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6920"/>
  </bookViews>
  <sheets>
    <sheet name="Sheet2" sheetId="2" r:id="rId1"/>
    <sheet name="Sheet1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<sst xmlns="http://schemas.openxmlformats.org/spreadsheetml/2006/main" count="51920" uniqueCount="51920">
  <si>
    <t>PhoneNo</t>
  </si>
  <si>
    <t>917618409352</t>
  </si>
  <si>
    <t>917600142176</t>
  </si>
  <si>
    <t>918427370897</t>
  </si>
  <si>
    <t>919633054022</t>
  </si>
  <si>
    <t>919157116370</t>
  </si>
  <si>
    <t>919656195488</t>
  </si>
  <si>
    <t>919176777979</t>
  </si>
  <si>
    <t>919900353164</t>
  </si>
  <si>
    <t>919755158788</t>
  </si>
  <si>
    <t>919807974080</t>
  </si>
  <si>
    <t>919617428223</t>
  </si>
  <si>
    <t>919365294313</t>
  </si>
  <si>
    <t>919414637251</t>
  </si>
  <si>
    <t>919113414304</t>
  </si>
  <si>
    <t>918754251730</t>
  </si>
  <si>
    <t>918235640512</t>
  </si>
  <si>
    <t>919140511375</t>
  </si>
  <si>
    <t>919048484814</t>
  </si>
  <si>
    <t>919441776673</t>
  </si>
  <si>
    <t>919981846723</t>
  </si>
  <si>
    <t>919978999436</t>
  </si>
  <si>
    <t>918319850920</t>
  </si>
  <si>
    <t>917439680260</t>
  </si>
  <si>
    <t>918847021066</t>
  </si>
  <si>
    <t>919714753073</t>
  </si>
  <si>
    <t>918904885681</t>
  </si>
  <si>
    <t>919532067437</t>
  </si>
  <si>
    <t>919933094453</t>
  </si>
  <si>
    <t>919880264846</t>
  </si>
  <si>
    <t>919997022094</t>
  </si>
  <si>
    <t>919763155571</t>
  </si>
  <si>
    <t>918655459130</t>
  </si>
  <si>
    <t>919960594131</t>
  </si>
  <si>
    <t>917019936812</t>
  </si>
  <si>
    <t>918382955191</t>
  </si>
  <si>
    <t>918107981084</t>
  </si>
  <si>
    <t>916281121695</t>
  </si>
  <si>
    <t>917550837172</t>
  </si>
  <si>
    <t>919140987983</t>
  </si>
  <si>
    <t>917305730194</t>
  </si>
  <si>
    <t>919022481236</t>
  </si>
  <si>
    <t>919880430717</t>
  </si>
  <si>
    <t>917238037989</t>
  </si>
  <si>
    <t>917887931937</t>
  </si>
  <si>
    <t>918289992130</t>
  </si>
  <si>
    <t>919628034024</t>
  </si>
  <si>
    <t>919840060702</t>
  </si>
  <si>
    <t>918927561214</t>
  </si>
  <si>
    <t>917607511284</t>
  </si>
  <si>
    <t>919177604213</t>
  </si>
  <si>
    <t>918526364503</t>
  </si>
  <si>
    <t>917392854693</t>
  </si>
  <si>
    <t>919631667995</t>
  </si>
  <si>
    <t>919758691577</t>
  </si>
  <si>
    <t>919765017057</t>
  </si>
  <si>
    <t>919262840599</t>
  </si>
  <si>
    <t>919125838302</t>
  </si>
  <si>
    <t>918019193884</t>
  </si>
  <si>
    <t>919320059876</t>
  </si>
  <si>
    <t>917338078570</t>
  </si>
  <si>
    <t>918608485088</t>
  </si>
  <si>
    <t>918930720614</t>
  </si>
  <si>
    <t>918820130591</t>
  </si>
  <si>
    <t>919845226855</t>
  </si>
  <si>
    <t>919099266883</t>
  </si>
  <si>
    <t>917976160438</t>
  </si>
  <si>
    <t>919542553878</t>
  </si>
  <si>
    <t>918135920065</t>
  </si>
  <si>
    <t>918638105255</t>
  </si>
  <si>
    <t>919829012213</t>
  </si>
  <si>
    <t>919629145157</t>
  </si>
  <si>
    <t>919729185276</t>
  </si>
  <si>
    <t>919319626834</t>
  </si>
  <si>
    <t>916377943314</t>
  </si>
  <si>
    <t>918439381550</t>
  </si>
  <si>
    <t>919850713639</t>
  </si>
  <si>
    <t>917835950886</t>
  </si>
  <si>
    <t>916361136403</t>
  </si>
  <si>
    <t>919052090420</t>
  </si>
  <si>
    <t>916387855829</t>
  </si>
  <si>
    <t>918197130986</t>
  </si>
  <si>
    <t>919828533999</t>
  </si>
  <si>
    <t>917014343572</t>
  </si>
  <si>
    <t>919871859576</t>
  </si>
  <si>
    <t>917089166894</t>
  </si>
  <si>
    <t>919747697357</t>
  </si>
  <si>
    <t>918146845732</t>
  </si>
  <si>
    <t>918248901605</t>
  </si>
  <si>
    <t>917417107657</t>
  </si>
  <si>
    <t>919772507640</t>
  </si>
  <si>
    <t>918516895607</t>
  </si>
  <si>
    <t>919767471776</t>
  </si>
  <si>
    <t>919992217494</t>
  </si>
  <si>
    <t>919624203855</t>
  </si>
  <si>
    <t>919677808294</t>
  </si>
  <si>
    <t>919830587611</t>
  </si>
  <si>
    <t>919886985231</t>
  </si>
  <si>
    <t>918980558668</t>
  </si>
  <si>
    <t>917411849495</t>
  </si>
  <si>
    <t>919028875353</t>
  </si>
  <si>
    <t>919324612709</t>
  </si>
  <si>
    <t>919447346179</t>
  </si>
  <si>
    <t>919503651555</t>
  </si>
  <si>
    <t>919973180907</t>
  </si>
  <si>
    <t>919869008633</t>
  </si>
  <si>
    <t>917671861198</t>
  </si>
  <si>
    <t>918483038082</t>
  </si>
  <si>
    <t>918811925420</t>
  </si>
  <si>
    <t>917065170670</t>
  </si>
  <si>
    <t>918019253067</t>
  </si>
  <si>
    <t>919860166452</t>
  </si>
  <si>
    <t>919573700464</t>
  </si>
  <si>
    <t>919727751297</t>
  </si>
  <si>
    <t>917567349830</t>
  </si>
  <si>
    <t>919609830909</t>
  </si>
  <si>
    <t>919306987542</t>
  </si>
  <si>
    <t>918967432241</t>
  </si>
  <si>
    <t>919046654545</t>
  </si>
  <si>
    <t>917718990659</t>
  </si>
  <si>
    <t>919426048431</t>
  </si>
  <si>
    <t>919905091945</t>
  </si>
  <si>
    <t>918015038654</t>
  </si>
  <si>
    <t>919100291989</t>
  </si>
  <si>
    <t>918830107327</t>
  </si>
  <si>
    <t>919645369077</t>
  </si>
  <si>
    <t>918533041067</t>
  </si>
  <si>
    <t>918317645333</t>
  </si>
  <si>
    <t>918697159189</t>
  </si>
  <si>
    <t>919412064125</t>
  </si>
  <si>
    <t>916003623202</t>
  </si>
  <si>
    <t>919025115858</t>
  </si>
  <si>
    <t>919441565145</t>
  </si>
  <si>
    <t>919880800115</t>
  </si>
  <si>
    <t>918171232145</t>
  </si>
  <si>
    <t>919790098053</t>
  </si>
  <si>
    <t>918920180384</t>
  </si>
  <si>
    <t>917005586169</t>
  </si>
  <si>
    <t>918436297934</t>
  </si>
  <si>
    <t>918260027438</t>
  </si>
  <si>
    <t>919408405087</t>
  </si>
  <si>
    <t>918527238613</t>
  </si>
  <si>
    <t>919820663084</t>
  </si>
  <si>
    <t>917993492976</t>
  </si>
  <si>
    <t>919935402500</t>
  </si>
  <si>
    <t>919838296411</t>
  </si>
  <si>
    <t>919426929445</t>
  </si>
  <si>
    <t>919354642071</t>
  </si>
  <si>
    <t>917728923512</t>
  </si>
  <si>
    <t>918686022233</t>
  </si>
  <si>
    <t>918919833136</t>
  </si>
  <si>
    <t>917016989981</t>
  </si>
  <si>
    <t>919665134323</t>
  </si>
  <si>
    <t>919723119978</t>
  </si>
  <si>
    <t>919265358291</t>
  </si>
  <si>
    <t>919167607442</t>
  </si>
  <si>
    <t>919772929667</t>
  </si>
  <si>
    <t>919595046506</t>
  </si>
  <si>
    <t>919953301057</t>
  </si>
  <si>
    <t>919884231458</t>
  </si>
  <si>
    <t>919725085700</t>
  </si>
  <si>
    <t>917207903817</t>
  </si>
  <si>
    <t>919958490512</t>
  </si>
  <si>
    <t>919048292501</t>
  </si>
  <si>
    <t>917837314340</t>
  </si>
  <si>
    <t>918802131376</t>
  </si>
  <si>
    <t>919000970179</t>
  </si>
  <si>
    <t>918837592910</t>
  </si>
  <si>
    <t>919700200776</t>
  </si>
  <si>
    <t>917338560829</t>
  </si>
  <si>
    <t>918700607183</t>
  </si>
  <si>
    <t>919754068106</t>
  </si>
  <si>
    <t>919989790521</t>
  </si>
  <si>
    <t>919755890816</t>
  </si>
  <si>
    <t>919989985286</t>
  </si>
  <si>
    <t>919445769412</t>
  </si>
  <si>
    <t>919309309381</t>
  </si>
  <si>
    <t>919961023550</t>
  </si>
  <si>
    <t>919415704510</t>
  </si>
  <si>
    <t>919328804477</t>
  </si>
  <si>
    <t>918840887635</t>
  </si>
  <si>
    <t>919040572183</t>
  </si>
  <si>
    <t>917424973592</t>
  </si>
  <si>
    <t>919544635867</t>
  </si>
  <si>
    <t>919822671939</t>
  </si>
  <si>
    <t>919501535431</t>
  </si>
  <si>
    <t>919892840099</t>
  </si>
  <si>
    <t>919784322779</t>
  </si>
  <si>
    <t>919849989395</t>
  </si>
  <si>
    <t>918756778319</t>
  </si>
  <si>
    <t>919113883799</t>
  </si>
  <si>
    <t>918966894885</t>
  </si>
  <si>
    <t>919686903152</t>
  </si>
  <si>
    <t>919676708494</t>
  </si>
  <si>
    <t>919870294418</t>
  </si>
  <si>
    <t>919790612906</t>
  </si>
  <si>
    <t>918374769428</t>
  </si>
  <si>
    <t>919740720457</t>
  </si>
  <si>
    <t>919824991283</t>
  </si>
  <si>
    <t>917798113472</t>
  </si>
  <si>
    <t>919176144411</t>
  </si>
  <si>
    <t>919526080232</t>
  </si>
  <si>
    <t>917676581825</t>
  </si>
  <si>
    <t>919092227770</t>
  </si>
  <si>
    <t>919820779056</t>
  </si>
  <si>
    <t>919315859557</t>
  </si>
  <si>
    <t>918757052722</t>
  </si>
  <si>
    <t>919894520718</t>
  </si>
  <si>
    <t>918879726620</t>
  </si>
  <si>
    <t>918805721918</t>
  </si>
  <si>
    <t>917900460015</t>
  </si>
  <si>
    <t>916351199617</t>
  </si>
  <si>
    <t>918143986339</t>
  </si>
  <si>
    <t>919840331697</t>
  </si>
  <si>
    <t>919661697959</t>
  </si>
  <si>
    <t>919831002992</t>
  </si>
  <si>
    <t>919538012949</t>
  </si>
  <si>
    <t>917394991692</t>
  </si>
  <si>
    <t>919848751774</t>
  </si>
  <si>
    <t>917721085678</t>
  </si>
  <si>
    <t>919052322124</t>
  </si>
  <si>
    <t>918588877590</t>
  </si>
  <si>
    <t>918851250677</t>
  </si>
  <si>
    <t>919259023460</t>
  </si>
  <si>
    <t>917417799553</t>
  </si>
  <si>
    <t>919917792541</t>
  </si>
  <si>
    <t>918770614301</t>
  </si>
  <si>
    <t>917042807471</t>
  </si>
  <si>
    <t>918499846827</t>
  </si>
  <si>
    <t>919845024178</t>
  </si>
  <si>
    <t>918318896327</t>
  </si>
  <si>
    <t>918904045829</t>
  </si>
  <si>
    <t>917276172760</t>
  </si>
  <si>
    <t>918374022224</t>
  </si>
  <si>
    <t>918595997224</t>
  </si>
  <si>
    <t>919820814437</t>
  </si>
  <si>
    <t>919007898964</t>
  </si>
  <si>
    <t>919000770994</t>
  </si>
  <si>
    <t>919335715476</t>
  </si>
  <si>
    <t>918651360369</t>
  </si>
  <si>
    <t>919890827281</t>
  </si>
  <si>
    <t>919342840556</t>
  </si>
  <si>
    <t>918667032308</t>
  </si>
  <si>
    <t>919867295370</t>
  </si>
  <si>
    <t>919811931764</t>
  </si>
  <si>
    <t>919815531245</t>
  </si>
  <si>
    <t>919373191922</t>
  </si>
  <si>
    <t>919411556002</t>
  </si>
  <si>
    <t>919927357901</t>
  </si>
  <si>
    <t>918591663255</t>
  </si>
  <si>
    <t>919832014879</t>
  </si>
  <si>
    <t>918888312537</t>
  </si>
  <si>
    <t>919454088649</t>
  </si>
  <si>
    <t>917829003842</t>
  </si>
  <si>
    <t>917867047118</t>
  </si>
  <si>
    <t>918884287111</t>
  </si>
  <si>
    <t>919643415963</t>
  </si>
  <si>
    <t>918638379289</t>
  </si>
  <si>
    <t>919957905857</t>
  </si>
  <si>
    <t>917208819878</t>
  </si>
  <si>
    <t>919566385712</t>
  </si>
  <si>
    <t>917018083911</t>
  </si>
  <si>
    <t>919521573242</t>
  </si>
  <si>
    <t>918976535484</t>
  </si>
  <si>
    <t>919425903742</t>
  </si>
  <si>
    <t>918094727565</t>
  </si>
  <si>
    <t>919825496390</t>
  </si>
  <si>
    <t>919182423714</t>
  </si>
  <si>
    <t>919885490235</t>
  </si>
  <si>
    <t>919074199820</t>
  </si>
  <si>
    <t>917902656465</t>
  </si>
  <si>
    <t>917003034533</t>
  </si>
  <si>
    <t>919885594516</t>
  </si>
  <si>
    <t>918956122659</t>
  </si>
  <si>
    <t>919769497507</t>
  </si>
  <si>
    <t>919529815331</t>
  </si>
  <si>
    <t>919494638068</t>
  </si>
  <si>
    <t>918482805060</t>
  </si>
  <si>
    <t>919307439152</t>
  </si>
  <si>
    <t>917890261191</t>
  </si>
  <si>
    <t>919369470454</t>
  </si>
  <si>
    <t>919866654654</t>
  </si>
  <si>
    <t>919066855908</t>
  </si>
  <si>
    <t>919983464477</t>
  </si>
  <si>
    <t>917866036059</t>
  </si>
  <si>
    <t>919213249344</t>
  </si>
  <si>
    <t>919618149758</t>
  </si>
  <si>
    <t>918758113118</t>
  </si>
  <si>
    <t>918619219785</t>
  </si>
  <si>
    <t>919828052385</t>
  </si>
  <si>
    <t>917204719170</t>
  </si>
  <si>
    <t>919845519255</t>
  </si>
  <si>
    <t>917003397744</t>
  </si>
  <si>
    <t>919971574858</t>
  </si>
  <si>
    <t>919900456859</t>
  </si>
  <si>
    <t>919935057478</t>
  </si>
  <si>
    <t>919708066988</t>
  </si>
  <si>
    <t>918858300150</t>
  </si>
  <si>
    <t>918178521277</t>
  </si>
  <si>
    <t>919804848031</t>
  </si>
  <si>
    <t>919867111749</t>
  </si>
  <si>
    <t>919890328501</t>
  </si>
  <si>
    <t>919119150665</t>
  </si>
  <si>
    <t>919648883088</t>
  </si>
  <si>
    <t>919665332515</t>
  </si>
  <si>
    <t>917284011676</t>
  </si>
  <si>
    <t>917981304542</t>
  </si>
  <si>
    <t>919259478674</t>
  </si>
  <si>
    <t>919825629805</t>
  </si>
  <si>
    <t>919701872252</t>
  </si>
  <si>
    <t>918452815174</t>
  </si>
  <si>
    <t>919634713333</t>
  </si>
  <si>
    <t>918144569711</t>
  </si>
  <si>
    <t>919690321420</t>
  </si>
  <si>
    <t>919810908578</t>
  </si>
  <si>
    <t>917396953484</t>
  </si>
  <si>
    <t>919977715773</t>
  </si>
  <si>
    <t>917349593952</t>
  </si>
  <si>
    <t>919667905928</t>
  </si>
  <si>
    <t>918087843437</t>
  </si>
  <si>
    <t>919212304409</t>
  </si>
  <si>
    <t>918277488788</t>
  </si>
  <si>
    <t>919786694456</t>
  </si>
  <si>
    <t>916301977914</t>
  </si>
  <si>
    <t>919690119770</t>
  </si>
  <si>
    <t>919982584039</t>
  </si>
  <si>
    <t>919812494692</t>
  </si>
  <si>
    <t>919916627116</t>
  </si>
  <si>
    <t>919873123451</t>
  </si>
  <si>
    <t>919991135721</t>
  </si>
  <si>
    <t>919524571735</t>
  </si>
  <si>
    <t>918770378339</t>
  </si>
  <si>
    <t>919928325275</t>
  </si>
  <si>
    <t>916006972935</t>
  </si>
  <si>
    <t>919325416686</t>
  </si>
  <si>
    <t>919394316803</t>
  </si>
  <si>
    <t>919813511934</t>
  </si>
  <si>
    <t>919693694516</t>
  </si>
  <si>
    <t>919722828256</t>
  </si>
  <si>
    <t>919724874818</t>
  </si>
  <si>
    <t>919892999273</t>
  </si>
  <si>
    <t>919324092580</t>
  </si>
  <si>
    <t>919137136649</t>
  </si>
  <si>
    <t>919669853224</t>
  </si>
  <si>
    <t>918081721028</t>
  </si>
  <si>
    <t>919664776174</t>
  </si>
  <si>
    <t>916363250933</t>
  </si>
  <si>
    <t>917673951997</t>
  </si>
  <si>
    <t>917860800210</t>
  </si>
  <si>
    <t>919993695294</t>
  </si>
  <si>
    <t>918319141234</t>
  </si>
  <si>
    <t>918778280318</t>
  </si>
  <si>
    <t>919085339151</t>
  </si>
  <si>
    <t>919891221986</t>
  </si>
  <si>
    <t>919324588721</t>
  </si>
  <si>
    <t>917798518932</t>
  </si>
  <si>
    <t>916304666379</t>
  </si>
  <si>
    <t>919986694429</t>
  </si>
  <si>
    <t>919372069940</t>
  </si>
  <si>
    <t>919895339897</t>
  </si>
  <si>
    <t>917795912773</t>
  </si>
  <si>
    <t>919818810912</t>
  </si>
  <si>
    <t>917057106978</t>
  </si>
  <si>
    <t>918439459072</t>
  </si>
  <si>
    <t>919849597699</t>
  </si>
  <si>
    <t>918299859962</t>
  </si>
  <si>
    <t>917799040113</t>
  </si>
  <si>
    <t>918318019197</t>
  </si>
  <si>
    <t>919588037175</t>
  </si>
  <si>
    <t>918076793545</t>
  </si>
  <si>
    <t>919750278000</t>
  </si>
  <si>
    <t>919284689782</t>
  </si>
  <si>
    <t>919326406915</t>
  </si>
  <si>
    <t>919522713848</t>
  </si>
  <si>
    <t>919974919982</t>
  </si>
  <si>
    <t>918489127248</t>
  </si>
  <si>
    <t>919540625621</t>
  </si>
  <si>
    <t>919620316206</t>
  </si>
  <si>
    <t>918652429031</t>
  </si>
  <si>
    <t>919060993799</t>
  </si>
  <si>
    <t>919341454968</t>
  </si>
  <si>
    <t>919703557570</t>
  </si>
  <si>
    <t>918015349564</t>
  </si>
  <si>
    <t>919887376304</t>
  </si>
  <si>
    <t>919767386622</t>
  </si>
  <si>
    <t>918019705368</t>
  </si>
  <si>
    <t>919824552194</t>
  </si>
  <si>
    <t>918105560490</t>
  </si>
  <si>
    <t>919930007792</t>
  </si>
  <si>
    <t>919810959268</t>
  </si>
  <si>
    <t>917588709981</t>
  </si>
  <si>
    <t>919871640463</t>
  </si>
  <si>
    <t>919991265905</t>
  </si>
  <si>
    <t>919027135855</t>
  </si>
  <si>
    <t>919066980373</t>
  </si>
  <si>
    <t>917978792191</t>
  </si>
  <si>
    <t>919880232101</t>
  </si>
  <si>
    <t>919653346873</t>
  </si>
  <si>
    <t>917674015782</t>
  </si>
  <si>
    <t>917569608078</t>
  </si>
  <si>
    <t>919920411120</t>
  </si>
  <si>
    <t>919079329539</t>
  </si>
  <si>
    <t>919142918831</t>
  </si>
  <si>
    <t>919891815832</t>
  </si>
  <si>
    <t>917490952004</t>
  </si>
  <si>
    <t>916281797166</t>
  </si>
  <si>
    <t>918898810297</t>
  </si>
  <si>
    <t>919035223963</t>
  </si>
  <si>
    <t>918285980649</t>
  </si>
  <si>
    <t>918861025459</t>
  </si>
  <si>
    <t>917003872216</t>
  </si>
  <si>
    <t>919831033555</t>
  </si>
  <si>
    <t>918686642229</t>
  </si>
  <si>
    <t>919819518690</t>
  </si>
  <si>
    <t>919999472328</t>
  </si>
  <si>
    <t>918317004517</t>
  </si>
  <si>
    <t>919434173327</t>
  </si>
  <si>
    <t>919958603602</t>
  </si>
  <si>
    <t>916284425408</t>
  </si>
  <si>
    <t>919998008866</t>
  </si>
  <si>
    <t>917000704303</t>
  </si>
  <si>
    <t>919470390169</t>
  </si>
  <si>
    <t>919026357230</t>
  </si>
  <si>
    <t>917373990083</t>
  </si>
  <si>
    <t>919820891235</t>
  </si>
  <si>
    <t>918873622011</t>
  </si>
  <si>
    <t>919789097075</t>
  </si>
  <si>
    <t>917014673970</t>
  </si>
  <si>
    <t>919867272810</t>
  </si>
  <si>
    <t>919112132376</t>
  </si>
  <si>
    <t>918218782033</t>
  </si>
  <si>
    <t>918446229000</t>
  </si>
  <si>
    <t>917016801807</t>
  </si>
  <si>
    <t>918809717381</t>
  </si>
  <si>
    <t>919008888908</t>
  </si>
  <si>
    <t>919899167467</t>
  </si>
  <si>
    <t>917837728966</t>
  </si>
  <si>
    <t>917217857752</t>
  </si>
  <si>
    <t>918446527141</t>
  </si>
  <si>
    <t>919270338571</t>
  </si>
  <si>
    <t>917774895985</t>
  </si>
  <si>
    <t>916360235118</t>
  </si>
  <si>
    <t>919035321437</t>
  </si>
  <si>
    <t>918077109209</t>
  </si>
  <si>
    <t>919443989613</t>
  </si>
  <si>
    <t>919723686892</t>
  </si>
  <si>
    <t>919826098331</t>
  </si>
  <si>
    <t>919032874416</t>
  </si>
  <si>
    <t>919011122235</t>
  </si>
  <si>
    <t>919833287967</t>
  </si>
  <si>
    <t>919865434656</t>
  </si>
  <si>
    <t>918100595608</t>
  </si>
  <si>
    <t>919466365383</t>
  </si>
  <si>
    <t>918000941327</t>
  </si>
  <si>
    <t>917574916145</t>
  </si>
  <si>
    <t>919813420849</t>
  </si>
  <si>
    <t>918006152430</t>
  </si>
  <si>
    <t>919350969491</t>
  </si>
  <si>
    <t>919111673150</t>
  </si>
  <si>
    <t>917708604619</t>
  </si>
  <si>
    <t>919704669767</t>
  </si>
  <si>
    <t>916374117877</t>
  </si>
  <si>
    <t>919036098666</t>
  </si>
  <si>
    <t>919025348481</t>
  </si>
  <si>
    <t>919331065482</t>
  </si>
  <si>
    <t>919209909309</t>
  </si>
  <si>
    <t>919726393870</t>
  </si>
  <si>
    <t>919772148656</t>
  </si>
  <si>
    <t>918526382012</t>
  </si>
  <si>
    <t>918770407457</t>
  </si>
  <si>
    <t>919920716412</t>
  </si>
  <si>
    <t>919611058626</t>
  </si>
  <si>
    <t>919912293525</t>
  </si>
  <si>
    <t>919482111261</t>
  </si>
  <si>
    <t>919895101068</t>
  </si>
  <si>
    <t>919080391113</t>
  </si>
  <si>
    <t>919527283901</t>
  </si>
  <si>
    <t>919128493730</t>
  </si>
  <si>
    <t>919825078968</t>
  </si>
  <si>
    <t>917974346219</t>
  </si>
  <si>
    <t>919019777711</t>
  </si>
  <si>
    <t>919831916031</t>
  </si>
  <si>
    <t>919885312752</t>
  </si>
  <si>
    <t>919909999166</t>
  </si>
  <si>
    <t>919467376452</t>
  </si>
  <si>
    <t>918511458713</t>
  </si>
  <si>
    <t>916291481716</t>
  </si>
  <si>
    <t>919052018205</t>
  </si>
  <si>
    <t>918941875013</t>
  </si>
  <si>
    <t>919901203399</t>
  </si>
  <si>
    <t>918017271456</t>
  </si>
  <si>
    <t>919440481967</t>
  </si>
  <si>
    <t>917070575470</t>
  </si>
  <si>
    <t>919747206983</t>
  </si>
  <si>
    <t>919966553317</t>
  </si>
  <si>
    <t>917338219976</t>
  </si>
  <si>
    <t>916309617681</t>
  </si>
  <si>
    <t>918307304457</t>
  </si>
  <si>
    <t>918360476223</t>
  </si>
  <si>
    <t>918291389912</t>
  </si>
  <si>
    <t>919313837475</t>
  </si>
  <si>
    <t>918142890015</t>
  </si>
  <si>
    <t>917039666873</t>
  </si>
  <si>
    <t>919034360753</t>
  </si>
  <si>
    <t>918788674462</t>
  </si>
  <si>
    <t>919441926989</t>
  </si>
  <si>
    <t>919557978497</t>
  </si>
  <si>
    <t>919666447647</t>
  </si>
  <si>
    <t>919927028509</t>
  </si>
  <si>
    <t>917008017129</t>
  </si>
  <si>
    <t>919845363043</t>
  </si>
  <si>
    <t>918169201501</t>
  </si>
  <si>
    <t>919660964200</t>
  </si>
  <si>
    <t>918463956041</t>
  </si>
  <si>
    <t>919860753622</t>
  </si>
  <si>
    <t>919448587645</t>
  </si>
  <si>
    <t>918787208413</t>
  </si>
  <si>
    <t>919353145820</t>
  </si>
  <si>
    <t>917875363591</t>
  </si>
  <si>
    <t>919743989037</t>
  </si>
  <si>
    <t>919980535435</t>
  </si>
  <si>
    <t>919840070022</t>
  </si>
  <si>
    <t>919786194441</t>
  </si>
  <si>
    <t>919526093965</t>
  </si>
  <si>
    <t>919816185707</t>
  </si>
  <si>
    <t>919675807565</t>
  </si>
  <si>
    <t>919003935546</t>
  </si>
  <si>
    <t>917814798208</t>
  </si>
  <si>
    <t>919010401463</t>
  </si>
  <si>
    <t>918488089906</t>
  </si>
  <si>
    <t>919654229263</t>
  </si>
  <si>
    <t>919047572220</t>
  </si>
  <si>
    <t>919663673638</t>
  </si>
  <si>
    <t>918233170170</t>
  </si>
  <si>
    <t>919714319152</t>
  </si>
  <si>
    <t>919391297334</t>
  </si>
  <si>
    <t>918382909999</t>
  </si>
  <si>
    <t>919864079892</t>
  </si>
  <si>
    <t>919123736188</t>
  </si>
  <si>
    <t>919545356287</t>
  </si>
  <si>
    <t>919480862206</t>
  </si>
  <si>
    <t>919640540561</t>
  </si>
  <si>
    <t>919855200192</t>
  </si>
  <si>
    <t>919911421744</t>
  </si>
  <si>
    <t>919724674551</t>
  </si>
  <si>
    <t>919212610566</t>
  </si>
  <si>
    <t>919096341643</t>
  </si>
  <si>
    <t>919963376828</t>
  </si>
  <si>
    <t>919970381333</t>
  </si>
  <si>
    <t>918140091523</t>
  </si>
  <si>
    <t>919730437786</t>
  </si>
  <si>
    <t>919917282928</t>
  </si>
  <si>
    <t>919521012079</t>
  </si>
  <si>
    <t>918618324259</t>
  </si>
  <si>
    <t>918249183335</t>
  </si>
  <si>
    <t>919597770164</t>
  </si>
  <si>
    <t>919431516445</t>
  </si>
  <si>
    <t>919870802040</t>
  </si>
  <si>
    <t>919103181557</t>
  </si>
  <si>
    <t>918017515957</t>
  </si>
  <si>
    <t>918052123607</t>
  </si>
  <si>
    <t>918006446699</t>
  </si>
  <si>
    <t>917873373100</t>
  </si>
  <si>
    <t>919509543343</t>
  </si>
  <si>
    <t>919831868695</t>
  </si>
  <si>
    <t>917206670093</t>
  </si>
  <si>
    <t>919284874224</t>
  </si>
  <si>
    <t>919492100040</t>
  </si>
  <si>
    <t>919422248476</t>
  </si>
  <si>
    <t>918187853883</t>
  </si>
  <si>
    <t>919399497852</t>
  </si>
  <si>
    <t>919634081786</t>
  </si>
  <si>
    <t>919628841582</t>
  </si>
  <si>
    <t>919005830195</t>
  </si>
  <si>
    <t>917976504347</t>
  </si>
  <si>
    <t>919841017528</t>
  </si>
  <si>
    <t>917047032048</t>
  </si>
  <si>
    <t>916380570713</t>
  </si>
  <si>
    <t>919776925892</t>
  </si>
  <si>
    <t>918625885181</t>
  </si>
  <si>
    <t>917735992926</t>
  </si>
  <si>
    <t>919897045698</t>
  </si>
  <si>
    <t>919758707156</t>
  </si>
  <si>
    <t>919749294304</t>
  </si>
  <si>
    <t>919623763766</t>
  </si>
  <si>
    <t>919717439617</t>
  </si>
  <si>
    <t>917976864661</t>
  </si>
  <si>
    <t>918498865946</t>
  </si>
  <si>
    <t>919142027049</t>
  </si>
  <si>
    <t>919448116729</t>
  </si>
  <si>
    <t>917014386889</t>
  </si>
  <si>
    <t>917019529236</t>
  </si>
  <si>
    <t>919501542796</t>
  </si>
  <si>
    <t>919970723698</t>
  </si>
  <si>
    <t>919943818398</t>
  </si>
  <si>
    <t>918566007469</t>
  </si>
  <si>
    <t>918555918178</t>
  </si>
  <si>
    <t>917018975454</t>
  </si>
  <si>
    <t>919993508867</t>
  </si>
  <si>
    <t>918668465207</t>
  </si>
  <si>
    <t>919068042076</t>
  </si>
  <si>
    <t>917404355351</t>
  </si>
  <si>
    <t>919007211759</t>
  </si>
  <si>
    <t>919315277770</t>
  </si>
  <si>
    <t>918111866793</t>
  </si>
  <si>
    <t>918218577377</t>
  </si>
  <si>
    <t>919454313176</t>
  </si>
  <si>
    <t>917014386473</t>
  </si>
  <si>
    <t>919732131323</t>
  </si>
  <si>
    <t>919113859054</t>
  </si>
  <si>
    <t>919522566757</t>
  </si>
  <si>
    <t>919797354111</t>
  </si>
  <si>
    <t>919437538737</t>
  </si>
  <si>
    <t>919935944555</t>
  </si>
  <si>
    <t>919007938047</t>
  </si>
  <si>
    <t>919886975447</t>
  </si>
  <si>
    <t>919633052318</t>
  </si>
  <si>
    <t>919874257470</t>
  </si>
  <si>
    <t>919843319991</t>
  </si>
  <si>
    <t>919450550211</t>
  </si>
  <si>
    <t>919881835116</t>
  </si>
  <si>
    <t>919713342328</t>
  </si>
  <si>
    <t>919823290306</t>
  </si>
  <si>
    <t>918910931596</t>
  </si>
  <si>
    <t>919732819781</t>
  </si>
  <si>
    <t>917888801033</t>
  </si>
  <si>
    <t>919015084623</t>
  </si>
  <si>
    <t>919177837340</t>
  </si>
  <si>
    <t>917588273027</t>
  </si>
  <si>
    <t>919897753867</t>
  </si>
  <si>
    <t>919794654974</t>
  </si>
  <si>
    <t>916300525485</t>
  </si>
  <si>
    <t>918826859547</t>
  </si>
  <si>
    <t>919360641320</t>
  </si>
  <si>
    <t>919681382570</t>
  </si>
  <si>
    <t>919300209981</t>
  </si>
  <si>
    <t>919620899222</t>
  </si>
  <si>
    <t>916392691235</t>
  </si>
  <si>
    <t>918155848888</t>
  </si>
  <si>
    <t>919728656558</t>
  </si>
  <si>
    <t>919814444316</t>
  </si>
  <si>
    <t>919925684868</t>
  </si>
  <si>
    <t>917618640082</t>
  </si>
  <si>
    <t>917899759440</t>
  </si>
  <si>
    <t>919899411446</t>
  </si>
  <si>
    <t>919389198342</t>
  </si>
  <si>
    <t>918247431932</t>
  </si>
  <si>
    <t>919967938999</t>
  </si>
  <si>
    <t>919439246467</t>
  </si>
  <si>
    <t>919552998072</t>
  </si>
  <si>
    <t>919873590313</t>
  </si>
  <si>
    <t>919036865520</t>
  </si>
  <si>
    <t>919045327722</t>
  </si>
  <si>
    <t>919941655748</t>
  </si>
  <si>
    <t>919693426163</t>
  </si>
  <si>
    <t>919019595983</t>
  </si>
  <si>
    <t>919438772649</t>
  </si>
  <si>
    <t>918884965727</t>
  </si>
  <si>
    <t>919970518409</t>
  </si>
  <si>
    <t>918797591419</t>
  </si>
  <si>
    <t>917542941391</t>
  </si>
  <si>
    <t>919811960143</t>
  </si>
  <si>
    <t>918084323548</t>
  </si>
  <si>
    <t>919247845305</t>
  </si>
  <si>
    <t>918692806514</t>
  </si>
  <si>
    <t>919891086113</t>
  </si>
  <si>
    <t>919726002299</t>
  </si>
  <si>
    <t>917354879694</t>
  </si>
  <si>
    <t>918004218509</t>
  </si>
  <si>
    <t>918553300831</t>
  </si>
  <si>
    <t>919423683335</t>
  </si>
  <si>
    <t>919880195528</t>
  </si>
  <si>
    <t>918768273742</t>
  </si>
  <si>
    <t>919830123484</t>
  </si>
  <si>
    <t>919985390032</t>
  </si>
  <si>
    <t>916353129779</t>
  </si>
  <si>
    <t>919638762376</t>
  </si>
  <si>
    <t>919324621528</t>
  </si>
  <si>
    <t>919100480622</t>
  </si>
  <si>
    <t>919205039460</t>
  </si>
  <si>
    <t>918681842609</t>
  </si>
  <si>
    <t>919910348336</t>
  </si>
  <si>
    <t>918527887005</t>
  </si>
  <si>
    <t>917000423916</t>
  </si>
  <si>
    <t>919703425830</t>
  </si>
  <si>
    <t>919079356863</t>
  </si>
  <si>
    <t>919440936899</t>
  </si>
  <si>
    <t>919944587471</t>
  </si>
  <si>
    <t>919839656600</t>
  </si>
  <si>
    <t>919995750210</t>
  </si>
  <si>
    <t>918960530867</t>
  </si>
  <si>
    <t>919894285554</t>
  </si>
  <si>
    <t>919553316678</t>
  </si>
  <si>
    <t>918368858297</t>
  </si>
  <si>
    <t>919028300036</t>
  </si>
  <si>
    <t>917799000094</t>
  </si>
  <si>
    <t>917348518238</t>
  </si>
  <si>
    <t>919997060107</t>
  </si>
  <si>
    <t>919780947876</t>
  </si>
  <si>
    <t>919435010521</t>
  </si>
  <si>
    <t>919616880071</t>
  </si>
  <si>
    <t>917780502535</t>
  </si>
  <si>
    <t>919679411167</t>
  </si>
  <si>
    <t>919354065982</t>
  </si>
  <si>
    <t>918434326349</t>
  </si>
  <si>
    <t>918057777282</t>
  </si>
  <si>
    <t>918838932543</t>
  </si>
  <si>
    <t>919324495123</t>
  </si>
  <si>
    <t>919713994666</t>
  </si>
  <si>
    <t>919372303432</t>
  </si>
  <si>
    <t>919168220707</t>
  </si>
  <si>
    <t>919415074706</t>
  </si>
  <si>
    <t>916369550439</t>
  </si>
  <si>
    <t>919766409102</t>
  </si>
  <si>
    <t>917977653998</t>
  </si>
  <si>
    <t>919500704238</t>
  </si>
  <si>
    <t>919014276182</t>
  </si>
  <si>
    <t>918517810333</t>
  </si>
  <si>
    <t>919701911117</t>
  </si>
  <si>
    <t>919002725224</t>
  </si>
  <si>
    <t>919949935530</t>
  </si>
  <si>
    <t>918424845514</t>
  </si>
  <si>
    <t>919667022498</t>
  </si>
  <si>
    <t>918690664243</t>
  </si>
  <si>
    <t>919448075545</t>
  </si>
  <si>
    <t>919904494878</t>
  </si>
  <si>
    <t>917814484867</t>
  </si>
  <si>
    <t>917506495905</t>
  </si>
  <si>
    <t>919326510191</t>
  </si>
  <si>
    <t>919810072978</t>
  </si>
  <si>
    <t>918390641757</t>
  </si>
  <si>
    <t>919323603959</t>
  </si>
  <si>
    <t>919843320966</t>
  </si>
  <si>
    <t>919665558155</t>
  </si>
  <si>
    <t>917677562736</t>
  </si>
  <si>
    <t>919330933047</t>
  </si>
  <si>
    <t>919168051656</t>
  </si>
  <si>
    <t>919949942366</t>
  </si>
  <si>
    <t>919594350398</t>
  </si>
  <si>
    <t>919686832282</t>
  </si>
  <si>
    <t>917981548514</t>
  </si>
  <si>
    <t>918082768211</t>
  </si>
  <si>
    <t>917532899643</t>
  </si>
  <si>
    <t>919084945794</t>
  </si>
  <si>
    <t>919822637385</t>
  </si>
  <si>
    <t>919131487982</t>
  </si>
  <si>
    <t>917028251551</t>
  </si>
  <si>
    <t>918604726439</t>
  </si>
  <si>
    <t>919707350834</t>
  </si>
  <si>
    <t>919964911057</t>
  </si>
  <si>
    <t>919819288382</t>
  </si>
  <si>
    <t>919232581732</t>
  </si>
  <si>
    <t>917907146229</t>
  </si>
  <si>
    <t>919451174101</t>
  </si>
  <si>
    <t>918904721125</t>
  </si>
  <si>
    <t>917567722448</t>
  </si>
  <si>
    <t>919019315533</t>
  </si>
  <si>
    <t>919030616771</t>
  </si>
  <si>
    <t>917592941068</t>
  </si>
  <si>
    <t>918347645323</t>
  </si>
  <si>
    <t>917309713876</t>
  </si>
  <si>
    <t>919990048875</t>
  </si>
  <si>
    <t>918968960728</t>
  </si>
  <si>
    <t>919100878525</t>
  </si>
  <si>
    <t>919042992676</t>
  </si>
  <si>
    <t>919086969792</t>
  </si>
  <si>
    <t>917498921864</t>
  </si>
  <si>
    <t>918128993634</t>
  </si>
  <si>
    <t>919431240061</t>
  </si>
  <si>
    <t>918401260560</t>
  </si>
  <si>
    <t>917291806302</t>
  </si>
  <si>
    <t>919869622959</t>
  </si>
  <si>
    <t>919030636372</t>
  </si>
  <si>
    <t>919302990965</t>
  </si>
  <si>
    <t>919012670825</t>
  </si>
  <si>
    <t>919396645789</t>
  </si>
  <si>
    <t>919617303040</t>
  </si>
  <si>
    <t>919028822939</t>
  </si>
  <si>
    <t>918777082678</t>
  </si>
  <si>
    <t>918508298454</t>
  </si>
  <si>
    <t>919879433316</t>
  </si>
  <si>
    <t>917997222339</t>
  </si>
  <si>
    <t>917000147759</t>
  </si>
  <si>
    <t>919396563616</t>
  </si>
  <si>
    <t>919979403707</t>
  </si>
  <si>
    <t>919540497890</t>
  </si>
  <si>
    <t>919636731373</t>
  </si>
  <si>
    <t>917984023745</t>
  </si>
  <si>
    <t>918401172697</t>
  </si>
  <si>
    <t>917340932517</t>
  </si>
  <si>
    <t>917530088411</t>
  </si>
  <si>
    <t>919413883280</t>
  </si>
  <si>
    <t>919765912476</t>
  </si>
  <si>
    <t>919008892638</t>
  </si>
  <si>
    <t>919329005366</t>
  </si>
  <si>
    <t>917488067324</t>
  </si>
  <si>
    <t>918919645238</t>
  </si>
  <si>
    <t>918252063464</t>
  </si>
  <si>
    <t>919582571121</t>
  </si>
  <si>
    <t>919837043749</t>
  </si>
  <si>
    <t>917211150351</t>
  </si>
  <si>
    <t>919289658860</t>
  </si>
  <si>
    <t>919099360066</t>
  </si>
  <si>
    <t>919666657778</t>
  </si>
  <si>
    <t>919648604526</t>
  </si>
  <si>
    <t>919176889759</t>
  </si>
  <si>
    <t>919004578930</t>
  </si>
  <si>
    <t>919885402853</t>
  </si>
  <si>
    <t>917506348507</t>
  </si>
  <si>
    <t>919829259513</t>
  </si>
  <si>
    <t>918667800024</t>
  </si>
  <si>
    <t>919561386551</t>
  </si>
  <si>
    <t>917591977552</t>
  </si>
  <si>
    <t>917349141163</t>
  </si>
  <si>
    <t>919823075978</t>
  </si>
  <si>
    <t>919898897575</t>
  </si>
  <si>
    <t>917080050020</t>
  </si>
  <si>
    <t>917568390157</t>
  </si>
  <si>
    <t>919920642315</t>
  </si>
  <si>
    <t>919830023869</t>
  </si>
  <si>
    <t>919827523852</t>
  </si>
  <si>
    <t>919733623631</t>
  </si>
  <si>
    <t>919827167667</t>
  </si>
  <si>
    <t>917567150156</t>
  </si>
  <si>
    <t>919998198444</t>
  </si>
  <si>
    <t>917874471348</t>
  </si>
  <si>
    <t>919756222269</t>
  </si>
  <si>
    <t>919030282435</t>
  </si>
  <si>
    <t>918459778808</t>
  </si>
  <si>
    <t>919415160265</t>
  </si>
  <si>
    <t>918018575982</t>
  </si>
  <si>
    <t>919892384882</t>
  </si>
  <si>
    <t>917418603504</t>
  </si>
  <si>
    <t>919209349150</t>
  </si>
  <si>
    <t>917483357189</t>
  </si>
  <si>
    <t>919804436659</t>
  </si>
  <si>
    <t>917892814903</t>
  </si>
  <si>
    <t>917036280087</t>
  </si>
  <si>
    <t>919304170622</t>
  </si>
  <si>
    <t>919919144024</t>
  </si>
  <si>
    <t>917780346392</t>
  </si>
  <si>
    <t>918089289755</t>
  </si>
  <si>
    <t>918327725081</t>
  </si>
  <si>
    <t>918199827698</t>
  </si>
  <si>
    <t>917760899091</t>
  </si>
  <si>
    <t>919813031616</t>
  </si>
  <si>
    <t>917983685212</t>
  </si>
  <si>
    <t>919830829297</t>
  </si>
  <si>
    <t>916206966512</t>
  </si>
  <si>
    <t>917022992361</t>
  </si>
  <si>
    <t>919110060293</t>
  </si>
  <si>
    <t>917202083946</t>
  </si>
  <si>
    <t>919582404477</t>
  </si>
  <si>
    <t>919844929690</t>
  </si>
  <si>
    <t>919849560440</t>
  </si>
  <si>
    <t>917668295023</t>
  </si>
  <si>
    <t>919744030115</t>
  </si>
  <si>
    <t>919766005155</t>
  </si>
  <si>
    <t>918770334670</t>
  </si>
  <si>
    <t>919861150329</t>
  </si>
  <si>
    <t>919434621703</t>
  </si>
  <si>
    <t>919207636108</t>
  </si>
  <si>
    <t>919024317055</t>
  </si>
  <si>
    <t>917903804148</t>
  </si>
  <si>
    <t>917002099096</t>
  </si>
  <si>
    <t>919108406956</t>
  </si>
  <si>
    <t>916306812189</t>
  </si>
  <si>
    <t>919743144477</t>
  </si>
  <si>
    <t>918496824019</t>
  </si>
  <si>
    <t>919910333648</t>
  </si>
  <si>
    <t>919866051144</t>
  </si>
  <si>
    <t>917875492771</t>
  </si>
  <si>
    <t>916301674520</t>
  </si>
  <si>
    <t>919702980193</t>
  </si>
  <si>
    <t>919415926390</t>
  </si>
  <si>
    <t>919401765458</t>
  </si>
  <si>
    <t>918220727783</t>
  </si>
  <si>
    <t>919641862898</t>
  </si>
  <si>
    <t>919599277659</t>
  </si>
  <si>
    <t>919848530304</t>
  </si>
  <si>
    <t>919945009148</t>
  </si>
  <si>
    <t>919140044935</t>
  </si>
  <si>
    <t>918174833133</t>
  </si>
  <si>
    <t>917743925449</t>
  </si>
  <si>
    <t>918510022778</t>
  </si>
  <si>
    <t>919899916308</t>
  </si>
  <si>
    <t>919019573019</t>
  </si>
  <si>
    <t>918400863051</t>
  </si>
  <si>
    <t>919643527747</t>
  </si>
  <si>
    <t>919838966172</t>
  </si>
  <si>
    <t>918897892969</t>
  </si>
  <si>
    <t>916352776985</t>
  </si>
  <si>
    <t>918692042152</t>
  </si>
  <si>
    <t>918181876566</t>
  </si>
  <si>
    <t>919336436653</t>
  </si>
  <si>
    <t>918273262615</t>
  </si>
  <si>
    <t>918500062020</t>
  </si>
  <si>
    <t>919987027807</t>
  </si>
  <si>
    <t>919509007455</t>
  </si>
  <si>
    <t>919566043974</t>
  </si>
  <si>
    <t>918754213989</t>
  </si>
  <si>
    <t>917678511168</t>
  </si>
  <si>
    <t>918460367223</t>
  </si>
  <si>
    <t>917977519621</t>
  </si>
  <si>
    <t>919444742617</t>
  </si>
  <si>
    <t>919871063837</t>
  </si>
  <si>
    <t>919059777775</t>
  </si>
  <si>
    <t>919966666491</t>
  </si>
  <si>
    <t>919539278907</t>
  </si>
  <si>
    <t>918618082941</t>
  </si>
  <si>
    <t>917697872499</t>
  </si>
  <si>
    <t>919133956379</t>
  </si>
  <si>
    <t>919423349911</t>
  </si>
  <si>
    <t>919813569263</t>
  </si>
  <si>
    <t>919061318348</t>
  </si>
  <si>
    <t>919717052999</t>
  </si>
  <si>
    <t>917989934897</t>
  </si>
  <si>
    <t>919735584823</t>
  </si>
  <si>
    <t>919328311774</t>
  </si>
  <si>
    <t>919873520016</t>
  </si>
  <si>
    <t>918318879488</t>
  </si>
  <si>
    <t>919576500593</t>
  </si>
  <si>
    <t>918865855057</t>
  </si>
  <si>
    <t>917439734602</t>
  </si>
  <si>
    <t>919659420433</t>
  </si>
  <si>
    <t>919990222189</t>
  </si>
  <si>
    <t>918890701748</t>
  </si>
  <si>
    <t>919601919288</t>
  </si>
  <si>
    <t>919916008729</t>
  </si>
  <si>
    <t>918171232406</t>
  </si>
  <si>
    <t>919752674172</t>
  </si>
  <si>
    <t>917575075104</t>
  </si>
  <si>
    <t>917870029221</t>
  </si>
  <si>
    <t>917769863881</t>
  </si>
  <si>
    <t>919729879890</t>
  </si>
  <si>
    <t>919446581354</t>
  </si>
  <si>
    <t>919490970265</t>
  </si>
  <si>
    <t>919831092153</t>
  </si>
  <si>
    <t>919511206143</t>
  </si>
  <si>
    <t>919007286842</t>
  </si>
  <si>
    <t>919336211932</t>
  </si>
  <si>
    <t>918795159884</t>
  </si>
  <si>
    <t>919831783092</t>
  </si>
  <si>
    <t>917989665173</t>
  </si>
  <si>
    <t>919805076465</t>
  </si>
  <si>
    <t>919434444886</t>
  </si>
  <si>
    <t>919330674105</t>
  </si>
  <si>
    <t>918223850573</t>
  </si>
  <si>
    <t>919946860887</t>
  </si>
  <si>
    <t>919094805301</t>
  </si>
  <si>
    <t>919066514080</t>
  </si>
  <si>
    <t>919755509779</t>
  </si>
  <si>
    <t>917010774869</t>
  </si>
  <si>
    <t>918217866108</t>
  </si>
  <si>
    <t>919715552236</t>
  </si>
  <si>
    <t>918589910761</t>
  </si>
  <si>
    <t>919040561661</t>
  </si>
  <si>
    <t>919820379179</t>
  </si>
  <si>
    <t>919568984259</t>
  </si>
  <si>
    <t>917404690801</t>
  </si>
  <si>
    <t>919502776224</t>
  </si>
  <si>
    <t>919705505199</t>
  </si>
  <si>
    <t>918595122930</t>
  </si>
  <si>
    <t>918433511819</t>
  </si>
  <si>
    <t>916399373516</t>
  </si>
  <si>
    <t>919941007000</t>
  </si>
  <si>
    <t>917008314104</t>
  </si>
  <si>
    <t>919135514891</t>
  </si>
  <si>
    <t>919739020900</t>
  </si>
  <si>
    <t>919057618926</t>
  </si>
  <si>
    <t>919838327118</t>
  </si>
  <si>
    <t>918006800619</t>
  </si>
  <si>
    <t>919850962999</t>
  </si>
  <si>
    <t>919780039005</t>
  </si>
  <si>
    <t>919235329844</t>
  </si>
  <si>
    <t>918825044202</t>
  </si>
  <si>
    <t>918055853989</t>
  </si>
  <si>
    <t>919833276342</t>
  </si>
  <si>
    <t>917397427208</t>
  </si>
  <si>
    <t>919360818929</t>
  </si>
  <si>
    <t>918050766821</t>
  </si>
  <si>
    <t>919986421691</t>
  </si>
  <si>
    <t>919829187765</t>
  </si>
  <si>
    <t>919880081449</t>
  </si>
  <si>
    <t>919800059292</t>
  </si>
  <si>
    <t>917999994146</t>
  </si>
  <si>
    <t>919135777888</t>
  </si>
  <si>
    <t>918884688842</t>
  </si>
  <si>
    <t>918880001146</t>
  </si>
  <si>
    <t>918928757364</t>
  </si>
  <si>
    <t>918810656404</t>
  </si>
  <si>
    <t>917025020894</t>
  </si>
  <si>
    <t>917739040369</t>
  </si>
  <si>
    <t>917014926426</t>
  </si>
  <si>
    <t>919423381322</t>
  </si>
  <si>
    <t>919284276875</t>
  </si>
  <si>
    <t>919351665375</t>
  </si>
  <si>
    <t>919700106818</t>
  </si>
  <si>
    <t>918434880789</t>
  </si>
  <si>
    <t>918867307867</t>
  </si>
  <si>
    <t>917070904668</t>
  </si>
  <si>
    <t>919811543186</t>
  </si>
  <si>
    <t>919601448877</t>
  </si>
  <si>
    <t>919389263434</t>
  </si>
  <si>
    <t>918387917076</t>
  </si>
  <si>
    <t>919460048597</t>
  </si>
  <si>
    <t>919160022727</t>
  </si>
  <si>
    <t>919266334464</t>
  </si>
  <si>
    <t>916207442538</t>
  </si>
  <si>
    <t>919036120757</t>
  </si>
  <si>
    <t>919016257428</t>
  </si>
  <si>
    <t>918268388573</t>
  </si>
  <si>
    <t>916387583571</t>
  </si>
  <si>
    <t>918179595949</t>
  </si>
  <si>
    <t>918219282817</t>
  </si>
  <si>
    <t>917014405972</t>
  </si>
  <si>
    <t>919137884277</t>
  </si>
  <si>
    <t>919825137572</t>
  </si>
  <si>
    <t>917566669699</t>
  </si>
  <si>
    <t>918948200743</t>
  </si>
  <si>
    <t>919494685104</t>
  </si>
  <si>
    <t>919829361070</t>
  </si>
  <si>
    <t>919453322400</t>
  </si>
  <si>
    <t>917988796294</t>
  </si>
  <si>
    <t>919807719009</t>
  </si>
  <si>
    <t>919590504010</t>
  </si>
  <si>
    <t>918106665386</t>
  </si>
  <si>
    <t>918849716544</t>
  </si>
  <si>
    <t>919579333504</t>
  </si>
  <si>
    <t>918423017029</t>
  </si>
  <si>
    <t>918639099652</t>
  </si>
  <si>
    <t>919898571836</t>
  </si>
  <si>
    <t>918291076317</t>
  </si>
  <si>
    <t>917996421748</t>
  </si>
  <si>
    <t>917869107613</t>
  </si>
  <si>
    <t>919656020469</t>
  </si>
  <si>
    <t>919820554664</t>
  </si>
  <si>
    <t>918637440013</t>
  </si>
  <si>
    <t>919035894611</t>
  </si>
  <si>
    <t>919812452435</t>
  </si>
  <si>
    <t>919849828314</t>
  </si>
  <si>
    <t>917903545380</t>
  </si>
  <si>
    <t>919312125007</t>
  </si>
  <si>
    <t>918076361556</t>
  </si>
  <si>
    <t>918815615529</t>
  </si>
  <si>
    <t>917493877978</t>
  </si>
  <si>
    <t>919650227342</t>
  </si>
  <si>
    <t>917600104290</t>
  </si>
  <si>
    <t>919440972952</t>
  </si>
  <si>
    <t>919216733302</t>
  </si>
  <si>
    <t>919627669412</t>
  </si>
  <si>
    <t>919061067903</t>
  </si>
  <si>
    <t>917408360411</t>
  </si>
  <si>
    <t>917482982923</t>
  </si>
  <si>
    <t>917259792912</t>
  </si>
  <si>
    <t>919842508019</t>
  </si>
  <si>
    <t>919830163407</t>
  </si>
  <si>
    <t>919990378738</t>
  </si>
  <si>
    <t>918882757050</t>
  </si>
  <si>
    <t>919323325027</t>
  </si>
  <si>
    <t>919445537329</t>
  </si>
  <si>
    <t>918002461069</t>
  </si>
  <si>
    <t>919304603334</t>
  </si>
  <si>
    <t>919880297431</t>
  </si>
  <si>
    <t>919448112496</t>
  </si>
  <si>
    <t>919902127450</t>
  </si>
  <si>
    <t>919824718188</t>
  </si>
  <si>
    <t>917986659204</t>
  </si>
  <si>
    <t>919908245629</t>
  </si>
  <si>
    <t>918980222333</t>
  </si>
  <si>
    <t>917600475768</t>
  </si>
  <si>
    <t>919904676418</t>
  </si>
  <si>
    <t>919742328207</t>
  </si>
  <si>
    <t>916370920307</t>
  </si>
  <si>
    <t>918891504355</t>
  </si>
  <si>
    <t>919069302551</t>
  </si>
  <si>
    <t>919764716265</t>
  </si>
  <si>
    <t>919122047232</t>
  </si>
  <si>
    <t>918057607786</t>
  </si>
  <si>
    <t>919950353505</t>
  </si>
  <si>
    <t>918002539500</t>
  </si>
  <si>
    <t>916268183086</t>
  </si>
  <si>
    <t>919734502846</t>
  </si>
  <si>
    <t>919945815178</t>
  </si>
  <si>
    <t>917903992398</t>
  </si>
  <si>
    <t>919822111918</t>
  </si>
  <si>
    <t>919407181223</t>
  </si>
  <si>
    <t>918427754932</t>
  </si>
  <si>
    <t>919959383249</t>
  </si>
  <si>
    <t>918981508309</t>
  </si>
  <si>
    <t>917208779934</t>
  </si>
  <si>
    <t>919501353738</t>
  </si>
  <si>
    <t>919263540196</t>
  </si>
  <si>
    <t>917780720253</t>
  </si>
  <si>
    <t>917973877388</t>
  </si>
  <si>
    <t>919844918221</t>
  </si>
  <si>
    <t>918770055364</t>
  </si>
  <si>
    <t>919744855677</t>
  </si>
  <si>
    <t>919972535817</t>
  </si>
  <si>
    <t>919359266848</t>
  </si>
  <si>
    <t>919921656304</t>
  </si>
  <si>
    <t>919620502230</t>
  </si>
  <si>
    <t>919252993999</t>
  </si>
  <si>
    <t>919890622305</t>
  </si>
  <si>
    <t>918604588714</t>
  </si>
  <si>
    <t>919618220010</t>
  </si>
  <si>
    <t>918169441321</t>
  </si>
  <si>
    <t>919158239993</t>
  </si>
  <si>
    <t>918240781603</t>
  </si>
  <si>
    <t>916309847650</t>
  </si>
  <si>
    <t>919242738256</t>
  </si>
  <si>
    <t>919448132131</t>
  </si>
  <si>
    <t>919153805939</t>
  </si>
  <si>
    <t>919886910049</t>
  </si>
  <si>
    <t>919842276641</t>
  </si>
  <si>
    <t>919944683171</t>
  </si>
  <si>
    <t>919271995722</t>
  </si>
  <si>
    <t>919384486407</t>
  </si>
  <si>
    <t>919064188459</t>
  </si>
  <si>
    <t>919307354580</t>
  </si>
  <si>
    <t>918329057733</t>
  </si>
  <si>
    <t>917977148803</t>
  </si>
  <si>
    <t>919057596937</t>
  </si>
  <si>
    <t>919353598542</t>
  </si>
  <si>
    <t>918639248347</t>
  </si>
  <si>
    <t>919904160003</t>
  </si>
  <si>
    <t>919620636375</t>
  </si>
  <si>
    <t>917038702119</t>
  </si>
  <si>
    <t>917355461350</t>
  </si>
  <si>
    <t>919618401944</t>
  </si>
  <si>
    <t>918208852266</t>
  </si>
  <si>
    <t>918277748647</t>
  </si>
  <si>
    <t>919785291206</t>
  </si>
  <si>
    <t>918077349744</t>
  </si>
  <si>
    <t>919441002468</t>
  </si>
  <si>
    <t>919844102136</t>
  </si>
  <si>
    <t>919006395087</t>
  </si>
  <si>
    <t>919654357181</t>
  </si>
  <si>
    <t>918446786752</t>
  </si>
  <si>
    <t>919259902537</t>
  </si>
  <si>
    <t>919819973774</t>
  </si>
  <si>
    <t>918178880512</t>
  </si>
  <si>
    <t>918267086254</t>
  </si>
  <si>
    <t>918619336869</t>
  </si>
  <si>
    <t>919879030530</t>
  </si>
  <si>
    <t>917980160413</t>
  </si>
  <si>
    <t>919412540005</t>
  </si>
  <si>
    <t>919490751741</t>
  </si>
  <si>
    <t>916350593957</t>
  </si>
  <si>
    <t>919039697585</t>
  </si>
  <si>
    <t>919895219449</t>
  </si>
  <si>
    <t>919818826041</t>
  </si>
  <si>
    <t>919921645368</t>
  </si>
  <si>
    <t>919897030588</t>
  </si>
  <si>
    <t>918910354470</t>
  </si>
  <si>
    <t>919909511126</t>
  </si>
  <si>
    <t>919035849168</t>
  </si>
  <si>
    <t>918058170186</t>
  </si>
  <si>
    <t>918534939848</t>
  </si>
  <si>
    <t>919656238455</t>
  </si>
  <si>
    <t>919039010099</t>
  </si>
  <si>
    <t>919740652097</t>
  </si>
  <si>
    <t>919158572561</t>
  </si>
  <si>
    <t>918652487321</t>
  </si>
  <si>
    <t>919597227417</t>
  </si>
  <si>
    <t>918802191785</t>
  </si>
  <si>
    <t>919909280368</t>
  </si>
  <si>
    <t>917058531890</t>
  </si>
  <si>
    <t>917281820434</t>
  </si>
  <si>
    <t>918448824851</t>
  </si>
  <si>
    <t>919350247011</t>
  </si>
  <si>
    <t>918639262281</t>
  </si>
  <si>
    <t>919664541337</t>
  </si>
  <si>
    <t>919005527285</t>
  </si>
  <si>
    <t>918390246146</t>
  </si>
  <si>
    <t>919114387697</t>
  </si>
  <si>
    <t>918478996897</t>
  </si>
  <si>
    <t>917036541995</t>
  </si>
  <si>
    <t>918489940922</t>
  </si>
  <si>
    <t>916205547078</t>
  </si>
  <si>
    <t>919593611837</t>
  </si>
  <si>
    <t>919012033033</t>
  </si>
  <si>
    <t>918058999690</t>
  </si>
  <si>
    <t>919163715890</t>
  </si>
  <si>
    <t>919948192904</t>
  </si>
  <si>
    <t>918108131944</t>
  </si>
  <si>
    <t>919799468524</t>
  </si>
  <si>
    <t>918118805983</t>
  </si>
  <si>
    <t>919633900466</t>
  </si>
  <si>
    <t>918115461046</t>
  </si>
  <si>
    <t>919966290661</t>
  </si>
  <si>
    <t>918806532823</t>
  </si>
  <si>
    <t>919913663000</t>
  </si>
  <si>
    <t>919776299066</t>
  </si>
  <si>
    <t>919412957913</t>
  </si>
  <si>
    <t>919605771588</t>
  </si>
  <si>
    <t>919819194577</t>
  </si>
  <si>
    <t>918919061418</t>
  </si>
  <si>
    <t>919441502781</t>
  </si>
  <si>
    <t>918435120517</t>
  </si>
  <si>
    <t>919061231967</t>
  </si>
  <si>
    <t>918151946424</t>
  </si>
  <si>
    <t>918179711304</t>
  </si>
  <si>
    <t>918010108098</t>
  </si>
  <si>
    <t>919840810411</t>
  </si>
  <si>
    <t>918777534703</t>
  </si>
  <si>
    <t>919655280275</t>
  </si>
  <si>
    <t>917415159677</t>
  </si>
  <si>
    <t>919830178295</t>
  </si>
  <si>
    <t>919835972171</t>
  </si>
  <si>
    <t>919426936357</t>
  </si>
  <si>
    <t>918850730755</t>
  </si>
  <si>
    <t>916203322503</t>
  </si>
  <si>
    <t>918058320592</t>
  </si>
  <si>
    <t>918910782605</t>
  </si>
  <si>
    <t>919979553136</t>
  </si>
  <si>
    <t>919341313360</t>
  </si>
  <si>
    <t>919905611927</t>
  </si>
  <si>
    <t>919886723709</t>
  </si>
  <si>
    <t>919591041813</t>
  </si>
  <si>
    <t>917454883737</t>
  </si>
  <si>
    <t>918769889886</t>
  </si>
  <si>
    <t>919958764475</t>
  </si>
  <si>
    <t>918175882222</t>
  </si>
  <si>
    <t>919058379412</t>
  </si>
  <si>
    <t>919054056816</t>
  </si>
  <si>
    <t>919874136010</t>
  </si>
  <si>
    <t>916360157875</t>
  </si>
  <si>
    <t>919627186192</t>
  </si>
  <si>
    <t>919999630065</t>
  </si>
  <si>
    <t>918447750155</t>
  </si>
  <si>
    <t>919182571139</t>
  </si>
  <si>
    <t>919414682486</t>
  </si>
  <si>
    <t>919746013100</t>
  </si>
  <si>
    <t>919686759999</t>
  </si>
  <si>
    <t>917607388324</t>
  </si>
  <si>
    <t>918193012265</t>
  </si>
  <si>
    <t>917028849938</t>
  </si>
  <si>
    <t>919825833865</t>
  </si>
  <si>
    <t>918484900276</t>
  </si>
  <si>
    <t>918277414222</t>
  </si>
  <si>
    <t>919711898452</t>
  </si>
  <si>
    <t>919098519285</t>
  </si>
  <si>
    <t>919866226649</t>
  </si>
  <si>
    <t>919518312219</t>
  </si>
  <si>
    <t>919763321497</t>
  </si>
  <si>
    <t>919768212936</t>
  </si>
  <si>
    <t>919948674491</t>
  </si>
  <si>
    <t>919448651994</t>
  </si>
  <si>
    <t>919833430956</t>
  </si>
  <si>
    <t>919880659807</t>
  </si>
  <si>
    <t>919542525494</t>
  </si>
  <si>
    <t>917796898020</t>
  </si>
  <si>
    <t>919839852462</t>
  </si>
  <si>
    <t>919604044383</t>
  </si>
  <si>
    <t>917001364556</t>
  </si>
  <si>
    <t>919877766960</t>
  </si>
  <si>
    <t>919819214977</t>
  </si>
  <si>
    <t>919833880033</t>
  </si>
  <si>
    <t>919337155025</t>
  </si>
  <si>
    <t>918961447657</t>
  </si>
  <si>
    <t>919604319736</t>
  </si>
  <si>
    <t>919987334839</t>
  </si>
  <si>
    <t>919894564172</t>
  </si>
  <si>
    <t>919015591552</t>
  </si>
  <si>
    <t>919124072906</t>
  </si>
  <si>
    <t>917974600089</t>
  </si>
  <si>
    <t>919820382440</t>
  </si>
  <si>
    <t>919345225579</t>
  </si>
  <si>
    <t>918735088283</t>
  </si>
  <si>
    <t>919828663223</t>
  </si>
  <si>
    <t>919217777781</t>
  </si>
  <si>
    <t>919836960567</t>
  </si>
  <si>
    <t>919067475576</t>
  </si>
  <si>
    <t>919048403050</t>
  </si>
  <si>
    <t>918547324092</t>
  </si>
  <si>
    <t>919686661271</t>
  </si>
  <si>
    <t>919958809535</t>
  </si>
  <si>
    <t>919030332332</t>
  </si>
  <si>
    <t>919970408321</t>
  </si>
  <si>
    <t>919347778028</t>
  </si>
  <si>
    <t>919949579647</t>
  </si>
  <si>
    <t>919902627055</t>
  </si>
  <si>
    <t>917002510970</t>
  </si>
  <si>
    <t>919813709891</t>
  </si>
  <si>
    <t>919992922247</t>
  </si>
  <si>
    <t>918799345230</t>
  </si>
  <si>
    <t>919145520199</t>
  </si>
  <si>
    <t>919837363601</t>
  </si>
  <si>
    <t>919480023602</t>
  </si>
  <si>
    <t>918368201717</t>
  </si>
  <si>
    <t>918893374747</t>
  </si>
  <si>
    <t>919739884537</t>
  </si>
  <si>
    <t>918434576188</t>
  </si>
  <si>
    <t>919748236124</t>
  </si>
  <si>
    <t>918210955410</t>
  </si>
  <si>
    <t>919480260284</t>
  </si>
  <si>
    <t>918052315431</t>
  </si>
  <si>
    <t>919942415375</t>
  </si>
  <si>
    <t>918095602003</t>
  </si>
  <si>
    <t>919819116094</t>
  </si>
  <si>
    <t>919985941434</t>
  </si>
  <si>
    <t>918310662699</t>
  </si>
  <si>
    <t>917986750079</t>
  </si>
  <si>
    <t>918461032327</t>
  </si>
  <si>
    <t>919782474376</t>
  </si>
  <si>
    <t>917567557074</t>
  </si>
  <si>
    <t>917797585071</t>
  </si>
  <si>
    <t>917995341223</t>
  </si>
  <si>
    <t>919414253389</t>
  </si>
  <si>
    <t>917480006228</t>
  </si>
  <si>
    <t>919708178578</t>
  </si>
  <si>
    <t>917008824984</t>
  </si>
  <si>
    <t>918286512566</t>
  </si>
  <si>
    <t>919688258160</t>
  </si>
  <si>
    <t>917990452652</t>
  </si>
  <si>
    <t>919795090103</t>
  </si>
  <si>
    <t>919051487670</t>
  </si>
  <si>
    <t>918130508502</t>
  </si>
  <si>
    <t>919812869715</t>
  </si>
  <si>
    <t>918823936315</t>
  </si>
  <si>
    <t>917906895183</t>
  </si>
  <si>
    <t>919819292241</t>
  </si>
  <si>
    <t>919833869022</t>
  </si>
  <si>
    <t>917638091645</t>
  </si>
  <si>
    <t>919767533644</t>
  </si>
  <si>
    <t>919962083384</t>
  </si>
  <si>
    <t>919930521699</t>
  </si>
  <si>
    <t>917980878068</t>
  </si>
  <si>
    <t>917550143514</t>
  </si>
  <si>
    <t>919898618209</t>
  </si>
  <si>
    <t>919828577477</t>
  </si>
  <si>
    <t>918971584541</t>
  </si>
  <si>
    <t>919443365365</t>
  </si>
  <si>
    <t>918630810310</t>
  </si>
  <si>
    <t>919344662939</t>
  </si>
  <si>
    <t>919742107571</t>
  </si>
  <si>
    <t>918233001771</t>
  </si>
  <si>
    <t>919422130464</t>
  </si>
  <si>
    <t>919393395108</t>
  </si>
  <si>
    <t>918223062256</t>
  </si>
  <si>
    <t>919784015236</t>
  </si>
  <si>
    <t>919597387170</t>
  </si>
  <si>
    <t>919353521494</t>
  </si>
  <si>
    <t>918142121588</t>
  </si>
  <si>
    <t>917869929604</t>
  </si>
  <si>
    <t>919908840707</t>
  </si>
  <si>
    <t>918097543709</t>
  </si>
  <si>
    <t>919790664163</t>
  </si>
  <si>
    <t>919811203600</t>
  </si>
  <si>
    <t>919884327202</t>
  </si>
  <si>
    <t>919059595904</t>
  </si>
  <si>
    <t>917355208119</t>
  </si>
  <si>
    <t>919539302003</t>
  </si>
  <si>
    <t>919389165262</t>
  </si>
  <si>
    <t>918387910005</t>
  </si>
  <si>
    <t>919954411043</t>
  </si>
  <si>
    <t>918696848372</t>
  </si>
  <si>
    <t>919031442085</t>
  </si>
  <si>
    <t>919357036000</t>
  </si>
  <si>
    <t>919137747850</t>
  </si>
  <si>
    <t>919930153537</t>
  </si>
  <si>
    <t>918003382580</t>
  </si>
  <si>
    <t>917027065100</t>
  </si>
  <si>
    <t>918924943663</t>
  </si>
  <si>
    <t>919323648433</t>
  </si>
  <si>
    <t>919996991981</t>
  </si>
  <si>
    <t>919917481000</t>
  </si>
  <si>
    <t>919071010914</t>
  </si>
  <si>
    <t>919982905069</t>
  </si>
  <si>
    <t>919842729450</t>
  </si>
  <si>
    <t>919620539604</t>
  </si>
  <si>
    <t>919341881777</t>
  </si>
  <si>
    <t>919448012746</t>
  </si>
  <si>
    <t>919657782992</t>
  </si>
  <si>
    <t>919686414085</t>
  </si>
  <si>
    <t>919911321077</t>
  </si>
  <si>
    <t>917349559293</t>
  </si>
  <si>
    <t>916301394553</t>
  </si>
  <si>
    <t>918955540024</t>
  </si>
  <si>
    <t>917504500927</t>
  </si>
  <si>
    <t>919360576341</t>
  </si>
  <si>
    <t>918826583075</t>
  </si>
  <si>
    <t>919939816709</t>
  </si>
  <si>
    <t>919496590943</t>
  </si>
  <si>
    <t>919893867743</t>
  </si>
  <si>
    <t>918498873331</t>
  </si>
  <si>
    <t>919829428935</t>
  </si>
  <si>
    <t>919733855883</t>
  </si>
  <si>
    <t>919462614714</t>
  </si>
  <si>
    <t>919861117478</t>
  </si>
  <si>
    <t>917682806707</t>
  </si>
  <si>
    <t>918697041790</t>
  </si>
  <si>
    <t>918380050501</t>
  </si>
  <si>
    <t>919336299999</t>
  </si>
  <si>
    <t>919892039905</t>
  </si>
  <si>
    <t>919823122776</t>
  </si>
  <si>
    <t>919009248141</t>
  </si>
  <si>
    <t>918511948989</t>
  </si>
  <si>
    <t>919718009668</t>
  </si>
  <si>
    <t>919958102223</t>
  </si>
  <si>
    <t>919848287527</t>
  </si>
  <si>
    <t>919884023633</t>
  </si>
  <si>
    <t>919840176542</t>
  </si>
  <si>
    <t>916294685812</t>
  </si>
  <si>
    <t>919570957010</t>
  </si>
  <si>
    <t>919892184665</t>
  </si>
  <si>
    <t>919964727824</t>
  </si>
  <si>
    <t>919130277943</t>
  </si>
  <si>
    <t>919781790500</t>
  </si>
  <si>
    <t>919854028069</t>
  </si>
  <si>
    <t>919529179592</t>
  </si>
  <si>
    <t>918756980036</t>
  </si>
  <si>
    <t>919480877468</t>
  </si>
  <si>
    <t>919816036302</t>
  </si>
  <si>
    <t>919944311374</t>
  </si>
  <si>
    <t>917980412749</t>
  </si>
  <si>
    <t>919338077674</t>
  </si>
  <si>
    <t>919632359247</t>
  </si>
  <si>
    <t>918859189807</t>
  </si>
  <si>
    <t>918532817468</t>
  </si>
  <si>
    <t>919387842227</t>
  </si>
  <si>
    <t>917894084121</t>
  </si>
  <si>
    <t>919677424100</t>
  </si>
  <si>
    <t>918873766711</t>
  </si>
  <si>
    <t>918865882500</t>
  </si>
  <si>
    <t>919118876300</t>
  </si>
  <si>
    <t>919339132101</t>
  </si>
  <si>
    <t>919723385152</t>
  </si>
  <si>
    <t>916006260382</t>
  </si>
  <si>
    <t>918105563497</t>
  </si>
  <si>
    <t>919739275131</t>
  </si>
  <si>
    <t>919423322045</t>
  </si>
  <si>
    <t>919146474612</t>
  </si>
  <si>
    <t>919949871215</t>
  </si>
  <si>
    <t>919164252897</t>
  </si>
  <si>
    <t>919784289583</t>
  </si>
  <si>
    <t>919975097460</t>
  </si>
  <si>
    <t>918401984646</t>
  </si>
  <si>
    <t>916266243069</t>
  </si>
  <si>
    <t>919001400450</t>
  </si>
  <si>
    <t>919545038277</t>
  </si>
  <si>
    <t>919819955169</t>
  </si>
  <si>
    <t>918002621021</t>
  </si>
  <si>
    <t>917500030466</t>
  </si>
  <si>
    <t>918851000100</t>
  </si>
  <si>
    <t>919265624220</t>
  </si>
  <si>
    <t>918197556999</t>
  </si>
  <si>
    <t>919902788950</t>
  </si>
  <si>
    <t>919368200174</t>
  </si>
  <si>
    <t>919246563939</t>
  </si>
  <si>
    <t>918280214146</t>
  </si>
  <si>
    <t>917666401121</t>
  </si>
  <si>
    <t>919251391175</t>
  </si>
  <si>
    <t>917636927321</t>
  </si>
  <si>
    <t>917488366214</t>
  </si>
  <si>
    <t>919897706708</t>
  </si>
  <si>
    <t>917003016636</t>
  </si>
  <si>
    <t>919391433614</t>
  </si>
  <si>
    <t>917065733238</t>
  </si>
  <si>
    <t>919960322515</t>
  </si>
  <si>
    <t>919327370483</t>
  </si>
  <si>
    <t>917310945833</t>
  </si>
  <si>
    <t>918171422589</t>
  </si>
  <si>
    <t>919997833151</t>
  </si>
  <si>
    <t>918131841520</t>
  </si>
  <si>
    <t>919413501553</t>
  </si>
  <si>
    <t>919909710144</t>
  </si>
  <si>
    <t>919873282235</t>
  </si>
  <si>
    <t>918800401224</t>
  </si>
  <si>
    <t>919840550010</t>
  </si>
  <si>
    <t>918849071143</t>
  </si>
  <si>
    <t>919440214144</t>
  </si>
  <si>
    <t>918447753426</t>
  </si>
  <si>
    <t>919763717718</t>
  </si>
  <si>
    <t>918840197393</t>
  </si>
  <si>
    <t>919825673483</t>
  </si>
  <si>
    <t>918759529710</t>
  </si>
  <si>
    <t>919925595000</t>
  </si>
  <si>
    <t>919892142201</t>
  </si>
  <si>
    <t>918885171623</t>
  </si>
  <si>
    <t>919539928166</t>
  </si>
  <si>
    <t>919535336557</t>
  </si>
  <si>
    <t>919312771308</t>
  </si>
  <si>
    <t>919737656850</t>
  </si>
  <si>
    <t>919597477547</t>
  </si>
  <si>
    <t>919676537644</t>
  </si>
  <si>
    <t>919192111444</t>
  </si>
  <si>
    <t>919971976634</t>
  </si>
  <si>
    <t>917992443479</t>
  </si>
  <si>
    <t>919359286702</t>
  </si>
  <si>
    <t>917352076000</t>
  </si>
  <si>
    <t>919814727436</t>
  </si>
  <si>
    <t>919956480088</t>
  </si>
  <si>
    <t>916307469357</t>
  </si>
  <si>
    <t>919949360077</t>
  </si>
  <si>
    <t>919398325820</t>
  </si>
  <si>
    <t>919337045623</t>
  </si>
  <si>
    <t>917290935514</t>
  </si>
  <si>
    <t>918584083472</t>
  </si>
  <si>
    <t>919959667186</t>
  </si>
  <si>
    <t>919990654490</t>
  </si>
  <si>
    <t>917087333988</t>
  </si>
  <si>
    <t>919782295517</t>
  </si>
  <si>
    <t>919840923067</t>
  </si>
  <si>
    <t>918051890425</t>
  </si>
  <si>
    <t>917978823844</t>
  </si>
  <si>
    <t>919884579802</t>
  </si>
  <si>
    <t>919445484447</t>
  </si>
  <si>
    <t>919443183610</t>
  </si>
  <si>
    <t>919795396613</t>
  </si>
  <si>
    <t>919866277006</t>
  </si>
  <si>
    <t>919599254541</t>
  </si>
  <si>
    <t>919431037552</t>
  </si>
  <si>
    <t>916351302954</t>
  </si>
  <si>
    <t>918670052098</t>
  </si>
  <si>
    <t>919928521830</t>
  </si>
  <si>
    <t>918860627885</t>
  </si>
  <si>
    <t>917891077220</t>
  </si>
  <si>
    <t>919710933305</t>
  </si>
  <si>
    <t>918077349339</t>
  </si>
  <si>
    <t>917057860231</t>
  </si>
  <si>
    <t>919076268969</t>
  </si>
  <si>
    <t>918107129615</t>
  </si>
  <si>
    <t>919890049787</t>
  </si>
  <si>
    <t>919234879329</t>
  </si>
  <si>
    <t>918527888527</t>
  </si>
  <si>
    <t>919769110429</t>
  </si>
  <si>
    <t>918872208838</t>
  </si>
  <si>
    <t>919790953856</t>
  </si>
  <si>
    <t>918076144946</t>
  </si>
  <si>
    <t>919396691177</t>
  </si>
  <si>
    <t>919406655180</t>
  </si>
  <si>
    <t>917484987257</t>
  </si>
  <si>
    <t>919603262046</t>
  </si>
  <si>
    <t>919099324998</t>
  </si>
  <si>
    <t>919098286229</t>
  </si>
  <si>
    <t>918360215356</t>
  </si>
  <si>
    <t>919237511158</t>
  </si>
  <si>
    <t>919002497679</t>
  </si>
  <si>
    <t>919618254376</t>
  </si>
  <si>
    <t>918273771354</t>
  </si>
  <si>
    <t>919952661023</t>
  </si>
  <si>
    <t>919951901153</t>
  </si>
  <si>
    <t>918101068004</t>
  </si>
  <si>
    <t>919813161100</t>
  </si>
  <si>
    <t>918419851914</t>
  </si>
  <si>
    <t>919886591251</t>
  </si>
  <si>
    <t>919534931970</t>
  </si>
  <si>
    <t>919482445770</t>
  </si>
  <si>
    <t>919577485206</t>
  </si>
  <si>
    <t>916296928018</t>
  </si>
  <si>
    <t>919818929976</t>
  </si>
  <si>
    <t>918218681699</t>
  </si>
  <si>
    <t>919839849425</t>
  </si>
  <si>
    <t>919783468087</t>
  </si>
  <si>
    <t>919210490291</t>
  </si>
  <si>
    <t>919632802316</t>
  </si>
  <si>
    <t>916002473548</t>
  </si>
  <si>
    <t>917500784245</t>
  </si>
  <si>
    <t>917835976594</t>
  </si>
  <si>
    <t>918602419118</t>
  </si>
  <si>
    <t>918003924944</t>
  </si>
  <si>
    <t>916352416401</t>
  </si>
  <si>
    <t>919811547867</t>
  </si>
  <si>
    <t>918305551555</t>
  </si>
  <si>
    <t>919884620207</t>
  </si>
  <si>
    <t>918160654625</t>
  </si>
  <si>
    <t>919986999958</t>
  </si>
  <si>
    <t>919864223181</t>
  </si>
  <si>
    <t>918420808321</t>
  </si>
  <si>
    <t>918307217193</t>
  </si>
  <si>
    <t>919999374264</t>
  </si>
  <si>
    <t>919562957161</t>
  </si>
  <si>
    <t>918583877263</t>
  </si>
  <si>
    <t>919998527251</t>
  </si>
  <si>
    <t>919983414868</t>
  </si>
  <si>
    <t>918867132805</t>
  </si>
  <si>
    <t>918619339082</t>
  </si>
  <si>
    <t>918528722976</t>
  </si>
  <si>
    <t>917993994280</t>
  </si>
  <si>
    <t>919354403499</t>
  </si>
  <si>
    <t>919773002439</t>
  </si>
  <si>
    <t>917057160898</t>
  </si>
  <si>
    <t>919444222722</t>
  </si>
  <si>
    <t>918927847115</t>
  </si>
  <si>
    <t>917019535045</t>
  </si>
  <si>
    <t>916299286570</t>
  </si>
  <si>
    <t>919079805051</t>
  </si>
  <si>
    <t>919009992151</t>
  </si>
  <si>
    <t>919439630800</t>
  </si>
  <si>
    <t>916300004951</t>
  </si>
  <si>
    <t>919356326611</t>
  </si>
  <si>
    <t>919784806404</t>
  </si>
  <si>
    <t>919708312995</t>
  </si>
  <si>
    <t>919008001341</t>
  </si>
  <si>
    <t>918058164075</t>
  </si>
  <si>
    <t>919811704343</t>
  </si>
  <si>
    <t>919712919898</t>
  </si>
  <si>
    <t>919004907824</t>
  </si>
  <si>
    <t>919879065130</t>
  </si>
  <si>
    <t>919040098908</t>
  </si>
  <si>
    <t>919345103825</t>
  </si>
  <si>
    <t>918897555491</t>
  </si>
  <si>
    <t>916280905038</t>
  </si>
  <si>
    <t>918801960748</t>
  </si>
  <si>
    <t>919448885001</t>
  </si>
  <si>
    <t>919533782164</t>
  </si>
  <si>
    <t>919143011738</t>
  </si>
  <si>
    <t>919101751487</t>
  </si>
  <si>
    <t>919000272023</t>
  </si>
  <si>
    <t>919836289316</t>
  </si>
  <si>
    <t>916386936253</t>
  </si>
  <si>
    <t>918864836410</t>
  </si>
  <si>
    <t>919061787500</t>
  </si>
  <si>
    <t>919882512615</t>
  </si>
  <si>
    <t>919715906448</t>
  </si>
  <si>
    <t>919090115554</t>
  </si>
  <si>
    <t>918971729412</t>
  </si>
  <si>
    <t>918689033549</t>
  </si>
  <si>
    <t>919726511688</t>
  </si>
  <si>
    <t>916280711323</t>
  </si>
  <si>
    <t>917470749215</t>
  </si>
  <si>
    <t>919209946322</t>
  </si>
  <si>
    <t>919359062918</t>
  </si>
  <si>
    <t>919714869522</t>
  </si>
  <si>
    <t>919019217194</t>
  </si>
  <si>
    <t>919412586241</t>
  </si>
  <si>
    <t>919884299989</t>
  </si>
  <si>
    <t>919905331541</t>
  </si>
  <si>
    <t>919925941818</t>
  </si>
  <si>
    <t>919449820130</t>
  </si>
  <si>
    <t>919909979811</t>
  </si>
  <si>
    <t>919220329890</t>
  </si>
  <si>
    <t>919838246324</t>
  </si>
  <si>
    <t>919764074620</t>
  </si>
  <si>
    <t>917720014952</t>
  </si>
  <si>
    <t>916303941329</t>
  </si>
  <si>
    <t>919090208252</t>
  </si>
  <si>
    <t>919554274128</t>
  </si>
  <si>
    <t>917706814497</t>
  </si>
  <si>
    <t>919057391893</t>
  </si>
  <si>
    <t>917850940916</t>
  </si>
  <si>
    <t>919045277661</t>
  </si>
  <si>
    <t>919437095470</t>
  </si>
  <si>
    <t>918766299145</t>
  </si>
  <si>
    <t>918932051596</t>
  </si>
  <si>
    <t>919787773105</t>
  </si>
  <si>
    <t>919585366556</t>
  </si>
  <si>
    <t>918374985230</t>
  </si>
  <si>
    <t>919824469852</t>
  </si>
  <si>
    <t>919840868201</t>
  </si>
  <si>
    <t>919682342004</t>
  </si>
  <si>
    <t>919310900595</t>
  </si>
  <si>
    <t>919573029479</t>
  </si>
  <si>
    <t>918948796000</t>
  </si>
  <si>
    <t>918088570287</t>
  </si>
  <si>
    <t>918600597384</t>
  </si>
  <si>
    <t>919150613118</t>
  </si>
  <si>
    <t>919028531435</t>
  </si>
  <si>
    <t>919940756518</t>
  </si>
  <si>
    <t>919448340899</t>
  </si>
  <si>
    <t>916376521556</t>
  </si>
  <si>
    <t>916366072839</t>
  </si>
  <si>
    <t>919873609862</t>
  </si>
  <si>
    <t>916364579424</t>
  </si>
  <si>
    <t>919440456198</t>
  </si>
  <si>
    <t>918779692132</t>
  </si>
  <si>
    <t>918294999641</t>
  </si>
  <si>
    <t>919564216047</t>
  </si>
  <si>
    <t>919084877922</t>
  </si>
  <si>
    <t>919901002178</t>
  </si>
  <si>
    <t>917310754411</t>
  </si>
  <si>
    <t>919440707100</t>
  </si>
  <si>
    <t>919417593230</t>
  </si>
  <si>
    <t>919595953830</t>
  </si>
  <si>
    <t>918171727509</t>
  </si>
  <si>
    <t>918116203396</t>
  </si>
  <si>
    <t>919447249999</t>
  </si>
  <si>
    <t>919805613949</t>
  </si>
  <si>
    <t>918680811928</t>
  </si>
  <si>
    <t>919668762902</t>
  </si>
  <si>
    <t>919158268691</t>
  </si>
  <si>
    <t>919494401414</t>
  </si>
  <si>
    <t>917056341313</t>
  </si>
  <si>
    <t>919088093453</t>
  </si>
  <si>
    <t>919060716599</t>
  </si>
  <si>
    <t>918669113481</t>
  </si>
  <si>
    <t>919815573526</t>
  </si>
  <si>
    <t>919258411855</t>
  </si>
  <si>
    <t>919095472561</t>
  </si>
  <si>
    <t>919482240273</t>
  </si>
  <si>
    <t>918734012557</t>
  </si>
  <si>
    <t>917510110231</t>
  </si>
  <si>
    <t>919829523065</t>
  </si>
  <si>
    <t>919717155291</t>
  </si>
  <si>
    <t>919441161979</t>
  </si>
  <si>
    <t>919978120214</t>
  </si>
  <si>
    <t>919819134687</t>
  </si>
  <si>
    <t>917500743593</t>
  </si>
  <si>
    <t>917403663256</t>
  </si>
  <si>
    <t>919057098653</t>
  </si>
  <si>
    <t>919842029288</t>
  </si>
  <si>
    <t>917050535272</t>
  </si>
  <si>
    <t>919700549965</t>
  </si>
  <si>
    <t>919644063333</t>
  </si>
  <si>
    <t>918800244881</t>
  </si>
  <si>
    <t>919123741193</t>
  </si>
  <si>
    <t>919947362902</t>
  </si>
  <si>
    <t>917011130061</t>
  </si>
  <si>
    <t>917259048447</t>
  </si>
  <si>
    <t>917759987301</t>
  </si>
  <si>
    <t>918369626800</t>
  </si>
  <si>
    <t>919889004647</t>
  </si>
  <si>
    <t>919199490786</t>
  </si>
  <si>
    <t>917413994186</t>
  </si>
  <si>
    <t>918335042151</t>
  </si>
  <si>
    <t>919502258657</t>
  </si>
  <si>
    <t>919413820449</t>
  </si>
  <si>
    <t>919452261261</t>
  </si>
  <si>
    <t>917829812133</t>
  </si>
  <si>
    <t>918103316685</t>
  </si>
  <si>
    <t>919086630077</t>
  </si>
  <si>
    <t>919772667395</t>
  </si>
  <si>
    <t>919723652170</t>
  </si>
  <si>
    <t>919831199608</t>
  </si>
  <si>
    <t>919045268156</t>
  </si>
  <si>
    <t>918950976575</t>
  </si>
  <si>
    <t>919991957321</t>
  </si>
  <si>
    <t>918760798398</t>
  </si>
  <si>
    <t>918377865153</t>
  </si>
  <si>
    <t>917503123439</t>
  </si>
  <si>
    <t>919755575814</t>
  </si>
  <si>
    <t>919895507707</t>
  </si>
  <si>
    <t>919057594088</t>
  </si>
  <si>
    <t>918826708057</t>
  </si>
  <si>
    <t>919579618648</t>
  </si>
  <si>
    <t>918143677116</t>
  </si>
  <si>
    <t>918849510182</t>
  </si>
  <si>
    <t>919565868081</t>
  </si>
  <si>
    <t>919321759010</t>
  </si>
  <si>
    <t>918600909890</t>
  </si>
  <si>
    <t>918466819845</t>
  </si>
  <si>
    <t>918690133857</t>
  </si>
  <si>
    <t>919638852858</t>
  </si>
  <si>
    <t>919667145231</t>
  </si>
  <si>
    <t>919550328789</t>
  </si>
  <si>
    <t>919897113030</t>
  </si>
  <si>
    <t>919315390609</t>
  </si>
  <si>
    <t>919818313720</t>
  </si>
  <si>
    <t>917034150894</t>
  </si>
  <si>
    <t>917008055366</t>
  </si>
  <si>
    <t>918137870704</t>
  </si>
  <si>
    <t>918850498881</t>
  </si>
  <si>
    <t>919702722068</t>
  </si>
  <si>
    <t>919810646470</t>
  </si>
  <si>
    <t>919830096463</t>
  </si>
  <si>
    <t>919443813207</t>
  </si>
  <si>
    <t>917702267515</t>
  </si>
  <si>
    <t>919848079331</t>
  </si>
  <si>
    <t>919024265277</t>
  </si>
  <si>
    <t>919960639265</t>
  </si>
  <si>
    <t>918400840048</t>
  </si>
  <si>
    <t>919985237121</t>
  </si>
  <si>
    <t>919636817585</t>
  </si>
  <si>
    <t>917065842519</t>
  </si>
  <si>
    <t>918247396645</t>
  </si>
  <si>
    <t>919111787173</t>
  </si>
  <si>
    <t>919524774248</t>
  </si>
  <si>
    <t>918572818329</t>
  </si>
  <si>
    <t>919555288825</t>
  </si>
  <si>
    <t>918780619106</t>
  </si>
  <si>
    <t>919839569909</t>
  </si>
  <si>
    <t>918437660703</t>
  </si>
  <si>
    <t>918218376471</t>
  </si>
  <si>
    <t>919035774095</t>
  </si>
  <si>
    <t>917620214178</t>
  </si>
  <si>
    <t>918481999039</t>
  </si>
  <si>
    <t>918919904244</t>
  </si>
  <si>
    <t>918960105889</t>
  </si>
  <si>
    <t>919650949432</t>
  </si>
  <si>
    <t>919715706628</t>
  </si>
  <si>
    <t>918696162495</t>
  </si>
  <si>
    <t>918887998502</t>
  </si>
  <si>
    <t>917569923461</t>
  </si>
  <si>
    <t>919125094953</t>
  </si>
  <si>
    <t>918379816274</t>
  </si>
  <si>
    <t>918939710303</t>
  </si>
  <si>
    <t>919935027405</t>
  </si>
  <si>
    <t>919702644302</t>
  </si>
  <si>
    <t>919727761253</t>
  </si>
  <si>
    <t>919896016888</t>
  </si>
  <si>
    <t>918449790700</t>
  </si>
  <si>
    <t>917408121769</t>
  </si>
  <si>
    <t>919912439365</t>
  </si>
  <si>
    <t>919387101125</t>
  </si>
  <si>
    <t>919848104496</t>
  </si>
  <si>
    <t>917099120947</t>
  </si>
  <si>
    <t>919699388879</t>
  </si>
  <si>
    <t>919924255911</t>
  </si>
  <si>
    <t>917383643949</t>
  </si>
  <si>
    <t>919024158166</t>
  </si>
  <si>
    <t>919819749569</t>
  </si>
  <si>
    <t>919375232110</t>
  </si>
  <si>
    <t>919113739324</t>
  </si>
  <si>
    <t>917020580240</t>
  </si>
  <si>
    <t>919872192000</t>
  </si>
  <si>
    <t>919145768859</t>
  </si>
  <si>
    <t>919481292238</t>
  </si>
  <si>
    <t>919016814792</t>
  </si>
  <si>
    <t>918098513935</t>
  </si>
  <si>
    <t>919900605404</t>
  </si>
  <si>
    <t>918795776580</t>
  </si>
  <si>
    <t>919136551964</t>
  </si>
  <si>
    <t>919012571072</t>
  </si>
  <si>
    <t>919897091065</t>
  </si>
  <si>
    <t>919426552559</t>
  </si>
  <si>
    <t>919464241518</t>
  </si>
  <si>
    <t>917036288333</t>
  </si>
  <si>
    <t>919387639291</t>
  </si>
  <si>
    <t>918981711348</t>
  </si>
  <si>
    <t>919354143104</t>
  </si>
  <si>
    <t>919709560039</t>
  </si>
  <si>
    <t>918802394138</t>
  </si>
  <si>
    <t>918610672828</t>
  </si>
  <si>
    <t>917503303348</t>
  </si>
  <si>
    <t>918374851782</t>
  </si>
  <si>
    <t>918888638635</t>
  </si>
  <si>
    <t>919967759177</t>
  </si>
  <si>
    <t>918588938125</t>
  </si>
  <si>
    <t>919022370688</t>
  </si>
  <si>
    <t>919404918263</t>
  </si>
  <si>
    <t>917600641356</t>
  </si>
  <si>
    <t>918860807003</t>
  </si>
  <si>
    <t>919428109637</t>
  </si>
  <si>
    <t>919030303013</t>
  </si>
  <si>
    <t>917276385268</t>
  </si>
  <si>
    <t>917074771087</t>
  </si>
  <si>
    <t>918017893255</t>
  </si>
  <si>
    <t>918073659241</t>
  </si>
  <si>
    <t>917899944282</t>
  </si>
  <si>
    <t>919889778250</t>
  </si>
  <si>
    <t>918106290968</t>
  </si>
  <si>
    <t>919838705570</t>
  </si>
  <si>
    <t>919396541114</t>
  </si>
  <si>
    <t>918828545158</t>
  </si>
  <si>
    <t>918866878788</t>
  </si>
  <si>
    <t>919785075784</t>
  </si>
  <si>
    <t>919442080008</t>
  </si>
  <si>
    <t>917349779870</t>
  </si>
  <si>
    <t>918428088111</t>
  </si>
  <si>
    <t>919461606155</t>
  </si>
  <si>
    <t>919061962676</t>
  </si>
  <si>
    <t>919623440550</t>
  </si>
  <si>
    <t>917451003002</t>
  </si>
  <si>
    <t>919654768323</t>
  </si>
  <si>
    <t>917003549447</t>
  </si>
  <si>
    <t>919551099434</t>
  </si>
  <si>
    <t>919599752852</t>
  </si>
  <si>
    <t>919535013497</t>
  </si>
  <si>
    <t>917873084119</t>
  </si>
  <si>
    <t>919008461480</t>
  </si>
  <si>
    <t>919552617444</t>
  </si>
  <si>
    <t>919398522537</t>
  </si>
  <si>
    <t>918179631264</t>
  </si>
  <si>
    <t>919870928235</t>
  </si>
  <si>
    <t>919380034613</t>
  </si>
  <si>
    <t>919099571865</t>
  </si>
  <si>
    <t>917725923726</t>
  </si>
  <si>
    <t>919628719250</t>
  </si>
  <si>
    <t>917899929776</t>
  </si>
  <si>
    <t>918639484506</t>
  </si>
  <si>
    <t>919718735130</t>
  </si>
  <si>
    <t>917717201083</t>
  </si>
  <si>
    <t>919164929776</t>
  </si>
  <si>
    <t>919323701113</t>
  </si>
  <si>
    <t>918867342185</t>
  </si>
  <si>
    <t>918855009767</t>
  </si>
  <si>
    <t>917488724958</t>
  </si>
  <si>
    <t>918447333775</t>
  </si>
  <si>
    <t>919508106151</t>
  </si>
  <si>
    <t>919409413468</t>
  </si>
  <si>
    <t>919591001527</t>
  </si>
  <si>
    <t>919396293969</t>
  </si>
  <si>
    <t>919835514072</t>
  </si>
  <si>
    <t>919512466782</t>
  </si>
  <si>
    <t>919820064189</t>
  </si>
  <si>
    <t>916355063775</t>
  </si>
  <si>
    <t>919687361401</t>
  </si>
  <si>
    <t>917020255404</t>
  </si>
  <si>
    <t>919676769089</t>
  </si>
  <si>
    <t>919989221578</t>
  </si>
  <si>
    <t>917367893509</t>
  </si>
  <si>
    <t>917633867089</t>
  </si>
  <si>
    <t>919777109586</t>
  </si>
  <si>
    <t>919828014761</t>
  </si>
  <si>
    <t>917039535184</t>
  </si>
  <si>
    <t>918652706098</t>
  </si>
  <si>
    <t>919951411259</t>
  </si>
  <si>
    <t>919791033179</t>
  </si>
  <si>
    <t>918149108608</t>
  </si>
  <si>
    <t>917337590921</t>
  </si>
  <si>
    <t>919453750711</t>
  </si>
  <si>
    <t>918340081830</t>
  </si>
  <si>
    <t>919825007042</t>
  </si>
  <si>
    <t>919886138779</t>
  </si>
  <si>
    <t>919724200343</t>
  </si>
  <si>
    <t>919211221119</t>
  </si>
  <si>
    <t>919894313029</t>
  </si>
  <si>
    <t>919566251928</t>
  </si>
  <si>
    <t>919995321733</t>
  </si>
  <si>
    <t>919823156685</t>
  </si>
  <si>
    <t>919830882876</t>
  </si>
  <si>
    <t>919042751143</t>
  </si>
  <si>
    <t>919209176849</t>
  </si>
  <si>
    <t>918619195267</t>
  </si>
  <si>
    <t>918056567618</t>
  </si>
  <si>
    <t>919990634672</t>
  </si>
  <si>
    <t>919000532903</t>
  </si>
  <si>
    <t>919007955555</t>
  </si>
  <si>
    <t>918465048283</t>
  </si>
  <si>
    <t>917489535259</t>
  </si>
  <si>
    <t>919891128233</t>
  </si>
  <si>
    <t>919752806459</t>
  </si>
  <si>
    <t>919692521375</t>
  </si>
  <si>
    <t>918608939393</t>
  </si>
  <si>
    <t>919911571513</t>
  </si>
  <si>
    <t>919924622243</t>
  </si>
  <si>
    <t>918454042792</t>
  </si>
  <si>
    <t>919411401146</t>
  </si>
  <si>
    <t>919351235292</t>
  </si>
  <si>
    <t>919922315888</t>
  </si>
  <si>
    <t>917905299537</t>
  </si>
  <si>
    <t>919414759894</t>
  </si>
  <si>
    <t>918168020150</t>
  </si>
  <si>
    <t>919566342789</t>
  </si>
  <si>
    <t>917022120023</t>
  </si>
  <si>
    <t>918890304615</t>
  </si>
  <si>
    <t>919814013004</t>
  </si>
  <si>
    <t>919339467680</t>
  </si>
  <si>
    <t>919893640000</t>
  </si>
  <si>
    <t>919440313053</t>
  </si>
  <si>
    <t>916300611997</t>
  </si>
  <si>
    <t>918587973671</t>
  </si>
  <si>
    <t>919840268767</t>
  </si>
  <si>
    <t>919940327858</t>
  </si>
  <si>
    <t>917975158593</t>
  </si>
  <si>
    <t>919040191203</t>
  </si>
  <si>
    <t>919842465524</t>
  </si>
  <si>
    <t>918274036158</t>
  </si>
  <si>
    <t>919932259579</t>
  </si>
  <si>
    <t>919833975719</t>
  </si>
  <si>
    <t>917200140756</t>
  </si>
  <si>
    <t>916383978068</t>
  </si>
  <si>
    <t>919098317633</t>
  </si>
  <si>
    <t>919769592045</t>
  </si>
  <si>
    <t>917827771527</t>
  </si>
  <si>
    <t>919779996998</t>
  </si>
  <si>
    <t>917350705344</t>
  </si>
  <si>
    <t>919775015983</t>
  </si>
  <si>
    <t>919088874247</t>
  </si>
  <si>
    <t>919398809390</t>
  </si>
  <si>
    <t>919574728741</t>
  </si>
  <si>
    <t>919347567001</t>
  </si>
  <si>
    <t>918810350456</t>
  </si>
  <si>
    <t>917665662318</t>
  </si>
  <si>
    <t>919284173337</t>
  </si>
  <si>
    <t>919746171582</t>
  </si>
  <si>
    <t>919928679939</t>
  </si>
  <si>
    <t>919916842664</t>
  </si>
  <si>
    <t>919120480717</t>
  </si>
  <si>
    <t>918887614047</t>
  </si>
  <si>
    <t>918126681242</t>
  </si>
  <si>
    <t>919948854544</t>
  </si>
  <si>
    <t>919887202242</t>
  </si>
  <si>
    <t>917041409279</t>
  </si>
  <si>
    <t>919826365438</t>
  </si>
  <si>
    <t>918445337178</t>
  </si>
  <si>
    <t>919746405565</t>
  </si>
  <si>
    <t>919560390200</t>
  </si>
  <si>
    <t>917892192005</t>
  </si>
  <si>
    <t>919945404162</t>
  </si>
  <si>
    <t>919848011503</t>
  </si>
  <si>
    <t>917984205686</t>
  </si>
  <si>
    <t>919090160045</t>
  </si>
  <si>
    <t>917670882913</t>
  </si>
  <si>
    <t>919676741367</t>
  </si>
  <si>
    <t>919007224225</t>
  </si>
  <si>
    <t>918123738359</t>
  </si>
  <si>
    <t>919643053438</t>
  </si>
  <si>
    <t>919926659993</t>
  </si>
  <si>
    <t>918952068520</t>
  </si>
  <si>
    <t>918962783331</t>
  </si>
  <si>
    <t>917039958696</t>
  </si>
  <si>
    <t>919769877703</t>
  </si>
  <si>
    <t>918604982059</t>
  </si>
  <si>
    <t>919782968623</t>
  </si>
  <si>
    <t>918777214743</t>
  </si>
  <si>
    <t>919845794333</t>
  </si>
  <si>
    <t>919696949796</t>
  </si>
  <si>
    <t>919540278541</t>
  </si>
  <si>
    <t>919652527417</t>
  </si>
  <si>
    <t>919087713981</t>
  </si>
  <si>
    <t>918978087729</t>
  </si>
  <si>
    <t>919437201770</t>
  </si>
  <si>
    <t>919483007255</t>
  </si>
  <si>
    <t>918105051272</t>
  </si>
  <si>
    <t>919959976265</t>
  </si>
  <si>
    <t>919437854370</t>
  </si>
  <si>
    <t>918885415410</t>
  </si>
  <si>
    <t>917009778908</t>
  </si>
  <si>
    <t>918591519750</t>
  </si>
  <si>
    <t>919790459560</t>
  </si>
  <si>
    <t>917720900998</t>
  </si>
  <si>
    <t>919643441711</t>
  </si>
  <si>
    <t>917666435388</t>
  </si>
  <si>
    <t>919860220566</t>
  </si>
  <si>
    <t>917903241363</t>
  </si>
  <si>
    <t>918680999123</t>
  </si>
  <si>
    <t>919620114501</t>
  </si>
  <si>
    <t>917741900313</t>
  </si>
  <si>
    <t>919261612159</t>
  </si>
  <si>
    <t>917318921394</t>
  </si>
  <si>
    <t>919497277465</t>
  </si>
  <si>
    <t>918000109800</t>
  </si>
  <si>
    <t>919945845855</t>
  </si>
  <si>
    <t>919138118649</t>
  </si>
  <si>
    <t>919886222145</t>
  </si>
  <si>
    <t>919061031300</t>
  </si>
  <si>
    <t>918970576972</t>
  </si>
  <si>
    <t>919074138595</t>
  </si>
  <si>
    <t>919102039428</t>
  </si>
  <si>
    <t>918850208524</t>
  </si>
  <si>
    <t>919050028839</t>
  </si>
  <si>
    <t>919373301745</t>
  </si>
  <si>
    <t>919473607140</t>
  </si>
  <si>
    <t>919880977885</t>
  </si>
  <si>
    <t>919980850090</t>
  </si>
  <si>
    <t>918469117200</t>
  </si>
  <si>
    <t>919991331223</t>
  </si>
  <si>
    <t>919840248482</t>
  </si>
  <si>
    <t>917760028424</t>
  </si>
  <si>
    <t>918209907507</t>
  </si>
  <si>
    <t>919875476267</t>
  </si>
  <si>
    <t>919122093394</t>
  </si>
  <si>
    <t>918882610338</t>
  </si>
  <si>
    <t>917003446443</t>
  </si>
  <si>
    <t>919897341920</t>
  </si>
  <si>
    <t>917041875686</t>
  </si>
  <si>
    <t>919837527729</t>
  </si>
  <si>
    <t>919672128826</t>
  </si>
  <si>
    <t>919884555245</t>
  </si>
  <si>
    <t>918377847765</t>
  </si>
  <si>
    <t>919639369629</t>
  </si>
  <si>
    <t>917358292420</t>
  </si>
  <si>
    <t>919812207372</t>
  </si>
  <si>
    <t>917980502732</t>
  </si>
  <si>
    <t>918298771689</t>
  </si>
  <si>
    <t>919470225545</t>
  </si>
  <si>
    <t>918595234386</t>
  </si>
  <si>
    <t>918050522630</t>
  </si>
  <si>
    <t>919980952275</t>
  </si>
  <si>
    <t>919673963777</t>
  </si>
  <si>
    <t>918340781188</t>
  </si>
  <si>
    <t>917259666009</t>
  </si>
  <si>
    <t>918247857175</t>
  </si>
  <si>
    <t>917537975784</t>
  </si>
  <si>
    <t>918327777415</t>
  </si>
  <si>
    <t>918500531565</t>
  </si>
  <si>
    <t>918295779183</t>
  </si>
  <si>
    <t>919836250536</t>
  </si>
  <si>
    <t>919937162752</t>
  </si>
  <si>
    <t>917013319419</t>
  </si>
  <si>
    <t>919677886180</t>
  </si>
  <si>
    <t>918076783949</t>
  </si>
  <si>
    <t>918425016465</t>
  </si>
  <si>
    <t>919012010598</t>
  </si>
  <si>
    <t>918707202346</t>
  </si>
  <si>
    <t>919500618523</t>
  </si>
  <si>
    <t>919906588214</t>
  </si>
  <si>
    <t>919001506101</t>
  </si>
  <si>
    <t>918100374498</t>
  </si>
  <si>
    <t>919821670120</t>
  </si>
  <si>
    <t>919008351982</t>
  </si>
  <si>
    <t>919921800394</t>
  </si>
  <si>
    <t>919890866966</t>
  </si>
  <si>
    <t>917001295094</t>
  </si>
  <si>
    <t>919979212661</t>
  </si>
  <si>
    <t>918445357453</t>
  </si>
  <si>
    <t>919347388527</t>
  </si>
  <si>
    <t>918870200188</t>
  </si>
  <si>
    <t>919995570161</t>
  </si>
  <si>
    <t>919049052525</t>
  </si>
  <si>
    <t>919712106901</t>
  </si>
  <si>
    <t>919304773439</t>
  </si>
  <si>
    <t>919544261760</t>
  </si>
  <si>
    <t>918089402395</t>
  </si>
  <si>
    <t>918866212123</t>
  </si>
  <si>
    <t>919815658852</t>
  </si>
  <si>
    <t>919426487966</t>
  </si>
  <si>
    <t>919743444331</t>
  </si>
  <si>
    <t>917781910984</t>
  </si>
  <si>
    <t>917597991466</t>
  </si>
  <si>
    <t>918617289870</t>
  </si>
  <si>
    <t>917405465350</t>
  </si>
  <si>
    <t>919720872766</t>
  </si>
  <si>
    <t>918875701799</t>
  </si>
  <si>
    <t>919768900091</t>
  </si>
  <si>
    <t>917338139739</t>
  </si>
  <si>
    <t>919947334400</t>
  </si>
  <si>
    <t>918308387061</t>
  </si>
  <si>
    <t>919871750164</t>
  </si>
  <si>
    <t>918088659478</t>
  </si>
  <si>
    <t>919900809682</t>
  </si>
  <si>
    <t>919576598373</t>
  </si>
  <si>
    <t>918748884999</t>
  </si>
  <si>
    <t>918335042976</t>
  </si>
  <si>
    <t>918275384347</t>
  </si>
  <si>
    <t>918320405315</t>
  </si>
  <si>
    <t>919866005142</t>
  </si>
  <si>
    <t>919981082101</t>
  </si>
  <si>
    <t>917998045306</t>
  </si>
  <si>
    <t>919354972486</t>
  </si>
  <si>
    <t>919000078397</t>
  </si>
  <si>
    <t>919874739032</t>
  </si>
  <si>
    <t>919321870480</t>
  </si>
  <si>
    <t>919890603205</t>
  </si>
  <si>
    <t>918800200754</t>
  </si>
  <si>
    <t>917904168437</t>
  </si>
  <si>
    <t>919010952253</t>
  </si>
  <si>
    <t>918587988852</t>
  </si>
  <si>
    <t>917416504787</t>
  </si>
  <si>
    <t>919560225848</t>
  </si>
  <si>
    <t>919335390481</t>
  </si>
  <si>
    <t>918179229619</t>
  </si>
  <si>
    <t>917738818097</t>
  </si>
  <si>
    <t>919825124386</t>
  </si>
  <si>
    <t>919447764869</t>
  </si>
  <si>
    <t>918921040978</t>
  </si>
  <si>
    <t>918480334382</t>
  </si>
  <si>
    <t>917982245624</t>
  </si>
  <si>
    <t>919400453543</t>
  </si>
  <si>
    <t>919791932006</t>
  </si>
  <si>
    <t>918220068686</t>
  </si>
  <si>
    <t>918917293573</t>
  </si>
  <si>
    <t>919702812944</t>
  </si>
  <si>
    <t>917889128261</t>
  </si>
  <si>
    <t>918861578394</t>
  </si>
  <si>
    <t>919451515701</t>
  </si>
  <si>
    <t>917861816411</t>
  </si>
  <si>
    <t>919666633529</t>
  </si>
  <si>
    <t>919053970315</t>
  </si>
  <si>
    <t>917903581726</t>
  </si>
  <si>
    <t>919177648889</t>
  </si>
  <si>
    <t>917739302633</t>
  </si>
  <si>
    <t>919754313220</t>
  </si>
  <si>
    <t>918850167785</t>
  </si>
  <si>
    <t>918298656509</t>
  </si>
  <si>
    <t>919328987821</t>
  </si>
  <si>
    <t>918358842221</t>
  </si>
  <si>
    <t>917710050483</t>
  </si>
  <si>
    <t>919655066609</t>
  </si>
  <si>
    <t>917627016107</t>
  </si>
  <si>
    <t>919742347372</t>
  </si>
  <si>
    <t>919520411604</t>
  </si>
  <si>
    <t>919611647567</t>
  </si>
  <si>
    <t>918444837251</t>
  </si>
  <si>
    <t>919714628605</t>
  </si>
  <si>
    <t>917275240253</t>
  </si>
  <si>
    <t>919930120734</t>
  </si>
  <si>
    <t>918019171718</t>
  </si>
  <si>
    <t>918299530295</t>
  </si>
  <si>
    <t>918746077566</t>
  </si>
  <si>
    <t>917366832396</t>
  </si>
  <si>
    <t>919344805595</t>
  </si>
  <si>
    <t>918919385236</t>
  </si>
  <si>
    <t>919885330030</t>
  </si>
  <si>
    <t>919748773565</t>
  </si>
  <si>
    <t>917715099420</t>
  </si>
  <si>
    <t>919878944168</t>
  </si>
  <si>
    <t>919828582249</t>
  </si>
  <si>
    <t>919949580980</t>
  </si>
  <si>
    <t>917000636238</t>
  </si>
  <si>
    <t>918220318359</t>
  </si>
  <si>
    <t>919044216261</t>
  </si>
  <si>
    <t>918847595303</t>
  </si>
  <si>
    <t>918383065527</t>
  </si>
  <si>
    <t>918197466543</t>
  </si>
  <si>
    <t>919351949733</t>
  </si>
  <si>
    <t>919944664259</t>
  </si>
  <si>
    <t>918439993033</t>
  </si>
  <si>
    <t>919405619215</t>
  </si>
  <si>
    <t>918981007877</t>
  </si>
  <si>
    <t>919442144755</t>
  </si>
  <si>
    <t>919110662799</t>
  </si>
  <si>
    <t>919525617480</t>
  </si>
  <si>
    <t>919602127269</t>
  </si>
  <si>
    <t>917700013863</t>
  </si>
  <si>
    <t>919434543336</t>
  </si>
  <si>
    <t>919351184871</t>
  </si>
  <si>
    <t>919358254421</t>
  </si>
  <si>
    <t>919464543864</t>
  </si>
  <si>
    <t>918757655145</t>
  </si>
  <si>
    <t>918893885887</t>
  </si>
  <si>
    <t>917891502392</t>
  </si>
  <si>
    <t>919425119253</t>
  </si>
  <si>
    <t>918742980501</t>
  </si>
  <si>
    <t>919142371202</t>
  </si>
  <si>
    <t>919694240335</t>
  </si>
  <si>
    <t>918260660339</t>
  </si>
  <si>
    <t>919803846208</t>
  </si>
  <si>
    <t>917635940040</t>
  </si>
  <si>
    <t>917000623594</t>
  </si>
  <si>
    <t>918369928338</t>
  </si>
  <si>
    <t>919742078677</t>
  </si>
  <si>
    <t>919973626646</t>
  </si>
  <si>
    <t>917980621602</t>
  </si>
  <si>
    <t>917998542075</t>
  </si>
  <si>
    <t>917358821433</t>
  </si>
  <si>
    <t>918660515252</t>
  </si>
  <si>
    <t>917207102545</t>
  </si>
  <si>
    <t>918422072326</t>
  </si>
  <si>
    <t>919624844485</t>
  </si>
  <si>
    <t>919312211101</t>
  </si>
  <si>
    <t>917567162385</t>
  </si>
  <si>
    <t>919328762319</t>
  </si>
  <si>
    <t>919597470990</t>
  </si>
  <si>
    <t>916394644470</t>
  </si>
  <si>
    <t>919932069049</t>
  </si>
  <si>
    <t>919985883548</t>
  </si>
  <si>
    <t>919734385749</t>
  </si>
  <si>
    <t>918607247028</t>
  </si>
  <si>
    <t>919359275738</t>
  </si>
  <si>
    <t>919463426145</t>
  </si>
  <si>
    <t>919086519612</t>
  </si>
  <si>
    <t>919592888496</t>
  </si>
  <si>
    <t>918072044800</t>
  </si>
  <si>
    <t>918939750153</t>
  </si>
  <si>
    <t>919945785227</t>
  </si>
  <si>
    <t>916387421696</t>
  </si>
  <si>
    <t>918840879924</t>
  </si>
  <si>
    <t>919840386727</t>
  </si>
  <si>
    <t>919841962523</t>
  </si>
  <si>
    <t>919842844002</t>
  </si>
  <si>
    <t>919798608290</t>
  </si>
  <si>
    <t>918104068894</t>
  </si>
  <si>
    <t>918309998387</t>
  </si>
  <si>
    <t>918750817856</t>
  </si>
  <si>
    <t>919557351348</t>
  </si>
  <si>
    <t>919766734444</t>
  </si>
  <si>
    <t>919359627430</t>
  </si>
  <si>
    <t>919847606937</t>
  </si>
  <si>
    <t>918306063254</t>
  </si>
  <si>
    <t>919560936141</t>
  </si>
  <si>
    <t>919350792248</t>
  </si>
  <si>
    <t>917277067231</t>
  </si>
  <si>
    <t>919581974500</t>
  </si>
  <si>
    <t>918092788833</t>
  </si>
  <si>
    <t>919755515511</t>
  </si>
  <si>
    <t>919510629907</t>
  </si>
  <si>
    <t>918099994052</t>
  </si>
  <si>
    <t>919966997088</t>
  </si>
  <si>
    <t>918288954662</t>
  </si>
  <si>
    <t>919999883766</t>
  </si>
  <si>
    <t>919902752986</t>
  </si>
  <si>
    <t>919880579038</t>
  </si>
  <si>
    <t>919986502595</t>
  </si>
  <si>
    <t>918847040799</t>
  </si>
  <si>
    <t>918979234082</t>
  </si>
  <si>
    <t>919899265254</t>
  </si>
  <si>
    <t>919694074263</t>
  </si>
  <si>
    <t>919087629630</t>
  </si>
  <si>
    <t>919760774757</t>
  </si>
  <si>
    <t>916378151585</t>
  </si>
  <si>
    <t>917379393860</t>
  </si>
  <si>
    <t>919236507375</t>
  </si>
  <si>
    <t>919825013591</t>
  </si>
  <si>
    <t>918072939317</t>
  </si>
  <si>
    <t>919177885691</t>
  </si>
  <si>
    <t>919785099048</t>
  </si>
  <si>
    <t>919411910378</t>
  </si>
  <si>
    <t>919440634524</t>
  </si>
  <si>
    <t>918910343809</t>
  </si>
  <si>
    <t>918096628292</t>
  </si>
  <si>
    <t>919640889933</t>
  </si>
  <si>
    <t>919110168889</t>
  </si>
  <si>
    <t>919593373393</t>
  </si>
  <si>
    <t>919353029114</t>
  </si>
  <si>
    <t>918089415162</t>
  </si>
  <si>
    <t>919423108294</t>
  </si>
  <si>
    <t>919999334352</t>
  </si>
  <si>
    <t>919341962151</t>
  </si>
  <si>
    <t>919319942427</t>
  </si>
  <si>
    <t>919756154885</t>
  </si>
  <si>
    <t>917004258970</t>
  </si>
  <si>
    <t>919167461182</t>
  </si>
  <si>
    <t>919731324416</t>
  </si>
  <si>
    <t>919632069968</t>
  </si>
  <si>
    <t>919820983083</t>
  </si>
  <si>
    <t>918800484018</t>
  </si>
  <si>
    <t>919674377911</t>
  </si>
  <si>
    <t>919310018032</t>
  </si>
  <si>
    <t>919818525542</t>
  </si>
  <si>
    <t>919902484301</t>
  </si>
  <si>
    <t>919609065587</t>
  </si>
  <si>
    <t>919104602400</t>
  </si>
  <si>
    <t>919034063659</t>
  </si>
  <si>
    <t>919623497557</t>
  </si>
  <si>
    <t>919171507714</t>
  </si>
  <si>
    <t>919844480049</t>
  </si>
  <si>
    <t>918802991447</t>
  </si>
  <si>
    <t>917008770396</t>
  </si>
  <si>
    <t>919880858872</t>
  </si>
  <si>
    <t>917037404182</t>
  </si>
  <si>
    <t>919848090414</t>
  </si>
  <si>
    <t>919414384617</t>
  </si>
  <si>
    <t>918126320007</t>
  </si>
  <si>
    <t>919606740968</t>
  </si>
  <si>
    <t>917460039999</t>
  </si>
  <si>
    <t>918873155413</t>
  </si>
  <si>
    <t>918652530186</t>
  </si>
  <si>
    <t>919898310437</t>
  </si>
  <si>
    <t>918146138840</t>
  </si>
  <si>
    <t>918332032008</t>
  </si>
  <si>
    <t>918303623872</t>
  </si>
  <si>
    <t>917780807645</t>
  </si>
  <si>
    <t>919879814109</t>
  </si>
  <si>
    <t>919121160014</t>
  </si>
  <si>
    <t>918686155666</t>
  </si>
  <si>
    <t>917904521488</t>
  </si>
  <si>
    <t>917323930081</t>
  </si>
  <si>
    <t>919833134641</t>
  </si>
  <si>
    <t>918217512047</t>
  </si>
  <si>
    <t>919923800110</t>
  </si>
  <si>
    <t>919994762885</t>
  </si>
  <si>
    <t>919926229464</t>
  </si>
  <si>
    <t>919787977922</t>
  </si>
  <si>
    <t>919886106266</t>
  </si>
  <si>
    <t>916294681090</t>
  </si>
  <si>
    <t>919824243222</t>
  </si>
  <si>
    <t>919000880889</t>
  </si>
  <si>
    <t>917217001008</t>
  </si>
  <si>
    <t>918019718045</t>
  </si>
  <si>
    <t>919897303906</t>
  </si>
  <si>
    <t>919805456952</t>
  </si>
  <si>
    <t>919940887247</t>
  </si>
  <si>
    <t>917488441057</t>
  </si>
  <si>
    <t>919727977888</t>
  </si>
  <si>
    <t>917749936069</t>
  </si>
  <si>
    <t>917567307232</t>
  </si>
  <si>
    <t>919015429655</t>
  </si>
  <si>
    <t>918722777761</t>
  </si>
  <si>
    <t>919448306897</t>
  </si>
  <si>
    <t>919449152238</t>
  </si>
  <si>
    <t>917730925915</t>
  </si>
  <si>
    <t>918951215108</t>
  </si>
  <si>
    <t>919448545112</t>
  </si>
  <si>
    <t>919839455411</t>
  </si>
  <si>
    <t>919699098301</t>
  </si>
  <si>
    <t>917318224159</t>
  </si>
  <si>
    <t>919714765066</t>
  </si>
  <si>
    <t>918638748684</t>
  </si>
  <si>
    <t>918981636692</t>
  </si>
  <si>
    <t>919052663474</t>
  </si>
  <si>
    <t>919629645549</t>
  </si>
  <si>
    <t>919566433303</t>
  </si>
  <si>
    <t>916204712213</t>
  </si>
  <si>
    <t>919905296676</t>
  </si>
  <si>
    <t>918750719644</t>
  </si>
  <si>
    <t>919626884212</t>
  </si>
  <si>
    <t>919884497996</t>
  </si>
  <si>
    <t>919662047757</t>
  </si>
  <si>
    <t>917888112112</t>
  </si>
  <si>
    <t>918777731309</t>
  </si>
  <si>
    <t>919825577797</t>
  </si>
  <si>
    <t>918919849673</t>
  </si>
  <si>
    <t>918856984492</t>
  </si>
  <si>
    <t>919923899436</t>
  </si>
  <si>
    <t>919339321321</t>
  </si>
  <si>
    <t>919880007477</t>
  </si>
  <si>
    <t>919435146872</t>
  </si>
  <si>
    <t>919941834443</t>
  </si>
  <si>
    <t>919387803002</t>
  </si>
  <si>
    <t>919909472743</t>
  </si>
  <si>
    <t>919928654021</t>
  </si>
  <si>
    <t>919820323311</t>
  </si>
  <si>
    <t>919989688831</t>
  </si>
  <si>
    <t>918180835830</t>
  </si>
  <si>
    <t>919509944293</t>
  </si>
  <si>
    <t>919750121071</t>
  </si>
  <si>
    <t>919007439601</t>
  </si>
  <si>
    <t>918961845897</t>
  </si>
  <si>
    <t>919885187733</t>
  </si>
  <si>
    <t>918076131488</t>
  </si>
  <si>
    <t>917339995805</t>
  </si>
  <si>
    <t>917355736632</t>
  </si>
  <si>
    <t>916380649121</t>
  </si>
  <si>
    <t>919910656535</t>
  </si>
  <si>
    <t>919694791018</t>
  </si>
  <si>
    <t>918072905019</t>
  </si>
  <si>
    <t>919897062495</t>
  </si>
  <si>
    <t>917240290881</t>
  </si>
  <si>
    <t>919928073702</t>
  </si>
  <si>
    <t>918755022223</t>
  </si>
  <si>
    <t>919880840163</t>
  </si>
  <si>
    <t>919632525252</t>
  </si>
  <si>
    <t>918541923853</t>
  </si>
  <si>
    <t>917428861758</t>
  </si>
  <si>
    <t>919345449853</t>
  </si>
  <si>
    <t>919624742430</t>
  </si>
  <si>
    <t>918883268275</t>
  </si>
  <si>
    <t>918428446810</t>
  </si>
  <si>
    <t>919979191191</t>
  </si>
  <si>
    <t>919466080233</t>
  </si>
  <si>
    <t>919361678719</t>
  </si>
  <si>
    <t>919031021119</t>
  </si>
  <si>
    <t>917206839203</t>
  </si>
  <si>
    <t>918185084369</t>
  </si>
  <si>
    <t>919500353735</t>
  </si>
  <si>
    <t>919884004615</t>
  </si>
  <si>
    <t>917676117722</t>
  </si>
  <si>
    <t>919650731364</t>
  </si>
  <si>
    <t>918264417519</t>
  </si>
  <si>
    <t>919352836787</t>
  </si>
  <si>
    <t>919963548158</t>
  </si>
  <si>
    <t>919824277574</t>
  </si>
  <si>
    <t>917505325569</t>
  </si>
  <si>
    <t>919587032815</t>
  </si>
  <si>
    <t>919890798748</t>
  </si>
  <si>
    <t>918750799338</t>
  </si>
  <si>
    <t>919999938528</t>
  </si>
  <si>
    <t>919232666101</t>
  </si>
  <si>
    <t>918896318538</t>
  </si>
  <si>
    <t>919827956789</t>
  </si>
  <si>
    <t>919827153690</t>
  </si>
  <si>
    <t>919663852815</t>
  </si>
  <si>
    <t>919350254211</t>
  </si>
  <si>
    <t>919717084186</t>
  </si>
  <si>
    <t>919867766044</t>
  </si>
  <si>
    <t>917906427477</t>
  </si>
  <si>
    <t>919852614103</t>
  </si>
  <si>
    <t>917817877746</t>
  </si>
  <si>
    <t>919624040300</t>
  </si>
  <si>
    <t>917906859914</t>
  </si>
  <si>
    <t>919711743562</t>
  </si>
  <si>
    <t>919735806257</t>
  </si>
  <si>
    <t>917739964825</t>
  </si>
  <si>
    <t>918925093645</t>
  </si>
  <si>
    <t>919419185939</t>
  </si>
  <si>
    <t>917046430452</t>
  </si>
  <si>
    <t>919717570317</t>
  </si>
  <si>
    <t>919347999699</t>
  </si>
  <si>
    <t>919049048696</t>
  </si>
  <si>
    <t>918882453722</t>
  </si>
  <si>
    <t>917639761916</t>
  </si>
  <si>
    <t>917498885453</t>
  </si>
  <si>
    <t>919266858587</t>
  </si>
  <si>
    <t>919500728506</t>
  </si>
  <si>
    <t>919552528952</t>
  </si>
  <si>
    <t>919688040000</t>
  </si>
  <si>
    <t>919177937684</t>
  </si>
  <si>
    <t>919332102331</t>
  </si>
  <si>
    <t>918652350634</t>
  </si>
  <si>
    <t>919833361443</t>
  </si>
  <si>
    <t>919404768219</t>
  </si>
  <si>
    <t>919610358813</t>
  </si>
  <si>
    <t>919904757555</t>
  </si>
  <si>
    <t>918971382544</t>
  </si>
  <si>
    <t>919690139754</t>
  </si>
  <si>
    <t>919890197806</t>
  </si>
  <si>
    <t>919491154315</t>
  </si>
  <si>
    <t>918804904222</t>
  </si>
  <si>
    <t>918179054866</t>
  </si>
  <si>
    <t>919694030175</t>
  </si>
  <si>
    <t>919548824527</t>
  </si>
  <si>
    <t>918571822897</t>
  </si>
  <si>
    <t>919923238733</t>
  </si>
  <si>
    <t>918791919104</t>
  </si>
  <si>
    <t>919922257486</t>
  </si>
  <si>
    <t>919585696399</t>
  </si>
  <si>
    <t>918699404591</t>
  </si>
  <si>
    <t>917004297154</t>
  </si>
  <si>
    <t>919925994450</t>
  </si>
  <si>
    <t>917288875646</t>
  </si>
  <si>
    <t>919723957123</t>
  </si>
  <si>
    <t>919914871004</t>
  </si>
  <si>
    <t>919566151552</t>
  </si>
  <si>
    <t>918826636762</t>
  </si>
  <si>
    <t>919098706939</t>
  </si>
  <si>
    <t>918328623182</t>
  </si>
  <si>
    <t>919096474789</t>
  </si>
  <si>
    <t>919416652773</t>
  </si>
  <si>
    <t>919924497149</t>
  </si>
  <si>
    <t>918400640094</t>
  </si>
  <si>
    <t>917217864427</t>
  </si>
  <si>
    <t>918093913102</t>
  </si>
  <si>
    <t>919632326654</t>
  </si>
  <si>
    <t>917496066940</t>
  </si>
  <si>
    <t>919021279462</t>
  </si>
  <si>
    <t>916376125618</t>
  </si>
  <si>
    <t>919376830101</t>
  </si>
  <si>
    <t>918658249174</t>
  </si>
  <si>
    <t>919833377537</t>
  </si>
  <si>
    <t>919876288662</t>
  </si>
  <si>
    <t>919822098588</t>
  </si>
  <si>
    <t>918697618442</t>
  </si>
  <si>
    <t>919967206858</t>
  </si>
  <si>
    <t>919831402881</t>
  </si>
  <si>
    <t>919813210039</t>
  </si>
  <si>
    <t>919819565222</t>
  </si>
  <si>
    <t>919526437786</t>
  </si>
  <si>
    <t>919415467524</t>
  </si>
  <si>
    <t>919892661108</t>
  </si>
  <si>
    <t>917385355097</t>
  </si>
  <si>
    <t>916372029952</t>
  </si>
  <si>
    <t>919967367018</t>
  </si>
  <si>
    <t>919602458683</t>
  </si>
  <si>
    <t>919948140994</t>
  </si>
  <si>
    <t>919926597575</t>
  </si>
  <si>
    <t>917340246770</t>
  </si>
  <si>
    <t>919911899305</t>
  </si>
  <si>
    <t>919883601336</t>
  </si>
  <si>
    <t>916263170703</t>
  </si>
  <si>
    <t>918858287924</t>
  </si>
  <si>
    <t>917506951853</t>
  </si>
  <si>
    <t>918780794691</t>
  </si>
  <si>
    <t>919167209128</t>
  </si>
  <si>
    <t>918765250890</t>
  </si>
  <si>
    <t>919902711880</t>
  </si>
  <si>
    <t>919211427591</t>
  </si>
  <si>
    <t>919339727224</t>
  </si>
  <si>
    <t>919111516585</t>
  </si>
  <si>
    <t>919755191237</t>
  </si>
  <si>
    <t>919813528211</t>
  </si>
  <si>
    <t>919032163163</t>
  </si>
  <si>
    <t>919324544548</t>
  </si>
  <si>
    <t>919886522756</t>
  </si>
  <si>
    <t>917662971563</t>
  </si>
  <si>
    <t>919844040592</t>
  </si>
  <si>
    <t>919476072199</t>
  </si>
  <si>
    <t>919063962324</t>
  </si>
  <si>
    <t>919811907500</t>
  </si>
  <si>
    <t>917837949158</t>
  </si>
  <si>
    <t>918237573074</t>
  </si>
  <si>
    <t>919113700272</t>
  </si>
  <si>
    <t>917208494395</t>
  </si>
  <si>
    <t>917760906443</t>
  </si>
  <si>
    <t>918252637096</t>
  </si>
  <si>
    <t>917984834154</t>
  </si>
  <si>
    <t>919441616618</t>
  </si>
  <si>
    <t>919589891210</t>
  </si>
  <si>
    <t>919443952721</t>
  </si>
  <si>
    <t>917582833333</t>
  </si>
  <si>
    <t>919864505527</t>
  </si>
  <si>
    <t>919734196799</t>
  </si>
  <si>
    <t>919667331748</t>
  </si>
  <si>
    <t>916352322197</t>
  </si>
  <si>
    <t>919369170470</t>
  </si>
  <si>
    <t>918075016652</t>
  </si>
  <si>
    <t>919836861806</t>
  </si>
  <si>
    <t>918073843261</t>
  </si>
  <si>
    <t>919842244929</t>
  </si>
  <si>
    <t>917986447076</t>
  </si>
  <si>
    <t>919447367870</t>
  </si>
  <si>
    <t>919731575556</t>
  </si>
  <si>
    <t>919084486486</t>
  </si>
  <si>
    <t>918489499867</t>
  </si>
  <si>
    <t>918057768133</t>
  </si>
  <si>
    <t>919924270999</t>
  </si>
  <si>
    <t>917795341147</t>
  </si>
  <si>
    <t>919738017217</t>
  </si>
  <si>
    <t>917310786746</t>
  </si>
  <si>
    <t>918019633116</t>
  </si>
  <si>
    <t>919719646445</t>
  </si>
  <si>
    <t>917505823485</t>
  </si>
  <si>
    <t>916352620252</t>
  </si>
  <si>
    <t>917626925682</t>
  </si>
  <si>
    <t>917709462082</t>
  </si>
  <si>
    <t>919315653522</t>
  </si>
  <si>
    <t>918852822665</t>
  </si>
  <si>
    <t>919635173781</t>
  </si>
  <si>
    <t>919726818084</t>
  </si>
  <si>
    <t>919725324926</t>
  </si>
  <si>
    <t>919888388204</t>
  </si>
  <si>
    <t>917780518459</t>
  </si>
  <si>
    <t>919963711000</t>
  </si>
  <si>
    <t>919386886543</t>
  </si>
  <si>
    <t>919607584862</t>
  </si>
  <si>
    <t>919587505702</t>
  </si>
  <si>
    <t>918777342787</t>
  </si>
  <si>
    <t>919213710514</t>
  </si>
  <si>
    <t>917000109775</t>
  </si>
  <si>
    <t>919656652656</t>
  </si>
  <si>
    <t>917059140810</t>
  </si>
  <si>
    <t>918180042571</t>
  </si>
  <si>
    <t>919980660515</t>
  </si>
  <si>
    <t>919740142273</t>
  </si>
  <si>
    <t>917500258949</t>
  </si>
  <si>
    <t>919710266264</t>
  </si>
  <si>
    <t>919466995300</t>
  </si>
  <si>
    <t>919557698349</t>
  </si>
  <si>
    <t>917398937815</t>
  </si>
  <si>
    <t>919893250393</t>
  </si>
  <si>
    <t>916203431355</t>
  </si>
  <si>
    <t>918923194781</t>
  </si>
  <si>
    <t>918778556603</t>
  </si>
  <si>
    <t>919845528855</t>
  </si>
  <si>
    <t>918754679290</t>
  </si>
  <si>
    <t>916297974775</t>
  </si>
  <si>
    <t>919448023055</t>
  </si>
  <si>
    <t>918690877771</t>
  </si>
  <si>
    <t>919555433555</t>
  </si>
  <si>
    <t>918918880979</t>
  </si>
  <si>
    <t>918970066942</t>
  </si>
  <si>
    <t>919962060700</t>
  </si>
  <si>
    <t>917012666809</t>
  </si>
  <si>
    <t>919641716048</t>
  </si>
  <si>
    <t>918239805801</t>
  </si>
  <si>
    <t>917268068012</t>
  </si>
  <si>
    <t>918469318315</t>
  </si>
  <si>
    <t>919931883073</t>
  </si>
  <si>
    <t>918208472680</t>
  </si>
  <si>
    <t>919991606584</t>
  </si>
  <si>
    <t>919490892007</t>
  </si>
  <si>
    <t>919472050100</t>
  </si>
  <si>
    <t>919818076261</t>
  </si>
  <si>
    <t>919636652121</t>
  </si>
  <si>
    <t>919960727096</t>
  </si>
  <si>
    <t>918713075454</t>
  </si>
  <si>
    <t>919846168155</t>
  </si>
  <si>
    <t>919028710776</t>
  </si>
  <si>
    <t>917980798752</t>
  </si>
  <si>
    <t>918975122292</t>
  </si>
  <si>
    <t>918709965409</t>
  </si>
  <si>
    <t>918306304083</t>
  </si>
  <si>
    <t>918128666217</t>
  </si>
  <si>
    <t>918299007459</t>
  </si>
  <si>
    <t>919771975445</t>
  </si>
  <si>
    <t>917004084624</t>
  </si>
  <si>
    <t>919639239317</t>
  </si>
  <si>
    <t>918847618958</t>
  </si>
  <si>
    <t>919205080671</t>
  </si>
  <si>
    <t>919900095836</t>
  </si>
  <si>
    <t>919880361292</t>
  </si>
  <si>
    <t>918559004800</t>
  </si>
  <si>
    <t>919480760392</t>
  </si>
  <si>
    <t>918904444881</t>
  </si>
  <si>
    <t>919900388261</t>
  </si>
  <si>
    <t>918700837446</t>
  </si>
  <si>
    <t>917731958881</t>
  </si>
  <si>
    <t>917498263776</t>
  </si>
  <si>
    <t>918448377785</t>
  </si>
  <si>
    <t>919940626997</t>
  </si>
  <si>
    <t>919894544141</t>
  </si>
  <si>
    <t>919893264915</t>
  </si>
  <si>
    <t>919826804555</t>
  </si>
  <si>
    <t>919824685420</t>
  </si>
  <si>
    <t>916362608594</t>
  </si>
  <si>
    <t>919837618643</t>
  </si>
  <si>
    <t>919652722648</t>
  </si>
  <si>
    <t>919963839054</t>
  </si>
  <si>
    <t>919663569829</t>
  </si>
  <si>
    <t>918618161212</t>
  </si>
  <si>
    <t>919913635920</t>
  </si>
  <si>
    <t>917904575328</t>
  </si>
  <si>
    <t>918652647984</t>
  </si>
  <si>
    <t>919087541836</t>
  </si>
  <si>
    <t>919372525735</t>
  </si>
  <si>
    <t>919060400575</t>
  </si>
  <si>
    <t>919720941500</t>
  </si>
  <si>
    <t>917905002398</t>
  </si>
  <si>
    <t>919967443836</t>
  </si>
  <si>
    <t>919825389970</t>
  </si>
  <si>
    <t>919902582025</t>
  </si>
  <si>
    <t>919496654440</t>
  </si>
  <si>
    <t>919444796627</t>
  </si>
  <si>
    <t>917249990143</t>
  </si>
  <si>
    <t>919925424447</t>
  </si>
  <si>
    <t>919989647770</t>
  </si>
  <si>
    <t>919097151923</t>
  </si>
  <si>
    <t>918319715144</t>
  </si>
  <si>
    <t>918606083777</t>
  </si>
  <si>
    <t>919592849712</t>
  </si>
  <si>
    <t>919667169162</t>
  </si>
  <si>
    <t>919912997708</t>
  </si>
  <si>
    <t>919629111575</t>
  </si>
  <si>
    <t>919902575293</t>
  </si>
  <si>
    <t>918585002600</t>
  </si>
  <si>
    <t>919826886619</t>
  </si>
  <si>
    <t>919867932313</t>
  </si>
  <si>
    <t>919849051730</t>
  </si>
  <si>
    <t>919164810805</t>
  </si>
  <si>
    <t>918850391909</t>
  </si>
  <si>
    <t>919720680456</t>
  </si>
  <si>
    <t>917060968450</t>
  </si>
  <si>
    <t>918428425441</t>
  </si>
  <si>
    <t>916367281339</t>
  </si>
  <si>
    <t>917490087059</t>
  </si>
  <si>
    <t>919449867841</t>
  </si>
  <si>
    <t>919605488205</t>
  </si>
  <si>
    <t>918978670827</t>
  </si>
  <si>
    <t>917892656330</t>
  </si>
  <si>
    <t>919161659649</t>
  </si>
  <si>
    <t>919917573266</t>
  </si>
  <si>
    <t>919451314323</t>
  </si>
  <si>
    <t>917010069901</t>
  </si>
  <si>
    <t>918056572534</t>
  </si>
  <si>
    <t>919896773335</t>
  </si>
  <si>
    <t>919035894651</t>
  </si>
  <si>
    <t>919823880400</t>
  </si>
  <si>
    <t>918688879534</t>
  </si>
  <si>
    <t>917624889512</t>
  </si>
  <si>
    <t>919030820244</t>
  </si>
  <si>
    <t>917794035699</t>
  </si>
  <si>
    <t>919611930952</t>
  </si>
  <si>
    <t>917600612405</t>
  </si>
  <si>
    <t>919936899385</t>
  </si>
  <si>
    <t>919695291744</t>
  </si>
  <si>
    <t>919894307106</t>
  </si>
  <si>
    <t>919943226161</t>
  </si>
  <si>
    <t>919164665282</t>
  </si>
  <si>
    <t>917986965847</t>
  </si>
  <si>
    <t>919898801828</t>
  </si>
  <si>
    <t>919330309629</t>
  </si>
  <si>
    <t>918667845285</t>
  </si>
  <si>
    <t>919927949532</t>
  </si>
  <si>
    <t>917908411614</t>
  </si>
  <si>
    <t>919409321016</t>
  </si>
  <si>
    <t>918080921849</t>
  </si>
  <si>
    <t>919174213849</t>
  </si>
  <si>
    <t>919502582304</t>
  </si>
  <si>
    <t>919841285431</t>
  </si>
  <si>
    <t>919958568889</t>
  </si>
  <si>
    <t>919840565198</t>
  </si>
  <si>
    <t>918780401767</t>
  </si>
  <si>
    <t>919871525450</t>
  </si>
  <si>
    <t>919850747009</t>
  </si>
  <si>
    <t>919606358227</t>
  </si>
  <si>
    <t>919363927827</t>
  </si>
  <si>
    <t>919989700648</t>
  </si>
  <si>
    <t>918652264355</t>
  </si>
  <si>
    <t>919822956064</t>
  </si>
  <si>
    <t>919945818143</t>
  </si>
  <si>
    <t>919868511294</t>
  </si>
  <si>
    <t>919523989213</t>
  </si>
  <si>
    <t>919824265047</t>
  </si>
  <si>
    <t>918089402119</t>
  </si>
  <si>
    <t>919663259705</t>
  </si>
  <si>
    <t>919941018791</t>
  </si>
  <si>
    <t>919021333377</t>
  </si>
  <si>
    <t>917983633048</t>
  </si>
  <si>
    <t>919629124759</t>
  </si>
  <si>
    <t>919714775555</t>
  </si>
  <si>
    <t>919759246096</t>
  </si>
  <si>
    <t>919512515522</t>
  </si>
  <si>
    <t>918619916560</t>
  </si>
  <si>
    <t>919368844450</t>
  </si>
  <si>
    <t>919885232153</t>
  </si>
  <si>
    <t>919949948535</t>
  </si>
  <si>
    <t>917666653355</t>
  </si>
  <si>
    <t>919701340162</t>
  </si>
  <si>
    <t>919986365327</t>
  </si>
  <si>
    <t>917237853550</t>
  </si>
  <si>
    <t>918917466460</t>
  </si>
  <si>
    <t>918080620505</t>
  </si>
  <si>
    <t>917385732020</t>
  </si>
  <si>
    <t>917799117572</t>
  </si>
  <si>
    <t>918619139585</t>
  </si>
  <si>
    <t>919393097909</t>
  </si>
  <si>
    <t>919959961132</t>
  </si>
  <si>
    <t>919810962120</t>
  </si>
  <si>
    <t>919606620387</t>
  </si>
  <si>
    <t>919901573812</t>
  </si>
  <si>
    <t>917823016022</t>
  </si>
  <si>
    <t>919886535777</t>
  </si>
  <si>
    <t>918668391040</t>
  </si>
  <si>
    <t>918220192520</t>
  </si>
  <si>
    <t>917567644877</t>
  </si>
  <si>
    <t>918977520700</t>
  </si>
  <si>
    <t>919000523129</t>
  </si>
  <si>
    <t>917500283879</t>
  </si>
  <si>
    <t>919824566113</t>
  </si>
  <si>
    <t>918505852665</t>
  </si>
  <si>
    <t>918747004411</t>
  </si>
  <si>
    <t>918190014603</t>
  </si>
  <si>
    <t>918769988988</t>
  </si>
  <si>
    <t>918670740949</t>
  </si>
  <si>
    <t>919638120999</t>
  </si>
  <si>
    <t>919886379818</t>
  </si>
  <si>
    <t>919177305888</t>
  </si>
  <si>
    <t>919880927753</t>
  </si>
  <si>
    <t>918449181371</t>
  </si>
  <si>
    <t>919366542419</t>
  </si>
  <si>
    <t>919515628761</t>
  </si>
  <si>
    <t>917905642724</t>
  </si>
  <si>
    <t>919039310093</t>
  </si>
  <si>
    <t>919636226600</t>
  </si>
  <si>
    <t>917892386578</t>
  </si>
  <si>
    <t>919993461994</t>
  </si>
  <si>
    <t>919440471906</t>
  </si>
  <si>
    <t>919848014075</t>
  </si>
  <si>
    <t>918606734128</t>
  </si>
  <si>
    <t>919748995470</t>
  </si>
  <si>
    <t>918866657486</t>
  </si>
  <si>
    <t>918074777980</t>
  </si>
  <si>
    <t>917622050084</t>
  </si>
  <si>
    <t>918081392232</t>
  </si>
  <si>
    <t>917624889994</t>
  </si>
  <si>
    <t>919777726382</t>
  </si>
  <si>
    <t>917507927700</t>
  </si>
  <si>
    <t>919439367917</t>
  </si>
  <si>
    <t>919580859574</t>
  </si>
  <si>
    <t>919437357918</t>
  </si>
  <si>
    <t>917073622151</t>
  </si>
  <si>
    <t>918129003610</t>
  </si>
  <si>
    <t>919008351044</t>
  </si>
  <si>
    <t>919009303500</t>
  </si>
  <si>
    <t>919324446734</t>
  </si>
  <si>
    <t>917505520354</t>
  </si>
  <si>
    <t>919334483622</t>
  </si>
  <si>
    <t>917530097748</t>
  </si>
  <si>
    <t>918123983122</t>
  </si>
  <si>
    <t>919945163891</t>
  </si>
  <si>
    <t>919886348975</t>
  </si>
  <si>
    <t>918555058575</t>
  </si>
  <si>
    <t>919741424216</t>
  </si>
  <si>
    <t>919049867442</t>
  </si>
  <si>
    <t>919837123039</t>
  </si>
  <si>
    <t>917075060156</t>
  </si>
  <si>
    <t>919597791285</t>
  </si>
  <si>
    <t>919700086226</t>
  </si>
  <si>
    <t>919123303226</t>
  </si>
  <si>
    <t>919034667875</t>
  </si>
  <si>
    <t>918800776239</t>
  </si>
  <si>
    <t>919480741799</t>
  </si>
  <si>
    <t>919743813490</t>
  </si>
  <si>
    <t>919114522313</t>
  </si>
  <si>
    <t>918886844520</t>
  </si>
  <si>
    <t>919836969887</t>
  </si>
  <si>
    <t>917277449429</t>
  </si>
  <si>
    <t>919365939491</t>
  </si>
  <si>
    <t>918584097599</t>
  </si>
  <si>
    <t>918050089265</t>
  </si>
  <si>
    <t>919582870794</t>
  </si>
  <si>
    <t>919891972348</t>
  </si>
  <si>
    <t>919098012090</t>
  </si>
  <si>
    <t>919801987080</t>
  </si>
  <si>
    <t>917905084876</t>
  </si>
  <si>
    <t>919784192518</t>
  </si>
  <si>
    <t>918226989348</t>
  </si>
  <si>
    <t>919123560744</t>
  </si>
  <si>
    <t>917980114190</t>
  </si>
  <si>
    <t>918950008070</t>
  </si>
  <si>
    <t>919123676135</t>
  </si>
  <si>
    <t>917977622290</t>
  </si>
  <si>
    <t>918700767156</t>
  </si>
  <si>
    <t>918209820872</t>
  </si>
  <si>
    <t>919790826334</t>
  </si>
  <si>
    <t>919802832500</t>
  </si>
  <si>
    <t>919344355501</t>
  </si>
  <si>
    <t>919853069335</t>
  </si>
  <si>
    <t>919654743758</t>
  </si>
  <si>
    <t>919663636557</t>
  </si>
  <si>
    <t>919653214278</t>
  </si>
  <si>
    <t>918319348349</t>
  </si>
  <si>
    <t>919820087607</t>
  </si>
  <si>
    <t>919743625889</t>
  </si>
  <si>
    <t>919907673647</t>
  </si>
  <si>
    <t>917013535041</t>
  </si>
  <si>
    <t>919080049623</t>
  </si>
  <si>
    <t>919880201364</t>
  </si>
  <si>
    <t>917418608135</t>
  </si>
  <si>
    <t>919990055883</t>
  </si>
  <si>
    <t>918116404934</t>
  </si>
  <si>
    <t>916303796924</t>
  </si>
  <si>
    <t>919066016999</t>
  </si>
  <si>
    <t>919029016505</t>
  </si>
  <si>
    <t>919467771400</t>
  </si>
  <si>
    <t>919540906212</t>
  </si>
  <si>
    <t>919985589857</t>
  </si>
  <si>
    <t>919167280644</t>
  </si>
  <si>
    <t>919845191904</t>
  </si>
  <si>
    <t>918019629604</t>
  </si>
  <si>
    <t>917015345005</t>
  </si>
  <si>
    <t>917639530694</t>
  </si>
  <si>
    <t>919974361435</t>
  </si>
  <si>
    <t>919841427167</t>
  </si>
  <si>
    <t>919990467865</t>
  </si>
  <si>
    <t>919609461080</t>
  </si>
  <si>
    <t>919915585707</t>
  </si>
  <si>
    <t>918386977051</t>
  </si>
  <si>
    <t>919619137512</t>
  </si>
  <si>
    <t>917506529528</t>
  </si>
  <si>
    <t>919841775807</t>
  </si>
  <si>
    <t>917043164691</t>
  </si>
  <si>
    <t>919886660010</t>
  </si>
  <si>
    <t>918838893291</t>
  </si>
  <si>
    <t>919944565810</t>
  </si>
  <si>
    <t>919822616620</t>
  </si>
  <si>
    <t>919983552200</t>
  </si>
  <si>
    <t>917055554646</t>
  </si>
  <si>
    <t>919595805152</t>
  </si>
  <si>
    <t>919619925624</t>
  </si>
  <si>
    <t>918299296748</t>
  </si>
  <si>
    <t>917549003300</t>
  </si>
  <si>
    <t>919844964411</t>
  </si>
  <si>
    <t>919494563450</t>
  </si>
  <si>
    <t>918050938876</t>
  </si>
  <si>
    <t>917499050992</t>
  </si>
  <si>
    <t>919963701767</t>
  </si>
  <si>
    <t>919008368289</t>
  </si>
  <si>
    <t>919581998919</t>
  </si>
  <si>
    <t>917084872251</t>
  </si>
  <si>
    <t>919833236324</t>
  </si>
  <si>
    <t>919926213056</t>
  </si>
  <si>
    <t>918150063175</t>
  </si>
  <si>
    <t>919212143451</t>
  </si>
  <si>
    <t>916001639991</t>
  </si>
  <si>
    <t>919795167646</t>
  </si>
  <si>
    <t>919443313745</t>
  </si>
  <si>
    <t>917817001491</t>
  </si>
  <si>
    <t>919334001335</t>
  </si>
  <si>
    <t>917087055690</t>
  </si>
  <si>
    <t>918423969125</t>
  </si>
  <si>
    <t>918419995981</t>
  </si>
  <si>
    <t>917795514153</t>
  </si>
  <si>
    <t>916263957810</t>
  </si>
  <si>
    <t>918828844043</t>
  </si>
  <si>
    <t>919654792660</t>
  </si>
  <si>
    <t>919741929363</t>
  </si>
  <si>
    <t>919994893520</t>
  </si>
  <si>
    <t>917091771716</t>
  </si>
  <si>
    <t>919994776551</t>
  </si>
  <si>
    <t>917786852143</t>
  </si>
  <si>
    <t>919038318261</t>
  </si>
  <si>
    <t>919483209146</t>
  </si>
  <si>
    <t>919078015473</t>
  </si>
  <si>
    <t>919811834940</t>
  </si>
  <si>
    <t>919886190999</t>
  </si>
  <si>
    <t>919935519560</t>
  </si>
  <si>
    <t>919283691208</t>
  </si>
  <si>
    <t>917903968781</t>
  </si>
  <si>
    <t>919908929799</t>
  </si>
  <si>
    <t>917568708663</t>
  </si>
  <si>
    <t>919032045000</t>
  </si>
  <si>
    <t>917977484317</t>
  </si>
  <si>
    <t>919035403406</t>
  </si>
  <si>
    <t>917878756299</t>
  </si>
  <si>
    <t>919746767508</t>
  </si>
  <si>
    <t>917718134522</t>
  </si>
  <si>
    <t>919360607999</t>
  </si>
  <si>
    <t>918384031509</t>
  </si>
  <si>
    <t>919987080775</t>
  </si>
  <si>
    <t>919098698493</t>
  </si>
  <si>
    <t>919412653190</t>
  </si>
  <si>
    <t>917351060633</t>
  </si>
  <si>
    <t>919618796679</t>
  </si>
  <si>
    <t>916363771076</t>
  </si>
  <si>
    <t>918005817634</t>
  </si>
  <si>
    <t>919758450321</t>
  </si>
  <si>
    <t>919970191982</t>
  </si>
  <si>
    <t>917008036279</t>
  </si>
  <si>
    <t>919446894458</t>
  </si>
  <si>
    <t>918439614375</t>
  </si>
  <si>
    <t>919724576045</t>
  </si>
  <si>
    <t>918581928700</t>
  </si>
  <si>
    <t>919967229662</t>
  </si>
  <si>
    <t>919723960179</t>
  </si>
  <si>
    <t>919320016582</t>
  </si>
  <si>
    <t>918141235930</t>
  </si>
  <si>
    <t>919837075023</t>
  </si>
  <si>
    <t>918779984602</t>
  </si>
  <si>
    <t>919340326572</t>
  </si>
  <si>
    <t>919819313144</t>
  </si>
  <si>
    <t>919996871572</t>
  </si>
  <si>
    <t>919478359471</t>
  </si>
  <si>
    <t>919880710342</t>
  </si>
  <si>
    <t>919940288960</t>
  </si>
  <si>
    <t>916238682319</t>
  </si>
  <si>
    <t>918303058862</t>
  </si>
  <si>
    <t>919990779035</t>
  </si>
  <si>
    <t>919703077215</t>
  </si>
  <si>
    <t>919819491170</t>
  </si>
  <si>
    <t>919966528000</t>
  </si>
  <si>
    <t>919326221346</t>
  </si>
  <si>
    <t>919724651753</t>
  </si>
  <si>
    <t>917206897496</t>
  </si>
  <si>
    <t>917828485286</t>
  </si>
  <si>
    <t>919739293985</t>
  </si>
  <si>
    <t>918617374050</t>
  </si>
  <si>
    <t>918149129197</t>
  </si>
  <si>
    <t>919093279332</t>
  </si>
  <si>
    <t>919841921294</t>
  </si>
  <si>
    <t>919517580603</t>
  </si>
  <si>
    <t>919854063381</t>
  </si>
  <si>
    <t>919732632454</t>
  </si>
  <si>
    <t>918427975782</t>
  </si>
  <si>
    <t>918291854809</t>
  </si>
  <si>
    <t>919495046697</t>
  </si>
  <si>
    <t>919902945153</t>
  </si>
  <si>
    <t>919835365806</t>
  </si>
  <si>
    <t>919730572672</t>
  </si>
  <si>
    <t>918126335599</t>
  </si>
  <si>
    <t>919879665575</t>
  </si>
  <si>
    <t>917980081060</t>
  </si>
  <si>
    <t>919945304763</t>
  </si>
  <si>
    <t>918200593324</t>
  </si>
  <si>
    <t>918619684800</t>
  </si>
  <si>
    <t>918592884094</t>
  </si>
  <si>
    <t>919448221948</t>
  </si>
  <si>
    <t>919416432904</t>
  </si>
  <si>
    <t>918930524159</t>
  </si>
  <si>
    <t>917009599307</t>
  </si>
  <si>
    <t>919095469131</t>
  </si>
  <si>
    <t>919830430054</t>
  </si>
  <si>
    <t>919977117694</t>
  </si>
  <si>
    <t>919821162079</t>
  </si>
  <si>
    <t>919328981914</t>
  </si>
  <si>
    <t>917488006212</t>
  </si>
  <si>
    <t>916294051177</t>
  </si>
  <si>
    <t>918340947969</t>
  </si>
  <si>
    <t>919902711532</t>
  </si>
  <si>
    <t>919128795454</t>
  </si>
  <si>
    <t>919883097751</t>
  </si>
  <si>
    <t>919627794167</t>
  </si>
  <si>
    <t>919632999479</t>
  </si>
  <si>
    <t>918309512480</t>
  </si>
  <si>
    <t>919887792093</t>
  </si>
  <si>
    <t>919131998797</t>
  </si>
  <si>
    <t>918686278704</t>
  </si>
  <si>
    <t>919769369866</t>
  </si>
  <si>
    <t>919456010643</t>
  </si>
  <si>
    <t>918727861838</t>
  </si>
  <si>
    <t>917607918186</t>
  </si>
  <si>
    <t>919337315034</t>
  </si>
  <si>
    <t>919831513985</t>
  </si>
  <si>
    <t>917018656581</t>
  </si>
  <si>
    <t>919451113651</t>
  </si>
  <si>
    <t>919810256430</t>
  </si>
  <si>
    <t>919917721141</t>
  </si>
  <si>
    <t>917982869685</t>
  </si>
  <si>
    <t>919831764826</t>
  </si>
  <si>
    <t>919761255596</t>
  </si>
  <si>
    <t>919548788970</t>
  </si>
  <si>
    <t>919436117068</t>
  </si>
  <si>
    <t>917623815213</t>
  </si>
  <si>
    <t>919968857148</t>
  </si>
  <si>
    <t>918009832785</t>
  </si>
  <si>
    <t>919500322186</t>
  </si>
  <si>
    <t>919737393220</t>
  </si>
  <si>
    <t>919997692864</t>
  </si>
  <si>
    <t>919917717315</t>
  </si>
  <si>
    <t>919886218378</t>
  </si>
  <si>
    <t>919845862212</t>
  </si>
  <si>
    <t>919526834005</t>
  </si>
  <si>
    <t>919602240046</t>
  </si>
  <si>
    <t>919011050347</t>
  </si>
  <si>
    <t>919962425110</t>
  </si>
  <si>
    <t>918286264295</t>
  </si>
  <si>
    <t>917299335775</t>
  </si>
  <si>
    <t>919788154172</t>
  </si>
  <si>
    <t>917633831299</t>
  </si>
  <si>
    <t>917619386931</t>
  </si>
  <si>
    <t>917760363248</t>
  </si>
  <si>
    <t>919899022756</t>
  </si>
  <si>
    <t>916283214549</t>
  </si>
  <si>
    <t>918750269939</t>
  </si>
  <si>
    <t>916201027775</t>
  </si>
  <si>
    <t>919820562939</t>
  </si>
  <si>
    <t>919964332467</t>
  </si>
  <si>
    <t>918750159805</t>
  </si>
  <si>
    <t>919650336755</t>
  </si>
  <si>
    <t>919093511374</t>
  </si>
  <si>
    <t>919836807932</t>
  </si>
  <si>
    <t>919887771777</t>
  </si>
  <si>
    <t>919778546757</t>
  </si>
  <si>
    <t>919944204049</t>
  </si>
  <si>
    <t>919942234614</t>
  </si>
  <si>
    <t>918767172710</t>
  </si>
  <si>
    <t>919704096555</t>
  </si>
  <si>
    <t>919265175623</t>
  </si>
  <si>
    <t>919006192061</t>
  </si>
  <si>
    <t>918447748017</t>
  </si>
  <si>
    <t>919810920566</t>
  </si>
  <si>
    <t>917056336566</t>
  </si>
  <si>
    <t>919440363982</t>
  </si>
  <si>
    <t>918388975888</t>
  </si>
  <si>
    <t>919786982754</t>
  </si>
  <si>
    <t>916203149534</t>
  </si>
  <si>
    <t>918609439967</t>
  </si>
  <si>
    <t>918888885642</t>
  </si>
  <si>
    <t>918156977185</t>
  </si>
  <si>
    <t>919837635430</t>
  </si>
  <si>
    <t>918171040521</t>
  </si>
  <si>
    <t>919434044048</t>
  </si>
  <si>
    <t>917566505152</t>
  </si>
  <si>
    <t>919824403030</t>
  </si>
  <si>
    <t>919700675671</t>
  </si>
  <si>
    <t>918910982868</t>
  </si>
  <si>
    <t>919949041174</t>
  </si>
  <si>
    <t>919959914013</t>
  </si>
  <si>
    <t>919961388863</t>
  </si>
  <si>
    <t>919167464120</t>
  </si>
  <si>
    <t>918355022358</t>
  </si>
  <si>
    <t>919727289728</t>
  </si>
  <si>
    <t>919136263725</t>
  </si>
  <si>
    <t>919893633260</t>
  </si>
  <si>
    <t>918097288525</t>
  </si>
  <si>
    <t>919830817171</t>
  </si>
  <si>
    <t>918978763536</t>
  </si>
  <si>
    <t>917600142121</t>
  </si>
  <si>
    <t>919967089974</t>
  </si>
  <si>
    <t>917339459134</t>
  </si>
  <si>
    <t>919160093732</t>
  </si>
  <si>
    <t>919819544521</t>
  </si>
  <si>
    <t>916352389060</t>
  </si>
  <si>
    <t>917210723292</t>
  </si>
  <si>
    <t>919654527917</t>
  </si>
  <si>
    <t>919960527710</t>
  </si>
  <si>
    <t>917396939018</t>
  </si>
  <si>
    <t>919354405223</t>
  </si>
  <si>
    <t>917549745950</t>
  </si>
  <si>
    <t>918789161469</t>
  </si>
  <si>
    <t>919574285142</t>
  </si>
  <si>
    <t>919623400413</t>
  </si>
  <si>
    <t>919467276886</t>
  </si>
  <si>
    <t>919663004448</t>
  </si>
  <si>
    <t>917780166545</t>
  </si>
  <si>
    <t>919387693131</t>
  </si>
  <si>
    <t>916238252321</t>
  </si>
  <si>
    <t>918860305130</t>
  </si>
  <si>
    <t>918564825125</t>
  </si>
  <si>
    <t>919293327416</t>
  </si>
  <si>
    <t>919650357681</t>
  </si>
  <si>
    <t>918448949503</t>
  </si>
  <si>
    <t>919511843452</t>
  </si>
  <si>
    <t>918005868151</t>
  </si>
  <si>
    <t>919929063176</t>
  </si>
  <si>
    <t>919663741031</t>
  </si>
  <si>
    <t>917020839720</t>
  </si>
  <si>
    <t>918850012159</t>
  </si>
  <si>
    <t>919340399836</t>
  </si>
  <si>
    <t>919159738008</t>
  </si>
  <si>
    <t>919422114423</t>
  </si>
  <si>
    <t>919700210655</t>
  </si>
  <si>
    <t>919706080256</t>
  </si>
  <si>
    <t>919948468092</t>
  </si>
  <si>
    <t>916305100543</t>
  </si>
  <si>
    <t>919820023929</t>
  </si>
  <si>
    <t>918802484870</t>
  </si>
  <si>
    <t>919664550226</t>
  </si>
  <si>
    <t>919047420740</t>
  </si>
  <si>
    <t>919959539528</t>
  </si>
  <si>
    <t>918760210427</t>
  </si>
  <si>
    <t>917999837694</t>
  </si>
  <si>
    <t>917032320063</t>
  </si>
  <si>
    <t>917290932289</t>
  </si>
  <si>
    <t>918360784236</t>
  </si>
  <si>
    <t>918144263075</t>
  </si>
  <si>
    <t>919003822223</t>
  </si>
  <si>
    <t>918954692285</t>
  </si>
  <si>
    <t>919168142887</t>
  </si>
  <si>
    <t>918233231763</t>
  </si>
  <si>
    <t>919182154160</t>
  </si>
  <si>
    <t>919686737037</t>
  </si>
  <si>
    <t>918971406458</t>
  </si>
  <si>
    <t>917988256978</t>
  </si>
  <si>
    <t>919905043527</t>
  </si>
  <si>
    <t>919250151664</t>
  </si>
  <si>
    <t>918104061351</t>
  </si>
  <si>
    <t>917006352448</t>
  </si>
  <si>
    <t>919820929197</t>
  </si>
  <si>
    <t>919992552191</t>
  </si>
  <si>
    <t>919732910809</t>
  </si>
  <si>
    <t>918296173991</t>
  </si>
  <si>
    <t>919899159289</t>
  </si>
  <si>
    <t>919948275870</t>
  </si>
  <si>
    <t>919535433371</t>
  </si>
  <si>
    <t>919422094655</t>
  </si>
  <si>
    <t>919592155373</t>
  </si>
  <si>
    <t>919791147906</t>
  </si>
  <si>
    <t>919480073952</t>
  </si>
  <si>
    <t>919395046479</t>
  </si>
  <si>
    <t>917327803637</t>
  </si>
  <si>
    <t>918968909569</t>
  </si>
  <si>
    <t>919156367767</t>
  </si>
  <si>
    <t>919965343434</t>
  </si>
  <si>
    <t>917300316756</t>
  </si>
  <si>
    <t>919900264766</t>
  </si>
  <si>
    <t>919939847887</t>
  </si>
  <si>
    <t>919595635451</t>
  </si>
  <si>
    <t>918288883217</t>
  </si>
  <si>
    <t>918383875277</t>
  </si>
  <si>
    <t>919602056981</t>
  </si>
  <si>
    <t>918229005918</t>
  </si>
  <si>
    <t>919888866447</t>
  </si>
  <si>
    <t>919966034496</t>
  </si>
  <si>
    <t>917217861068</t>
  </si>
  <si>
    <t>919918799000</t>
  </si>
  <si>
    <t>918053547435</t>
  </si>
  <si>
    <t>919331042164</t>
  </si>
  <si>
    <t>919616484814</t>
  </si>
  <si>
    <t>917870881266</t>
  </si>
  <si>
    <t>919438364276</t>
  </si>
  <si>
    <t>919829797911</t>
  </si>
  <si>
    <t>919346337458</t>
  </si>
  <si>
    <t>919361234861</t>
  </si>
  <si>
    <t>919645371281</t>
  </si>
  <si>
    <t>919643612499</t>
  </si>
  <si>
    <t>917381536511</t>
  </si>
  <si>
    <t>918247065656</t>
  </si>
  <si>
    <t>917898818958</t>
  </si>
  <si>
    <t>919664514552</t>
  </si>
  <si>
    <t>919603030181</t>
  </si>
  <si>
    <t>917259508349</t>
  </si>
  <si>
    <t>919886241383</t>
  </si>
  <si>
    <t>918989688813</t>
  </si>
  <si>
    <t>918850554899</t>
  </si>
  <si>
    <t>919135828910</t>
  </si>
  <si>
    <t>918085039545</t>
  </si>
  <si>
    <t>919490963332</t>
  </si>
  <si>
    <t>919758464432</t>
  </si>
  <si>
    <t>919033030826</t>
  </si>
  <si>
    <t>918681900350</t>
  </si>
  <si>
    <t>919152636264</t>
  </si>
  <si>
    <t>916354782103</t>
  </si>
  <si>
    <t>917412000300</t>
  </si>
  <si>
    <t>918525043882</t>
  </si>
  <si>
    <t>919595715555</t>
  </si>
  <si>
    <t>919398910994</t>
  </si>
  <si>
    <t>919597197623</t>
  </si>
  <si>
    <t>917889688477</t>
  </si>
  <si>
    <t>919336919270</t>
  </si>
  <si>
    <t>919886093302</t>
  </si>
  <si>
    <t>919927232662</t>
  </si>
  <si>
    <t>919995004481</t>
  </si>
  <si>
    <t>919836802045</t>
  </si>
  <si>
    <t>918291829130</t>
  </si>
  <si>
    <t>919830604349</t>
  </si>
  <si>
    <t>919408977018</t>
  </si>
  <si>
    <t>919431594271</t>
  </si>
  <si>
    <t>917989228360</t>
  </si>
  <si>
    <t>919883367140</t>
  </si>
  <si>
    <t>918107339139</t>
  </si>
  <si>
    <t>918919869192</t>
  </si>
  <si>
    <t>919999017863</t>
  </si>
  <si>
    <t>918885511900</t>
  </si>
  <si>
    <t>917036219432</t>
  </si>
  <si>
    <t>919625784806</t>
  </si>
  <si>
    <t>919913579800</t>
  </si>
  <si>
    <t>919992448811</t>
  </si>
  <si>
    <t>918488067601</t>
  </si>
  <si>
    <t>919900380490</t>
  </si>
  <si>
    <t>919025365216</t>
  </si>
  <si>
    <t>919000017276</t>
  </si>
  <si>
    <t>919998560558</t>
  </si>
  <si>
    <t>919989261346</t>
  </si>
  <si>
    <t>918271875766</t>
  </si>
  <si>
    <t>919699874762</t>
  </si>
  <si>
    <t>918003785904</t>
  </si>
  <si>
    <t>919821529358</t>
  </si>
  <si>
    <t>919030451595</t>
  </si>
  <si>
    <t>919844101035</t>
  </si>
  <si>
    <t>918433214099</t>
  </si>
  <si>
    <t>919916068927</t>
  </si>
  <si>
    <t>918561003739</t>
  </si>
  <si>
    <t>918780021228</t>
  </si>
  <si>
    <t>918547889143</t>
  </si>
  <si>
    <t>919618862636</t>
  </si>
  <si>
    <t>918374319895</t>
  </si>
  <si>
    <t>919584600583</t>
  </si>
  <si>
    <t>919996770395</t>
  </si>
  <si>
    <t>917633875298</t>
  </si>
  <si>
    <t>919735426790</t>
  </si>
  <si>
    <t>919400340678</t>
  </si>
  <si>
    <t>919896118115</t>
  </si>
  <si>
    <t>918878678777</t>
  </si>
  <si>
    <t>919680706819</t>
  </si>
  <si>
    <t>919449916234</t>
  </si>
  <si>
    <t>919319955279</t>
  </si>
  <si>
    <t>919918870600</t>
  </si>
  <si>
    <t>918318030974</t>
  </si>
  <si>
    <t>919029587088</t>
  </si>
  <si>
    <t>919883133681</t>
  </si>
  <si>
    <t>919600079203</t>
  </si>
  <si>
    <t>919797973768</t>
  </si>
  <si>
    <t>919545745076</t>
  </si>
  <si>
    <t>919643555654</t>
  </si>
  <si>
    <t>917893278265</t>
  </si>
  <si>
    <t>918766716453</t>
  </si>
  <si>
    <t>919599510698</t>
  </si>
  <si>
    <t>918590202109</t>
  </si>
  <si>
    <t>917007861862</t>
  </si>
  <si>
    <t>919932307310</t>
  </si>
  <si>
    <t>919564816511</t>
  </si>
  <si>
    <t>917001710278</t>
  </si>
  <si>
    <t>917607988805</t>
  </si>
  <si>
    <t>919423150065</t>
  </si>
  <si>
    <t>919907269661</t>
  </si>
  <si>
    <t>919625172183</t>
  </si>
  <si>
    <t>919824221099</t>
  </si>
  <si>
    <t>919988832454</t>
  </si>
  <si>
    <t>919435136240</t>
  </si>
  <si>
    <t>919137352482</t>
  </si>
  <si>
    <t>919336573562</t>
  </si>
  <si>
    <t>919268527545</t>
  </si>
  <si>
    <t>917225896839</t>
  </si>
  <si>
    <t>919075257590</t>
  </si>
  <si>
    <t>919632195521</t>
  </si>
  <si>
    <t>917382270464</t>
  </si>
  <si>
    <t>919899705008</t>
  </si>
  <si>
    <t>919350445657</t>
  </si>
  <si>
    <t>919701146854</t>
  </si>
  <si>
    <t>919995242164</t>
  </si>
  <si>
    <t>919434600340</t>
  </si>
  <si>
    <t>919609296660</t>
  </si>
  <si>
    <t>919812765118</t>
  </si>
  <si>
    <t>917995795224</t>
  </si>
  <si>
    <t>919400761113</t>
  </si>
  <si>
    <t>919825323116</t>
  </si>
  <si>
    <t>919022175896</t>
  </si>
  <si>
    <t>917016275571</t>
  </si>
  <si>
    <t>917529877789</t>
  </si>
  <si>
    <t>918788577962</t>
  </si>
  <si>
    <t>918240245773</t>
  </si>
  <si>
    <t>919874568321</t>
  </si>
  <si>
    <t>918450869579</t>
  </si>
  <si>
    <t>918979516778</t>
  </si>
  <si>
    <t>918761097247</t>
  </si>
  <si>
    <t>917043541092</t>
  </si>
  <si>
    <t>919961972575</t>
  </si>
  <si>
    <t>919657754841</t>
  </si>
  <si>
    <t>919994093659</t>
  </si>
  <si>
    <t>919779213410</t>
  </si>
  <si>
    <t>918329360525</t>
  </si>
  <si>
    <t>919398237176</t>
  </si>
  <si>
    <t>918057573373</t>
  </si>
  <si>
    <t>919937110000</t>
  </si>
  <si>
    <t>919347198194</t>
  </si>
  <si>
    <t>919833811522</t>
  </si>
  <si>
    <t>919959170700</t>
  </si>
  <si>
    <t>919947152979</t>
  </si>
  <si>
    <t>918809855567</t>
  </si>
  <si>
    <t>917404754269</t>
  </si>
  <si>
    <t>919386545646</t>
  </si>
  <si>
    <t>917406967664</t>
  </si>
  <si>
    <t>919429283898</t>
  </si>
  <si>
    <t>917418468016</t>
  </si>
  <si>
    <t>918210563812</t>
  </si>
  <si>
    <t>918077008898</t>
  </si>
  <si>
    <t>919126622462</t>
  </si>
  <si>
    <t>919164611583</t>
  </si>
  <si>
    <t>919167226102</t>
  </si>
  <si>
    <t>919973515730</t>
  </si>
  <si>
    <t>919509878739</t>
  </si>
  <si>
    <t>916388914831</t>
  </si>
  <si>
    <t>919739611456</t>
  </si>
  <si>
    <t>919574196829</t>
  </si>
  <si>
    <t>918376066009</t>
  </si>
  <si>
    <t>919399658856</t>
  </si>
  <si>
    <t>919145414073</t>
  </si>
  <si>
    <t>918766578274</t>
  </si>
  <si>
    <t>919898170342</t>
  </si>
  <si>
    <t>918248095007</t>
  </si>
  <si>
    <t>919731234796</t>
  </si>
  <si>
    <t>919740016488</t>
  </si>
  <si>
    <t>919997056666</t>
  </si>
  <si>
    <t>919828395679</t>
  </si>
  <si>
    <t>919999771719</t>
  </si>
  <si>
    <t>918287065145</t>
  </si>
  <si>
    <t>919438162350</t>
  </si>
  <si>
    <t>917357301146</t>
  </si>
  <si>
    <t>919908316469</t>
  </si>
  <si>
    <t>919909924944</t>
  </si>
  <si>
    <t>917773999333</t>
  </si>
  <si>
    <t>917291080405</t>
  </si>
  <si>
    <t>919034972554</t>
  </si>
  <si>
    <t>917480037097</t>
  </si>
  <si>
    <t>919629927575</t>
  </si>
  <si>
    <t>919346619575</t>
  </si>
  <si>
    <t>918763380028</t>
  </si>
  <si>
    <t>919825254741</t>
  </si>
  <si>
    <t>919140046401</t>
  </si>
  <si>
    <t>919310883048</t>
  </si>
  <si>
    <t>919845138318</t>
  </si>
  <si>
    <t>919786772748</t>
  </si>
  <si>
    <t>918130179834</t>
  </si>
  <si>
    <t>919758929666</t>
  </si>
  <si>
    <t>918815712182</t>
  </si>
  <si>
    <t>919758588207</t>
  </si>
  <si>
    <t>919491117069</t>
  </si>
  <si>
    <t>919356008789</t>
  </si>
  <si>
    <t>919354057717</t>
  </si>
  <si>
    <t>918390790008</t>
  </si>
  <si>
    <t>919890848914</t>
  </si>
  <si>
    <t>917905409841</t>
  </si>
  <si>
    <t>919843016889</t>
  </si>
  <si>
    <t>918459993703</t>
  </si>
  <si>
    <t>918112277821</t>
  </si>
  <si>
    <t>918095948651</t>
  </si>
  <si>
    <t>918799425928</t>
  </si>
  <si>
    <t>918873410760</t>
  </si>
  <si>
    <t>919284899531</t>
  </si>
  <si>
    <t>919168761147</t>
  </si>
  <si>
    <t>918121416137</t>
  </si>
  <si>
    <t>919920449736</t>
  </si>
  <si>
    <t>917799994699</t>
  </si>
  <si>
    <t>919677734507</t>
  </si>
  <si>
    <t>919811504749</t>
  </si>
  <si>
    <t>918697891557</t>
  </si>
  <si>
    <t>919011265095</t>
  </si>
  <si>
    <t>919309040035</t>
  </si>
  <si>
    <t>919643614510</t>
  </si>
  <si>
    <t>918285648164</t>
  </si>
  <si>
    <t>919643640014</t>
  </si>
  <si>
    <t>919956145560</t>
  </si>
  <si>
    <t>919915800013</t>
  </si>
  <si>
    <t>919051263432</t>
  </si>
  <si>
    <t>919258772041</t>
  </si>
  <si>
    <t>919950301341</t>
  </si>
  <si>
    <t>917408122521</t>
  </si>
  <si>
    <t>919609809981</t>
  </si>
  <si>
    <t>919921333809</t>
  </si>
  <si>
    <t>919427403917</t>
  </si>
  <si>
    <t>919916214289</t>
  </si>
  <si>
    <t>917330792753</t>
  </si>
  <si>
    <t>919539470153</t>
  </si>
  <si>
    <t>919047241023</t>
  </si>
  <si>
    <t>919520545965</t>
  </si>
  <si>
    <t>917001217641</t>
  </si>
  <si>
    <t>919049239217</t>
  </si>
  <si>
    <t>919410880333</t>
  </si>
  <si>
    <t>919215145146</t>
  </si>
  <si>
    <t>919814147256</t>
  </si>
  <si>
    <t>919923663926</t>
  </si>
  <si>
    <t>918128399009</t>
  </si>
  <si>
    <t>919734893496</t>
  </si>
  <si>
    <t>919502859910</t>
  </si>
  <si>
    <t>919487261383</t>
  </si>
  <si>
    <t>919923813310</t>
  </si>
  <si>
    <t>919918668113</t>
  </si>
  <si>
    <t>916356939382</t>
  </si>
  <si>
    <t>918050040001</t>
  </si>
  <si>
    <t>919692773027</t>
  </si>
  <si>
    <t>919354439039</t>
  </si>
  <si>
    <t>919289607082</t>
  </si>
  <si>
    <t>918925197105</t>
  </si>
  <si>
    <t>919417500102</t>
  </si>
  <si>
    <t>917018804994</t>
  </si>
  <si>
    <t>919255244513</t>
  </si>
  <si>
    <t>917033989901</t>
  </si>
  <si>
    <t>918755546108</t>
  </si>
  <si>
    <t>919785777524</t>
  </si>
  <si>
    <t>919998521859</t>
  </si>
  <si>
    <t>919847747866</t>
  </si>
  <si>
    <t>919214576222</t>
  </si>
  <si>
    <t>919608886994</t>
  </si>
  <si>
    <t>916260963981</t>
  </si>
  <si>
    <t>919671891226</t>
  </si>
  <si>
    <t>918469494974</t>
  </si>
  <si>
    <t>917598368751</t>
  </si>
  <si>
    <t>919145379238</t>
  </si>
  <si>
    <t>919443125949</t>
  </si>
  <si>
    <t>919845423798</t>
  </si>
  <si>
    <t>918777257995</t>
  </si>
  <si>
    <t>918187839105</t>
  </si>
  <si>
    <t>919924489279</t>
  </si>
  <si>
    <t>919546406632</t>
  </si>
  <si>
    <t>919953932293</t>
  </si>
  <si>
    <t>918121122519</t>
  </si>
  <si>
    <t>919440329441</t>
  </si>
  <si>
    <t>919715150026</t>
  </si>
  <si>
    <t>919958350572</t>
  </si>
  <si>
    <t>919962827456</t>
  </si>
  <si>
    <t>917411058541</t>
  </si>
  <si>
    <t>918778431080</t>
  </si>
  <si>
    <t>918421905364</t>
  </si>
  <si>
    <t>916301865670</t>
  </si>
  <si>
    <t>917979926637</t>
  </si>
  <si>
    <t>919898101882</t>
  </si>
  <si>
    <t>918179189787</t>
  </si>
  <si>
    <t>919587123801</t>
  </si>
  <si>
    <t>918904327982</t>
  </si>
  <si>
    <t>919330737105</t>
  </si>
  <si>
    <t>917290968575</t>
  </si>
  <si>
    <t>917701806357</t>
  </si>
  <si>
    <t>918488933412</t>
  </si>
  <si>
    <t>919639690000</t>
  </si>
  <si>
    <t>918485013410</t>
  </si>
  <si>
    <t>917838205020</t>
  </si>
  <si>
    <t>918107399899</t>
  </si>
  <si>
    <t>919571114441</t>
  </si>
  <si>
    <t>917666480418</t>
  </si>
  <si>
    <t>919097023583</t>
  </si>
  <si>
    <t>919792883892</t>
  </si>
  <si>
    <t>917339016521</t>
  </si>
  <si>
    <t>919958833603</t>
  </si>
  <si>
    <t>919700179217</t>
  </si>
  <si>
    <t>919448788877</t>
  </si>
  <si>
    <t>919415558337</t>
  </si>
  <si>
    <t>919871236795</t>
  </si>
  <si>
    <t>919611158978</t>
  </si>
  <si>
    <t>919958873099</t>
  </si>
  <si>
    <t>919846848371</t>
  </si>
  <si>
    <t>919640941225</t>
  </si>
  <si>
    <t>919330854601</t>
  </si>
  <si>
    <t>917007651282</t>
  </si>
  <si>
    <t>918000011094</t>
  </si>
  <si>
    <t>917353464989</t>
  </si>
  <si>
    <t>919010723418</t>
  </si>
  <si>
    <t>918003070158</t>
  </si>
  <si>
    <t>917829265019</t>
  </si>
  <si>
    <t>919096330038</t>
  </si>
  <si>
    <t>919910876072</t>
  </si>
  <si>
    <t>919845855387</t>
  </si>
  <si>
    <t>918105594199</t>
  </si>
  <si>
    <t>919915961400</t>
  </si>
  <si>
    <t>917057938597</t>
  </si>
  <si>
    <t>919312782035</t>
  </si>
  <si>
    <t>917981825638</t>
  </si>
  <si>
    <t>919824782885</t>
  </si>
  <si>
    <t>919944454680</t>
  </si>
  <si>
    <t>918200832640</t>
  </si>
  <si>
    <t>919666140154</t>
  </si>
  <si>
    <t>918807598909</t>
  </si>
  <si>
    <t>917386051160</t>
  </si>
  <si>
    <t>918890693519</t>
  </si>
  <si>
    <t>918075575951</t>
  </si>
  <si>
    <t>919959535075</t>
  </si>
  <si>
    <t>917019635024</t>
  </si>
  <si>
    <t>919099011090</t>
  </si>
  <si>
    <t>919677260767</t>
  </si>
  <si>
    <t>919842464946</t>
  </si>
  <si>
    <t>918975331156</t>
  </si>
  <si>
    <t>919820466049</t>
  </si>
  <si>
    <t>918921754332</t>
  </si>
  <si>
    <t>919447489030</t>
  </si>
  <si>
    <t>919344108121</t>
  </si>
  <si>
    <t>919717402089</t>
  </si>
  <si>
    <t>919355325323</t>
  </si>
  <si>
    <t>919003286825</t>
  </si>
  <si>
    <t>918805959718</t>
  </si>
  <si>
    <t>919424541722</t>
  </si>
  <si>
    <t>919193917846</t>
  </si>
  <si>
    <t>919368891263</t>
  </si>
  <si>
    <t>919840112222</t>
  </si>
  <si>
    <t>919843561272</t>
  </si>
  <si>
    <t>919453712906</t>
  </si>
  <si>
    <t>919448615039</t>
  </si>
  <si>
    <t>917776049175</t>
  </si>
  <si>
    <t>918919705635</t>
  </si>
  <si>
    <t>919571709421</t>
  </si>
  <si>
    <t>919861862777</t>
  </si>
  <si>
    <t>919937795121</t>
  </si>
  <si>
    <t>919536136160</t>
  </si>
  <si>
    <t>919303244889</t>
  </si>
  <si>
    <t>918740070948</t>
  </si>
  <si>
    <t>917799337613</t>
  </si>
  <si>
    <t>919341170862</t>
  </si>
  <si>
    <t>919870324709</t>
  </si>
  <si>
    <t>919663099513</t>
  </si>
  <si>
    <t>919844023124</t>
  </si>
  <si>
    <t>919328749785</t>
  </si>
  <si>
    <t>917019956019</t>
  </si>
  <si>
    <t>919419166047</t>
  </si>
  <si>
    <t>919599581316</t>
  </si>
  <si>
    <t>918910327948</t>
  </si>
  <si>
    <t>917774060388</t>
  </si>
  <si>
    <t>918650071327</t>
  </si>
  <si>
    <t>917665342066</t>
  </si>
  <si>
    <t>919706085651</t>
  </si>
  <si>
    <t>919104312455</t>
  </si>
  <si>
    <t>917397229427</t>
  </si>
  <si>
    <t>918955658066</t>
  </si>
  <si>
    <t>916353479368</t>
  </si>
  <si>
    <t>918007369501</t>
  </si>
  <si>
    <t>919304476499</t>
  </si>
  <si>
    <t>919264188997</t>
  </si>
  <si>
    <t>919302634666</t>
  </si>
  <si>
    <t>919611888918</t>
  </si>
  <si>
    <t>919045957820</t>
  </si>
  <si>
    <t>917397297989</t>
  </si>
  <si>
    <t>919021243535</t>
  </si>
  <si>
    <t>919924866011</t>
  </si>
  <si>
    <t>919822334336</t>
  </si>
  <si>
    <t>919650946604</t>
  </si>
  <si>
    <t>919040033260</t>
  </si>
  <si>
    <t>919611291299</t>
  </si>
  <si>
    <t>917738618073</t>
  </si>
  <si>
    <t>918879161624</t>
  </si>
  <si>
    <t>919758305858</t>
  </si>
  <si>
    <t>919793681155</t>
  </si>
  <si>
    <t>917240372725</t>
  </si>
  <si>
    <t>918178964169</t>
  </si>
  <si>
    <t>918547472282</t>
  </si>
  <si>
    <t>917996681032</t>
  </si>
  <si>
    <t>919548618345</t>
  </si>
  <si>
    <t>919992097781</t>
  </si>
  <si>
    <t>919951851163</t>
  </si>
  <si>
    <t>919924515518</t>
  </si>
  <si>
    <t>919146658003</t>
  </si>
  <si>
    <t>918210715455</t>
  </si>
  <si>
    <t>919164175429</t>
  </si>
  <si>
    <t>918123327764</t>
  </si>
  <si>
    <t>918100608550</t>
  </si>
  <si>
    <t>919754613283</t>
  </si>
  <si>
    <t>919999270400</t>
  </si>
  <si>
    <t>919925033903</t>
  </si>
  <si>
    <t>919057746817</t>
  </si>
  <si>
    <t>918460321101</t>
  </si>
  <si>
    <t>919964186275</t>
  </si>
  <si>
    <t>919500386890</t>
  </si>
  <si>
    <t>919538773652</t>
  </si>
  <si>
    <t>919732694718</t>
  </si>
  <si>
    <t>917453960765</t>
  </si>
  <si>
    <t>919711222193</t>
  </si>
  <si>
    <t>918897432561</t>
  </si>
  <si>
    <t>919894445260</t>
  </si>
  <si>
    <t>919526225514</t>
  </si>
  <si>
    <t>919646244195</t>
  </si>
  <si>
    <t>919561443018</t>
  </si>
  <si>
    <t>919822109795</t>
  </si>
  <si>
    <t>919820327404</t>
  </si>
  <si>
    <t>919834885673</t>
  </si>
  <si>
    <t>919326192483</t>
  </si>
  <si>
    <t>919884794178</t>
  </si>
  <si>
    <t>919027615653</t>
  </si>
  <si>
    <t>919447433180</t>
  </si>
  <si>
    <t>918838574647</t>
  </si>
  <si>
    <t>919086538507</t>
  </si>
  <si>
    <t>917377838382</t>
  </si>
  <si>
    <t>918390212693</t>
  </si>
  <si>
    <t>918778391595</t>
  </si>
  <si>
    <t>918120999290</t>
  </si>
  <si>
    <t>919677736787</t>
  </si>
  <si>
    <t>917505005840</t>
  </si>
  <si>
    <t>919742090407</t>
  </si>
  <si>
    <t>919480670997</t>
  </si>
  <si>
    <t>919917075375</t>
  </si>
  <si>
    <t>918093433770</t>
  </si>
  <si>
    <t>919833766238</t>
  </si>
  <si>
    <t>918210823536</t>
  </si>
  <si>
    <t>919812798549</t>
  </si>
  <si>
    <t>919825221608</t>
  </si>
  <si>
    <t>919936237373</t>
  </si>
  <si>
    <t>918637493975</t>
  </si>
  <si>
    <t>919923796919</t>
  </si>
  <si>
    <t>919548440345</t>
  </si>
  <si>
    <t>917901437867</t>
  </si>
  <si>
    <t>917278659721</t>
  </si>
  <si>
    <t>916390727472</t>
  </si>
  <si>
    <t>916203721850</t>
  </si>
  <si>
    <t>919751633478</t>
  </si>
  <si>
    <t>919790846132</t>
  </si>
  <si>
    <t>917046108739</t>
  </si>
  <si>
    <t>917506665047</t>
  </si>
  <si>
    <t>919108567194</t>
  </si>
  <si>
    <t>918985134859</t>
  </si>
  <si>
    <t>917489143222</t>
  </si>
  <si>
    <t>918954182799</t>
  </si>
  <si>
    <t>919106883772</t>
  </si>
  <si>
    <t>917869033559</t>
  </si>
  <si>
    <t>919057538332</t>
  </si>
  <si>
    <t>918840779906</t>
  </si>
  <si>
    <t>918010387457</t>
  </si>
  <si>
    <t>917837465155</t>
  </si>
  <si>
    <t>918076431522</t>
  </si>
  <si>
    <t>919720953520</t>
  </si>
  <si>
    <t>919900811485</t>
  </si>
  <si>
    <t>919871101070</t>
  </si>
  <si>
    <t>918128955528</t>
  </si>
  <si>
    <t>919854383243</t>
  </si>
  <si>
    <t>917093334012</t>
  </si>
  <si>
    <t>919815542211</t>
  </si>
  <si>
    <t>919958381224</t>
  </si>
  <si>
    <t>919986999950</t>
  </si>
  <si>
    <t>919420959033</t>
  </si>
  <si>
    <t>919866107514</t>
  </si>
  <si>
    <t>919832211704</t>
  </si>
  <si>
    <t>918096112232</t>
  </si>
  <si>
    <t>918778157040</t>
  </si>
  <si>
    <t>918360613866</t>
  </si>
  <si>
    <t>917887726013</t>
  </si>
  <si>
    <t>919939079734</t>
  </si>
  <si>
    <t>918489606609</t>
  </si>
  <si>
    <t>919488152164</t>
  </si>
  <si>
    <t>918108148788</t>
  </si>
  <si>
    <t>917906551527</t>
  </si>
  <si>
    <t>919301106005</t>
  </si>
  <si>
    <t>919232547572</t>
  </si>
  <si>
    <t>918533032862</t>
  </si>
  <si>
    <t>918146922322</t>
  </si>
  <si>
    <t>919330557445</t>
  </si>
  <si>
    <t>919548333363</t>
  </si>
  <si>
    <t>919909973777</t>
  </si>
  <si>
    <t>919301305100</t>
  </si>
  <si>
    <t>919094723669</t>
  </si>
  <si>
    <t>919919800010</t>
  </si>
  <si>
    <t>917980956044</t>
  </si>
  <si>
    <t>918000073171</t>
  </si>
  <si>
    <t>919078103237</t>
  </si>
  <si>
    <t>919750503688</t>
  </si>
  <si>
    <t>919892646244</t>
  </si>
  <si>
    <t>919844385384</t>
  </si>
  <si>
    <t>918056177577</t>
  </si>
  <si>
    <t>919766355864</t>
  </si>
  <si>
    <t>918545094980</t>
  </si>
  <si>
    <t>918402951586</t>
  </si>
  <si>
    <t>919666035164</t>
  </si>
  <si>
    <t>918720820124</t>
  </si>
  <si>
    <t>919744166082</t>
  </si>
  <si>
    <t>917739239814</t>
  </si>
  <si>
    <t>918478037301</t>
  </si>
  <si>
    <t>917503544039</t>
  </si>
  <si>
    <t>916307541814</t>
  </si>
  <si>
    <t>918009805470</t>
  </si>
  <si>
    <t>919925748930</t>
  </si>
  <si>
    <t>919719108853</t>
  </si>
  <si>
    <t>917350508568</t>
  </si>
  <si>
    <t>917558381566</t>
  </si>
  <si>
    <t>919653355554</t>
  </si>
  <si>
    <t>918637246863</t>
  </si>
  <si>
    <t>919870701500</t>
  </si>
  <si>
    <t>919100884285</t>
  </si>
  <si>
    <t>919007739205</t>
  </si>
  <si>
    <t>918986762625</t>
  </si>
  <si>
    <t>918883535133</t>
  </si>
  <si>
    <t>919625324578</t>
  </si>
  <si>
    <t>918660861245</t>
  </si>
  <si>
    <t>918112273907</t>
  </si>
  <si>
    <t>918127242312</t>
  </si>
  <si>
    <t>919980388681</t>
  </si>
  <si>
    <t>919650750354</t>
  </si>
  <si>
    <t>919814539737</t>
  </si>
  <si>
    <t>918303273404</t>
  </si>
  <si>
    <t>918130717230</t>
  </si>
  <si>
    <t>919158877114</t>
  </si>
  <si>
    <t>918488834188</t>
  </si>
  <si>
    <t>918002570671</t>
  </si>
  <si>
    <t>919506179794</t>
  </si>
  <si>
    <t>917057381381</t>
  </si>
  <si>
    <t>918130735040</t>
  </si>
  <si>
    <t>918637224968</t>
  </si>
  <si>
    <t>919398635605</t>
  </si>
  <si>
    <t>919368166308</t>
  </si>
  <si>
    <t>919815885581</t>
  </si>
  <si>
    <t>919824551601</t>
  </si>
  <si>
    <t>919421423617</t>
  </si>
  <si>
    <t>919964013359</t>
  </si>
  <si>
    <t>917905899351</t>
  </si>
  <si>
    <t>919882810003</t>
  </si>
  <si>
    <t>919884717140</t>
  </si>
  <si>
    <t>919819002127</t>
  </si>
  <si>
    <t>919247713737</t>
  </si>
  <si>
    <t>919822628855</t>
  </si>
  <si>
    <t>919676834065</t>
  </si>
  <si>
    <t>919001804208</t>
  </si>
  <si>
    <t>919880873811</t>
  </si>
  <si>
    <t>919840509545</t>
  </si>
  <si>
    <t>919725772236</t>
  </si>
  <si>
    <t>918957369448</t>
  </si>
  <si>
    <t>919810762551</t>
  </si>
  <si>
    <t>919627020000</t>
  </si>
  <si>
    <t>919312463043</t>
  </si>
  <si>
    <t>919888240199</t>
  </si>
  <si>
    <t>918160001034</t>
  </si>
  <si>
    <t>919787577778</t>
  </si>
  <si>
    <t>918969913520</t>
  </si>
  <si>
    <t>919248011114</t>
  </si>
  <si>
    <t>918789240199</t>
  </si>
  <si>
    <t>919822075807</t>
  </si>
  <si>
    <t>917827302416</t>
  </si>
  <si>
    <t>917738856456</t>
  </si>
  <si>
    <t>919564143699</t>
  </si>
  <si>
    <t>918470811955</t>
  </si>
  <si>
    <t>918168505491</t>
  </si>
  <si>
    <t>919036689471</t>
  </si>
  <si>
    <t>918884615944</t>
  </si>
  <si>
    <t>919999999047</t>
  </si>
  <si>
    <t>918855967128</t>
  </si>
  <si>
    <t>919823971107</t>
  </si>
  <si>
    <t>919821216966</t>
  </si>
  <si>
    <t>919999570090</t>
  </si>
  <si>
    <t>918790935195</t>
  </si>
  <si>
    <t>919953539053</t>
  </si>
  <si>
    <t>919717759289</t>
  </si>
  <si>
    <t>919573101909</t>
  </si>
  <si>
    <t>917019627770</t>
  </si>
  <si>
    <t>917980770389</t>
  </si>
  <si>
    <t>919999052231</t>
  </si>
  <si>
    <t>919047819941</t>
  </si>
  <si>
    <t>918266000331</t>
  </si>
  <si>
    <t>919415051605</t>
  </si>
  <si>
    <t>919820615757</t>
  </si>
  <si>
    <t>919321444405</t>
  </si>
  <si>
    <t>919973496025</t>
  </si>
  <si>
    <t>919827937117</t>
  </si>
  <si>
    <t>919742220920</t>
  </si>
  <si>
    <t>919494380472</t>
  </si>
  <si>
    <t>919773977647</t>
  </si>
  <si>
    <t>919030068690</t>
  </si>
  <si>
    <t>919035970035</t>
  </si>
  <si>
    <t>918767034674</t>
  </si>
  <si>
    <t>918955395219</t>
  </si>
  <si>
    <t>918050022551</t>
  </si>
  <si>
    <t>919702215911</t>
  </si>
  <si>
    <t>919448061517</t>
  </si>
  <si>
    <t>919724873200</t>
  </si>
  <si>
    <t>918377931657</t>
  </si>
  <si>
    <t>918420944484</t>
  </si>
  <si>
    <t>919304024256</t>
  </si>
  <si>
    <t>918939335371</t>
  </si>
  <si>
    <t>919454556284</t>
  </si>
  <si>
    <t>919319342451</t>
  </si>
  <si>
    <t>919726652143</t>
  </si>
  <si>
    <t>918978987937</t>
  </si>
  <si>
    <t>918780741968</t>
  </si>
  <si>
    <t>919449498216</t>
  </si>
  <si>
    <t>919728814765</t>
  </si>
  <si>
    <t>916203300423</t>
  </si>
  <si>
    <t>918984947665</t>
  </si>
  <si>
    <t>919600686957</t>
  </si>
  <si>
    <t>919731618814</t>
  </si>
  <si>
    <t>919666602460</t>
  </si>
  <si>
    <t>919969001630</t>
  </si>
  <si>
    <t>918303032253</t>
  </si>
  <si>
    <t>919674897221</t>
  </si>
  <si>
    <t>919600479797</t>
  </si>
  <si>
    <t>919123477179</t>
  </si>
  <si>
    <t>919444062992</t>
  </si>
  <si>
    <t>919837034614</t>
  </si>
  <si>
    <t>919810554571</t>
  </si>
  <si>
    <t>919568010715</t>
  </si>
  <si>
    <t>917678540962</t>
  </si>
  <si>
    <t>919732510619</t>
  </si>
  <si>
    <t>919844499812</t>
  </si>
  <si>
    <t>916382380096</t>
  </si>
  <si>
    <t>919688149890</t>
  </si>
  <si>
    <t>917208061444</t>
  </si>
  <si>
    <t>917908526390</t>
  </si>
  <si>
    <t>918799791789</t>
  </si>
  <si>
    <t>919322667888</t>
  </si>
  <si>
    <t>919437043043</t>
  </si>
  <si>
    <t>917000569803</t>
  </si>
  <si>
    <t>917743874766</t>
  </si>
  <si>
    <t>919899045780</t>
  </si>
  <si>
    <t>917306580407</t>
  </si>
  <si>
    <t>919843051044</t>
  </si>
  <si>
    <t>919958950615</t>
  </si>
  <si>
    <t>919945030306</t>
  </si>
  <si>
    <t>919606620742</t>
  </si>
  <si>
    <t>919423559428</t>
  </si>
  <si>
    <t>919302082517</t>
  </si>
  <si>
    <t>919432785514</t>
  </si>
  <si>
    <t>918791174902</t>
  </si>
  <si>
    <t>917702536354</t>
  </si>
  <si>
    <t>918090465712</t>
  </si>
  <si>
    <t>919374726836</t>
  </si>
  <si>
    <t>918638512663</t>
  </si>
  <si>
    <t>918318753592</t>
  </si>
  <si>
    <t>918318733192</t>
  </si>
  <si>
    <t>919712720638</t>
  </si>
  <si>
    <t>919999136666</t>
  </si>
  <si>
    <t>919886058624</t>
  </si>
  <si>
    <t>918951780727</t>
  </si>
  <si>
    <t>918127942997</t>
  </si>
  <si>
    <t>919651021919</t>
  </si>
  <si>
    <t>919369696791</t>
  </si>
  <si>
    <t>918697370735</t>
  </si>
  <si>
    <t>918826993200</t>
  </si>
  <si>
    <t>918150973760</t>
  </si>
  <si>
    <t>918757377799</t>
  </si>
  <si>
    <t>919095273547</t>
  </si>
  <si>
    <t>919054111483</t>
  </si>
  <si>
    <t>919646638844</t>
  </si>
  <si>
    <t>919549071225</t>
  </si>
  <si>
    <t>917044279984</t>
  </si>
  <si>
    <t>919389203039</t>
  </si>
  <si>
    <t>919866181564</t>
  </si>
  <si>
    <t>918080728437</t>
  </si>
  <si>
    <t>918093883353</t>
  </si>
  <si>
    <t>919702417420</t>
  </si>
  <si>
    <t>917598721060</t>
  </si>
  <si>
    <t>919446268264</t>
  </si>
  <si>
    <t>918050560185</t>
  </si>
  <si>
    <t>918961816971</t>
  </si>
  <si>
    <t>918854883600</t>
  </si>
  <si>
    <t>919442237367</t>
  </si>
  <si>
    <t>919050935685</t>
  </si>
  <si>
    <t>919891926702</t>
  </si>
  <si>
    <t>918274841434</t>
  </si>
  <si>
    <t>919544847751</t>
  </si>
  <si>
    <t>919354066191</t>
  </si>
  <si>
    <t>917209601598</t>
  </si>
  <si>
    <t>917310055756</t>
  </si>
  <si>
    <t>919766013284</t>
  </si>
  <si>
    <t>919894426060</t>
  </si>
  <si>
    <t>919563613320</t>
  </si>
  <si>
    <t>919242468335</t>
  </si>
  <si>
    <t>918383008755</t>
  </si>
  <si>
    <t>918780088213</t>
  </si>
  <si>
    <t>919791647097</t>
  </si>
  <si>
    <t>919831446550</t>
  </si>
  <si>
    <t>918564002347</t>
  </si>
  <si>
    <t>917022432386</t>
  </si>
  <si>
    <t>917010188820</t>
  </si>
  <si>
    <t>919776832603</t>
  </si>
  <si>
    <t>917206490129</t>
  </si>
  <si>
    <t>918407922492</t>
  </si>
  <si>
    <t>919496546008</t>
  </si>
  <si>
    <t>919839041970</t>
  </si>
  <si>
    <t>917003599796</t>
  </si>
  <si>
    <t>918708940870</t>
  </si>
  <si>
    <t>919785773989</t>
  </si>
  <si>
    <t>918296776221</t>
  </si>
  <si>
    <t>919678699366</t>
  </si>
  <si>
    <t>918013008392</t>
  </si>
  <si>
    <t>919035857033</t>
  </si>
  <si>
    <t>919900895135</t>
  </si>
  <si>
    <t>919250624519</t>
  </si>
  <si>
    <t>919990182820</t>
  </si>
  <si>
    <t>919818999494</t>
  </si>
  <si>
    <t>919561945686</t>
  </si>
  <si>
    <t>919838957752</t>
  </si>
  <si>
    <t>919547863273</t>
  </si>
  <si>
    <t>919938665645</t>
  </si>
  <si>
    <t>919370489969</t>
  </si>
  <si>
    <t>918595130847</t>
  </si>
  <si>
    <t>919008743967</t>
  </si>
  <si>
    <t>919661142710</t>
  </si>
  <si>
    <t>919423427627</t>
  </si>
  <si>
    <t>917550145832</t>
  </si>
  <si>
    <t>919991095040</t>
  </si>
  <si>
    <t>919949630906</t>
  </si>
  <si>
    <t>919449839144</t>
  </si>
  <si>
    <t>919996687143</t>
  </si>
  <si>
    <t>917990932034</t>
  </si>
  <si>
    <t>918107444594</t>
  </si>
  <si>
    <t>919448612269</t>
  </si>
  <si>
    <t>919922771523</t>
  </si>
  <si>
    <t>919522000078</t>
  </si>
  <si>
    <t>919980648977</t>
  </si>
  <si>
    <t>919912175860</t>
  </si>
  <si>
    <t>919791265195</t>
  </si>
  <si>
    <t>917060942348</t>
  </si>
  <si>
    <t>919046481304</t>
  </si>
  <si>
    <t>917303029900</t>
  </si>
  <si>
    <t>918897957581</t>
  </si>
  <si>
    <t>917904667308</t>
  </si>
  <si>
    <t>919960762823</t>
  </si>
  <si>
    <t>917200038738</t>
  </si>
  <si>
    <t>918730810503</t>
  </si>
  <si>
    <t>919313787441</t>
  </si>
  <si>
    <t>919052657111</t>
  </si>
  <si>
    <t>918949720397</t>
  </si>
  <si>
    <t>917989953203</t>
  </si>
  <si>
    <t>919050609605</t>
  </si>
  <si>
    <t>919334589521</t>
  </si>
  <si>
    <t>919841099404</t>
  </si>
  <si>
    <t>918383041909</t>
  </si>
  <si>
    <t>919582382634</t>
  </si>
  <si>
    <t>919425043071</t>
  </si>
  <si>
    <t>919370009538</t>
  </si>
  <si>
    <t>918780402255</t>
  </si>
  <si>
    <t>919332425481</t>
  </si>
  <si>
    <t>919415704026</t>
  </si>
  <si>
    <t>919930114034</t>
  </si>
  <si>
    <t>917005504106</t>
  </si>
  <si>
    <t>919538221624</t>
  </si>
  <si>
    <t>919415205693</t>
  </si>
  <si>
    <t>919360288719</t>
  </si>
  <si>
    <t>919179996155</t>
  </si>
  <si>
    <t>919111021817</t>
  </si>
  <si>
    <t>917208668747</t>
  </si>
  <si>
    <t>919881567964</t>
  </si>
  <si>
    <t>919645845507</t>
  </si>
  <si>
    <t>918766819506</t>
  </si>
  <si>
    <t>919538722238</t>
  </si>
  <si>
    <t>919713181212</t>
  </si>
  <si>
    <t>919475275439</t>
  </si>
  <si>
    <t>919542367166</t>
  </si>
  <si>
    <t>919039602917</t>
  </si>
  <si>
    <t>919671466384</t>
  </si>
  <si>
    <t>919468472483</t>
  </si>
  <si>
    <t>917204015007</t>
  </si>
  <si>
    <t>917006694979</t>
  </si>
  <si>
    <t>919848551964</t>
  </si>
  <si>
    <t>917087494921</t>
  </si>
  <si>
    <t>919971745413</t>
  </si>
  <si>
    <t>918143986034</t>
  </si>
  <si>
    <t>919709600743</t>
  </si>
  <si>
    <t>919662990333</t>
  </si>
  <si>
    <t>919321999920</t>
  </si>
  <si>
    <t>918639270713</t>
  </si>
  <si>
    <t>918210002120</t>
  </si>
  <si>
    <t>919605520637</t>
  </si>
  <si>
    <t>919748203507</t>
  </si>
  <si>
    <t>919709929259</t>
  </si>
  <si>
    <t>919417043033</t>
  </si>
  <si>
    <t>918724865848</t>
  </si>
  <si>
    <t>919828072666</t>
  </si>
  <si>
    <t>917983907164</t>
  </si>
  <si>
    <t>917708936310</t>
  </si>
  <si>
    <t>919742675233</t>
  </si>
  <si>
    <t>919504857909</t>
  </si>
  <si>
    <t>918449888877</t>
  </si>
  <si>
    <t>919767287554</t>
  </si>
  <si>
    <t>918199019077</t>
  </si>
  <si>
    <t>918385814501</t>
  </si>
  <si>
    <t>918051352304</t>
  </si>
  <si>
    <t>919890225544</t>
  </si>
  <si>
    <t>918003477344</t>
  </si>
  <si>
    <t>919381377162</t>
  </si>
  <si>
    <t>918714005559</t>
  </si>
  <si>
    <t>919974540809</t>
  </si>
  <si>
    <t>918951417168</t>
  </si>
  <si>
    <t>918130747988</t>
  </si>
  <si>
    <t>917014724173</t>
  </si>
  <si>
    <t>919800189955</t>
  </si>
  <si>
    <t>918562038699</t>
  </si>
  <si>
    <t>919680562677</t>
  </si>
  <si>
    <t>917294011058</t>
  </si>
  <si>
    <t>917224050047</t>
  </si>
  <si>
    <t>919175440958</t>
  </si>
  <si>
    <t>917000065931</t>
  </si>
  <si>
    <t>919096574545</t>
  </si>
  <si>
    <t>919743159561</t>
  </si>
  <si>
    <t>919229269683</t>
  </si>
  <si>
    <t>918910485136</t>
  </si>
  <si>
    <t>919021354876</t>
  </si>
  <si>
    <t>919556960248</t>
  </si>
  <si>
    <t>919719566873</t>
  </si>
  <si>
    <t>919896975550</t>
  </si>
  <si>
    <t>919447912410</t>
  </si>
  <si>
    <t>919481951601</t>
  </si>
  <si>
    <t>919732041598</t>
  </si>
  <si>
    <t>918962157551</t>
  </si>
  <si>
    <t>918760494903</t>
  </si>
  <si>
    <t>919013596815</t>
  </si>
  <si>
    <t>919491572727</t>
  </si>
  <si>
    <t>919034230046</t>
  </si>
  <si>
    <t>919769394064</t>
  </si>
  <si>
    <t>919101651774</t>
  </si>
  <si>
    <t>918070000498</t>
  </si>
  <si>
    <t>918239439090</t>
  </si>
  <si>
    <t>917416903942</t>
  </si>
  <si>
    <t>919448183490</t>
  </si>
  <si>
    <t>918518934378</t>
  </si>
  <si>
    <t>919178263242</t>
  </si>
  <si>
    <t>919996523158</t>
  </si>
  <si>
    <t>919840343537</t>
  </si>
  <si>
    <t>918851523681</t>
  </si>
  <si>
    <t>919785527700</t>
  </si>
  <si>
    <t>919811166583</t>
  </si>
  <si>
    <t>919539542310</t>
  </si>
  <si>
    <t>919351882524</t>
  </si>
  <si>
    <t>918904405799</t>
  </si>
  <si>
    <t>919330910293</t>
  </si>
  <si>
    <t>918897196587</t>
  </si>
  <si>
    <t>919441330558</t>
  </si>
  <si>
    <t>919619854899</t>
  </si>
  <si>
    <t>918383068094</t>
  </si>
  <si>
    <t>919971662738</t>
  </si>
  <si>
    <t>919140247176</t>
  </si>
  <si>
    <t>917003671336</t>
  </si>
  <si>
    <t>917518161895</t>
  </si>
  <si>
    <t>916353017433</t>
  </si>
  <si>
    <t>919067650216</t>
  </si>
  <si>
    <t>919843739945</t>
  </si>
  <si>
    <t>919618534441</t>
  </si>
  <si>
    <t>919616248800</t>
  </si>
  <si>
    <t>918802597567</t>
  </si>
  <si>
    <t>919923961578</t>
  </si>
  <si>
    <t>918090072835</t>
  </si>
  <si>
    <t>919830766096</t>
  </si>
  <si>
    <t>918402882133</t>
  </si>
  <si>
    <t>919711325849</t>
  </si>
  <si>
    <t>919741547439</t>
  </si>
  <si>
    <t>919030060775</t>
  </si>
  <si>
    <t>919967319836</t>
  </si>
  <si>
    <t>919666039898</t>
  </si>
  <si>
    <t>918167846325</t>
  </si>
  <si>
    <t>919029087798</t>
  </si>
  <si>
    <t>919837108821</t>
  </si>
  <si>
    <t>919980410001</t>
  </si>
  <si>
    <t>919798801476</t>
  </si>
  <si>
    <t>919512751286</t>
  </si>
  <si>
    <t>919960339405</t>
  </si>
  <si>
    <t>919820413766</t>
  </si>
  <si>
    <t>917974245064</t>
  </si>
  <si>
    <t>919786648882</t>
  </si>
  <si>
    <t>917358013658</t>
  </si>
  <si>
    <t>919879430107</t>
  </si>
  <si>
    <t>918789408710</t>
  </si>
  <si>
    <t>918145273747</t>
  </si>
  <si>
    <t>919481667581</t>
  </si>
  <si>
    <t>918360833713</t>
  </si>
  <si>
    <t>919897480470</t>
  </si>
  <si>
    <t>918861867225</t>
  </si>
  <si>
    <t>919848474387</t>
  </si>
  <si>
    <t>918087780388</t>
  </si>
  <si>
    <t>919804283824</t>
  </si>
  <si>
    <t>917086798124</t>
  </si>
  <si>
    <t>919653294786</t>
  </si>
  <si>
    <t>919594111460</t>
  </si>
  <si>
    <t>919759132857</t>
  </si>
  <si>
    <t>916375769979</t>
  </si>
  <si>
    <t>917207204473</t>
  </si>
  <si>
    <t>919756798293</t>
  </si>
  <si>
    <t>917975558972</t>
  </si>
  <si>
    <t>919686076707</t>
  </si>
  <si>
    <t>919898736561</t>
  </si>
  <si>
    <t>919438222711</t>
  </si>
  <si>
    <t>917355559405</t>
  </si>
  <si>
    <t>918904099286</t>
  </si>
  <si>
    <t>919021965028</t>
  </si>
  <si>
    <t>918789713635</t>
  </si>
  <si>
    <t>919339173248</t>
  </si>
  <si>
    <t>919632321153</t>
  </si>
  <si>
    <t>919067928424</t>
  </si>
  <si>
    <t>919956789575</t>
  </si>
  <si>
    <t>917008179166</t>
  </si>
  <si>
    <t>919417204045</t>
  </si>
  <si>
    <t>919418023338</t>
  </si>
  <si>
    <t>919928018185</t>
  </si>
  <si>
    <t>919151289300</t>
  </si>
  <si>
    <t>917387461367</t>
  </si>
  <si>
    <t>918722228228</t>
  </si>
  <si>
    <t>918439160929</t>
  </si>
  <si>
    <t>917010820743</t>
  </si>
  <si>
    <t>919337437795</t>
  </si>
  <si>
    <t>919783222701</t>
  </si>
  <si>
    <t>917850042249</t>
  </si>
  <si>
    <t>919957352103</t>
  </si>
  <si>
    <t>919925396314</t>
  </si>
  <si>
    <t>918308996969</t>
  </si>
  <si>
    <t>918200493740</t>
  </si>
  <si>
    <t>919422021015</t>
  </si>
  <si>
    <t>919490003555</t>
  </si>
  <si>
    <t>919994063950</t>
  </si>
  <si>
    <t>919764770605</t>
  </si>
  <si>
    <t>919971502061</t>
  </si>
  <si>
    <t>919886272796</t>
  </si>
  <si>
    <t>917895673576</t>
  </si>
  <si>
    <t>916360063706</t>
  </si>
  <si>
    <t>919704171269</t>
  </si>
  <si>
    <t>919458411664</t>
  </si>
  <si>
    <t>919322198488</t>
  </si>
  <si>
    <t>919687227778</t>
  </si>
  <si>
    <t>919521381895</t>
  </si>
  <si>
    <t>919737650061</t>
  </si>
  <si>
    <t>919098850000</t>
  </si>
  <si>
    <t>919819942952</t>
  </si>
  <si>
    <t>919451752828</t>
  </si>
  <si>
    <t>919471288699</t>
  </si>
  <si>
    <t>917011949118</t>
  </si>
  <si>
    <t>917518671911</t>
  </si>
  <si>
    <t>919467653548</t>
  </si>
  <si>
    <t>919088586040</t>
  </si>
  <si>
    <t>919437513141</t>
  </si>
  <si>
    <t>919656565656</t>
  </si>
  <si>
    <t>919873983316</t>
  </si>
  <si>
    <t>919621269280</t>
  </si>
  <si>
    <t>918087949055</t>
  </si>
  <si>
    <t>919986147755</t>
  </si>
  <si>
    <t>918270115152</t>
  </si>
  <si>
    <t>917559387413</t>
  </si>
  <si>
    <t>919969387171</t>
  </si>
  <si>
    <t>919640544351</t>
  </si>
  <si>
    <t>917003578373</t>
  </si>
  <si>
    <t>919642371150</t>
  </si>
  <si>
    <t>918714413574</t>
  </si>
  <si>
    <t>919546954550</t>
  </si>
  <si>
    <t>919925225597</t>
  </si>
  <si>
    <t>919944694913</t>
  </si>
  <si>
    <t>918675782127</t>
  </si>
  <si>
    <t>917715832541</t>
  </si>
  <si>
    <t>919328819629</t>
  </si>
  <si>
    <t>919953527948</t>
  </si>
  <si>
    <t>916306529577</t>
  </si>
  <si>
    <t>918368169627</t>
  </si>
  <si>
    <t>918553749661</t>
  </si>
  <si>
    <t>919045287841</t>
  </si>
  <si>
    <t>919702701002</t>
  </si>
  <si>
    <t>917990327928</t>
  </si>
  <si>
    <t>917310557664</t>
  </si>
  <si>
    <t>919415885960</t>
  </si>
  <si>
    <t>919510204093</t>
  </si>
  <si>
    <t>919840533067</t>
  </si>
  <si>
    <t>919896816884</t>
  </si>
  <si>
    <t>918881717224</t>
  </si>
  <si>
    <t>917043326135</t>
  </si>
  <si>
    <t>919342075077</t>
  </si>
  <si>
    <t>918217743736</t>
  </si>
  <si>
    <t>919100393347</t>
  </si>
  <si>
    <t>918951003086</t>
  </si>
  <si>
    <t>918169358874</t>
  </si>
  <si>
    <t>918328103967</t>
  </si>
  <si>
    <t>919990592555</t>
  </si>
  <si>
    <t>919005576553</t>
  </si>
  <si>
    <t>919977332272</t>
  </si>
  <si>
    <t>919950227789</t>
  </si>
  <si>
    <t>916388086842</t>
  </si>
  <si>
    <t>919618029925</t>
  </si>
  <si>
    <t>917029540492</t>
  </si>
  <si>
    <t>918285491963</t>
  </si>
  <si>
    <t>919848525152</t>
  </si>
  <si>
    <t>919989534759</t>
  </si>
  <si>
    <t>919903660948</t>
  </si>
  <si>
    <t>916302334541</t>
  </si>
  <si>
    <t>919764766660</t>
  </si>
  <si>
    <t>918460317767</t>
  </si>
  <si>
    <t>919968895257</t>
  </si>
  <si>
    <t>919603103286</t>
  </si>
  <si>
    <t>919580557448</t>
  </si>
  <si>
    <t>919752161004</t>
  </si>
  <si>
    <t>918106766317</t>
  </si>
  <si>
    <t>919902747600</t>
  </si>
  <si>
    <t>919924212901</t>
  </si>
  <si>
    <t>919710116848</t>
  </si>
  <si>
    <t>919448771404</t>
  </si>
  <si>
    <t>919080258379</t>
  </si>
  <si>
    <t>919631931995</t>
  </si>
  <si>
    <t>917829030906</t>
  </si>
  <si>
    <t>919350591499</t>
  </si>
  <si>
    <t>918395967600</t>
  </si>
  <si>
    <t>919004775856</t>
  </si>
  <si>
    <t>918989263325</t>
  </si>
  <si>
    <t>916381428731</t>
  </si>
  <si>
    <t>919556467384</t>
  </si>
  <si>
    <t>918617436298</t>
  </si>
  <si>
    <t>916378223944</t>
  </si>
  <si>
    <t>919217548155</t>
  </si>
  <si>
    <t>917328833140</t>
  </si>
  <si>
    <t>918928890988</t>
  </si>
  <si>
    <t>919330749771</t>
  </si>
  <si>
    <t>918617659714</t>
  </si>
  <si>
    <t>919887092471</t>
  </si>
  <si>
    <t>919886998420</t>
  </si>
  <si>
    <t>919910121339</t>
  </si>
  <si>
    <t>919853883896</t>
  </si>
  <si>
    <t>919828505186</t>
  </si>
  <si>
    <t>919563391889</t>
  </si>
  <si>
    <t>917032645142</t>
  </si>
  <si>
    <t>917565958333</t>
  </si>
  <si>
    <t>919448473385</t>
  </si>
  <si>
    <t>918480890639</t>
  </si>
  <si>
    <t>919640050077</t>
  </si>
  <si>
    <t>918441942497</t>
  </si>
  <si>
    <t>917061387904</t>
  </si>
  <si>
    <t>917406285191</t>
  </si>
  <si>
    <t>919958946043</t>
  </si>
  <si>
    <t>918969646376</t>
  </si>
  <si>
    <t>918762549705</t>
  </si>
  <si>
    <t>917576855702</t>
  </si>
  <si>
    <t>919924325238</t>
  </si>
  <si>
    <t>919861476548</t>
  </si>
  <si>
    <t>917400140128</t>
  </si>
  <si>
    <t>918250934162</t>
  </si>
  <si>
    <t>919258015738</t>
  </si>
  <si>
    <t>918148727022</t>
  </si>
  <si>
    <t>918985458050</t>
  </si>
  <si>
    <t>919916595677</t>
  </si>
  <si>
    <t>919987023106</t>
  </si>
  <si>
    <t>918767935554</t>
  </si>
  <si>
    <t>919311260846</t>
  </si>
  <si>
    <t>918800473342</t>
  </si>
  <si>
    <t>919948570151</t>
  </si>
  <si>
    <t>918688818192</t>
  </si>
  <si>
    <t>919890644668</t>
  </si>
  <si>
    <t>917400427437</t>
  </si>
  <si>
    <t>919824114257</t>
  </si>
  <si>
    <t>919569592896</t>
  </si>
  <si>
    <t>917008554075</t>
  </si>
  <si>
    <t>919819901247</t>
  </si>
  <si>
    <t>917903626254</t>
  </si>
  <si>
    <t>918563855663</t>
  </si>
  <si>
    <t>917900037256</t>
  </si>
  <si>
    <t>919462953501</t>
  </si>
  <si>
    <t>918503039158</t>
  </si>
  <si>
    <t>919845352535</t>
  </si>
  <si>
    <t>917256920642</t>
  </si>
  <si>
    <t>919969104109</t>
  </si>
  <si>
    <t>919898509745</t>
  </si>
  <si>
    <t>918217774249</t>
  </si>
  <si>
    <t>919989975201</t>
  </si>
  <si>
    <t>918651482464</t>
  </si>
  <si>
    <t>917696430399</t>
  </si>
  <si>
    <t>916300369728</t>
  </si>
  <si>
    <t>917349494875</t>
  </si>
  <si>
    <t>919784950912</t>
  </si>
  <si>
    <t>919705555996</t>
  </si>
  <si>
    <t>919825400469</t>
  </si>
  <si>
    <t>919307607800</t>
  </si>
  <si>
    <t>919028238422</t>
  </si>
  <si>
    <t>917815024407</t>
  </si>
  <si>
    <t>919790757998</t>
  </si>
  <si>
    <t>918149816608</t>
  </si>
  <si>
    <t>917499909497</t>
  </si>
  <si>
    <t>918149439039</t>
  </si>
  <si>
    <t>919217510000</t>
  </si>
  <si>
    <t>919981414000</t>
  </si>
  <si>
    <t>917023838409</t>
  </si>
  <si>
    <t>919881915434</t>
  </si>
  <si>
    <t>919663997671</t>
  </si>
  <si>
    <t>918840891860</t>
  </si>
  <si>
    <t>917004345722</t>
  </si>
  <si>
    <t>918097418709</t>
  </si>
  <si>
    <t>918949331417</t>
  </si>
  <si>
    <t>919361330628</t>
  </si>
  <si>
    <t>919322678271</t>
  </si>
  <si>
    <t>919835187907</t>
  </si>
  <si>
    <t>919759414046</t>
  </si>
  <si>
    <t>918630141549</t>
  </si>
  <si>
    <t>919979959007</t>
  </si>
  <si>
    <t>919606409776</t>
  </si>
  <si>
    <t>918129293523</t>
  </si>
  <si>
    <t>919701815295</t>
  </si>
  <si>
    <t>919833654826</t>
  </si>
  <si>
    <t>919463657533</t>
  </si>
  <si>
    <t>918824928950</t>
  </si>
  <si>
    <t>919986364353</t>
  </si>
  <si>
    <t>919942195852</t>
  </si>
  <si>
    <t>919530033151</t>
  </si>
  <si>
    <t>919643768402</t>
  </si>
  <si>
    <t>917034377577</t>
  </si>
  <si>
    <t>919711359074</t>
  </si>
  <si>
    <t>918328574728</t>
  </si>
  <si>
    <t>919841908256</t>
  </si>
  <si>
    <t>918182061526</t>
  </si>
  <si>
    <t>919819254085</t>
  </si>
  <si>
    <t>918980615151</t>
  </si>
  <si>
    <t>919525741940</t>
  </si>
  <si>
    <t>919490758685</t>
  </si>
  <si>
    <t>919986836054</t>
  </si>
  <si>
    <t>917024483867</t>
  </si>
  <si>
    <t>918123550523</t>
  </si>
  <si>
    <t>919440181036</t>
  </si>
  <si>
    <t>919043690189</t>
  </si>
  <si>
    <t>919586685984</t>
  </si>
  <si>
    <t>919437285003</t>
  </si>
  <si>
    <t>918529161614</t>
  </si>
  <si>
    <t>919334416168</t>
  </si>
  <si>
    <t>919439319338</t>
  </si>
  <si>
    <t>918292521031</t>
  </si>
  <si>
    <t>918604947367</t>
  </si>
  <si>
    <t>918015632144</t>
  </si>
  <si>
    <t>918009445566</t>
  </si>
  <si>
    <t>919430878319</t>
  </si>
  <si>
    <t>917388399259</t>
  </si>
  <si>
    <t>919360044974</t>
  </si>
  <si>
    <t>919831337071</t>
  </si>
  <si>
    <t>919692808078</t>
  </si>
  <si>
    <t>919047753940</t>
  </si>
  <si>
    <t>919382620733</t>
  </si>
  <si>
    <t>919060011140</t>
  </si>
  <si>
    <t>919457331533</t>
  </si>
  <si>
    <t>919502441466</t>
  </si>
  <si>
    <t>918557060726</t>
  </si>
  <si>
    <t>919741744789</t>
  </si>
  <si>
    <t>919600695729</t>
  </si>
  <si>
    <t>918805271004</t>
  </si>
  <si>
    <t>919553105391</t>
  </si>
  <si>
    <t>917830573867</t>
  </si>
  <si>
    <t>918374771859</t>
  </si>
  <si>
    <t>919490213030</t>
  </si>
  <si>
    <t>917002188092</t>
  </si>
  <si>
    <t>919810895604</t>
  </si>
  <si>
    <t>919335427334</t>
  </si>
  <si>
    <t>919328289602</t>
  </si>
  <si>
    <t>918105463050</t>
  </si>
  <si>
    <t>919503394499</t>
  </si>
  <si>
    <t>918013348170</t>
  </si>
  <si>
    <t>919600848083</t>
  </si>
  <si>
    <t>917482920760</t>
  </si>
  <si>
    <t>918920420129</t>
  </si>
  <si>
    <t>919595181952</t>
  </si>
  <si>
    <t>919170199033</t>
  </si>
  <si>
    <t>919902490221</t>
  </si>
  <si>
    <t>918089538744</t>
  </si>
  <si>
    <t>918080114111</t>
  </si>
  <si>
    <t>919053376938</t>
  </si>
  <si>
    <t>919625155184</t>
  </si>
  <si>
    <t>919022990828</t>
  </si>
  <si>
    <t>918530547618</t>
  </si>
  <si>
    <t>919759595027</t>
  </si>
  <si>
    <t>919383007171</t>
  </si>
  <si>
    <t>919677198359</t>
  </si>
  <si>
    <t>919561664167</t>
  </si>
  <si>
    <t>918566050009</t>
  </si>
  <si>
    <t>919986059007</t>
  </si>
  <si>
    <t>918147155395</t>
  </si>
  <si>
    <t>919440836004</t>
  </si>
  <si>
    <t>919410246784</t>
  </si>
  <si>
    <t>917984364944</t>
  </si>
  <si>
    <t>919443265650</t>
  </si>
  <si>
    <t>919448060689</t>
  </si>
  <si>
    <t>919888851382</t>
  </si>
  <si>
    <t>919028620518</t>
  </si>
  <si>
    <t>919448582120</t>
  </si>
  <si>
    <t>919415753162</t>
  </si>
  <si>
    <t>919533265164</t>
  </si>
  <si>
    <t>919000045091</t>
  </si>
  <si>
    <t>919630005693</t>
  </si>
  <si>
    <t>918249700421</t>
  </si>
  <si>
    <t>918105505052</t>
  </si>
  <si>
    <t>919608672557</t>
  </si>
  <si>
    <t>919049565899</t>
  </si>
  <si>
    <t>916392645552</t>
  </si>
  <si>
    <t>919626362467</t>
  </si>
  <si>
    <t>919826284947</t>
  </si>
  <si>
    <t>919399702807</t>
  </si>
  <si>
    <t>919934920223</t>
  </si>
  <si>
    <t>919966711035</t>
  </si>
  <si>
    <t>919653131505</t>
  </si>
  <si>
    <t>917530954295</t>
  </si>
  <si>
    <t>917526003659</t>
  </si>
  <si>
    <t>918630000699</t>
  </si>
  <si>
    <t>918150818178</t>
  </si>
  <si>
    <t>919499740128</t>
  </si>
  <si>
    <t>919365597606</t>
  </si>
  <si>
    <t>919105843637</t>
  </si>
  <si>
    <t>919725017101</t>
  </si>
  <si>
    <t>918169877081</t>
  </si>
  <si>
    <t>919874322464</t>
  </si>
  <si>
    <t>919948994489</t>
  </si>
  <si>
    <t>919491678454</t>
  </si>
  <si>
    <t>919188008890</t>
  </si>
  <si>
    <t>917990167325</t>
  </si>
  <si>
    <t>918369584383</t>
  </si>
  <si>
    <t>917987702393</t>
  </si>
  <si>
    <t>919036962640</t>
  </si>
  <si>
    <t>918610710903</t>
  </si>
  <si>
    <t>919896438204</t>
  </si>
  <si>
    <t>919659293395</t>
  </si>
  <si>
    <t>919837863096</t>
  </si>
  <si>
    <t>919841339481</t>
  </si>
  <si>
    <t>916354120147</t>
  </si>
  <si>
    <t>918400627175</t>
  </si>
  <si>
    <t>919818483286</t>
  </si>
  <si>
    <t>916384162276</t>
  </si>
  <si>
    <t>918920096351</t>
  </si>
  <si>
    <t>919014626116</t>
  </si>
  <si>
    <t>918766745817</t>
  </si>
  <si>
    <t>919642320410</t>
  </si>
  <si>
    <t>918374458374</t>
  </si>
  <si>
    <t>919604558078</t>
  </si>
  <si>
    <t>918369664180</t>
  </si>
  <si>
    <t>917566281081</t>
  </si>
  <si>
    <t>918279870725</t>
  </si>
  <si>
    <t>917557668754</t>
  </si>
  <si>
    <t>919820220765</t>
  </si>
  <si>
    <t>919940107419</t>
  </si>
  <si>
    <t>919780850181</t>
  </si>
  <si>
    <t>919166186470</t>
  </si>
  <si>
    <t>918960432537</t>
  </si>
  <si>
    <t>919335117601</t>
  </si>
  <si>
    <t>918296310085</t>
  </si>
  <si>
    <t>918217618395</t>
  </si>
  <si>
    <t>918800665267</t>
  </si>
  <si>
    <t>918106263623</t>
  </si>
  <si>
    <t>918606392542</t>
  </si>
  <si>
    <t>916353821429</t>
  </si>
  <si>
    <t>918770778513</t>
  </si>
  <si>
    <t>918797970018</t>
  </si>
  <si>
    <t>918805001111</t>
  </si>
  <si>
    <t>916377673424</t>
  </si>
  <si>
    <t>919377379370</t>
  </si>
  <si>
    <t>918479087445</t>
  </si>
  <si>
    <t>919449233222</t>
  </si>
  <si>
    <t>917083751930</t>
  </si>
  <si>
    <t>916362140361</t>
  </si>
  <si>
    <t>919437527489</t>
  </si>
  <si>
    <t>919848266566</t>
  </si>
  <si>
    <t>919886148895</t>
  </si>
  <si>
    <t>919972896498</t>
  </si>
  <si>
    <t>919894186941</t>
  </si>
  <si>
    <t>919104402511</t>
  </si>
  <si>
    <t>917489589186</t>
  </si>
  <si>
    <t>919428530481</t>
  </si>
  <si>
    <t>919538616172</t>
  </si>
  <si>
    <t>918168729601</t>
  </si>
  <si>
    <t>918877615461</t>
  </si>
  <si>
    <t>918817996615</t>
  </si>
  <si>
    <t>918431853733</t>
  </si>
  <si>
    <t>918461962902</t>
  </si>
  <si>
    <t>917014811364</t>
  </si>
  <si>
    <t>919898881518</t>
  </si>
  <si>
    <t>919300699266</t>
  </si>
  <si>
    <t>917715935752</t>
  </si>
  <si>
    <t>918978863264</t>
  </si>
  <si>
    <t>919429735246</t>
  </si>
  <si>
    <t>919392223218</t>
  </si>
  <si>
    <t>918240763485</t>
  </si>
  <si>
    <t>919703858549</t>
  </si>
  <si>
    <t>919979088368</t>
  </si>
  <si>
    <t>917879403612</t>
  </si>
  <si>
    <t>919150506130</t>
  </si>
  <si>
    <t>917665852648</t>
  </si>
  <si>
    <t>919927885902</t>
  </si>
  <si>
    <t>919617382626</t>
  </si>
  <si>
    <t>919611768574</t>
  </si>
  <si>
    <t>919156230812</t>
  </si>
  <si>
    <t>919502144460</t>
  </si>
  <si>
    <t>917066075143</t>
  </si>
  <si>
    <t>919849251595</t>
  </si>
  <si>
    <t>917674897427</t>
  </si>
  <si>
    <t>918088232272</t>
  </si>
  <si>
    <t>918755488700</t>
  </si>
  <si>
    <t>917305973863</t>
  </si>
  <si>
    <t>918171113260</t>
  </si>
  <si>
    <t>919919735687</t>
  </si>
  <si>
    <t>919044904434</t>
  </si>
  <si>
    <t>918824545975</t>
  </si>
  <si>
    <t>919735115836</t>
  </si>
  <si>
    <t>919345745993</t>
  </si>
  <si>
    <t>919988093529</t>
  </si>
  <si>
    <t>919887967878</t>
  </si>
  <si>
    <t>917259380997</t>
  </si>
  <si>
    <t>917338194039</t>
  </si>
  <si>
    <t>918506008320</t>
  </si>
  <si>
    <t>919911589873</t>
  </si>
  <si>
    <t>919839776877</t>
  </si>
  <si>
    <t>917277651836</t>
  </si>
  <si>
    <t>919036682382</t>
  </si>
  <si>
    <t>916263609871</t>
  </si>
  <si>
    <t>919566590005</t>
  </si>
  <si>
    <t>918825989112</t>
  </si>
  <si>
    <t>918220713121</t>
  </si>
  <si>
    <t>918888155734</t>
  </si>
  <si>
    <t>919986982510</t>
  </si>
  <si>
    <t>919100250303</t>
  </si>
  <si>
    <t>919304723920</t>
  </si>
  <si>
    <t>919265858602</t>
  </si>
  <si>
    <t>918628824017</t>
  </si>
  <si>
    <t>919123556899</t>
  </si>
  <si>
    <t>919884302066</t>
  </si>
  <si>
    <t>918797963451</t>
  </si>
  <si>
    <t>919786330610</t>
  </si>
  <si>
    <t>919967456203</t>
  </si>
  <si>
    <t>919901444488</t>
  </si>
  <si>
    <t>919530295372</t>
  </si>
  <si>
    <t>917359129177</t>
  </si>
  <si>
    <t>919205867948</t>
  </si>
  <si>
    <t>919723404995</t>
  </si>
  <si>
    <t>919654428112</t>
  </si>
  <si>
    <t>919878533033</t>
  </si>
  <si>
    <t>919006521213</t>
  </si>
  <si>
    <t>919821215667</t>
  </si>
  <si>
    <t>918801368943</t>
  </si>
  <si>
    <t>919090298022</t>
  </si>
  <si>
    <t>917795679331</t>
  </si>
  <si>
    <t>918758191680</t>
  </si>
  <si>
    <t>919605442764</t>
  </si>
  <si>
    <t>919558868685</t>
  </si>
  <si>
    <t>919694923902</t>
  </si>
  <si>
    <t>919702776283</t>
  </si>
  <si>
    <t>919306601337</t>
  </si>
  <si>
    <t>918949484593</t>
  </si>
  <si>
    <t>919994499188</t>
  </si>
  <si>
    <t>919443111757</t>
  </si>
  <si>
    <t>919865335582</t>
  </si>
  <si>
    <t>918980329230</t>
  </si>
  <si>
    <t>917045223074</t>
  </si>
  <si>
    <t>919800040325</t>
  </si>
  <si>
    <t>918096094006</t>
  </si>
  <si>
    <t>917017747011</t>
  </si>
  <si>
    <t>919412863966</t>
  </si>
  <si>
    <t>917892643940</t>
  </si>
  <si>
    <t>917981087477</t>
  </si>
  <si>
    <t>919741717700</t>
  </si>
  <si>
    <t>919689574859</t>
  </si>
  <si>
    <t>918460868758</t>
  </si>
  <si>
    <t>917347256521</t>
  </si>
  <si>
    <t>919830377646</t>
  </si>
  <si>
    <t>917709294123</t>
  </si>
  <si>
    <t>917294152403</t>
  </si>
  <si>
    <t>919948160756</t>
  </si>
  <si>
    <t>919871381382</t>
  </si>
  <si>
    <t>919742985816</t>
  </si>
  <si>
    <t>919893259358</t>
  </si>
  <si>
    <t>917978627995</t>
  </si>
  <si>
    <t>919164296205</t>
  </si>
  <si>
    <t>918904163385</t>
  </si>
  <si>
    <t>917448414444</t>
  </si>
  <si>
    <t>919448734692</t>
  </si>
  <si>
    <t>919944698664</t>
  </si>
  <si>
    <t>919928653684</t>
  </si>
  <si>
    <t>919048763897</t>
  </si>
  <si>
    <t>919995732347</t>
  </si>
  <si>
    <t>918595850803</t>
  </si>
  <si>
    <t>919897629616</t>
  </si>
  <si>
    <t>919010586381</t>
  </si>
  <si>
    <t>919570096354</t>
  </si>
  <si>
    <t>919810424248</t>
  </si>
  <si>
    <t>919724452979</t>
  </si>
  <si>
    <t>917978953608</t>
  </si>
  <si>
    <t>919963836164</t>
  </si>
  <si>
    <t>919889565555</t>
  </si>
  <si>
    <t>919979887537</t>
  </si>
  <si>
    <t>917984284997</t>
  </si>
  <si>
    <t>919399932337</t>
  </si>
  <si>
    <t>918940508409</t>
  </si>
  <si>
    <t>919182974174</t>
  </si>
  <si>
    <t>919738355072</t>
  </si>
  <si>
    <t>919585026724</t>
  </si>
  <si>
    <t>919783094305</t>
  </si>
  <si>
    <t>919943318645</t>
  </si>
  <si>
    <t>919099885577</t>
  </si>
  <si>
    <t>917016358225</t>
  </si>
  <si>
    <t>919004304942</t>
  </si>
  <si>
    <t>919075307850</t>
  </si>
  <si>
    <t>919021339380</t>
  </si>
  <si>
    <t>919922080301</t>
  </si>
  <si>
    <t>918928088836</t>
  </si>
  <si>
    <t>919869518419</t>
  </si>
  <si>
    <t>919763162696</t>
  </si>
  <si>
    <t>917499879882</t>
  </si>
  <si>
    <t>919080530218</t>
  </si>
  <si>
    <t>919972561752</t>
  </si>
  <si>
    <t>919270580931</t>
  </si>
  <si>
    <t>919628612727</t>
  </si>
  <si>
    <t>917481979622</t>
  </si>
  <si>
    <t>918058440211</t>
  </si>
  <si>
    <t>919791016053</t>
  </si>
  <si>
    <t>919766047644</t>
  </si>
  <si>
    <t>918085017052</t>
  </si>
  <si>
    <t>919002707246</t>
  </si>
  <si>
    <t>919948916179</t>
  </si>
  <si>
    <t>919818323938</t>
  </si>
  <si>
    <t>918095779848</t>
  </si>
  <si>
    <t>919344473736</t>
  </si>
  <si>
    <t>917988704612</t>
  </si>
  <si>
    <t>919810128867</t>
  </si>
  <si>
    <t>919110408430</t>
  </si>
  <si>
    <t>919305789572</t>
  </si>
  <si>
    <t>919167632808</t>
  </si>
  <si>
    <t>919989957865</t>
  </si>
  <si>
    <t>919654753051</t>
  </si>
  <si>
    <t>916356246130</t>
  </si>
  <si>
    <t>917352314615</t>
  </si>
  <si>
    <t>919763826763</t>
  </si>
  <si>
    <t>919494441405</t>
  </si>
  <si>
    <t>919782211686</t>
  </si>
  <si>
    <t>918593831840</t>
  </si>
  <si>
    <t>919888674644</t>
  </si>
  <si>
    <t>919466570684</t>
  </si>
  <si>
    <t>919159441297</t>
  </si>
  <si>
    <t>918499063469</t>
  </si>
  <si>
    <t>919828038815</t>
  </si>
  <si>
    <t>919107666420</t>
  </si>
  <si>
    <t>918296164740</t>
  </si>
  <si>
    <t>917800225303</t>
  </si>
  <si>
    <t>918125013357</t>
  </si>
  <si>
    <t>919418800179</t>
  </si>
  <si>
    <t>919732461704</t>
  </si>
  <si>
    <t>919594495402</t>
  </si>
  <si>
    <t>919476826001</t>
  </si>
  <si>
    <t>918178358691</t>
  </si>
  <si>
    <t>919810320377</t>
  </si>
  <si>
    <t>918270763246</t>
  </si>
  <si>
    <t>919970665313</t>
  </si>
  <si>
    <t>919899677498</t>
  </si>
  <si>
    <t>919831097470</t>
  </si>
  <si>
    <t>917502313087</t>
  </si>
  <si>
    <t>919839024157</t>
  </si>
  <si>
    <t>919583474949</t>
  </si>
  <si>
    <t>918799133094</t>
  </si>
  <si>
    <t>917567680660</t>
  </si>
  <si>
    <t>919016695492</t>
  </si>
  <si>
    <t>917769923716</t>
  </si>
  <si>
    <t>918801939786</t>
  </si>
  <si>
    <t>919319858537</t>
  </si>
  <si>
    <t>919479427221</t>
  </si>
  <si>
    <t>919763666894</t>
  </si>
  <si>
    <t>918299826494</t>
  </si>
  <si>
    <t>918114317227</t>
  </si>
  <si>
    <t>919412180306</t>
  </si>
  <si>
    <t>919725206495</t>
  </si>
  <si>
    <t>919343366134</t>
  </si>
  <si>
    <t>917838843011</t>
  </si>
  <si>
    <t>919962840508</t>
  </si>
  <si>
    <t>918447834608</t>
  </si>
  <si>
    <t>919580529352</t>
  </si>
  <si>
    <t>917631862750</t>
  </si>
  <si>
    <t>919552799066</t>
  </si>
  <si>
    <t>919030151076</t>
  </si>
  <si>
    <t>918750786845</t>
  </si>
  <si>
    <t>919499156030</t>
  </si>
  <si>
    <t>917033544442</t>
  </si>
  <si>
    <t>918287144049</t>
  </si>
  <si>
    <t>919803774790</t>
  </si>
  <si>
    <t>919628199981</t>
  </si>
  <si>
    <t>919595045554</t>
  </si>
  <si>
    <t>919986032701</t>
  </si>
  <si>
    <t>917010207382</t>
  </si>
  <si>
    <t>919980091048</t>
  </si>
  <si>
    <t>919810186314</t>
  </si>
  <si>
    <t>918955472223</t>
  </si>
  <si>
    <t>917760364795</t>
  </si>
  <si>
    <t>919400321420</t>
  </si>
  <si>
    <t>919198048741</t>
  </si>
  <si>
    <t>918090757290</t>
  </si>
  <si>
    <t>917523084495</t>
  </si>
  <si>
    <t>919813251484</t>
  </si>
  <si>
    <t>919791695097</t>
  </si>
  <si>
    <t>919335248430</t>
  </si>
  <si>
    <t>917008821150</t>
  </si>
  <si>
    <t>917299643114</t>
  </si>
  <si>
    <t>919901462036</t>
  </si>
  <si>
    <t>918009066926</t>
  </si>
  <si>
    <t>919608714554</t>
  </si>
  <si>
    <t>919822917784</t>
  </si>
  <si>
    <t>919705214400</t>
  </si>
  <si>
    <t>919848958804</t>
  </si>
  <si>
    <t>919594771088</t>
  </si>
  <si>
    <t>919407877887</t>
  </si>
  <si>
    <t>919727786011</t>
  </si>
  <si>
    <t>919924512986</t>
  </si>
  <si>
    <t>919321403030</t>
  </si>
  <si>
    <t>916378553460</t>
  </si>
  <si>
    <t>918099197010</t>
  </si>
  <si>
    <t>919734429177</t>
  </si>
  <si>
    <t>918340252102</t>
  </si>
  <si>
    <t>918815644486</t>
  </si>
  <si>
    <t>919343246123</t>
  </si>
  <si>
    <t>919316868119</t>
  </si>
  <si>
    <t>917483142748</t>
  </si>
  <si>
    <t>919953080227</t>
  </si>
  <si>
    <t>919009806777</t>
  </si>
  <si>
    <t>919956368965</t>
  </si>
  <si>
    <t>919570074655</t>
  </si>
  <si>
    <t>919910288252</t>
  </si>
  <si>
    <t>918532986026</t>
  </si>
  <si>
    <t>918251815064</t>
  </si>
  <si>
    <t>919039559792</t>
  </si>
  <si>
    <t>918378027865</t>
  </si>
  <si>
    <t>917083890996</t>
  </si>
  <si>
    <t>919113025925</t>
  </si>
  <si>
    <t>918777872769</t>
  </si>
  <si>
    <t>919064526828</t>
  </si>
  <si>
    <t>918778357596</t>
  </si>
  <si>
    <t>919949940923</t>
  </si>
  <si>
    <t>919512727126</t>
  </si>
  <si>
    <t>917409998888</t>
  </si>
  <si>
    <t>919894852581</t>
  </si>
  <si>
    <t>919829021151</t>
  </si>
  <si>
    <t>917044559418</t>
  </si>
  <si>
    <t>919446395400</t>
  </si>
  <si>
    <t>919850809119</t>
  </si>
  <si>
    <t>919818312336</t>
  </si>
  <si>
    <t>917013604847</t>
  </si>
  <si>
    <t>919850987474</t>
  </si>
  <si>
    <t>919886837937</t>
  </si>
  <si>
    <t>918759628539</t>
  </si>
  <si>
    <t>918799338426</t>
  </si>
  <si>
    <t>919471313384</t>
  </si>
  <si>
    <t>917746804100</t>
  </si>
  <si>
    <t>917984253595</t>
  </si>
  <si>
    <t>919426086142</t>
  </si>
  <si>
    <t>919182828968</t>
  </si>
  <si>
    <t>919618880094</t>
  </si>
  <si>
    <t>918677882274</t>
  </si>
  <si>
    <t>919972088255</t>
  </si>
  <si>
    <t>918777676537</t>
  </si>
  <si>
    <t>919815688570</t>
  </si>
  <si>
    <t>918086744670</t>
  </si>
  <si>
    <t>919944674994</t>
  </si>
  <si>
    <t>919576776713</t>
  </si>
  <si>
    <t>918080052476</t>
  </si>
  <si>
    <t>919030402242</t>
  </si>
  <si>
    <t>919123316727</t>
  </si>
  <si>
    <t>918058121201</t>
  </si>
  <si>
    <t>919290710957</t>
  </si>
  <si>
    <t>919284539001</t>
  </si>
  <si>
    <t>917002618094</t>
  </si>
  <si>
    <t>917737726364</t>
  </si>
  <si>
    <t>917008657831</t>
  </si>
  <si>
    <t>917669777191</t>
  </si>
  <si>
    <t>918475984838</t>
  </si>
  <si>
    <t>919986710069</t>
  </si>
  <si>
    <t>917015408512</t>
  </si>
  <si>
    <t>918610710331</t>
  </si>
  <si>
    <t>919447043327</t>
  </si>
  <si>
    <t>919718845291</t>
  </si>
  <si>
    <t>919603112376</t>
  </si>
  <si>
    <t>919995112210</t>
  </si>
  <si>
    <t>919940516645</t>
  </si>
  <si>
    <t>919370473954</t>
  </si>
  <si>
    <t>919819064250</t>
  </si>
  <si>
    <t>919613960349</t>
  </si>
  <si>
    <t>919034996669</t>
  </si>
  <si>
    <t>919940149249</t>
  </si>
  <si>
    <t>919500375703</t>
  </si>
  <si>
    <t>917390923756</t>
  </si>
  <si>
    <t>919945906153</t>
  </si>
  <si>
    <t>918004381206</t>
  </si>
  <si>
    <t>919460354009</t>
  </si>
  <si>
    <t>916261547264</t>
  </si>
  <si>
    <t>919422227810</t>
  </si>
  <si>
    <t>919901164136</t>
  </si>
  <si>
    <t>919407369601</t>
  </si>
  <si>
    <t>919714118850</t>
  </si>
  <si>
    <t>918142345614</t>
  </si>
  <si>
    <t>917799500324</t>
  </si>
  <si>
    <t>918700244997</t>
  </si>
  <si>
    <t>918123722301</t>
  </si>
  <si>
    <t>919890461249</t>
  </si>
  <si>
    <t>918879779147</t>
  </si>
  <si>
    <t>919921974763</t>
  </si>
  <si>
    <t>917990648023</t>
  </si>
  <si>
    <t>919039085853</t>
  </si>
  <si>
    <t>918985700004</t>
  </si>
  <si>
    <t>918605224579</t>
  </si>
  <si>
    <t>919964193187</t>
  </si>
  <si>
    <t>916398545824</t>
  </si>
  <si>
    <t>919413666880</t>
  </si>
  <si>
    <t>919437726024</t>
  </si>
  <si>
    <t>918264557724</t>
  </si>
  <si>
    <t>919719273032</t>
  </si>
  <si>
    <t>917992289151</t>
  </si>
  <si>
    <t>919917553973</t>
  </si>
  <si>
    <t>919815462178</t>
  </si>
  <si>
    <t>919768878271</t>
  </si>
  <si>
    <t>919024456285</t>
  </si>
  <si>
    <t>919450949360</t>
  </si>
  <si>
    <t>919432015079</t>
  </si>
  <si>
    <t>917060436191</t>
  </si>
  <si>
    <t>919758091288</t>
  </si>
  <si>
    <t>919150909185</t>
  </si>
  <si>
    <t>918072891086</t>
  </si>
  <si>
    <t>919176381012</t>
  </si>
  <si>
    <t>918075721264</t>
  </si>
  <si>
    <t>919488802618</t>
  </si>
  <si>
    <t>919873635634</t>
  </si>
  <si>
    <t>919919082595</t>
  </si>
  <si>
    <t>917092684547</t>
  </si>
  <si>
    <t>919673355322</t>
  </si>
  <si>
    <t>919034806808</t>
  </si>
  <si>
    <t>918667008731</t>
  </si>
  <si>
    <t>918103000636</t>
  </si>
  <si>
    <t>919884044130</t>
  </si>
  <si>
    <t>919065015884</t>
  </si>
  <si>
    <t>917900234467</t>
  </si>
  <si>
    <t>918923260146</t>
  </si>
  <si>
    <t>919625103718</t>
  </si>
  <si>
    <t>919131248412</t>
  </si>
  <si>
    <t>918879413716</t>
  </si>
  <si>
    <t>919885873488</t>
  </si>
  <si>
    <t>917985511894</t>
  </si>
  <si>
    <t>917019686594</t>
  </si>
  <si>
    <t>919624209007</t>
  </si>
  <si>
    <t>919844444524</t>
  </si>
  <si>
    <t>918356975115</t>
  </si>
  <si>
    <t>919962166539</t>
  </si>
  <si>
    <t>919912345391</t>
  </si>
  <si>
    <t>917588014528</t>
  </si>
  <si>
    <t>918100841717</t>
  </si>
  <si>
    <t>918160106204</t>
  </si>
  <si>
    <t>919566015345</t>
  </si>
  <si>
    <t>919099911901</t>
  </si>
  <si>
    <t>919994013332</t>
  </si>
  <si>
    <t>918250293633</t>
  </si>
  <si>
    <t>919302721114</t>
  </si>
  <si>
    <t>919667701959</t>
  </si>
  <si>
    <t>919429223051</t>
  </si>
  <si>
    <t>917989665888</t>
  </si>
  <si>
    <t>919885500331</t>
  </si>
  <si>
    <t>919328532823</t>
  </si>
  <si>
    <t>919845750822</t>
  </si>
  <si>
    <t>918309394292</t>
  </si>
  <si>
    <t>918000724750</t>
  </si>
  <si>
    <t>919500391050</t>
  </si>
  <si>
    <t>919702040956</t>
  </si>
  <si>
    <t>917720912345</t>
  </si>
  <si>
    <t>919985275418</t>
  </si>
  <si>
    <t>918433299584</t>
  </si>
  <si>
    <t>917853880351</t>
  </si>
  <si>
    <t>919837461963</t>
  </si>
  <si>
    <t>918084549030</t>
  </si>
  <si>
    <t>917007529307</t>
  </si>
  <si>
    <t>918971060219</t>
  </si>
  <si>
    <t>919899646969</t>
  </si>
  <si>
    <t>919375331301</t>
  </si>
  <si>
    <t>919927099248</t>
  </si>
  <si>
    <t>919963865301</t>
  </si>
  <si>
    <t>919958638152</t>
  </si>
  <si>
    <t>917679308660</t>
  </si>
  <si>
    <t>919704593914</t>
  </si>
  <si>
    <t>918884256194</t>
  </si>
  <si>
    <t>919605864043</t>
  </si>
  <si>
    <t>916239628806</t>
  </si>
  <si>
    <t>919440885599</t>
  </si>
  <si>
    <t>918368459604</t>
  </si>
  <si>
    <t>919972710724</t>
  </si>
  <si>
    <t>919895366681</t>
  </si>
  <si>
    <t>919772931410</t>
  </si>
  <si>
    <t>919775143253</t>
  </si>
  <si>
    <t>918280899733</t>
  </si>
  <si>
    <t>917898013431</t>
  </si>
  <si>
    <t>919666873959</t>
  </si>
  <si>
    <t>919052734187</t>
  </si>
  <si>
    <t>918710005456</t>
  </si>
  <si>
    <t>919552527966</t>
  </si>
  <si>
    <t>919710512493</t>
  </si>
  <si>
    <t>919821459421</t>
  </si>
  <si>
    <t>919980833551</t>
  </si>
  <si>
    <t>919319901677</t>
  </si>
  <si>
    <t>919117463763</t>
  </si>
  <si>
    <t>917390077755</t>
  </si>
  <si>
    <t>918541084429</t>
  </si>
  <si>
    <t>919911366384</t>
  </si>
  <si>
    <t>919990662935</t>
  </si>
  <si>
    <t>918098598872</t>
  </si>
  <si>
    <t>918125748483</t>
  </si>
  <si>
    <t>919487662265</t>
  </si>
  <si>
    <t>919845177946</t>
  </si>
  <si>
    <t>919833272812</t>
  </si>
  <si>
    <t>919822817102</t>
  </si>
  <si>
    <t>919214937199</t>
  </si>
  <si>
    <t>918383851731</t>
  </si>
  <si>
    <t>919811747449</t>
  </si>
  <si>
    <t>916357175547</t>
  </si>
  <si>
    <t>919747029169</t>
  </si>
  <si>
    <t>917011116102</t>
  </si>
  <si>
    <t>919048451192</t>
  </si>
  <si>
    <t>919634665642</t>
  </si>
  <si>
    <t>918333866233</t>
  </si>
  <si>
    <t>919548705809</t>
  </si>
  <si>
    <t>919137822073</t>
  </si>
  <si>
    <t>919468557115</t>
  </si>
  <si>
    <t>917384965023</t>
  </si>
  <si>
    <t>918140376985</t>
  </si>
  <si>
    <t>919327514157</t>
  </si>
  <si>
    <t>919701404907</t>
  </si>
  <si>
    <t>919946265909</t>
  </si>
  <si>
    <t>919958429941</t>
  </si>
  <si>
    <t>917011180541</t>
  </si>
  <si>
    <t>919611853747</t>
  </si>
  <si>
    <t>918747046316</t>
  </si>
  <si>
    <t>919481278625</t>
  </si>
  <si>
    <t>919467929925</t>
  </si>
  <si>
    <t>919507171223</t>
  </si>
  <si>
    <t>919991163418</t>
  </si>
  <si>
    <t>916354868267</t>
  </si>
  <si>
    <t>918861229992</t>
  </si>
  <si>
    <t>919920527378</t>
  </si>
  <si>
    <t>917019749307</t>
  </si>
  <si>
    <t>919527296109</t>
  </si>
  <si>
    <t>919828518119</t>
  </si>
  <si>
    <t>918667232624</t>
  </si>
  <si>
    <t>919448635743</t>
  </si>
  <si>
    <t>919924184913</t>
  </si>
  <si>
    <t>919441818481</t>
  </si>
  <si>
    <t>918610431250</t>
  </si>
  <si>
    <t>919365156885</t>
  </si>
  <si>
    <t>919976696918</t>
  </si>
  <si>
    <t>919955445308</t>
  </si>
  <si>
    <t>919525981013</t>
  </si>
  <si>
    <t>918260032877</t>
  </si>
  <si>
    <t>917855022595</t>
  </si>
  <si>
    <t>919480281157</t>
  </si>
  <si>
    <t>918869837237</t>
  </si>
  <si>
    <t>917503220503</t>
  </si>
  <si>
    <t>919731931835</t>
  </si>
  <si>
    <t>919745183132</t>
  </si>
  <si>
    <t>919886243604</t>
  </si>
  <si>
    <t>917013613918</t>
  </si>
  <si>
    <t>917077843555</t>
  </si>
  <si>
    <t>917796100415</t>
  </si>
  <si>
    <t>918483020061</t>
  </si>
  <si>
    <t>919011748231</t>
  </si>
  <si>
    <t>917259750939</t>
  </si>
  <si>
    <t>918144444662</t>
  </si>
  <si>
    <t>919719299675</t>
  </si>
  <si>
    <t>918469897139</t>
  </si>
  <si>
    <t>919022441295</t>
  </si>
  <si>
    <t>918178658811</t>
  </si>
  <si>
    <t>919712585298</t>
  </si>
  <si>
    <t>919918340047</t>
  </si>
  <si>
    <t>919766902124</t>
  </si>
  <si>
    <t>919711586857</t>
  </si>
  <si>
    <t>917988754307</t>
  </si>
  <si>
    <t>919642166445</t>
  </si>
  <si>
    <t>918384029697</t>
  </si>
  <si>
    <t>919731454838</t>
  </si>
  <si>
    <t>918108542382</t>
  </si>
  <si>
    <t>918861669713</t>
  </si>
  <si>
    <t>919167055270</t>
  </si>
  <si>
    <t>918248431479</t>
  </si>
  <si>
    <t>918356819340</t>
  </si>
  <si>
    <t>919799555211</t>
  </si>
  <si>
    <t>919030342063</t>
  </si>
  <si>
    <t>918806066983</t>
  </si>
  <si>
    <t>919045249239</t>
  </si>
  <si>
    <t>919340190072</t>
  </si>
  <si>
    <t>917985386893</t>
  </si>
  <si>
    <t>918606124789</t>
  </si>
  <si>
    <t>919464316445</t>
  </si>
  <si>
    <t>919902342703</t>
  </si>
  <si>
    <t>919226189464</t>
  </si>
  <si>
    <t>918623023263</t>
  </si>
  <si>
    <t>918447861252</t>
  </si>
  <si>
    <t>919585454760</t>
  </si>
  <si>
    <t>918860313636</t>
  </si>
  <si>
    <t>919625296638</t>
  </si>
  <si>
    <t>919492060821</t>
  </si>
  <si>
    <t>918895544702</t>
  </si>
  <si>
    <t>919462008786</t>
  </si>
  <si>
    <t>918910288858</t>
  </si>
  <si>
    <t>917007932077</t>
  </si>
  <si>
    <t>919150011674</t>
  </si>
  <si>
    <t>918677010012</t>
  </si>
  <si>
    <t>917002474362</t>
  </si>
  <si>
    <t>919054559267</t>
  </si>
  <si>
    <t>917463063872</t>
  </si>
  <si>
    <t>918053528126</t>
  </si>
  <si>
    <t>919370356590</t>
  </si>
  <si>
    <t>918838877002</t>
  </si>
  <si>
    <t>917737750828</t>
  </si>
  <si>
    <t>919888546733</t>
  </si>
  <si>
    <t>919637596321</t>
  </si>
  <si>
    <t>916378129268</t>
  </si>
  <si>
    <t>919573662896</t>
  </si>
  <si>
    <t>919711299863</t>
  </si>
  <si>
    <t>918003622940</t>
  </si>
  <si>
    <t>917001270990</t>
  </si>
  <si>
    <t>917007905571</t>
  </si>
  <si>
    <t>919758114506</t>
  </si>
  <si>
    <t>919212031354</t>
  </si>
  <si>
    <t>919912787369</t>
  </si>
  <si>
    <t>918007125980</t>
  </si>
  <si>
    <t>919712669980</t>
  </si>
  <si>
    <t>917042419287</t>
  </si>
  <si>
    <t>919686450067</t>
  </si>
  <si>
    <t>918073629577</t>
  </si>
  <si>
    <t>919390823002</t>
  </si>
  <si>
    <t>919823167448</t>
  </si>
  <si>
    <t>919818972227</t>
  </si>
  <si>
    <t>918369768325</t>
  </si>
  <si>
    <t>919986137937</t>
  </si>
  <si>
    <t>918795949044</t>
  </si>
  <si>
    <t>918591818568</t>
  </si>
  <si>
    <t>918981516467</t>
  </si>
  <si>
    <t>919676264614</t>
  </si>
  <si>
    <t>919535555331</t>
  </si>
  <si>
    <t>919744150107</t>
  </si>
  <si>
    <t>919494998748</t>
  </si>
  <si>
    <t>919040104334</t>
  </si>
  <si>
    <t>918122213679</t>
  </si>
  <si>
    <t>919772083233</t>
  </si>
  <si>
    <t>919502017475</t>
  </si>
  <si>
    <t>917321078521</t>
  </si>
  <si>
    <t>919030632229</t>
  </si>
  <si>
    <t>918318815036</t>
  </si>
  <si>
    <t>918328813017</t>
  </si>
  <si>
    <t>919006128681</t>
  </si>
  <si>
    <t>918485838550</t>
  </si>
  <si>
    <t>918698711786</t>
  </si>
  <si>
    <t>919414063522</t>
  </si>
  <si>
    <t>919284722739</t>
  </si>
  <si>
    <t>917089484265</t>
  </si>
  <si>
    <t>919934365436</t>
  </si>
  <si>
    <t>918390473698</t>
  </si>
  <si>
    <t>919973696301</t>
  </si>
  <si>
    <t>919567256225</t>
  </si>
  <si>
    <t>919714116074</t>
  </si>
  <si>
    <t>919966525301</t>
  </si>
  <si>
    <t>917518665737</t>
  </si>
  <si>
    <t>918866695794</t>
  </si>
  <si>
    <t>919447467733</t>
  </si>
  <si>
    <t>916372594473</t>
  </si>
  <si>
    <t>918192041095</t>
  </si>
  <si>
    <t>919997981769</t>
  </si>
  <si>
    <t>919961146802</t>
  </si>
  <si>
    <t>919500099343</t>
  </si>
  <si>
    <t>919964447841</t>
  </si>
  <si>
    <t>919431127773</t>
  </si>
  <si>
    <t>919148084406</t>
  </si>
  <si>
    <t>918838502304</t>
  </si>
  <si>
    <t>919898510427</t>
  </si>
  <si>
    <t>919036903519</t>
  </si>
  <si>
    <t>919871821618</t>
  </si>
  <si>
    <t>919614741294</t>
  </si>
  <si>
    <t>916009245954</t>
  </si>
  <si>
    <t>919035582649</t>
  </si>
  <si>
    <t>918122524356</t>
  </si>
  <si>
    <t>919517915553</t>
  </si>
  <si>
    <t>918670836381</t>
  </si>
  <si>
    <t>919894152002</t>
  </si>
  <si>
    <t>918797588562</t>
  </si>
  <si>
    <t>919352554378</t>
  </si>
  <si>
    <t>919014041410</t>
  </si>
  <si>
    <t>919552505081</t>
  </si>
  <si>
    <t>919864079236</t>
  </si>
  <si>
    <t>919970352200</t>
  </si>
  <si>
    <t>918360199481</t>
  </si>
  <si>
    <t>919913121524</t>
  </si>
  <si>
    <t>918527272976</t>
  </si>
  <si>
    <t>918755555020</t>
  </si>
  <si>
    <t>919447908752</t>
  </si>
  <si>
    <t>919948791176</t>
  </si>
  <si>
    <t>917060744772</t>
  </si>
  <si>
    <t>919892837109</t>
  </si>
  <si>
    <t>919680955029</t>
  </si>
  <si>
    <t>919659386575</t>
  </si>
  <si>
    <t>917240071029</t>
  </si>
  <si>
    <t>919845044782</t>
  </si>
  <si>
    <t>919987341461</t>
  </si>
  <si>
    <t>917003658695</t>
  </si>
  <si>
    <t>916353490410</t>
  </si>
  <si>
    <t>918874768324</t>
  </si>
  <si>
    <t>919354717328</t>
  </si>
  <si>
    <t>918870145399</t>
  </si>
  <si>
    <t>917795290132</t>
  </si>
  <si>
    <t>919873822490</t>
  </si>
  <si>
    <t>918053200080</t>
  </si>
  <si>
    <t>917798262815</t>
  </si>
  <si>
    <t>919850091311</t>
  </si>
  <si>
    <t>919840302597</t>
  </si>
  <si>
    <t>919730338445</t>
  </si>
  <si>
    <t>919130978264</t>
  </si>
  <si>
    <t>919997977543</t>
  </si>
  <si>
    <t>917607249582</t>
  </si>
  <si>
    <t>917708314273</t>
  </si>
  <si>
    <t>918085105087</t>
  </si>
  <si>
    <t>919686218778</t>
  </si>
  <si>
    <t>918850524719</t>
  </si>
  <si>
    <t>919042701398</t>
  </si>
  <si>
    <t>917892241560</t>
  </si>
  <si>
    <t>919100666632</t>
  </si>
  <si>
    <t>919765506116</t>
  </si>
  <si>
    <t>919718100067</t>
  </si>
  <si>
    <t>917017562361</t>
  </si>
  <si>
    <t>919824212420</t>
  </si>
  <si>
    <t>917004340796</t>
  </si>
  <si>
    <t>919487027593</t>
  </si>
  <si>
    <t>919123128740</t>
  </si>
  <si>
    <t>917004967644</t>
  </si>
  <si>
    <t>919538244230</t>
  </si>
  <si>
    <t>918269844216</t>
  </si>
  <si>
    <t>919894790863</t>
  </si>
  <si>
    <t>919686249552</t>
  </si>
  <si>
    <t>919833316531</t>
  </si>
  <si>
    <t>919753542309</t>
  </si>
  <si>
    <t>919149507259</t>
  </si>
  <si>
    <t>918160673832</t>
  </si>
  <si>
    <t>919897609780</t>
  </si>
  <si>
    <t>918960742405</t>
  </si>
  <si>
    <t>919686655544</t>
  </si>
  <si>
    <t>917544088328</t>
  </si>
  <si>
    <t>917848098020</t>
  </si>
  <si>
    <t>918800531986</t>
  </si>
  <si>
    <t>919671805157</t>
  </si>
  <si>
    <t>917836914722</t>
  </si>
  <si>
    <t>919034100191</t>
  </si>
  <si>
    <t>919892162361</t>
  </si>
  <si>
    <t>919113512351</t>
  </si>
  <si>
    <t>918200868622</t>
  </si>
  <si>
    <t>919713772217</t>
  </si>
  <si>
    <t>919930406969</t>
  </si>
  <si>
    <t>919624959786</t>
  </si>
  <si>
    <t>919933435028</t>
  </si>
  <si>
    <t>918126734372</t>
  </si>
  <si>
    <t>918938804184</t>
  </si>
  <si>
    <t>917902627738</t>
  </si>
  <si>
    <t>919275904121</t>
  </si>
  <si>
    <t>918602385289</t>
  </si>
  <si>
    <t>919891883015</t>
  </si>
  <si>
    <t>918218599683</t>
  </si>
  <si>
    <t>918329870828</t>
  </si>
  <si>
    <t>917007636606</t>
  </si>
  <si>
    <t>919933814714</t>
  </si>
  <si>
    <t>919442135225</t>
  </si>
  <si>
    <t>919509583076</t>
  </si>
  <si>
    <t>919867855094</t>
  </si>
  <si>
    <t>919372113786</t>
  </si>
  <si>
    <t>919724380970</t>
  </si>
  <si>
    <t>919012069785</t>
  </si>
  <si>
    <t>917023176915</t>
  </si>
  <si>
    <t>919920688244</t>
  </si>
  <si>
    <t>917002643925</t>
  </si>
  <si>
    <t>919166580964</t>
  </si>
  <si>
    <t>916300198815</t>
  </si>
  <si>
    <t>919527265055</t>
  </si>
  <si>
    <t>918908009998</t>
  </si>
  <si>
    <t>919422217564</t>
  </si>
  <si>
    <t>918340932154</t>
  </si>
  <si>
    <t>919692929537</t>
  </si>
  <si>
    <t>918421474493</t>
  </si>
  <si>
    <t>918097285726</t>
  </si>
  <si>
    <t>919301838619</t>
  </si>
  <si>
    <t>919845057326</t>
  </si>
  <si>
    <t>919930724660</t>
  </si>
  <si>
    <t>917364954650</t>
  </si>
  <si>
    <t>919701000881</t>
  </si>
  <si>
    <t>919435355038</t>
  </si>
  <si>
    <t>919891880967</t>
  </si>
  <si>
    <t>919928220560</t>
  </si>
  <si>
    <t>919819923828</t>
  </si>
  <si>
    <t>918728036166</t>
  </si>
  <si>
    <t>917875294682</t>
  </si>
  <si>
    <t>919730146583</t>
  </si>
  <si>
    <t>917722881964</t>
  </si>
  <si>
    <t>918086099993</t>
  </si>
  <si>
    <t>919674112173</t>
  </si>
  <si>
    <t>917569916243</t>
  </si>
  <si>
    <t>919815901006</t>
  </si>
  <si>
    <t>918104592168</t>
  </si>
  <si>
    <t>918264850228</t>
  </si>
  <si>
    <t>919789194974</t>
  </si>
  <si>
    <t>919984124888</t>
  </si>
  <si>
    <t>919321847921</t>
  </si>
  <si>
    <t>919918784362</t>
  </si>
  <si>
    <t>919949926528</t>
  </si>
  <si>
    <t>918653710368</t>
  </si>
  <si>
    <t>919346045992</t>
  </si>
  <si>
    <t>919927815390</t>
  </si>
  <si>
    <t>916901003396</t>
  </si>
  <si>
    <t>919414240140</t>
  </si>
  <si>
    <t>919828549993</t>
  </si>
  <si>
    <t>918800976273</t>
  </si>
  <si>
    <t>917739512797</t>
  </si>
  <si>
    <t>917676436363</t>
  </si>
  <si>
    <t>919310003952</t>
  </si>
  <si>
    <t>919761685606</t>
  </si>
  <si>
    <t>919420584437</t>
  </si>
  <si>
    <t>918765860923</t>
  </si>
  <si>
    <t>919646618385</t>
  </si>
  <si>
    <t>919915122022</t>
  </si>
  <si>
    <t>918971338706</t>
  </si>
  <si>
    <t>919846919590</t>
  </si>
  <si>
    <t>918250735363</t>
  </si>
  <si>
    <t>917248816779</t>
  </si>
  <si>
    <t>917902782222</t>
  </si>
  <si>
    <t>918571085242</t>
  </si>
  <si>
    <t>918347199416</t>
  </si>
  <si>
    <t>917703999946</t>
  </si>
  <si>
    <t>919620513436</t>
  </si>
  <si>
    <t>919946672802</t>
  </si>
  <si>
    <t>918779164412</t>
  </si>
  <si>
    <t>919422822106</t>
  </si>
  <si>
    <t>919120081350</t>
  </si>
  <si>
    <t>918397863001</t>
  </si>
  <si>
    <t>918678049960</t>
  </si>
  <si>
    <t>916350092404</t>
  </si>
  <si>
    <t>917431841418</t>
  </si>
  <si>
    <t>918999260525</t>
  </si>
  <si>
    <t>919676441773</t>
  </si>
  <si>
    <t>917351815175</t>
  </si>
  <si>
    <t>918853604002</t>
  </si>
  <si>
    <t>919050661734</t>
  </si>
  <si>
    <t>919548868282</t>
  </si>
  <si>
    <t>918445372538</t>
  </si>
  <si>
    <t>917400288642</t>
  </si>
  <si>
    <t>919391689333</t>
  </si>
  <si>
    <t>919643930308</t>
  </si>
  <si>
    <t>918546074051</t>
  </si>
  <si>
    <t>919309839536</t>
  </si>
  <si>
    <t>918898889164</t>
  </si>
  <si>
    <t>919686052355</t>
  </si>
  <si>
    <t>918336917791</t>
  </si>
  <si>
    <t>919963664946</t>
  </si>
  <si>
    <t>919009505081</t>
  </si>
  <si>
    <t>919415300619</t>
  </si>
  <si>
    <t>917989491696</t>
  </si>
  <si>
    <t>919727861015</t>
  </si>
  <si>
    <t>919844343081</t>
  </si>
  <si>
    <t>919164631291</t>
  </si>
  <si>
    <t>919898656679</t>
  </si>
  <si>
    <t>919727178275</t>
  </si>
  <si>
    <t>918755330088</t>
  </si>
  <si>
    <t>919791012228</t>
  </si>
  <si>
    <t>919164003694</t>
  </si>
  <si>
    <t>919781704820</t>
  </si>
  <si>
    <t>918722250143</t>
  </si>
  <si>
    <t>917719125468</t>
  </si>
  <si>
    <t>919029877673</t>
  </si>
  <si>
    <t>919228217702</t>
  </si>
  <si>
    <t>918729034704</t>
  </si>
  <si>
    <t>918240294900</t>
  </si>
  <si>
    <t>917388714787</t>
  </si>
  <si>
    <t>919987202499</t>
  </si>
  <si>
    <t>919439205829</t>
  </si>
  <si>
    <t>917676991142</t>
  </si>
  <si>
    <t>917248780537</t>
  </si>
  <si>
    <t>919843435311</t>
  </si>
  <si>
    <t>919747327480</t>
  </si>
  <si>
    <t>919126971757</t>
  </si>
  <si>
    <t>919986747899</t>
  </si>
  <si>
    <t>919205030570</t>
  </si>
  <si>
    <t>919643186911</t>
  </si>
  <si>
    <t>919728520158</t>
  </si>
  <si>
    <t>919831095486</t>
  </si>
  <si>
    <t>918288001174</t>
  </si>
  <si>
    <t>919823922112</t>
  </si>
  <si>
    <t>919265301232</t>
  </si>
  <si>
    <t>917550090606</t>
  </si>
  <si>
    <t>918197052561</t>
  </si>
  <si>
    <t>918629877766</t>
  </si>
  <si>
    <t>917999675568</t>
  </si>
  <si>
    <t>917678594199</t>
  </si>
  <si>
    <t>918721070473</t>
  </si>
  <si>
    <t>918327700211</t>
  </si>
  <si>
    <t>917460097843</t>
  </si>
  <si>
    <t>919886882515</t>
  </si>
  <si>
    <t>917500083025</t>
  </si>
  <si>
    <t>919920227359</t>
  </si>
  <si>
    <t>919888054596</t>
  </si>
  <si>
    <t>918779961282</t>
  </si>
  <si>
    <t>919925390000</t>
  </si>
  <si>
    <t>919833775282</t>
  </si>
  <si>
    <t>919551444501</t>
  </si>
  <si>
    <t>918287734010</t>
  </si>
  <si>
    <t>919009670170</t>
  </si>
  <si>
    <t>919830041229</t>
  </si>
  <si>
    <t>918881972752</t>
  </si>
  <si>
    <t>919448585547</t>
  </si>
  <si>
    <t>919039522186</t>
  </si>
  <si>
    <t>918130381510</t>
  </si>
  <si>
    <t>918888233846</t>
  </si>
  <si>
    <t>919199707907</t>
  </si>
  <si>
    <t>919940191274</t>
  </si>
  <si>
    <t>919971398835</t>
  </si>
  <si>
    <t>917671033353</t>
  </si>
  <si>
    <t>918920325209</t>
  </si>
  <si>
    <t>919820533534</t>
  </si>
  <si>
    <t>918208781256</t>
  </si>
  <si>
    <t>919033489320</t>
  </si>
  <si>
    <t>917447241454</t>
  </si>
  <si>
    <t>917355456275</t>
  </si>
  <si>
    <t>917025196422</t>
  </si>
  <si>
    <t>919787474430</t>
  </si>
  <si>
    <t>919444614495</t>
  </si>
  <si>
    <t>919437004015</t>
  </si>
  <si>
    <t>917417648649</t>
  </si>
  <si>
    <t>917800671317</t>
  </si>
  <si>
    <t>919778365770</t>
  </si>
  <si>
    <t>919486845419</t>
  </si>
  <si>
    <t>918445789622</t>
  </si>
  <si>
    <t>919705153035</t>
  </si>
  <si>
    <t>916387777419</t>
  </si>
  <si>
    <t>917347484950</t>
  </si>
  <si>
    <t>919997755543</t>
  </si>
  <si>
    <t>919908224027</t>
  </si>
  <si>
    <t>919793997061</t>
  </si>
  <si>
    <t>919145518617</t>
  </si>
  <si>
    <t>918347164415</t>
  </si>
  <si>
    <t>917362900701</t>
  </si>
  <si>
    <t>919871307922</t>
  </si>
  <si>
    <t>917891865753</t>
  </si>
  <si>
    <t>918999128497</t>
  </si>
  <si>
    <t>917678087353</t>
  </si>
  <si>
    <t>919365911827</t>
  </si>
  <si>
    <t>918227840203</t>
  </si>
  <si>
    <t>918875511349</t>
  </si>
  <si>
    <t>918105547018</t>
  </si>
  <si>
    <t>918779569383</t>
  </si>
  <si>
    <t>917000919187</t>
  </si>
  <si>
    <t>917037467398</t>
  </si>
  <si>
    <t>918949811407</t>
  </si>
  <si>
    <t>917790894803</t>
  </si>
  <si>
    <t>916289267278</t>
  </si>
  <si>
    <t>919354615053</t>
  </si>
  <si>
    <t>918712343303</t>
  </si>
  <si>
    <t>918347504552</t>
  </si>
  <si>
    <t>919715814474</t>
  </si>
  <si>
    <t>919720555535</t>
  </si>
  <si>
    <t>919835713425</t>
  </si>
  <si>
    <t>919651717193</t>
  </si>
  <si>
    <t>919830314371</t>
  </si>
  <si>
    <t>919911094567</t>
  </si>
  <si>
    <t>917439204329</t>
  </si>
  <si>
    <t>919889444331</t>
  </si>
  <si>
    <t>919883269937</t>
  </si>
  <si>
    <t>918106641832</t>
  </si>
  <si>
    <t>919866469547</t>
  </si>
  <si>
    <t>919310011003</t>
  </si>
  <si>
    <t>919359797473</t>
  </si>
  <si>
    <t>916290808543</t>
  </si>
  <si>
    <t>919845248602</t>
  </si>
  <si>
    <t>917820029062</t>
  </si>
  <si>
    <t>919911974062</t>
  </si>
  <si>
    <t>919437528145</t>
  </si>
  <si>
    <t>919624044320</t>
  </si>
  <si>
    <t>919985306217</t>
  </si>
  <si>
    <t>918247469836</t>
  </si>
  <si>
    <t>918077650352</t>
  </si>
  <si>
    <t>919860681974</t>
  </si>
  <si>
    <t>919817704063</t>
  </si>
  <si>
    <t>919435879470</t>
  </si>
  <si>
    <t>919035827675</t>
  </si>
  <si>
    <t>919088474141</t>
  </si>
  <si>
    <t>919907075758</t>
  </si>
  <si>
    <t>917489462054</t>
  </si>
  <si>
    <t>919923445959</t>
  </si>
  <si>
    <t>919591054273</t>
  </si>
  <si>
    <t>919898022981</t>
  </si>
  <si>
    <t>919830309192</t>
  </si>
  <si>
    <t>918448137197</t>
  </si>
  <si>
    <t>919897488522</t>
  </si>
  <si>
    <t>919415079737</t>
  </si>
  <si>
    <t>916362579886</t>
  </si>
  <si>
    <t>919024210345</t>
  </si>
  <si>
    <t>918106193130</t>
  </si>
  <si>
    <t>919847943349</t>
  </si>
  <si>
    <t>919462283281</t>
  </si>
  <si>
    <t>917290907931</t>
  </si>
  <si>
    <t>918453749456</t>
  </si>
  <si>
    <t>918770836406</t>
  </si>
  <si>
    <t>919829731203</t>
  </si>
  <si>
    <t>918197885463</t>
  </si>
  <si>
    <t>918240380418</t>
  </si>
  <si>
    <t>919008040195</t>
  </si>
  <si>
    <t>919910043466</t>
  </si>
  <si>
    <t>919945194466</t>
  </si>
  <si>
    <t>917000172038</t>
  </si>
  <si>
    <t>917874211157</t>
  </si>
  <si>
    <t>918238080896</t>
  </si>
  <si>
    <t>919972928253</t>
  </si>
  <si>
    <t>919830623515</t>
  </si>
  <si>
    <t>919628933908</t>
  </si>
  <si>
    <t>918303578906</t>
  </si>
  <si>
    <t>919634128762</t>
  </si>
  <si>
    <t>918422011410</t>
  </si>
  <si>
    <t>919036933241</t>
  </si>
  <si>
    <t>919962277358</t>
  </si>
  <si>
    <t>917892266123</t>
  </si>
  <si>
    <t>919686784038</t>
  </si>
  <si>
    <t>919071107076</t>
  </si>
  <si>
    <t>918696491170</t>
  </si>
  <si>
    <t>918511349742</t>
  </si>
  <si>
    <t>919963645054</t>
  </si>
  <si>
    <t>917066559775</t>
  </si>
  <si>
    <t>919315922059</t>
  </si>
  <si>
    <t>919381388079</t>
  </si>
  <si>
    <t>919818679752</t>
  </si>
  <si>
    <t>919872075980</t>
  </si>
  <si>
    <t>919739653884</t>
  </si>
  <si>
    <t>917501639736</t>
  </si>
  <si>
    <t>916284682180</t>
  </si>
  <si>
    <t>919500381777</t>
  </si>
  <si>
    <t>919059737643</t>
  </si>
  <si>
    <t>918806344344</t>
  </si>
  <si>
    <t>919448488972</t>
  </si>
  <si>
    <t>919674480998</t>
  </si>
  <si>
    <t>918812020326</t>
  </si>
  <si>
    <t>919316483866</t>
  </si>
  <si>
    <t>919886965227</t>
  </si>
  <si>
    <t>918898198238</t>
  </si>
  <si>
    <t>919947262662</t>
  </si>
  <si>
    <t>919686230497</t>
  </si>
  <si>
    <t>919948195903</t>
  </si>
  <si>
    <t>919325197817</t>
  </si>
  <si>
    <t>919866534363</t>
  </si>
  <si>
    <t>919491586127</t>
  </si>
  <si>
    <t>919377608666</t>
  </si>
  <si>
    <t>919889684478</t>
  </si>
  <si>
    <t>918459935780</t>
  </si>
  <si>
    <t>917779974451</t>
  </si>
  <si>
    <t>919410573091</t>
  </si>
  <si>
    <t>917975307836</t>
  </si>
  <si>
    <t>919264925515</t>
  </si>
  <si>
    <t>918397078533</t>
  </si>
  <si>
    <t>917986605212</t>
  </si>
  <si>
    <t>918197350328</t>
  </si>
  <si>
    <t>919391389838</t>
  </si>
  <si>
    <t>919398934970</t>
  </si>
  <si>
    <t>916290929699</t>
  </si>
  <si>
    <t>919512616931</t>
  </si>
  <si>
    <t>919925763464</t>
  </si>
  <si>
    <t>919415810930</t>
  </si>
  <si>
    <t>918605289499</t>
  </si>
  <si>
    <t>918978274991</t>
  </si>
  <si>
    <t>918874542828</t>
  </si>
  <si>
    <t>916361668075</t>
  </si>
  <si>
    <t>917811058311</t>
  </si>
  <si>
    <t>919439391644</t>
  </si>
  <si>
    <t>919160224877</t>
  </si>
  <si>
    <t>918830369415</t>
  </si>
  <si>
    <t>919311797137</t>
  </si>
  <si>
    <t>919339005202</t>
  </si>
  <si>
    <t>916295421583</t>
  </si>
  <si>
    <t>918367496059</t>
  </si>
  <si>
    <t>919887100033</t>
  </si>
  <si>
    <t>918077838975</t>
  </si>
  <si>
    <t>918652032298</t>
  </si>
  <si>
    <t>917567187200</t>
  </si>
  <si>
    <t>919110119449</t>
  </si>
  <si>
    <t>918074730346</t>
  </si>
  <si>
    <t>919150579133</t>
  </si>
  <si>
    <t>919030846888</t>
  </si>
  <si>
    <t>919705147241</t>
  </si>
  <si>
    <t>919769480578</t>
  </si>
  <si>
    <t>918197843630</t>
  </si>
  <si>
    <t>916283679475</t>
  </si>
  <si>
    <t>917028303373</t>
  </si>
  <si>
    <t>918657761117</t>
  </si>
  <si>
    <t>917406666237</t>
  </si>
  <si>
    <t>917801000012</t>
  </si>
  <si>
    <t>918707293985</t>
  </si>
  <si>
    <t>918369127527</t>
  </si>
  <si>
    <t>918657345354</t>
  </si>
  <si>
    <t>919924964604</t>
  </si>
  <si>
    <t>919222276666</t>
  </si>
  <si>
    <t>918978668451</t>
  </si>
  <si>
    <t>919342779842</t>
  </si>
  <si>
    <t>919719842014</t>
  </si>
  <si>
    <t>919799220681</t>
  </si>
  <si>
    <t>918111856717</t>
  </si>
  <si>
    <t>919893682789</t>
  </si>
  <si>
    <t>917992487671</t>
  </si>
  <si>
    <t>919449231252</t>
  </si>
  <si>
    <t>919375991995</t>
  </si>
  <si>
    <t>919015956598</t>
  </si>
  <si>
    <t>919981624283</t>
  </si>
  <si>
    <t>917025688938</t>
  </si>
  <si>
    <t>917406746644</t>
  </si>
  <si>
    <t>916358119420</t>
  </si>
  <si>
    <t>918368728146</t>
  </si>
  <si>
    <t>917337237925</t>
  </si>
  <si>
    <t>919557031328</t>
  </si>
  <si>
    <t>919652266114</t>
  </si>
  <si>
    <t>917050920091</t>
  </si>
  <si>
    <t>918107775894</t>
  </si>
  <si>
    <t>919022267388</t>
  </si>
  <si>
    <t>919931880030</t>
  </si>
  <si>
    <t>919440900081</t>
  </si>
  <si>
    <t>919161467222</t>
  </si>
  <si>
    <t>919582066950</t>
  </si>
  <si>
    <t>919422572727</t>
  </si>
  <si>
    <t>919212150931</t>
  </si>
  <si>
    <t>919508851473</t>
  </si>
  <si>
    <t>919003453382</t>
  </si>
  <si>
    <t>918095949844</t>
  </si>
  <si>
    <t>919892488748</t>
  </si>
  <si>
    <t>917879034007</t>
  </si>
  <si>
    <t>919608579390</t>
  </si>
  <si>
    <t>918825923592</t>
  </si>
  <si>
    <t>917408290383</t>
  </si>
  <si>
    <t>919216123963</t>
  </si>
  <si>
    <t>919544388358</t>
  </si>
  <si>
    <t>919842082252</t>
  </si>
  <si>
    <t>919792144380</t>
  </si>
  <si>
    <t>919872296701</t>
  </si>
  <si>
    <t>918882548023</t>
  </si>
  <si>
    <t>916386249590</t>
  </si>
  <si>
    <t>919881486050</t>
  </si>
  <si>
    <t>917087239124</t>
  </si>
  <si>
    <t>919768607840</t>
  </si>
  <si>
    <t>919888519740</t>
  </si>
  <si>
    <t>917567585556</t>
  </si>
  <si>
    <t>918882111112</t>
  </si>
  <si>
    <t>918099095570</t>
  </si>
  <si>
    <t>919943862442</t>
  </si>
  <si>
    <t>918950684312</t>
  </si>
  <si>
    <t>919639526223</t>
  </si>
  <si>
    <t>919737692891</t>
  </si>
  <si>
    <t>919382339591</t>
  </si>
  <si>
    <t>918384875659</t>
  </si>
  <si>
    <t>916363859460</t>
  </si>
  <si>
    <t>917823830389</t>
  </si>
  <si>
    <t>919814102930</t>
  </si>
  <si>
    <t>919759322463</t>
  </si>
  <si>
    <t>919576666500</t>
  </si>
  <si>
    <t>919060304020</t>
  </si>
  <si>
    <t>918777324048</t>
  </si>
  <si>
    <t>919030372517</t>
  </si>
  <si>
    <t>919839966800</t>
  </si>
  <si>
    <t>917830943271</t>
  </si>
  <si>
    <t>917385926554</t>
  </si>
  <si>
    <t>919360472626</t>
  </si>
  <si>
    <t>919657370553</t>
  </si>
  <si>
    <t>919138339846</t>
  </si>
  <si>
    <t>919728111356</t>
  </si>
  <si>
    <t>918008419402</t>
  </si>
  <si>
    <t>918319242210</t>
  </si>
  <si>
    <t>917503876258</t>
  </si>
  <si>
    <t>919552250000</t>
  </si>
  <si>
    <t>919427535267</t>
  </si>
  <si>
    <t>919553946743</t>
  </si>
  <si>
    <t>918141693844</t>
  </si>
  <si>
    <t>919950278162</t>
  </si>
  <si>
    <t>917991793277</t>
  </si>
  <si>
    <t>919911473668</t>
  </si>
  <si>
    <t>917906904607</t>
  </si>
  <si>
    <t>919791885259</t>
  </si>
  <si>
    <t>917004516921</t>
  </si>
  <si>
    <t>918815677181</t>
  </si>
  <si>
    <t>919315031514</t>
  </si>
  <si>
    <t>919845470726</t>
  </si>
  <si>
    <t>919811168298</t>
  </si>
  <si>
    <t>919424000323</t>
  </si>
  <si>
    <t>919551302899</t>
  </si>
  <si>
    <t>919718728570</t>
  </si>
  <si>
    <t>919392492035</t>
  </si>
  <si>
    <t>918910499948</t>
  </si>
  <si>
    <t>918686122737</t>
  </si>
  <si>
    <t>918983731231</t>
  </si>
  <si>
    <t>918872223149</t>
  </si>
  <si>
    <t>919423852605</t>
  </si>
  <si>
    <t>919741119363</t>
  </si>
  <si>
    <t>918108210476</t>
  </si>
  <si>
    <t>919905330696</t>
  </si>
  <si>
    <t>919808141503</t>
  </si>
  <si>
    <t>918720064122</t>
  </si>
  <si>
    <t>919648858255</t>
  </si>
  <si>
    <t>917250987932</t>
  </si>
  <si>
    <t>918885181815</t>
  </si>
  <si>
    <t>918217630498</t>
  </si>
  <si>
    <t>919043809141</t>
  </si>
  <si>
    <t>917726012349</t>
  </si>
  <si>
    <t>918422003101</t>
  </si>
  <si>
    <t>918735030122</t>
  </si>
  <si>
    <t>917900375768</t>
  </si>
  <si>
    <t>916205004632</t>
  </si>
  <si>
    <t>919535965679</t>
  </si>
  <si>
    <t>919431893572</t>
  </si>
  <si>
    <t>919849845137</t>
  </si>
  <si>
    <t>919884863550</t>
  </si>
  <si>
    <t>918139883501</t>
  </si>
  <si>
    <t>918667652876</t>
  </si>
  <si>
    <t>919448381751</t>
  </si>
  <si>
    <t>917673957148</t>
  </si>
  <si>
    <t>919445095727</t>
  </si>
  <si>
    <t>919829156266</t>
  </si>
  <si>
    <t>918800215156</t>
  </si>
  <si>
    <t>919799672879</t>
  </si>
  <si>
    <t>919918244061</t>
  </si>
  <si>
    <t>917895165321</t>
  </si>
  <si>
    <t>919039394535</t>
  </si>
  <si>
    <t>917988944138</t>
  </si>
  <si>
    <t>919773081938</t>
  </si>
  <si>
    <t>918696285862</t>
  </si>
  <si>
    <t>918145339536</t>
  </si>
  <si>
    <t>918296737679</t>
  </si>
  <si>
    <t>918868972948</t>
  </si>
  <si>
    <t>917875158729</t>
  </si>
  <si>
    <t>919740557000</t>
  </si>
  <si>
    <t>919977779747</t>
  </si>
  <si>
    <t>919664614849</t>
  </si>
  <si>
    <t>919887275192</t>
  </si>
  <si>
    <t>919783833107</t>
  </si>
  <si>
    <t>919448565385</t>
  </si>
  <si>
    <t>919822490223</t>
  </si>
  <si>
    <t>917382821272</t>
  </si>
  <si>
    <t>917091415958</t>
  </si>
  <si>
    <t>919449103807</t>
  </si>
  <si>
    <t>918817091842</t>
  </si>
  <si>
    <t>917005981299</t>
  </si>
  <si>
    <t>919704415001</t>
  </si>
  <si>
    <t>917094969383</t>
  </si>
  <si>
    <t>919500853003</t>
  </si>
  <si>
    <t>919819009690</t>
  </si>
  <si>
    <t>918102180862</t>
  </si>
  <si>
    <t>919334207984</t>
  </si>
  <si>
    <t>917008172367</t>
  </si>
  <si>
    <t>919928033241</t>
  </si>
  <si>
    <t>918889887276</t>
  </si>
  <si>
    <t>919023848573</t>
  </si>
  <si>
    <t>919773468808</t>
  </si>
  <si>
    <t>919908178807</t>
  </si>
  <si>
    <t>917439018465</t>
  </si>
  <si>
    <t>918247715535</t>
  </si>
  <si>
    <t>917791811181</t>
  </si>
  <si>
    <t>919567601994</t>
  </si>
  <si>
    <t>917904209950</t>
  </si>
  <si>
    <t>918320465076</t>
  </si>
  <si>
    <t>919666122111</t>
  </si>
  <si>
    <t>919600666008</t>
  </si>
  <si>
    <t>919125510992</t>
  </si>
  <si>
    <t>919164005219</t>
  </si>
  <si>
    <t>919910284333</t>
  </si>
  <si>
    <t>918981514587</t>
  </si>
  <si>
    <t>919999923119</t>
  </si>
  <si>
    <t>919518905211</t>
  </si>
  <si>
    <t>919584452172</t>
  </si>
  <si>
    <t>919795265003</t>
  </si>
  <si>
    <t>916290189140</t>
  </si>
  <si>
    <t>919369265601</t>
  </si>
  <si>
    <t>919504703900</t>
  </si>
  <si>
    <t>918790490540</t>
  </si>
  <si>
    <t>919687639578</t>
  </si>
  <si>
    <t>917386376065</t>
  </si>
  <si>
    <t>917982428361</t>
  </si>
  <si>
    <t>919450231757</t>
  </si>
  <si>
    <t>919555126491</t>
  </si>
  <si>
    <t>919827499948</t>
  </si>
  <si>
    <t>917907040911</t>
  </si>
  <si>
    <t>919764901792</t>
  </si>
  <si>
    <t>919312001819</t>
  </si>
  <si>
    <t>918870712397</t>
  </si>
  <si>
    <t>919634649051</t>
  </si>
  <si>
    <t>918918371563</t>
  </si>
  <si>
    <t>919177639834</t>
  </si>
  <si>
    <t>919913094744</t>
  </si>
  <si>
    <t>917339418200</t>
  </si>
  <si>
    <t>919979238420</t>
  </si>
  <si>
    <t>918076845751</t>
  </si>
  <si>
    <t>917419110009</t>
  </si>
  <si>
    <t>919956982324</t>
  </si>
  <si>
    <t>918977342405</t>
  </si>
  <si>
    <t>918428281664</t>
  </si>
  <si>
    <t>919428083967</t>
  </si>
  <si>
    <t>919766542411</t>
  </si>
  <si>
    <t>919704615456</t>
  </si>
  <si>
    <t>919427186662</t>
  </si>
  <si>
    <t>919164064326</t>
  </si>
  <si>
    <t>919425838692</t>
  </si>
  <si>
    <t>919588564685</t>
  </si>
  <si>
    <t>918592047799</t>
  </si>
  <si>
    <t>919426665430</t>
  </si>
  <si>
    <t>919035352727</t>
  </si>
  <si>
    <t>919787820597</t>
  </si>
  <si>
    <t>917418891139</t>
  </si>
  <si>
    <t>918074642477</t>
  </si>
  <si>
    <t>918424929311</t>
  </si>
  <si>
    <t>917263921168</t>
  </si>
  <si>
    <t>919673892044</t>
  </si>
  <si>
    <t>918100122259</t>
  </si>
  <si>
    <t>919991735970</t>
  </si>
  <si>
    <t>919142454329</t>
  </si>
  <si>
    <t>919922392584</t>
  </si>
  <si>
    <t>919589058416</t>
  </si>
  <si>
    <t>919410822609</t>
  </si>
  <si>
    <t>917827874160</t>
  </si>
  <si>
    <t>919592103000</t>
  </si>
  <si>
    <t>919972207474</t>
  </si>
  <si>
    <t>919346861683</t>
  </si>
  <si>
    <t>919888897489</t>
  </si>
  <si>
    <t>919837620287</t>
  </si>
  <si>
    <t>918019596226</t>
  </si>
  <si>
    <t>919952523201</t>
  </si>
  <si>
    <t>919983624972</t>
  </si>
  <si>
    <t>918608547541</t>
  </si>
  <si>
    <t>917056199000</t>
  </si>
  <si>
    <t>919342939571</t>
  </si>
  <si>
    <t>919052750058</t>
  </si>
  <si>
    <t>919700142406</t>
  </si>
  <si>
    <t>919883089265</t>
  </si>
  <si>
    <t>919069072841</t>
  </si>
  <si>
    <t>919408198036</t>
  </si>
  <si>
    <t>917385806292</t>
  </si>
  <si>
    <t>919917505149</t>
  </si>
  <si>
    <t>918847889341</t>
  </si>
  <si>
    <t>919742862907</t>
  </si>
  <si>
    <t>919538194048</t>
  </si>
  <si>
    <t>918736092586</t>
  </si>
  <si>
    <t>917000223645</t>
  </si>
  <si>
    <t>919355475664</t>
  </si>
  <si>
    <t>919625482362</t>
  </si>
  <si>
    <t>919903769786</t>
  </si>
  <si>
    <t>917977765552</t>
  </si>
  <si>
    <t>919720019333</t>
  </si>
  <si>
    <t>918984762377</t>
  </si>
  <si>
    <t>919814553495</t>
  </si>
  <si>
    <t>919936859091</t>
  </si>
  <si>
    <t>919307574081</t>
  </si>
  <si>
    <t>919491034548</t>
  </si>
  <si>
    <t>919850565552</t>
  </si>
  <si>
    <t>918800988536</t>
  </si>
  <si>
    <t>919883165328</t>
  </si>
  <si>
    <t>918886667300</t>
  </si>
  <si>
    <t>918755808808</t>
  </si>
  <si>
    <t>919315987734</t>
  </si>
  <si>
    <t>917978702288</t>
  </si>
  <si>
    <t>919558179098</t>
  </si>
  <si>
    <t>919108933812</t>
  </si>
  <si>
    <t>918587878160</t>
  </si>
  <si>
    <t>919922714612</t>
  </si>
  <si>
    <t>919539905175</t>
  </si>
  <si>
    <t>919045151530</t>
  </si>
  <si>
    <t>919845760344</t>
  </si>
  <si>
    <t>919504835757</t>
  </si>
  <si>
    <t>917044233555</t>
  </si>
  <si>
    <t>918876641482</t>
  </si>
  <si>
    <t>917406380668</t>
  </si>
  <si>
    <t>919009737074</t>
  </si>
  <si>
    <t>919840015259</t>
  </si>
  <si>
    <t>918651522833</t>
  </si>
  <si>
    <t>918792160399</t>
  </si>
  <si>
    <t>919617982418</t>
  </si>
  <si>
    <t>919892506448</t>
  </si>
  <si>
    <t>919482991552</t>
  </si>
  <si>
    <t>919702754866</t>
  </si>
  <si>
    <t>919032324312</t>
  </si>
  <si>
    <t>919441583889</t>
  </si>
  <si>
    <t>919929424524</t>
  </si>
  <si>
    <t>919305899499</t>
  </si>
  <si>
    <t>919712956822</t>
  </si>
  <si>
    <t>919437708951</t>
  </si>
  <si>
    <t>919403747766</t>
  </si>
  <si>
    <t>919717628030</t>
  </si>
  <si>
    <t>918388067557</t>
  </si>
  <si>
    <t>919670512185</t>
  </si>
  <si>
    <t>919836058457</t>
  </si>
  <si>
    <t>918250464002</t>
  </si>
  <si>
    <t>919452591802</t>
  </si>
  <si>
    <t>918146392875</t>
  </si>
  <si>
    <t>919959309090</t>
  </si>
  <si>
    <t>917768872106</t>
  </si>
  <si>
    <t>919654690670</t>
  </si>
  <si>
    <t>918457038733</t>
  </si>
  <si>
    <t>918744095326</t>
  </si>
  <si>
    <t>919655832335</t>
  </si>
  <si>
    <t>918929886881</t>
  </si>
  <si>
    <t>917678333371</t>
  </si>
  <si>
    <t>917009966861</t>
  </si>
  <si>
    <t>919846377366</t>
  </si>
  <si>
    <t>919900716734</t>
  </si>
  <si>
    <t>919414923810</t>
  </si>
  <si>
    <t>919113984392</t>
  </si>
  <si>
    <t>916396103685</t>
  </si>
  <si>
    <t>918423188894</t>
  </si>
  <si>
    <t>918919527690</t>
  </si>
  <si>
    <t>919503190419</t>
  </si>
  <si>
    <t>917837990750</t>
  </si>
  <si>
    <t>919873082488</t>
  </si>
  <si>
    <t>919945389497</t>
  </si>
  <si>
    <t>918655249753</t>
  </si>
  <si>
    <t>919963745817</t>
  </si>
  <si>
    <t>919637002504</t>
  </si>
  <si>
    <t>918296432144</t>
  </si>
  <si>
    <t>919217117172</t>
  </si>
  <si>
    <t>919045124539</t>
  </si>
  <si>
    <t>919737500097</t>
  </si>
  <si>
    <t>919880652428</t>
  </si>
  <si>
    <t>918087285285</t>
  </si>
  <si>
    <t>916002765825</t>
  </si>
  <si>
    <t>919404373762</t>
  </si>
  <si>
    <t>919733164752</t>
  </si>
  <si>
    <t>918081818088</t>
  </si>
  <si>
    <t>917305690180</t>
  </si>
  <si>
    <t>919586348244</t>
  </si>
  <si>
    <t>919427034486</t>
  </si>
  <si>
    <t>919478881330</t>
  </si>
  <si>
    <t>919572613890</t>
  </si>
  <si>
    <t>918608028797</t>
  </si>
  <si>
    <t>918052886655</t>
  </si>
  <si>
    <t>919904295104</t>
  </si>
  <si>
    <t>919130603058</t>
  </si>
  <si>
    <t>919948616135</t>
  </si>
  <si>
    <t>919689789359</t>
  </si>
  <si>
    <t>917887503355</t>
  </si>
  <si>
    <t>918904274889</t>
  </si>
  <si>
    <t>917488133048</t>
  </si>
  <si>
    <t>919926983595</t>
  </si>
  <si>
    <t>919511674481</t>
  </si>
  <si>
    <t>917802876746</t>
  </si>
  <si>
    <t>918374759069</t>
  </si>
  <si>
    <t>919450728652</t>
  </si>
  <si>
    <t>919791280869</t>
  </si>
  <si>
    <t>919008909307</t>
  </si>
  <si>
    <t>919953597963</t>
  </si>
  <si>
    <t>919027304047</t>
  </si>
  <si>
    <t>918286711373</t>
  </si>
  <si>
    <t>917548884779</t>
  </si>
  <si>
    <t>919000694757</t>
  </si>
  <si>
    <t>919897371343</t>
  </si>
  <si>
    <t>919847350458</t>
  </si>
  <si>
    <t>918105906157</t>
  </si>
  <si>
    <t>919602131270</t>
  </si>
  <si>
    <t>917428728996</t>
  </si>
  <si>
    <t>919158400399</t>
  </si>
  <si>
    <t>917053756005</t>
  </si>
  <si>
    <t>919978881481</t>
  </si>
  <si>
    <t>918208411718</t>
  </si>
  <si>
    <t>919953888285</t>
  </si>
  <si>
    <t>917065985532</t>
  </si>
  <si>
    <t>917379881886</t>
  </si>
  <si>
    <t>919000491777</t>
  </si>
  <si>
    <t>917003780862</t>
  </si>
  <si>
    <t>919867838103</t>
  </si>
  <si>
    <t>918459224471</t>
  </si>
  <si>
    <t>918508753002</t>
  </si>
  <si>
    <t>919466232375</t>
  </si>
  <si>
    <t>919996832222</t>
  </si>
  <si>
    <t>918506887855</t>
  </si>
  <si>
    <t>919791319305</t>
  </si>
  <si>
    <t>919928138618</t>
  </si>
  <si>
    <t>918076944966</t>
  </si>
  <si>
    <t>919959909962</t>
  </si>
  <si>
    <t>917814131697</t>
  </si>
  <si>
    <t>919511915786</t>
  </si>
  <si>
    <t>919506505555</t>
  </si>
  <si>
    <t>918141285599</t>
  </si>
  <si>
    <t>917046950915</t>
  </si>
  <si>
    <t>917623944784</t>
  </si>
  <si>
    <t>916361549532</t>
  </si>
  <si>
    <t>917011115859</t>
  </si>
  <si>
    <t>918434993044</t>
  </si>
  <si>
    <t>919837266207</t>
  </si>
  <si>
    <t>919789841166</t>
  </si>
  <si>
    <t>917798155636</t>
  </si>
  <si>
    <t>917008459354</t>
  </si>
  <si>
    <t>917796428989</t>
  </si>
  <si>
    <t>919579720194</t>
  </si>
  <si>
    <t>919050312494</t>
  </si>
  <si>
    <t>919370011168</t>
  </si>
  <si>
    <t>918002507970</t>
  </si>
  <si>
    <t>918238426247</t>
  </si>
  <si>
    <t>919619005911</t>
  </si>
  <si>
    <t>919830224158</t>
  </si>
  <si>
    <t>918984810708</t>
  </si>
  <si>
    <t>918822401879</t>
  </si>
  <si>
    <t>918437742751</t>
  </si>
  <si>
    <t>917205203659</t>
  </si>
  <si>
    <t>918777379507</t>
  </si>
  <si>
    <t>919869272699</t>
  </si>
  <si>
    <t>919440534223</t>
  </si>
  <si>
    <t>919441530317</t>
  </si>
  <si>
    <t>919080374707</t>
  </si>
  <si>
    <t>919310612818</t>
  </si>
  <si>
    <t>919986985468</t>
  </si>
  <si>
    <t>919327624141</t>
  </si>
  <si>
    <t>919930409714</t>
  </si>
  <si>
    <t>919830476883</t>
  </si>
  <si>
    <t>919825243657</t>
  </si>
  <si>
    <t>919680709740</t>
  </si>
  <si>
    <t>919865691813</t>
  </si>
  <si>
    <t>918590633306</t>
  </si>
  <si>
    <t>919963660931</t>
  </si>
  <si>
    <t>918610129028</t>
  </si>
  <si>
    <t>919871117315</t>
  </si>
  <si>
    <t>917907639798</t>
  </si>
  <si>
    <t>917365925566</t>
  </si>
  <si>
    <t>919879238494</t>
  </si>
  <si>
    <t>919946721964</t>
  </si>
  <si>
    <t>918445949136</t>
  </si>
  <si>
    <t>918085016006</t>
  </si>
  <si>
    <t>917019773969</t>
  </si>
  <si>
    <t>917601007170</t>
  </si>
  <si>
    <t>918108737550</t>
  </si>
  <si>
    <t>917387392973</t>
  </si>
  <si>
    <t>916203862433</t>
  </si>
  <si>
    <t>917903595794</t>
  </si>
  <si>
    <t>919798627702</t>
  </si>
  <si>
    <t>919915299170</t>
  </si>
  <si>
    <t>919972374705</t>
  </si>
  <si>
    <t>919460137371</t>
  </si>
  <si>
    <t>919360606077</t>
  </si>
  <si>
    <t>919996674663</t>
  </si>
  <si>
    <t>919892401939</t>
  </si>
  <si>
    <t>919811327295</t>
  </si>
  <si>
    <t>918630678598</t>
  </si>
  <si>
    <t>917488812146</t>
  </si>
  <si>
    <t>919323997397</t>
  </si>
  <si>
    <t>919348707976</t>
  </si>
  <si>
    <t>918265952913</t>
  </si>
  <si>
    <t>919344108526</t>
  </si>
  <si>
    <t>919986743090</t>
  </si>
  <si>
    <t>919619486536</t>
  </si>
  <si>
    <t>919448235747</t>
  </si>
  <si>
    <t>919058617086</t>
  </si>
  <si>
    <t>917416770977</t>
  </si>
  <si>
    <t>919880184376</t>
  </si>
  <si>
    <t>918123443996</t>
  </si>
  <si>
    <t>919449833604</t>
  </si>
  <si>
    <t>919000531220</t>
  </si>
  <si>
    <t>919718688045</t>
  </si>
  <si>
    <t>919760727588</t>
  </si>
  <si>
    <t>919100111091</t>
  </si>
  <si>
    <t>919942289036</t>
  </si>
  <si>
    <t>918618977745</t>
  </si>
  <si>
    <t>919440591864</t>
  </si>
  <si>
    <t>918217876136</t>
  </si>
  <si>
    <t>918660607526</t>
  </si>
  <si>
    <t>919032625244</t>
  </si>
  <si>
    <t>919611565633</t>
  </si>
  <si>
    <t>919437405070</t>
  </si>
  <si>
    <t>919995582559</t>
  </si>
  <si>
    <t>917560985570</t>
  </si>
  <si>
    <t>919264993912</t>
  </si>
  <si>
    <t>919739082084</t>
  </si>
  <si>
    <t>918503811952</t>
  </si>
  <si>
    <t>919588808455</t>
  </si>
  <si>
    <t>919817291031</t>
  </si>
  <si>
    <t>916363091546</t>
  </si>
  <si>
    <t>918143136774</t>
  </si>
  <si>
    <t>918648030702</t>
  </si>
  <si>
    <t>917654088523</t>
  </si>
  <si>
    <t>918431868780</t>
  </si>
  <si>
    <t>917618192089</t>
  </si>
  <si>
    <t>919605201105</t>
  </si>
  <si>
    <t>919733790376</t>
  </si>
  <si>
    <t>919967522646</t>
  </si>
  <si>
    <t>919786167755</t>
  </si>
  <si>
    <t>918129830883</t>
  </si>
  <si>
    <t>918004461545</t>
  </si>
  <si>
    <t>919373975868</t>
  </si>
  <si>
    <t>919007228372</t>
  </si>
  <si>
    <t>918248122835</t>
  </si>
  <si>
    <t>916309321100</t>
  </si>
  <si>
    <t>919927560738</t>
  </si>
  <si>
    <t>919361452177</t>
  </si>
  <si>
    <t>919802200044</t>
  </si>
  <si>
    <t>919844440144</t>
  </si>
  <si>
    <t>919811382450</t>
  </si>
  <si>
    <t>919980705794</t>
  </si>
  <si>
    <t>918928893626</t>
  </si>
  <si>
    <t>919925083602</t>
  </si>
  <si>
    <t>918660063421</t>
  </si>
  <si>
    <t>919898753163</t>
  </si>
  <si>
    <t>919910865067</t>
  </si>
  <si>
    <t>919447630334</t>
  </si>
  <si>
    <t>919598557733</t>
  </si>
  <si>
    <t>919975223119</t>
  </si>
  <si>
    <t>918700710797</t>
  </si>
  <si>
    <t>919538346936</t>
  </si>
  <si>
    <t>918059407861</t>
  </si>
  <si>
    <t>919822092917</t>
  </si>
  <si>
    <t>919642751425</t>
  </si>
  <si>
    <t>918317010186</t>
  </si>
  <si>
    <t>918871013265</t>
  </si>
  <si>
    <t>919515409338</t>
  </si>
  <si>
    <t>918089629671</t>
  </si>
  <si>
    <t>919044032515</t>
  </si>
  <si>
    <t>919852381311</t>
  </si>
  <si>
    <t>919918231608</t>
  </si>
  <si>
    <t>919171201337</t>
  </si>
  <si>
    <t>919834846181</t>
  </si>
  <si>
    <t>919380642178</t>
  </si>
  <si>
    <t>917976570596</t>
  </si>
  <si>
    <t>919740709174</t>
  </si>
  <si>
    <t>919747671487</t>
  </si>
  <si>
    <t>919810897156</t>
  </si>
  <si>
    <t>919999934068</t>
  </si>
  <si>
    <t>919331084999</t>
  </si>
  <si>
    <t>918763480755</t>
  </si>
  <si>
    <t>919474412954</t>
  </si>
  <si>
    <t>919811768088</t>
  </si>
  <si>
    <t>918527653425</t>
  </si>
  <si>
    <t>917871288149</t>
  </si>
  <si>
    <t>919833176078</t>
  </si>
  <si>
    <t>919930917760</t>
  </si>
  <si>
    <t>919571109125</t>
  </si>
  <si>
    <t>919823664876</t>
  </si>
  <si>
    <t>918910322632</t>
  </si>
  <si>
    <t>918307109754</t>
  </si>
  <si>
    <t>919156489749</t>
  </si>
  <si>
    <t>919045466605</t>
  </si>
  <si>
    <t>919404308223</t>
  </si>
  <si>
    <t>919877158164</t>
  </si>
  <si>
    <t>919125389161</t>
  </si>
  <si>
    <t>919826620999</t>
  </si>
  <si>
    <t>917980013248</t>
  </si>
  <si>
    <t>917508977589</t>
  </si>
  <si>
    <t>919370079727</t>
  </si>
  <si>
    <t>918720881169</t>
  </si>
  <si>
    <t>917381493230</t>
  </si>
  <si>
    <t>919972569613</t>
  </si>
  <si>
    <t>919493331416</t>
  </si>
  <si>
    <t>918013144723</t>
  </si>
  <si>
    <t>917324824178</t>
  </si>
  <si>
    <t>919871411315</t>
  </si>
  <si>
    <t>917999961410</t>
  </si>
  <si>
    <t>919383491707</t>
  </si>
  <si>
    <t>919558401237</t>
  </si>
  <si>
    <t>918919956817</t>
  </si>
  <si>
    <t>917842242079</t>
  </si>
  <si>
    <t>919909741279</t>
  </si>
  <si>
    <t>917204068472</t>
  </si>
  <si>
    <t>919049569595</t>
  </si>
  <si>
    <t>919962770437</t>
  </si>
  <si>
    <t>919529594591</t>
  </si>
  <si>
    <t>917723814907</t>
  </si>
  <si>
    <t>918288819168</t>
  </si>
  <si>
    <t>919468571530</t>
  </si>
  <si>
    <t>919645243297</t>
  </si>
  <si>
    <t>917975698539</t>
  </si>
  <si>
    <t>919841525205</t>
  </si>
  <si>
    <t>919972733722</t>
  </si>
  <si>
    <t>919900981979</t>
  </si>
  <si>
    <t>918335916393</t>
  </si>
  <si>
    <t>918210014779</t>
  </si>
  <si>
    <t>917534802115</t>
  </si>
  <si>
    <t>919999942765</t>
  </si>
  <si>
    <t>919616182975</t>
  </si>
  <si>
    <t>919899139584</t>
  </si>
  <si>
    <t>918302705463</t>
  </si>
  <si>
    <t>919653709874</t>
  </si>
  <si>
    <t>918957576732</t>
  </si>
  <si>
    <t>918887509264</t>
  </si>
  <si>
    <t>919056155550</t>
  </si>
  <si>
    <t>919371016224</t>
  </si>
  <si>
    <t>917981706213</t>
  </si>
  <si>
    <t>919924455139</t>
  </si>
  <si>
    <t>918469666884</t>
  </si>
  <si>
    <t>919588568228</t>
  </si>
  <si>
    <t>918630686314</t>
  </si>
  <si>
    <t>919899210925</t>
  </si>
  <si>
    <t>918369335118</t>
  </si>
  <si>
    <t>919935769021</t>
  </si>
  <si>
    <t>917696393481</t>
  </si>
  <si>
    <t>919075757296</t>
  </si>
  <si>
    <t>919765526326</t>
  </si>
  <si>
    <t>919833233004</t>
  </si>
  <si>
    <t>919008344769</t>
  </si>
  <si>
    <t>917427069995</t>
  </si>
  <si>
    <t>919029475038</t>
  </si>
  <si>
    <t>919887208064</t>
  </si>
  <si>
    <t>917799224297</t>
  </si>
  <si>
    <t>917906500590</t>
  </si>
  <si>
    <t>916370621433</t>
  </si>
  <si>
    <t>916301209349</t>
  </si>
  <si>
    <t>919901592810</t>
  </si>
  <si>
    <t>917893891002</t>
  </si>
  <si>
    <t>917851959857</t>
  </si>
  <si>
    <t>919320615375</t>
  </si>
  <si>
    <t>919972098790</t>
  </si>
  <si>
    <t>917738536758</t>
  </si>
  <si>
    <t>918309097119</t>
  </si>
  <si>
    <t>917396134082</t>
  </si>
  <si>
    <t>918318900748</t>
  </si>
  <si>
    <t>919589747617</t>
  </si>
  <si>
    <t>918532942176</t>
  </si>
  <si>
    <t>919804602372</t>
  </si>
  <si>
    <t>919896666741</t>
  </si>
  <si>
    <t>917091695963</t>
  </si>
  <si>
    <t>919713225995</t>
  </si>
  <si>
    <t>917735578743</t>
  </si>
  <si>
    <t>919966366014</t>
  </si>
  <si>
    <t>917722950560</t>
  </si>
  <si>
    <t>918760839541</t>
  </si>
  <si>
    <t>919064969664</t>
  </si>
  <si>
    <t>917832936490</t>
  </si>
  <si>
    <t>919629682275</t>
  </si>
  <si>
    <t>919415185821</t>
  </si>
  <si>
    <t>918260367005</t>
  </si>
  <si>
    <t>917891601182</t>
  </si>
  <si>
    <t>919250001416</t>
  </si>
  <si>
    <t>919482900640</t>
  </si>
  <si>
    <t>918881864996</t>
  </si>
  <si>
    <t>918240715365</t>
  </si>
  <si>
    <t>919705171629</t>
  </si>
  <si>
    <t>919890404034</t>
  </si>
  <si>
    <t>918625030805</t>
  </si>
  <si>
    <t>918013882572</t>
  </si>
  <si>
    <t>919173761381</t>
  </si>
  <si>
    <t>919745010363</t>
  </si>
  <si>
    <t>919886922209</t>
  </si>
  <si>
    <t>919399842267</t>
  </si>
  <si>
    <t>919599307292</t>
  </si>
  <si>
    <t>918929198474</t>
  </si>
  <si>
    <t>916263103455</t>
  </si>
  <si>
    <t>919880263289</t>
  </si>
  <si>
    <t>919731184275</t>
  </si>
  <si>
    <t>919330284150</t>
  </si>
  <si>
    <t>917907172359</t>
  </si>
  <si>
    <t>919084178684</t>
  </si>
  <si>
    <t>919770914249</t>
  </si>
  <si>
    <t>916289866063</t>
  </si>
  <si>
    <t>917624968536</t>
  </si>
  <si>
    <t>919444320613</t>
  </si>
  <si>
    <t>919866569695</t>
  </si>
  <si>
    <t>919579542901</t>
  </si>
  <si>
    <t>919101745545</t>
  </si>
  <si>
    <t>918002077982</t>
  </si>
  <si>
    <t>917003520632</t>
  </si>
  <si>
    <t>919911625111</t>
  </si>
  <si>
    <t>918421533611</t>
  </si>
  <si>
    <t>919819989036</t>
  </si>
  <si>
    <t>917408222999</t>
  </si>
  <si>
    <t>919463934639</t>
  </si>
  <si>
    <t>919551411411</t>
  </si>
  <si>
    <t>919123535051</t>
  </si>
  <si>
    <t>919923268833</t>
  </si>
  <si>
    <t>919875152881</t>
  </si>
  <si>
    <t>917062261666</t>
  </si>
  <si>
    <t>918420702066</t>
  </si>
  <si>
    <t>918826204643</t>
  </si>
  <si>
    <t>917905439847</t>
  </si>
  <si>
    <t>917972000143</t>
  </si>
  <si>
    <t>918590720174</t>
  </si>
  <si>
    <t>919870361672</t>
  </si>
  <si>
    <t>917737769853</t>
  </si>
  <si>
    <t>917978837150</t>
  </si>
  <si>
    <t>917687952920</t>
  </si>
  <si>
    <t>919850997228</t>
  </si>
  <si>
    <t>919667569488</t>
  </si>
  <si>
    <t>919975294473</t>
  </si>
  <si>
    <t>919501839140</t>
  </si>
  <si>
    <t>919834001435</t>
  </si>
  <si>
    <t>917760068098</t>
  </si>
  <si>
    <t>919399577185</t>
  </si>
  <si>
    <t>917027158303</t>
  </si>
  <si>
    <t>919811154456</t>
  </si>
  <si>
    <t>919347576537</t>
  </si>
  <si>
    <t>918929427312</t>
  </si>
  <si>
    <t>919889386612</t>
  </si>
  <si>
    <t>919330636668</t>
  </si>
  <si>
    <t>919960045190</t>
  </si>
  <si>
    <t>919516379792</t>
  </si>
  <si>
    <t>919604060463</t>
  </si>
  <si>
    <t>919910487302</t>
  </si>
  <si>
    <t>918169912558</t>
  </si>
  <si>
    <t>917416770506</t>
  </si>
  <si>
    <t>917007469746</t>
  </si>
  <si>
    <t>918980842225</t>
  </si>
  <si>
    <t>919941686533</t>
  </si>
  <si>
    <t>918980892325</t>
  </si>
  <si>
    <t>919309397647</t>
  </si>
  <si>
    <t>917735107873</t>
  </si>
  <si>
    <t>918975382529</t>
  </si>
  <si>
    <t>919315780002</t>
  </si>
  <si>
    <t>917403426040</t>
  </si>
  <si>
    <t>919447480087</t>
  </si>
  <si>
    <t>919988782439</t>
  </si>
  <si>
    <t>919076953436</t>
  </si>
  <si>
    <t>919394935499</t>
  </si>
  <si>
    <t>919395110182</t>
  </si>
  <si>
    <t>918932927992</t>
  </si>
  <si>
    <t>919550892275</t>
  </si>
  <si>
    <t>919707270501</t>
  </si>
  <si>
    <t>919934894659</t>
  </si>
  <si>
    <t>919712379991</t>
  </si>
  <si>
    <t>917984989523</t>
  </si>
  <si>
    <t>919400123003</t>
  </si>
  <si>
    <t>918866002307</t>
  </si>
  <si>
    <t>919177857025</t>
  </si>
  <si>
    <t>919027002047</t>
  </si>
  <si>
    <t>919163082353</t>
  </si>
  <si>
    <t>919552454534</t>
  </si>
  <si>
    <t>919330754057</t>
  </si>
  <si>
    <t>919943060604</t>
  </si>
  <si>
    <t>919331894985</t>
  </si>
  <si>
    <t>918003000865</t>
  </si>
  <si>
    <t>919983732413</t>
  </si>
  <si>
    <t>917659093027</t>
  </si>
  <si>
    <t>917797278054</t>
  </si>
  <si>
    <t>919901881666</t>
  </si>
  <si>
    <t>917717738915</t>
  </si>
  <si>
    <t>917017366984</t>
  </si>
  <si>
    <t>919127822393</t>
  </si>
  <si>
    <t>919137223215</t>
  </si>
  <si>
    <t>916300725705</t>
  </si>
  <si>
    <t>919054212019</t>
  </si>
  <si>
    <t>919971311028</t>
  </si>
  <si>
    <t>919748361523</t>
  </si>
  <si>
    <t>919925393544</t>
  </si>
  <si>
    <t>919108739857</t>
  </si>
  <si>
    <t>919885787236</t>
  </si>
  <si>
    <t>917687836010</t>
  </si>
  <si>
    <t>919793162131</t>
  </si>
  <si>
    <t>919304408513</t>
  </si>
  <si>
    <t>917028249479</t>
  </si>
  <si>
    <t>917378877097</t>
  </si>
  <si>
    <t>919822109992</t>
  </si>
  <si>
    <t>919347031190</t>
  </si>
  <si>
    <t>919515668228</t>
  </si>
  <si>
    <t>918427096710</t>
  </si>
  <si>
    <t>917814323070</t>
  </si>
  <si>
    <t>919344272267</t>
  </si>
  <si>
    <t>919073618560</t>
  </si>
  <si>
    <t>919605997751</t>
  </si>
  <si>
    <t>917893290709</t>
  </si>
  <si>
    <t>919789291960</t>
  </si>
  <si>
    <t>919628209046</t>
  </si>
  <si>
    <t>919839457696</t>
  </si>
  <si>
    <t>918080307886</t>
  </si>
  <si>
    <t>919619907732</t>
  </si>
  <si>
    <t>919578702502</t>
  </si>
  <si>
    <t>918287920621</t>
  </si>
  <si>
    <t>919870753908</t>
  </si>
  <si>
    <t>919721733591</t>
  </si>
  <si>
    <t>919735113364</t>
  </si>
  <si>
    <t>917757978816</t>
  </si>
  <si>
    <t>919552481050</t>
  </si>
  <si>
    <t>919038212082</t>
  </si>
  <si>
    <t>919003264794</t>
  </si>
  <si>
    <t>918569960086</t>
  </si>
  <si>
    <t>919487178025</t>
  </si>
  <si>
    <t>918777818623</t>
  </si>
  <si>
    <t>919512347755</t>
  </si>
  <si>
    <t>919643486936</t>
  </si>
  <si>
    <t>918191010155</t>
  </si>
  <si>
    <t>919762538385</t>
  </si>
  <si>
    <t>919084572020</t>
  </si>
  <si>
    <t>917829907679</t>
  </si>
  <si>
    <t>918770337733</t>
  </si>
  <si>
    <t>918940402273</t>
  </si>
  <si>
    <t>919536003009</t>
  </si>
  <si>
    <t>919921739236</t>
  </si>
  <si>
    <t>919941297630</t>
  </si>
  <si>
    <t>917798383811</t>
  </si>
  <si>
    <t>917017722689</t>
  </si>
  <si>
    <t>919480608594</t>
  </si>
  <si>
    <t>919256457595</t>
  </si>
  <si>
    <t>917307037215</t>
  </si>
  <si>
    <t>917989454449</t>
  </si>
  <si>
    <t>917738344883</t>
  </si>
  <si>
    <t>918859175471</t>
  </si>
  <si>
    <t>919846031330</t>
  </si>
  <si>
    <t>919340408872</t>
  </si>
  <si>
    <t>917989983306</t>
  </si>
  <si>
    <t>919800881393</t>
  </si>
  <si>
    <t>918160105834</t>
  </si>
  <si>
    <t>919818779259</t>
  </si>
  <si>
    <t>917801988811</t>
  </si>
  <si>
    <t>919996789972</t>
  </si>
  <si>
    <t>919847111130</t>
  </si>
  <si>
    <t>919999836137</t>
  </si>
  <si>
    <t>918649827707</t>
  </si>
  <si>
    <t>917991944262</t>
  </si>
  <si>
    <t>916200395428</t>
  </si>
  <si>
    <t>917055120033</t>
  </si>
  <si>
    <t>919033887699</t>
  </si>
  <si>
    <t>919645709683</t>
  </si>
  <si>
    <t>918778226601</t>
  </si>
  <si>
    <t>916350280226</t>
  </si>
  <si>
    <t>919000078548</t>
  </si>
  <si>
    <t>919609806587</t>
  </si>
  <si>
    <t>918123371546</t>
  </si>
  <si>
    <t>919067104436</t>
  </si>
  <si>
    <t>919940370080</t>
  </si>
  <si>
    <t>918077651249</t>
  </si>
  <si>
    <t>919279096951</t>
  </si>
  <si>
    <t>919638936130</t>
  </si>
  <si>
    <t>919840476818</t>
  </si>
  <si>
    <t>919705100830</t>
  </si>
  <si>
    <t>919945809814</t>
  </si>
  <si>
    <t>919161762828</t>
  </si>
  <si>
    <t>919358114014</t>
  </si>
  <si>
    <t>918081742597</t>
  </si>
  <si>
    <t>917999134948</t>
  </si>
  <si>
    <t>918268535825</t>
  </si>
  <si>
    <t>919173261503</t>
  </si>
  <si>
    <t>919940077080</t>
  </si>
  <si>
    <t>919831044769</t>
  </si>
  <si>
    <t>919861438515</t>
  </si>
  <si>
    <t>918446104467</t>
  </si>
  <si>
    <t>919167587537</t>
  </si>
  <si>
    <t>919674999000</t>
  </si>
  <si>
    <t>919822282949</t>
  </si>
  <si>
    <t>919422620293</t>
  </si>
  <si>
    <t>919877194754</t>
  </si>
  <si>
    <t>919038222303</t>
  </si>
  <si>
    <t>918978088037</t>
  </si>
  <si>
    <t>918888801223</t>
  </si>
  <si>
    <t>919422543499</t>
  </si>
  <si>
    <t>919518829513</t>
  </si>
  <si>
    <t>919893505429</t>
  </si>
  <si>
    <t>919987516249</t>
  </si>
  <si>
    <t>918810527675</t>
  </si>
  <si>
    <t>918013220865</t>
  </si>
  <si>
    <t>917506766276</t>
  </si>
  <si>
    <t>918971244204</t>
  </si>
  <si>
    <t>917002474977</t>
  </si>
  <si>
    <t>917845960696</t>
  </si>
  <si>
    <t>919438592917</t>
  </si>
  <si>
    <t>919327406197</t>
  </si>
  <si>
    <t>919400880090</t>
  </si>
  <si>
    <t>919832378887</t>
  </si>
  <si>
    <t>919442047967</t>
  </si>
  <si>
    <t>919552869332</t>
  </si>
  <si>
    <t>919894885627</t>
  </si>
  <si>
    <t>918080121228</t>
  </si>
  <si>
    <t>919006183646</t>
  </si>
  <si>
    <t>917353592426</t>
  </si>
  <si>
    <t>919628422005</t>
  </si>
  <si>
    <t>919921630502</t>
  </si>
  <si>
    <t>919351347380</t>
  </si>
  <si>
    <t>919360454346</t>
  </si>
  <si>
    <t>919481102509</t>
  </si>
  <si>
    <t>919838482020</t>
  </si>
  <si>
    <t>919865661555</t>
  </si>
  <si>
    <t>918787463338</t>
  </si>
  <si>
    <t>919995681586</t>
  </si>
  <si>
    <t>919951322742</t>
  </si>
  <si>
    <t>918208264244</t>
  </si>
  <si>
    <t>918240591674</t>
  </si>
  <si>
    <t>919686494299</t>
  </si>
  <si>
    <t>917600999989</t>
  </si>
  <si>
    <t>918447908781</t>
  </si>
  <si>
    <t>918527684362</t>
  </si>
  <si>
    <t>918920504577</t>
  </si>
  <si>
    <t>918470951361</t>
  </si>
  <si>
    <t>917805045636</t>
  </si>
  <si>
    <t>917973036978</t>
  </si>
  <si>
    <t>919366991685</t>
  </si>
  <si>
    <t>918010227288</t>
  </si>
  <si>
    <t>918610679499</t>
  </si>
  <si>
    <t>917985247626</t>
  </si>
  <si>
    <t>919538030212</t>
  </si>
  <si>
    <t>919335723597</t>
  </si>
  <si>
    <t>919074034812</t>
  </si>
  <si>
    <t>919819742813</t>
  </si>
  <si>
    <t>919823355450</t>
  </si>
  <si>
    <t>919391186038</t>
  </si>
  <si>
    <t>917008991834</t>
  </si>
  <si>
    <t>919723270170</t>
  </si>
  <si>
    <t>919480872595</t>
  </si>
  <si>
    <t>919391794877</t>
  </si>
  <si>
    <t>919032678611</t>
  </si>
  <si>
    <t>919710236236</t>
  </si>
  <si>
    <t>919997468702</t>
  </si>
  <si>
    <t>918791704749</t>
  </si>
  <si>
    <t>919450466682</t>
  </si>
  <si>
    <t>918319297489</t>
  </si>
  <si>
    <t>919002175210</t>
  </si>
  <si>
    <t>919004263332</t>
  </si>
  <si>
    <t>918390163476</t>
  </si>
  <si>
    <t>919704431606</t>
  </si>
  <si>
    <t>919840731348</t>
  </si>
  <si>
    <t>917889954258</t>
  </si>
  <si>
    <t>917760621070</t>
  </si>
  <si>
    <t>917304201916</t>
  </si>
  <si>
    <t>919916757579</t>
  </si>
  <si>
    <t>918930606520</t>
  </si>
  <si>
    <t>919966717302</t>
  </si>
  <si>
    <t>919140008946</t>
  </si>
  <si>
    <t>919414622189</t>
  </si>
  <si>
    <t>919600922180</t>
  </si>
  <si>
    <t>918050545380</t>
  </si>
  <si>
    <t>919811932443</t>
  </si>
  <si>
    <t>919933682886</t>
  </si>
  <si>
    <t>919342228889</t>
  </si>
  <si>
    <t>919719736315</t>
  </si>
  <si>
    <t>918699868286</t>
  </si>
  <si>
    <t>919746570583</t>
  </si>
  <si>
    <t>917893131088</t>
  </si>
  <si>
    <t>919898526446</t>
  </si>
  <si>
    <t>918600311115</t>
  </si>
  <si>
    <t>919843258879</t>
  </si>
  <si>
    <t>919826535663</t>
  </si>
  <si>
    <t>919311464863</t>
  </si>
  <si>
    <t>917727902368</t>
  </si>
  <si>
    <t>919998200786</t>
  </si>
  <si>
    <t>918791361976</t>
  </si>
  <si>
    <t>919551751622</t>
  </si>
  <si>
    <t>919964841045</t>
  </si>
  <si>
    <t>919977077630</t>
  </si>
  <si>
    <t>919994928366</t>
  </si>
  <si>
    <t>919727565667</t>
  </si>
  <si>
    <t>919484987297</t>
  </si>
  <si>
    <t>918956040125</t>
  </si>
  <si>
    <t>919000376056</t>
  </si>
  <si>
    <t>917383703112</t>
  </si>
  <si>
    <t>919832091572</t>
  </si>
  <si>
    <t>919404235890</t>
  </si>
  <si>
    <t>919897384336</t>
  </si>
  <si>
    <t>919948747736</t>
  </si>
  <si>
    <t>919214303831</t>
  </si>
  <si>
    <t>919662534779</t>
  </si>
  <si>
    <t>919735132431</t>
  </si>
  <si>
    <t>919919222675</t>
  </si>
  <si>
    <t>919447712694</t>
  </si>
  <si>
    <t>919880780001</t>
  </si>
  <si>
    <t>917412912388</t>
  </si>
  <si>
    <t>919211657647</t>
  </si>
  <si>
    <t>919686155845</t>
  </si>
  <si>
    <t>919322974918</t>
  </si>
  <si>
    <t>917340013980</t>
  </si>
  <si>
    <t>919974802747</t>
  </si>
  <si>
    <t>918475028677</t>
  </si>
  <si>
    <t>917985372979</t>
  </si>
  <si>
    <t>918447789957</t>
  </si>
  <si>
    <t>918867806766</t>
  </si>
  <si>
    <t>919567300009</t>
  </si>
  <si>
    <t>918327773534</t>
  </si>
  <si>
    <t>918879642454</t>
  </si>
  <si>
    <t>918078033154</t>
  </si>
  <si>
    <t>919980785752</t>
  </si>
  <si>
    <t>919822369841</t>
  </si>
  <si>
    <t>919822234732</t>
  </si>
  <si>
    <t>918358889991</t>
  </si>
  <si>
    <t>919825653440</t>
  </si>
  <si>
    <t>917702019829</t>
  </si>
  <si>
    <t>919971613007</t>
  </si>
  <si>
    <t>919812550101</t>
  </si>
  <si>
    <t>919916120489</t>
  </si>
  <si>
    <t>919663435334</t>
  </si>
  <si>
    <t>917011791200</t>
  </si>
  <si>
    <t>919691271549</t>
  </si>
  <si>
    <t>919017108108</t>
  </si>
  <si>
    <t>919699359783</t>
  </si>
  <si>
    <t>916003585164</t>
  </si>
  <si>
    <t>919713143220</t>
  </si>
  <si>
    <t>918882002962</t>
  </si>
  <si>
    <t>919959385357</t>
  </si>
  <si>
    <t>919666433054</t>
  </si>
  <si>
    <t>918910574677</t>
  </si>
  <si>
    <t>917976808981</t>
  </si>
  <si>
    <t>916003627339</t>
  </si>
  <si>
    <t>919869172101</t>
  </si>
  <si>
    <t>918890397200</t>
  </si>
  <si>
    <t>917980082177</t>
  </si>
  <si>
    <t>919813044876</t>
  </si>
  <si>
    <t>919874171415</t>
  </si>
  <si>
    <t>918788868674</t>
  </si>
  <si>
    <t>919929569284</t>
  </si>
  <si>
    <t>919315123858</t>
  </si>
  <si>
    <t>918688755352</t>
  </si>
  <si>
    <t>919989893125</t>
  </si>
  <si>
    <t>918519804287</t>
  </si>
  <si>
    <t>918938844111</t>
  </si>
  <si>
    <t>919874740748</t>
  </si>
  <si>
    <t>919968932373</t>
  </si>
  <si>
    <t>919836443392</t>
  </si>
  <si>
    <t>918817961748</t>
  </si>
  <si>
    <t>919158089990</t>
  </si>
  <si>
    <t>919916555143</t>
  </si>
  <si>
    <t>918896612295</t>
  </si>
  <si>
    <t>919666328546</t>
  </si>
  <si>
    <t>919735028338</t>
  </si>
  <si>
    <t>919428869382</t>
  </si>
  <si>
    <t>919700804531</t>
  </si>
  <si>
    <t>919996101618</t>
  </si>
  <si>
    <t>917015471870</t>
  </si>
  <si>
    <t>918210976195</t>
  </si>
  <si>
    <t>919960248916</t>
  </si>
  <si>
    <t>918196984192</t>
  </si>
  <si>
    <t>919521070153</t>
  </si>
  <si>
    <t>919840329614</t>
  </si>
  <si>
    <t>919720593607</t>
  </si>
  <si>
    <t>919047380063</t>
  </si>
  <si>
    <t>918108137829</t>
  </si>
  <si>
    <t>918618847455</t>
  </si>
  <si>
    <t>917258817226</t>
  </si>
  <si>
    <t>919837303837</t>
  </si>
  <si>
    <t>919331079464</t>
  </si>
  <si>
    <t>919446445544</t>
  </si>
  <si>
    <t>918437037708</t>
  </si>
  <si>
    <t>919845934323</t>
  </si>
  <si>
    <t>919268228920</t>
  </si>
  <si>
    <t>919782608020</t>
  </si>
  <si>
    <t>919094651913</t>
  </si>
  <si>
    <t>919873963737</t>
  </si>
  <si>
    <t>919861011960</t>
  </si>
  <si>
    <t>919838100012</t>
  </si>
  <si>
    <t>919050151380</t>
  </si>
  <si>
    <t>919822948233</t>
  </si>
  <si>
    <t>918491820297</t>
  </si>
  <si>
    <t>918810724224</t>
  </si>
  <si>
    <t>919886367240</t>
  </si>
  <si>
    <t>916209600250</t>
  </si>
  <si>
    <t>918057870298</t>
  </si>
  <si>
    <t>918088568719</t>
  </si>
  <si>
    <t>919717677528</t>
  </si>
  <si>
    <t>919051615955</t>
  </si>
  <si>
    <t>917240857443</t>
  </si>
  <si>
    <t>918348510416</t>
  </si>
  <si>
    <t>917800775058</t>
  </si>
  <si>
    <t>919866909789</t>
  </si>
  <si>
    <t>919779337464</t>
  </si>
  <si>
    <t>919799174378</t>
  </si>
  <si>
    <t>918308975322</t>
  </si>
  <si>
    <t>919545877650</t>
  </si>
  <si>
    <t>916203533951</t>
  </si>
  <si>
    <t>919825473346</t>
  </si>
  <si>
    <t>918077201385</t>
  </si>
  <si>
    <t>919823495100</t>
  </si>
  <si>
    <t>919876097047</t>
  </si>
  <si>
    <t>919117167400</t>
  </si>
  <si>
    <t>919430401555</t>
  </si>
  <si>
    <t>919527696780</t>
  </si>
  <si>
    <t>918825585883</t>
  </si>
  <si>
    <t>918605081439</t>
  </si>
  <si>
    <t>919920382243</t>
  </si>
  <si>
    <t>919164340773</t>
  </si>
  <si>
    <t>918007128833</t>
  </si>
  <si>
    <t>918808410000</t>
  </si>
  <si>
    <t>919789961607</t>
  </si>
  <si>
    <t>919102977366</t>
  </si>
  <si>
    <t>919892417967</t>
  </si>
  <si>
    <t>918610013085</t>
  </si>
  <si>
    <t>919498067293</t>
  </si>
  <si>
    <t>917741832725</t>
  </si>
  <si>
    <t>919921321172</t>
  </si>
  <si>
    <t>919001513919</t>
  </si>
  <si>
    <t>917383484171</t>
  </si>
  <si>
    <t>919663342489</t>
  </si>
  <si>
    <t>919733371032</t>
  </si>
  <si>
    <t>919923699832</t>
  </si>
  <si>
    <t>919873675111</t>
  </si>
  <si>
    <t>918050735220</t>
  </si>
  <si>
    <t>919798346259</t>
  </si>
  <si>
    <t>919994502487</t>
  </si>
  <si>
    <t>916360275859</t>
  </si>
  <si>
    <t>918970037318</t>
  </si>
  <si>
    <t>919497308873</t>
  </si>
  <si>
    <t>919003676567</t>
  </si>
  <si>
    <t>919426173383</t>
  </si>
  <si>
    <t>919447404405</t>
  </si>
  <si>
    <t>919607218518</t>
  </si>
  <si>
    <t>919441466666</t>
  </si>
  <si>
    <t>918109205178</t>
  </si>
  <si>
    <t>918948377083</t>
  </si>
  <si>
    <t>919846148261</t>
  </si>
  <si>
    <t>919811080309</t>
  </si>
  <si>
    <t>918008143992</t>
  </si>
  <si>
    <t>919637186902</t>
  </si>
  <si>
    <t>917337554638</t>
  </si>
  <si>
    <t>917838390091</t>
  </si>
  <si>
    <t>918907616161</t>
  </si>
  <si>
    <t>917008559674</t>
  </si>
  <si>
    <t>919445631857</t>
  </si>
  <si>
    <t>919440496636</t>
  </si>
  <si>
    <t>919758262327</t>
  </si>
  <si>
    <t>918217208743</t>
  </si>
  <si>
    <t>918638280821</t>
  </si>
  <si>
    <t>919449419063</t>
  </si>
  <si>
    <t>917500996911</t>
  </si>
  <si>
    <t>917097314530</t>
  </si>
  <si>
    <t>918010502087</t>
  </si>
  <si>
    <t>919555248844</t>
  </si>
  <si>
    <t>919892510063</t>
  </si>
  <si>
    <t>918904089646</t>
  </si>
  <si>
    <t>919372422888</t>
  </si>
  <si>
    <t>918957472652</t>
  </si>
  <si>
    <t>918700856637</t>
  </si>
  <si>
    <t>916386096068</t>
  </si>
  <si>
    <t>917373054055</t>
  </si>
  <si>
    <t>919445864346</t>
  </si>
  <si>
    <t>917226098878</t>
  </si>
  <si>
    <t>918935953198</t>
  </si>
  <si>
    <t>919787925898</t>
  </si>
  <si>
    <t>919984551883</t>
  </si>
  <si>
    <t>919450222220</t>
  </si>
  <si>
    <t>917563857866</t>
  </si>
  <si>
    <t>918904250133</t>
  </si>
  <si>
    <t>919689953959</t>
  </si>
  <si>
    <t>918019227515</t>
  </si>
  <si>
    <t>919538011881</t>
  </si>
  <si>
    <t>918983477847</t>
  </si>
  <si>
    <t>919666394438</t>
  </si>
  <si>
    <t>919906755513</t>
  </si>
  <si>
    <t>919478241287</t>
  </si>
  <si>
    <t>917891920460</t>
  </si>
  <si>
    <t>919920966382</t>
  </si>
  <si>
    <t>919959022113</t>
  </si>
  <si>
    <t>919994552798</t>
  </si>
  <si>
    <t>919964386384</t>
  </si>
  <si>
    <t>919745767991</t>
  </si>
  <si>
    <t>918295612164</t>
  </si>
  <si>
    <t>919926368300</t>
  </si>
  <si>
    <t>917698750037</t>
  </si>
  <si>
    <t>917400030072</t>
  </si>
  <si>
    <t>919712033094</t>
  </si>
  <si>
    <t>918688362437</t>
  </si>
  <si>
    <t>918668006375</t>
  </si>
  <si>
    <t>919121356135</t>
  </si>
  <si>
    <t>919494960967</t>
  </si>
  <si>
    <t>919398470388</t>
  </si>
  <si>
    <t>918904713936</t>
  </si>
  <si>
    <t>919701901475</t>
  </si>
  <si>
    <t>919789898423</t>
  </si>
  <si>
    <t>917823961010</t>
  </si>
  <si>
    <t>919058400000</t>
  </si>
  <si>
    <t>918015221453</t>
  </si>
  <si>
    <t>917007989229</t>
  </si>
  <si>
    <t>918867899694</t>
  </si>
  <si>
    <t>919168000021</t>
  </si>
  <si>
    <t>918004626707</t>
  </si>
  <si>
    <t>919827188911</t>
  </si>
  <si>
    <t>919867119634</t>
  </si>
  <si>
    <t>919995385260</t>
  </si>
  <si>
    <t>917983281535</t>
  </si>
  <si>
    <t>919780257223</t>
  </si>
  <si>
    <t>919376992545</t>
  </si>
  <si>
    <t>919376942148</t>
  </si>
  <si>
    <t>919448330087</t>
  </si>
  <si>
    <t>919448043444</t>
  </si>
  <si>
    <t>918075333979</t>
  </si>
  <si>
    <t>919666663258</t>
  </si>
  <si>
    <t>917022555453</t>
  </si>
  <si>
    <t>919091053009</t>
  </si>
  <si>
    <t>918879813446</t>
  </si>
  <si>
    <t>918200880962</t>
  </si>
  <si>
    <t>918467038846</t>
  </si>
  <si>
    <t>917001189207</t>
  </si>
  <si>
    <t>919366165752</t>
  </si>
  <si>
    <t>919392342668</t>
  </si>
  <si>
    <t>919904203224</t>
  </si>
  <si>
    <t>919717510500</t>
  </si>
  <si>
    <t>919548634502</t>
  </si>
  <si>
    <t>919480595386</t>
  </si>
  <si>
    <t>919582150838</t>
  </si>
  <si>
    <t>917975061611</t>
  </si>
  <si>
    <t>919816883680</t>
  </si>
  <si>
    <t>919334208040</t>
  </si>
  <si>
    <t>919123685646</t>
  </si>
  <si>
    <t>917506176491</t>
  </si>
  <si>
    <t>917834873072</t>
  </si>
  <si>
    <t>918802828864</t>
  </si>
  <si>
    <t>919984844014</t>
  </si>
  <si>
    <t>919830618010</t>
  </si>
  <si>
    <t>917585841162</t>
  </si>
  <si>
    <t>919849630559</t>
  </si>
  <si>
    <t>919966664370</t>
  </si>
  <si>
    <t>917717443168</t>
  </si>
  <si>
    <t>918796740277</t>
  </si>
  <si>
    <t>917639972485</t>
  </si>
  <si>
    <t>918422021678</t>
  </si>
  <si>
    <t>919444462246</t>
  </si>
  <si>
    <t>917549569128</t>
  </si>
  <si>
    <t>919347130523</t>
  </si>
  <si>
    <t>918960614365</t>
  </si>
  <si>
    <t>919570337496</t>
  </si>
  <si>
    <t>917012754194</t>
  </si>
  <si>
    <t>919845111748</t>
  </si>
  <si>
    <t>919511698576</t>
  </si>
  <si>
    <t>917382956808</t>
  </si>
  <si>
    <t>917566783508</t>
  </si>
  <si>
    <t>919701604283</t>
  </si>
  <si>
    <t>919321242943</t>
  </si>
  <si>
    <t>919741136512</t>
  </si>
  <si>
    <t>919845900823</t>
  </si>
  <si>
    <t>918240839789</t>
  </si>
  <si>
    <t>917409345961</t>
  </si>
  <si>
    <t>918800722030</t>
  </si>
  <si>
    <t>919016490828</t>
  </si>
  <si>
    <t>919901889567</t>
  </si>
  <si>
    <t>919140461178</t>
  </si>
  <si>
    <t>919847380833</t>
  </si>
  <si>
    <t>916282583523</t>
  </si>
  <si>
    <t>918151923115</t>
  </si>
  <si>
    <t>919205407247</t>
  </si>
  <si>
    <t>919007133080</t>
  </si>
  <si>
    <t>917219139524</t>
  </si>
  <si>
    <t>919855068708</t>
  </si>
  <si>
    <t>919920724180</t>
  </si>
  <si>
    <t>919727789743</t>
  </si>
  <si>
    <t>919999993882</t>
  </si>
  <si>
    <t>917906184309</t>
  </si>
  <si>
    <t>919433761391</t>
  </si>
  <si>
    <t>919011425086</t>
  </si>
  <si>
    <t>919820686214</t>
  </si>
  <si>
    <t>919646400700</t>
  </si>
  <si>
    <t>917400702339</t>
  </si>
  <si>
    <t>919180852167</t>
  </si>
  <si>
    <t>917003571025</t>
  </si>
  <si>
    <t>918249477148</t>
  </si>
  <si>
    <t>917058798627</t>
  </si>
  <si>
    <t>919224794643</t>
  </si>
  <si>
    <t>919326482909</t>
  </si>
  <si>
    <t>919619996999</t>
  </si>
  <si>
    <t>919860414747</t>
  </si>
  <si>
    <t>917032316803</t>
  </si>
  <si>
    <t>919990459476</t>
  </si>
  <si>
    <t>917439478134</t>
  </si>
  <si>
    <t>916262507968</t>
  </si>
  <si>
    <t>919865654078</t>
  </si>
  <si>
    <t>917979821081</t>
  </si>
  <si>
    <t>919482635850</t>
  </si>
  <si>
    <t>919336788872</t>
  </si>
  <si>
    <t>919999341817</t>
  </si>
  <si>
    <t>919501453502</t>
  </si>
  <si>
    <t>919741708848</t>
  </si>
  <si>
    <t>919540019766</t>
  </si>
  <si>
    <t>919837088896</t>
  </si>
  <si>
    <t>919543050012</t>
  </si>
  <si>
    <t>918368325832</t>
  </si>
  <si>
    <t>917575073645</t>
  </si>
  <si>
    <t>919327366366</t>
  </si>
  <si>
    <t>918680838338</t>
  </si>
  <si>
    <t>919925257466</t>
  </si>
  <si>
    <t>919014247351</t>
  </si>
  <si>
    <t>919627664875</t>
  </si>
  <si>
    <t>919766188681</t>
  </si>
  <si>
    <t>919050247415</t>
  </si>
  <si>
    <t>918619381405</t>
  </si>
  <si>
    <t>919558998815</t>
  </si>
  <si>
    <t>919898410092</t>
  </si>
  <si>
    <t>918448112569</t>
  </si>
  <si>
    <t>919725859342</t>
  </si>
  <si>
    <t>917860440686</t>
  </si>
  <si>
    <t>919820064010</t>
  </si>
  <si>
    <t>917066766053</t>
  </si>
  <si>
    <t>918285009001</t>
  </si>
  <si>
    <t>919527370000</t>
  </si>
  <si>
    <t>919828340000</t>
  </si>
  <si>
    <t>919564684749</t>
  </si>
  <si>
    <t>917011221716</t>
  </si>
  <si>
    <t>919460234050</t>
  </si>
  <si>
    <t>918928447614</t>
  </si>
  <si>
    <t>919735602200</t>
  </si>
  <si>
    <t>918668764121</t>
  </si>
  <si>
    <t>918408982961</t>
  </si>
  <si>
    <t>918954433916</t>
  </si>
  <si>
    <t>916380118774</t>
  </si>
  <si>
    <t>918745874534</t>
  </si>
  <si>
    <t>917275532334</t>
  </si>
  <si>
    <t>918840398447</t>
  </si>
  <si>
    <t>919901919942</t>
  </si>
  <si>
    <t>919652474553</t>
  </si>
  <si>
    <t>919455872459</t>
  </si>
  <si>
    <t>918179999692</t>
  </si>
  <si>
    <t>918077093297</t>
  </si>
  <si>
    <t>919656585577</t>
  </si>
  <si>
    <t>919727552779</t>
  </si>
  <si>
    <t>919962249601</t>
  </si>
  <si>
    <t>919049849084</t>
  </si>
  <si>
    <t>918968144212</t>
  </si>
  <si>
    <t>918090220044</t>
  </si>
  <si>
    <t>919836075624</t>
  </si>
  <si>
    <t>916205891782</t>
  </si>
  <si>
    <t>919840163838</t>
  </si>
  <si>
    <t>919949247666</t>
  </si>
  <si>
    <t>919498091693</t>
  </si>
  <si>
    <t>919967932774</t>
  </si>
  <si>
    <t>917970758070</t>
  </si>
  <si>
    <t>918625919661</t>
  </si>
  <si>
    <t>919880894875</t>
  </si>
  <si>
    <t>919837339443</t>
  </si>
  <si>
    <t>919036960184</t>
  </si>
  <si>
    <t>919413953517</t>
  </si>
  <si>
    <t>919023563814</t>
  </si>
  <si>
    <t>919443149192</t>
  </si>
  <si>
    <t>916290456662</t>
  </si>
  <si>
    <t>919909560066</t>
  </si>
  <si>
    <t>919643765401</t>
  </si>
  <si>
    <t>919849845856</t>
  </si>
  <si>
    <t>917888060808</t>
  </si>
  <si>
    <t>917896851860</t>
  </si>
  <si>
    <t>919540808918</t>
  </si>
  <si>
    <t>918081238463</t>
  </si>
  <si>
    <t>919356745699</t>
  </si>
  <si>
    <t>919899899577</t>
  </si>
  <si>
    <t>918019336128</t>
  </si>
  <si>
    <t>919090000523</t>
  </si>
  <si>
    <t>917873207350</t>
  </si>
  <si>
    <t>919529558625</t>
  </si>
  <si>
    <t>918488849844</t>
  </si>
  <si>
    <t>919445151217</t>
  </si>
  <si>
    <t>919142827985</t>
  </si>
  <si>
    <t>918590285963</t>
  </si>
  <si>
    <t>918929669407</t>
  </si>
  <si>
    <t>919515377697</t>
  </si>
  <si>
    <t>919518442961</t>
  </si>
  <si>
    <t>918763146701</t>
  </si>
  <si>
    <t>919849449438</t>
  </si>
  <si>
    <t>919936349143</t>
  </si>
  <si>
    <t>919870580720</t>
  </si>
  <si>
    <t>917309014018</t>
  </si>
  <si>
    <t>919767151139</t>
  </si>
  <si>
    <t>917224972197</t>
  </si>
  <si>
    <t>919500334122</t>
  </si>
  <si>
    <t>919812924208</t>
  </si>
  <si>
    <t>919830155488</t>
  </si>
  <si>
    <t>918360331169</t>
  </si>
  <si>
    <t>917997229666</t>
  </si>
  <si>
    <t>918760870930</t>
  </si>
  <si>
    <t>919929833949</t>
  </si>
  <si>
    <t>919726632700</t>
  </si>
  <si>
    <t>919972156789</t>
  </si>
  <si>
    <t>919084086192</t>
  </si>
  <si>
    <t>919122591809</t>
  </si>
  <si>
    <t>919626919545</t>
  </si>
  <si>
    <t>919019870419</t>
  </si>
  <si>
    <t>916366292145</t>
  </si>
  <si>
    <t>919007852324</t>
  </si>
  <si>
    <t>918939734509</t>
  </si>
  <si>
    <t>918169927242</t>
  </si>
  <si>
    <t>917416373920</t>
  </si>
  <si>
    <t>919585971888</t>
  </si>
  <si>
    <t>917892430625</t>
  </si>
  <si>
    <t>919938479281</t>
  </si>
  <si>
    <t>919845124107</t>
  </si>
  <si>
    <t>918743950866</t>
  </si>
  <si>
    <t>919848163824</t>
  </si>
  <si>
    <t>919556021954</t>
  </si>
  <si>
    <t>917259440060</t>
  </si>
  <si>
    <t>918506033189</t>
  </si>
  <si>
    <t>919140569600</t>
  </si>
  <si>
    <t>917032034519</t>
  </si>
  <si>
    <t>918883112718</t>
  </si>
  <si>
    <t>919653414112</t>
  </si>
  <si>
    <t>918618458736</t>
  </si>
  <si>
    <t>919431642770</t>
  </si>
  <si>
    <t>918295344140</t>
  </si>
  <si>
    <t>919904387146</t>
  </si>
  <si>
    <t>916306252043</t>
  </si>
  <si>
    <t>919989134395</t>
  </si>
  <si>
    <t>919911783508</t>
  </si>
  <si>
    <t>919014717196</t>
  </si>
  <si>
    <t>919884921021</t>
  </si>
  <si>
    <t>919723960333</t>
  </si>
  <si>
    <t>919773508307</t>
  </si>
  <si>
    <t>919948515381</t>
  </si>
  <si>
    <t>919987726322</t>
  </si>
  <si>
    <t>918074094165</t>
  </si>
  <si>
    <t>919480260249</t>
  </si>
  <si>
    <t>919573729729</t>
  </si>
  <si>
    <t>916305868837</t>
  </si>
  <si>
    <t>918658595985</t>
  </si>
  <si>
    <t>919929922344</t>
  </si>
  <si>
    <t>919845903143</t>
  </si>
  <si>
    <t>917990273313</t>
  </si>
  <si>
    <t>919844445403</t>
  </si>
  <si>
    <t>918971441736</t>
  </si>
  <si>
    <t>919142717596</t>
  </si>
  <si>
    <t>919177374749</t>
  </si>
  <si>
    <t>916360273217</t>
  </si>
  <si>
    <t>919844796980</t>
  </si>
  <si>
    <t>919886565853</t>
  </si>
  <si>
    <t>918828473123</t>
  </si>
  <si>
    <t>919770828511</t>
  </si>
  <si>
    <t>919111113383</t>
  </si>
  <si>
    <t>919860343602</t>
  </si>
  <si>
    <t>919815165541</t>
  </si>
  <si>
    <t>916363343007</t>
  </si>
  <si>
    <t>919566652557</t>
  </si>
  <si>
    <t>918800705600</t>
  </si>
  <si>
    <t>919987047379</t>
  </si>
  <si>
    <t>916380425600</t>
  </si>
  <si>
    <t>919439723954</t>
  </si>
  <si>
    <t>919799457265</t>
  </si>
  <si>
    <t>917505031685</t>
  </si>
  <si>
    <t>919959214082</t>
  </si>
  <si>
    <t>919689756234</t>
  </si>
  <si>
    <t>919972304962</t>
  </si>
  <si>
    <t>917909005470</t>
  </si>
  <si>
    <t>919567378343</t>
  </si>
  <si>
    <t>919502747428</t>
  </si>
  <si>
    <t>918059226816</t>
  </si>
  <si>
    <t>919572790587</t>
  </si>
  <si>
    <t>918106830023</t>
  </si>
  <si>
    <t>918302299251</t>
  </si>
  <si>
    <t>919777804232</t>
  </si>
  <si>
    <t>919891071697</t>
  </si>
  <si>
    <t>918118804590</t>
  </si>
  <si>
    <t>919550427338</t>
  </si>
  <si>
    <t>919015317020</t>
  </si>
  <si>
    <t>918819877250</t>
  </si>
  <si>
    <t>917067928148</t>
  </si>
  <si>
    <t>919440210919</t>
  </si>
  <si>
    <t>919915704086</t>
  </si>
  <si>
    <t>918310527206</t>
  </si>
  <si>
    <t>918962329849</t>
  </si>
  <si>
    <t>919846522265</t>
  </si>
  <si>
    <t>919638541561</t>
  </si>
  <si>
    <t>919414670653</t>
  </si>
  <si>
    <t>919836650276</t>
  </si>
  <si>
    <t>919182580236</t>
  </si>
  <si>
    <t>916289604368</t>
  </si>
  <si>
    <t>919556089661</t>
  </si>
  <si>
    <t>919104619735</t>
  </si>
  <si>
    <t>919480357156</t>
  </si>
  <si>
    <t>918847382776</t>
  </si>
  <si>
    <t>919057518730</t>
  </si>
  <si>
    <t>917309310620</t>
  </si>
  <si>
    <t>917984505428</t>
  </si>
  <si>
    <t>919369865514</t>
  </si>
  <si>
    <t>917001440664</t>
  </si>
  <si>
    <t>918189880767</t>
  </si>
  <si>
    <t>918748975145</t>
  </si>
  <si>
    <t>919850263044</t>
  </si>
  <si>
    <t>919040155614</t>
  </si>
  <si>
    <t>919790344288</t>
  </si>
  <si>
    <t>917997447337</t>
  </si>
  <si>
    <t>919284550465</t>
  </si>
  <si>
    <t>917348094449</t>
  </si>
  <si>
    <t>919467666716</t>
  </si>
  <si>
    <t>917358028312</t>
  </si>
  <si>
    <t>919437274481</t>
  </si>
  <si>
    <t>919789902894</t>
  </si>
  <si>
    <t>919780568811</t>
  </si>
  <si>
    <t>919341975144</t>
  </si>
  <si>
    <t>918950360049</t>
  </si>
  <si>
    <t>919871285250</t>
  </si>
  <si>
    <t>919881142782</t>
  </si>
  <si>
    <t>918828044783</t>
  </si>
  <si>
    <t>918840182477</t>
  </si>
  <si>
    <t>919534490742</t>
  </si>
  <si>
    <t>919403964288</t>
  </si>
  <si>
    <t>919449831470</t>
  </si>
  <si>
    <t>918074747350</t>
  </si>
  <si>
    <t>918884570259</t>
  </si>
  <si>
    <t>919663745309</t>
  </si>
  <si>
    <t>919304232825</t>
  </si>
  <si>
    <t>918896555050</t>
  </si>
  <si>
    <t>919036896716</t>
  </si>
  <si>
    <t>919584166816</t>
  </si>
  <si>
    <t>919964026915</t>
  </si>
  <si>
    <t>919373300567</t>
  </si>
  <si>
    <t>919935800491</t>
  </si>
  <si>
    <t>919162524111</t>
  </si>
  <si>
    <t>919040753573</t>
  </si>
  <si>
    <t>919428152533</t>
  </si>
  <si>
    <t>919172917292</t>
  </si>
  <si>
    <t>919705523934</t>
  </si>
  <si>
    <t>919522192333</t>
  </si>
  <si>
    <t>919032490601</t>
  </si>
  <si>
    <t>917015285579</t>
  </si>
  <si>
    <t>919432112826</t>
  </si>
  <si>
    <t>918097179565</t>
  </si>
  <si>
    <t>919926550642</t>
  </si>
  <si>
    <t>919893404002</t>
  </si>
  <si>
    <t>919765296764</t>
  </si>
  <si>
    <t>918108944362</t>
  </si>
  <si>
    <t>918604672010</t>
  </si>
  <si>
    <t>919912924753</t>
  </si>
  <si>
    <t>918595675016</t>
  </si>
  <si>
    <t>917975240223</t>
  </si>
  <si>
    <t>918983267906</t>
  </si>
  <si>
    <t>919565216168</t>
  </si>
  <si>
    <t>919001421633</t>
  </si>
  <si>
    <t>917208629687</t>
  </si>
  <si>
    <t>919655430953</t>
  </si>
  <si>
    <t>919597652620</t>
  </si>
  <si>
    <t>919036721366</t>
  </si>
  <si>
    <t>919866815447</t>
  </si>
  <si>
    <t>917275107649</t>
  </si>
  <si>
    <t>919928298914</t>
  </si>
  <si>
    <t>917558380507</t>
  </si>
  <si>
    <t>919820059052</t>
  </si>
  <si>
    <t>917990457534</t>
  </si>
  <si>
    <t>919408042515</t>
  </si>
  <si>
    <t>919582922414</t>
  </si>
  <si>
    <t>919021280608</t>
  </si>
  <si>
    <t>918218290660</t>
  </si>
  <si>
    <t>918129299991</t>
  </si>
  <si>
    <t>917014209823</t>
  </si>
  <si>
    <t>919447420735</t>
  </si>
  <si>
    <t>919335701713</t>
  </si>
  <si>
    <t>917249751091</t>
  </si>
  <si>
    <t>918826987892</t>
  </si>
  <si>
    <t>918077061289</t>
  </si>
  <si>
    <t>917829912226</t>
  </si>
  <si>
    <t>919909801178</t>
  </si>
  <si>
    <t>918341403770</t>
  </si>
  <si>
    <t>917415741501</t>
  </si>
  <si>
    <t>918582986530</t>
  </si>
  <si>
    <t>919925761663</t>
  </si>
  <si>
    <t>919290424667</t>
  </si>
  <si>
    <t>919874193508</t>
  </si>
  <si>
    <t>919986183283</t>
  </si>
  <si>
    <t>917094958121</t>
  </si>
  <si>
    <t>919961740008</t>
  </si>
  <si>
    <t>918805040229</t>
  </si>
  <si>
    <t>919944117999</t>
  </si>
  <si>
    <t>919480461170</t>
  </si>
  <si>
    <t>917010919584</t>
  </si>
  <si>
    <t>918626066379</t>
  </si>
  <si>
    <t>919407873930</t>
  </si>
  <si>
    <t>918057862287</t>
  </si>
  <si>
    <t>919705287999</t>
  </si>
  <si>
    <t>916284537918</t>
  </si>
  <si>
    <t>919825528910</t>
  </si>
  <si>
    <t>919088857192</t>
  </si>
  <si>
    <t>919431043807</t>
  </si>
  <si>
    <t>917017603553</t>
  </si>
  <si>
    <t>919739919244</t>
  </si>
  <si>
    <t>919500644553</t>
  </si>
  <si>
    <t>917981830189</t>
  </si>
  <si>
    <t>919939912355</t>
  </si>
  <si>
    <t>918534019155</t>
  </si>
  <si>
    <t>919064989614</t>
  </si>
  <si>
    <t>917892117360</t>
  </si>
  <si>
    <t>917776051663</t>
  </si>
  <si>
    <t>919327730992</t>
  </si>
  <si>
    <t>918433432237</t>
  </si>
  <si>
    <t>919724895949</t>
  </si>
  <si>
    <t>919582079445</t>
  </si>
  <si>
    <t>919827224573</t>
  </si>
  <si>
    <t>918655542098</t>
  </si>
  <si>
    <t>919916132950</t>
  </si>
  <si>
    <t>919775537197</t>
  </si>
  <si>
    <t>919011329915</t>
  </si>
  <si>
    <t>919897490840</t>
  </si>
  <si>
    <t>917978399697</t>
  </si>
  <si>
    <t>918240871337</t>
  </si>
  <si>
    <t>919131996410</t>
  </si>
  <si>
    <t>919935854727</t>
  </si>
  <si>
    <t>919098085980</t>
  </si>
  <si>
    <t>919009755755</t>
  </si>
  <si>
    <t>919742579007</t>
  </si>
  <si>
    <t>919322937494</t>
  </si>
  <si>
    <t>917981657007</t>
  </si>
  <si>
    <t>917774947163</t>
  </si>
  <si>
    <t>917875313959</t>
  </si>
  <si>
    <t>919428427928</t>
  </si>
  <si>
    <t>919973182776</t>
  </si>
  <si>
    <t>919611771391</t>
  </si>
  <si>
    <t>917001325598</t>
  </si>
  <si>
    <t>919466287215</t>
  </si>
  <si>
    <t>917908038876</t>
  </si>
  <si>
    <t>919967128285</t>
  </si>
  <si>
    <t>918688068445</t>
  </si>
  <si>
    <t>919988375109</t>
  </si>
  <si>
    <t>919890178892</t>
  </si>
  <si>
    <t>917022424333</t>
  </si>
  <si>
    <t>918793536021</t>
  </si>
  <si>
    <t>917043272775</t>
  </si>
  <si>
    <t>918291016001</t>
  </si>
  <si>
    <t>918097498364</t>
  </si>
  <si>
    <t>919044507706</t>
  </si>
  <si>
    <t>919756747374</t>
  </si>
  <si>
    <t>918369731052</t>
  </si>
  <si>
    <t>918788918327</t>
  </si>
  <si>
    <t>919672308367</t>
  </si>
  <si>
    <t>919764324723</t>
  </si>
  <si>
    <t>919978836605</t>
  </si>
  <si>
    <t>919955042971</t>
  </si>
  <si>
    <t>919822266044</t>
  </si>
  <si>
    <t>918906235600</t>
  </si>
  <si>
    <t>919165849455</t>
  </si>
  <si>
    <t>917017089511</t>
  </si>
  <si>
    <t>917991737075</t>
  </si>
  <si>
    <t>919319196343</t>
  </si>
  <si>
    <t>919939951737</t>
  </si>
  <si>
    <t>916382835029</t>
  </si>
  <si>
    <t>919010100360</t>
  </si>
  <si>
    <t>917417778012</t>
  </si>
  <si>
    <t>919976128777</t>
  </si>
  <si>
    <t>917046198272</t>
  </si>
  <si>
    <t>917797310404</t>
  </si>
  <si>
    <t>918712346940</t>
  </si>
  <si>
    <t>919879500451</t>
  </si>
  <si>
    <t>917709850989</t>
  </si>
  <si>
    <t>919335024308</t>
  </si>
  <si>
    <t>917745064109</t>
  </si>
  <si>
    <t>919958488383</t>
  </si>
  <si>
    <t>917703916941</t>
  </si>
  <si>
    <t>918591519575</t>
  </si>
  <si>
    <t>919661939090</t>
  </si>
  <si>
    <t>919822317959</t>
  </si>
  <si>
    <t>919587408594</t>
  </si>
  <si>
    <t>917980902885</t>
  </si>
  <si>
    <t>919126604294</t>
  </si>
  <si>
    <t>918448158966</t>
  </si>
  <si>
    <t>919822152828</t>
  </si>
  <si>
    <t>918347668412</t>
  </si>
  <si>
    <t>919948333090</t>
  </si>
  <si>
    <t>918553259075</t>
  </si>
  <si>
    <t>917378245377</t>
  </si>
  <si>
    <t>916289634988</t>
  </si>
  <si>
    <t>918708608000</t>
  </si>
  <si>
    <t>917032343863</t>
  </si>
  <si>
    <t>916305994159</t>
  </si>
  <si>
    <t>919695000016</t>
  </si>
  <si>
    <t>919454949488</t>
  </si>
  <si>
    <t>919304383759</t>
  </si>
  <si>
    <t>918757279844</t>
  </si>
  <si>
    <t>918830377454</t>
  </si>
  <si>
    <t>919721133636</t>
  </si>
  <si>
    <t>917042832314</t>
  </si>
  <si>
    <t>917891095072</t>
  </si>
  <si>
    <t>919438108044</t>
  </si>
  <si>
    <t>918955694983</t>
  </si>
  <si>
    <t>917338639070</t>
  </si>
  <si>
    <t>919694968656</t>
  </si>
  <si>
    <t>919594939879</t>
  </si>
  <si>
    <t>918349894072</t>
  </si>
  <si>
    <t>917859969244</t>
  </si>
  <si>
    <t>918951968887</t>
  </si>
  <si>
    <t>919926061622</t>
  </si>
  <si>
    <t>919971944177</t>
  </si>
  <si>
    <t>919896000696</t>
  </si>
  <si>
    <t>919901045867</t>
  </si>
  <si>
    <t>919894619707</t>
  </si>
  <si>
    <t>917744952436</t>
  </si>
  <si>
    <t>918861830198</t>
  </si>
  <si>
    <t>918696438327</t>
  </si>
  <si>
    <t>919849181865</t>
  </si>
  <si>
    <t>919656404960</t>
  </si>
  <si>
    <t>919874167957</t>
  </si>
  <si>
    <t>917404141526</t>
  </si>
  <si>
    <t>919978844766</t>
  </si>
  <si>
    <t>917027338871</t>
  </si>
  <si>
    <t>919597264876</t>
  </si>
  <si>
    <t>919458444444</t>
  </si>
  <si>
    <t>918961327851</t>
  </si>
  <si>
    <t>919525360111</t>
  </si>
  <si>
    <t>918496984267</t>
  </si>
  <si>
    <t>918851350308</t>
  </si>
  <si>
    <t>919879284143</t>
  </si>
  <si>
    <t>918875628718</t>
  </si>
  <si>
    <t>919704086052</t>
  </si>
  <si>
    <t>919305766600</t>
  </si>
  <si>
    <t>919974666606</t>
  </si>
  <si>
    <t>919535031515</t>
  </si>
  <si>
    <t>919677181100</t>
  </si>
  <si>
    <t>917715942008</t>
  </si>
  <si>
    <t>919888016868</t>
  </si>
  <si>
    <t>919942058161</t>
  </si>
  <si>
    <t>919766699198</t>
  </si>
  <si>
    <t>919212213064</t>
  </si>
  <si>
    <t>918812921259</t>
  </si>
  <si>
    <t>919000434980</t>
  </si>
  <si>
    <t>919845162973</t>
  </si>
  <si>
    <t>918287171339</t>
  </si>
  <si>
    <t>917667752662</t>
  </si>
  <si>
    <t>918606535660</t>
  </si>
  <si>
    <t>919176253294</t>
  </si>
  <si>
    <t>918668065193</t>
  </si>
  <si>
    <t>918763176659</t>
  </si>
  <si>
    <t>919919183100</t>
  </si>
  <si>
    <t>919978686107</t>
  </si>
  <si>
    <t>919741878790</t>
  </si>
  <si>
    <t>919910912497</t>
  </si>
  <si>
    <t>918108077589</t>
  </si>
  <si>
    <t>917388531563</t>
  </si>
  <si>
    <t>918055888393</t>
  </si>
  <si>
    <t>919256220002</t>
  </si>
  <si>
    <t>919354851168</t>
  </si>
  <si>
    <t>918788550106</t>
  </si>
  <si>
    <t>919924059742</t>
  </si>
  <si>
    <t>918743912707</t>
  </si>
  <si>
    <t>917982079737</t>
  </si>
  <si>
    <t>919820991605</t>
  </si>
  <si>
    <t>919818111304</t>
  </si>
  <si>
    <t>919660915050</t>
  </si>
  <si>
    <t>918789113585</t>
  </si>
  <si>
    <t>919324177104</t>
  </si>
  <si>
    <t>919681480586</t>
  </si>
  <si>
    <t>919481742333</t>
  </si>
  <si>
    <t>918533994519</t>
  </si>
  <si>
    <t>919429362336</t>
  </si>
  <si>
    <t>917675886578</t>
  </si>
  <si>
    <t>919437703102</t>
  </si>
  <si>
    <t>919755348253</t>
  </si>
  <si>
    <t>919829900077</t>
  </si>
  <si>
    <t>919691111143</t>
  </si>
  <si>
    <t>919886988097</t>
  </si>
  <si>
    <t>919987555236</t>
  </si>
  <si>
    <t>918944801255</t>
  </si>
  <si>
    <t>919163962283</t>
  </si>
  <si>
    <t>918318896961</t>
  </si>
  <si>
    <t>919836291730</t>
  </si>
  <si>
    <t>919998210777</t>
  </si>
  <si>
    <t>919810804810</t>
  </si>
  <si>
    <t>918686845379</t>
  </si>
  <si>
    <t>919517668766</t>
  </si>
  <si>
    <t>919311658564</t>
  </si>
  <si>
    <t>919786869104</t>
  </si>
  <si>
    <t>918866295940</t>
  </si>
  <si>
    <t>919157511178</t>
  </si>
  <si>
    <t>918777549430</t>
  </si>
  <si>
    <t>917891869032</t>
  </si>
  <si>
    <t>917080804158</t>
  </si>
  <si>
    <t>919906697065</t>
  </si>
  <si>
    <t>919987461444</t>
  </si>
  <si>
    <t>919745011355</t>
  </si>
  <si>
    <t>919328240042</t>
  </si>
  <si>
    <t>917981935769</t>
  </si>
  <si>
    <t>919624019911</t>
  </si>
  <si>
    <t>919303100880</t>
  </si>
  <si>
    <t>918085726268</t>
  </si>
  <si>
    <t>918296672443</t>
  </si>
  <si>
    <t>919655991719</t>
  </si>
  <si>
    <t>919643097609</t>
  </si>
  <si>
    <t>918103699875</t>
  </si>
  <si>
    <t>919505122218</t>
  </si>
  <si>
    <t>918848993310</t>
  </si>
  <si>
    <t>919023496899</t>
  </si>
  <si>
    <t>919861703221</t>
  </si>
  <si>
    <t>919692335119</t>
  </si>
  <si>
    <t>919497246127</t>
  </si>
  <si>
    <t>919961375100</t>
  </si>
  <si>
    <t>919182489240</t>
  </si>
  <si>
    <t>919566068853</t>
  </si>
  <si>
    <t>919047061705</t>
  </si>
  <si>
    <t>918891619157</t>
  </si>
  <si>
    <t>918320229589</t>
  </si>
  <si>
    <t>918826328760</t>
  </si>
  <si>
    <t>919591283139</t>
  </si>
  <si>
    <t>917743073255</t>
  </si>
  <si>
    <t>918512065354</t>
  </si>
  <si>
    <t>917013261809</t>
  </si>
  <si>
    <t>918005256751</t>
  </si>
  <si>
    <t>919902480366</t>
  </si>
  <si>
    <t>919910906228</t>
  </si>
  <si>
    <t>918527414841</t>
  </si>
  <si>
    <t>919837740086</t>
  </si>
  <si>
    <t>919978155191</t>
  </si>
  <si>
    <t>919949012362</t>
  </si>
  <si>
    <t>917624838404</t>
  </si>
  <si>
    <t>919400173001</t>
  </si>
  <si>
    <t>919084789113</t>
  </si>
  <si>
    <t>917869988510</t>
  </si>
  <si>
    <t>919822112485</t>
  </si>
  <si>
    <t>919155076764</t>
  </si>
  <si>
    <t>917814442108</t>
  </si>
  <si>
    <t>919520276014</t>
  </si>
  <si>
    <t>919496525512</t>
  </si>
  <si>
    <t>919818366810</t>
  </si>
  <si>
    <t>919927856309</t>
  </si>
  <si>
    <t>918699477835</t>
  </si>
  <si>
    <t>919471841314</t>
  </si>
  <si>
    <t>919940852810</t>
  </si>
  <si>
    <t>919840171904</t>
  </si>
  <si>
    <t>918187969000</t>
  </si>
  <si>
    <t>919488133899</t>
  </si>
  <si>
    <t>919149357301</t>
  </si>
  <si>
    <t>919636615579</t>
  </si>
  <si>
    <t>917668164803</t>
  </si>
  <si>
    <t>919825541277</t>
  </si>
  <si>
    <t>919496186788</t>
  </si>
  <si>
    <t>917405898017</t>
  </si>
  <si>
    <t>917205453752</t>
  </si>
  <si>
    <t>919414810021</t>
  </si>
  <si>
    <t>919094411117</t>
  </si>
  <si>
    <t>919980666908</t>
  </si>
  <si>
    <t>918358993958</t>
  </si>
  <si>
    <t>919901544739</t>
  </si>
  <si>
    <t>919982116699</t>
  </si>
  <si>
    <t>919437853945</t>
  </si>
  <si>
    <t>919828067863</t>
  </si>
  <si>
    <t>919448146251</t>
  </si>
  <si>
    <t>918888570748</t>
  </si>
  <si>
    <t>918160819955</t>
  </si>
  <si>
    <t>919643056934</t>
  </si>
  <si>
    <t>918058593881</t>
  </si>
  <si>
    <t>919150531386</t>
  </si>
  <si>
    <t>917975200277</t>
  </si>
  <si>
    <t>919888331106</t>
  </si>
  <si>
    <t>919669664108</t>
  </si>
  <si>
    <t>919824019122</t>
  </si>
  <si>
    <t>919158275656</t>
  </si>
  <si>
    <t>918248209268</t>
  </si>
  <si>
    <t>919954514546</t>
  </si>
  <si>
    <t>918675376412</t>
  </si>
  <si>
    <t>918009375381</t>
  </si>
  <si>
    <t>919855151606</t>
  </si>
  <si>
    <t>919456095834</t>
  </si>
  <si>
    <t>917978770541</t>
  </si>
  <si>
    <t>917506717848</t>
  </si>
  <si>
    <t>917057616043</t>
  </si>
  <si>
    <t>919914223300</t>
  </si>
  <si>
    <t>919834798884</t>
  </si>
  <si>
    <t>919899541817</t>
  </si>
  <si>
    <t>919106879884</t>
  </si>
  <si>
    <t>918746951750</t>
  </si>
  <si>
    <t>919833061136</t>
  </si>
  <si>
    <t>918840464191</t>
  </si>
  <si>
    <t>919447501220</t>
  </si>
  <si>
    <t>919849131889</t>
  </si>
  <si>
    <t>919619776631</t>
  </si>
  <si>
    <t>917405670174</t>
  </si>
  <si>
    <t>918983362523</t>
  </si>
  <si>
    <t>918252526126</t>
  </si>
  <si>
    <t>919947761554</t>
  </si>
  <si>
    <t>918238016095</t>
  </si>
  <si>
    <t>919523029633</t>
  </si>
  <si>
    <t>918590697539</t>
  </si>
  <si>
    <t>919511819858</t>
  </si>
  <si>
    <t>919653694853</t>
  </si>
  <si>
    <t>919405104077</t>
  </si>
  <si>
    <t>919644803417</t>
  </si>
  <si>
    <t>917208623828</t>
  </si>
  <si>
    <t>919515855460</t>
  </si>
  <si>
    <t>919747312938</t>
  </si>
  <si>
    <t>918375055098</t>
  </si>
  <si>
    <t>919597045174</t>
  </si>
  <si>
    <t>918019636654</t>
  </si>
  <si>
    <t>919917703690</t>
  </si>
  <si>
    <t>918939150648</t>
  </si>
  <si>
    <t>918949917294</t>
  </si>
  <si>
    <t>919284900724</t>
  </si>
  <si>
    <t>919448317004</t>
  </si>
  <si>
    <t>919673811866</t>
  </si>
  <si>
    <t>919569977988</t>
  </si>
  <si>
    <t>919500215144</t>
  </si>
  <si>
    <t>919979961984</t>
  </si>
  <si>
    <t>917354038400</t>
  </si>
  <si>
    <t>919321298673</t>
  </si>
  <si>
    <t>918369711929</t>
  </si>
  <si>
    <t>919550695143</t>
  </si>
  <si>
    <t>919623586083</t>
  </si>
  <si>
    <t>917780290932</t>
  </si>
  <si>
    <t>919635060301</t>
  </si>
  <si>
    <t>919611526661</t>
  </si>
  <si>
    <t>919973115111</t>
  </si>
  <si>
    <t>919989211814</t>
  </si>
  <si>
    <t>918563851495</t>
  </si>
  <si>
    <t>919811064357</t>
  </si>
  <si>
    <t>919173678700</t>
  </si>
  <si>
    <t>918588807279</t>
  </si>
  <si>
    <t>919902539137</t>
  </si>
  <si>
    <t>919050889889</t>
  </si>
  <si>
    <t>919324439738</t>
  </si>
  <si>
    <t>919953316417</t>
  </si>
  <si>
    <t>919819117667</t>
  </si>
  <si>
    <t>919837007256</t>
  </si>
  <si>
    <t>919986569045</t>
  </si>
  <si>
    <t>918923020578</t>
  </si>
  <si>
    <t>919368078389</t>
  </si>
  <si>
    <t>918697694152</t>
  </si>
  <si>
    <t>916351633161</t>
  </si>
  <si>
    <t>917210093628</t>
  </si>
  <si>
    <t>919820483048</t>
  </si>
  <si>
    <t>919834029281</t>
  </si>
  <si>
    <t>919987960496</t>
  </si>
  <si>
    <t>918462022963</t>
  </si>
  <si>
    <t>919920243507</t>
  </si>
  <si>
    <t>917841891814</t>
  </si>
  <si>
    <t>919314962474</t>
  </si>
  <si>
    <t>916291667738</t>
  </si>
  <si>
    <t>919952284545</t>
  </si>
  <si>
    <t>919449960039</t>
  </si>
  <si>
    <t>918547980992</t>
  </si>
  <si>
    <t>919833029276</t>
  </si>
  <si>
    <t>917409423096</t>
  </si>
  <si>
    <t>917735091254</t>
  </si>
  <si>
    <t>919753265800</t>
  </si>
  <si>
    <t>919893494786</t>
  </si>
  <si>
    <t>919865315097</t>
  </si>
  <si>
    <t>919567705872</t>
  </si>
  <si>
    <t>918059845417</t>
  </si>
  <si>
    <t>918263034431</t>
  </si>
  <si>
    <t>919825660942</t>
  </si>
  <si>
    <t>919535249320</t>
  </si>
  <si>
    <t>919961839966</t>
  </si>
  <si>
    <t>918975392250</t>
  </si>
  <si>
    <t>919550831843</t>
  </si>
  <si>
    <t>918667723532</t>
  </si>
  <si>
    <t>919970276564</t>
  </si>
  <si>
    <t>919727533003</t>
  </si>
  <si>
    <t>917007335647</t>
  </si>
  <si>
    <t>917428505901</t>
  </si>
  <si>
    <t>918327768865</t>
  </si>
  <si>
    <t>917014348824</t>
  </si>
  <si>
    <t>919023510100</t>
  </si>
  <si>
    <t>919092399212</t>
  </si>
  <si>
    <t>919886763672</t>
  </si>
  <si>
    <t>919822997146</t>
  </si>
  <si>
    <t>916001558988</t>
  </si>
  <si>
    <t>919422303962</t>
  </si>
  <si>
    <t>919025514972</t>
  </si>
  <si>
    <t>919443156390</t>
  </si>
  <si>
    <t>917708818078</t>
  </si>
  <si>
    <t>918778695629</t>
  </si>
  <si>
    <t>919833540944</t>
  </si>
  <si>
    <t>919441626610</t>
  </si>
  <si>
    <t>918299614391</t>
  </si>
  <si>
    <t>919003228370</t>
  </si>
  <si>
    <t>919153058646</t>
  </si>
  <si>
    <t>918076538819</t>
  </si>
  <si>
    <t>919512154242</t>
  </si>
  <si>
    <t>918601581802</t>
  </si>
  <si>
    <t>918451963360</t>
  </si>
  <si>
    <t>917007603757</t>
  </si>
  <si>
    <t>919136705279</t>
  </si>
  <si>
    <t>919090099996</t>
  </si>
  <si>
    <t>919805776698</t>
  </si>
  <si>
    <t>919360123467</t>
  </si>
  <si>
    <t>918436811955</t>
  </si>
  <si>
    <t>917500352200</t>
  </si>
  <si>
    <t>917861004125</t>
  </si>
  <si>
    <t>918839783606</t>
  </si>
  <si>
    <t>919872069693</t>
  </si>
  <si>
    <t>919583770143</t>
  </si>
  <si>
    <t>919697037777</t>
  </si>
  <si>
    <t>919304505277</t>
  </si>
  <si>
    <t>919730254226</t>
  </si>
  <si>
    <t>918146002004</t>
  </si>
  <si>
    <t>917407402883</t>
  </si>
  <si>
    <t>918529810586</t>
  </si>
  <si>
    <t>916392112101</t>
  </si>
  <si>
    <t>919541882755</t>
  </si>
  <si>
    <t>917559971160</t>
  </si>
  <si>
    <t>916305096675</t>
  </si>
  <si>
    <t>918792149004</t>
  </si>
  <si>
    <t>919884862704</t>
  </si>
  <si>
    <t>919838644964</t>
  </si>
  <si>
    <t>919822602310</t>
  </si>
  <si>
    <t>919980821319</t>
  </si>
  <si>
    <t>918248930422</t>
  </si>
  <si>
    <t>916392259658</t>
  </si>
  <si>
    <t>919637669322</t>
  </si>
  <si>
    <t>919094356797</t>
  </si>
  <si>
    <t>919690258772</t>
  </si>
  <si>
    <t>919747792809</t>
  </si>
  <si>
    <t>917760972097</t>
  </si>
  <si>
    <t>917996348080</t>
  </si>
  <si>
    <t>918584081894</t>
  </si>
  <si>
    <t>919845051814</t>
  </si>
  <si>
    <t>919835146904</t>
  </si>
  <si>
    <t>919168151698</t>
  </si>
  <si>
    <t>918085735776</t>
  </si>
  <si>
    <t>918618831233</t>
  </si>
  <si>
    <t>918709836352</t>
  </si>
  <si>
    <t>919314515457</t>
  </si>
  <si>
    <t>919392289179</t>
  </si>
  <si>
    <t>918409381454</t>
  </si>
  <si>
    <t>919914347129</t>
  </si>
  <si>
    <t>919262718134</t>
  </si>
  <si>
    <t>918886484400</t>
  </si>
  <si>
    <t>919990159510</t>
  </si>
  <si>
    <t>919341555922</t>
  </si>
  <si>
    <t>919824495674</t>
  </si>
  <si>
    <t>919994864753</t>
  </si>
  <si>
    <t>919611407503</t>
  </si>
  <si>
    <t>919538257516</t>
  </si>
  <si>
    <t>919901863914</t>
  </si>
  <si>
    <t>919115895979</t>
  </si>
  <si>
    <t>919032824468</t>
  </si>
  <si>
    <t>919540340536</t>
  </si>
  <si>
    <t>918080975970</t>
  </si>
  <si>
    <t>917779966487</t>
  </si>
  <si>
    <t>919113131208</t>
  </si>
  <si>
    <t>916000296588</t>
  </si>
  <si>
    <t>919642061747</t>
  </si>
  <si>
    <t>919024107282</t>
  </si>
  <si>
    <t>919566268557</t>
  </si>
  <si>
    <t>918249020848</t>
  </si>
  <si>
    <t>918855990182</t>
  </si>
  <si>
    <t>918923844124</t>
  </si>
  <si>
    <t>918882510997</t>
  </si>
  <si>
    <t>919973095206</t>
  </si>
  <si>
    <t>917904099773</t>
  </si>
  <si>
    <t>918178092476</t>
  </si>
  <si>
    <t>917045294229</t>
  </si>
  <si>
    <t>917028266566</t>
  </si>
  <si>
    <t>919999269590</t>
  </si>
  <si>
    <t>919422901133</t>
  </si>
  <si>
    <t>919155989756</t>
  </si>
  <si>
    <t>919653435822</t>
  </si>
  <si>
    <t>919047541282</t>
  </si>
  <si>
    <t>919839593509</t>
  </si>
  <si>
    <t>919113683966</t>
  </si>
  <si>
    <t>918757509965</t>
  </si>
  <si>
    <t>918531119003</t>
  </si>
  <si>
    <t>919862517569</t>
  </si>
  <si>
    <t>919026372997</t>
  </si>
  <si>
    <t>917814459539</t>
  </si>
  <si>
    <t>917042707382</t>
  </si>
  <si>
    <t>919008533604</t>
  </si>
  <si>
    <t>917217774363</t>
  </si>
  <si>
    <t>918605202846</t>
  </si>
  <si>
    <t>919909961811</t>
  </si>
  <si>
    <t>917906342968</t>
  </si>
  <si>
    <t>917226025631</t>
  </si>
  <si>
    <t>917013513922</t>
  </si>
  <si>
    <t>918105178983</t>
  </si>
  <si>
    <t>917571958313</t>
  </si>
  <si>
    <t>919972355642</t>
  </si>
  <si>
    <t>919814885287</t>
  </si>
  <si>
    <t>919224487911</t>
  </si>
  <si>
    <t>918983505630</t>
  </si>
  <si>
    <t>919899964714</t>
  </si>
  <si>
    <t>919840198489</t>
  </si>
  <si>
    <t>919241145359</t>
  </si>
  <si>
    <t>919870360670</t>
  </si>
  <si>
    <t>919048083908</t>
  </si>
  <si>
    <t>919786759303</t>
  </si>
  <si>
    <t>919664759949</t>
  </si>
  <si>
    <t>918427850930</t>
  </si>
  <si>
    <t>917044790044</t>
  </si>
  <si>
    <t>919003331509</t>
  </si>
  <si>
    <t>919919255672</t>
  </si>
  <si>
    <t>919977773800</t>
  </si>
  <si>
    <t>917018058620</t>
  </si>
  <si>
    <t>919930926366</t>
  </si>
  <si>
    <t>919695186660</t>
  </si>
  <si>
    <t>919629679606</t>
  </si>
  <si>
    <t>919889711176</t>
  </si>
  <si>
    <t>919611622073</t>
  </si>
  <si>
    <t>919212152153</t>
  </si>
  <si>
    <t>919562844838</t>
  </si>
  <si>
    <t>919737273056</t>
  </si>
  <si>
    <t>917979059411</t>
  </si>
  <si>
    <t>919580538737</t>
  </si>
  <si>
    <t>919171737217</t>
  </si>
  <si>
    <t>919714904262</t>
  </si>
  <si>
    <t>919671901756</t>
  </si>
  <si>
    <t>919110607727</t>
  </si>
  <si>
    <t>917879106749</t>
  </si>
  <si>
    <t>919934224371</t>
  </si>
  <si>
    <t>919920577817</t>
  </si>
  <si>
    <t>919795163311</t>
  </si>
  <si>
    <t>918755480236</t>
  </si>
  <si>
    <t>919330547573</t>
  </si>
  <si>
    <t>919759535095</t>
  </si>
  <si>
    <t>919503913334</t>
  </si>
  <si>
    <t>917015785855</t>
  </si>
  <si>
    <t>919992939480</t>
  </si>
  <si>
    <t>919450790799</t>
  </si>
  <si>
    <t>918860301016</t>
  </si>
  <si>
    <t>917060050655</t>
  </si>
  <si>
    <t>919731859675</t>
  </si>
  <si>
    <t>919967454746</t>
  </si>
  <si>
    <t>919663482995</t>
  </si>
  <si>
    <t>918328383489</t>
  </si>
  <si>
    <t>919881626267</t>
  </si>
  <si>
    <t>919840327371</t>
  </si>
  <si>
    <t>919389343073</t>
  </si>
  <si>
    <t>917097230400</t>
  </si>
  <si>
    <t>917603055084</t>
  </si>
  <si>
    <t>919712352129</t>
  </si>
  <si>
    <t>917874333149</t>
  </si>
  <si>
    <t>918919843162</t>
  </si>
  <si>
    <t>919650070981</t>
  </si>
  <si>
    <t>919490538651</t>
  </si>
  <si>
    <t>919923044281</t>
  </si>
  <si>
    <t>919414271370</t>
  </si>
  <si>
    <t>917989720085</t>
  </si>
  <si>
    <t>919140202654</t>
  </si>
  <si>
    <t>919080696079</t>
  </si>
  <si>
    <t>919010049361</t>
  </si>
  <si>
    <t>919765491575</t>
  </si>
  <si>
    <t>917206818003</t>
  </si>
  <si>
    <t>919732463328</t>
  </si>
  <si>
    <t>919315935871</t>
  </si>
  <si>
    <t>918077300971</t>
  </si>
  <si>
    <t>919110072338</t>
  </si>
  <si>
    <t>917737022721</t>
  </si>
  <si>
    <t>919130501231</t>
  </si>
  <si>
    <t>919843371831</t>
  </si>
  <si>
    <t>917750831122</t>
  </si>
  <si>
    <t>919487140185</t>
  </si>
  <si>
    <t>918600755225</t>
  </si>
  <si>
    <t>919980056308</t>
  </si>
  <si>
    <t>919241506668</t>
  </si>
  <si>
    <t>919337153503</t>
  </si>
  <si>
    <t>917330141266</t>
  </si>
  <si>
    <t>919811254981</t>
  </si>
  <si>
    <t>918169455586</t>
  </si>
  <si>
    <t>919003455555</t>
  </si>
  <si>
    <t>919628947273</t>
  </si>
  <si>
    <t>919542142784</t>
  </si>
  <si>
    <t>919944037556</t>
  </si>
  <si>
    <t>919632676220</t>
  </si>
  <si>
    <t>919653448227</t>
  </si>
  <si>
    <t>918900020009</t>
  </si>
  <si>
    <t>919574956530</t>
  </si>
  <si>
    <t>919744707419</t>
  </si>
  <si>
    <t>919716481913</t>
  </si>
  <si>
    <t>917875447442</t>
  </si>
  <si>
    <t>918759488380</t>
  </si>
  <si>
    <t>917248562267</t>
  </si>
  <si>
    <t>919719195743</t>
  </si>
  <si>
    <t>918800565115</t>
  </si>
  <si>
    <t>919916096412</t>
  </si>
  <si>
    <t>918208144452</t>
  </si>
  <si>
    <t>918285347808</t>
  </si>
  <si>
    <t>919876340000</t>
  </si>
  <si>
    <t>919742220201</t>
  </si>
  <si>
    <t>918625911513</t>
  </si>
  <si>
    <t>917358550919</t>
  </si>
  <si>
    <t>919033592869</t>
  </si>
  <si>
    <t>919870203260</t>
  </si>
  <si>
    <t>918130401023</t>
  </si>
  <si>
    <t>919948717999</t>
  </si>
  <si>
    <t>919638957449</t>
  </si>
  <si>
    <t>917991121743</t>
  </si>
  <si>
    <t>916283208745</t>
  </si>
  <si>
    <t>919855521387</t>
  </si>
  <si>
    <t>919893757004</t>
  </si>
  <si>
    <t>919919288250</t>
  </si>
  <si>
    <t>919502613613</t>
  </si>
  <si>
    <t>919368616464</t>
  </si>
  <si>
    <t>918650037306</t>
  </si>
  <si>
    <t>917607826559</t>
  </si>
  <si>
    <t>919193328101</t>
  </si>
  <si>
    <t>918777351876</t>
  </si>
  <si>
    <t>919352969482</t>
  </si>
  <si>
    <t>919455698144</t>
  </si>
  <si>
    <t>916294410250</t>
  </si>
  <si>
    <t>919710634595</t>
  </si>
  <si>
    <t>918497826962</t>
  </si>
  <si>
    <t>919813226853</t>
  </si>
  <si>
    <t>917048321373</t>
  </si>
  <si>
    <t>919210509740</t>
  </si>
  <si>
    <t>919902824668</t>
  </si>
  <si>
    <t>918553030385</t>
  </si>
  <si>
    <t>919723112279</t>
  </si>
  <si>
    <t>919348161772</t>
  </si>
  <si>
    <t>919790200791</t>
  </si>
  <si>
    <t>919041730727</t>
  </si>
  <si>
    <t>919582396005</t>
  </si>
  <si>
    <t>919924529117</t>
  </si>
  <si>
    <t>919082399329</t>
  </si>
  <si>
    <t>918885366639</t>
  </si>
  <si>
    <t>919896969788</t>
  </si>
  <si>
    <t>918898135570</t>
  </si>
  <si>
    <t>919848091935</t>
  </si>
  <si>
    <t>917780516581</t>
  </si>
  <si>
    <t>919440048965</t>
  </si>
  <si>
    <t>919113352987</t>
  </si>
  <si>
    <t>919647820493</t>
  </si>
  <si>
    <t>919589477648</t>
  </si>
  <si>
    <t>919873919190</t>
  </si>
  <si>
    <t>918100137254</t>
  </si>
  <si>
    <t>918191078152</t>
  </si>
  <si>
    <t>919738707079</t>
  </si>
  <si>
    <t>919566246481</t>
  </si>
  <si>
    <t>919381213513</t>
  </si>
  <si>
    <t>917358368322</t>
  </si>
  <si>
    <t>919540311957</t>
  </si>
  <si>
    <t>916307519191</t>
  </si>
  <si>
    <t>917620019559</t>
  </si>
  <si>
    <t>919982593151</t>
  </si>
  <si>
    <t>919833856713</t>
  </si>
  <si>
    <t>919664553351</t>
  </si>
  <si>
    <t>919331290669</t>
  </si>
  <si>
    <t>918010567136</t>
  </si>
  <si>
    <t>918877206440</t>
  </si>
  <si>
    <t>919899760619</t>
  </si>
  <si>
    <t>919064653462</t>
  </si>
  <si>
    <t>918917385592</t>
  </si>
  <si>
    <t>917070333006</t>
  </si>
  <si>
    <t>919844444949</t>
  </si>
  <si>
    <t>919885835932</t>
  </si>
  <si>
    <t>917097143665</t>
  </si>
  <si>
    <t>918057216160</t>
  </si>
  <si>
    <t>917383868668</t>
  </si>
  <si>
    <t>919730514571</t>
  </si>
  <si>
    <t>919552104127</t>
  </si>
  <si>
    <t>919307031967</t>
  </si>
  <si>
    <t>918512088136</t>
  </si>
  <si>
    <t>919911811016</t>
  </si>
  <si>
    <t>919663585042</t>
  </si>
  <si>
    <t>918802690559</t>
  </si>
  <si>
    <t>917010039171</t>
  </si>
  <si>
    <t>919010291283</t>
  </si>
  <si>
    <t>918999027893</t>
  </si>
  <si>
    <t>919293940330</t>
  </si>
  <si>
    <t>919624018076</t>
  </si>
  <si>
    <t>919692259555</t>
  </si>
  <si>
    <t>919626301392</t>
  </si>
  <si>
    <t>919666134018</t>
  </si>
  <si>
    <t>919443494340</t>
  </si>
  <si>
    <t>919130126354</t>
  </si>
  <si>
    <t>919265825965</t>
  </si>
  <si>
    <t>917893217953</t>
  </si>
  <si>
    <t>919769202409</t>
  </si>
  <si>
    <t>919687770050</t>
  </si>
  <si>
    <t>918762764251</t>
  </si>
  <si>
    <t>919819505983</t>
  </si>
  <si>
    <t>919538046765</t>
  </si>
  <si>
    <t>919581029989</t>
  </si>
  <si>
    <t>917048118224</t>
  </si>
  <si>
    <t>919849204036</t>
  </si>
  <si>
    <t>918740977060</t>
  </si>
  <si>
    <t>919880390093</t>
  </si>
  <si>
    <t>918638940956</t>
  </si>
  <si>
    <t>917337763506</t>
  </si>
  <si>
    <t>918169802404</t>
  </si>
  <si>
    <t>916379740371</t>
  </si>
  <si>
    <t>917095071587</t>
  </si>
  <si>
    <t>918850041440</t>
  </si>
  <si>
    <t>919758530882</t>
  </si>
  <si>
    <t>917302726206</t>
  </si>
  <si>
    <t>919168289428</t>
  </si>
  <si>
    <t>919986489366</t>
  </si>
  <si>
    <t>919177780786</t>
  </si>
  <si>
    <t>918762405918</t>
  </si>
  <si>
    <t>919929940872</t>
  </si>
  <si>
    <t>919585259202</t>
  </si>
  <si>
    <t>917801060249</t>
  </si>
  <si>
    <t>919745615765</t>
  </si>
  <si>
    <t>917060831252</t>
  </si>
  <si>
    <t>918437217841</t>
  </si>
  <si>
    <t>919988895570</t>
  </si>
  <si>
    <t>918637279206</t>
  </si>
  <si>
    <t>917095871844</t>
  </si>
  <si>
    <t>918971491079</t>
  </si>
  <si>
    <t>919711676870</t>
  </si>
  <si>
    <t>919079454097</t>
  </si>
  <si>
    <t>918329194014</t>
  </si>
  <si>
    <t>919424967303</t>
  </si>
  <si>
    <t>917607166311</t>
  </si>
  <si>
    <t>918292919552</t>
  </si>
  <si>
    <t>919106935767</t>
  </si>
  <si>
    <t>918278940156</t>
  </si>
  <si>
    <t>919728214946</t>
  </si>
  <si>
    <t>919561260885</t>
  </si>
  <si>
    <t>919586206104</t>
  </si>
  <si>
    <t>917989414151</t>
  </si>
  <si>
    <t>919943717771</t>
  </si>
  <si>
    <t>918121100116</t>
  </si>
  <si>
    <t>919711922884</t>
  </si>
  <si>
    <t>917902605022</t>
  </si>
  <si>
    <t>918080182729</t>
  </si>
  <si>
    <t>918050777415</t>
  </si>
  <si>
    <t>919907616263</t>
  </si>
  <si>
    <t>919894467886</t>
  </si>
  <si>
    <t>919605828383</t>
  </si>
  <si>
    <t>919535555627</t>
  </si>
  <si>
    <t>919596900040</t>
  </si>
  <si>
    <t>919873116248</t>
  </si>
  <si>
    <t>919265303355</t>
  </si>
  <si>
    <t>917572873109</t>
  </si>
  <si>
    <t>919938297463</t>
  </si>
  <si>
    <t>919825577871</t>
  </si>
  <si>
    <t>919575525288</t>
  </si>
  <si>
    <t>919108926833</t>
  </si>
  <si>
    <t>916375115620</t>
  </si>
  <si>
    <t>919328190994</t>
  </si>
  <si>
    <t>917204279151</t>
  </si>
  <si>
    <t>918433479990</t>
  </si>
  <si>
    <t>917292883128</t>
  </si>
  <si>
    <t>919999360088</t>
  </si>
  <si>
    <t>918233335212</t>
  </si>
  <si>
    <t>918143538248</t>
  </si>
  <si>
    <t>918318244893</t>
  </si>
  <si>
    <t>918188971683</t>
  </si>
  <si>
    <t>918954167036</t>
  </si>
  <si>
    <t>919945445603</t>
  </si>
  <si>
    <t>918090970772</t>
  </si>
  <si>
    <t>918619525209</t>
  </si>
  <si>
    <t>918320744054</t>
  </si>
  <si>
    <t>917069952562</t>
  </si>
  <si>
    <t>919650679098</t>
  </si>
  <si>
    <t>918905532407</t>
  </si>
  <si>
    <t>918891682726</t>
  </si>
  <si>
    <t>919812129446</t>
  </si>
  <si>
    <t>918291999662</t>
  </si>
  <si>
    <t>919989922597</t>
  </si>
  <si>
    <t>919988697354</t>
  </si>
  <si>
    <t>919599669124</t>
  </si>
  <si>
    <t>919984596417</t>
  </si>
  <si>
    <t>919727375767</t>
  </si>
  <si>
    <t>918329231157</t>
  </si>
  <si>
    <t>919866904910</t>
  </si>
  <si>
    <t>919096102426</t>
  </si>
  <si>
    <t>919121693885</t>
  </si>
  <si>
    <t>918650666665</t>
  </si>
  <si>
    <t>919618104034</t>
  </si>
  <si>
    <t>919601150028</t>
  </si>
  <si>
    <t>919701953387</t>
  </si>
  <si>
    <t>918448864304</t>
  </si>
  <si>
    <t>919160301302</t>
  </si>
  <si>
    <t>917607802344</t>
  </si>
  <si>
    <t>918919738371</t>
  </si>
  <si>
    <t>919581833171</t>
  </si>
  <si>
    <t>918675055970</t>
  </si>
  <si>
    <t>919616527399</t>
  </si>
  <si>
    <t>916000656499</t>
  </si>
  <si>
    <t>919772146015</t>
  </si>
  <si>
    <t>919104424126</t>
  </si>
  <si>
    <t>919623865222</t>
  </si>
  <si>
    <t>918109577536</t>
  </si>
  <si>
    <t>919437276771</t>
  </si>
  <si>
    <t>919971726519</t>
  </si>
  <si>
    <t>919675386801</t>
  </si>
  <si>
    <t>919339461700</t>
  </si>
  <si>
    <t>919886463555</t>
  </si>
  <si>
    <t>919370712875</t>
  </si>
  <si>
    <t>918816010503</t>
  </si>
  <si>
    <t>916379240904</t>
  </si>
  <si>
    <t>918817007719</t>
  </si>
  <si>
    <t>919518229930</t>
  </si>
  <si>
    <t>919544635125</t>
  </si>
  <si>
    <t>918961584481</t>
  </si>
  <si>
    <t>918291075726</t>
  </si>
  <si>
    <t>919939659090</t>
  </si>
  <si>
    <t>919510201414</t>
  </si>
  <si>
    <t>918807442113</t>
  </si>
  <si>
    <t>917278384506</t>
  </si>
  <si>
    <t>918527044412</t>
  </si>
  <si>
    <t>918607053523</t>
  </si>
  <si>
    <t>919395572959</t>
  </si>
  <si>
    <t>917036730839</t>
  </si>
  <si>
    <t>919028835543</t>
  </si>
  <si>
    <t>918089881048</t>
  </si>
  <si>
    <t>919899094094</t>
  </si>
  <si>
    <t>916364149397</t>
  </si>
  <si>
    <t>917977735627</t>
  </si>
  <si>
    <t>918576853157</t>
  </si>
  <si>
    <t>918207280953</t>
  </si>
  <si>
    <t>918909871020</t>
  </si>
  <si>
    <t>918220069312</t>
  </si>
  <si>
    <t>917303586867</t>
  </si>
  <si>
    <t>919071675810</t>
  </si>
  <si>
    <t>919922141664</t>
  </si>
  <si>
    <t>917385747412</t>
  </si>
  <si>
    <t>919500188731</t>
  </si>
  <si>
    <t>919329783658</t>
  </si>
  <si>
    <t>917250666227</t>
  </si>
  <si>
    <t>919924525374</t>
  </si>
  <si>
    <t>917639947740</t>
  </si>
  <si>
    <t>919608462853</t>
  </si>
  <si>
    <t>916289192861</t>
  </si>
  <si>
    <t>919150444444</t>
  </si>
  <si>
    <t>919753152928</t>
  </si>
  <si>
    <t>919880254597</t>
  </si>
  <si>
    <t>919432831474</t>
  </si>
  <si>
    <t>919770551168</t>
  </si>
  <si>
    <t>919904741789</t>
  </si>
  <si>
    <t>919219196223</t>
  </si>
  <si>
    <t>918969070644</t>
  </si>
  <si>
    <t>919911768401</t>
  </si>
  <si>
    <t>919914306401</t>
  </si>
  <si>
    <t>919908766900</t>
  </si>
  <si>
    <t>918320155268</t>
  </si>
  <si>
    <t>919446562061</t>
  </si>
  <si>
    <t>919831090908</t>
  </si>
  <si>
    <t>919350903408</t>
  </si>
  <si>
    <t>919620955713</t>
  </si>
  <si>
    <t>919634295279</t>
  </si>
  <si>
    <t>919878203326</t>
  </si>
  <si>
    <t>919014110141</t>
  </si>
  <si>
    <t>918008271594</t>
  </si>
  <si>
    <t>919953867886</t>
  </si>
  <si>
    <t>918285875052</t>
  </si>
  <si>
    <t>919845211403</t>
  </si>
  <si>
    <t>918507848127</t>
  </si>
  <si>
    <t>919662475551</t>
  </si>
  <si>
    <t>918871348854</t>
  </si>
  <si>
    <t>917397123345</t>
  </si>
  <si>
    <t>919828026008</t>
  </si>
  <si>
    <t>917737453310</t>
  </si>
  <si>
    <t>919535699526</t>
  </si>
  <si>
    <t>919827422680</t>
  </si>
  <si>
    <t>919175284190</t>
  </si>
  <si>
    <t>918075792025</t>
  </si>
  <si>
    <t>917299188875</t>
  </si>
  <si>
    <t>918446912823</t>
  </si>
  <si>
    <t>918920538062</t>
  </si>
  <si>
    <t>919108291770</t>
  </si>
  <si>
    <t>918766874821</t>
  </si>
  <si>
    <t>917359294747</t>
  </si>
  <si>
    <t>919885526364</t>
  </si>
  <si>
    <t>918108388069</t>
  </si>
  <si>
    <t>919368451171</t>
  </si>
  <si>
    <t>919824500699</t>
  </si>
  <si>
    <t>917867003132</t>
  </si>
  <si>
    <t>918828189514</t>
  </si>
  <si>
    <t>917989355130</t>
  </si>
  <si>
    <t>918806874782</t>
  </si>
  <si>
    <t>916380371113</t>
  </si>
  <si>
    <t>918588964717</t>
  </si>
  <si>
    <t>919845048360</t>
  </si>
  <si>
    <t>919741163704</t>
  </si>
  <si>
    <t>918127789218</t>
  </si>
  <si>
    <t>919024096533</t>
  </si>
  <si>
    <t>919466618116</t>
  </si>
  <si>
    <t>919833752324</t>
  </si>
  <si>
    <t>919315523406</t>
  </si>
  <si>
    <t>919040477786</t>
  </si>
  <si>
    <t>918826028254</t>
  </si>
  <si>
    <t>918239797230</t>
  </si>
  <si>
    <t>919860220289</t>
  </si>
  <si>
    <t>919550902606</t>
  </si>
  <si>
    <t>919029985228</t>
  </si>
  <si>
    <t>919092177766</t>
  </si>
  <si>
    <t>919969623107</t>
  </si>
  <si>
    <t>918220208002</t>
  </si>
  <si>
    <t>919575865896</t>
  </si>
  <si>
    <t>918827260560</t>
  </si>
  <si>
    <t>919415270977</t>
  </si>
  <si>
    <t>917409885648</t>
  </si>
  <si>
    <t>917015359176</t>
  </si>
  <si>
    <t>919123691041</t>
  </si>
  <si>
    <t>917058508408</t>
  </si>
  <si>
    <t>919492031634</t>
  </si>
  <si>
    <t>919449002389</t>
  </si>
  <si>
    <t>919929686951</t>
  </si>
  <si>
    <t>919366345316</t>
  </si>
  <si>
    <t>919961804803</t>
  </si>
  <si>
    <t>918630881209</t>
  </si>
  <si>
    <t>919373305016</t>
  </si>
  <si>
    <t>917200947948</t>
  </si>
  <si>
    <t>919149005342</t>
  </si>
  <si>
    <t>919958131751</t>
  </si>
  <si>
    <t>918157801101</t>
  </si>
  <si>
    <t>919440944333</t>
  </si>
  <si>
    <t>919689997541</t>
  </si>
  <si>
    <t>919573830051</t>
  </si>
  <si>
    <t>919841334859</t>
  </si>
  <si>
    <t>919632487430</t>
  </si>
  <si>
    <t>919480008001</t>
  </si>
  <si>
    <t>918218250893</t>
  </si>
  <si>
    <t>919391169865</t>
  </si>
  <si>
    <t>919327000942</t>
  </si>
  <si>
    <t>919347147245</t>
  </si>
  <si>
    <t>919983508310</t>
  </si>
  <si>
    <t>919880750017</t>
  </si>
  <si>
    <t>919848866630</t>
  </si>
  <si>
    <t>919664693301</t>
  </si>
  <si>
    <t>919428691024</t>
  </si>
  <si>
    <t>918148942770</t>
  </si>
  <si>
    <t>919420227239</t>
  </si>
  <si>
    <t>917899593310</t>
  </si>
  <si>
    <t>919947147801</t>
  </si>
  <si>
    <t>919164422611</t>
  </si>
  <si>
    <t>918271823050</t>
  </si>
  <si>
    <t>919542959938</t>
  </si>
  <si>
    <t>919990797762</t>
  </si>
  <si>
    <t>917355392330</t>
  </si>
  <si>
    <t>916303888489</t>
  </si>
  <si>
    <t>918788436430</t>
  </si>
  <si>
    <t>918762157797</t>
  </si>
  <si>
    <t>917002401144</t>
  </si>
  <si>
    <t>918169300043</t>
  </si>
  <si>
    <t>919567556238</t>
  </si>
  <si>
    <t>918557897582</t>
  </si>
  <si>
    <t>919097716868</t>
  </si>
  <si>
    <t>919831031288</t>
  </si>
  <si>
    <t>919505063295</t>
  </si>
  <si>
    <t>917715852188</t>
  </si>
  <si>
    <t>919974273417</t>
  </si>
  <si>
    <t>918449974925</t>
  </si>
  <si>
    <t>919681079518</t>
  </si>
  <si>
    <t>919573788556</t>
  </si>
  <si>
    <t>917973368272</t>
  </si>
  <si>
    <t>919740350044</t>
  </si>
  <si>
    <t>918360163886</t>
  </si>
  <si>
    <t>918460604725</t>
  </si>
  <si>
    <t>917259298095</t>
  </si>
  <si>
    <t>918639496152</t>
  </si>
  <si>
    <t>918623869398</t>
  </si>
  <si>
    <t>919944559733</t>
  </si>
  <si>
    <t>919510301727</t>
  </si>
  <si>
    <t>918638498939</t>
  </si>
  <si>
    <t>917493059907</t>
  </si>
  <si>
    <t>919597330174</t>
  </si>
  <si>
    <t>918955170582</t>
  </si>
  <si>
    <t>919830866772</t>
  </si>
  <si>
    <t>919946382637</t>
  </si>
  <si>
    <t>918815180695</t>
  </si>
  <si>
    <t>919887114532</t>
  </si>
  <si>
    <t>918217475376</t>
  </si>
  <si>
    <t>919991061211</t>
  </si>
  <si>
    <t>919849450784</t>
  </si>
  <si>
    <t>918579031819</t>
  </si>
  <si>
    <t>918104470271</t>
  </si>
  <si>
    <t>918050949728</t>
  </si>
  <si>
    <t>919891040433</t>
  </si>
  <si>
    <t>919133440123</t>
  </si>
  <si>
    <t>919305219090</t>
  </si>
  <si>
    <t>919070338605</t>
  </si>
  <si>
    <t>919878966391</t>
  </si>
  <si>
    <t>919544046310</t>
  </si>
  <si>
    <t>919845096514</t>
  </si>
  <si>
    <t>918303638560</t>
  </si>
  <si>
    <t>917407052009</t>
  </si>
  <si>
    <t>919604017771</t>
  </si>
  <si>
    <t>918931002917</t>
  </si>
  <si>
    <t>918457017898</t>
  </si>
  <si>
    <t>918837692920</t>
  </si>
  <si>
    <t>918077453618</t>
  </si>
  <si>
    <t>919916700047</t>
  </si>
  <si>
    <t>919096831347</t>
  </si>
  <si>
    <t>919111551555</t>
  </si>
  <si>
    <t>919557865503</t>
  </si>
  <si>
    <t>918840155041</t>
  </si>
  <si>
    <t>919731903662</t>
  </si>
  <si>
    <t>919873545556</t>
  </si>
  <si>
    <t>919640664610</t>
  </si>
  <si>
    <t>919745693848</t>
  </si>
  <si>
    <t>917783007748</t>
  </si>
  <si>
    <t>919331841750</t>
  </si>
  <si>
    <t>918318486605</t>
  </si>
  <si>
    <t>919142898451</t>
  </si>
  <si>
    <t>917782891548</t>
  </si>
  <si>
    <t>918830645904</t>
  </si>
  <si>
    <t>919553175766</t>
  </si>
  <si>
    <t>918600671478</t>
  </si>
  <si>
    <t>919627220222</t>
  </si>
  <si>
    <t>919888707470</t>
  </si>
  <si>
    <t>919674208661</t>
  </si>
  <si>
    <t>918078652817</t>
  </si>
  <si>
    <t>919895970566</t>
  </si>
  <si>
    <t>919820227773</t>
  </si>
  <si>
    <t>918369024272</t>
  </si>
  <si>
    <t>919758228425</t>
  </si>
  <si>
    <t>919570603498</t>
  </si>
  <si>
    <t>917310918559</t>
  </si>
  <si>
    <t>917406334148</t>
  </si>
  <si>
    <t>918667603568</t>
  </si>
  <si>
    <t>918709921917</t>
  </si>
  <si>
    <t>919828268123</t>
  </si>
  <si>
    <t>919753557324</t>
  </si>
  <si>
    <t>919423082371</t>
  </si>
  <si>
    <t>917477225437</t>
  </si>
  <si>
    <t>919033746033</t>
  </si>
  <si>
    <t>917236879825</t>
  </si>
  <si>
    <t>918470038975</t>
  </si>
  <si>
    <t>918639921674</t>
  </si>
  <si>
    <t>919824184438</t>
  </si>
  <si>
    <t>919228370275</t>
  </si>
  <si>
    <t>919408252397</t>
  </si>
  <si>
    <t>919510245582</t>
  </si>
  <si>
    <t>917210046896</t>
  </si>
  <si>
    <t>919435045522</t>
  </si>
  <si>
    <t>918291954747</t>
  </si>
  <si>
    <t>919030947666</t>
  </si>
  <si>
    <t>919032173153</t>
  </si>
  <si>
    <t>918955813861</t>
  </si>
  <si>
    <t>917893221226</t>
  </si>
  <si>
    <t>919926559841</t>
  </si>
  <si>
    <t>919838598403</t>
  </si>
  <si>
    <t>919150164908</t>
  </si>
  <si>
    <t>917403614358</t>
  </si>
  <si>
    <t>918979539767</t>
  </si>
  <si>
    <t>919048000094</t>
  </si>
  <si>
    <t>918919336975</t>
  </si>
  <si>
    <t>918281671996</t>
  </si>
  <si>
    <t>919972200726</t>
  </si>
  <si>
    <t>919805049095</t>
  </si>
  <si>
    <t>918431646785</t>
  </si>
  <si>
    <t>919841343541</t>
  </si>
  <si>
    <t>918115235033</t>
  </si>
  <si>
    <t>917486818552</t>
  </si>
  <si>
    <t>919922022273</t>
  </si>
  <si>
    <t>919892030487</t>
  </si>
  <si>
    <t>916005781730</t>
  </si>
  <si>
    <t>918940584802</t>
  </si>
  <si>
    <t>917373647746</t>
  </si>
  <si>
    <t>919785906005</t>
  </si>
  <si>
    <t>918524025418</t>
  </si>
  <si>
    <t>917032341357</t>
  </si>
  <si>
    <t>919650387604</t>
  </si>
  <si>
    <t>919997246227</t>
  </si>
  <si>
    <t>919627212085</t>
  </si>
  <si>
    <t>919620852444</t>
  </si>
  <si>
    <t>918630541032</t>
  </si>
  <si>
    <t>917091919122</t>
  </si>
  <si>
    <t>919980680919</t>
  </si>
  <si>
    <t>916394639763</t>
  </si>
  <si>
    <t>918210362998</t>
  </si>
  <si>
    <t>919303493168</t>
  </si>
  <si>
    <t>918310205186</t>
  </si>
  <si>
    <t>918299735958</t>
  </si>
  <si>
    <t>919036991616</t>
  </si>
  <si>
    <t>919743131780</t>
  </si>
  <si>
    <t>919811029506</t>
  </si>
  <si>
    <t>919818649011</t>
  </si>
  <si>
    <t>917688992515</t>
  </si>
  <si>
    <t>917793967786</t>
  </si>
  <si>
    <t>917905988543</t>
  </si>
  <si>
    <t>918239201666</t>
  </si>
  <si>
    <t>917371014835</t>
  </si>
  <si>
    <t>919879395108</t>
  </si>
  <si>
    <t>918826407204</t>
  </si>
  <si>
    <t>919430092212</t>
  </si>
  <si>
    <t>919784329934</t>
  </si>
  <si>
    <t>917567656484</t>
  </si>
  <si>
    <t>917744888786</t>
  </si>
  <si>
    <t>918978052933</t>
  </si>
  <si>
    <t>918010122103</t>
  </si>
  <si>
    <t>919986668101</t>
  </si>
  <si>
    <t>919548686992</t>
  </si>
  <si>
    <t>918624949792</t>
  </si>
  <si>
    <t>919810889947</t>
  </si>
  <si>
    <t>919437514682</t>
  </si>
  <si>
    <t>917087744026</t>
  </si>
  <si>
    <t>919896363011</t>
  </si>
  <si>
    <t>919901841487</t>
  </si>
  <si>
    <t>919884844344</t>
  </si>
  <si>
    <t>919393480483</t>
  </si>
  <si>
    <t>917318272576</t>
  </si>
  <si>
    <t>918381873921</t>
  </si>
  <si>
    <t>919103008503</t>
  </si>
  <si>
    <t>919226771435</t>
  </si>
  <si>
    <t>919838380808</t>
  </si>
  <si>
    <t>917379225473</t>
  </si>
  <si>
    <t>919735054110</t>
  </si>
  <si>
    <t>919842516058</t>
  </si>
  <si>
    <t>919830792276</t>
  </si>
  <si>
    <t>918435359116</t>
  </si>
  <si>
    <t>919413818927</t>
  </si>
  <si>
    <t>918017582396</t>
  </si>
  <si>
    <t>919788751975</t>
  </si>
  <si>
    <t>919676373222</t>
  </si>
  <si>
    <t>919711507354</t>
  </si>
  <si>
    <t>919987478038</t>
  </si>
  <si>
    <t>919426877794</t>
  </si>
  <si>
    <t>916387266717</t>
  </si>
  <si>
    <t>918010213831</t>
  </si>
  <si>
    <t>917992387509</t>
  </si>
  <si>
    <t>919687964637</t>
  </si>
  <si>
    <t>919825048256</t>
  </si>
  <si>
    <t>919872295325</t>
  </si>
  <si>
    <t>919830975334</t>
  </si>
  <si>
    <t>919921661478</t>
  </si>
  <si>
    <t>919347662854</t>
  </si>
  <si>
    <t>918955675866</t>
  </si>
  <si>
    <t>919096647802</t>
  </si>
  <si>
    <t>918240317096</t>
  </si>
  <si>
    <t>918427325301</t>
  </si>
  <si>
    <t>917508888873</t>
  </si>
  <si>
    <t>919990907659</t>
  </si>
  <si>
    <t>919960227803</t>
  </si>
  <si>
    <t>919169539000</t>
  </si>
  <si>
    <t>919385789363</t>
  </si>
  <si>
    <t>918500504822</t>
  </si>
  <si>
    <t>919819771411</t>
  </si>
  <si>
    <t>918853091245</t>
  </si>
  <si>
    <t>917678696436</t>
  </si>
  <si>
    <t>919790768801</t>
  </si>
  <si>
    <t>919039541900</t>
  </si>
  <si>
    <t>919253311311</t>
  </si>
  <si>
    <t>917027080051</t>
  </si>
  <si>
    <t>918930078369</t>
  </si>
  <si>
    <t>919021914110</t>
  </si>
  <si>
    <t>919441526860</t>
  </si>
  <si>
    <t>919512740963</t>
  </si>
  <si>
    <t>918329720014</t>
  </si>
  <si>
    <t>919137100639</t>
  </si>
  <si>
    <t>919810383030</t>
  </si>
  <si>
    <t>919701743283</t>
  </si>
  <si>
    <t>919568640302</t>
  </si>
  <si>
    <t>917004736546</t>
  </si>
  <si>
    <t>918770043671</t>
  </si>
  <si>
    <t>919565868795</t>
  </si>
  <si>
    <t>918977729783</t>
  </si>
  <si>
    <t>918080118513</t>
  </si>
  <si>
    <t>919916043380</t>
  </si>
  <si>
    <t>919411295576</t>
  </si>
  <si>
    <t>918861971391</t>
  </si>
  <si>
    <t>919537567672</t>
  </si>
  <si>
    <t>919980555238</t>
  </si>
  <si>
    <t>918929558810</t>
  </si>
  <si>
    <t>919887214171</t>
  </si>
  <si>
    <t>917027949105</t>
  </si>
  <si>
    <t>919441081491</t>
  </si>
  <si>
    <t>919956311469</t>
  </si>
  <si>
    <t>919842943046</t>
  </si>
  <si>
    <t>919791564519</t>
  </si>
  <si>
    <t>919887130786</t>
  </si>
  <si>
    <t>919980288558</t>
  </si>
  <si>
    <t>918802091647</t>
  </si>
  <si>
    <t>919903486791</t>
  </si>
  <si>
    <t>918948861547</t>
  </si>
  <si>
    <t>919538715631</t>
  </si>
  <si>
    <t>919166391386</t>
  </si>
  <si>
    <t>919831290649</t>
  </si>
  <si>
    <t>919082172181</t>
  </si>
  <si>
    <t>918140969293</t>
  </si>
  <si>
    <t>918080918730</t>
  </si>
  <si>
    <t>916378096597</t>
  </si>
  <si>
    <t>918421233416</t>
  </si>
  <si>
    <t>919131864551</t>
  </si>
  <si>
    <t>919911520752</t>
  </si>
  <si>
    <t>919486488709</t>
  </si>
  <si>
    <t>919848130567</t>
  </si>
  <si>
    <t>917063805067</t>
  </si>
  <si>
    <t>918452882872</t>
  </si>
  <si>
    <t>917093918417</t>
  </si>
  <si>
    <t>918851052874</t>
  </si>
  <si>
    <t>918866438857</t>
  </si>
  <si>
    <t>919533140971</t>
  </si>
  <si>
    <t>919447706111</t>
  </si>
  <si>
    <t>919611283723</t>
  </si>
  <si>
    <t>917507406821</t>
  </si>
  <si>
    <t>919661833864</t>
  </si>
  <si>
    <t>918958291941</t>
  </si>
  <si>
    <t>919467004004</t>
  </si>
  <si>
    <t>919359280628</t>
  </si>
  <si>
    <t>919763687703</t>
  </si>
  <si>
    <t>919665656626</t>
  </si>
  <si>
    <t>917651819824</t>
  </si>
  <si>
    <t>919278073466</t>
  </si>
  <si>
    <t>919031056016</t>
  </si>
  <si>
    <t>917020182208</t>
  </si>
  <si>
    <t>918298493020</t>
  </si>
  <si>
    <t>919713462233</t>
  </si>
  <si>
    <t>919705162000</t>
  </si>
  <si>
    <t>919786150999</t>
  </si>
  <si>
    <t>919841811649</t>
  </si>
  <si>
    <t>919810362073</t>
  </si>
  <si>
    <t>919768078131</t>
  </si>
  <si>
    <t>919756177647</t>
  </si>
  <si>
    <t>919972842927</t>
  </si>
  <si>
    <t>916207297516</t>
  </si>
  <si>
    <t>919839431539</t>
  </si>
  <si>
    <t>919435036348</t>
  </si>
  <si>
    <t>919995458074</t>
  </si>
  <si>
    <t>919847782828</t>
  </si>
  <si>
    <t>919591767315</t>
  </si>
  <si>
    <t>918317595553</t>
  </si>
  <si>
    <t>918970589505</t>
  </si>
  <si>
    <t>918056108608</t>
  </si>
  <si>
    <t>919790080995</t>
  </si>
  <si>
    <t>919702512362</t>
  </si>
  <si>
    <t>918871129256</t>
  </si>
  <si>
    <t>918851572712</t>
  </si>
  <si>
    <t>919092145945</t>
  </si>
  <si>
    <t>918985439989</t>
  </si>
  <si>
    <t>918319175532</t>
  </si>
  <si>
    <t>918001362532</t>
  </si>
  <si>
    <t>919992682772</t>
  </si>
  <si>
    <t>919968868840</t>
  </si>
  <si>
    <t>919491596441</t>
  </si>
  <si>
    <t>918508308918</t>
  </si>
  <si>
    <t>918458058269</t>
  </si>
  <si>
    <t>919538414644</t>
  </si>
  <si>
    <t>918638428247</t>
  </si>
  <si>
    <t>919545836467</t>
  </si>
  <si>
    <t>919870012552</t>
  </si>
  <si>
    <t>918019021013</t>
  </si>
  <si>
    <t>917774816649</t>
  </si>
  <si>
    <t>918260694713</t>
  </si>
  <si>
    <t>919027488853</t>
  </si>
  <si>
    <t>916290467114</t>
  </si>
  <si>
    <t>919154436782</t>
  </si>
  <si>
    <t>919725050464</t>
  </si>
  <si>
    <t>918953987431</t>
  </si>
  <si>
    <t>919732393444</t>
  </si>
  <si>
    <t>919414088236</t>
  </si>
  <si>
    <t>919798946071</t>
  </si>
  <si>
    <t>919804491570</t>
  </si>
  <si>
    <t>919645813720</t>
  </si>
  <si>
    <t>919828280845</t>
  </si>
  <si>
    <t>919464690946</t>
  </si>
  <si>
    <t>918015362839</t>
  </si>
  <si>
    <t>919033030233</t>
  </si>
  <si>
    <t>919962362518</t>
  </si>
  <si>
    <t>919367423071</t>
  </si>
  <si>
    <t>919892177856</t>
  </si>
  <si>
    <t>917738104848</t>
  </si>
  <si>
    <t>919835953323</t>
  </si>
  <si>
    <t>919483360071</t>
  </si>
  <si>
    <t>919735285719</t>
  </si>
  <si>
    <t>918419061488</t>
  </si>
  <si>
    <t>919739370473</t>
  </si>
  <si>
    <t>918096851111</t>
  </si>
  <si>
    <t>918924009462</t>
  </si>
  <si>
    <t>919571974012</t>
  </si>
  <si>
    <t>918805884808</t>
  </si>
  <si>
    <t>919728224393</t>
  </si>
  <si>
    <t>919346128117</t>
  </si>
  <si>
    <t>919740897816</t>
  </si>
  <si>
    <t>919348336694</t>
  </si>
  <si>
    <t>917060199991</t>
  </si>
  <si>
    <t>919447783302</t>
  </si>
  <si>
    <t>919920776106</t>
  </si>
  <si>
    <t>919703063256</t>
  </si>
  <si>
    <t>918171676427</t>
  </si>
  <si>
    <t>917487076949</t>
  </si>
  <si>
    <t>917483101179</t>
  </si>
  <si>
    <t>919669321169</t>
  </si>
  <si>
    <t>919730637245</t>
  </si>
  <si>
    <t>918652669627</t>
  </si>
  <si>
    <t>919814764426</t>
  </si>
  <si>
    <t>919094707616</t>
  </si>
  <si>
    <t>918971438139</t>
  </si>
  <si>
    <t>918250846055</t>
  </si>
  <si>
    <t>919495301833</t>
  </si>
  <si>
    <t>919948106206</t>
  </si>
  <si>
    <t>919886373602</t>
  </si>
  <si>
    <t>919924418026</t>
  </si>
  <si>
    <t>918780544869</t>
  </si>
  <si>
    <t>918860354250</t>
  </si>
  <si>
    <t>919176996054</t>
  </si>
  <si>
    <t>917983417298</t>
  </si>
  <si>
    <t>919010398280</t>
  </si>
  <si>
    <t>919550469972</t>
  </si>
  <si>
    <t>919394940196</t>
  </si>
  <si>
    <t>919047177282</t>
  </si>
  <si>
    <t>919390556615</t>
  </si>
  <si>
    <t>917977939799</t>
  </si>
  <si>
    <t>919636227353</t>
  </si>
  <si>
    <t>919454170000</t>
  </si>
  <si>
    <t>918708318575</t>
  </si>
  <si>
    <t>919877336212</t>
  </si>
  <si>
    <t>918019712792</t>
  </si>
  <si>
    <t>918448286185</t>
  </si>
  <si>
    <t>919555148050</t>
  </si>
  <si>
    <t>918128630036</t>
  </si>
  <si>
    <t>917550244806</t>
  </si>
  <si>
    <t>918148315098</t>
  </si>
  <si>
    <t>919992629098</t>
  </si>
  <si>
    <t>919971387106</t>
  </si>
  <si>
    <t>919454548859</t>
  </si>
  <si>
    <t>919014473091</t>
  </si>
  <si>
    <t>918595998309</t>
  </si>
  <si>
    <t>919879574736</t>
  </si>
  <si>
    <t>916281852650</t>
  </si>
  <si>
    <t>918059465458</t>
  </si>
  <si>
    <t>918971990720</t>
  </si>
  <si>
    <t>919043218657</t>
  </si>
  <si>
    <t>919844120136</t>
  </si>
  <si>
    <t>919952173115</t>
  </si>
  <si>
    <t>919701723012</t>
  </si>
  <si>
    <t>919864017836</t>
  </si>
  <si>
    <t>916370949225</t>
  </si>
  <si>
    <t>918347085673</t>
  </si>
  <si>
    <t>919949630254</t>
  </si>
  <si>
    <t>919731851146</t>
  </si>
  <si>
    <t>919611734965</t>
  </si>
  <si>
    <t>917356890173</t>
  </si>
  <si>
    <t>919334203835</t>
  </si>
  <si>
    <t>919438380777</t>
  </si>
  <si>
    <t>917842688752</t>
  </si>
  <si>
    <t>919845017621</t>
  </si>
  <si>
    <t>919100295929</t>
  </si>
  <si>
    <t>918761826617</t>
  </si>
  <si>
    <t>917200279809</t>
  </si>
  <si>
    <t>917425937360</t>
  </si>
  <si>
    <t>919346754464</t>
  </si>
  <si>
    <t>919110845358</t>
  </si>
  <si>
    <t>917010179344</t>
  </si>
  <si>
    <t>919677374021</t>
  </si>
  <si>
    <t>918591208748</t>
  </si>
  <si>
    <t>919564841974</t>
  </si>
  <si>
    <t>919414569351</t>
  </si>
  <si>
    <t>919045535353</t>
  </si>
  <si>
    <t>919833982712</t>
  </si>
  <si>
    <t>919843036339</t>
  </si>
  <si>
    <t>919884669417</t>
  </si>
  <si>
    <t>919828942381</t>
  </si>
  <si>
    <t>919899238776</t>
  </si>
  <si>
    <t>919927549926</t>
  </si>
  <si>
    <t>918144157609</t>
  </si>
  <si>
    <t>918606655444</t>
  </si>
  <si>
    <t>919964660737</t>
  </si>
  <si>
    <t>918727899865</t>
  </si>
  <si>
    <t>919519507244</t>
  </si>
  <si>
    <t>919687759052</t>
  </si>
  <si>
    <t>919817608257</t>
  </si>
  <si>
    <t>918089642823</t>
  </si>
  <si>
    <t>919899365595</t>
  </si>
  <si>
    <t>919426213356</t>
  </si>
  <si>
    <t>919628192192</t>
  </si>
  <si>
    <t>918360313958</t>
  </si>
  <si>
    <t>919980098216</t>
  </si>
  <si>
    <t>919877844767</t>
  </si>
  <si>
    <t>919944132325</t>
  </si>
  <si>
    <t>919578888022</t>
  </si>
  <si>
    <t>919141339052</t>
  </si>
  <si>
    <t>919409348767</t>
  </si>
  <si>
    <t>919824299106</t>
  </si>
  <si>
    <t>918750585061</t>
  </si>
  <si>
    <t>917012070952</t>
  </si>
  <si>
    <t>919520046558</t>
  </si>
  <si>
    <t>919677670939</t>
  </si>
  <si>
    <t>919986361117</t>
  </si>
  <si>
    <t>919837552349</t>
  </si>
  <si>
    <t>919361573847</t>
  </si>
  <si>
    <t>917619661146</t>
  </si>
  <si>
    <t>918530967606</t>
  </si>
  <si>
    <t>918291357952</t>
  </si>
  <si>
    <t>919845045897</t>
  </si>
  <si>
    <t>919810564428</t>
  </si>
  <si>
    <t>919539641767</t>
  </si>
  <si>
    <t>919556483058</t>
  </si>
  <si>
    <t>919714622968</t>
  </si>
  <si>
    <t>919880854069</t>
  </si>
  <si>
    <t>918780878443</t>
  </si>
  <si>
    <t>919784266419</t>
  </si>
  <si>
    <t>919576770786</t>
  </si>
  <si>
    <t>919879921494</t>
  </si>
  <si>
    <t>917780694227</t>
  </si>
  <si>
    <t>917990226539</t>
  </si>
  <si>
    <t>919460001217</t>
  </si>
  <si>
    <t>917498854465</t>
  </si>
  <si>
    <t>919672079304</t>
  </si>
  <si>
    <t>917351414242</t>
  </si>
  <si>
    <t>919098476666</t>
  </si>
  <si>
    <t>918095260877</t>
  </si>
  <si>
    <t>919620820822</t>
  </si>
  <si>
    <t>916205063748</t>
  </si>
  <si>
    <t>919947511242</t>
  </si>
  <si>
    <t>919372695106</t>
  </si>
  <si>
    <t>919625844393</t>
  </si>
  <si>
    <t>919830469183</t>
  </si>
  <si>
    <t>919815711594</t>
  </si>
  <si>
    <t>919433529556</t>
  </si>
  <si>
    <t>919811189681</t>
  </si>
  <si>
    <t>919506034681</t>
  </si>
  <si>
    <t>919650423586</t>
  </si>
  <si>
    <t>919643829151</t>
  </si>
  <si>
    <t>919656211555</t>
  </si>
  <si>
    <t>919912550161</t>
  </si>
  <si>
    <t>919365337173</t>
  </si>
  <si>
    <t>919727432080</t>
  </si>
  <si>
    <t>919536123616</t>
  </si>
  <si>
    <t>919719894661</t>
  </si>
  <si>
    <t>919787420405</t>
  </si>
  <si>
    <t>919824962513</t>
  </si>
  <si>
    <t>919470834886</t>
  </si>
  <si>
    <t>919948832889</t>
  </si>
  <si>
    <t>919920587499</t>
  </si>
  <si>
    <t>919632751312</t>
  </si>
  <si>
    <t>919899842625</t>
  </si>
  <si>
    <t>919961032951</t>
  </si>
  <si>
    <t>919511283099</t>
  </si>
  <si>
    <t>919979213133</t>
  </si>
  <si>
    <t>919933288709</t>
  </si>
  <si>
    <t>917742466416</t>
  </si>
  <si>
    <t>918791111875</t>
  </si>
  <si>
    <t>919574324214</t>
  </si>
  <si>
    <t>917676614926</t>
  </si>
  <si>
    <t>916386817924</t>
  </si>
  <si>
    <t>919005670666</t>
  </si>
  <si>
    <t>919872196022</t>
  </si>
  <si>
    <t>919921007764</t>
  </si>
  <si>
    <t>917678256349</t>
  </si>
  <si>
    <t>916206654886</t>
  </si>
  <si>
    <t>919737018332</t>
  </si>
  <si>
    <t>918197343912</t>
  </si>
  <si>
    <t>919000408088</t>
  </si>
  <si>
    <t>919974808533</t>
  </si>
  <si>
    <t>919842716186</t>
  </si>
  <si>
    <t>917980042191</t>
  </si>
  <si>
    <t>918007123999</t>
  </si>
  <si>
    <t>919177887951</t>
  </si>
  <si>
    <t>917411852506</t>
  </si>
  <si>
    <t>919792167328</t>
  </si>
  <si>
    <t>917358323257</t>
  </si>
  <si>
    <t>919010484510</t>
  </si>
  <si>
    <t>917505143238</t>
  </si>
  <si>
    <t>919986987968</t>
  </si>
  <si>
    <t>919735069074</t>
  </si>
  <si>
    <t>919010617166</t>
  </si>
  <si>
    <t>919600805327</t>
  </si>
  <si>
    <t>919869330012</t>
  </si>
  <si>
    <t>919811531614</t>
  </si>
  <si>
    <t>917847069021</t>
  </si>
  <si>
    <t>919561253211</t>
  </si>
  <si>
    <t>919898193800</t>
  </si>
  <si>
    <t>917415208785</t>
  </si>
  <si>
    <t>919654765600</t>
  </si>
  <si>
    <t>919010734020</t>
  </si>
  <si>
    <t>918807070221</t>
  </si>
  <si>
    <t>919365819601</t>
  </si>
  <si>
    <t>918157022078</t>
  </si>
  <si>
    <t>919264996256</t>
  </si>
  <si>
    <t>919442505468</t>
  </si>
  <si>
    <t>917875313428</t>
  </si>
  <si>
    <t>917980131896</t>
  </si>
  <si>
    <t>919743539661</t>
  </si>
  <si>
    <t>918121433651</t>
  </si>
  <si>
    <t>919565010353</t>
  </si>
  <si>
    <t>918543809238</t>
  </si>
  <si>
    <t>919116010759</t>
  </si>
  <si>
    <t>919915300069</t>
  </si>
  <si>
    <t>919123390499</t>
  </si>
  <si>
    <t>917010786387</t>
  </si>
  <si>
    <t>917566130865</t>
  </si>
  <si>
    <t>919483462281</t>
  </si>
  <si>
    <t>919713466991</t>
  </si>
  <si>
    <t>918610350142</t>
  </si>
  <si>
    <t>918949732030</t>
  </si>
  <si>
    <t>919857432907</t>
  </si>
  <si>
    <t>919923435757</t>
  </si>
  <si>
    <t>919587858197</t>
  </si>
  <si>
    <t>919831770179</t>
  </si>
  <si>
    <t>919951042732</t>
  </si>
  <si>
    <t>918917882922</t>
  </si>
  <si>
    <t>919782713595</t>
  </si>
  <si>
    <t>919979781398</t>
  </si>
  <si>
    <t>919599913281</t>
  </si>
  <si>
    <t>918709337242</t>
  </si>
  <si>
    <t>919653070788</t>
  </si>
  <si>
    <t>919866278444</t>
  </si>
  <si>
    <t>919502076134</t>
  </si>
  <si>
    <t>919035714890</t>
  </si>
  <si>
    <t>919447359304</t>
  </si>
  <si>
    <t>918800458234</t>
  </si>
  <si>
    <t>917304052602</t>
  </si>
  <si>
    <t>917974817368</t>
  </si>
  <si>
    <t>917406878175</t>
  </si>
  <si>
    <t>919425165704</t>
  </si>
  <si>
    <t>919873973628</t>
  </si>
  <si>
    <t>917304819747</t>
  </si>
  <si>
    <t>919953725367</t>
  </si>
  <si>
    <t>919924311287</t>
  </si>
  <si>
    <t>919630343452</t>
  </si>
  <si>
    <t>917795738315</t>
  </si>
  <si>
    <t>919575892774</t>
  </si>
  <si>
    <t>919058721385</t>
  </si>
  <si>
    <t>919710925510</t>
  </si>
  <si>
    <t>919738437866</t>
  </si>
  <si>
    <t>917908454262</t>
  </si>
  <si>
    <t>919812276080</t>
  </si>
  <si>
    <t>917389881135</t>
  </si>
  <si>
    <t>919989110780</t>
  </si>
  <si>
    <t>919618844037</t>
  </si>
  <si>
    <t>919945373558</t>
  </si>
  <si>
    <t>919828290167</t>
  </si>
  <si>
    <t>919825614711</t>
  </si>
  <si>
    <t>919771945236</t>
  </si>
  <si>
    <t>919949467702</t>
  </si>
  <si>
    <t>919535540071</t>
  </si>
  <si>
    <t>917889885936</t>
  </si>
  <si>
    <t>918126170701</t>
  </si>
  <si>
    <t>919309305050</t>
  </si>
  <si>
    <t>918780267604</t>
  </si>
  <si>
    <t>919437030666</t>
  </si>
  <si>
    <t>917737424460</t>
  </si>
  <si>
    <t>919500806717</t>
  </si>
  <si>
    <t>919961300890</t>
  </si>
  <si>
    <t>919827037000</t>
  </si>
  <si>
    <t>918511188899</t>
  </si>
  <si>
    <t>917348996356</t>
  </si>
  <si>
    <t>919578042810</t>
  </si>
  <si>
    <t>919064909869</t>
  </si>
  <si>
    <t>919897811922</t>
  </si>
  <si>
    <t>916290298736</t>
  </si>
  <si>
    <t>919597986301</t>
  </si>
  <si>
    <t>917241199690</t>
  </si>
  <si>
    <t>918767476844</t>
  </si>
  <si>
    <t>917004199910</t>
  </si>
  <si>
    <t>919443380959</t>
  </si>
  <si>
    <t>919449911489</t>
  </si>
  <si>
    <t>919850116644</t>
  </si>
  <si>
    <t>919122718586</t>
  </si>
  <si>
    <t>919989504085</t>
  </si>
  <si>
    <t>916206304708</t>
  </si>
  <si>
    <t>918607914595</t>
  </si>
  <si>
    <t>918989597744</t>
  </si>
  <si>
    <t>918742043095</t>
  </si>
  <si>
    <t>917259718371</t>
  </si>
  <si>
    <t>918318326941</t>
  </si>
  <si>
    <t>919920335497</t>
  </si>
  <si>
    <t>919886863402</t>
  </si>
  <si>
    <t>917021270991</t>
  </si>
  <si>
    <t>919351007297</t>
  </si>
  <si>
    <t>917674908845</t>
  </si>
  <si>
    <t>919176040768</t>
  </si>
  <si>
    <t>917709716699</t>
  </si>
  <si>
    <t>919676764693</t>
  </si>
  <si>
    <t>919029063144</t>
  </si>
  <si>
    <t>919885226041</t>
  </si>
  <si>
    <t>917796377903</t>
  </si>
  <si>
    <t>919336254569</t>
  </si>
  <si>
    <t>919620021439</t>
  </si>
  <si>
    <t>919336284966</t>
  </si>
  <si>
    <t>919873040815</t>
  </si>
  <si>
    <t>919490647842</t>
  </si>
  <si>
    <t>919898553176</t>
  </si>
  <si>
    <t>919639657241</t>
  </si>
  <si>
    <t>919177087311</t>
  </si>
  <si>
    <t>919884782233</t>
  </si>
  <si>
    <t>919813845941</t>
  </si>
  <si>
    <t>918108441882</t>
  </si>
  <si>
    <t>917400112175</t>
  </si>
  <si>
    <t>919145318554</t>
  </si>
  <si>
    <t>917008146994</t>
  </si>
  <si>
    <t>917003275737</t>
  </si>
  <si>
    <t>919619191170</t>
  </si>
  <si>
    <t>919934894806</t>
  </si>
  <si>
    <t>918637230006</t>
  </si>
  <si>
    <t>918881020257</t>
  </si>
  <si>
    <t>919437374534</t>
  </si>
  <si>
    <t>918885517111</t>
  </si>
  <si>
    <t>917008336679</t>
  </si>
  <si>
    <t>917880301996</t>
  </si>
  <si>
    <t>918566060800</t>
  </si>
  <si>
    <t>919848579774</t>
  </si>
  <si>
    <t>917986424910</t>
  </si>
  <si>
    <t>919099061622</t>
  </si>
  <si>
    <t>919666602011</t>
  </si>
  <si>
    <t>919034359321</t>
  </si>
  <si>
    <t>919115007958</t>
  </si>
  <si>
    <t>918498829264</t>
  </si>
  <si>
    <t>917528819989</t>
  </si>
  <si>
    <t>919505030609</t>
  </si>
  <si>
    <t>919898058179</t>
  </si>
  <si>
    <t>919979608428</t>
  </si>
  <si>
    <t>919952332127</t>
  </si>
  <si>
    <t>919591515486</t>
  </si>
  <si>
    <t>919324396248</t>
  </si>
  <si>
    <t>918590740482</t>
  </si>
  <si>
    <t>919618806796</t>
  </si>
  <si>
    <t>918898747887</t>
  </si>
  <si>
    <t>919977302010</t>
  </si>
  <si>
    <t>918104710716</t>
  </si>
  <si>
    <t>919686760887</t>
  </si>
  <si>
    <t>918530602222</t>
  </si>
  <si>
    <t>919422457973</t>
  </si>
  <si>
    <t>916203237215</t>
  </si>
  <si>
    <t>919897823843</t>
  </si>
  <si>
    <t>916302564296</t>
  </si>
  <si>
    <t>917979731683</t>
  </si>
  <si>
    <t>917993596488</t>
  </si>
  <si>
    <t>919689320571</t>
  </si>
  <si>
    <t>919301748071</t>
  </si>
  <si>
    <t>919789590565</t>
  </si>
  <si>
    <t>919999439100</t>
  </si>
  <si>
    <t>919871982886</t>
  </si>
  <si>
    <t>918777345272</t>
  </si>
  <si>
    <t>919705992724</t>
  </si>
  <si>
    <t>918655158175</t>
  </si>
  <si>
    <t>919431880000</t>
  </si>
  <si>
    <t>919976850920</t>
  </si>
  <si>
    <t>919176617254</t>
  </si>
  <si>
    <t>919845809413</t>
  </si>
  <si>
    <t>919550145955</t>
  </si>
  <si>
    <t>917795820151</t>
  </si>
  <si>
    <t>919986524155</t>
  </si>
  <si>
    <t>919359642599</t>
  </si>
  <si>
    <t>918726501686</t>
  </si>
  <si>
    <t>918779533051</t>
  </si>
  <si>
    <t>918402901694</t>
  </si>
  <si>
    <t>919000239977</t>
  </si>
  <si>
    <t>919948754446</t>
  </si>
  <si>
    <t>919163595088</t>
  </si>
  <si>
    <t>919108197352</t>
  </si>
  <si>
    <t>919028485029</t>
  </si>
  <si>
    <t>919038544220</t>
  </si>
  <si>
    <t>917064353000</t>
  </si>
  <si>
    <t>919566475751</t>
  </si>
  <si>
    <t>919890401803</t>
  </si>
  <si>
    <t>918425030037</t>
  </si>
  <si>
    <t>917906827925</t>
  </si>
  <si>
    <t>919987659389</t>
  </si>
  <si>
    <t>919430831353</t>
  </si>
  <si>
    <t>917500126684</t>
  </si>
  <si>
    <t>918590092861</t>
  </si>
  <si>
    <t>919621071200</t>
  </si>
  <si>
    <t>919133057777</t>
  </si>
  <si>
    <t>919337392158</t>
  </si>
  <si>
    <t>919437321771</t>
  </si>
  <si>
    <t>919438684893</t>
  </si>
  <si>
    <t>919820627725</t>
  </si>
  <si>
    <t>919810509056</t>
  </si>
  <si>
    <t>918171762038</t>
  </si>
  <si>
    <t>919788955966</t>
  </si>
  <si>
    <t>919719507795</t>
  </si>
  <si>
    <t>918011443655</t>
  </si>
  <si>
    <t>917970190698</t>
  </si>
  <si>
    <t>918130697843</t>
  </si>
  <si>
    <t>919692504301</t>
  </si>
  <si>
    <t>919567370171</t>
  </si>
  <si>
    <t>917887502102</t>
  </si>
  <si>
    <t>918050143203</t>
  </si>
  <si>
    <t>919946916222</t>
  </si>
  <si>
    <t>918178751149</t>
  </si>
  <si>
    <t>917498538900</t>
  </si>
  <si>
    <t>916291518817</t>
  </si>
  <si>
    <t>919901405281</t>
  </si>
  <si>
    <t>919740087877</t>
  </si>
  <si>
    <t>917829095962</t>
  </si>
  <si>
    <t>919167789881</t>
  </si>
  <si>
    <t>919669965544</t>
  </si>
  <si>
    <t>919769332458</t>
  </si>
  <si>
    <t>919000836158</t>
  </si>
  <si>
    <t>919972273610</t>
  </si>
  <si>
    <t>919700210027</t>
  </si>
  <si>
    <t>919687899401</t>
  </si>
  <si>
    <t>917022873029</t>
  </si>
  <si>
    <t>917983172096</t>
  </si>
  <si>
    <t>918054442710</t>
  </si>
  <si>
    <t>919036737048</t>
  </si>
  <si>
    <t>919553778846</t>
  </si>
  <si>
    <t>919062943506</t>
  </si>
  <si>
    <t>917020502262</t>
  </si>
  <si>
    <t>918601245009</t>
  </si>
  <si>
    <t>919695611885</t>
  </si>
  <si>
    <t>919449993367</t>
  </si>
  <si>
    <t>918898233191</t>
  </si>
  <si>
    <t>918819058071</t>
  </si>
  <si>
    <t>919423387450</t>
  </si>
  <si>
    <t>919538419907</t>
  </si>
  <si>
    <t>918860733319</t>
  </si>
  <si>
    <t>919830723788</t>
  </si>
  <si>
    <t>919061277788</t>
  </si>
  <si>
    <t>919043757555</t>
  </si>
  <si>
    <t>919739714422</t>
  </si>
  <si>
    <t>919023563909</t>
  </si>
  <si>
    <t>919480739209</t>
  </si>
  <si>
    <t>919455060577</t>
  </si>
  <si>
    <t>919009058090</t>
  </si>
  <si>
    <t>918081854794</t>
  </si>
  <si>
    <t>919561575638</t>
  </si>
  <si>
    <t>919375025151</t>
  </si>
  <si>
    <t>919811646864</t>
  </si>
  <si>
    <t>919891446161</t>
  </si>
  <si>
    <t>918699598436</t>
  </si>
  <si>
    <t>918857063254</t>
  </si>
  <si>
    <t>918131893265</t>
  </si>
  <si>
    <t>919789536612</t>
  </si>
  <si>
    <t>919662287922</t>
  </si>
  <si>
    <t>918500700918</t>
  </si>
  <si>
    <t>919575613355</t>
  </si>
  <si>
    <t>919447300844</t>
  </si>
  <si>
    <t>919177376007</t>
  </si>
  <si>
    <t>919082200575</t>
  </si>
  <si>
    <t>919926047104</t>
  </si>
  <si>
    <t>919841460414</t>
  </si>
  <si>
    <t>918104320033</t>
  </si>
  <si>
    <t>919918036846</t>
  </si>
  <si>
    <t>919654839349</t>
  </si>
  <si>
    <t>919723695667</t>
  </si>
  <si>
    <t>919579142327</t>
  </si>
  <si>
    <t>919895103324</t>
  </si>
  <si>
    <t>919527389820</t>
  </si>
  <si>
    <t>919835167967</t>
  </si>
  <si>
    <t>918307530552</t>
  </si>
  <si>
    <t>919877057414</t>
  </si>
  <si>
    <t>919646076808</t>
  </si>
  <si>
    <t>919422111401</t>
  </si>
  <si>
    <t>919440843670</t>
  </si>
  <si>
    <t>919028573300</t>
  </si>
  <si>
    <t>918953895380</t>
  </si>
  <si>
    <t>919033657599</t>
  </si>
  <si>
    <t>918129638291</t>
  </si>
  <si>
    <t>919001465628</t>
  </si>
  <si>
    <t>919311580628</t>
  </si>
  <si>
    <t>919416500031</t>
  </si>
  <si>
    <t>919742777531</t>
  </si>
  <si>
    <t>916232344403</t>
  </si>
  <si>
    <t>919916881000</t>
  </si>
  <si>
    <t>919842843412</t>
  </si>
  <si>
    <t>919323119110</t>
  </si>
  <si>
    <t>919821467449</t>
  </si>
  <si>
    <t>917004126629</t>
  </si>
  <si>
    <t>918153091319</t>
  </si>
  <si>
    <t>919952301796</t>
  </si>
  <si>
    <t>919691682045</t>
  </si>
  <si>
    <t>919527170552</t>
  </si>
  <si>
    <t>919705673170</t>
  </si>
  <si>
    <t>919867002525</t>
  </si>
  <si>
    <t>918678030338</t>
  </si>
  <si>
    <t>918799739427</t>
  </si>
  <si>
    <t>919643831616</t>
  </si>
  <si>
    <t>918249862301</t>
  </si>
  <si>
    <t>919673435358</t>
  </si>
  <si>
    <t>919924007311</t>
  </si>
  <si>
    <t>918898256254</t>
  </si>
  <si>
    <t>919775231054</t>
  </si>
  <si>
    <t>919380737403</t>
  </si>
  <si>
    <t>919959444858</t>
  </si>
  <si>
    <t>919945528475</t>
  </si>
  <si>
    <t>916360786430</t>
  </si>
  <si>
    <t>918285277472</t>
  </si>
  <si>
    <t>918788792195</t>
  </si>
  <si>
    <t>919904145227</t>
  </si>
  <si>
    <t>918128561568</t>
  </si>
  <si>
    <t>919234016711</t>
  </si>
  <si>
    <t>917715030888</t>
  </si>
  <si>
    <t>917369056573</t>
  </si>
  <si>
    <t>919304840831</t>
  </si>
  <si>
    <t>918356810423</t>
  </si>
  <si>
    <t>918882193846</t>
  </si>
  <si>
    <t>918121008155</t>
  </si>
  <si>
    <t>917009851047</t>
  </si>
  <si>
    <t>918669898515</t>
  </si>
  <si>
    <t>919926625516</t>
  </si>
  <si>
    <t>919791120578</t>
  </si>
  <si>
    <t>919214408537</t>
  </si>
  <si>
    <t>919032149983</t>
  </si>
  <si>
    <t>919651006720</t>
  </si>
  <si>
    <t>918778016553</t>
  </si>
  <si>
    <t>919765221049</t>
  </si>
  <si>
    <t>919773956519</t>
  </si>
  <si>
    <t>917075896113</t>
  </si>
  <si>
    <t>919325211146</t>
  </si>
  <si>
    <t>919591480959</t>
  </si>
  <si>
    <t>919110958185</t>
  </si>
  <si>
    <t>919998510906</t>
  </si>
  <si>
    <t>918886999987</t>
  </si>
  <si>
    <t>919574804844</t>
  </si>
  <si>
    <t>918279341821</t>
  </si>
  <si>
    <t>918789348757</t>
  </si>
  <si>
    <t>919574872625</t>
  </si>
  <si>
    <t>919711447397</t>
  </si>
  <si>
    <t>919614488089</t>
  </si>
  <si>
    <t>917061122958</t>
  </si>
  <si>
    <t>917636068898</t>
  </si>
  <si>
    <t>919427006357</t>
  </si>
  <si>
    <t>919438591299</t>
  </si>
  <si>
    <t>917363045810</t>
  </si>
  <si>
    <t>918055155610</t>
  </si>
  <si>
    <t>917007861156</t>
  </si>
  <si>
    <t>919026662649</t>
  </si>
  <si>
    <t>919413055296</t>
  </si>
  <si>
    <t>918580923130</t>
  </si>
  <si>
    <t>919701209030</t>
  </si>
  <si>
    <t>919855543181</t>
  </si>
  <si>
    <t>916302626846</t>
  </si>
  <si>
    <t>919986017775</t>
  </si>
  <si>
    <t>919920808909</t>
  </si>
  <si>
    <t>918769524027</t>
  </si>
  <si>
    <t>919964340069</t>
  </si>
  <si>
    <t>918697650586</t>
  </si>
  <si>
    <t>918939640194</t>
  </si>
  <si>
    <t>919032066772</t>
  </si>
  <si>
    <t>919974056138</t>
  </si>
  <si>
    <t>919550166143</t>
  </si>
  <si>
    <t>917384763117</t>
  </si>
  <si>
    <t>919528139152</t>
  </si>
  <si>
    <t>919953466080</t>
  </si>
  <si>
    <t>919843835987</t>
  </si>
  <si>
    <t>919993869746</t>
  </si>
  <si>
    <t>919703237999</t>
  </si>
  <si>
    <t>917506096188</t>
  </si>
  <si>
    <t>918077485265</t>
  </si>
  <si>
    <t>917773908860</t>
  </si>
  <si>
    <t>917974967255</t>
  </si>
  <si>
    <t>919823208524</t>
  </si>
  <si>
    <t>917906767160</t>
  </si>
  <si>
    <t>919900671351</t>
  </si>
  <si>
    <t>919989000786</t>
  </si>
  <si>
    <t>918438371306</t>
  </si>
  <si>
    <t>919560772561</t>
  </si>
  <si>
    <t>919763742430</t>
  </si>
  <si>
    <t>919830420817</t>
  </si>
  <si>
    <t>918950627230</t>
  </si>
  <si>
    <t>919346522570</t>
  </si>
  <si>
    <t>916375307610</t>
  </si>
  <si>
    <t>919924185341</t>
  </si>
  <si>
    <t>919095063436</t>
  </si>
  <si>
    <t>917037222567</t>
  </si>
  <si>
    <t>917396946755</t>
  </si>
  <si>
    <t>919836567666</t>
  </si>
  <si>
    <t>918527200810</t>
  </si>
  <si>
    <t>919008120959</t>
  </si>
  <si>
    <t>919829047258</t>
  </si>
  <si>
    <t>919820800408</t>
  </si>
  <si>
    <t>919557844391</t>
  </si>
  <si>
    <t>919008397425</t>
  </si>
  <si>
    <t>919946184000</t>
  </si>
  <si>
    <t>918052366559</t>
  </si>
  <si>
    <t>919876554355</t>
  </si>
  <si>
    <t>919177775260</t>
  </si>
  <si>
    <t>919819446302</t>
  </si>
  <si>
    <t>919865180845</t>
  </si>
  <si>
    <t>919564624340</t>
  </si>
  <si>
    <t>919419204711</t>
  </si>
  <si>
    <t>917023977989</t>
  </si>
  <si>
    <t>918090167267</t>
  </si>
  <si>
    <t>919964666994</t>
  </si>
  <si>
    <t>919352492049</t>
  </si>
  <si>
    <t>918286063433</t>
  </si>
  <si>
    <t>919657124512</t>
  </si>
  <si>
    <t>919989545330</t>
  </si>
  <si>
    <t>917870295142</t>
  </si>
  <si>
    <t>919140226915</t>
  </si>
  <si>
    <t>919433119159</t>
  </si>
  <si>
    <t>917411991113</t>
  </si>
  <si>
    <t>919392466607</t>
  </si>
  <si>
    <t>919717454379</t>
  </si>
  <si>
    <t>918056577040</t>
  </si>
  <si>
    <t>919879029017</t>
  </si>
  <si>
    <t>917045688631</t>
  </si>
  <si>
    <t>919758837268</t>
  </si>
  <si>
    <t>917976758425</t>
  </si>
  <si>
    <t>916379561230</t>
  </si>
  <si>
    <t>917218352960</t>
  </si>
  <si>
    <t>919313590410</t>
  </si>
  <si>
    <t>918910715064</t>
  </si>
  <si>
    <t>919096481126</t>
  </si>
  <si>
    <t>917908848784</t>
  </si>
  <si>
    <t>919653665738</t>
  </si>
  <si>
    <t>918874836120</t>
  </si>
  <si>
    <t>919440060371</t>
  </si>
  <si>
    <t>919221980308</t>
  </si>
  <si>
    <t>919722113444</t>
  </si>
  <si>
    <t>919928227559</t>
  </si>
  <si>
    <t>919794043709</t>
  </si>
  <si>
    <t>917619188248</t>
  </si>
  <si>
    <t>919986201330</t>
  </si>
  <si>
    <t>919705842056</t>
  </si>
  <si>
    <t>919400187148</t>
  </si>
  <si>
    <t>919892143920</t>
  </si>
  <si>
    <t>919025569238</t>
  </si>
  <si>
    <t>918787771380</t>
  </si>
  <si>
    <t>919382733483</t>
  </si>
  <si>
    <t>917793952359</t>
  </si>
  <si>
    <t>919610203047</t>
  </si>
  <si>
    <t>918949684084</t>
  </si>
  <si>
    <t>918368497242</t>
  </si>
  <si>
    <t>919873376460</t>
  </si>
  <si>
    <t>918008605685</t>
  </si>
  <si>
    <t>919874243402</t>
  </si>
  <si>
    <t>918123417585</t>
  </si>
  <si>
    <t>919730370337</t>
  </si>
  <si>
    <t>919211367369</t>
  </si>
  <si>
    <t>918291709951</t>
  </si>
  <si>
    <t>917718047106</t>
  </si>
  <si>
    <t>919719236999</t>
  </si>
  <si>
    <t>919834248895</t>
  </si>
  <si>
    <t>917861010035</t>
  </si>
  <si>
    <t>917977770389</t>
  </si>
  <si>
    <t>919329886605</t>
  </si>
  <si>
    <t>919510672021</t>
  </si>
  <si>
    <t>918381075837</t>
  </si>
  <si>
    <t>919020990880</t>
  </si>
  <si>
    <t>919920261824</t>
  </si>
  <si>
    <t>918660940334</t>
  </si>
  <si>
    <t>919106735945</t>
  </si>
  <si>
    <t>919718808674</t>
  </si>
  <si>
    <t>918467993840</t>
  </si>
  <si>
    <t>917008003072</t>
  </si>
  <si>
    <t>919415910093</t>
  </si>
  <si>
    <t>919429531616</t>
  </si>
  <si>
    <t>918918682830</t>
  </si>
  <si>
    <t>919036217890</t>
  </si>
  <si>
    <t>919325247213</t>
  </si>
  <si>
    <t>917004519693</t>
  </si>
  <si>
    <t>919524445525</t>
  </si>
  <si>
    <t>917001442800</t>
  </si>
  <si>
    <t>917972607494</t>
  </si>
  <si>
    <t>919848799716</t>
  </si>
  <si>
    <t>917827331814</t>
  </si>
  <si>
    <t>917793050569</t>
  </si>
  <si>
    <t>919700559555</t>
  </si>
  <si>
    <t>919924512414</t>
  </si>
  <si>
    <t>919950962130</t>
  </si>
  <si>
    <t>918708278719</t>
  </si>
  <si>
    <t>919069565600</t>
  </si>
  <si>
    <t>917908990318</t>
  </si>
  <si>
    <t>919447456774</t>
  </si>
  <si>
    <t>917250051000</t>
  </si>
  <si>
    <t>919849977230</t>
  </si>
  <si>
    <t>919131980461</t>
  </si>
  <si>
    <t>918795177177</t>
  </si>
  <si>
    <t>919350594296</t>
  </si>
  <si>
    <t>919448331903</t>
  </si>
  <si>
    <t>918971379884</t>
  </si>
  <si>
    <t>919028203131</t>
  </si>
  <si>
    <t>919059224114</t>
  </si>
  <si>
    <t>919981221402</t>
  </si>
  <si>
    <t>919953263328</t>
  </si>
  <si>
    <t>919601756999</t>
  </si>
  <si>
    <t>918089464049</t>
  </si>
  <si>
    <t>919589281607</t>
  </si>
  <si>
    <t>919511935009</t>
  </si>
  <si>
    <t>919870999987</t>
  </si>
  <si>
    <t>919680948498</t>
  </si>
  <si>
    <t>919760696020</t>
  </si>
  <si>
    <t>919839080988</t>
  </si>
  <si>
    <t>919840292339</t>
  </si>
  <si>
    <t>917400200759</t>
  </si>
  <si>
    <t>919672988061</t>
  </si>
  <si>
    <t>919438073387</t>
  </si>
  <si>
    <t>919082572962</t>
  </si>
  <si>
    <t>919912121035</t>
  </si>
  <si>
    <t>918952847646</t>
  </si>
  <si>
    <t>919643493849</t>
  </si>
  <si>
    <t>919790910515</t>
  </si>
  <si>
    <t>917719461010</t>
  </si>
  <si>
    <t>917992288591</t>
  </si>
  <si>
    <t>918265988367</t>
  </si>
  <si>
    <t>917350330912</t>
  </si>
  <si>
    <t>919642187777</t>
  </si>
  <si>
    <t>919842376911</t>
  </si>
  <si>
    <t>919869955192</t>
  </si>
  <si>
    <t>917013955903</t>
  </si>
  <si>
    <t>919030107208</t>
  </si>
  <si>
    <t>919866707069</t>
  </si>
  <si>
    <t>919998007620</t>
  </si>
  <si>
    <t>916307147400</t>
  </si>
  <si>
    <t>917717408775</t>
  </si>
  <si>
    <t>917028868145</t>
  </si>
  <si>
    <t>919911701549</t>
  </si>
  <si>
    <t>917351388905</t>
  </si>
  <si>
    <t>919719028176</t>
  </si>
  <si>
    <t>919879158702</t>
  </si>
  <si>
    <t>919066828274</t>
  </si>
  <si>
    <t>918983380029</t>
  </si>
  <si>
    <t>919995324588</t>
  </si>
  <si>
    <t>918275458061</t>
  </si>
  <si>
    <t>918000083073</t>
  </si>
  <si>
    <t>919435550500</t>
  </si>
  <si>
    <t>918195804838</t>
  </si>
  <si>
    <t>919886893564</t>
  </si>
  <si>
    <t>919015720650</t>
  </si>
  <si>
    <t>919445545189</t>
  </si>
  <si>
    <t>919303277777</t>
  </si>
  <si>
    <t>919173680457</t>
  </si>
  <si>
    <t>919650213413</t>
  </si>
  <si>
    <t>919873973350</t>
  </si>
  <si>
    <t>919953661332</t>
  </si>
  <si>
    <t>919994111054</t>
  </si>
  <si>
    <t>917608888828</t>
  </si>
  <si>
    <t>917871222850</t>
  </si>
  <si>
    <t>918600948428</t>
  </si>
  <si>
    <t>919791713593</t>
  </si>
  <si>
    <t>919028657795</t>
  </si>
  <si>
    <t>917990797815</t>
  </si>
  <si>
    <t>917724059032</t>
  </si>
  <si>
    <t>918897360246</t>
  </si>
  <si>
    <t>919824769162</t>
  </si>
  <si>
    <t>918197870256</t>
  </si>
  <si>
    <t>919668042090</t>
  </si>
  <si>
    <t>919929658164</t>
  </si>
  <si>
    <t>919051175769</t>
  </si>
  <si>
    <t>918595848837</t>
  </si>
  <si>
    <t>919037452052</t>
  </si>
  <si>
    <t>918638873691</t>
  </si>
  <si>
    <t>919902348590</t>
  </si>
  <si>
    <t>918777529991</t>
  </si>
  <si>
    <t>917010167001</t>
  </si>
  <si>
    <t>919439357873</t>
  </si>
  <si>
    <t>917696766087</t>
  </si>
  <si>
    <t>918668077096</t>
  </si>
  <si>
    <t>919985234103</t>
  </si>
  <si>
    <t>918824379797</t>
  </si>
  <si>
    <t>919068686882</t>
  </si>
  <si>
    <t>919457224419</t>
  </si>
  <si>
    <t>919380872020</t>
  </si>
  <si>
    <t>919836583681</t>
  </si>
  <si>
    <t>918095979293</t>
  </si>
  <si>
    <t>919830299191</t>
  </si>
  <si>
    <t>919600554255</t>
  </si>
  <si>
    <t>919369763172</t>
  </si>
  <si>
    <t>919978400067</t>
  </si>
  <si>
    <t>919839732872</t>
  </si>
  <si>
    <t>918866270587</t>
  </si>
  <si>
    <t>919391514318</t>
  </si>
  <si>
    <t>918058140133</t>
  </si>
  <si>
    <t>919570536270</t>
  </si>
  <si>
    <t>919121057877</t>
  </si>
  <si>
    <t>918886761818</t>
  </si>
  <si>
    <t>918107075057</t>
  </si>
  <si>
    <t>919825623120</t>
  </si>
  <si>
    <t>919760007552</t>
  </si>
  <si>
    <t>918007687958</t>
  </si>
  <si>
    <t>919961320640</t>
  </si>
  <si>
    <t>919448416052</t>
  </si>
  <si>
    <t>919247779735</t>
  </si>
  <si>
    <t>919494897563</t>
  </si>
  <si>
    <t>918077834015</t>
  </si>
  <si>
    <t>918800672282</t>
  </si>
  <si>
    <t>919714200345</t>
  </si>
  <si>
    <t>919931284692</t>
  </si>
  <si>
    <t>917978447392</t>
  </si>
  <si>
    <t>919541586777</t>
  </si>
  <si>
    <t>917248018565</t>
  </si>
  <si>
    <t>919312816033</t>
  </si>
  <si>
    <t>919426347068</t>
  </si>
  <si>
    <t>919815358555</t>
  </si>
  <si>
    <t>919603026128</t>
  </si>
  <si>
    <t>917899072966</t>
  </si>
  <si>
    <t>918208816241</t>
  </si>
  <si>
    <t>918281812691</t>
  </si>
  <si>
    <t>918105143277</t>
  </si>
  <si>
    <t>918394054154</t>
  </si>
  <si>
    <t>919920732907</t>
  </si>
  <si>
    <t>919642012555</t>
  </si>
  <si>
    <t>917997622902</t>
  </si>
  <si>
    <t>919725244425</t>
  </si>
  <si>
    <t>919653062513</t>
  </si>
  <si>
    <t>918115668773</t>
  </si>
  <si>
    <t>919043012842</t>
  </si>
  <si>
    <t>919978641940</t>
  </si>
  <si>
    <t>919891986070</t>
  </si>
  <si>
    <t>916002445810</t>
  </si>
  <si>
    <t>917208470903</t>
  </si>
  <si>
    <t>918700442982</t>
  </si>
  <si>
    <t>919545372427</t>
  </si>
  <si>
    <t>917570855825</t>
  </si>
  <si>
    <t>919788275275</t>
  </si>
  <si>
    <t>917078354086</t>
  </si>
  <si>
    <t>919740901349</t>
  </si>
  <si>
    <t>919784842833</t>
  </si>
  <si>
    <t>918617496143</t>
  </si>
  <si>
    <t>917449708563</t>
  </si>
  <si>
    <t>919431733021</t>
  </si>
  <si>
    <t>918770601885</t>
  </si>
  <si>
    <t>919884737009</t>
  </si>
  <si>
    <t>918090821861</t>
  </si>
  <si>
    <t>919840200940</t>
  </si>
  <si>
    <t>918788816453</t>
  </si>
  <si>
    <t>919042045630</t>
  </si>
  <si>
    <t>919206173197</t>
  </si>
  <si>
    <t>919440055584</t>
  </si>
  <si>
    <t>918341273565</t>
  </si>
  <si>
    <t>916309134383</t>
  </si>
  <si>
    <t>919844850206</t>
  </si>
  <si>
    <t>919030651238</t>
  </si>
  <si>
    <t>919472179628</t>
  </si>
  <si>
    <t>919791199909</t>
  </si>
  <si>
    <t>918939308751</t>
  </si>
  <si>
    <t>917903519942</t>
  </si>
  <si>
    <t>919855588502</t>
  </si>
  <si>
    <t>919784783618</t>
  </si>
  <si>
    <t>917765846617</t>
  </si>
  <si>
    <t>919363121289</t>
  </si>
  <si>
    <t>919368031829</t>
  </si>
  <si>
    <t>919891087701</t>
  </si>
  <si>
    <t>919167013617</t>
  </si>
  <si>
    <t>919202161055</t>
  </si>
  <si>
    <t>918307515118</t>
  </si>
  <si>
    <t>917610378103</t>
  </si>
  <si>
    <t>919072013557</t>
  </si>
  <si>
    <t>917827674979</t>
  </si>
  <si>
    <t>919674327575</t>
  </si>
  <si>
    <t>917387778687</t>
  </si>
  <si>
    <t>919826524499</t>
  </si>
  <si>
    <t>917380308082</t>
  </si>
  <si>
    <t>918140102520</t>
  </si>
  <si>
    <t>917354750997</t>
  </si>
  <si>
    <t>919323841903</t>
  </si>
  <si>
    <t>919911033968</t>
  </si>
  <si>
    <t>918789834124</t>
  </si>
  <si>
    <t>919945119108</t>
  </si>
  <si>
    <t>919000648135</t>
  </si>
  <si>
    <t>919844444995</t>
  </si>
  <si>
    <t>919855719951</t>
  </si>
  <si>
    <t>919845366060</t>
  </si>
  <si>
    <t>919033637900</t>
  </si>
  <si>
    <t>919869166139</t>
  </si>
  <si>
    <t>919822114050</t>
  </si>
  <si>
    <t>918851120131</t>
  </si>
  <si>
    <t>919759818358</t>
  </si>
  <si>
    <t>919441177121</t>
  </si>
  <si>
    <t>918087175374</t>
  </si>
  <si>
    <t>919720913971</t>
  </si>
  <si>
    <t>919617662980</t>
  </si>
  <si>
    <t>919175110341</t>
  </si>
  <si>
    <t>916280512147</t>
  </si>
  <si>
    <t>919992109963</t>
  </si>
  <si>
    <t>919811073303</t>
  </si>
  <si>
    <t>918861352760</t>
  </si>
  <si>
    <t>918344407840</t>
  </si>
  <si>
    <t>919586941027</t>
  </si>
  <si>
    <t>919875309596</t>
  </si>
  <si>
    <t>919650906526</t>
  </si>
  <si>
    <t>918296128326</t>
  </si>
  <si>
    <t>919875612712</t>
  </si>
  <si>
    <t>918870000770</t>
  </si>
  <si>
    <t>919895287358</t>
  </si>
  <si>
    <t>919848266704</t>
  </si>
  <si>
    <t>918274075784</t>
  </si>
  <si>
    <t>919886145451</t>
  </si>
  <si>
    <t>918095200211</t>
  </si>
  <si>
    <t>917065529147</t>
  </si>
  <si>
    <t>919886917171</t>
  </si>
  <si>
    <t>918075906076</t>
  </si>
  <si>
    <t>916280447838</t>
  </si>
  <si>
    <t>919028498728</t>
  </si>
  <si>
    <t>919955491269</t>
  </si>
  <si>
    <t>919818950451</t>
  </si>
  <si>
    <t>919867605271</t>
  </si>
  <si>
    <t>919540241277</t>
  </si>
  <si>
    <t>919441366060</t>
  </si>
  <si>
    <t>919340465358</t>
  </si>
  <si>
    <t>918087892527</t>
  </si>
  <si>
    <t>919953829603</t>
  </si>
  <si>
    <t>919723816304</t>
  </si>
  <si>
    <t>918571840547</t>
  </si>
  <si>
    <t>919491122222</t>
  </si>
  <si>
    <t>918861890059</t>
  </si>
  <si>
    <t>918709552715</t>
  </si>
  <si>
    <t>919967912163</t>
  </si>
  <si>
    <t>919091295094</t>
  </si>
  <si>
    <t>919182743401</t>
  </si>
  <si>
    <t>918279475940</t>
  </si>
  <si>
    <t>917877653324</t>
  </si>
  <si>
    <t>917397928483</t>
  </si>
  <si>
    <t>919994075509</t>
  </si>
  <si>
    <t>916291241673</t>
  </si>
  <si>
    <t>919910259614</t>
  </si>
  <si>
    <t>917760039576</t>
  </si>
  <si>
    <t>918091017928</t>
  </si>
  <si>
    <t>917799520323</t>
  </si>
  <si>
    <t>919752892655</t>
  </si>
  <si>
    <t>919080846367</t>
  </si>
  <si>
    <t>919885190925</t>
  </si>
  <si>
    <t>919810486776</t>
  </si>
  <si>
    <t>919074026046</t>
  </si>
  <si>
    <t>919810183342</t>
  </si>
  <si>
    <t>919342784513</t>
  </si>
  <si>
    <t>916290683854</t>
  </si>
  <si>
    <t>919589632016</t>
  </si>
  <si>
    <t>918073900947</t>
  </si>
  <si>
    <t>919974336203</t>
  </si>
  <si>
    <t>919741319525</t>
  </si>
  <si>
    <t>919760189463</t>
  </si>
  <si>
    <t>919412527040</t>
  </si>
  <si>
    <t>919363126186</t>
  </si>
  <si>
    <t>919620141516</t>
  </si>
  <si>
    <t>918121177583</t>
  </si>
  <si>
    <t>919840980312</t>
  </si>
  <si>
    <t>917973039440</t>
  </si>
  <si>
    <t>918978138878</t>
  </si>
  <si>
    <t>919540001350</t>
  </si>
  <si>
    <t>918759356132</t>
  </si>
  <si>
    <t>919820487129</t>
  </si>
  <si>
    <t>919989040253</t>
  </si>
  <si>
    <t>919425923277</t>
  </si>
  <si>
    <t>919611740501</t>
  </si>
  <si>
    <t>919468110466</t>
  </si>
  <si>
    <t>919885657071</t>
  </si>
  <si>
    <t>918854013651</t>
  </si>
  <si>
    <t>919997689747</t>
  </si>
  <si>
    <t>919214059893</t>
  </si>
  <si>
    <t>918502929289</t>
  </si>
  <si>
    <t>919084477714</t>
  </si>
  <si>
    <t>919014808903</t>
  </si>
  <si>
    <t>919842143156</t>
  </si>
  <si>
    <t>917415786204</t>
  </si>
  <si>
    <t>919113845740</t>
  </si>
  <si>
    <t>919945451064</t>
  </si>
  <si>
    <t>918209043435</t>
  </si>
  <si>
    <t>918595257125</t>
  </si>
  <si>
    <t>917010918819</t>
  </si>
  <si>
    <t>919510388033</t>
  </si>
  <si>
    <t>919807777657</t>
  </si>
  <si>
    <t>918527710467</t>
  </si>
  <si>
    <t>919839915781</t>
  </si>
  <si>
    <t>917016681006</t>
  </si>
  <si>
    <t>919075534142</t>
  </si>
  <si>
    <t>917411937405</t>
  </si>
  <si>
    <t>919861102472</t>
  </si>
  <si>
    <t>917358260964</t>
  </si>
  <si>
    <t>918879102374</t>
  </si>
  <si>
    <t>919066665009</t>
  </si>
  <si>
    <t>917389209260</t>
  </si>
  <si>
    <t>919199924088</t>
  </si>
  <si>
    <t>917977020311</t>
  </si>
  <si>
    <t>917895293755</t>
  </si>
  <si>
    <t>917411077852</t>
  </si>
  <si>
    <t>917470482072</t>
  </si>
  <si>
    <t>917416250166</t>
  </si>
  <si>
    <t>919036574567</t>
  </si>
  <si>
    <t>917838285420</t>
  </si>
  <si>
    <t>919600053181</t>
  </si>
  <si>
    <t>919998029007</t>
  </si>
  <si>
    <t>919301089669</t>
  </si>
  <si>
    <t>919936513416</t>
  </si>
  <si>
    <t>917478972193</t>
  </si>
  <si>
    <t>919031469319</t>
  </si>
  <si>
    <t>919965524470</t>
  </si>
  <si>
    <t>919940428572</t>
  </si>
  <si>
    <t>919403646122</t>
  </si>
  <si>
    <t>919718715184</t>
  </si>
  <si>
    <t>918282969669</t>
  </si>
  <si>
    <t>918088342551</t>
  </si>
  <si>
    <t>919830007254</t>
  </si>
  <si>
    <t>919451463554</t>
  </si>
  <si>
    <t>919811228008</t>
  </si>
  <si>
    <t>919494115969</t>
  </si>
  <si>
    <t>918130075294</t>
  </si>
  <si>
    <t>919694387787</t>
  </si>
  <si>
    <t>919945205927</t>
  </si>
  <si>
    <t>919376186410</t>
  </si>
  <si>
    <t>919685326042</t>
  </si>
  <si>
    <t>919828142726</t>
  </si>
  <si>
    <t>919945152086</t>
  </si>
  <si>
    <t>917776915366</t>
  </si>
  <si>
    <t>917989738472</t>
  </si>
  <si>
    <t>917337493003</t>
  </si>
  <si>
    <t>919916584442</t>
  </si>
  <si>
    <t>919749512896</t>
  </si>
  <si>
    <t>918851853510</t>
  </si>
  <si>
    <t>917892153539</t>
  </si>
  <si>
    <t>919319153235</t>
  </si>
  <si>
    <t>918459641728</t>
  </si>
  <si>
    <t>919734645797</t>
  </si>
  <si>
    <t>918754692033</t>
  </si>
  <si>
    <t>919699140381</t>
  </si>
  <si>
    <t>917979808018</t>
  </si>
  <si>
    <t>919336785649</t>
  </si>
  <si>
    <t>919723469446</t>
  </si>
  <si>
    <t>919727487667</t>
  </si>
  <si>
    <t>917042314498</t>
  </si>
  <si>
    <t>919663945836</t>
  </si>
  <si>
    <t>919511609605</t>
  </si>
  <si>
    <t>917793919199</t>
  </si>
  <si>
    <t>919662464477</t>
  </si>
  <si>
    <t>919873383553</t>
  </si>
  <si>
    <t>919821153968</t>
  </si>
  <si>
    <t>919500449146</t>
  </si>
  <si>
    <t>919962326465</t>
  </si>
  <si>
    <t>919640047379</t>
  </si>
  <si>
    <t>919560887627</t>
  </si>
  <si>
    <t>919910646766</t>
  </si>
  <si>
    <t>919670468853</t>
  </si>
  <si>
    <t>917299138311</t>
  </si>
  <si>
    <t>918355890215</t>
  </si>
  <si>
    <t>919032540090</t>
  </si>
  <si>
    <t>919328511011</t>
  </si>
  <si>
    <t>919440780329</t>
  </si>
  <si>
    <t>919811842485</t>
  </si>
  <si>
    <t>918508666236</t>
  </si>
  <si>
    <t>918553943947</t>
  </si>
  <si>
    <t>917352041499</t>
  </si>
  <si>
    <t>918007959748</t>
  </si>
  <si>
    <t>919246248901</t>
  </si>
  <si>
    <t>919537315122</t>
  </si>
  <si>
    <t>918420113821</t>
  </si>
  <si>
    <t>918309961438</t>
  </si>
  <si>
    <t>919846970320</t>
  </si>
  <si>
    <t>919704161210</t>
  </si>
  <si>
    <t>918897747629</t>
  </si>
  <si>
    <t>919096022224</t>
  </si>
  <si>
    <t>919442251758</t>
  </si>
  <si>
    <t>918103445002</t>
  </si>
  <si>
    <t>916302000826</t>
  </si>
  <si>
    <t>919844460003</t>
  </si>
  <si>
    <t>919449061026</t>
  </si>
  <si>
    <t>919368666683</t>
  </si>
  <si>
    <t>917499990992</t>
  </si>
  <si>
    <t>919482691542</t>
  </si>
  <si>
    <t>919892609046</t>
  </si>
  <si>
    <t>918587878018</t>
  </si>
  <si>
    <t>919674546266</t>
  </si>
  <si>
    <t>918121432100</t>
  </si>
  <si>
    <t>917814824709</t>
  </si>
  <si>
    <t>919011137165</t>
  </si>
  <si>
    <t>919978523591</t>
  </si>
  <si>
    <t>918789553624</t>
  </si>
  <si>
    <t>917013511996</t>
  </si>
  <si>
    <t>919652513892</t>
  </si>
  <si>
    <t>918055055078</t>
  </si>
  <si>
    <t>919836795414</t>
  </si>
  <si>
    <t>918521734847</t>
  </si>
  <si>
    <t>918050493606</t>
  </si>
  <si>
    <t>919961129681</t>
  </si>
  <si>
    <t>919866604664</t>
  </si>
  <si>
    <t>919458790448</t>
  </si>
  <si>
    <t>919964838238</t>
  </si>
  <si>
    <t>919457029680</t>
  </si>
  <si>
    <t>919773771977</t>
  </si>
  <si>
    <t>918369987420</t>
  </si>
  <si>
    <t>919810041593</t>
  </si>
  <si>
    <t>919027427404</t>
  </si>
  <si>
    <t>919773420341</t>
  </si>
  <si>
    <t>919557808781</t>
  </si>
  <si>
    <t>919507884409</t>
  </si>
  <si>
    <t>918806518489</t>
  </si>
  <si>
    <t>919636831799</t>
  </si>
  <si>
    <t>919988831032</t>
  </si>
  <si>
    <t>919452522183</t>
  </si>
  <si>
    <t>919731050297</t>
  </si>
  <si>
    <t>917975465535</t>
  </si>
  <si>
    <t>919990302610</t>
  </si>
  <si>
    <t>918308469527</t>
  </si>
  <si>
    <t>919327636342</t>
  </si>
  <si>
    <t>917420973046</t>
  </si>
  <si>
    <t>917718064000</t>
  </si>
  <si>
    <t>919439176700</t>
  </si>
  <si>
    <t>919740499917</t>
  </si>
  <si>
    <t>918881112009</t>
  </si>
  <si>
    <t>919999013403</t>
  </si>
  <si>
    <t>919849934836</t>
  </si>
  <si>
    <t>916353661697</t>
  </si>
  <si>
    <t>919589831914</t>
  </si>
  <si>
    <t>919576167192</t>
  </si>
  <si>
    <t>919391758128</t>
  </si>
  <si>
    <t>919772554368</t>
  </si>
  <si>
    <t>919451691433</t>
  </si>
  <si>
    <t>917905511543</t>
  </si>
  <si>
    <t>919755216732</t>
  </si>
  <si>
    <t>917020577013</t>
  </si>
  <si>
    <t>919359997344</t>
  </si>
  <si>
    <t>916281318565</t>
  </si>
  <si>
    <t>918080509847</t>
  </si>
  <si>
    <t>919460303170</t>
  </si>
  <si>
    <t>917773895383</t>
  </si>
  <si>
    <t>917008366672</t>
  </si>
  <si>
    <t>917807478221</t>
  </si>
  <si>
    <t>918404977111</t>
  </si>
  <si>
    <t>919219211199</t>
  </si>
  <si>
    <t>919638158822</t>
  </si>
  <si>
    <t>919030023010</t>
  </si>
  <si>
    <t>917977109891</t>
  </si>
  <si>
    <t>919359801132</t>
  </si>
  <si>
    <t>919971487806</t>
  </si>
  <si>
    <t>919594050033</t>
  </si>
  <si>
    <t>919886428252</t>
  </si>
  <si>
    <t>919506162191</t>
  </si>
  <si>
    <t>919457662717</t>
  </si>
  <si>
    <t>918903427582</t>
  </si>
  <si>
    <t>919962502405</t>
  </si>
  <si>
    <t>919351185105</t>
  </si>
  <si>
    <t>919669367666</t>
  </si>
  <si>
    <t>919359277438</t>
  </si>
  <si>
    <t>919956242117</t>
  </si>
  <si>
    <t>918979388647</t>
  </si>
  <si>
    <t>919269850756</t>
  </si>
  <si>
    <t>919720799786</t>
  </si>
  <si>
    <t>919898398525</t>
  </si>
  <si>
    <t>919811273527</t>
  </si>
  <si>
    <t>918840191337</t>
  </si>
  <si>
    <t>919924945942</t>
  </si>
  <si>
    <t>918397998007</t>
  </si>
  <si>
    <t>919811450003</t>
  </si>
  <si>
    <t>919059663450</t>
  </si>
  <si>
    <t>919990291154</t>
  </si>
  <si>
    <t>918396948527</t>
  </si>
  <si>
    <t>919455511228</t>
  </si>
  <si>
    <t>919899873359</t>
  </si>
  <si>
    <t>919198091908</t>
  </si>
  <si>
    <t>919459905366</t>
  </si>
  <si>
    <t>919340714255</t>
  </si>
  <si>
    <t>919177158822</t>
  </si>
  <si>
    <t>919080101436</t>
  </si>
  <si>
    <t>919875221525</t>
  </si>
  <si>
    <t>919566244455</t>
  </si>
  <si>
    <t>919967439708</t>
  </si>
  <si>
    <t>918712183192</t>
  </si>
  <si>
    <t>918770682346</t>
  </si>
  <si>
    <t>919990818708</t>
  </si>
  <si>
    <t>917567000073</t>
  </si>
  <si>
    <t>919718484291</t>
  </si>
  <si>
    <t>918081159808</t>
  </si>
  <si>
    <t>918057825758</t>
  </si>
  <si>
    <t>919910782643</t>
  </si>
  <si>
    <t>919163271816</t>
  </si>
  <si>
    <t>919718951710</t>
  </si>
  <si>
    <t>919422763563</t>
  </si>
  <si>
    <t>919027909009</t>
  </si>
  <si>
    <t>919913019953</t>
  </si>
  <si>
    <t>919839816629</t>
  </si>
  <si>
    <t>919930669411</t>
  </si>
  <si>
    <t>919016317940</t>
  </si>
  <si>
    <t>917973572642</t>
  </si>
  <si>
    <t>919885212827</t>
  </si>
  <si>
    <t>918778265393</t>
  </si>
  <si>
    <t>918825235232</t>
  </si>
  <si>
    <t>917606933977</t>
  </si>
  <si>
    <t>917259267698</t>
  </si>
  <si>
    <t>919712638055</t>
  </si>
  <si>
    <t>918146273994</t>
  </si>
  <si>
    <t>918374754192</t>
  </si>
  <si>
    <t>919889600584</t>
  </si>
  <si>
    <t>918619340043</t>
  </si>
  <si>
    <t>919376922314</t>
  </si>
  <si>
    <t>919893226969</t>
  </si>
  <si>
    <t>919880624787</t>
  </si>
  <si>
    <t>919820702042</t>
  </si>
  <si>
    <t>918495936613</t>
  </si>
  <si>
    <t>917038059314</t>
  </si>
  <si>
    <t>919892986076</t>
  </si>
  <si>
    <t>918904359642</t>
  </si>
  <si>
    <t>919533044411</t>
  </si>
  <si>
    <t>919895507759</t>
  </si>
  <si>
    <t>918171449408</t>
  </si>
  <si>
    <t>918527054456</t>
  </si>
  <si>
    <t>919609588088</t>
  </si>
  <si>
    <t>918789130637</t>
  </si>
  <si>
    <t>918917650852</t>
  </si>
  <si>
    <t>917677730033</t>
  </si>
  <si>
    <t>917304252209</t>
  </si>
  <si>
    <t>919081450520</t>
  </si>
  <si>
    <t>917008919247</t>
  </si>
  <si>
    <t>919044022222</t>
  </si>
  <si>
    <t>919893750953</t>
  </si>
  <si>
    <t>918330871193</t>
  </si>
  <si>
    <t>919813233505</t>
  </si>
  <si>
    <t>917204233591</t>
  </si>
  <si>
    <t>917904497002</t>
  </si>
  <si>
    <t>919454213483</t>
  </si>
  <si>
    <t>919681471547</t>
  </si>
  <si>
    <t>919414188334</t>
  </si>
  <si>
    <t>919500111111</t>
  </si>
  <si>
    <t>919416623666</t>
  </si>
  <si>
    <t>919863440309</t>
  </si>
  <si>
    <t>919884444268</t>
  </si>
  <si>
    <t>917990315819</t>
  </si>
  <si>
    <t>919810341145</t>
  </si>
  <si>
    <t>919825531112</t>
  </si>
  <si>
    <t>919705022949</t>
  </si>
  <si>
    <t>919415791535</t>
  </si>
  <si>
    <t>919448001792</t>
  </si>
  <si>
    <t>919062206532</t>
  </si>
  <si>
    <t>919264995509</t>
  </si>
  <si>
    <t>919227155726</t>
  </si>
  <si>
    <t>919444049914</t>
  </si>
  <si>
    <t>919258931798</t>
  </si>
  <si>
    <t>918709993485</t>
  </si>
  <si>
    <t>916267420110</t>
  </si>
  <si>
    <t>919946666711</t>
  </si>
  <si>
    <t>919823266024</t>
  </si>
  <si>
    <t>919846113141</t>
  </si>
  <si>
    <t>919004848194</t>
  </si>
  <si>
    <t>919600590701</t>
  </si>
  <si>
    <t>919895447760</t>
  </si>
  <si>
    <t>919984999903</t>
  </si>
  <si>
    <t>919008643735</t>
  </si>
  <si>
    <t>919963243567</t>
  </si>
  <si>
    <t>919739554599</t>
  </si>
  <si>
    <t>919424659144</t>
  </si>
  <si>
    <t>918306211332</t>
  </si>
  <si>
    <t>918140559745</t>
  </si>
  <si>
    <t>919440830940</t>
  </si>
  <si>
    <t>919336272864</t>
  </si>
  <si>
    <t>919848094447</t>
  </si>
  <si>
    <t>919867787120</t>
  </si>
  <si>
    <t>917002040221</t>
  </si>
  <si>
    <t>917907862983</t>
  </si>
  <si>
    <t>919695580800</t>
  </si>
  <si>
    <t>919490494728</t>
  </si>
  <si>
    <t>919967738463</t>
  </si>
  <si>
    <t>917015001748</t>
  </si>
  <si>
    <t>919425993458</t>
  </si>
  <si>
    <t>918400172286</t>
  </si>
  <si>
    <t>917009550039</t>
  </si>
  <si>
    <t>919822032200</t>
  </si>
  <si>
    <t>919718403139</t>
  </si>
  <si>
    <t>917876998018</t>
  </si>
  <si>
    <t>919746076919</t>
  </si>
  <si>
    <t>919182399953</t>
  </si>
  <si>
    <t>919611548374</t>
  </si>
  <si>
    <t>919449202713</t>
  </si>
  <si>
    <t>919500056241</t>
  </si>
  <si>
    <t>919940721905</t>
  </si>
  <si>
    <t>919448805035</t>
  </si>
  <si>
    <t>919455969633</t>
  </si>
  <si>
    <t>919116461082</t>
  </si>
  <si>
    <t>919131715644</t>
  </si>
  <si>
    <t>919714479777</t>
  </si>
  <si>
    <t>918758915827</t>
  </si>
  <si>
    <t>919538525325</t>
  </si>
  <si>
    <t>916306445428</t>
  </si>
  <si>
    <t>919935442145</t>
  </si>
  <si>
    <t>919486376005</t>
  </si>
  <si>
    <t>919879927960</t>
  </si>
  <si>
    <t>917008343921</t>
  </si>
  <si>
    <t>918999046623</t>
  </si>
  <si>
    <t>917396571636</t>
  </si>
  <si>
    <t>918395953373</t>
  </si>
  <si>
    <t>919620883018</t>
  </si>
  <si>
    <t>919013546296</t>
  </si>
  <si>
    <t>919849198079</t>
  </si>
  <si>
    <t>919885185978</t>
  </si>
  <si>
    <t>917010104204</t>
  </si>
  <si>
    <t>919747500908</t>
  </si>
  <si>
    <t>919638490135</t>
  </si>
  <si>
    <t>919939555505</t>
  </si>
  <si>
    <t>919886774989</t>
  </si>
  <si>
    <t>918789006423</t>
  </si>
  <si>
    <t>919989912602</t>
  </si>
  <si>
    <t>919695270510</t>
  </si>
  <si>
    <t>919831517417</t>
  </si>
  <si>
    <t>919966339989</t>
  </si>
  <si>
    <t>919890908632</t>
  </si>
  <si>
    <t>919576589225</t>
  </si>
  <si>
    <t>918849545832</t>
  </si>
  <si>
    <t>917412808171</t>
  </si>
  <si>
    <t>919883567888</t>
  </si>
  <si>
    <t>919897149403</t>
  </si>
  <si>
    <t>919164866204</t>
  </si>
  <si>
    <t>918849885461</t>
  </si>
  <si>
    <t>919744657989</t>
  </si>
  <si>
    <t>919301127709</t>
  </si>
  <si>
    <t>917996747085</t>
  </si>
  <si>
    <t>917774025454</t>
  </si>
  <si>
    <t>919325262913</t>
  </si>
  <si>
    <t>919901622712</t>
  </si>
  <si>
    <t>919678045348</t>
  </si>
  <si>
    <t>919972817340</t>
  </si>
  <si>
    <t>917021735643</t>
  </si>
  <si>
    <t>918608989235</t>
  </si>
  <si>
    <t>919526016573</t>
  </si>
  <si>
    <t>919460333999</t>
  </si>
  <si>
    <t>919828766333</t>
  </si>
  <si>
    <t>918840037232</t>
  </si>
  <si>
    <t>919804102574</t>
  </si>
  <si>
    <t>917057645038</t>
  </si>
  <si>
    <t>917602891697</t>
  </si>
  <si>
    <t>919440488303</t>
  </si>
  <si>
    <t>919425116033</t>
  </si>
  <si>
    <t>919946720596</t>
  </si>
  <si>
    <t>918438729069</t>
  </si>
  <si>
    <t>919399384570</t>
  </si>
  <si>
    <t>919493293344</t>
  </si>
  <si>
    <t>919655870544</t>
  </si>
  <si>
    <t>919698079511</t>
  </si>
  <si>
    <t>919873769577</t>
  </si>
  <si>
    <t>918789244148</t>
  </si>
  <si>
    <t>919759112371</t>
  </si>
  <si>
    <t>918695547192</t>
  </si>
  <si>
    <t>919370037668</t>
  </si>
  <si>
    <t>918624030519</t>
  </si>
  <si>
    <t>919137080393</t>
  </si>
  <si>
    <t>917902149652</t>
  </si>
  <si>
    <t>917014017219</t>
  </si>
  <si>
    <t>917054600444</t>
  </si>
  <si>
    <t>919096083612</t>
  </si>
  <si>
    <t>919662014715</t>
  </si>
  <si>
    <t>919149727447</t>
  </si>
  <si>
    <t>918318090203</t>
  </si>
  <si>
    <t>919000655301</t>
  </si>
  <si>
    <t>919480610505</t>
  </si>
  <si>
    <t>919728884706</t>
  </si>
  <si>
    <t>919926155099</t>
  </si>
  <si>
    <t>917305131909</t>
  </si>
  <si>
    <t>919090001606</t>
  </si>
  <si>
    <t>919730155947</t>
  </si>
  <si>
    <t>918890946993</t>
  </si>
  <si>
    <t>919148906783</t>
  </si>
  <si>
    <t>917013213477</t>
  </si>
  <si>
    <t>918908579960</t>
  </si>
  <si>
    <t>918956820838</t>
  </si>
  <si>
    <t>919738310900</t>
  </si>
  <si>
    <t>919821985880</t>
  </si>
  <si>
    <t>917400350963</t>
  </si>
  <si>
    <t>917032912821</t>
  </si>
  <si>
    <t>919655651557</t>
  </si>
  <si>
    <t>919598416259</t>
  </si>
  <si>
    <t>919811940761</t>
  </si>
  <si>
    <t>918530030725</t>
  </si>
  <si>
    <t>919962813532</t>
  </si>
  <si>
    <t>919773755578</t>
  </si>
  <si>
    <t>919600214487</t>
  </si>
  <si>
    <t>918595111113</t>
  </si>
  <si>
    <t>917350434064</t>
  </si>
  <si>
    <t>919486071966</t>
  </si>
  <si>
    <t>917026553535</t>
  </si>
  <si>
    <t>917490842087</t>
  </si>
  <si>
    <t>917507507564</t>
  </si>
  <si>
    <t>919111960923</t>
  </si>
  <si>
    <t>919422628141</t>
  </si>
  <si>
    <t>919151310241</t>
  </si>
  <si>
    <t>916388953467</t>
  </si>
  <si>
    <t>919206025597</t>
  </si>
  <si>
    <t>919573213314</t>
  </si>
  <si>
    <t>917992251448</t>
  </si>
  <si>
    <t>919412526612</t>
  </si>
  <si>
    <t>919821314849</t>
  </si>
  <si>
    <t>918172008085</t>
  </si>
  <si>
    <t>918407927829</t>
  </si>
  <si>
    <t>919928762087</t>
  </si>
  <si>
    <t>919824884256</t>
  </si>
  <si>
    <t>918813876576</t>
  </si>
  <si>
    <t>916261967669</t>
  </si>
  <si>
    <t>918778294173</t>
  </si>
  <si>
    <t>919221783455</t>
  </si>
  <si>
    <t>918826585517</t>
  </si>
  <si>
    <t>919463566259</t>
  </si>
  <si>
    <t>917057009138</t>
  </si>
  <si>
    <t>919600536268</t>
  </si>
  <si>
    <t>919712930036</t>
  </si>
  <si>
    <t>918099919876</t>
  </si>
  <si>
    <t>919668365905</t>
  </si>
  <si>
    <t>918252086552</t>
  </si>
  <si>
    <t>919784988486</t>
  </si>
  <si>
    <t>919986165231</t>
  </si>
  <si>
    <t>918139919032</t>
  </si>
  <si>
    <t>919447607111</t>
  </si>
  <si>
    <t>919653683070</t>
  </si>
  <si>
    <t>919324402193</t>
  </si>
  <si>
    <t>919784731861</t>
  </si>
  <si>
    <t>919811199032</t>
  </si>
  <si>
    <t>919831077641</t>
  </si>
  <si>
    <t>919881715609</t>
  </si>
  <si>
    <t>918900906031</t>
  </si>
  <si>
    <t>918464950999</t>
  </si>
  <si>
    <t>919562453491</t>
  </si>
  <si>
    <t>918295049244</t>
  </si>
  <si>
    <t>916202058787</t>
  </si>
  <si>
    <t>917007753182</t>
  </si>
  <si>
    <t>918383931289</t>
  </si>
  <si>
    <t>918650632098</t>
  </si>
  <si>
    <t>919963790191</t>
  </si>
  <si>
    <t>919687083389</t>
  </si>
  <si>
    <t>918121149924</t>
  </si>
  <si>
    <t>919182271846</t>
  </si>
  <si>
    <t>917258070424</t>
  </si>
  <si>
    <t>919945664882</t>
  </si>
  <si>
    <t>918867062902</t>
  </si>
  <si>
    <t>918073656693</t>
  </si>
  <si>
    <t>919004218643</t>
  </si>
  <si>
    <t>919591973347</t>
  </si>
  <si>
    <t>919470079181</t>
  </si>
  <si>
    <t>918768074396</t>
  </si>
  <si>
    <t>919932556980</t>
  </si>
  <si>
    <t>918168087615</t>
  </si>
  <si>
    <t>919602633822</t>
  </si>
  <si>
    <t>919048888464</t>
  </si>
  <si>
    <t>918789858364</t>
  </si>
  <si>
    <t>919850503135</t>
  </si>
  <si>
    <t>919650392304</t>
  </si>
  <si>
    <t>919833445405</t>
  </si>
  <si>
    <t>919404705062</t>
  </si>
  <si>
    <t>919490907827</t>
  </si>
  <si>
    <t>918709499592</t>
  </si>
  <si>
    <t>917893300567</t>
  </si>
  <si>
    <t>919616355872</t>
  </si>
  <si>
    <t>917669720823</t>
  </si>
  <si>
    <t>919825698252</t>
  </si>
  <si>
    <t>918638570297</t>
  </si>
  <si>
    <t>917351428961</t>
  </si>
  <si>
    <t>919710224019</t>
  </si>
  <si>
    <t>919618271443</t>
  </si>
  <si>
    <t>919440479401</t>
  </si>
  <si>
    <t>919310205002</t>
  </si>
  <si>
    <t>919584760838</t>
  </si>
  <si>
    <t>919047366316</t>
  </si>
  <si>
    <t>919825570827</t>
  </si>
  <si>
    <t>919423077779</t>
  </si>
  <si>
    <t>919914875528</t>
  </si>
  <si>
    <t>919661247144</t>
  </si>
  <si>
    <t>919412855322</t>
  </si>
  <si>
    <t>918999533498</t>
  </si>
  <si>
    <t>918825167451</t>
  </si>
  <si>
    <t>917374887521</t>
  </si>
  <si>
    <t>916900332124</t>
  </si>
  <si>
    <t>919686033287</t>
  </si>
  <si>
    <t>919585215104</t>
  </si>
  <si>
    <t>917610136269</t>
  </si>
  <si>
    <t>919876189190</t>
  </si>
  <si>
    <t>919674412036</t>
  </si>
  <si>
    <t>917889952318</t>
  </si>
  <si>
    <t>919991919781</t>
  </si>
  <si>
    <t>919339334261</t>
  </si>
  <si>
    <t>919930347278</t>
  </si>
  <si>
    <t>919456925332</t>
  </si>
  <si>
    <t>918769309026</t>
  </si>
  <si>
    <t>919426329197</t>
  </si>
  <si>
    <t>919676926743</t>
  </si>
  <si>
    <t>918102148043</t>
  </si>
  <si>
    <t>919773552232</t>
  </si>
  <si>
    <t>919423979151</t>
  </si>
  <si>
    <t>919540732935</t>
  </si>
  <si>
    <t>919934510543</t>
  </si>
  <si>
    <t>919820863805</t>
  </si>
  <si>
    <t>918112274231</t>
  </si>
  <si>
    <t>918103183814</t>
  </si>
  <si>
    <t>919738961912</t>
  </si>
  <si>
    <t>917026172040</t>
  </si>
  <si>
    <t>919449162779</t>
  </si>
  <si>
    <t>919354037262</t>
  </si>
  <si>
    <t>919964270769</t>
  </si>
  <si>
    <t>918688818867</t>
  </si>
  <si>
    <t>919850162880</t>
  </si>
  <si>
    <t>919127217884</t>
  </si>
  <si>
    <t>919099290899</t>
  </si>
  <si>
    <t>919067163588</t>
  </si>
  <si>
    <t>919867315197</t>
  </si>
  <si>
    <t>919448842581</t>
  </si>
  <si>
    <t>919438844338</t>
  </si>
  <si>
    <t>916300723495</t>
  </si>
  <si>
    <t>919594916953</t>
  </si>
  <si>
    <t>918980210289</t>
  </si>
  <si>
    <t>917042237602</t>
  </si>
  <si>
    <t>919051928286</t>
  </si>
  <si>
    <t>919036050456</t>
  </si>
  <si>
    <t>918310649911</t>
  </si>
  <si>
    <t>919845618234</t>
  </si>
  <si>
    <t>918750048352</t>
  </si>
  <si>
    <t>919097198377</t>
  </si>
  <si>
    <t>919041198713</t>
  </si>
  <si>
    <t>919666626009</t>
  </si>
  <si>
    <t>916371119722</t>
  </si>
  <si>
    <t>918439974569</t>
  </si>
  <si>
    <t>917880913658</t>
  </si>
  <si>
    <t>919694182252</t>
  </si>
  <si>
    <t>919677744008</t>
  </si>
  <si>
    <t>917337592882</t>
  </si>
  <si>
    <t>918106423345</t>
  </si>
  <si>
    <t>919833246176</t>
  </si>
  <si>
    <t>918779610051</t>
  </si>
  <si>
    <t>919597769255</t>
  </si>
  <si>
    <t>919872168742</t>
  </si>
  <si>
    <t>919359739648</t>
  </si>
  <si>
    <t>919040820952</t>
  </si>
  <si>
    <t>917695975644</t>
  </si>
  <si>
    <t>917974288723</t>
  </si>
  <si>
    <t>919453638890</t>
  </si>
  <si>
    <t>919870203179</t>
  </si>
  <si>
    <t>919972818235</t>
  </si>
  <si>
    <t>919833528959</t>
  </si>
  <si>
    <t>919118881716</t>
  </si>
  <si>
    <t>919890512538</t>
  </si>
  <si>
    <t>919646886190</t>
  </si>
  <si>
    <t>917995429616</t>
  </si>
  <si>
    <t>919696317300</t>
  </si>
  <si>
    <t>919850718437</t>
  </si>
  <si>
    <t>919305329792</t>
  </si>
  <si>
    <t>919839538302</t>
  </si>
  <si>
    <t>919900436106</t>
  </si>
  <si>
    <t>917505438638</t>
  </si>
  <si>
    <t>919978937785</t>
  </si>
  <si>
    <t>919543278910</t>
  </si>
  <si>
    <t>918888671000</t>
  </si>
  <si>
    <t>917294878826</t>
  </si>
  <si>
    <t>919818892026</t>
  </si>
  <si>
    <t>919888955816</t>
  </si>
  <si>
    <t>919406566081</t>
  </si>
  <si>
    <t>919790570946</t>
  </si>
  <si>
    <t>917002259650</t>
  </si>
  <si>
    <t>919631946155</t>
  </si>
  <si>
    <t>919340593018</t>
  </si>
  <si>
    <t>918291683778</t>
  </si>
  <si>
    <t>919661583469</t>
  </si>
  <si>
    <t>919843160567</t>
  </si>
  <si>
    <t>919833499987</t>
  </si>
  <si>
    <t>919465282421</t>
  </si>
  <si>
    <t>919803849656</t>
  </si>
  <si>
    <t>919769215189</t>
  </si>
  <si>
    <t>919517249979</t>
  </si>
  <si>
    <t>917569394391</t>
  </si>
  <si>
    <t>919001375961</t>
  </si>
  <si>
    <t>917349015307</t>
  </si>
  <si>
    <t>918806911199</t>
  </si>
  <si>
    <t>919427071313</t>
  </si>
  <si>
    <t>919112152593</t>
  </si>
  <si>
    <t>919136926154</t>
  </si>
  <si>
    <t>919732110729</t>
  </si>
  <si>
    <t>916397410329</t>
  </si>
  <si>
    <t>917240536407</t>
  </si>
  <si>
    <t>919501152581</t>
  </si>
  <si>
    <t>919412102667</t>
  </si>
  <si>
    <t>917019035797</t>
  </si>
  <si>
    <t>919029898209</t>
  </si>
  <si>
    <t>918840181390</t>
  </si>
  <si>
    <t>917234815336</t>
  </si>
  <si>
    <t>918318012014</t>
  </si>
  <si>
    <t>919034098198</t>
  </si>
  <si>
    <t>919961475878</t>
  </si>
  <si>
    <t>917738173088</t>
  </si>
  <si>
    <t>918373050084</t>
  </si>
  <si>
    <t>919053933973</t>
  </si>
  <si>
    <t>919560311773</t>
  </si>
  <si>
    <t>919964209942</t>
  </si>
  <si>
    <t>919368856285</t>
  </si>
  <si>
    <t>919888366666</t>
  </si>
  <si>
    <t>919726063213</t>
  </si>
  <si>
    <t>918898492100</t>
  </si>
  <si>
    <t>919228800669</t>
  </si>
  <si>
    <t>919844084821</t>
  </si>
  <si>
    <t>919425410805</t>
  </si>
  <si>
    <t>919398364924</t>
  </si>
  <si>
    <t>919510505239</t>
  </si>
  <si>
    <t>919067271743</t>
  </si>
  <si>
    <t>918011492685</t>
  </si>
  <si>
    <t>918431097494</t>
  </si>
  <si>
    <t>919812300400</t>
  </si>
  <si>
    <t>917639095429</t>
  </si>
  <si>
    <t>918969916289</t>
  </si>
  <si>
    <t>918503023725</t>
  </si>
  <si>
    <t>919406583650</t>
  </si>
  <si>
    <t>919811645656</t>
  </si>
  <si>
    <t>919676957622</t>
  </si>
  <si>
    <t>919173258445</t>
  </si>
  <si>
    <t>918083209497</t>
  </si>
  <si>
    <t>918828058100</t>
  </si>
  <si>
    <t>919991471246</t>
  </si>
  <si>
    <t>918869801010</t>
  </si>
  <si>
    <t>917972898746</t>
  </si>
  <si>
    <t>919347951771</t>
  </si>
  <si>
    <t>919422750999</t>
  </si>
  <si>
    <t>918826558063</t>
  </si>
  <si>
    <t>918249350848</t>
  </si>
  <si>
    <t>917396738685</t>
  </si>
  <si>
    <t>919847008009</t>
  </si>
  <si>
    <t>917887705076</t>
  </si>
  <si>
    <t>919904404661</t>
  </si>
  <si>
    <t>919320044308</t>
  </si>
  <si>
    <t>917439747266</t>
  </si>
  <si>
    <t>918849142932</t>
  </si>
  <si>
    <t>919106641403</t>
  </si>
  <si>
    <t>919855275800</t>
  </si>
  <si>
    <t>917597551643</t>
  </si>
  <si>
    <t>919663074619</t>
  </si>
  <si>
    <t>917567180643</t>
  </si>
  <si>
    <t>918825720029</t>
  </si>
  <si>
    <t>919381480618</t>
  </si>
  <si>
    <t>919051634616</t>
  </si>
  <si>
    <t>919717289156</t>
  </si>
  <si>
    <t>919027292260</t>
  </si>
  <si>
    <t>919579285313</t>
  </si>
  <si>
    <t>919891565912</t>
  </si>
  <si>
    <t>919815760207</t>
  </si>
  <si>
    <t>918979603926</t>
  </si>
  <si>
    <t>918073730480</t>
  </si>
  <si>
    <t>919957242074</t>
  </si>
  <si>
    <t>918340437580</t>
  </si>
  <si>
    <t>919434352831</t>
  </si>
  <si>
    <t>919727313797</t>
  </si>
  <si>
    <t>918939078252</t>
  </si>
  <si>
    <t>917004055074</t>
  </si>
  <si>
    <t>918330928709</t>
  </si>
  <si>
    <t>919905039998</t>
  </si>
  <si>
    <t>918765007138</t>
  </si>
  <si>
    <t>919841257010</t>
  </si>
  <si>
    <t>917003162826</t>
  </si>
  <si>
    <t>916305753179</t>
  </si>
  <si>
    <t>919652526551</t>
  </si>
  <si>
    <t>916283265899</t>
  </si>
  <si>
    <t>919399396470</t>
  </si>
  <si>
    <t>919658101011</t>
  </si>
  <si>
    <t>916291101510</t>
  </si>
  <si>
    <t>919982862834</t>
  </si>
  <si>
    <t>919922302454</t>
  </si>
  <si>
    <t>917352194058</t>
  </si>
  <si>
    <t>919930003002</t>
  </si>
  <si>
    <t>916239449517</t>
  </si>
  <si>
    <t>919847877177</t>
  </si>
  <si>
    <t>919756073217</t>
  </si>
  <si>
    <t>919717408084</t>
  </si>
  <si>
    <t>919010833155</t>
  </si>
  <si>
    <t>918400708237</t>
  </si>
  <si>
    <t>919039307061</t>
  </si>
  <si>
    <t>919638750899</t>
  </si>
  <si>
    <t>919549015969</t>
  </si>
  <si>
    <t>919522952137</t>
  </si>
  <si>
    <t>918930784711</t>
  </si>
  <si>
    <t>918310120641</t>
  </si>
  <si>
    <t>919904873988</t>
  </si>
  <si>
    <t>917042538335</t>
  </si>
  <si>
    <t>919900963369</t>
  </si>
  <si>
    <t>918141108541</t>
  </si>
  <si>
    <t>919987490555</t>
  </si>
  <si>
    <t>919662709198</t>
  </si>
  <si>
    <t>919505355053</t>
  </si>
  <si>
    <t>919884663122</t>
  </si>
  <si>
    <t>918295377564</t>
  </si>
  <si>
    <t>919437328199</t>
  </si>
  <si>
    <t>917749948099</t>
  </si>
  <si>
    <t>917292024609</t>
  </si>
  <si>
    <t>918056161000</t>
  </si>
  <si>
    <t>919550549983</t>
  </si>
  <si>
    <t>918396814060</t>
  </si>
  <si>
    <t>918076067857</t>
  </si>
  <si>
    <t>918887840932</t>
  </si>
  <si>
    <t>918850835467</t>
  </si>
  <si>
    <t>917208420050</t>
  </si>
  <si>
    <t>919899015650</t>
  </si>
  <si>
    <t>919952132357</t>
  </si>
  <si>
    <t>918153982217</t>
  </si>
  <si>
    <t>919840515104</t>
  </si>
  <si>
    <t>917838100525</t>
  </si>
  <si>
    <t>919820131373</t>
  </si>
  <si>
    <t>918303917526</t>
  </si>
  <si>
    <t>919977741895</t>
  </si>
  <si>
    <t>918860164594</t>
  </si>
  <si>
    <t>919109542513</t>
  </si>
  <si>
    <t>919874882066</t>
  </si>
  <si>
    <t>916284200242</t>
  </si>
  <si>
    <t>919904035888</t>
  </si>
  <si>
    <t>918700683783</t>
  </si>
  <si>
    <t>919493237005</t>
  </si>
  <si>
    <t>917501047191</t>
  </si>
  <si>
    <t>919589916440</t>
  </si>
  <si>
    <t>919900110209</t>
  </si>
  <si>
    <t>919305646086</t>
  </si>
  <si>
    <t>919486943103</t>
  </si>
  <si>
    <t>919383486978</t>
  </si>
  <si>
    <t>919885510038</t>
  </si>
  <si>
    <t>919538412098</t>
  </si>
  <si>
    <t>918090844332</t>
  </si>
  <si>
    <t>918238550029</t>
  </si>
  <si>
    <t>919860043153</t>
  </si>
  <si>
    <t>918059444777</t>
  </si>
  <si>
    <t>918475877721</t>
  </si>
  <si>
    <t>919711789578</t>
  </si>
  <si>
    <t>919547559515</t>
  </si>
  <si>
    <t>919977744757</t>
  </si>
  <si>
    <t>919840101055</t>
  </si>
  <si>
    <t>917776804113</t>
  </si>
  <si>
    <t>919425897363</t>
  </si>
  <si>
    <t>917747919460</t>
  </si>
  <si>
    <t>919950822583</t>
  </si>
  <si>
    <t>917876033799</t>
  </si>
  <si>
    <t>919235528972</t>
  </si>
  <si>
    <t>918798372857</t>
  </si>
  <si>
    <t>919030078124</t>
  </si>
  <si>
    <t>917399950810</t>
  </si>
  <si>
    <t>919010580322</t>
  </si>
  <si>
    <t>919948552553</t>
  </si>
  <si>
    <t>919416291094</t>
  </si>
  <si>
    <t>917457972137</t>
  </si>
  <si>
    <t>917990542001</t>
  </si>
  <si>
    <t>917483834474</t>
  </si>
  <si>
    <t>919642304222</t>
  </si>
  <si>
    <t>916901320860</t>
  </si>
  <si>
    <t>919660651483</t>
  </si>
  <si>
    <t>916377989042</t>
  </si>
  <si>
    <t>919039040060</t>
  </si>
  <si>
    <t>917974492824</t>
  </si>
  <si>
    <t>919667926826</t>
  </si>
  <si>
    <t>919952666951</t>
  </si>
  <si>
    <t>917988717568</t>
  </si>
  <si>
    <t>918400394394</t>
  </si>
  <si>
    <t>919082583233</t>
  </si>
  <si>
    <t>919873196324</t>
  </si>
  <si>
    <t>917027040777</t>
  </si>
  <si>
    <t>919916657148</t>
  </si>
  <si>
    <t>919654443737</t>
  </si>
  <si>
    <t>919491450508</t>
  </si>
  <si>
    <t>917890544592</t>
  </si>
  <si>
    <t>917702163456</t>
  </si>
  <si>
    <t>918383848219</t>
  </si>
  <si>
    <t>919369844382</t>
  </si>
  <si>
    <t>917205576057</t>
  </si>
  <si>
    <t>919773824510</t>
  </si>
  <si>
    <t>919911990101</t>
  </si>
  <si>
    <t>919724908170</t>
  </si>
  <si>
    <t>918058217578</t>
  </si>
  <si>
    <t>918077350226</t>
  </si>
  <si>
    <t>919878167011</t>
  </si>
  <si>
    <t>919370006556</t>
  </si>
  <si>
    <t>917025767609</t>
  </si>
  <si>
    <t>918847004694</t>
  </si>
  <si>
    <t>919773713404</t>
  </si>
  <si>
    <t>919753401700</t>
  </si>
  <si>
    <t>919439692662</t>
  </si>
  <si>
    <t>918093388221</t>
  </si>
  <si>
    <t>919099114989</t>
  </si>
  <si>
    <t>918883088884</t>
  </si>
  <si>
    <t>917358158338</t>
  </si>
  <si>
    <t>919675509408</t>
  </si>
  <si>
    <t>919591124108</t>
  </si>
  <si>
    <t>919426587051</t>
  </si>
  <si>
    <t>919873449948</t>
  </si>
  <si>
    <t>917903179241</t>
  </si>
  <si>
    <t>919731845885</t>
  </si>
  <si>
    <t>919844994187</t>
  </si>
  <si>
    <t>917066481105</t>
  </si>
  <si>
    <t>919373043278</t>
  </si>
  <si>
    <t>919965731917</t>
  </si>
  <si>
    <t>917415421776</t>
  </si>
  <si>
    <t>919629168894</t>
  </si>
  <si>
    <t>917506511038</t>
  </si>
  <si>
    <t>919080094881</t>
  </si>
  <si>
    <t>919937902831</t>
  </si>
  <si>
    <t>918238816571</t>
  </si>
  <si>
    <t>918077795027</t>
  </si>
  <si>
    <t>917582041433</t>
  </si>
  <si>
    <t>918511395729</t>
  </si>
  <si>
    <t>919924499775</t>
  </si>
  <si>
    <t>919850313685</t>
  </si>
  <si>
    <t>917206196559</t>
  </si>
  <si>
    <t>919619110009</t>
  </si>
  <si>
    <t>919819606878</t>
  </si>
  <si>
    <t>919710458265</t>
  </si>
  <si>
    <t>918860149209</t>
  </si>
  <si>
    <t>919667309060</t>
  </si>
  <si>
    <t>917673909507</t>
  </si>
  <si>
    <t>917820812642</t>
  </si>
  <si>
    <t>918390907717</t>
  </si>
  <si>
    <t>919227056492</t>
  </si>
  <si>
    <t>918375090741</t>
  </si>
  <si>
    <t>919987182751</t>
  </si>
  <si>
    <t>919930906513</t>
  </si>
  <si>
    <t>919426783412</t>
  </si>
  <si>
    <t>919929103825</t>
  </si>
  <si>
    <t>917836052473</t>
  </si>
  <si>
    <t>919500403509</t>
  </si>
  <si>
    <t>918888438551</t>
  </si>
  <si>
    <t>919591601777</t>
  </si>
  <si>
    <t>919866150048</t>
  </si>
  <si>
    <t>919579430012</t>
  </si>
  <si>
    <t>918860341204</t>
  </si>
  <si>
    <t>918389944024</t>
  </si>
  <si>
    <t>919535793584</t>
  </si>
  <si>
    <t>919998226475</t>
  </si>
  <si>
    <t>919811152440</t>
  </si>
  <si>
    <t>919562933303</t>
  </si>
  <si>
    <t>919140424819</t>
  </si>
  <si>
    <t>919567050642</t>
  </si>
  <si>
    <t>917666968082</t>
  </si>
  <si>
    <t>916372875323</t>
  </si>
  <si>
    <t>917795076535</t>
  </si>
  <si>
    <t>918888812212</t>
  </si>
  <si>
    <t>919108865119</t>
  </si>
  <si>
    <t>918103591286</t>
  </si>
  <si>
    <t>919643098658</t>
  </si>
  <si>
    <t>919047157355</t>
  </si>
  <si>
    <t>919845533051</t>
  </si>
  <si>
    <t>919369981060</t>
  </si>
  <si>
    <t>919036713001</t>
  </si>
  <si>
    <t>918148288818</t>
  </si>
  <si>
    <t>916395407231</t>
  </si>
  <si>
    <t>919629554157</t>
  </si>
  <si>
    <t>919834272012</t>
  </si>
  <si>
    <t>919066153973</t>
  </si>
  <si>
    <t>919978670019</t>
  </si>
  <si>
    <t>919916467227</t>
  </si>
  <si>
    <t>918800578003</t>
  </si>
  <si>
    <t>919966424022</t>
  </si>
  <si>
    <t>919416290429</t>
  </si>
  <si>
    <t>919371259000</t>
  </si>
  <si>
    <t>919373148233</t>
  </si>
  <si>
    <t>919980184079</t>
  </si>
  <si>
    <t>918955594393</t>
  </si>
  <si>
    <t>919140746079</t>
  </si>
  <si>
    <t>917999663989</t>
  </si>
  <si>
    <t>919033504239</t>
  </si>
  <si>
    <t>917892453993</t>
  </si>
  <si>
    <t>919051399293</t>
  </si>
  <si>
    <t>919974553671</t>
  </si>
  <si>
    <t>919972922831</t>
  </si>
  <si>
    <t>919276308314</t>
  </si>
  <si>
    <t>919825437297</t>
  </si>
  <si>
    <t>918007711860</t>
  </si>
  <si>
    <t>917811060001</t>
  </si>
  <si>
    <t>917991009677</t>
  </si>
  <si>
    <t>917027470427</t>
  </si>
  <si>
    <t>919942437564</t>
  </si>
  <si>
    <t>918885365385</t>
  </si>
  <si>
    <t>917204424040</t>
  </si>
  <si>
    <t>919431001635</t>
  </si>
  <si>
    <t>919886214932</t>
  </si>
  <si>
    <t>918780828630</t>
  </si>
  <si>
    <t>919565401596</t>
  </si>
  <si>
    <t>916202381723</t>
  </si>
  <si>
    <t>918686041999</t>
  </si>
  <si>
    <t>919021486418</t>
  </si>
  <si>
    <t>919848484948</t>
  </si>
  <si>
    <t>919848371559</t>
  </si>
  <si>
    <t>919902766103</t>
  </si>
  <si>
    <t>918179852933</t>
  </si>
  <si>
    <t>919016724318</t>
  </si>
  <si>
    <t>919163555771</t>
  </si>
  <si>
    <t>917869734745</t>
  </si>
  <si>
    <t>917566547627</t>
  </si>
  <si>
    <t>919265395334</t>
  </si>
  <si>
    <t>919953578222</t>
  </si>
  <si>
    <t>918247447035</t>
  </si>
  <si>
    <t>918121703044</t>
  </si>
  <si>
    <t>918309833094</t>
  </si>
  <si>
    <t>918588913498</t>
  </si>
  <si>
    <t>919134195811</t>
  </si>
  <si>
    <t>919983416371</t>
  </si>
  <si>
    <t>919731306357</t>
  </si>
  <si>
    <t>919110634383</t>
  </si>
  <si>
    <t>919928523376</t>
  </si>
  <si>
    <t>919631846553</t>
  </si>
  <si>
    <t>919164444889</t>
  </si>
  <si>
    <t>916301070562</t>
  </si>
  <si>
    <t>919949248702</t>
  </si>
  <si>
    <t>919494362897</t>
  </si>
  <si>
    <t>919898458110</t>
  </si>
  <si>
    <t>917892180266</t>
  </si>
  <si>
    <t>919826505403</t>
  </si>
  <si>
    <t>919911707821</t>
  </si>
  <si>
    <t>919930165697</t>
  </si>
  <si>
    <t>919662332227</t>
  </si>
  <si>
    <t>918549070927</t>
  </si>
  <si>
    <t>918295495064</t>
  </si>
  <si>
    <t>919741350931</t>
  </si>
  <si>
    <t>917742467703</t>
  </si>
  <si>
    <t>919438804625</t>
  </si>
  <si>
    <t>916360747064</t>
  </si>
  <si>
    <t>919581632797</t>
  </si>
  <si>
    <t>917022925725</t>
  </si>
  <si>
    <t>919910255830</t>
  </si>
  <si>
    <t>918896986733</t>
  </si>
  <si>
    <t>917980721384</t>
  </si>
  <si>
    <t>918650190754</t>
  </si>
  <si>
    <t>919659108910</t>
  </si>
  <si>
    <t>919425051414</t>
  </si>
  <si>
    <t>919696829374</t>
  </si>
  <si>
    <t>918917459737</t>
  </si>
  <si>
    <t>917021028658</t>
  </si>
  <si>
    <t>919453869657</t>
  </si>
  <si>
    <t>919985161234</t>
  </si>
  <si>
    <t>919608836853</t>
  </si>
  <si>
    <t>919740979090</t>
  </si>
  <si>
    <t>919503290193</t>
  </si>
  <si>
    <t>919828887863</t>
  </si>
  <si>
    <t>919324612807</t>
  </si>
  <si>
    <t>919500166202</t>
  </si>
  <si>
    <t>917903629195</t>
  </si>
  <si>
    <t>917084037767</t>
  </si>
  <si>
    <t>919333001999</t>
  </si>
  <si>
    <t>918095966847</t>
  </si>
  <si>
    <t>919928113782</t>
  </si>
  <si>
    <t>919898026718</t>
  </si>
  <si>
    <t>919850211250</t>
  </si>
  <si>
    <t>919848790693</t>
  </si>
  <si>
    <t>918744918475</t>
  </si>
  <si>
    <t>919166811809</t>
  </si>
  <si>
    <t>917299005605</t>
  </si>
  <si>
    <t>919791186913</t>
  </si>
  <si>
    <t>919177708551</t>
  </si>
  <si>
    <t>919849430357</t>
  </si>
  <si>
    <t>919652178531</t>
  </si>
  <si>
    <t>919861987470</t>
  </si>
  <si>
    <t>917779092419</t>
  </si>
  <si>
    <t>917230066333</t>
  </si>
  <si>
    <t>919963187329</t>
  </si>
  <si>
    <t>918441959155</t>
  </si>
  <si>
    <t>919624125599</t>
  </si>
  <si>
    <t>918849722996</t>
  </si>
  <si>
    <t>919509815512</t>
  </si>
  <si>
    <t>919581003985</t>
  </si>
  <si>
    <t>918557826204</t>
  </si>
  <si>
    <t>919123097910</t>
  </si>
  <si>
    <t>919814800857</t>
  </si>
  <si>
    <t>918054266437</t>
  </si>
  <si>
    <t>916363558489</t>
  </si>
  <si>
    <t>918400600006</t>
  </si>
  <si>
    <t>919926735524</t>
  </si>
  <si>
    <t>919639673499</t>
  </si>
  <si>
    <t>919886158731</t>
  </si>
  <si>
    <t>918437844202</t>
  </si>
  <si>
    <t>916297124405</t>
  </si>
  <si>
    <t>916205926705</t>
  </si>
  <si>
    <t>919001619359</t>
  </si>
  <si>
    <t>919348323301</t>
  </si>
  <si>
    <t>919800523632</t>
  </si>
  <si>
    <t>919849830103</t>
  </si>
  <si>
    <t>919845907213</t>
  </si>
  <si>
    <t>918287070410</t>
  </si>
  <si>
    <t>919930040198</t>
  </si>
  <si>
    <t>917043451517</t>
  </si>
  <si>
    <t>917355370393</t>
  </si>
  <si>
    <t>919943778587</t>
  </si>
  <si>
    <t>919844055677</t>
  </si>
  <si>
    <t>919789008439</t>
  </si>
  <si>
    <t>918015656421</t>
  </si>
  <si>
    <t>918089218330</t>
  </si>
  <si>
    <t>919866028037</t>
  </si>
  <si>
    <t>918699258039</t>
  </si>
  <si>
    <t>917383513804</t>
  </si>
  <si>
    <t>918890003443</t>
  </si>
  <si>
    <t>919175233217</t>
  </si>
  <si>
    <t>919500528859</t>
  </si>
  <si>
    <t>918507324929</t>
  </si>
  <si>
    <t>918814919182</t>
  </si>
  <si>
    <t>919840766425</t>
  </si>
  <si>
    <t>917906941441</t>
  </si>
  <si>
    <t>918875005358</t>
  </si>
  <si>
    <t>919601786103</t>
  </si>
  <si>
    <t>919780513960</t>
  </si>
  <si>
    <t>919620668824</t>
  </si>
  <si>
    <t>919738554207</t>
  </si>
  <si>
    <t>918400439292</t>
  </si>
  <si>
    <t>917351708837</t>
  </si>
  <si>
    <t>919999199023</t>
  </si>
  <si>
    <t>919980127860</t>
  </si>
  <si>
    <t>918340359233</t>
  </si>
  <si>
    <t>919117272005</t>
  </si>
  <si>
    <t>919897681761</t>
  </si>
  <si>
    <t>919161826954</t>
  </si>
  <si>
    <t>919818563947</t>
  </si>
  <si>
    <t>919212400144</t>
  </si>
  <si>
    <t>918273133331</t>
  </si>
  <si>
    <t>919689187074</t>
  </si>
  <si>
    <t>918097373208</t>
  </si>
  <si>
    <t>919769927519</t>
  </si>
  <si>
    <t>919045871226</t>
  </si>
  <si>
    <t>919820831628</t>
  </si>
  <si>
    <t>918367229310</t>
  </si>
  <si>
    <t>917993073005</t>
  </si>
  <si>
    <t>919080847229</t>
  </si>
  <si>
    <t>917219260547</t>
  </si>
  <si>
    <t>918299477043</t>
  </si>
  <si>
    <t>919886066378</t>
  </si>
  <si>
    <t>917200915765</t>
  </si>
  <si>
    <t>918478894429</t>
  </si>
  <si>
    <t>919428301924</t>
  </si>
  <si>
    <t>919746066105</t>
  </si>
  <si>
    <t>919907987613</t>
  </si>
  <si>
    <t>917389863960</t>
  </si>
  <si>
    <t>919800308100</t>
  </si>
  <si>
    <t>916386027764</t>
  </si>
  <si>
    <t>917874759030</t>
  </si>
  <si>
    <t>918360026626</t>
  </si>
  <si>
    <t>919494696578</t>
  </si>
  <si>
    <t>917814420508</t>
  </si>
  <si>
    <t>919007403063</t>
  </si>
  <si>
    <t>919664378959</t>
  </si>
  <si>
    <t>919048919767</t>
  </si>
  <si>
    <t>919998929353</t>
  </si>
  <si>
    <t>919657498452</t>
  </si>
  <si>
    <t>919903811897</t>
  </si>
  <si>
    <t>917980826383</t>
  </si>
  <si>
    <t>918074914703</t>
  </si>
  <si>
    <t>918383093929</t>
  </si>
  <si>
    <t>918778764258</t>
  </si>
  <si>
    <t>919950441301</t>
  </si>
  <si>
    <t>919819440182</t>
  </si>
  <si>
    <t>919845043853</t>
  </si>
  <si>
    <t>919007966702</t>
  </si>
  <si>
    <t>917034502266</t>
  </si>
  <si>
    <t>917003936023</t>
  </si>
  <si>
    <t>917232908000</t>
  </si>
  <si>
    <t>917972214083</t>
  </si>
  <si>
    <t>919326735671</t>
  </si>
  <si>
    <t>918238008212</t>
  </si>
  <si>
    <t>917002044090</t>
  </si>
  <si>
    <t>919925703380</t>
  </si>
  <si>
    <t>919717511031</t>
  </si>
  <si>
    <t>919886122233</t>
  </si>
  <si>
    <t>917262057047</t>
  </si>
  <si>
    <t>918318373215</t>
  </si>
  <si>
    <t>919591269026</t>
  </si>
  <si>
    <t>919717781382</t>
  </si>
  <si>
    <t>918520066803</t>
  </si>
  <si>
    <t>919431147557</t>
  </si>
  <si>
    <t>919014752326</t>
  </si>
  <si>
    <t>919895268264</t>
  </si>
  <si>
    <t>919426906125</t>
  </si>
  <si>
    <t>919740888816</t>
  </si>
  <si>
    <t>917990276465</t>
  </si>
  <si>
    <t>917200076823</t>
  </si>
  <si>
    <t>917013340080</t>
  </si>
  <si>
    <t>917229086455</t>
  </si>
  <si>
    <t>919304997541</t>
  </si>
  <si>
    <t>917090785008</t>
  </si>
  <si>
    <t>919739248386</t>
  </si>
  <si>
    <t>917383638482</t>
  </si>
  <si>
    <t>919913065603</t>
  </si>
  <si>
    <t>919523517242</t>
  </si>
  <si>
    <t>917354206414</t>
  </si>
  <si>
    <t>919914885577</t>
  </si>
  <si>
    <t>918686337227</t>
  </si>
  <si>
    <t>918318831043</t>
  </si>
  <si>
    <t>919844461414</t>
  </si>
  <si>
    <t>919972839897</t>
  </si>
  <si>
    <t>918660826853</t>
  </si>
  <si>
    <t>918600005511</t>
  </si>
  <si>
    <t>919088598669</t>
  </si>
  <si>
    <t>918233382888</t>
  </si>
  <si>
    <t>919767340293</t>
  </si>
  <si>
    <t>919370079760</t>
  </si>
  <si>
    <t>918238671083</t>
  </si>
  <si>
    <t>919540645115</t>
  </si>
  <si>
    <t>919442200950</t>
  </si>
  <si>
    <t>919720022700</t>
  </si>
  <si>
    <t>919894339516</t>
  </si>
  <si>
    <t>919849464264</t>
  </si>
  <si>
    <t>919901195033</t>
  </si>
  <si>
    <t>919820073971</t>
  </si>
  <si>
    <t>917310127345</t>
  </si>
  <si>
    <t>917202814938</t>
  </si>
  <si>
    <t>917710892541</t>
  </si>
  <si>
    <t>917488937223</t>
  </si>
  <si>
    <t>919675552777</t>
  </si>
  <si>
    <t>917258037163</t>
  </si>
  <si>
    <t>919624724114</t>
  </si>
  <si>
    <t>917367861830</t>
  </si>
  <si>
    <t>919611436491</t>
  </si>
  <si>
    <t>919972214767</t>
  </si>
  <si>
    <t>918879594428</t>
  </si>
  <si>
    <t>919649307214</t>
  </si>
  <si>
    <t>919060505029</t>
  </si>
  <si>
    <t>919818996750</t>
  </si>
  <si>
    <t>919912245843</t>
  </si>
  <si>
    <t>917305832589</t>
  </si>
  <si>
    <t>919463546205</t>
  </si>
  <si>
    <t>919443339446</t>
  </si>
  <si>
    <t>919537816188</t>
  </si>
  <si>
    <t>919886909412</t>
  </si>
  <si>
    <t>919811272542</t>
  </si>
  <si>
    <t>917386736978</t>
  </si>
  <si>
    <t>919825455321</t>
  </si>
  <si>
    <t>918420390020</t>
  </si>
  <si>
    <t>919790322808</t>
  </si>
  <si>
    <t>917385848237</t>
  </si>
  <si>
    <t>919911104863</t>
  </si>
  <si>
    <t>917338342663</t>
  </si>
  <si>
    <t>917988259968</t>
  </si>
  <si>
    <t>919443982867</t>
  </si>
  <si>
    <t>918707518499</t>
  </si>
  <si>
    <t>917204411109</t>
  </si>
  <si>
    <t>919600680600</t>
  </si>
  <si>
    <t>918112326007</t>
  </si>
  <si>
    <t>919962159245</t>
  </si>
  <si>
    <t>919803868001</t>
  </si>
  <si>
    <t>919895523395</t>
  </si>
  <si>
    <t>918057984686</t>
  </si>
  <si>
    <t>919820536273</t>
  </si>
  <si>
    <t>919019283835</t>
  </si>
  <si>
    <t>919212265504</t>
  </si>
  <si>
    <t>919654038090</t>
  </si>
  <si>
    <t>917010147828</t>
  </si>
  <si>
    <t>917386747297</t>
  </si>
  <si>
    <t>919899813581</t>
  </si>
  <si>
    <t>918209703894</t>
  </si>
  <si>
    <t>919034124586</t>
  </si>
  <si>
    <t>919810766667</t>
  </si>
  <si>
    <t>919557811594</t>
  </si>
  <si>
    <t>919442764576</t>
  </si>
  <si>
    <t>919304692765</t>
  </si>
  <si>
    <t>918709570563</t>
  </si>
  <si>
    <t>918291407161</t>
  </si>
  <si>
    <t>919392898788</t>
  </si>
  <si>
    <t>917984193670</t>
  </si>
  <si>
    <t>919220772825</t>
  </si>
  <si>
    <t>918007665333</t>
  </si>
  <si>
    <t>919380075119</t>
  </si>
  <si>
    <t>919560659659</t>
  </si>
  <si>
    <t>919956987222</t>
  </si>
  <si>
    <t>919944995030</t>
  </si>
  <si>
    <t>919886000066</t>
  </si>
  <si>
    <t>919400253576</t>
  </si>
  <si>
    <t>918809898625</t>
  </si>
  <si>
    <t>919729823238</t>
  </si>
  <si>
    <t>919258581214</t>
  </si>
  <si>
    <t>917799997766</t>
  </si>
  <si>
    <t>917900760063</t>
  </si>
  <si>
    <t>919463592611</t>
  </si>
  <si>
    <t>919769857186</t>
  </si>
  <si>
    <t>919745639256</t>
  </si>
  <si>
    <t>919830246789</t>
  </si>
  <si>
    <t>918939656502</t>
  </si>
  <si>
    <t>918847869078</t>
  </si>
  <si>
    <t>918720015723</t>
  </si>
  <si>
    <t>917744810447</t>
  </si>
  <si>
    <t>919728221616</t>
  </si>
  <si>
    <t>918828087607</t>
  </si>
  <si>
    <t>919978917916</t>
  </si>
  <si>
    <t>917439294893</t>
  </si>
  <si>
    <t>919974043146</t>
  </si>
  <si>
    <t>918787054440</t>
  </si>
  <si>
    <t>919665809841</t>
  </si>
  <si>
    <t>919849752832</t>
  </si>
  <si>
    <t>917875264142</t>
  </si>
  <si>
    <t>918497007564</t>
  </si>
  <si>
    <t>918948716426</t>
  </si>
  <si>
    <t>918349165441</t>
  </si>
  <si>
    <t>919836381413</t>
  </si>
  <si>
    <t>919922975567</t>
  </si>
  <si>
    <t>919160602073</t>
  </si>
  <si>
    <t>918320113668</t>
  </si>
  <si>
    <t>919860079797</t>
  </si>
  <si>
    <t>918000562249</t>
  </si>
  <si>
    <t>917903920915</t>
  </si>
  <si>
    <t>919663541108</t>
  </si>
  <si>
    <t>919442391988</t>
  </si>
  <si>
    <t>919819636312</t>
  </si>
  <si>
    <t>919980381801</t>
  </si>
  <si>
    <t>919732599929</t>
  </si>
  <si>
    <t>917237834803</t>
  </si>
  <si>
    <t>917993501631</t>
  </si>
  <si>
    <t>918077199326</t>
  </si>
  <si>
    <t>919368855997</t>
  </si>
  <si>
    <t>919085455358</t>
  </si>
  <si>
    <t>919176270645</t>
  </si>
  <si>
    <t>918320400167</t>
  </si>
  <si>
    <t>918291999489</t>
  </si>
  <si>
    <t>919964244844</t>
  </si>
  <si>
    <t>917892487077</t>
  </si>
  <si>
    <t>917348583224</t>
  </si>
  <si>
    <t>918714950000</t>
  </si>
  <si>
    <t>919791299233</t>
  </si>
  <si>
    <t>919120802406</t>
  </si>
  <si>
    <t>919581707860</t>
  </si>
  <si>
    <t>919910857022</t>
  </si>
  <si>
    <t>919535718142</t>
  </si>
  <si>
    <t>919446157246</t>
  </si>
  <si>
    <t>917021336434</t>
  </si>
  <si>
    <t>919972632820</t>
  </si>
  <si>
    <t>919832678858</t>
  </si>
  <si>
    <t>919964414855</t>
  </si>
  <si>
    <t>919172481493</t>
  </si>
  <si>
    <t>918264218008</t>
  </si>
  <si>
    <t>919326662580</t>
  </si>
  <si>
    <t>916000725323</t>
  </si>
  <si>
    <t>919052016269</t>
  </si>
  <si>
    <t>918964902065</t>
  </si>
  <si>
    <t>918839776852</t>
  </si>
  <si>
    <t>918999601788</t>
  </si>
  <si>
    <t>917207809996</t>
  </si>
  <si>
    <t>919945668886</t>
  </si>
  <si>
    <t>919529206864</t>
  </si>
  <si>
    <t>919163258868</t>
  </si>
  <si>
    <t>919731110681</t>
  </si>
  <si>
    <t>919124029780</t>
  </si>
  <si>
    <t>919071180734</t>
  </si>
  <si>
    <t>919733848412</t>
  </si>
  <si>
    <t>919827298898</t>
  </si>
  <si>
    <t>916290155329</t>
  </si>
  <si>
    <t>919521731002</t>
  </si>
  <si>
    <t>919959224725</t>
  </si>
  <si>
    <t>917620186916</t>
  </si>
  <si>
    <t>919324277019</t>
  </si>
  <si>
    <t>918299529894</t>
  </si>
  <si>
    <t>919047741814</t>
  </si>
  <si>
    <t>919868277119</t>
  </si>
  <si>
    <t>919908726550</t>
  </si>
  <si>
    <t>917728021220</t>
  </si>
  <si>
    <t>918059118181</t>
  </si>
  <si>
    <t>919963412586</t>
  </si>
  <si>
    <t>919699626624</t>
  </si>
  <si>
    <t>919916987140</t>
  </si>
  <si>
    <t>919569661818</t>
  </si>
  <si>
    <t>919306669622</t>
  </si>
  <si>
    <t>919388387459</t>
  </si>
  <si>
    <t>917905869442</t>
  </si>
  <si>
    <t>919880253467</t>
  </si>
  <si>
    <t>919599146179</t>
  </si>
  <si>
    <t>918588031794</t>
  </si>
  <si>
    <t>918946056597</t>
  </si>
  <si>
    <t>919884363952</t>
  </si>
  <si>
    <t>918123518948</t>
  </si>
  <si>
    <t>919457081964</t>
  </si>
  <si>
    <t>919633476808</t>
  </si>
  <si>
    <t>918939618618</t>
  </si>
  <si>
    <t>917522051109</t>
  </si>
  <si>
    <t>916379679299</t>
  </si>
  <si>
    <t>919772544239</t>
  </si>
  <si>
    <t>919335566591</t>
  </si>
  <si>
    <t>917666005709</t>
  </si>
  <si>
    <t>919825128993</t>
  </si>
  <si>
    <t>919599584072</t>
  </si>
  <si>
    <t>918017548865</t>
  </si>
  <si>
    <t>918475973882</t>
  </si>
  <si>
    <t>918970032143</t>
  </si>
  <si>
    <t>916369272668</t>
  </si>
  <si>
    <t>919443337185</t>
  </si>
  <si>
    <t>917727873855</t>
  </si>
  <si>
    <t>918150826361</t>
  </si>
  <si>
    <t>917818965801</t>
  </si>
  <si>
    <t>919880979567</t>
  </si>
  <si>
    <t>919549743808</t>
  </si>
  <si>
    <t>919800033490</t>
  </si>
  <si>
    <t>918570970007</t>
  </si>
  <si>
    <t>918420030826</t>
  </si>
  <si>
    <t>919635576129</t>
  </si>
  <si>
    <t>919576160372</t>
  </si>
  <si>
    <t>919898290476</t>
  </si>
  <si>
    <t>919528754162</t>
  </si>
  <si>
    <t>919914411948</t>
  </si>
  <si>
    <t>919914110766</t>
  </si>
  <si>
    <t>918904186297</t>
  </si>
  <si>
    <t>919443434223</t>
  </si>
  <si>
    <t>916207819451</t>
  </si>
  <si>
    <t>918144292284</t>
  </si>
  <si>
    <t>917013901909</t>
  </si>
  <si>
    <t>918096040899</t>
  </si>
  <si>
    <t>918881340013</t>
  </si>
  <si>
    <t>919025885466</t>
  </si>
  <si>
    <t>919695633486</t>
  </si>
  <si>
    <t>919495580627</t>
  </si>
  <si>
    <t>919756274636</t>
  </si>
  <si>
    <t>919572018580</t>
  </si>
  <si>
    <t>919787708133</t>
  </si>
  <si>
    <t>919654784233</t>
  </si>
  <si>
    <t>916395895751</t>
  </si>
  <si>
    <t>919899120238</t>
  </si>
  <si>
    <t>918619850611</t>
  </si>
  <si>
    <t>918892860372</t>
  </si>
  <si>
    <t>917888498340</t>
  </si>
  <si>
    <t>918867856021</t>
  </si>
  <si>
    <t>919787919456</t>
  </si>
  <si>
    <t>918318882554</t>
  </si>
  <si>
    <t>919042985831</t>
  </si>
  <si>
    <t>919978028001</t>
  </si>
  <si>
    <t>919535423599</t>
  </si>
  <si>
    <t>919585322502</t>
  </si>
  <si>
    <t>917379151654</t>
  </si>
  <si>
    <t>919873784203</t>
  </si>
  <si>
    <t>918429996933</t>
  </si>
  <si>
    <t>919148809312</t>
  </si>
  <si>
    <t>919008039086</t>
  </si>
  <si>
    <t>918291433670</t>
  </si>
  <si>
    <t>919012566805</t>
  </si>
  <si>
    <t>919010016942</t>
  </si>
  <si>
    <t>917004624828</t>
  </si>
  <si>
    <t>919419106853</t>
  </si>
  <si>
    <t>917060618138</t>
  </si>
  <si>
    <t>917709451595</t>
  </si>
  <si>
    <t>918433650682</t>
  </si>
  <si>
    <t>918179603224</t>
  </si>
  <si>
    <t>918821078452</t>
  </si>
  <si>
    <t>917629893662</t>
  </si>
  <si>
    <t>918142087844</t>
  </si>
  <si>
    <t>918303241718</t>
  </si>
  <si>
    <t>919770065688</t>
  </si>
  <si>
    <t>919535641473</t>
  </si>
  <si>
    <t>917667104837</t>
  </si>
  <si>
    <t>919945885085</t>
  </si>
  <si>
    <t>918421459994</t>
  </si>
  <si>
    <t>918286770713</t>
  </si>
  <si>
    <t>919179760590</t>
  </si>
  <si>
    <t>919824664654</t>
  </si>
  <si>
    <t>918826256532</t>
  </si>
  <si>
    <t>919911099663</t>
  </si>
  <si>
    <t>918409210657</t>
  </si>
  <si>
    <t>918007555106</t>
  </si>
  <si>
    <t>918859214062</t>
  </si>
  <si>
    <t>919493661483</t>
  </si>
  <si>
    <t>918780964675</t>
  </si>
  <si>
    <t>919467778867</t>
  </si>
  <si>
    <t>919892123693</t>
  </si>
  <si>
    <t>919666662811</t>
  </si>
  <si>
    <t>916005615258</t>
  </si>
  <si>
    <t>919535334884</t>
  </si>
  <si>
    <t>918360105149</t>
  </si>
  <si>
    <t>918130500767</t>
  </si>
  <si>
    <t>917729896650</t>
  </si>
  <si>
    <t>919539809705</t>
  </si>
  <si>
    <t>919611080699</t>
  </si>
  <si>
    <t>917908102206</t>
  </si>
  <si>
    <t>918411852837</t>
  </si>
  <si>
    <t>919670385061</t>
  </si>
  <si>
    <t>918011156439</t>
  </si>
  <si>
    <t>919994999159</t>
  </si>
  <si>
    <t>919551115926</t>
  </si>
  <si>
    <t>919805934124</t>
  </si>
  <si>
    <t>919717580886</t>
  </si>
  <si>
    <t>919500003122</t>
  </si>
  <si>
    <t>919043176135</t>
  </si>
  <si>
    <t>919310636473</t>
  </si>
  <si>
    <t>919771402080</t>
  </si>
  <si>
    <t>919727484006</t>
  </si>
  <si>
    <t>919650225092</t>
  </si>
  <si>
    <t>919821118879</t>
  </si>
  <si>
    <t>919861511289</t>
  </si>
  <si>
    <t>919336672667</t>
  </si>
  <si>
    <t>919591328110</t>
  </si>
  <si>
    <t>917014474616</t>
  </si>
  <si>
    <t>916390629661</t>
  </si>
  <si>
    <t>919423500267</t>
  </si>
  <si>
    <t>918681913811</t>
  </si>
  <si>
    <t>919438055695</t>
  </si>
  <si>
    <t>919689571273</t>
  </si>
  <si>
    <t>919582222001</t>
  </si>
  <si>
    <t>919304157312</t>
  </si>
  <si>
    <t>919415021274</t>
  </si>
  <si>
    <t>918866655285</t>
  </si>
  <si>
    <t>917743867601</t>
  </si>
  <si>
    <t>917980956187</t>
  </si>
  <si>
    <t>919425392925</t>
  </si>
  <si>
    <t>917984277714</t>
  </si>
  <si>
    <t>919090370993</t>
  </si>
  <si>
    <t>917327894200</t>
  </si>
  <si>
    <t>916352657165</t>
  </si>
  <si>
    <t>918169137038</t>
  </si>
  <si>
    <t>917976978746</t>
  </si>
  <si>
    <t>918056078948</t>
  </si>
  <si>
    <t>919787657027</t>
  </si>
  <si>
    <t>919630768128</t>
  </si>
  <si>
    <t>918291611225</t>
  </si>
  <si>
    <t>919829032374</t>
  </si>
  <si>
    <t>919398482689</t>
  </si>
  <si>
    <t>917001948781</t>
  </si>
  <si>
    <t>919723442586</t>
  </si>
  <si>
    <t>918434919170</t>
  </si>
  <si>
    <t>916363995890</t>
  </si>
  <si>
    <t>918088778894</t>
  </si>
  <si>
    <t>916283736994</t>
  </si>
  <si>
    <t>918560029939</t>
  </si>
  <si>
    <t>919437269110</t>
  </si>
  <si>
    <t>919930611016</t>
  </si>
  <si>
    <t>918707541263</t>
  </si>
  <si>
    <t>918551870228</t>
  </si>
  <si>
    <t>917016538359</t>
  </si>
  <si>
    <t>919945068814</t>
  </si>
  <si>
    <t>917506980611</t>
  </si>
  <si>
    <t>917014976890</t>
  </si>
  <si>
    <t>919004844663</t>
  </si>
  <si>
    <t>917830010100</t>
  </si>
  <si>
    <t>919620693181</t>
  </si>
  <si>
    <t>919866250756</t>
  </si>
  <si>
    <t>919964991227</t>
  </si>
  <si>
    <t>919290975809</t>
  </si>
  <si>
    <t>919988943093</t>
  </si>
  <si>
    <t>918102496621</t>
  </si>
  <si>
    <t>918889538888</t>
  </si>
  <si>
    <t>918891312766</t>
  </si>
  <si>
    <t>917889142705</t>
  </si>
  <si>
    <t>919849272779</t>
  </si>
  <si>
    <t>918488004050</t>
  </si>
  <si>
    <t>919009689444</t>
  </si>
  <si>
    <t>919453754506</t>
  </si>
  <si>
    <t>917014085216</t>
  </si>
  <si>
    <t>917083083164</t>
  </si>
  <si>
    <t>919361163572</t>
  </si>
  <si>
    <t>919748040898</t>
  </si>
  <si>
    <t>919849083604</t>
  </si>
  <si>
    <t>918422928624</t>
  </si>
  <si>
    <t>919160134339</t>
  </si>
  <si>
    <t>918595237417</t>
  </si>
  <si>
    <t>917045189638</t>
  </si>
  <si>
    <t>917039767396</t>
  </si>
  <si>
    <t>918056285425</t>
  </si>
  <si>
    <t>918968657963</t>
  </si>
  <si>
    <t>919601010371</t>
  </si>
  <si>
    <t>917652041938</t>
  </si>
  <si>
    <t>917007756775</t>
  </si>
  <si>
    <t>917002608374</t>
  </si>
  <si>
    <t>919984412123</t>
  </si>
  <si>
    <t>919709959565</t>
  </si>
  <si>
    <t>919766543381</t>
  </si>
  <si>
    <t>917893675143</t>
  </si>
  <si>
    <t>919289648069</t>
  </si>
  <si>
    <t>919965111276</t>
  </si>
  <si>
    <t>919685954407</t>
  </si>
  <si>
    <t>919818757496</t>
  </si>
  <si>
    <t>918056506767</t>
  </si>
  <si>
    <t>919691107837</t>
  </si>
  <si>
    <t>919637894430</t>
  </si>
  <si>
    <t>919896403100</t>
  </si>
  <si>
    <t>919949239845</t>
  </si>
  <si>
    <t>918337011731</t>
  </si>
  <si>
    <t>917304219898</t>
  </si>
  <si>
    <t>919636549113</t>
  </si>
  <si>
    <t>918142779990</t>
  </si>
  <si>
    <t>916267095728</t>
  </si>
  <si>
    <t>919944534820</t>
  </si>
  <si>
    <t>919988665222</t>
  </si>
  <si>
    <t>919828326786</t>
  </si>
  <si>
    <t>919875340860</t>
  </si>
  <si>
    <t>919733872828</t>
  </si>
  <si>
    <t>918778549137</t>
  </si>
  <si>
    <t>917985897157</t>
  </si>
  <si>
    <t>919160237303</t>
  </si>
  <si>
    <t>919380684646</t>
  </si>
  <si>
    <t>919663053955</t>
  </si>
  <si>
    <t>917385573195</t>
  </si>
  <si>
    <t>918569860414</t>
  </si>
  <si>
    <t>919902955620</t>
  </si>
  <si>
    <t>919804237123</t>
  </si>
  <si>
    <t>919370824325</t>
  </si>
  <si>
    <t>919581578686</t>
  </si>
  <si>
    <t>919625046545</t>
  </si>
  <si>
    <t>918382834223</t>
  </si>
  <si>
    <t>919877917434</t>
  </si>
  <si>
    <t>919825954696</t>
  </si>
  <si>
    <t>919036168079</t>
  </si>
  <si>
    <t>919597757285</t>
  </si>
  <si>
    <t>919521631587</t>
  </si>
  <si>
    <t>919067162823</t>
  </si>
  <si>
    <t>919450494890</t>
  </si>
  <si>
    <t>919588496480</t>
  </si>
  <si>
    <t>917319535788</t>
  </si>
  <si>
    <t>919865647570</t>
  </si>
  <si>
    <t>916232568582</t>
  </si>
  <si>
    <t>918722641223</t>
  </si>
  <si>
    <t>919896120705</t>
  </si>
  <si>
    <t>919974668235</t>
  </si>
  <si>
    <t>918197485542</t>
  </si>
  <si>
    <t>919545952786</t>
  </si>
  <si>
    <t>917698153461</t>
  </si>
  <si>
    <t>919168559138</t>
  </si>
  <si>
    <t>919171005544</t>
  </si>
  <si>
    <t>919548737828</t>
  </si>
  <si>
    <t>919048968424</t>
  </si>
  <si>
    <t>919065740134</t>
  </si>
  <si>
    <t>917020709681</t>
  </si>
  <si>
    <t>919764399028</t>
  </si>
  <si>
    <t>919606324403</t>
  </si>
  <si>
    <t>918766713610</t>
  </si>
  <si>
    <t>919979195011</t>
  </si>
  <si>
    <t>918307285920</t>
  </si>
  <si>
    <t>919666634652</t>
  </si>
  <si>
    <t>919742667987</t>
  </si>
  <si>
    <t>916294995876</t>
  </si>
  <si>
    <t>919845257181</t>
  </si>
  <si>
    <t>919412973218</t>
  </si>
  <si>
    <t>918876659124</t>
  </si>
  <si>
    <t>919844159356</t>
  </si>
  <si>
    <t>918132008776</t>
  </si>
  <si>
    <t>919603603804</t>
  </si>
  <si>
    <t>919375861537</t>
  </si>
  <si>
    <t>918218136227</t>
  </si>
  <si>
    <t>918870959672</t>
  </si>
  <si>
    <t>919845192226</t>
  </si>
  <si>
    <t>919599236884</t>
  </si>
  <si>
    <t>917692878881</t>
  </si>
  <si>
    <t>919991197797</t>
  </si>
  <si>
    <t>919345511887</t>
  </si>
  <si>
    <t>919950162020</t>
  </si>
  <si>
    <t>919871550494</t>
  </si>
  <si>
    <t>918917363262</t>
  </si>
  <si>
    <t>919675373800</t>
  </si>
  <si>
    <t>919625266992</t>
  </si>
  <si>
    <t>916364714011</t>
  </si>
  <si>
    <t>919910725684</t>
  </si>
  <si>
    <t>919819727055</t>
  </si>
  <si>
    <t>919380047976</t>
  </si>
  <si>
    <t>919080279822</t>
  </si>
  <si>
    <t>919384339371</t>
  </si>
  <si>
    <t>918448247528</t>
  </si>
  <si>
    <t>919895169543</t>
  </si>
  <si>
    <t>918303496963</t>
  </si>
  <si>
    <t>918150061790</t>
  </si>
  <si>
    <t>919824643344</t>
  </si>
  <si>
    <t>917611184649</t>
  </si>
  <si>
    <t>919320743607</t>
  </si>
  <si>
    <t>917654238336</t>
  </si>
  <si>
    <t>919157341723</t>
  </si>
  <si>
    <t>918658193009</t>
  </si>
  <si>
    <t>918185834654</t>
  </si>
  <si>
    <t>918309751721</t>
  </si>
  <si>
    <t>916005476489</t>
  </si>
  <si>
    <t>917905533041</t>
  </si>
  <si>
    <t>919590149014</t>
  </si>
  <si>
    <t>919176073405</t>
  </si>
  <si>
    <t>917782889322</t>
  </si>
  <si>
    <t>917340948280</t>
  </si>
  <si>
    <t>918767192214</t>
  </si>
  <si>
    <t>917902361174</t>
  </si>
  <si>
    <t>919155777226</t>
  </si>
  <si>
    <t>917790096528</t>
  </si>
  <si>
    <t>919398019252</t>
  </si>
  <si>
    <t>919881527381</t>
  </si>
  <si>
    <t>916266653087</t>
  </si>
  <si>
    <t>919043822822</t>
  </si>
  <si>
    <t>919988047908</t>
  </si>
  <si>
    <t>919179290018</t>
  </si>
  <si>
    <t>917064324473</t>
  </si>
  <si>
    <t>919758160872</t>
  </si>
  <si>
    <t>919748820786</t>
  </si>
  <si>
    <t>919699970536</t>
  </si>
  <si>
    <t>917703805290</t>
  </si>
  <si>
    <t>919437698139</t>
  </si>
  <si>
    <t>919739969557</t>
  </si>
  <si>
    <t>917003303175</t>
  </si>
  <si>
    <t>918779035608</t>
  </si>
  <si>
    <t>919081499829</t>
  </si>
  <si>
    <t>919616305214</t>
  </si>
  <si>
    <t>919614140774</t>
  </si>
  <si>
    <t>919893322018</t>
  </si>
  <si>
    <t>917093399617</t>
  </si>
  <si>
    <t>919410667857</t>
  </si>
  <si>
    <t>917791902991</t>
  </si>
  <si>
    <t>916388474735</t>
  </si>
  <si>
    <t>919777099847</t>
  </si>
  <si>
    <t>919993285135</t>
  </si>
  <si>
    <t>917760954151</t>
  </si>
  <si>
    <t>917838198534</t>
  </si>
  <si>
    <t>918901014778</t>
  </si>
  <si>
    <t>919879391277</t>
  </si>
  <si>
    <t>919731322971</t>
  </si>
  <si>
    <t>919568160683</t>
  </si>
  <si>
    <t>918156908578</t>
  </si>
  <si>
    <t>917795975381</t>
  </si>
  <si>
    <t>919168568383</t>
  </si>
  <si>
    <t>919710465900</t>
  </si>
  <si>
    <t>919303101587</t>
  </si>
  <si>
    <t>918886660214</t>
  </si>
  <si>
    <t>919542709356</t>
  </si>
  <si>
    <t>918800314611</t>
  </si>
  <si>
    <t>919652119331</t>
  </si>
  <si>
    <t>917278373718</t>
  </si>
  <si>
    <t>918101169395</t>
  </si>
  <si>
    <t>919504244305</t>
  </si>
  <si>
    <t>919440260907</t>
  </si>
  <si>
    <t>919929243717</t>
  </si>
  <si>
    <t>918152878975</t>
  </si>
  <si>
    <t>919828319007</t>
  </si>
  <si>
    <t>916361953309</t>
  </si>
  <si>
    <t>919600366164</t>
  </si>
  <si>
    <t>919794070005</t>
  </si>
  <si>
    <t>917701921646</t>
  </si>
  <si>
    <t>919488711226</t>
  </si>
  <si>
    <t>918722208092</t>
  </si>
  <si>
    <t>919820481149</t>
  </si>
  <si>
    <t>919524045098</t>
  </si>
  <si>
    <t>917054902501</t>
  </si>
  <si>
    <t>917013204889</t>
  </si>
  <si>
    <t>919300450717</t>
  </si>
  <si>
    <t>919830180650</t>
  </si>
  <si>
    <t>919640561386</t>
  </si>
  <si>
    <t>919061980575</t>
  </si>
  <si>
    <t>919064540243</t>
  </si>
  <si>
    <t>918861893095</t>
  </si>
  <si>
    <t>917736460659</t>
  </si>
  <si>
    <t>919281495625</t>
  </si>
  <si>
    <t>919850362370</t>
  </si>
  <si>
    <t>919890045624</t>
  </si>
  <si>
    <t>919986337179</t>
  </si>
  <si>
    <t>919435020243</t>
  </si>
  <si>
    <t>918299711592</t>
  </si>
  <si>
    <t>919492433949</t>
  </si>
  <si>
    <t>919733824164</t>
  </si>
  <si>
    <t>919930350109</t>
  </si>
  <si>
    <t>919320857819</t>
  </si>
  <si>
    <t>918756821921</t>
  </si>
  <si>
    <t>919930252517</t>
  </si>
  <si>
    <t>919811780286</t>
  </si>
  <si>
    <t>919632135704</t>
  </si>
  <si>
    <t>919450643691</t>
  </si>
  <si>
    <t>919282104046</t>
  </si>
  <si>
    <t>919795473236</t>
  </si>
  <si>
    <t>919873245328</t>
  </si>
  <si>
    <t>919698035577</t>
  </si>
  <si>
    <t>918972606335</t>
  </si>
  <si>
    <t>919848020494</t>
  </si>
  <si>
    <t>918285280590</t>
  </si>
  <si>
    <t>919900866870</t>
  </si>
  <si>
    <t>919841477662</t>
  </si>
  <si>
    <t>919735701325</t>
  </si>
  <si>
    <t>919884188876</t>
  </si>
  <si>
    <t>919626486100</t>
  </si>
  <si>
    <t>917987897897</t>
  </si>
  <si>
    <t>919873845123</t>
  </si>
  <si>
    <t>918857811675</t>
  </si>
  <si>
    <t>919339216482</t>
  </si>
  <si>
    <t>917406870218</t>
  </si>
  <si>
    <t>919899791141</t>
  </si>
  <si>
    <t>919153554127</t>
  </si>
  <si>
    <t>919735909878</t>
  </si>
  <si>
    <t>919043240038</t>
  </si>
  <si>
    <t>917874805647</t>
  </si>
  <si>
    <t>919818868546</t>
  </si>
  <si>
    <t>919051986315</t>
  </si>
  <si>
    <t>918074453579</t>
  </si>
  <si>
    <t>917359700800</t>
  </si>
  <si>
    <t>919960485965</t>
  </si>
  <si>
    <t>918860330099</t>
  </si>
  <si>
    <t>917090883372</t>
  </si>
  <si>
    <t>919045550886</t>
  </si>
  <si>
    <t>919820158609</t>
  </si>
  <si>
    <t>917003804614</t>
  </si>
  <si>
    <t>918630137806</t>
  </si>
  <si>
    <t>919064129259</t>
  </si>
  <si>
    <t>918232958184</t>
  </si>
  <si>
    <t>919597604001</t>
  </si>
  <si>
    <t>918319359822</t>
  </si>
  <si>
    <t>919540508292</t>
  </si>
  <si>
    <t>918624814251</t>
  </si>
  <si>
    <t>919543418883</t>
  </si>
  <si>
    <t>919514805123</t>
  </si>
  <si>
    <t>919898864005</t>
  </si>
  <si>
    <t>917440672325</t>
  </si>
  <si>
    <t>919997951004</t>
  </si>
  <si>
    <t>918867944124</t>
  </si>
  <si>
    <t>919843506725</t>
  </si>
  <si>
    <t>919839014019</t>
  </si>
  <si>
    <t>917039359903</t>
  </si>
  <si>
    <t>918197794129</t>
  </si>
  <si>
    <t>918617740795</t>
  </si>
  <si>
    <t>919860118300</t>
  </si>
  <si>
    <t>919512381484</t>
  </si>
  <si>
    <t>919634993713</t>
  </si>
  <si>
    <t>919740316320</t>
  </si>
  <si>
    <t>919824861363</t>
  </si>
  <si>
    <t>918080382348</t>
  </si>
  <si>
    <t>918369425157</t>
  </si>
  <si>
    <t>919166955908</t>
  </si>
  <si>
    <t>919883834669</t>
  </si>
  <si>
    <t>917989497178</t>
  </si>
  <si>
    <t>919819433693</t>
  </si>
  <si>
    <t>917829756552</t>
  </si>
  <si>
    <t>919925023709</t>
  </si>
  <si>
    <t>919776641820</t>
  </si>
  <si>
    <t>919601610170</t>
  </si>
  <si>
    <t>919875581255</t>
  </si>
  <si>
    <t>919443482094</t>
  </si>
  <si>
    <t>919810194746</t>
  </si>
  <si>
    <t>918007006566</t>
  </si>
  <si>
    <t>918390810614</t>
  </si>
  <si>
    <t>919816202400</t>
  </si>
  <si>
    <t>919491157836</t>
  </si>
  <si>
    <t>919140801020</t>
  </si>
  <si>
    <t>918459964583</t>
  </si>
  <si>
    <t>917008175715</t>
  </si>
  <si>
    <t>919140721766</t>
  </si>
  <si>
    <t>919898396989</t>
  </si>
  <si>
    <t>919815414263</t>
  </si>
  <si>
    <t>919510986289</t>
  </si>
  <si>
    <t>918295584009</t>
  </si>
  <si>
    <t>919346775858</t>
  </si>
  <si>
    <t>918290248733</t>
  </si>
  <si>
    <t>919464084221</t>
  </si>
  <si>
    <t>919833600007</t>
  </si>
  <si>
    <t>919988759814</t>
  </si>
  <si>
    <t>918002071891</t>
  </si>
  <si>
    <t>919959067778</t>
  </si>
  <si>
    <t>919421971019</t>
  </si>
  <si>
    <t>918126507100</t>
  </si>
  <si>
    <t>918054300056</t>
  </si>
  <si>
    <t>917793942609</t>
  </si>
  <si>
    <t>919032289487</t>
  </si>
  <si>
    <t>919579277298</t>
  </si>
  <si>
    <t>918619891240</t>
  </si>
  <si>
    <t>919420463339</t>
  </si>
  <si>
    <t>919734131408</t>
  </si>
  <si>
    <t>918308762446</t>
  </si>
  <si>
    <t>919443779377</t>
  </si>
  <si>
    <t>919477418455</t>
  </si>
  <si>
    <t>919899828643</t>
  </si>
  <si>
    <t>919936759597</t>
  </si>
  <si>
    <t>919109800222</t>
  </si>
  <si>
    <t>919904184198</t>
  </si>
  <si>
    <t>919820777105</t>
  </si>
  <si>
    <t>918529904981</t>
  </si>
  <si>
    <t>918446752913</t>
  </si>
  <si>
    <t>917204570034</t>
  </si>
  <si>
    <t>918686513512</t>
  </si>
  <si>
    <t>918755969329</t>
  </si>
  <si>
    <t>919687589743</t>
  </si>
  <si>
    <t>919830433961</t>
  </si>
  <si>
    <t>919945347274</t>
  </si>
  <si>
    <t>919535049993</t>
  </si>
  <si>
    <t>919940516518</t>
  </si>
  <si>
    <t>919795628225</t>
  </si>
  <si>
    <t>919305895732</t>
  </si>
  <si>
    <t>918779359767</t>
  </si>
  <si>
    <t>919738012905</t>
  </si>
  <si>
    <t>918342076925</t>
  </si>
  <si>
    <t>918682820717</t>
  </si>
  <si>
    <t>919937619777</t>
  </si>
  <si>
    <t>917325036556</t>
  </si>
  <si>
    <t>918891560513</t>
  </si>
  <si>
    <t>918267006767</t>
  </si>
  <si>
    <t>919974426784</t>
  </si>
  <si>
    <t>917985420682</t>
  </si>
  <si>
    <t>918959232930</t>
  </si>
  <si>
    <t>919095540440</t>
  </si>
  <si>
    <t>918946014414</t>
  </si>
  <si>
    <t>918130450639</t>
  </si>
  <si>
    <t>919883322004</t>
  </si>
  <si>
    <t>917019649233</t>
  </si>
  <si>
    <t>919322903565</t>
  </si>
  <si>
    <t>919989023314</t>
  </si>
  <si>
    <t>919584195111</t>
  </si>
  <si>
    <t>917779091053</t>
  </si>
  <si>
    <t>919434636450</t>
  </si>
  <si>
    <t>917873427588</t>
  </si>
  <si>
    <t>919209043673</t>
  </si>
  <si>
    <t>917517672172</t>
  </si>
  <si>
    <t>916267636226</t>
  </si>
  <si>
    <t>917765804849</t>
  </si>
  <si>
    <t>919789398388</t>
  </si>
  <si>
    <t>919656588035</t>
  </si>
  <si>
    <t>918223021305</t>
  </si>
  <si>
    <t>917698730708</t>
  </si>
  <si>
    <t>918959135222</t>
  </si>
  <si>
    <t>919553660017</t>
  </si>
  <si>
    <t>919916757182</t>
  </si>
  <si>
    <t>919986819468</t>
  </si>
  <si>
    <t>917982785245</t>
  </si>
  <si>
    <t>918853623690</t>
  </si>
  <si>
    <t>918789433590</t>
  </si>
  <si>
    <t>919999040834</t>
  </si>
  <si>
    <t>917498258275</t>
  </si>
  <si>
    <t>919917837911</t>
  </si>
  <si>
    <t>919819139130</t>
  </si>
  <si>
    <t>919131491083</t>
  </si>
  <si>
    <t>919540743195</t>
  </si>
  <si>
    <t>918905222963</t>
  </si>
  <si>
    <t>919920467617</t>
  </si>
  <si>
    <t>919829251287</t>
  </si>
  <si>
    <t>919799055210</t>
  </si>
  <si>
    <t>919714283700</t>
  </si>
  <si>
    <t>919587527111</t>
  </si>
  <si>
    <t>919246650252</t>
  </si>
  <si>
    <t>919324581360</t>
  </si>
  <si>
    <t>917237004296</t>
  </si>
  <si>
    <t>919782239501</t>
  </si>
  <si>
    <t>917300889092</t>
  </si>
  <si>
    <t>919886751331</t>
  </si>
  <si>
    <t>919024480274</t>
  </si>
  <si>
    <t>917972547542</t>
  </si>
  <si>
    <t>918638518538</t>
  </si>
  <si>
    <t>919985879393</t>
  </si>
  <si>
    <t>919868841868</t>
  </si>
  <si>
    <t>917697778971</t>
  </si>
  <si>
    <t>917009370704</t>
  </si>
  <si>
    <t>917879044159</t>
  </si>
  <si>
    <t>919167661035</t>
  </si>
  <si>
    <t>919540624861</t>
  </si>
  <si>
    <t>918434306790</t>
  </si>
  <si>
    <t>917304211618</t>
  </si>
  <si>
    <t>919544901010</t>
  </si>
  <si>
    <t>917709751807</t>
  </si>
  <si>
    <t>919198270128</t>
  </si>
  <si>
    <t>919848385606</t>
  </si>
  <si>
    <t>919599744453</t>
  </si>
  <si>
    <t>917793076330</t>
  </si>
  <si>
    <t>919313158551</t>
  </si>
  <si>
    <t>919614200085</t>
  </si>
  <si>
    <t>918939336725</t>
  </si>
  <si>
    <t>917021891164</t>
  </si>
  <si>
    <t>918602560397</t>
  </si>
  <si>
    <t>919970256061</t>
  </si>
  <si>
    <t>919874690968</t>
  </si>
  <si>
    <t>919341228939</t>
  </si>
  <si>
    <t>919967638791</t>
  </si>
  <si>
    <t>919853429100</t>
  </si>
  <si>
    <t>918621989289</t>
  </si>
  <si>
    <t>918122224191</t>
  </si>
  <si>
    <t>919483233214</t>
  </si>
  <si>
    <t>919399040713</t>
  </si>
  <si>
    <t>917696340163</t>
  </si>
  <si>
    <t>919597256786</t>
  </si>
  <si>
    <t>919845308493</t>
  </si>
  <si>
    <t>919826096454</t>
  </si>
  <si>
    <t>919846281804</t>
  </si>
  <si>
    <t>919460656034</t>
  </si>
  <si>
    <t>919454664074</t>
  </si>
  <si>
    <t>917068264444</t>
  </si>
  <si>
    <t>919944043352</t>
  </si>
  <si>
    <t>917888591273</t>
  </si>
  <si>
    <t>918814883587</t>
  </si>
  <si>
    <t>919548171204</t>
  </si>
  <si>
    <t>919050697199</t>
  </si>
  <si>
    <t>918004005925</t>
  </si>
  <si>
    <t>919443511329</t>
  </si>
  <si>
    <t>919833767326</t>
  </si>
  <si>
    <t>919412652901</t>
  </si>
  <si>
    <t>919994888160</t>
  </si>
  <si>
    <t>918105582076</t>
  </si>
  <si>
    <t>918800558594</t>
  </si>
  <si>
    <t>918076111596</t>
  </si>
  <si>
    <t>918527454297</t>
  </si>
  <si>
    <t>918983535934</t>
  </si>
  <si>
    <t>919588129873</t>
  </si>
  <si>
    <t>919799108529</t>
  </si>
  <si>
    <t>918700858231</t>
  </si>
  <si>
    <t>919416069343</t>
  </si>
  <si>
    <t>919661634834</t>
  </si>
  <si>
    <t>919460130642</t>
  </si>
  <si>
    <t>919930552283</t>
  </si>
  <si>
    <t>919993054807</t>
  </si>
  <si>
    <t>919179198815</t>
  </si>
  <si>
    <t>917703888404</t>
  </si>
  <si>
    <t>919958148950</t>
  </si>
  <si>
    <t>919714696611</t>
  </si>
  <si>
    <t>919882105917</t>
  </si>
  <si>
    <t>919460940972</t>
  </si>
  <si>
    <t>917795247442</t>
  </si>
  <si>
    <t>919098124823</t>
  </si>
  <si>
    <t>919731261039</t>
  </si>
  <si>
    <t>918320083040</t>
  </si>
  <si>
    <t>918318458316</t>
  </si>
  <si>
    <t>917871417976</t>
  </si>
  <si>
    <t>919443379795</t>
  </si>
  <si>
    <t>919074493575</t>
  </si>
  <si>
    <t>919136726291</t>
  </si>
  <si>
    <t>919954179440</t>
  </si>
  <si>
    <t>919323403881</t>
  </si>
  <si>
    <t>917977161474</t>
  </si>
  <si>
    <t>919913609882</t>
  </si>
  <si>
    <t>919740741583</t>
  </si>
  <si>
    <t>918750145144</t>
  </si>
  <si>
    <t>919813038648</t>
  </si>
  <si>
    <t>919867744107</t>
  </si>
  <si>
    <t>919316238392</t>
  </si>
  <si>
    <t>917975141547</t>
  </si>
  <si>
    <t>919550938962</t>
  </si>
  <si>
    <t>919627517225</t>
  </si>
  <si>
    <t>919074120019</t>
  </si>
  <si>
    <t>919878260551</t>
  </si>
  <si>
    <t>918439019585</t>
  </si>
  <si>
    <t>919926699867</t>
  </si>
  <si>
    <t>918604437239</t>
  </si>
  <si>
    <t>919920848448</t>
  </si>
  <si>
    <t>919629776214</t>
  </si>
  <si>
    <t>919885589289</t>
  </si>
  <si>
    <t>919049084947</t>
  </si>
  <si>
    <t>919075591068</t>
  </si>
  <si>
    <t>919651083100</t>
  </si>
  <si>
    <t>918618428526</t>
  </si>
  <si>
    <t>917019060920</t>
  </si>
  <si>
    <t>918408858814</t>
  </si>
  <si>
    <t>918605841875</t>
  </si>
  <si>
    <t>919670088541</t>
  </si>
  <si>
    <t>919993862860</t>
  </si>
  <si>
    <t>919922914385</t>
  </si>
  <si>
    <t>919739653205</t>
  </si>
  <si>
    <t>918540862658</t>
  </si>
  <si>
    <t>919025814198</t>
  </si>
  <si>
    <t>918140874174</t>
  </si>
  <si>
    <t>919823054877</t>
  </si>
  <si>
    <t>918147665346</t>
  </si>
  <si>
    <t>919780055031</t>
  </si>
  <si>
    <t>919886911156</t>
  </si>
  <si>
    <t>918921865416</t>
  </si>
  <si>
    <t>919826268336</t>
  </si>
  <si>
    <t>917860071560</t>
  </si>
  <si>
    <t>919971152909</t>
  </si>
  <si>
    <t>919102894046</t>
  </si>
  <si>
    <t>917001221511</t>
  </si>
  <si>
    <t>918951660867</t>
  </si>
  <si>
    <t>919947886787</t>
  </si>
  <si>
    <t>919825383835</t>
  </si>
  <si>
    <t>919763910644</t>
  </si>
  <si>
    <t>918630479339</t>
  </si>
  <si>
    <t>917042898098</t>
  </si>
  <si>
    <t>919737171469</t>
  </si>
  <si>
    <t>919824877217</t>
  </si>
  <si>
    <t>919742901007</t>
  </si>
  <si>
    <t>918087802846</t>
  </si>
  <si>
    <t>919768861741</t>
  </si>
  <si>
    <t>916001571223</t>
  </si>
  <si>
    <t>917892460059</t>
  </si>
  <si>
    <t>917872655038</t>
  </si>
  <si>
    <t>919440377221</t>
  </si>
  <si>
    <t>919206789182</t>
  </si>
  <si>
    <t>919148740845</t>
  </si>
  <si>
    <t>919753838398</t>
  </si>
  <si>
    <t>918106802188</t>
  </si>
  <si>
    <t>919905201900</t>
  </si>
  <si>
    <t>918897732750</t>
  </si>
  <si>
    <t>919540785835</t>
  </si>
  <si>
    <t>919948242405</t>
  </si>
  <si>
    <t>918122791697</t>
  </si>
  <si>
    <t>917498982122</t>
  </si>
  <si>
    <t>918879476950</t>
  </si>
  <si>
    <t>916396328366</t>
  </si>
  <si>
    <t>919580337916</t>
  </si>
  <si>
    <t>919325982574</t>
  </si>
  <si>
    <t>919460186609</t>
  </si>
  <si>
    <t>919820103848</t>
  </si>
  <si>
    <t>917041897112</t>
  </si>
  <si>
    <t>918826227134</t>
  </si>
  <si>
    <t>919847448647</t>
  </si>
  <si>
    <t>919838615978</t>
  </si>
  <si>
    <t>919845581038</t>
  </si>
  <si>
    <t>918369090080</t>
  </si>
  <si>
    <t>919676464211</t>
  </si>
  <si>
    <t>919740247349</t>
  </si>
  <si>
    <t>919162968645</t>
  </si>
  <si>
    <t>918010661102</t>
  </si>
  <si>
    <t>918428105051</t>
  </si>
  <si>
    <t>919886802005</t>
  </si>
  <si>
    <t>917819859921</t>
  </si>
  <si>
    <t>919902490815</t>
  </si>
  <si>
    <t>918792508104</t>
  </si>
  <si>
    <t>919738499179</t>
  </si>
  <si>
    <t>919318897875</t>
  </si>
  <si>
    <t>919739493752</t>
  </si>
  <si>
    <t>919415264842</t>
  </si>
  <si>
    <t>919592702293</t>
  </si>
  <si>
    <t>918791156699</t>
  </si>
  <si>
    <t>919100378279</t>
  </si>
  <si>
    <t>918918410589</t>
  </si>
  <si>
    <t>919960404890</t>
  </si>
  <si>
    <t>919410436535</t>
  </si>
  <si>
    <t>917037307025</t>
  </si>
  <si>
    <t>919548264101</t>
  </si>
  <si>
    <t>919342107171</t>
  </si>
  <si>
    <t>919554945428</t>
  </si>
  <si>
    <t>919966361873</t>
  </si>
  <si>
    <t>919595077017</t>
  </si>
  <si>
    <t>916294072520</t>
  </si>
  <si>
    <t>917219459886</t>
  </si>
  <si>
    <t>919337511257</t>
  </si>
  <si>
    <t>919225891045</t>
  </si>
  <si>
    <t>918209563530</t>
  </si>
  <si>
    <t>919978725254</t>
  </si>
  <si>
    <t>919344394233</t>
  </si>
  <si>
    <t>917303574235</t>
  </si>
  <si>
    <t>918799227360</t>
  </si>
  <si>
    <t>918141125019</t>
  </si>
  <si>
    <t>916301557360</t>
  </si>
  <si>
    <t>918980473949</t>
  </si>
  <si>
    <t>919900505678</t>
  </si>
  <si>
    <t>919930766148</t>
  </si>
  <si>
    <t>919024893915</t>
  </si>
  <si>
    <t>919059829185</t>
  </si>
  <si>
    <t>919706953992</t>
  </si>
  <si>
    <t>919659730037</t>
  </si>
  <si>
    <t>918804702036</t>
  </si>
  <si>
    <t>917982111497</t>
  </si>
  <si>
    <t>919949676677</t>
  </si>
  <si>
    <t>919945204545</t>
  </si>
  <si>
    <t>919840835301</t>
  </si>
  <si>
    <t>919876209004</t>
  </si>
  <si>
    <t>919590155388</t>
  </si>
  <si>
    <t>919821163730</t>
  </si>
  <si>
    <t>919992361597</t>
  </si>
  <si>
    <t>919313989142</t>
  </si>
  <si>
    <t>919594780949</t>
  </si>
  <si>
    <t>917080154815</t>
  </si>
  <si>
    <t>919816633027</t>
  </si>
  <si>
    <t>919900559226</t>
  </si>
  <si>
    <t>919129076736</t>
  </si>
  <si>
    <t>919495680932</t>
  </si>
  <si>
    <t>919000029645</t>
  </si>
  <si>
    <t>919544823806</t>
  </si>
  <si>
    <t>919601047147</t>
  </si>
  <si>
    <t>919501523910</t>
  </si>
  <si>
    <t>919443593911</t>
  </si>
  <si>
    <t>919998730286</t>
  </si>
  <si>
    <t>919182829707</t>
  </si>
  <si>
    <t>919687541012</t>
  </si>
  <si>
    <t>918799338244</t>
  </si>
  <si>
    <t>919993719483</t>
  </si>
  <si>
    <t>918160107782</t>
  </si>
  <si>
    <t>918921866569</t>
  </si>
  <si>
    <t>918887610320</t>
  </si>
  <si>
    <t>917310004064</t>
  </si>
  <si>
    <t>919112145626</t>
  </si>
  <si>
    <t>919521219419</t>
  </si>
  <si>
    <t>916307743540</t>
  </si>
  <si>
    <t>919921728472</t>
  </si>
  <si>
    <t>919136494953</t>
  </si>
  <si>
    <t>918344368875</t>
  </si>
  <si>
    <t>918809365294</t>
  </si>
  <si>
    <t>919033676708</t>
  </si>
  <si>
    <t>918651351226</t>
  </si>
  <si>
    <t>919061754117</t>
  </si>
  <si>
    <t>918639283084</t>
  </si>
  <si>
    <t>918637620959</t>
  </si>
  <si>
    <t>919818433064</t>
  </si>
  <si>
    <t>919662632900</t>
  </si>
  <si>
    <t>919906577500</t>
  </si>
  <si>
    <t>919880654494</t>
  </si>
  <si>
    <t>918682884466</t>
  </si>
  <si>
    <t>919605097137</t>
  </si>
  <si>
    <t>917259694102</t>
  </si>
  <si>
    <t>918939519300</t>
  </si>
  <si>
    <t>919977828711</t>
  </si>
  <si>
    <t>919739760733</t>
  </si>
  <si>
    <t>919727889197</t>
  </si>
  <si>
    <t>919989094742</t>
  </si>
  <si>
    <t>917783060479</t>
  </si>
  <si>
    <t>919935068179</t>
  </si>
  <si>
    <t>919711161634</t>
  </si>
  <si>
    <t>917309257756</t>
  </si>
  <si>
    <t>919948590256</t>
  </si>
  <si>
    <t>919540267676</t>
  </si>
  <si>
    <t>919875572404</t>
  </si>
  <si>
    <t>919041393792</t>
  </si>
  <si>
    <t>919650671343</t>
  </si>
  <si>
    <t>919833960317</t>
  </si>
  <si>
    <t>918972893977</t>
  </si>
  <si>
    <t>918850045851</t>
  </si>
  <si>
    <t>919783640764</t>
  </si>
  <si>
    <t>919822954426</t>
  </si>
  <si>
    <t>919825300682</t>
  </si>
  <si>
    <t>919818983066</t>
  </si>
  <si>
    <t>919766420360</t>
  </si>
  <si>
    <t>919665663043</t>
  </si>
  <si>
    <t>919814129474</t>
  </si>
  <si>
    <t>919861304909</t>
  </si>
  <si>
    <t>919871445085</t>
  </si>
  <si>
    <t>919724404949</t>
  </si>
  <si>
    <t>918735899743</t>
  </si>
  <si>
    <t>919209181709</t>
  </si>
  <si>
    <t>918169264956</t>
  </si>
  <si>
    <t>919362995409</t>
  </si>
  <si>
    <t>919137491402</t>
  </si>
  <si>
    <t>918560838362</t>
  </si>
  <si>
    <t>919095770630</t>
  </si>
  <si>
    <t>918179272669</t>
  </si>
  <si>
    <t>918130919888</t>
  </si>
  <si>
    <t>919594757803</t>
  </si>
  <si>
    <t>919594133057</t>
  </si>
  <si>
    <t>919898610114</t>
  </si>
  <si>
    <t>919878962962</t>
  </si>
  <si>
    <t>919566041111</t>
  </si>
  <si>
    <t>919361038278</t>
  </si>
  <si>
    <t>918699809022</t>
  </si>
  <si>
    <t>917609821183</t>
  </si>
  <si>
    <t>919336567955</t>
  </si>
  <si>
    <t>919677645010</t>
  </si>
  <si>
    <t>917339138798</t>
  </si>
  <si>
    <t>919199171826</t>
  </si>
  <si>
    <t>919934634428</t>
  </si>
  <si>
    <t>919762813631</t>
  </si>
  <si>
    <t>918302850612</t>
  </si>
  <si>
    <t>919340160087</t>
  </si>
  <si>
    <t>918059650617</t>
  </si>
  <si>
    <t>919178766831</t>
  </si>
  <si>
    <t>918158874667</t>
  </si>
  <si>
    <t>919959728660</t>
  </si>
  <si>
    <t>919365863654</t>
  </si>
  <si>
    <t>919724281268</t>
  </si>
  <si>
    <t>919164356665</t>
  </si>
  <si>
    <t>918637015144</t>
  </si>
  <si>
    <t>918943533370</t>
  </si>
  <si>
    <t>919355577778</t>
  </si>
  <si>
    <t>919818533308</t>
  </si>
  <si>
    <t>918804396202</t>
  </si>
  <si>
    <t>919090905559</t>
  </si>
  <si>
    <t>919251473777</t>
  </si>
  <si>
    <t>919925054443</t>
  </si>
  <si>
    <t>919971902210</t>
  </si>
  <si>
    <t>918448941879</t>
  </si>
  <si>
    <t>916380927078</t>
  </si>
  <si>
    <t>917219180705</t>
  </si>
  <si>
    <t>919416291383</t>
  </si>
  <si>
    <t>919944094506</t>
  </si>
  <si>
    <t>917358370683</t>
  </si>
  <si>
    <t>919979055236</t>
  </si>
  <si>
    <t>919694081471</t>
  </si>
  <si>
    <t>916370642161</t>
  </si>
  <si>
    <t>919819610050</t>
  </si>
  <si>
    <t>919609983339</t>
  </si>
  <si>
    <t>919492261002</t>
  </si>
  <si>
    <t>919723001120</t>
  </si>
  <si>
    <t>917013354124</t>
  </si>
  <si>
    <t>919927077700</t>
  </si>
  <si>
    <t>919038071811</t>
  </si>
  <si>
    <t>919940403081</t>
  </si>
  <si>
    <t>918445005517</t>
  </si>
  <si>
    <t>919595873989</t>
  </si>
  <si>
    <t>917276587206</t>
  </si>
  <si>
    <t>919845838041</t>
  </si>
  <si>
    <t>918799412175</t>
  </si>
  <si>
    <t>919045580727</t>
  </si>
  <si>
    <t>917038265081</t>
  </si>
  <si>
    <t>918100271922</t>
  </si>
  <si>
    <t>919912099045</t>
  </si>
  <si>
    <t>919898891989</t>
  </si>
  <si>
    <t>918478992504</t>
  </si>
  <si>
    <t>919830020652</t>
  </si>
  <si>
    <t>919840195407</t>
  </si>
  <si>
    <t>918668193162</t>
  </si>
  <si>
    <t>918147470729</t>
  </si>
  <si>
    <t>918147470425</t>
  </si>
  <si>
    <t>918123693697</t>
  </si>
  <si>
    <t>918497818430</t>
  </si>
  <si>
    <t>919704593243</t>
  </si>
  <si>
    <t>919258778695</t>
  </si>
  <si>
    <t>919137312544</t>
  </si>
  <si>
    <t>918584897189</t>
  </si>
  <si>
    <t>918208705643</t>
  </si>
  <si>
    <t>919985838556</t>
  </si>
  <si>
    <t>917684819580</t>
  </si>
  <si>
    <t>919582982513</t>
  </si>
  <si>
    <t>919930134579</t>
  </si>
  <si>
    <t>918123707353</t>
  </si>
  <si>
    <t>919597713669</t>
  </si>
  <si>
    <t>918179707806</t>
  </si>
  <si>
    <t>919001524552</t>
  </si>
  <si>
    <t>919740130932</t>
  </si>
  <si>
    <t>919919916230</t>
  </si>
  <si>
    <t>917702373242</t>
  </si>
  <si>
    <t>919137509808</t>
  </si>
  <si>
    <t>919121893730</t>
  </si>
  <si>
    <t>919958796506</t>
  </si>
  <si>
    <t>919205385536</t>
  </si>
  <si>
    <t>919836855906</t>
  </si>
  <si>
    <t>918768911258</t>
  </si>
  <si>
    <t>917780317660</t>
  </si>
  <si>
    <t>919440968704</t>
  </si>
  <si>
    <t>917259145312</t>
  </si>
  <si>
    <t>919949099742</t>
  </si>
  <si>
    <t>919920458407</t>
  </si>
  <si>
    <t>919825362693</t>
  </si>
  <si>
    <t>918968702325</t>
  </si>
  <si>
    <t>919955669444</t>
  </si>
  <si>
    <t>919874628830</t>
  </si>
  <si>
    <t>918639454208</t>
  </si>
  <si>
    <t>917001399410</t>
  </si>
  <si>
    <t>919861370600</t>
  </si>
  <si>
    <t>918604062709</t>
  </si>
  <si>
    <t>919740811770</t>
  </si>
  <si>
    <t>918887536352</t>
  </si>
  <si>
    <t>917250975196</t>
  </si>
  <si>
    <t>918740882983</t>
  </si>
  <si>
    <t>919582683681</t>
  </si>
  <si>
    <t>917350540466</t>
  </si>
  <si>
    <t>919241097150</t>
  </si>
  <si>
    <t>919585520727</t>
  </si>
  <si>
    <t>918977963272</t>
  </si>
  <si>
    <t>919895147935</t>
  </si>
  <si>
    <t>918879089936</t>
  </si>
  <si>
    <t>918583905348</t>
  </si>
  <si>
    <t>919848528054</t>
  </si>
  <si>
    <t>918700615423</t>
  </si>
  <si>
    <t>919686473342</t>
  </si>
  <si>
    <t>916290339581</t>
  </si>
  <si>
    <t>917996300540</t>
  </si>
  <si>
    <t>919148666786</t>
  </si>
  <si>
    <t>918652590841</t>
  </si>
  <si>
    <t>917459056250</t>
  </si>
  <si>
    <t>919566861193</t>
  </si>
  <si>
    <t>918284887068</t>
  </si>
  <si>
    <t>919417396686</t>
  </si>
  <si>
    <t>918178930360</t>
  </si>
  <si>
    <t>919739743082</t>
  </si>
  <si>
    <t>918144541811</t>
  </si>
  <si>
    <t>919319766688</t>
  </si>
  <si>
    <t>919428268169</t>
  </si>
  <si>
    <t>919335102104</t>
  </si>
  <si>
    <t>919047330030</t>
  </si>
  <si>
    <t>917024532315</t>
  </si>
  <si>
    <t>917837373793</t>
  </si>
  <si>
    <t>919902800036</t>
  </si>
  <si>
    <t>919739959989</t>
  </si>
  <si>
    <t>919600920213</t>
  </si>
  <si>
    <t>919811964993</t>
  </si>
  <si>
    <t>919627100229</t>
  </si>
  <si>
    <t>918766067085</t>
  </si>
  <si>
    <t>919437346763</t>
  </si>
  <si>
    <t>919629363714</t>
  </si>
  <si>
    <t>919718978542</t>
  </si>
  <si>
    <t>919676314488</t>
  </si>
  <si>
    <t>917903717386</t>
  </si>
  <si>
    <t>919494664589</t>
  </si>
  <si>
    <t>917499452906</t>
  </si>
  <si>
    <t>919943113335</t>
  </si>
  <si>
    <t>918310262934</t>
  </si>
  <si>
    <t>919947534153</t>
  </si>
  <si>
    <t>918525939240</t>
  </si>
  <si>
    <t>917208197064</t>
  </si>
  <si>
    <t>919958119899</t>
  </si>
  <si>
    <t>919533224746</t>
  </si>
  <si>
    <t>919640264424</t>
  </si>
  <si>
    <t>917002871714</t>
  </si>
  <si>
    <t>919867820020</t>
  </si>
  <si>
    <t>919833618984</t>
  </si>
  <si>
    <t>919940538683</t>
  </si>
  <si>
    <t>917526096607</t>
  </si>
  <si>
    <t>918923154397</t>
  </si>
  <si>
    <t>919063129957</t>
  </si>
  <si>
    <t>917411401223</t>
  </si>
  <si>
    <t>918368401186</t>
  </si>
  <si>
    <t>918792755087</t>
  </si>
  <si>
    <t>918794015573</t>
  </si>
  <si>
    <t>917665987987</t>
  </si>
  <si>
    <t>919829843790</t>
  </si>
  <si>
    <t>919079321667</t>
  </si>
  <si>
    <t>917860650437</t>
  </si>
  <si>
    <t>919991773004</t>
  </si>
  <si>
    <t>919917753785</t>
  </si>
  <si>
    <t>918767658340</t>
  </si>
  <si>
    <t>919095510786</t>
  </si>
  <si>
    <t>917560811899</t>
  </si>
  <si>
    <t>919939491784</t>
  </si>
  <si>
    <t>919764708708</t>
  </si>
  <si>
    <t>919028812020</t>
  </si>
  <si>
    <t>918287449836</t>
  </si>
  <si>
    <t>918768446740</t>
  </si>
  <si>
    <t>918943202101</t>
  </si>
  <si>
    <t>918660909047</t>
  </si>
  <si>
    <t>916375772599</t>
  </si>
  <si>
    <t>919826613079</t>
  </si>
  <si>
    <t>919447720565</t>
  </si>
  <si>
    <t>917905581063</t>
  </si>
  <si>
    <t>917439168832</t>
  </si>
  <si>
    <t>918975026507</t>
  </si>
  <si>
    <t>919715191618</t>
  </si>
  <si>
    <t>919712419509</t>
  </si>
  <si>
    <t>919549570052</t>
  </si>
  <si>
    <t>919897725878</t>
  </si>
  <si>
    <t>918186949676</t>
  </si>
  <si>
    <t>919422242311</t>
  </si>
  <si>
    <t>918305359495</t>
  </si>
  <si>
    <t>918309990666</t>
  </si>
  <si>
    <t>918849908276</t>
  </si>
  <si>
    <t>919447125269</t>
  </si>
  <si>
    <t>919494513858</t>
  </si>
  <si>
    <t>919014116804</t>
  </si>
  <si>
    <t>919404070511</t>
  </si>
  <si>
    <t>918949270160</t>
  </si>
  <si>
    <t>919953107585</t>
  </si>
  <si>
    <t>917566208522</t>
  </si>
  <si>
    <t>919354445464</t>
  </si>
  <si>
    <t>919665909315</t>
  </si>
  <si>
    <t>919720161356</t>
  </si>
  <si>
    <t>918050776575</t>
  </si>
  <si>
    <t>918850472347</t>
  </si>
  <si>
    <t>917892141473</t>
  </si>
  <si>
    <t>919440518558</t>
  </si>
  <si>
    <t>918142479433</t>
  </si>
  <si>
    <t>917880378485</t>
  </si>
  <si>
    <t>919715489858</t>
  </si>
  <si>
    <t>919328418444</t>
  </si>
  <si>
    <t>919173005908</t>
  </si>
  <si>
    <t>917410853482</t>
  </si>
  <si>
    <t>918017306590</t>
  </si>
  <si>
    <t>919781926478</t>
  </si>
  <si>
    <t>919526312044</t>
  </si>
  <si>
    <t>919839034846</t>
  </si>
  <si>
    <t>918217810081</t>
  </si>
  <si>
    <t>919155655474</t>
  </si>
  <si>
    <t>919990400178</t>
  </si>
  <si>
    <t>919986654625</t>
  </si>
  <si>
    <t>919666273040</t>
  </si>
  <si>
    <t>919448854453</t>
  </si>
  <si>
    <t>919756878610</t>
  </si>
  <si>
    <t>918482848707</t>
  </si>
  <si>
    <t>918318328526</t>
  </si>
  <si>
    <t>918754862736</t>
  </si>
  <si>
    <t>916389097325</t>
  </si>
  <si>
    <t>919353082682</t>
  </si>
  <si>
    <t>919319957810</t>
  </si>
  <si>
    <t>919212732221</t>
  </si>
  <si>
    <t>919787168888</t>
  </si>
  <si>
    <t>919084257359</t>
  </si>
  <si>
    <t>919322780349</t>
  </si>
  <si>
    <t>919448378125</t>
  </si>
  <si>
    <t>919569002899</t>
  </si>
  <si>
    <t>919899993251</t>
  </si>
  <si>
    <t>917095125481</t>
  </si>
  <si>
    <t>918248397483</t>
  </si>
  <si>
    <t>918100483278</t>
  </si>
  <si>
    <t>919111901010</t>
  </si>
  <si>
    <t>918093155184</t>
  </si>
  <si>
    <t>919161008829</t>
  </si>
  <si>
    <t>919776056677</t>
  </si>
  <si>
    <t>919899885323</t>
  </si>
  <si>
    <t>919620342907</t>
  </si>
  <si>
    <t>918876661728</t>
  </si>
  <si>
    <t>919524909321</t>
  </si>
  <si>
    <t>919314276208</t>
  </si>
  <si>
    <t>917983705170</t>
  </si>
  <si>
    <t>918160778346</t>
  </si>
  <si>
    <t>917877755374</t>
  </si>
  <si>
    <t>919557897959</t>
  </si>
  <si>
    <t>919435055383</t>
  </si>
  <si>
    <t>919177823043</t>
  </si>
  <si>
    <t>919820502256</t>
  </si>
  <si>
    <t>919290443841</t>
  </si>
  <si>
    <t>918956651966</t>
  </si>
  <si>
    <t>919428344727</t>
  </si>
  <si>
    <t>919210855676</t>
  </si>
  <si>
    <t>919878814506</t>
  </si>
  <si>
    <t>919497276753</t>
  </si>
  <si>
    <t>919110611126</t>
  </si>
  <si>
    <t>919874512645</t>
  </si>
  <si>
    <t>919820656894</t>
  </si>
  <si>
    <t>916282625296</t>
  </si>
  <si>
    <t>917083048926</t>
  </si>
  <si>
    <t>919623396172</t>
  </si>
  <si>
    <t>917500928346</t>
  </si>
  <si>
    <t>917389587964</t>
  </si>
  <si>
    <t>918194892000</t>
  </si>
  <si>
    <t>918809315900</t>
  </si>
  <si>
    <t>918792298706</t>
  </si>
  <si>
    <t>918197882100</t>
  </si>
  <si>
    <t>918094618060</t>
  </si>
  <si>
    <t>919950890008</t>
  </si>
  <si>
    <t>918505834122</t>
  </si>
  <si>
    <t>918115546475</t>
  </si>
  <si>
    <t>919619141264</t>
  </si>
  <si>
    <t>919863987934</t>
  </si>
  <si>
    <t>918087401984</t>
  </si>
  <si>
    <t>919113808932</t>
  </si>
  <si>
    <t>919316102283</t>
  </si>
  <si>
    <t>917982240256</t>
  </si>
  <si>
    <t>919888560314</t>
  </si>
  <si>
    <t>919030902552</t>
  </si>
  <si>
    <t>919916293939</t>
  </si>
  <si>
    <t>919673118283</t>
  </si>
  <si>
    <t>917984269288</t>
  </si>
  <si>
    <t>919380413242</t>
  </si>
  <si>
    <t>919381409883</t>
  </si>
  <si>
    <t>919986942451</t>
  </si>
  <si>
    <t>919878000013</t>
  </si>
  <si>
    <t>919130009573</t>
  </si>
  <si>
    <t>919398563375</t>
  </si>
  <si>
    <t>919074505080</t>
  </si>
  <si>
    <t>919895826762</t>
  </si>
  <si>
    <t>919110676759</t>
  </si>
  <si>
    <t>918815295486</t>
  </si>
  <si>
    <t>917497886784</t>
  </si>
  <si>
    <t>917899235962</t>
  </si>
  <si>
    <t>919817731419</t>
  </si>
  <si>
    <t>918007018278</t>
  </si>
  <si>
    <t>919830244089</t>
  </si>
  <si>
    <t>919837348307</t>
  </si>
  <si>
    <t>919437179555</t>
  </si>
  <si>
    <t>918433193535</t>
  </si>
  <si>
    <t>918143901751</t>
  </si>
  <si>
    <t>917670960084</t>
  </si>
  <si>
    <t>919840049313</t>
  </si>
  <si>
    <t>919324087276</t>
  </si>
  <si>
    <t>919873164716</t>
  </si>
  <si>
    <t>919752758888</t>
  </si>
  <si>
    <t>919948510007</t>
  </si>
  <si>
    <t>919557912221</t>
  </si>
  <si>
    <t>917991129032</t>
  </si>
  <si>
    <t>918349673048</t>
  </si>
  <si>
    <t>919960084965</t>
  </si>
  <si>
    <t>918009600234</t>
  </si>
  <si>
    <t>919910255084</t>
  </si>
  <si>
    <t>919324692064</t>
  </si>
  <si>
    <t>919830438110</t>
  </si>
  <si>
    <t>919910649889</t>
  </si>
  <si>
    <t>919381011348</t>
  </si>
  <si>
    <t>919824449540</t>
  </si>
  <si>
    <t>918160780327</t>
  </si>
  <si>
    <t>916301514628</t>
  </si>
  <si>
    <t>919319155603</t>
  </si>
  <si>
    <t>918019151822</t>
  </si>
  <si>
    <t>918766867469</t>
  </si>
  <si>
    <t>919359321251</t>
  </si>
  <si>
    <t>919849149590</t>
  </si>
  <si>
    <t>917977937427</t>
  </si>
  <si>
    <t>918368707351</t>
  </si>
  <si>
    <t>917573812907</t>
  </si>
  <si>
    <t>918094706475</t>
  </si>
  <si>
    <t>917574856231</t>
  </si>
  <si>
    <t>917559033708</t>
  </si>
  <si>
    <t>919829072635</t>
  </si>
  <si>
    <t>919137431321</t>
  </si>
  <si>
    <t>917289046063</t>
  </si>
  <si>
    <t>919926721165</t>
  </si>
  <si>
    <t>918971429938</t>
  </si>
  <si>
    <t>918210142018</t>
  </si>
  <si>
    <t>918360722427</t>
  </si>
  <si>
    <t>919676867433</t>
  </si>
  <si>
    <t>918943881126</t>
  </si>
  <si>
    <t>918750265800</t>
  </si>
  <si>
    <t>919481130308</t>
  </si>
  <si>
    <t>917978272258</t>
  </si>
  <si>
    <t>918798365451</t>
  </si>
  <si>
    <t>919680203753</t>
  </si>
  <si>
    <t>916267251351</t>
  </si>
  <si>
    <t>918830095454</t>
  </si>
  <si>
    <t>917517473191</t>
  </si>
  <si>
    <t>919826010987</t>
  </si>
  <si>
    <t>917306257243</t>
  </si>
  <si>
    <t>919348562392</t>
  </si>
  <si>
    <t>919330921056</t>
  </si>
  <si>
    <t>919836780739</t>
  </si>
  <si>
    <t>918852019126</t>
  </si>
  <si>
    <t>917498384152</t>
  </si>
  <si>
    <t>919986808334</t>
  </si>
  <si>
    <t>919840914482</t>
  </si>
  <si>
    <t>919917230991</t>
  </si>
  <si>
    <t>919842276166</t>
  </si>
  <si>
    <t>919789948460</t>
  </si>
  <si>
    <t>919896309392</t>
  </si>
  <si>
    <t>919177150066</t>
  </si>
  <si>
    <t>919750016368</t>
  </si>
  <si>
    <t>918529172169</t>
  </si>
  <si>
    <t>919986001574</t>
  </si>
  <si>
    <t>919737729780</t>
  </si>
  <si>
    <t>918296839419</t>
  </si>
  <si>
    <t>917030391111</t>
  </si>
  <si>
    <t>917303039801</t>
  </si>
  <si>
    <t>919379945704</t>
  </si>
  <si>
    <t>918800339554</t>
  </si>
  <si>
    <t>917290978298</t>
  </si>
  <si>
    <t>917510126693</t>
  </si>
  <si>
    <t>919491926458</t>
  </si>
  <si>
    <t>919865660609</t>
  </si>
  <si>
    <t>917899351365</t>
  </si>
  <si>
    <t>919162547552</t>
  </si>
  <si>
    <t>919897913123</t>
  </si>
  <si>
    <t>917305590880</t>
  </si>
  <si>
    <t>917502100010</t>
  </si>
  <si>
    <t>918968831359</t>
  </si>
  <si>
    <t>919860667667</t>
  </si>
  <si>
    <t>919925274412</t>
  </si>
  <si>
    <t>917093958075</t>
  </si>
  <si>
    <t>917668727377</t>
  </si>
  <si>
    <t>918096253058</t>
  </si>
  <si>
    <t>918650728640</t>
  </si>
  <si>
    <t>919784831908</t>
  </si>
  <si>
    <t>919221907494</t>
  </si>
  <si>
    <t>918816061388</t>
  </si>
  <si>
    <t>919758848074</t>
  </si>
  <si>
    <t>919765532013</t>
  </si>
  <si>
    <t>919632018999</t>
  </si>
  <si>
    <t>918290634738</t>
  </si>
  <si>
    <t>919864733912</t>
  </si>
  <si>
    <t>919873000211</t>
  </si>
  <si>
    <t>919689243030</t>
  </si>
  <si>
    <t>918960343207</t>
  </si>
  <si>
    <t>919638188788</t>
  </si>
  <si>
    <t>919988077053</t>
  </si>
  <si>
    <t>918096093191</t>
  </si>
  <si>
    <t>919793272777</t>
  </si>
  <si>
    <t>918129048186</t>
  </si>
  <si>
    <t>918555891134</t>
  </si>
  <si>
    <t>919680068106</t>
  </si>
  <si>
    <t>919784109005</t>
  </si>
  <si>
    <t>918745054695</t>
  </si>
  <si>
    <t>919001613957</t>
  </si>
  <si>
    <t>918619109888</t>
  </si>
  <si>
    <t>918127874166</t>
  </si>
  <si>
    <t>919676977704</t>
  </si>
  <si>
    <t>916394404013</t>
  </si>
  <si>
    <t>917037602596</t>
  </si>
  <si>
    <t>919742458644</t>
  </si>
  <si>
    <t>919731906464</t>
  </si>
  <si>
    <t>918840258759</t>
  </si>
  <si>
    <t>916386260500</t>
  </si>
  <si>
    <t>919080847285</t>
  </si>
  <si>
    <t>918828477957</t>
  </si>
  <si>
    <t>919500436476</t>
  </si>
  <si>
    <t>919588572412</t>
  </si>
  <si>
    <t>919454603090</t>
  </si>
  <si>
    <t>919369438033</t>
  </si>
  <si>
    <t>917008243012</t>
  </si>
  <si>
    <t>917387387891</t>
  </si>
  <si>
    <t>919820054997</t>
  </si>
  <si>
    <t>919391017811</t>
  </si>
  <si>
    <t>919328494081</t>
  </si>
  <si>
    <t>917096972519</t>
  </si>
  <si>
    <t>919158339993</t>
  </si>
  <si>
    <t>919994609594</t>
  </si>
  <si>
    <t>919371241439</t>
  </si>
  <si>
    <t>919392357847</t>
  </si>
  <si>
    <t>919552748456</t>
  </si>
  <si>
    <t>919861480220</t>
  </si>
  <si>
    <t>919999886474</t>
  </si>
  <si>
    <t>918668578259</t>
  </si>
  <si>
    <t>919898487688</t>
  </si>
  <si>
    <t>919819300701</t>
  </si>
  <si>
    <t>918308149171</t>
  </si>
  <si>
    <t>919810954207</t>
  </si>
  <si>
    <t>918851214453</t>
  </si>
  <si>
    <t>918238000088</t>
  </si>
  <si>
    <t>919867845986</t>
  </si>
  <si>
    <t>917506104357</t>
  </si>
  <si>
    <t>919686453853</t>
  </si>
  <si>
    <t>919930153341</t>
  </si>
  <si>
    <t>918003239635</t>
  </si>
  <si>
    <t>919975371872</t>
  </si>
  <si>
    <t>919036757840</t>
  </si>
  <si>
    <t>919975522914</t>
  </si>
  <si>
    <t>919987303502</t>
  </si>
  <si>
    <t>918445999900</t>
  </si>
  <si>
    <t>919749329637</t>
  </si>
  <si>
    <t>919846021680</t>
  </si>
  <si>
    <t>919350184859</t>
  </si>
  <si>
    <t>919387926727</t>
  </si>
  <si>
    <t>919045116351</t>
  </si>
  <si>
    <t>919823039565</t>
  </si>
  <si>
    <t>919301919901</t>
  </si>
  <si>
    <t>917219766942</t>
  </si>
  <si>
    <t>919978224445</t>
  </si>
  <si>
    <t>919969732388</t>
  </si>
  <si>
    <t>918144344757</t>
  </si>
  <si>
    <t>919992784445</t>
  </si>
  <si>
    <t>919315352574</t>
  </si>
  <si>
    <t>919714933303</t>
  </si>
  <si>
    <t>917678189067</t>
  </si>
  <si>
    <t>919141509637</t>
  </si>
  <si>
    <t>919843677196</t>
  </si>
  <si>
    <t>919778053575</t>
  </si>
  <si>
    <t>919989965454</t>
  </si>
  <si>
    <t>917078717182</t>
  </si>
  <si>
    <t>916370457291</t>
  </si>
  <si>
    <t>919049945912</t>
  </si>
  <si>
    <t>919097669658</t>
  </si>
  <si>
    <t>919567100402</t>
  </si>
  <si>
    <t>919552374126</t>
  </si>
  <si>
    <t>919655955535</t>
  </si>
  <si>
    <t>919150660001</t>
  </si>
  <si>
    <t>917980279331</t>
  </si>
  <si>
    <t>919824123458</t>
  </si>
  <si>
    <t>919846333744</t>
  </si>
  <si>
    <t>918431700417</t>
  </si>
  <si>
    <t>919632143263</t>
  </si>
  <si>
    <t>918123304362</t>
  </si>
  <si>
    <t>919560494543</t>
  </si>
  <si>
    <t>919735077466</t>
  </si>
  <si>
    <t>917763846529</t>
  </si>
  <si>
    <t>918147834210</t>
  </si>
  <si>
    <t>919544332241</t>
  </si>
  <si>
    <t>918684925651</t>
  </si>
  <si>
    <t>919686139985</t>
  </si>
  <si>
    <t>919414802708</t>
  </si>
  <si>
    <t>918507525072</t>
  </si>
  <si>
    <t>919542164820</t>
  </si>
  <si>
    <t>919696224353</t>
  </si>
  <si>
    <t>919760216384</t>
  </si>
  <si>
    <t>917772987895</t>
  </si>
  <si>
    <t>918552086506</t>
  </si>
  <si>
    <t>919466543024</t>
  </si>
  <si>
    <t>919099558826</t>
  </si>
  <si>
    <t>918208487862</t>
  </si>
  <si>
    <t>919998608279</t>
  </si>
  <si>
    <t>919791289774</t>
  </si>
  <si>
    <t>917830174395</t>
  </si>
  <si>
    <t>919995467995</t>
  </si>
  <si>
    <t>919918424999</t>
  </si>
  <si>
    <t>919621393478</t>
  </si>
  <si>
    <t>917217796709</t>
  </si>
  <si>
    <t>918806306836</t>
  </si>
  <si>
    <t>917668942217</t>
  </si>
  <si>
    <t>917780642655</t>
  </si>
  <si>
    <t>918527866888</t>
  </si>
  <si>
    <t>917522845588</t>
  </si>
  <si>
    <t>919439374615</t>
  </si>
  <si>
    <t>919831632714</t>
  </si>
  <si>
    <t>919687327868</t>
  </si>
  <si>
    <t>919007769955</t>
  </si>
  <si>
    <t>919789042249</t>
  </si>
  <si>
    <t>919820968212</t>
  </si>
  <si>
    <t>919782149980</t>
  </si>
  <si>
    <t>919665734991</t>
  </si>
  <si>
    <t>919066677803</t>
  </si>
  <si>
    <t>917988997315</t>
  </si>
  <si>
    <t>918917552839</t>
  </si>
  <si>
    <t>919854143025</t>
  </si>
  <si>
    <t>918095381874</t>
  </si>
  <si>
    <t>919871199128</t>
  </si>
  <si>
    <t>919899612386</t>
  </si>
  <si>
    <t>917709154294</t>
  </si>
  <si>
    <t>918800315587</t>
  </si>
  <si>
    <t>917387931071</t>
  </si>
  <si>
    <t>919353606497</t>
  </si>
  <si>
    <t>919829256320</t>
  </si>
  <si>
    <t>919140889116</t>
  </si>
  <si>
    <t>919430674862</t>
  </si>
  <si>
    <t>918300613801</t>
  </si>
  <si>
    <t>919600945693</t>
  </si>
  <si>
    <t>919900448773</t>
  </si>
  <si>
    <t>919689898779</t>
  </si>
  <si>
    <t>918849465211</t>
  </si>
  <si>
    <t>919666876661</t>
  </si>
  <si>
    <t>919704155633</t>
  </si>
  <si>
    <t>918532081505</t>
  </si>
  <si>
    <t>919440374705</t>
  </si>
  <si>
    <t>919440606268</t>
  </si>
  <si>
    <t>918638197118</t>
  </si>
  <si>
    <t>916362527075</t>
  </si>
  <si>
    <t>919449720425</t>
  </si>
  <si>
    <t>919841771852</t>
  </si>
  <si>
    <t>919445101200</t>
  </si>
  <si>
    <t>918858177192</t>
  </si>
  <si>
    <t>919044078942</t>
  </si>
  <si>
    <t>919852823828</t>
  </si>
  <si>
    <t>919880006237</t>
  </si>
  <si>
    <t>919394869521</t>
  </si>
  <si>
    <t>919842665748</t>
  </si>
  <si>
    <t>918709379407</t>
  </si>
  <si>
    <t>919438358875</t>
  </si>
  <si>
    <t>917651918799</t>
  </si>
  <si>
    <t>919900736931</t>
  </si>
  <si>
    <t>919481447731</t>
  </si>
  <si>
    <t>919660229673</t>
  </si>
  <si>
    <t>917665900942</t>
  </si>
  <si>
    <t>917999572410</t>
  </si>
  <si>
    <t>919391723425</t>
  </si>
  <si>
    <t>918777011175</t>
  </si>
  <si>
    <t>919351278806</t>
  </si>
  <si>
    <t>917353603536</t>
  </si>
  <si>
    <t>918368563756</t>
  </si>
  <si>
    <t>916387611768</t>
  </si>
  <si>
    <t>917568228889</t>
  </si>
  <si>
    <t>919713345569</t>
  </si>
  <si>
    <t>917888564600</t>
  </si>
  <si>
    <t>919822513369</t>
  </si>
  <si>
    <t>919360506398</t>
  </si>
  <si>
    <t>918958070907</t>
  </si>
  <si>
    <t>918920726268</t>
  </si>
  <si>
    <t>918543876568</t>
  </si>
  <si>
    <t>919967422048</t>
  </si>
  <si>
    <t>919900174316</t>
  </si>
  <si>
    <t>919864860046</t>
  </si>
  <si>
    <t>919540312181</t>
  </si>
  <si>
    <t>918210243439</t>
  </si>
  <si>
    <t>919756955858</t>
  </si>
  <si>
    <t>919372333479</t>
  </si>
  <si>
    <t>919865208009</t>
  </si>
  <si>
    <t>918309748003</t>
  </si>
  <si>
    <t>919840084966</t>
  </si>
  <si>
    <t>919950670181</t>
  </si>
  <si>
    <t>919998927171</t>
  </si>
  <si>
    <t>919594059415</t>
  </si>
  <si>
    <t>917288907572</t>
  </si>
  <si>
    <t>919137657813</t>
  </si>
  <si>
    <t>919029065959</t>
  </si>
  <si>
    <t>919830196577</t>
  </si>
  <si>
    <t>918986681214</t>
  </si>
  <si>
    <t>919618660049</t>
  </si>
  <si>
    <t>919755899330</t>
  </si>
  <si>
    <t>919860067942</t>
  </si>
  <si>
    <t>919392853889</t>
  </si>
  <si>
    <t>919437040773</t>
  </si>
  <si>
    <t>919988769055</t>
  </si>
  <si>
    <t>917434881848</t>
  </si>
  <si>
    <t>916382981208</t>
  </si>
  <si>
    <t>919591388030</t>
  </si>
  <si>
    <t>917420985835</t>
  </si>
  <si>
    <t>917457818982</t>
  </si>
  <si>
    <t>919784717841</t>
  </si>
  <si>
    <t>919886140893</t>
  </si>
  <si>
    <t>919711794703</t>
  </si>
  <si>
    <t>917013233877</t>
  </si>
  <si>
    <t>919597489795</t>
  </si>
  <si>
    <t>919034160891</t>
  </si>
  <si>
    <t>918106342894</t>
  </si>
  <si>
    <t>917675913351</t>
  </si>
  <si>
    <t>919855204356</t>
  </si>
  <si>
    <t>917827292750</t>
  </si>
  <si>
    <t>919724478030</t>
  </si>
  <si>
    <t>919821072640</t>
  </si>
  <si>
    <t>919576048496</t>
  </si>
  <si>
    <t>919550737210</t>
  </si>
  <si>
    <t>919952122774</t>
  </si>
  <si>
    <t>919415667313</t>
  </si>
  <si>
    <t>919741849503</t>
  </si>
  <si>
    <t>919888407333</t>
  </si>
  <si>
    <t>917413939369</t>
  </si>
  <si>
    <t>919808433262</t>
  </si>
  <si>
    <t>916360362084</t>
  </si>
  <si>
    <t>918839221396</t>
  </si>
  <si>
    <t>918310623521</t>
  </si>
  <si>
    <t>918709801351</t>
  </si>
  <si>
    <t>919413342686</t>
  </si>
  <si>
    <t>919650602495</t>
  </si>
  <si>
    <t>919951614444</t>
  </si>
  <si>
    <t>919304744698</t>
  </si>
  <si>
    <t>918929130538</t>
  </si>
  <si>
    <t>918252016284</t>
  </si>
  <si>
    <t>919977752786</t>
  </si>
  <si>
    <t>919628783848</t>
  </si>
  <si>
    <t>919828753409</t>
  </si>
  <si>
    <t>919949035055</t>
  </si>
  <si>
    <t>917418881074</t>
  </si>
  <si>
    <t>919023082955</t>
  </si>
  <si>
    <t>919825063385</t>
  </si>
  <si>
    <t>919935806565</t>
  </si>
  <si>
    <t>919845594075</t>
  </si>
  <si>
    <t>919023404567</t>
  </si>
  <si>
    <t>918451837312</t>
  </si>
  <si>
    <t>919558585761</t>
  </si>
  <si>
    <t>919829162258</t>
  </si>
  <si>
    <t>919819893027</t>
  </si>
  <si>
    <t>919495037609</t>
  </si>
  <si>
    <t>919562378813</t>
  </si>
  <si>
    <t>919413290775</t>
  </si>
  <si>
    <t>919466222346</t>
  </si>
  <si>
    <t>919902888787</t>
  </si>
  <si>
    <t>919618993482</t>
  </si>
  <si>
    <t>919818161998</t>
  </si>
  <si>
    <t>919810521629</t>
  </si>
  <si>
    <t>919112412433</t>
  </si>
  <si>
    <t>919870723001</t>
  </si>
  <si>
    <t>919652851651</t>
  </si>
  <si>
    <t>919443766611</t>
  </si>
  <si>
    <t>917723854405</t>
  </si>
  <si>
    <t>918003360505</t>
  </si>
  <si>
    <t>917378665524</t>
  </si>
  <si>
    <t>917353526501</t>
  </si>
  <si>
    <t>917060964068</t>
  </si>
  <si>
    <t>919999980822</t>
  </si>
  <si>
    <t>918495970080</t>
  </si>
  <si>
    <t>919499415331</t>
  </si>
  <si>
    <t>919325239675</t>
  </si>
  <si>
    <t>917871163149</t>
  </si>
  <si>
    <t>918929793252</t>
  </si>
  <si>
    <t>919324759826</t>
  </si>
  <si>
    <t>918826327533</t>
  </si>
  <si>
    <t>919925408211</t>
  </si>
  <si>
    <t>919488486086</t>
  </si>
  <si>
    <t>919864449353</t>
  </si>
  <si>
    <t>917624967616</t>
  </si>
  <si>
    <t>919688996883</t>
  </si>
  <si>
    <t>917710395551</t>
  </si>
  <si>
    <t>919556908347</t>
  </si>
  <si>
    <t>919050166145</t>
  </si>
  <si>
    <t>919418001212</t>
  </si>
  <si>
    <t>917600617401</t>
  </si>
  <si>
    <t>919903633708</t>
  </si>
  <si>
    <t>918128074449</t>
  </si>
  <si>
    <t>919848771496</t>
  </si>
  <si>
    <t>919884678017</t>
  </si>
  <si>
    <t>919771260652</t>
  </si>
  <si>
    <t>918057495126</t>
  </si>
  <si>
    <t>917060616260</t>
  </si>
  <si>
    <t>918861068142</t>
  </si>
  <si>
    <t>919410488112</t>
  </si>
  <si>
    <t>919653260600</t>
  </si>
  <si>
    <t>917083641001</t>
  </si>
  <si>
    <t>918143298555</t>
  </si>
  <si>
    <t>919027542708</t>
  </si>
  <si>
    <t>917304740538</t>
  </si>
  <si>
    <t>919474843598</t>
  </si>
  <si>
    <t>917207355790</t>
  </si>
  <si>
    <t>916386927337</t>
  </si>
  <si>
    <t>919324820588</t>
  </si>
  <si>
    <t>919253868911</t>
  </si>
  <si>
    <t>919773155620</t>
  </si>
  <si>
    <t>919828242226</t>
  </si>
  <si>
    <t>919676932222</t>
  </si>
  <si>
    <t>917300024140</t>
  </si>
  <si>
    <t>918233501901</t>
  </si>
  <si>
    <t>919004390616</t>
  </si>
  <si>
    <t>918088190227</t>
  </si>
  <si>
    <t>919923306708</t>
  </si>
  <si>
    <t>919035903742</t>
  </si>
  <si>
    <t>917019765597</t>
  </si>
  <si>
    <t>918423548695</t>
  </si>
  <si>
    <t>918445378053</t>
  </si>
  <si>
    <t>918057601435</t>
  </si>
  <si>
    <t>919230797357</t>
  </si>
  <si>
    <t>917667759142</t>
  </si>
  <si>
    <t>916383328411</t>
  </si>
  <si>
    <t>917755870899</t>
  </si>
  <si>
    <t>919825088440</t>
  </si>
  <si>
    <t>919996724998</t>
  </si>
  <si>
    <t>919804149277</t>
  </si>
  <si>
    <t>919891207703</t>
  </si>
  <si>
    <t>919219633990</t>
  </si>
  <si>
    <t>919063314599</t>
  </si>
  <si>
    <t>919985549959</t>
  </si>
  <si>
    <t>919165092120</t>
  </si>
  <si>
    <t>919091919798</t>
  </si>
  <si>
    <t>919848005538</t>
  </si>
  <si>
    <t>919616892585</t>
  </si>
  <si>
    <t>917518341057</t>
  </si>
  <si>
    <t>919649560558</t>
  </si>
  <si>
    <t>918087659902</t>
  </si>
  <si>
    <t>916391314746</t>
  </si>
  <si>
    <t>917709561243</t>
  </si>
  <si>
    <t>917985775124</t>
  </si>
  <si>
    <t>919916846416</t>
  </si>
  <si>
    <t>919947799626</t>
  </si>
  <si>
    <t>918187899292</t>
  </si>
  <si>
    <t>919947270015</t>
  </si>
  <si>
    <t>917029504287</t>
  </si>
  <si>
    <t>918826953633</t>
  </si>
  <si>
    <t>917745888228</t>
  </si>
  <si>
    <t>918921371210</t>
  </si>
  <si>
    <t>919693759715</t>
  </si>
  <si>
    <t>918975702525</t>
  </si>
  <si>
    <t>918951692374</t>
  </si>
  <si>
    <t>919566637333</t>
  </si>
  <si>
    <t>919629671446</t>
  </si>
  <si>
    <t>918879418186</t>
  </si>
  <si>
    <t>919328355840</t>
  </si>
  <si>
    <t>918179425206</t>
  </si>
  <si>
    <t>919964467713</t>
  </si>
  <si>
    <t>916265813406</t>
  </si>
  <si>
    <t>919246640616</t>
  </si>
  <si>
    <t>919880629219</t>
  </si>
  <si>
    <t>917838080131</t>
  </si>
  <si>
    <t>919318366233</t>
  </si>
  <si>
    <t>918800604477</t>
  </si>
  <si>
    <t>918405912293</t>
  </si>
  <si>
    <t>919775411928</t>
  </si>
  <si>
    <t>919113883816</t>
  </si>
  <si>
    <t>919647531513</t>
  </si>
  <si>
    <t>919576113439</t>
  </si>
  <si>
    <t>919314831830</t>
  </si>
  <si>
    <t>919867895033</t>
  </si>
  <si>
    <t>918940049910</t>
  </si>
  <si>
    <t>917973510512</t>
  </si>
  <si>
    <t>918406009596</t>
  </si>
  <si>
    <t>919982900041</t>
  </si>
  <si>
    <t>919877049380</t>
  </si>
  <si>
    <t>917002858589</t>
  </si>
  <si>
    <t>919590966917</t>
  </si>
  <si>
    <t>919741067482</t>
  </si>
  <si>
    <t>919610549560</t>
  </si>
  <si>
    <t>918375010682</t>
  </si>
  <si>
    <t>917742622797</t>
  </si>
  <si>
    <t>917017662924</t>
  </si>
  <si>
    <t>919962939898</t>
  </si>
  <si>
    <t>919022254942</t>
  </si>
  <si>
    <t>919518228281</t>
  </si>
  <si>
    <t>917041016695</t>
  </si>
  <si>
    <t>919714545800</t>
  </si>
  <si>
    <t>919441111731</t>
  </si>
  <si>
    <t>919148639933</t>
  </si>
  <si>
    <t>918871983616</t>
  </si>
  <si>
    <t>919922951770</t>
  </si>
  <si>
    <t>919826291882</t>
  </si>
  <si>
    <t>919840042330</t>
  </si>
  <si>
    <t>918869822721</t>
  </si>
  <si>
    <t>919444017507</t>
  </si>
  <si>
    <t>919927615768</t>
  </si>
  <si>
    <t>919678128852</t>
  </si>
  <si>
    <t>919860648643</t>
  </si>
  <si>
    <t>919835277369</t>
  </si>
  <si>
    <t>919490904045</t>
  </si>
  <si>
    <t>919901477155</t>
  </si>
  <si>
    <t>919841021486</t>
  </si>
  <si>
    <t>918107945292</t>
  </si>
  <si>
    <t>917498118968</t>
  </si>
  <si>
    <t>919643613764</t>
  </si>
  <si>
    <t>919731140787</t>
  </si>
  <si>
    <t>919416154611</t>
  </si>
  <si>
    <t>919425176636</t>
  </si>
  <si>
    <t>918168494775</t>
  </si>
  <si>
    <t>919951594512</t>
  </si>
  <si>
    <t>916263078403</t>
  </si>
  <si>
    <t>917264085466</t>
  </si>
  <si>
    <t>919638387552</t>
  </si>
  <si>
    <t>919037388872</t>
  </si>
  <si>
    <t>919989671703</t>
  </si>
  <si>
    <t>919870232816</t>
  </si>
  <si>
    <t>919409505993</t>
  </si>
  <si>
    <t>918172012555</t>
  </si>
  <si>
    <t>919711972741</t>
  </si>
  <si>
    <t>919142682479</t>
  </si>
  <si>
    <t>917518343421</t>
  </si>
  <si>
    <t>918247505427</t>
  </si>
  <si>
    <t>916353323099</t>
  </si>
  <si>
    <t>919665323242</t>
  </si>
  <si>
    <t>919292203040</t>
  </si>
  <si>
    <t>919811144989</t>
  </si>
  <si>
    <t>918186862232</t>
  </si>
  <si>
    <t>919842145462</t>
  </si>
  <si>
    <t>918010297353</t>
  </si>
  <si>
    <t>918880972626</t>
  </si>
  <si>
    <t>919986135200</t>
  </si>
  <si>
    <t>919675818336</t>
  </si>
  <si>
    <t>919374496720</t>
  </si>
  <si>
    <t>919839662040</t>
  </si>
  <si>
    <t>919911863213</t>
  </si>
  <si>
    <t>919974582436</t>
  </si>
  <si>
    <t>918210277360</t>
  </si>
  <si>
    <t>918803201420</t>
  </si>
  <si>
    <t>918828497927</t>
  </si>
  <si>
    <t>918928872919</t>
  </si>
  <si>
    <t>918200820135</t>
  </si>
  <si>
    <t>918709379439</t>
  </si>
  <si>
    <t>917306938055</t>
  </si>
  <si>
    <t>919424241240</t>
  </si>
  <si>
    <t>919719414445</t>
  </si>
  <si>
    <t>919924600038</t>
  </si>
  <si>
    <t>917579350010</t>
  </si>
  <si>
    <t>919717135709</t>
  </si>
  <si>
    <t>916304758260</t>
  </si>
  <si>
    <t>917384199290</t>
  </si>
  <si>
    <t>919290586888</t>
  </si>
  <si>
    <t>919417096477</t>
  </si>
  <si>
    <t>919392523469</t>
  </si>
  <si>
    <t>919167564354</t>
  </si>
  <si>
    <t>918393971301</t>
  </si>
  <si>
    <t>919335856953</t>
  </si>
  <si>
    <t>916291844926</t>
  </si>
  <si>
    <t>919307354059</t>
  </si>
  <si>
    <t>919897458739</t>
  </si>
  <si>
    <t>917525966884</t>
  </si>
  <si>
    <t>919461229982</t>
  </si>
  <si>
    <t>916360028764</t>
  </si>
  <si>
    <t>919320799777</t>
  </si>
  <si>
    <t>919849247311</t>
  </si>
  <si>
    <t>919811531911</t>
  </si>
  <si>
    <t>919538386893</t>
  </si>
  <si>
    <t>919557720675</t>
  </si>
  <si>
    <t>919297752959</t>
  </si>
  <si>
    <t>919913985084</t>
  </si>
  <si>
    <t>917003278419</t>
  </si>
  <si>
    <t>919850892323</t>
  </si>
  <si>
    <t>919591939959</t>
  </si>
  <si>
    <t>919867716611</t>
  </si>
  <si>
    <t>919458131561</t>
  </si>
  <si>
    <t>919791594966</t>
  </si>
  <si>
    <t>919346098334</t>
  </si>
  <si>
    <t>919679205699</t>
  </si>
  <si>
    <t>919177994911</t>
  </si>
  <si>
    <t>919894916967</t>
  </si>
  <si>
    <t>917814429479</t>
  </si>
  <si>
    <t>919433243720</t>
  </si>
  <si>
    <t>917093133672</t>
  </si>
  <si>
    <t>919358405834</t>
  </si>
  <si>
    <t>918107623219</t>
  </si>
  <si>
    <t>918080621269</t>
  </si>
  <si>
    <t>919140895509</t>
  </si>
  <si>
    <t>919106325561</t>
  </si>
  <si>
    <t>918919835997</t>
  </si>
  <si>
    <t>919819138109</t>
  </si>
  <si>
    <t>919787534009</t>
  </si>
  <si>
    <t>919585829017</t>
  </si>
  <si>
    <t>916302532402</t>
  </si>
  <si>
    <t>918439209762</t>
  </si>
  <si>
    <t>918421119298</t>
  </si>
  <si>
    <t>919746862113</t>
  </si>
  <si>
    <t>919931747955</t>
  </si>
  <si>
    <t>919671881586</t>
  </si>
  <si>
    <t>917908569383</t>
  </si>
  <si>
    <t>919347029601</t>
  </si>
  <si>
    <t>919819104213</t>
  </si>
  <si>
    <t>919874540629</t>
  </si>
  <si>
    <t>919474590974</t>
  </si>
  <si>
    <t>918650484328</t>
  </si>
  <si>
    <t>919931063760</t>
  </si>
  <si>
    <t>919641272209</t>
  </si>
  <si>
    <t>919920793919</t>
  </si>
  <si>
    <t>919833787783</t>
  </si>
  <si>
    <t>919130463781</t>
  </si>
  <si>
    <t>918625861521</t>
  </si>
  <si>
    <t>917398079990</t>
  </si>
  <si>
    <t>919821925616</t>
  </si>
  <si>
    <t>919568000041</t>
  </si>
  <si>
    <t>918961269907</t>
  </si>
  <si>
    <t>918302848376</t>
  </si>
  <si>
    <t>917019154947</t>
  </si>
  <si>
    <t>919590018001</t>
  </si>
  <si>
    <t>917991138522</t>
  </si>
  <si>
    <t>918054374616</t>
  </si>
  <si>
    <t>919810023320</t>
  </si>
  <si>
    <t>919978624387</t>
  </si>
  <si>
    <t>919443272009</t>
  </si>
  <si>
    <t>918585939283</t>
  </si>
  <si>
    <t>919309074314</t>
  </si>
  <si>
    <t>919703935702</t>
  </si>
  <si>
    <t>918360716523</t>
  </si>
  <si>
    <t>918505992866</t>
  </si>
  <si>
    <t>918651373769</t>
  </si>
  <si>
    <t>918973895051</t>
  </si>
  <si>
    <t>919540485083</t>
  </si>
  <si>
    <t>919966082905</t>
  </si>
  <si>
    <t>919442818684</t>
  </si>
  <si>
    <t>919175894444</t>
  </si>
  <si>
    <t>918955665088</t>
  </si>
  <si>
    <t>919740615889</t>
  </si>
  <si>
    <t>919906591600</t>
  </si>
  <si>
    <t>917007780078</t>
  </si>
  <si>
    <t>919942233662</t>
  </si>
  <si>
    <t>919748324452</t>
  </si>
  <si>
    <t>919845980026</t>
  </si>
  <si>
    <t>919756039386</t>
  </si>
  <si>
    <t>917039369813</t>
  </si>
  <si>
    <t>919673543631</t>
  </si>
  <si>
    <t>919830151997</t>
  </si>
  <si>
    <t>919045900625</t>
  </si>
  <si>
    <t>917795775713</t>
  </si>
  <si>
    <t>919883247214</t>
  </si>
  <si>
    <t>918892426499</t>
  </si>
  <si>
    <t>919035816484</t>
  </si>
  <si>
    <t>919007588007</t>
  </si>
  <si>
    <t>919515595419</t>
  </si>
  <si>
    <t>919917573272</t>
  </si>
  <si>
    <t>917696734735</t>
  </si>
  <si>
    <t>919885974080</t>
  </si>
  <si>
    <t>919492233449</t>
  </si>
  <si>
    <t>919945670012</t>
  </si>
  <si>
    <t>918983783549</t>
  </si>
  <si>
    <t>918118859374</t>
  </si>
  <si>
    <t>919997881903</t>
  </si>
  <si>
    <t>919945378343</t>
  </si>
  <si>
    <t>919369358744</t>
  </si>
  <si>
    <t>919943613871</t>
  </si>
  <si>
    <t>919869875202</t>
  </si>
  <si>
    <t>919304709123</t>
  </si>
  <si>
    <t>919533168789</t>
  </si>
  <si>
    <t>917900171178</t>
  </si>
  <si>
    <t>919266681446</t>
  </si>
  <si>
    <t>917351885877</t>
  </si>
  <si>
    <t>919099042503</t>
  </si>
  <si>
    <t>919439040400</t>
  </si>
  <si>
    <t>919310965575</t>
  </si>
  <si>
    <t>918379810587</t>
  </si>
  <si>
    <t>919380435816</t>
  </si>
  <si>
    <t>919508855999</t>
  </si>
  <si>
    <t>917374976670</t>
  </si>
  <si>
    <t>918880049999</t>
  </si>
  <si>
    <t>919310359608</t>
  </si>
  <si>
    <t>919339499891</t>
  </si>
  <si>
    <t>919730270662</t>
  </si>
  <si>
    <t>918000555119</t>
  </si>
  <si>
    <t>917013210062</t>
  </si>
  <si>
    <t>919666985727</t>
  </si>
  <si>
    <t>919922333453</t>
  </si>
  <si>
    <t>917893634685</t>
  </si>
  <si>
    <t>919090232794</t>
  </si>
  <si>
    <t>918439177901</t>
  </si>
  <si>
    <t>919838483476</t>
  </si>
  <si>
    <t>917860825184</t>
  </si>
  <si>
    <t>917760059222</t>
  </si>
  <si>
    <t>919410030304</t>
  </si>
  <si>
    <t>919025655764</t>
  </si>
  <si>
    <t>919880906454</t>
  </si>
  <si>
    <t>919831004813</t>
  </si>
  <si>
    <t>917299681040</t>
  </si>
  <si>
    <t>919824791757</t>
  </si>
  <si>
    <t>919829039362</t>
  </si>
  <si>
    <t>917290941719</t>
  </si>
  <si>
    <t>918511069422</t>
  </si>
  <si>
    <t>919836269178</t>
  </si>
  <si>
    <t>919689076060</t>
  </si>
  <si>
    <t>917415667689</t>
  </si>
  <si>
    <t>919893015741</t>
  </si>
  <si>
    <t>919308300400</t>
  </si>
  <si>
    <t>917794933583</t>
  </si>
  <si>
    <t>919719291505</t>
  </si>
  <si>
    <t>919990430815</t>
  </si>
  <si>
    <t>919730100685</t>
  </si>
  <si>
    <t>919135042381</t>
  </si>
  <si>
    <t>919929771670</t>
  </si>
  <si>
    <t>917012421467</t>
  </si>
  <si>
    <t>918309069342</t>
  </si>
  <si>
    <t>917738392123</t>
  </si>
  <si>
    <t>919883590585</t>
  </si>
  <si>
    <t>918076789227</t>
  </si>
  <si>
    <t>918878065678</t>
  </si>
  <si>
    <t>919123638844</t>
  </si>
  <si>
    <t>918098678828</t>
  </si>
  <si>
    <t>919003377947</t>
  </si>
  <si>
    <t>919824090030</t>
  </si>
  <si>
    <t>918777291279</t>
  </si>
  <si>
    <t>917994522307</t>
  </si>
  <si>
    <t>919974892893</t>
  </si>
  <si>
    <t>919941401706</t>
  </si>
  <si>
    <t>918055346667</t>
  </si>
  <si>
    <t>919881398399</t>
  </si>
  <si>
    <t>918451941246</t>
  </si>
  <si>
    <t>917600819719</t>
  </si>
  <si>
    <t>918499911485</t>
  </si>
  <si>
    <t>919898989893</t>
  </si>
  <si>
    <t>918279445169</t>
  </si>
  <si>
    <t>918887926617</t>
  </si>
  <si>
    <t>918153878507</t>
  </si>
  <si>
    <t>917682937968</t>
  </si>
  <si>
    <t>919921821821</t>
  </si>
  <si>
    <t>918009348799</t>
  </si>
  <si>
    <t>919420219289</t>
  </si>
  <si>
    <t>918376841172</t>
  </si>
  <si>
    <t>919773161315</t>
  </si>
  <si>
    <t>918878802727</t>
  </si>
  <si>
    <t>919929639034</t>
  </si>
  <si>
    <t>919662053420</t>
  </si>
  <si>
    <t>919603505268</t>
  </si>
  <si>
    <t>916000031323</t>
  </si>
  <si>
    <t>919494068812</t>
  </si>
  <si>
    <t>919375533313</t>
  </si>
  <si>
    <t>919447377937</t>
  </si>
  <si>
    <t>919895608265</t>
  </si>
  <si>
    <t>919100415768</t>
  </si>
  <si>
    <t>919005900255</t>
  </si>
  <si>
    <t>917800066660</t>
  </si>
  <si>
    <t>919635561510</t>
  </si>
  <si>
    <t>919940566094</t>
  </si>
  <si>
    <t>919045400825</t>
  </si>
  <si>
    <t>918639967323</t>
  </si>
  <si>
    <t>919630572989</t>
  </si>
  <si>
    <t>918247425807</t>
  </si>
  <si>
    <t>919746337093</t>
  </si>
  <si>
    <t>918141799842</t>
  </si>
  <si>
    <t>918722248052</t>
  </si>
  <si>
    <t>919549001345</t>
  </si>
  <si>
    <t>919113323640</t>
  </si>
  <si>
    <t>919578555477</t>
  </si>
  <si>
    <t>918108488702</t>
  </si>
  <si>
    <t>919696226369</t>
  </si>
  <si>
    <t>917327856870</t>
  </si>
  <si>
    <t>918340961861</t>
  </si>
  <si>
    <t>919979711033</t>
  </si>
  <si>
    <t>919346281134</t>
  </si>
  <si>
    <t>918237766002</t>
  </si>
  <si>
    <t>919431248505</t>
  </si>
  <si>
    <t>919935202737</t>
  </si>
  <si>
    <t>919944232636</t>
  </si>
  <si>
    <t>919667646968</t>
  </si>
  <si>
    <t>919938388961</t>
  </si>
  <si>
    <t>919990136488</t>
  </si>
  <si>
    <t>919437032813</t>
  </si>
  <si>
    <t>919158153535</t>
  </si>
  <si>
    <t>917786811415</t>
  </si>
  <si>
    <t>917412849063</t>
  </si>
  <si>
    <t>917200944828</t>
  </si>
  <si>
    <t>919984114897</t>
  </si>
  <si>
    <t>919024260887</t>
  </si>
  <si>
    <t>917891810554</t>
  </si>
  <si>
    <t>919822450275</t>
  </si>
  <si>
    <t>919026469054</t>
  </si>
  <si>
    <t>917047072947</t>
  </si>
  <si>
    <t>919892799778</t>
  </si>
  <si>
    <t>919811172882</t>
  </si>
  <si>
    <t>917309129999</t>
  </si>
  <si>
    <t>917842428598</t>
  </si>
  <si>
    <t>919911821076</t>
  </si>
  <si>
    <t>919666676255</t>
  </si>
  <si>
    <t>919523601194</t>
  </si>
  <si>
    <t>919009191786</t>
  </si>
  <si>
    <t>919588077532</t>
  </si>
  <si>
    <t>919781009177</t>
  </si>
  <si>
    <t>918824459615</t>
  </si>
  <si>
    <t>917005103933</t>
  </si>
  <si>
    <t>919633376426</t>
  </si>
  <si>
    <t>918420420262</t>
  </si>
  <si>
    <t>919339151709</t>
  </si>
  <si>
    <t>919929161824</t>
  </si>
  <si>
    <t>918853617170</t>
  </si>
  <si>
    <t>918160511572</t>
  </si>
  <si>
    <t>919909960888</t>
  </si>
  <si>
    <t>919561461619</t>
  </si>
  <si>
    <t>918168679692</t>
  </si>
  <si>
    <t>917795480706</t>
  </si>
  <si>
    <t>919789001449</t>
  </si>
  <si>
    <t>918698797356</t>
  </si>
  <si>
    <t>919722163335</t>
  </si>
  <si>
    <t>918252281014</t>
  </si>
  <si>
    <t>919324574469</t>
  </si>
  <si>
    <t>917002510977</t>
  </si>
  <si>
    <t>919951869371</t>
  </si>
  <si>
    <t>919457908066</t>
  </si>
  <si>
    <t>919452889240</t>
  </si>
  <si>
    <t>917502498084</t>
  </si>
  <si>
    <t>917780623262</t>
  </si>
  <si>
    <t>919971029254</t>
  </si>
  <si>
    <t>919610849256</t>
  </si>
  <si>
    <t>919838106952</t>
  </si>
  <si>
    <t>919400488706</t>
  </si>
  <si>
    <t>918147171638</t>
  </si>
  <si>
    <t>919611436528</t>
  </si>
  <si>
    <t>919935447890</t>
  </si>
  <si>
    <t>918921748167</t>
  </si>
  <si>
    <t>919821334762</t>
  </si>
  <si>
    <t>919448471621</t>
  </si>
  <si>
    <t>919754650903</t>
  </si>
  <si>
    <t>919438334059</t>
  </si>
  <si>
    <t>916372506092</t>
  </si>
  <si>
    <t>919465682705</t>
  </si>
  <si>
    <t>918877787744</t>
  </si>
  <si>
    <t>918884228800</t>
  </si>
  <si>
    <t>918764222226</t>
  </si>
  <si>
    <t>917087084884</t>
  </si>
  <si>
    <t>919347115719</t>
  </si>
  <si>
    <t>919044700845</t>
  </si>
  <si>
    <t>919825908834</t>
  </si>
  <si>
    <t>918602248876</t>
  </si>
  <si>
    <t>918217202176</t>
  </si>
  <si>
    <t>919502131336</t>
  </si>
  <si>
    <t>918801903534</t>
  </si>
  <si>
    <t>919650626403</t>
  </si>
  <si>
    <t>919023333088</t>
  </si>
  <si>
    <t>919974765364</t>
  </si>
  <si>
    <t>918335055626</t>
  </si>
  <si>
    <t>919749439548</t>
  </si>
  <si>
    <t>919572172120</t>
  </si>
  <si>
    <t>919536594303</t>
  </si>
  <si>
    <t>919443376782</t>
  </si>
  <si>
    <t>919041987007</t>
  </si>
  <si>
    <t>918619091374</t>
  </si>
  <si>
    <t>918949073737</t>
  </si>
  <si>
    <t>919314050516</t>
  </si>
  <si>
    <t>919551724948</t>
  </si>
  <si>
    <t>917405504746</t>
  </si>
  <si>
    <t>917276797105</t>
  </si>
  <si>
    <t>919163956363</t>
  </si>
  <si>
    <t>918881515853</t>
  </si>
  <si>
    <t>917897138944</t>
  </si>
  <si>
    <t>917889294403</t>
  </si>
  <si>
    <t>919945534526</t>
  </si>
  <si>
    <t>917980523635</t>
  </si>
  <si>
    <t>917765915553</t>
  </si>
  <si>
    <t>918805733232</t>
  </si>
  <si>
    <t>919008903833</t>
  </si>
  <si>
    <t>919930127514</t>
  </si>
  <si>
    <t>918108225866</t>
  </si>
  <si>
    <t>919422610404</t>
  </si>
  <si>
    <t>917991184076</t>
  </si>
  <si>
    <t>917000693922</t>
  </si>
  <si>
    <t>919972484406</t>
  </si>
  <si>
    <t>919435252233</t>
  </si>
  <si>
    <t>919838331893</t>
  </si>
  <si>
    <t>918108238348</t>
  </si>
  <si>
    <t>918108278606</t>
  </si>
  <si>
    <t>919794571686</t>
  </si>
  <si>
    <t>918600023321</t>
  </si>
  <si>
    <t>916003918900</t>
  </si>
  <si>
    <t>919431146752</t>
  </si>
  <si>
    <t>919637004870</t>
  </si>
  <si>
    <t>917728067117</t>
  </si>
  <si>
    <t>917600074498</t>
  </si>
  <si>
    <t>919739727137</t>
  </si>
  <si>
    <t>919614671655</t>
  </si>
  <si>
    <t>919264150944</t>
  </si>
  <si>
    <t>918126682280</t>
  </si>
  <si>
    <t>919587531542</t>
  </si>
  <si>
    <t>917888905670</t>
  </si>
  <si>
    <t>919618725006</t>
  </si>
  <si>
    <t>919302655126</t>
  </si>
  <si>
    <t>919337527720</t>
  </si>
  <si>
    <t>917767999478</t>
  </si>
  <si>
    <t>918551010711</t>
  </si>
  <si>
    <t>919765169253</t>
  </si>
  <si>
    <t>917426076969</t>
  </si>
  <si>
    <t>919433524660</t>
  </si>
  <si>
    <t>919739996402</t>
  </si>
  <si>
    <t>918511823790</t>
  </si>
  <si>
    <t>919484649644</t>
  </si>
  <si>
    <t>918917249919</t>
  </si>
  <si>
    <t>919447393330</t>
  </si>
  <si>
    <t>918951213378</t>
  </si>
  <si>
    <t>917007273673</t>
  </si>
  <si>
    <t>918800341003</t>
  </si>
  <si>
    <t>919887744105</t>
  </si>
  <si>
    <t>919495325550</t>
  </si>
  <si>
    <t>919962647868</t>
  </si>
  <si>
    <t>919845075072</t>
  </si>
  <si>
    <t>919769795031</t>
  </si>
  <si>
    <t>918554076701</t>
  </si>
  <si>
    <t>919667422959</t>
  </si>
  <si>
    <t>919686188856</t>
  </si>
  <si>
    <t>917049533327</t>
  </si>
  <si>
    <t>918860882589</t>
  </si>
  <si>
    <t>919108533134</t>
  </si>
  <si>
    <t>919703803250</t>
  </si>
  <si>
    <t>919152482880</t>
  </si>
  <si>
    <t>918891318370</t>
  </si>
  <si>
    <t>919341626608</t>
  </si>
  <si>
    <t>919450714379</t>
  </si>
  <si>
    <t>917568029405</t>
  </si>
  <si>
    <t>919148082675</t>
  </si>
  <si>
    <t>919408070990</t>
  </si>
  <si>
    <t>918097099501</t>
  </si>
  <si>
    <t>917091902960</t>
  </si>
  <si>
    <t>918002081546</t>
  </si>
  <si>
    <t>918824282173</t>
  </si>
  <si>
    <t>919899958581</t>
  </si>
  <si>
    <t>919705084124</t>
  </si>
  <si>
    <t>919850088644</t>
  </si>
  <si>
    <t>919711105584</t>
  </si>
  <si>
    <t>919740066300</t>
  </si>
  <si>
    <t>919790090880</t>
  </si>
  <si>
    <t>918769506057</t>
  </si>
  <si>
    <t>919819214186</t>
  </si>
  <si>
    <t>919894394449</t>
  </si>
  <si>
    <t>919890210253</t>
  </si>
  <si>
    <t>918929067149</t>
  </si>
  <si>
    <t>919838987495</t>
  </si>
  <si>
    <t>919600002738</t>
  </si>
  <si>
    <t>918271431266</t>
  </si>
  <si>
    <t>918739062786</t>
  </si>
  <si>
    <t>919977796801</t>
  </si>
  <si>
    <t>919940255721</t>
  </si>
  <si>
    <t>919845467896</t>
  </si>
  <si>
    <t>918802276311</t>
  </si>
  <si>
    <t>919004507233</t>
  </si>
  <si>
    <t>917838587044</t>
  </si>
  <si>
    <t>917539817010</t>
  </si>
  <si>
    <t>919619761427</t>
  </si>
  <si>
    <t>917573836353</t>
  </si>
  <si>
    <t>919010356860</t>
  </si>
  <si>
    <t>919908198633</t>
  </si>
  <si>
    <t>918754479724</t>
  </si>
  <si>
    <t>917009168634</t>
  </si>
  <si>
    <t>919773405802</t>
  </si>
  <si>
    <t>918118852152</t>
  </si>
  <si>
    <t>919489174071</t>
  </si>
  <si>
    <t>919173966466</t>
  </si>
  <si>
    <t>919072004433</t>
  </si>
  <si>
    <t>917261883977</t>
  </si>
  <si>
    <t>919901421574</t>
  </si>
  <si>
    <t>917983381275</t>
  </si>
  <si>
    <t>916268737161</t>
  </si>
  <si>
    <t>919934085645</t>
  </si>
  <si>
    <t>918709881320</t>
  </si>
  <si>
    <t>917572001813</t>
  </si>
  <si>
    <t>916356665566</t>
  </si>
  <si>
    <t>919724135148</t>
  </si>
  <si>
    <t>919837742142</t>
  </si>
  <si>
    <t>917499367891</t>
  </si>
  <si>
    <t>919732027128</t>
  </si>
  <si>
    <t>919052972684</t>
  </si>
  <si>
    <t>918698207894</t>
  </si>
  <si>
    <t>919789243767</t>
  </si>
  <si>
    <t>919911627025</t>
  </si>
  <si>
    <t>919833632387</t>
  </si>
  <si>
    <t>918972820554</t>
  </si>
  <si>
    <t>919451770094</t>
  </si>
  <si>
    <t>917205744047</t>
  </si>
  <si>
    <t>919493159838</t>
  </si>
  <si>
    <t>918250372099</t>
  </si>
  <si>
    <t>919168372395</t>
  </si>
  <si>
    <t>919956260245</t>
  </si>
  <si>
    <t>919422065686</t>
  </si>
  <si>
    <t>917406616725</t>
  </si>
  <si>
    <t>917878616061</t>
  </si>
  <si>
    <t>919743286969</t>
  </si>
  <si>
    <t>919365807326</t>
  </si>
  <si>
    <t>919951715818</t>
  </si>
  <si>
    <t>917042189270</t>
  </si>
  <si>
    <t>919591654644</t>
  </si>
  <si>
    <t>919848010027</t>
  </si>
  <si>
    <t>919082929109</t>
  </si>
  <si>
    <t>919849111234</t>
  </si>
  <si>
    <t>919175122619</t>
  </si>
  <si>
    <t>917010456826</t>
  </si>
  <si>
    <t>919491545255</t>
  </si>
  <si>
    <t>918017113126</t>
  </si>
  <si>
    <t>917842396536</t>
  </si>
  <si>
    <t>919741682244</t>
  </si>
  <si>
    <t>919830636279</t>
  </si>
  <si>
    <t>919500844943</t>
  </si>
  <si>
    <t>919738114033</t>
  </si>
  <si>
    <t>919873537533</t>
  </si>
  <si>
    <t>917021805876</t>
  </si>
  <si>
    <t>919919145216</t>
  </si>
  <si>
    <t>917903491476</t>
  </si>
  <si>
    <t>919557157806</t>
  </si>
  <si>
    <t>917456074211</t>
  </si>
  <si>
    <t>918970055750</t>
  </si>
  <si>
    <t>919311516051</t>
  </si>
  <si>
    <t>919355492556</t>
  </si>
  <si>
    <t>918521618430</t>
  </si>
  <si>
    <t>919820775954</t>
  </si>
  <si>
    <t>918619684801</t>
  </si>
  <si>
    <t>917206496499</t>
  </si>
  <si>
    <t>919971565965</t>
  </si>
  <si>
    <t>919339218894</t>
  </si>
  <si>
    <t>917906914360</t>
  </si>
  <si>
    <t>919945126342</t>
  </si>
  <si>
    <t>919873505211</t>
  </si>
  <si>
    <t>917889716560</t>
  </si>
  <si>
    <t>919652679504</t>
  </si>
  <si>
    <t>919892135395</t>
  </si>
  <si>
    <t>919037217133</t>
  </si>
  <si>
    <t>918787627700</t>
  </si>
  <si>
    <t>919513937555</t>
  </si>
  <si>
    <t>916006031949</t>
  </si>
  <si>
    <t>919307850307</t>
  </si>
  <si>
    <t>919922318626</t>
  </si>
  <si>
    <t>917204262337</t>
  </si>
  <si>
    <t>918273377666</t>
  </si>
  <si>
    <t>918890759785</t>
  </si>
  <si>
    <t>919949653403</t>
  </si>
  <si>
    <t>919198125625</t>
  </si>
  <si>
    <t>919002110268</t>
  </si>
  <si>
    <t>919178469999</t>
  </si>
  <si>
    <t>919581690949</t>
  </si>
  <si>
    <t>917989407395</t>
  </si>
  <si>
    <t>919420641103</t>
  </si>
  <si>
    <t>918207817410</t>
  </si>
  <si>
    <t>919663931059</t>
  </si>
  <si>
    <t>919491444231</t>
  </si>
  <si>
    <t>917219855429</t>
  </si>
  <si>
    <t>919759208091</t>
  </si>
  <si>
    <t>919994659117</t>
  </si>
  <si>
    <t>918891446866</t>
  </si>
  <si>
    <t>918618910293</t>
  </si>
  <si>
    <t>917654734983</t>
  </si>
  <si>
    <t>918550861676</t>
  </si>
  <si>
    <t>917890492180</t>
  </si>
  <si>
    <t>919432180539</t>
  </si>
  <si>
    <t>918279711353</t>
  </si>
  <si>
    <t>918264823986</t>
  </si>
  <si>
    <t>919846277718</t>
  </si>
  <si>
    <t>918050311829</t>
  </si>
  <si>
    <t>919411264195</t>
  </si>
  <si>
    <t>919359455930</t>
  </si>
  <si>
    <t>918610891305</t>
  </si>
  <si>
    <t>919944773210</t>
  </si>
  <si>
    <t>919445661618</t>
  </si>
  <si>
    <t>918999011331</t>
  </si>
  <si>
    <t>917055543267</t>
  </si>
  <si>
    <t>916006482715</t>
  </si>
  <si>
    <t>919450809088</t>
  </si>
  <si>
    <t>917303554484</t>
  </si>
  <si>
    <t>917066986666</t>
  </si>
  <si>
    <t>919671332405</t>
  </si>
  <si>
    <t>919581295623</t>
  </si>
  <si>
    <t>919931541299</t>
  </si>
  <si>
    <t>919673703455</t>
  </si>
  <si>
    <t>919568233922</t>
  </si>
  <si>
    <t>916351270549</t>
  </si>
  <si>
    <t>919128297234</t>
  </si>
  <si>
    <t>917007533933</t>
  </si>
  <si>
    <t>917828050679</t>
  </si>
  <si>
    <t>918777385856</t>
  </si>
  <si>
    <t>919177688886</t>
  </si>
  <si>
    <t>919730595655</t>
  </si>
  <si>
    <t>918401996657</t>
  </si>
  <si>
    <t>918790058386</t>
  </si>
  <si>
    <t>919819902008</t>
  </si>
  <si>
    <t>916379467537</t>
  </si>
  <si>
    <t>919495033258</t>
  </si>
  <si>
    <t>919819433167</t>
  </si>
  <si>
    <t>918839556267</t>
  </si>
  <si>
    <t>918873088614</t>
  </si>
  <si>
    <t>918895388348</t>
  </si>
  <si>
    <t>918591043494</t>
  </si>
  <si>
    <t>918381819112</t>
  </si>
  <si>
    <t>919790713397</t>
  </si>
  <si>
    <t>919979124468</t>
  </si>
  <si>
    <t>919000026158</t>
  </si>
  <si>
    <t>917990695689</t>
  </si>
  <si>
    <t>919811136144</t>
  </si>
  <si>
    <t>919500989800</t>
  </si>
  <si>
    <t>917042708236</t>
  </si>
  <si>
    <t>919263733098</t>
  </si>
  <si>
    <t>918080906138</t>
  </si>
  <si>
    <t>919027561562</t>
  </si>
  <si>
    <t>918015103973</t>
  </si>
  <si>
    <t>917996399514</t>
  </si>
  <si>
    <t>919554969436</t>
  </si>
  <si>
    <t>917003953819</t>
  </si>
  <si>
    <t>919897092760</t>
  </si>
  <si>
    <t>919663333349</t>
  </si>
  <si>
    <t>919632756345</t>
  </si>
  <si>
    <t>919351240683</t>
  </si>
  <si>
    <t>919531928676</t>
  </si>
  <si>
    <t>917997083191</t>
  </si>
  <si>
    <t>918123273800</t>
  </si>
  <si>
    <t>918383806567</t>
  </si>
  <si>
    <t>919643951116</t>
  </si>
  <si>
    <t>919738820746</t>
  </si>
  <si>
    <t>919832614349</t>
  </si>
  <si>
    <t>917417289469</t>
  </si>
  <si>
    <t>919591604087</t>
  </si>
  <si>
    <t>917240331587</t>
  </si>
  <si>
    <t>919502138525</t>
  </si>
  <si>
    <t>918521916516</t>
  </si>
  <si>
    <t>918465969637</t>
  </si>
  <si>
    <t>918840222392</t>
  </si>
  <si>
    <t>918763927132</t>
  </si>
  <si>
    <t>919823109212</t>
  </si>
  <si>
    <t>919012012708</t>
  </si>
  <si>
    <t>918210100194</t>
  </si>
  <si>
    <t>917045947727</t>
  </si>
  <si>
    <t>919350461274</t>
  </si>
  <si>
    <t>919899862430</t>
  </si>
  <si>
    <t>919911998083</t>
  </si>
  <si>
    <t>919737218197</t>
  </si>
  <si>
    <t>917042494991</t>
  </si>
  <si>
    <t>919592969312</t>
  </si>
  <si>
    <t>918742908973</t>
  </si>
  <si>
    <t>919972727043</t>
  </si>
  <si>
    <t>916264502660</t>
  </si>
  <si>
    <t>916370084526</t>
  </si>
  <si>
    <t>917498728475</t>
  </si>
  <si>
    <t>918789171584</t>
  </si>
  <si>
    <t>919880155344</t>
  </si>
  <si>
    <t>919772435331</t>
  </si>
  <si>
    <t>916387054409</t>
  </si>
  <si>
    <t>917207276926</t>
  </si>
  <si>
    <t>919833162167</t>
  </si>
  <si>
    <t>918839624899</t>
  </si>
  <si>
    <t>918929628075</t>
  </si>
  <si>
    <t>919033064111</t>
  </si>
  <si>
    <t>916260362343</t>
  </si>
  <si>
    <t>919850163241</t>
  </si>
  <si>
    <t>918777868537</t>
  </si>
  <si>
    <t>917355170074</t>
  </si>
  <si>
    <t>918526883442</t>
  </si>
  <si>
    <t>917979779136</t>
  </si>
  <si>
    <t>919535698398</t>
  </si>
  <si>
    <t>919965006555</t>
  </si>
  <si>
    <t>919421223700</t>
  </si>
  <si>
    <t>919072913333</t>
  </si>
  <si>
    <t>918299370516</t>
  </si>
  <si>
    <t>919884884707</t>
  </si>
  <si>
    <t>919167180390</t>
  </si>
  <si>
    <t>919942211655</t>
  </si>
  <si>
    <t>918056739738</t>
  </si>
  <si>
    <t>919380206679</t>
  </si>
  <si>
    <t>918369938093</t>
  </si>
  <si>
    <t>919434481338</t>
  </si>
  <si>
    <t>919047123442</t>
  </si>
  <si>
    <t>919388959568</t>
  </si>
  <si>
    <t>919087558716</t>
  </si>
  <si>
    <t>918650005001</t>
  </si>
  <si>
    <t>919427217951</t>
  </si>
  <si>
    <t>918605992571</t>
  </si>
  <si>
    <t>919321459696</t>
  </si>
  <si>
    <t>919560174999</t>
  </si>
  <si>
    <t>918939422478</t>
  </si>
  <si>
    <t>919300894360</t>
  </si>
  <si>
    <t>919822511866</t>
  </si>
  <si>
    <t>919835172706</t>
  </si>
  <si>
    <t>919723508533</t>
  </si>
  <si>
    <t>919992154078</t>
  </si>
  <si>
    <t>918003565604</t>
  </si>
  <si>
    <t>918972489677</t>
  </si>
  <si>
    <t>918383865559</t>
  </si>
  <si>
    <t>919059692488</t>
  </si>
  <si>
    <t>919923762770</t>
  </si>
  <si>
    <t>919358116145</t>
  </si>
  <si>
    <t>919915932208</t>
  </si>
  <si>
    <t>917568336861</t>
  </si>
  <si>
    <t>919021939216</t>
  </si>
  <si>
    <t>918766227730</t>
  </si>
  <si>
    <t>918121210103</t>
  </si>
  <si>
    <t>919885032732</t>
  </si>
  <si>
    <t>916261211402</t>
  </si>
  <si>
    <t>919012202656</t>
  </si>
  <si>
    <t>919810086616</t>
  </si>
  <si>
    <t>918777849154</t>
  </si>
  <si>
    <t>919901893048</t>
  </si>
  <si>
    <t>919720003041</t>
  </si>
  <si>
    <t>919663873501</t>
  </si>
  <si>
    <t>919133239286</t>
  </si>
  <si>
    <t>918951971784</t>
  </si>
  <si>
    <t>919716262753</t>
  </si>
  <si>
    <t>919936825501</t>
  </si>
  <si>
    <t>918197650191</t>
  </si>
  <si>
    <t>916291249069</t>
  </si>
  <si>
    <t>919898724218</t>
  </si>
  <si>
    <t>919718063614</t>
  </si>
  <si>
    <t>917859075411</t>
  </si>
  <si>
    <t>919999339005</t>
  </si>
  <si>
    <t>919502248547</t>
  </si>
  <si>
    <t>918248818745</t>
  </si>
  <si>
    <t>919742676291</t>
  </si>
  <si>
    <t>919708480745</t>
  </si>
  <si>
    <t>918095222846</t>
  </si>
  <si>
    <t>919725384332</t>
  </si>
  <si>
    <t>919845576779</t>
  </si>
  <si>
    <t>918610012053</t>
  </si>
  <si>
    <t>919789651314</t>
  </si>
  <si>
    <t>919653406886</t>
  </si>
  <si>
    <t>918184888999</t>
  </si>
  <si>
    <t>919826775173</t>
  </si>
  <si>
    <t>919909845400</t>
  </si>
  <si>
    <t>918889533345</t>
  </si>
  <si>
    <t>918806232512</t>
  </si>
  <si>
    <t>919672990700</t>
  </si>
  <si>
    <t>919502457099</t>
  </si>
  <si>
    <t>919711042400</t>
  </si>
  <si>
    <t>919582898167</t>
  </si>
  <si>
    <t>918463915392</t>
  </si>
  <si>
    <t>919009481568</t>
  </si>
  <si>
    <t>918764606715</t>
  </si>
  <si>
    <t>918222859833</t>
  </si>
  <si>
    <t>919903440886</t>
  </si>
  <si>
    <t>917428390043</t>
  </si>
  <si>
    <t>919766666637</t>
  </si>
  <si>
    <t>919962741393</t>
  </si>
  <si>
    <t>919671351420</t>
  </si>
  <si>
    <t>918453412484</t>
  </si>
  <si>
    <t>917830432810</t>
  </si>
  <si>
    <t>918927650664</t>
  </si>
  <si>
    <t>918462054772</t>
  </si>
  <si>
    <t>919926962128</t>
  </si>
  <si>
    <t>918983902902</t>
  </si>
  <si>
    <t>919389652890</t>
  </si>
  <si>
    <t>919016964701</t>
  </si>
  <si>
    <t>919839178525</t>
  </si>
  <si>
    <t>919306320024</t>
  </si>
  <si>
    <t>919510151533</t>
  </si>
  <si>
    <t>919980427024</t>
  </si>
  <si>
    <t>919497100505</t>
  </si>
  <si>
    <t>917030132322</t>
  </si>
  <si>
    <t>919448751065</t>
  </si>
  <si>
    <t>919007259079</t>
  </si>
  <si>
    <t>919254107100</t>
  </si>
  <si>
    <t>918962824843</t>
  </si>
  <si>
    <t>919524472440</t>
  </si>
  <si>
    <t>919405323343</t>
  </si>
  <si>
    <t>919927990199</t>
  </si>
  <si>
    <t>919246362612</t>
  </si>
  <si>
    <t>918089554193</t>
  </si>
  <si>
    <t>919823536090</t>
  </si>
  <si>
    <t>919664593770</t>
  </si>
  <si>
    <t>919994149842</t>
  </si>
  <si>
    <t>919421118192</t>
  </si>
  <si>
    <t>919341111233</t>
  </si>
  <si>
    <t>919007101687</t>
  </si>
  <si>
    <t>918122113631</t>
  </si>
  <si>
    <t>919538099640</t>
  </si>
  <si>
    <t>918919475871</t>
  </si>
  <si>
    <t>919415041409</t>
  </si>
  <si>
    <t>917739225825</t>
  </si>
  <si>
    <t>918431638193</t>
  </si>
  <si>
    <t>917021461900</t>
  </si>
  <si>
    <t>917078548914</t>
  </si>
  <si>
    <t>919529298089</t>
  </si>
  <si>
    <t>918059006387</t>
  </si>
  <si>
    <t>918830393137</t>
  </si>
  <si>
    <t>919961762626</t>
  </si>
  <si>
    <t>918077328805</t>
  </si>
  <si>
    <t>918334061601</t>
  </si>
  <si>
    <t>919481313390</t>
  </si>
  <si>
    <t>918969152424</t>
  </si>
  <si>
    <t>918957998523</t>
  </si>
  <si>
    <t>919841982603</t>
  </si>
  <si>
    <t>919952220004</t>
  </si>
  <si>
    <t>916304975854</t>
  </si>
  <si>
    <t>919839650786</t>
  </si>
  <si>
    <t>918367536158</t>
  </si>
  <si>
    <t>919079703350</t>
  </si>
  <si>
    <t>918072570190</t>
  </si>
  <si>
    <t>919535952291</t>
  </si>
  <si>
    <t>919057515029</t>
  </si>
  <si>
    <t>919152000241</t>
  </si>
  <si>
    <t>918360208455</t>
  </si>
  <si>
    <t>919829953673</t>
  </si>
  <si>
    <t>919560960982</t>
  </si>
  <si>
    <t>918085058872</t>
  </si>
  <si>
    <t>919900427211</t>
  </si>
  <si>
    <t>919844765020</t>
  </si>
  <si>
    <t>918755200155</t>
  </si>
  <si>
    <t>918801672792</t>
  </si>
  <si>
    <t>919415313529</t>
  </si>
  <si>
    <t>917206523088</t>
  </si>
  <si>
    <t>917004625400</t>
  </si>
  <si>
    <t>919051680355</t>
  </si>
  <si>
    <t>919415618548</t>
  </si>
  <si>
    <t>919636120221</t>
  </si>
  <si>
    <t>917588733287</t>
  </si>
  <si>
    <t>917768959505</t>
  </si>
  <si>
    <t>919776482454</t>
  </si>
  <si>
    <t>919779251791</t>
  </si>
  <si>
    <t>918710875352</t>
  </si>
  <si>
    <t>917996594784</t>
  </si>
  <si>
    <t>919016956041</t>
  </si>
  <si>
    <t>919994502560</t>
  </si>
  <si>
    <t>919994360114</t>
  </si>
  <si>
    <t>919005599122</t>
  </si>
  <si>
    <t>919960074793</t>
  </si>
  <si>
    <t>918960607575</t>
  </si>
  <si>
    <t>918745820827</t>
  </si>
  <si>
    <t>917995861846</t>
  </si>
  <si>
    <t>919500053921</t>
  </si>
  <si>
    <t>919680446065</t>
  </si>
  <si>
    <t>917014214741</t>
  </si>
  <si>
    <t>919992997806</t>
  </si>
  <si>
    <t>919746682845</t>
  </si>
  <si>
    <t>919999478755</t>
  </si>
  <si>
    <t>919086285875</t>
  </si>
  <si>
    <t>917092519976</t>
  </si>
  <si>
    <t>917288834269</t>
  </si>
  <si>
    <t>919971760693</t>
  </si>
  <si>
    <t>919327037100</t>
  </si>
  <si>
    <t>919451239043</t>
  </si>
  <si>
    <t>919110925200</t>
  </si>
  <si>
    <t>918090660004</t>
  </si>
  <si>
    <t>917774059897</t>
  </si>
  <si>
    <t>919999317689</t>
  </si>
  <si>
    <t>917276373000</t>
  </si>
  <si>
    <t>919537475247</t>
  </si>
  <si>
    <t>919483862779</t>
  </si>
  <si>
    <t>919629294962</t>
  </si>
  <si>
    <t>919108638108</t>
  </si>
  <si>
    <t>919856744446</t>
  </si>
  <si>
    <t>919845267770</t>
  </si>
  <si>
    <t>917997843843</t>
  </si>
  <si>
    <t>919833169784</t>
  </si>
  <si>
    <t>919989540350</t>
  </si>
  <si>
    <t>919847907603</t>
  </si>
  <si>
    <t>919141425959</t>
  </si>
  <si>
    <t>918770746594</t>
  </si>
  <si>
    <t>919827858462</t>
  </si>
  <si>
    <t>919909885069</t>
  </si>
  <si>
    <t>917978904396</t>
  </si>
  <si>
    <t>918128210085</t>
  </si>
  <si>
    <t>919775158062</t>
  </si>
  <si>
    <t>919535775051</t>
  </si>
  <si>
    <t>919660778004</t>
  </si>
  <si>
    <t>919778178062</t>
  </si>
  <si>
    <t>917009925870</t>
  </si>
  <si>
    <t>919095125771</t>
  </si>
  <si>
    <t>917550372852</t>
  </si>
  <si>
    <t>919874275695</t>
  </si>
  <si>
    <t>917290021287</t>
  </si>
  <si>
    <t>917009128633</t>
  </si>
  <si>
    <t>919899865357</t>
  </si>
  <si>
    <t>919810186284</t>
  </si>
  <si>
    <t>917490059543</t>
  </si>
  <si>
    <t>919448595266</t>
  </si>
  <si>
    <t>919922346414</t>
  </si>
  <si>
    <t>918384989661</t>
  </si>
  <si>
    <t>918074911378</t>
  </si>
  <si>
    <t>919574939455</t>
  </si>
  <si>
    <t>919315364756</t>
  </si>
  <si>
    <t>916301556178</t>
  </si>
  <si>
    <t>919136189657</t>
  </si>
  <si>
    <t>919845318140</t>
  </si>
  <si>
    <t>919582929790</t>
  </si>
  <si>
    <t>918660364102</t>
  </si>
  <si>
    <t>919997198961</t>
  </si>
  <si>
    <t>919492229880</t>
  </si>
  <si>
    <t>918140951950</t>
  </si>
  <si>
    <t>917982672514</t>
  </si>
  <si>
    <t>917097969990</t>
  </si>
  <si>
    <t>918400372950</t>
  </si>
  <si>
    <t>919343731314</t>
  </si>
  <si>
    <t>918106858482</t>
  </si>
  <si>
    <t>919331980060</t>
  </si>
  <si>
    <t>919949953861</t>
  </si>
  <si>
    <t>919970143632</t>
  </si>
  <si>
    <t>919720013000</t>
  </si>
  <si>
    <t>919824553377</t>
  </si>
  <si>
    <t>919431120221</t>
  </si>
  <si>
    <t>918341909054</t>
  </si>
  <si>
    <t>919123148381</t>
  </si>
  <si>
    <t>917014421371</t>
  </si>
  <si>
    <t>918291500857</t>
  </si>
  <si>
    <t>918437520119</t>
  </si>
  <si>
    <t>918810834039</t>
  </si>
  <si>
    <t>919131387902</t>
  </si>
  <si>
    <t>918168434621</t>
  </si>
  <si>
    <t>919617506972</t>
  </si>
  <si>
    <t>919830688788</t>
  </si>
  <si>
    <t>917652025979</t>
  </si>
  <si>
    <t>919324548330</t>
  </si>
  <si>
    <t>919824425096</t>
  </si>
  <si>
    <t>919950209819</t>
  </si>
  <si>
    <t>919651916980</t>
  </si>
  <si>
    <t>919818641109</t>
  </si>
  <si>
    <t>919740431798</t>
  </si>
  <si>
    <t>917230877208</t>
  </si>
  <si>
    <t>919827432174</t>
  </si>
  <si>
    <t>919238814871</t>
  </si>
  <si>
    <t>918848806629</t>
  </si>
  <si>
    <t>918090785177</t>
  </si>
  <si>
    <t>919824132901</t>
  </si>
  <si>
    <t>919837463319</t>
  </si>
  <si>
    <t>918837563995</t>
  </si>
  <si>
    <t>919880533009</t>
  </si>
  <si>
    <t>919902965227</t>
  </si>
  <si>
    <t>919928305504</t>
  </si>
  <si>
    <t>919334087332</t>
  </si>
  <si>
    <t>917001487221</t>
  </si>
  <si>
    <t>919449813624</t>
  </si>
  <si>
    <t>919500072705</t>
  </si>
  <si>
    <t>918618869051</t>
  </si>
  <si>
    <t>919071832392</t>
  </si>
  <si>
    <t>919624931863</t>
  </si>
  <si>
    <t>918569902197</t>
  </si>
  <si>
    <t>919979174786</t>
  </si>
  <si>
    <t>918830256277</t>
  </si>
  <si>
    <t>919368829363</t>
  </si>
  <si>
    <t>919811567186</t>
  </si>
  <si>
    <t>919382231401</t>
  </si>
  <si>
    <t>919822135041</t>
  </si>
  <si>
    <t>918977456961</t>
  </si>
  <si>
    <t>919003920011</t>
  </si>
  <si>
    <t>919900568236</t>
  </si>
  <si>
    <t>918806479400</t>
  </si>
  <si>
    <t>919356065864</t>
  </si>
  <si>
    <t>919363137373</t>
  </si>
  <si>
    <t>917080131847</t>
  </si>
  <si>
    <t>919906587025</t>
  </si>
  <si>
    <t>919050477002</t>
  </si>
  <si>
    <t>917534887227</t>
  </si>
  <si>
    <t>919553195539</t>
  </si>
  <si>
    <t>919004350572</t>
  </si>
  <si>
    <t>919989217429</t>
  </si>
  <si>
    <t>919952490863</t>
  </si>
  <si>
    <t>917742560720</t>
  </si>
  <si>
    <t>917878165333</t>
  </si>
  <si>
    <t>918169228425</t>
  </si>
  <si>
    <t>919013573509</t>
  </si>
  <si>
    <t>918296866175</t>
  </si>
  <si>
    <t>919569543599</t>
  </si>
  <si>
    <t>917414905931</t>
  </si>
  <si>
    <t>917780689317</t>
  </si>
  <si>
    <t>918128854230</t>
  </si>
  <si>
    <t>916353023992</t>
  </si>
  <si>
    <t>918446353606</t>
  </si>
  <si>
    <t>919820243250</t>
  </si>
  <si>
    <t>919492108744</t>
  </si>
  <si>
    <t>919591380296</t>
  </si>
  <si>
    <t>917698306675</t>
  </si>
  <si>
    <t>919897955433</t>
  </si>
  <si>
    <t>919633861749</t>
  </si>
  <si>
    <t>919966385927</t>
  </si>
  <si>
    <t>919567417788</t>
  </si>
  <si>
    <t>919870592036</t>
  </si>
  <si>
    <t>917012704709</t>
  </si>
  <si>
    <t>919987196971</t>
  </si>
  <si>
    <t>918197401622</t>
  </si>
  <si>
    <t>919635189755</t>
  </si>
  <si>
    <t>916377687880</t>
  </si>
  <si>
    <t>919580517142</t>
  </si>
  <si>
    <t>919319099563</t>
  </si>
  <si>
    <t>916290237290</t>
  </si>
  <si>
    <t>919885589042</t>
  </si>
  <si>
    <t>919440645656</t>
  </si>
  <si>
    <t>919782154484</t>
  </si>
  <si>
    <t>919879963826</t>
  </si>
  <si>
    <t>919760828964</t>
  </si>
  <si>
    <t>917300313674</t>
  </si>
  <si>
    <t>918449331100</t>
  </si>
  <si>
    <t>917721893030</t>
  </si>
  <si>
    <t>919839125555</t>
  </si>
  <si>
    <t>919651599116</t>
  </si>
  <si>
    <t>919449730113</t>
  </si>
  <si>
    <t>917370046654</t>
  </si>
  <si>
    <t>918470073927</t>
  </si>
  <si>
    <t>917992111402</t>
  </si>
  <si>
    <t>919946695185</t>
  </si>
  <si>
    <t>918340510106</t>
  </si>
  <si>
    <t>919979469916</t>
  </si>
  <si>
    <t>919510409292</t>
  </si>
  <si>
    <t>919330689199</t>
  </si>
  <si>
    <t>919934444100</t>
  </si>
  <si>
    <t>917000282849</t>
  </si>
  <si>
    <t>919448373299</t>
  </si>
  <si>
    <t>918197388721</t>
  </si>
  <si>
    <t>919815546242</t>
  </si>
  <si>
    <t>919940195859</t>
  </si>
  <si>
    <t>918512886753</t>
  </si>
  <si>
    <t>919758667300</t>
  </si>
  <si>
    <t>919686248966</t>
  </si>
  <si>
    <t>919966765850</t>
  </si>
  <si>
    <t>919685398999</t>
  </si>
  <si>
    <t>919173838161</t>
  </si>
  <si>
    <t>918875413310</t>
  </si>
  <si>
    <t>919431506065</t>
  </si>
  <si>
    <t>919894438231</t>
  </si>
  <si>
    <t>919960130405</t>
  </si>
  <si>
    <t>919029639464</t>
  </si>
  <si>
    <t>919301311508</t>
  </si>
  <si>
    <t>919140711682</t>
  </si>
  <si>
    <t>919756623942</t>
  </si>
  <si>
    <t>919909412175</t>
  </si>
  <si>
    <t>918825771614</t>
  </si>
  <si>
    <t>917018213428</t>
  </si>
  <si>
    <t>919870645023</t>
  </si>
  <si>
    <t>919689153509</t>
  </si>
  <si>
    <t>919492070211</t>
  </si>
  <si>
    <t>919449584777</t>
  </si>
  <si>
    <t>917004410797</t>
  </si>
  <si>
    <t>919557303775</t>
  </si>
  <si>
    <t>919819625041</t>
  </si>
  <si>
    <t>919657227467</t>
  </si>
  <si>
    <t>916300590958</t>
  </si>
  <si>
    <t>917600830347</t>
  </si>
  <si>
    <t>919268497001</t>
  </si>
  <si>
    <t>918830473183</t>
  </si>
  <si>
    <t>916289434022</t>
  </si>
  <si>
    <t>919518470551</t>
  </si>
  <si>
    <t>919327647999</t>
  </si>
  <si>
    <t>918884113090</t>
  </si>
  <si>
    <t>919861582445</t>
  </si>
  <si>
    <t>916370683320</t>
  </si>
  <si>
    <t>918217823081</t>
  </si>
  <si>
    <t>919156934934</t>
  </si>
  <si>
    <t>919981243933</t>
  </si>
  <si>
    <t>919761393838</t>
  </si>
  <si>
    <t>919664701478</t>
  </si>
  <si>
    <t>917248774064</t>
  </si>
  <si>
    <t>919815038910</t>
  </si>
  <si>
    <t>919824474946</t>
  </si>
  <si>
    <t>917028625496</t>
  </si>
  <si>
    <t>919981226323</t>
  </si>
  <si>
    <t>919331672208</t>
  </si>
  <si>
    <t>919472588516</t>
  </si>
  <si>
    <t>919514784460</t>
  </si>
  <si>
    <t>919702024187</t>
  </si>
  <si>
    <t>917680851714</t>
  </si>
  <si>
    <t>918652397253</t>
  </si>
  <si>
    <t>917002051707</t>
  </si>
  <si>
    <t>917505938174</t>
  </si>
  <si>
    <t>919414094194</t>
  </si>
  <si>
    <t>919061086101</t>
  </si>
  <si>
    <t>918467048452</t>
  </si>
  <si>
    <t>917398111625</t>
  </si>
  <si>
    <t>919427551463</t>
  </si>
  <si>
    <t>918750916820</t>
  </si>
  <si>
    <t>919527548500</t>
  </si>
  <si>
    <t>917760552610</t>
  </si>
  <si>
    <t>919437087888</t>
  </si>
  <si>
    <t>919918343900</t>
  </si>
  <si>
    <t>919719296113</t>
  </si>
  <si>
    <t>918217793952</t>
  </si>
  <si>
    <t>919924588205</t>
  </si>
  <si>
    <t>919489456451</t>
  </si>
  <si>
    <t>918218783628</t>
  </si>
  <si>
    <t>919551915336</t>
  </si>
  <si>
    <t>919090907706</t>
  </si>
  <si>
    <t>919849818265</t>
  </si>
  <si>
    <t>919600201663</t>
  </si>
  <si>
    <t>919920186327</t>
  </si>
  <si>
    <t>918433813693</t>
  </si>
  <si>
    <t>919029104633</t>
  </si>
  <si>
    <t>919686130409</t>
  </si>
  <si>
    <t>917980186919</t>
  </si>
  <si>
    <t>918936831141</t>
  </si>
  <si>
    <t>919819072742</t>
  </si>
  <si>
    <t>918427754479</t>
  </si>
  <si>
    <t>919924981118</t>
  </si>
  <si>
    <t>919881501010</t>
  </si>
  <si>
    <t>919564051593</t>
  </si>
  <si>
    <t>919324426922</t>
  </si>
  <si>
    <t>919636745750</t>
  </si>
  <si>
    <t>919009201462</t>
  </si>
  <si>
    <t>919748994170</t>
  </si>
  <si>
    <t>919967585511</t>
  </si>
  <si>
    <t>919783008380</t>
  </si>
  <si>
    <t>917008193477</t>
  </si>
  <si>
    <t>919716009184</t>
  </si>
  <si>
    <t>919991919666</t>
  </si>
  <si>
    <t>918839889914</t>
  </si>
  <si>
    <t>919044824186</t>
  </si>
  <si>
    <t>919842241190</t>
  </si>
  <si>
    <t>919643629769</t>
  </si>
  <si>
    <t>919368053980</t>
  </si>
  <si>
    <t>917741094385</t>
  </si>
  <si>
    <t>919465303537</t>
  </si>
  <si>
    <t>918977557333</t>
  </si>
  <si>
    <t>919305133401</t>
  </si>
  <si>
    <t>919685071879</t>
  </si>
  <si>
    <t>919567860319</t>
  </si>
  <si>
    <t>918377846492</t>
  </si>
  <si>
    <t>919987967426</t>
  </si>
  <si>
    <t>919662112577</t>
  </si>
  <si>
    <t>918950259591</t>
  </si>
  <si>
    <t>918860121002</t>
  </si>
  <si>
    <t>918982399396</t>
  </si>
  <si>
    <t>918451927083</t>
  </si>
  <si>
    <t>919721660560</t>
  </si>
  <si>
    <t>919898203908</t>
  </si>
  <si>
    <t>919591611351</t>
  </si>
  <si>
    <t>919958036383</t>
  </si>
  <si>
    <t>919826509320</t>
  </si>
  <si>
    <t>917044929308</t>
  </si>
  <si>
    <t>917869736630</t>
  </si>
  <si>
    <t>919845017734</t>
  </si>
  <si>
    <t>917970529549</t>
  </si>
  <si>
    <t>919989698696</t>
  </si>
  <si>
    <t>917619048999</t>
  </si>
  <si>
    <t>919642349798</t>
  </si>
  <si>
    <t>919246363405</t>
  </si>
  <si>
    <t>919699970952</t>
  </si>
  <si>
    <t>917631829351</t>
  </si>
  <si>
    <t>917780303123</t>
  </si>
  <si>
    <t>919444754525</t>
  </si>
  <si>
    <t>918925371761</t>
  </si>
  <si>
    <t>919945054999</t>
  </si>
  <si>
    <t>919747218141</t>
  </si>
  <si>
    <t>919447036012</t>
  </si>
  <si>
    <t>919019222612</t>
  </si>
  <si>
    <t>917250006542</t>
  </si>
  <si>
    <t>919966679796</t>
  </si>
  <si>
    <t>919415291826</t>
  </si>
  <si>
    <t>919448528657</t>
  </si>
  <si>
    <t>918838177453</t>
  </si>
  <si>
    <t>919816031437</t>
  </si>
  <si>
    <t>919952133604</t>
  </si>
  <si>
    <t>919727431155</t>
  </si>
  <si>
    <t>919990697428</t>
  </si>
  <si>
    <t>917208288229</t>
  </si>
  <si>
    <t>919331444333</t>
  </si>
  <si>
    <t>918089413191</t>
  </si>
  <si>
    <t>918738816239</t>
  </si>
  <si>
    <t>917874526452</t>
  </si>
  <si>
    <t>918431736013</t>
  </si>
  <si>
    <t>918600360986</t>
  </si>
  <si>
    <t>919824907117</t>
  </si>
  <si>
    <t>919779336892</t>
  </si>
  <si>
    <t>919386060679</t>
  </si>
  <si>
    <t>917721949164</t>
  </si>
  <si>
    <t>919380768032</t>
  </si>
  <si>
    <t>918971810461</t>
  </si>
  <si>
    <t>919163048908</t>
  </si>
  <si>
    <t>919958423761</t>
  </si>
  <si>
    <t>918208999861</t>
  </si>
  <si>
    <t>919890922862</t>
  </si>
  <si>
    <t>919326251942</t>
  </si>
  <si>
    <t>919027889515</t>
  </si>
  <si>
    <t>919045328363</t>
  </si>
  <si>
    <t>917569428359</t>
  </si>
  <si>
    <t>919543322228</t>
  </si>
  <si>
    <t>919110071305</t>
  </si>
  <si>
    <t>918148414703</t>
  </si>
  <si>
    <t>919121764375</t>
  </si>
  <si>
    <t>918249805217</t>
  </si>
  <si>
    <t>919843978844</t>
  </si>
  <si>
    <t>918098696054</t>
  </si>
  <si>
    <t>919323904881</t>
  </si>
  <si>
    <t>919928461333</t>
  </si>
  <si>
    <t>918145485736</t>
  </si>
  <si>
    <t>919452741646</t>
  </si>
  <si>
    <t>919333941711</t>
  </si>
  <si>
    <t>918767111188</t>
  </si>
  <si>
    <t>918328878451</t>
  </si>
  <si>
    <t>919945125901</t>
  </si>
  <si>
    <t>919737978377</t>
  </si>
  <si>
    <t>917620220222</t>
  </si>
  <si>
    <t>918540042670</t>
  </si>
  <si>
    <t>919840527299</t>
  </si>
  <si>
    <t>919042161563</t>
  </si>
  <si>
    <t>917701811402</t>
  </si>
  <si>
    <t>918602709016</t>
  </si>
  <si>
    <t>917756080440</t>
  </si>
  <si>
    <t>919624906654</t>
  </si>
  <si>
    <t>917848847638</t>
  </si>
  <si>
    <t>919743004931</t>
  </si>
  <si>
    <t>918967146841</t>
  </si>
  <si>
    <t>917627083968</t>
  </si>
  <si>
    <t>919865358525</t>
  </si>
  <si>
    <t>917488992241</t>
  </si>
  <si>
    <t>919884444331</t>
  </si>
  <si>
    <t>918134034425</t>
  </si>
  <si>
    <t>919940433102</t>
  </si>
  <si>
    <t>919810666990</t>
  </si>
  <si>
    <t>919426414715</t>
  </si>
  <si>
    <t>919827794156</t>
  </si>
  <si>
    <t>918754551745</t>
  </si>
  <si>
    <t>919901920429</t>
  </si>
  <si>
    <t>919133544690</t>
  </si>
  <si>
    <t>918168869008</t>
  </si>
  <si>
    <t>919849540290</t>
  </si>
  <si>
    <t>919676169651</t>
  </si>
  <si>
    <t>919935765369</t>
  </si>
  <si>
    <t>919711119601</t>
  </si>
  <si>
    <t>917506578878</t>
  </si>
  <si>
    <t>918448704768</t>
  </si>
  <si>
    <t>919923220579</t>
  </si>
  <si>
    <t>919547506263</t>
  </si>
  <si>
    <t>919582214849</t>
  </si>
  <si>
    <t>919035873335</t>
  </si>
  <si>
    <t>917989230270</t>
  </si>
  <si>
    <t>919779343796</t>
  </si>
  <si>
    <t>919725917931</t>
  </si>
  <si>
    <t>919676950816</t>
  </si>
  <si>
    <t>919920027986</t>
  </si>
  <si>
    <t>917078678606</t>
  </si>
  <si>
    <t>919440206877</t>
  </si>
  <si>
    <t>919810779555</t>
  </si>
  <si>
    <t>919353937721</t>
  </si>
  <si>
    <t>919637620263</t>
  </si>
  <si>
    <t>918553259334</t>
  </si>
  <si>
    <t>917259636666</t>
  </si>
  <si>
    <t>918824263186</t>
  </si>
  <si>
    <t>919582887616</t>
  </si>
  <si>
    <t>919893098293</t>
  </si>
  <si>
    <t>919542112309</t>
  </si>
  <si>
    <t>918077254084</t>
  </si>
  <si>
    <t>919903100987</t>
  </si>
  <si>
    <t>919823599219</t>
  </si>
  <si>
    <t>918084985077</t>
  </si>
  <si>
    <t>919881996676</t>
  </si>
  <si>
    <t>919066233207</t>
  </si>
  <si>
    <t>919873072479</t>
  </si>
  <si>
    <t>919878520725</t>
  </si>
  <si>
    <t>917330764225</t>
  </si>
  <si>
    <t>918008351688</t>
  </si>
  <si>
    <t>919447981324</t>
  </si>
  <si>
    <t>919947865674</t>
  </si>
  <si>
    <t>919328154651</t>
  </si>
  <si>
    <t>918444090888</t>
  </si>
  <si>
    <t>919701052632</t>
  </si>
  <si>
    <t>919891253779</t>
  </si>
  <si>
    <t>919036596274</t>
  </si>
  <si>
    <t>918595745267</t>
  </si>
  <si>
    <t>919935284062</t>
  </si>
  <si>
    <t>918979019136</t>
  </si>
  <si>
    <t>918770589598</t>
  </si>
  <si>
    <t>918420454009</t>
  </si>
  <si>
    <t>919611240806</t>
  </si>
  <si>
    <t>919892462975</t>
  </si>
  <si>
    <t>919850008023</t>
  </si>
  <si>
    <t>919836433167</t>
  </si>
  <si>
    <t>919488189278</t>
  </si>
  <si>
    <t>919398456029</t>
  </si>
  <si>
    <t>919682802410</t>
  </si>
  <si>
    <t>919668828774</t>
  </si>
  <si>
    <t>919541622043</t>
  </si>
  <si>
    <t>918872028331</t>
  </si>
  <si>
    <t>919437360645</t>
  </si>
  <si>
    <t>919312337138</t>
  </si>
  <si>
    <t>919866781058</t>
  </si>
  <si>
    <t>919979230504</t>
  </si>
  <si>
    <t>918507470940</t>
  </si>
  <si>
    <t>919985222445</t>
  </si>
  <si>
    <t>919004313856</t>
  </si>
  <si>
    <t>919820553550</t>
  </si>
  <si>
    <t>919960868311</t>
  </si>
  <si>
    <t>918976252232</t>
  </si>
  <si>
    <t>919597697686</t>
  </si>
  <si>
    <t>919000767813</t>
  </si>
  <si>
    <t>919096414202</t>
  </si>
  <si>
    <t>918080183212</t>
  </si>
  <si>
    <t>919399602870</t>
  </si>
  <si>
    <t>919991751372</t>
  </si>
  <si>
    <t>916367217464</t>
  </si>
  <si>
    <t>919167975454</t>
  </si>
  <si>
    <t>919813603054</t>
  </si>
  <si>
    <t>919835400663</t>
  </si>
  <si>
    <t>919756952222</t>
  </si>
  <si>
    <t>919531933149</t>
  </si>
  <si>
    <t>919930890533</t>
  </si>
  <si>
    <t>919915830006</t>
  </si>
  <si>
    <t>919431419095</t>
  </si>
  <si>
    <t>918096945984</t>
  </si>
  <si>
    <t>919811748859</t>
  </si>
  <si>
    <t>918207567924</t>
  </si>
  <si>
    <t>919838031499</t>
  </si>
  <si>
    <t>917263015120</t>
  </si>
  <si>
    <t>919781588000</t>
  </si>
  <si>
    <t>917848815620</t>
  </si>
  <si>
    <t>919619565659</t>
  </si>
  <si>
    <t>918102115329</t>
  </si>
  <si>
    <t>919152253252</t>
  </si>
  <si>
    <t>919373975350</t>
  </si>
  <si>
    <t>919899036056</t>
  </si>
  <si>
    <t>919741436142</t>
  </si>
  <si>
    <t>919535973231</t>
  </si>
  <si>
    <t>919845444773</t>
  </si>
  <si>
    <t>919633481241</t>
  </si>
  <si>
    <t>918349227293</t>
  </si>
  <si>
    <t>919312222302</t>
  </si>
  <si>
    <t>919947298861</t>
  </si>
  <si>
    <t>919850014996</t>
  </si>
  <si>
    <t>917558515941</t>
  </si>
  <si>
    <t>918277311106</t>
  </si>
  <si>
    <t>918006114499</t>
  </si>
  <si>
    <t>918076643416</t>
  </si>
  <si>
    <t>918978748043</t>
  </si>
  <si>
    <t>918141333212</t>
  </si>
  <si>
    <t>919363275095</t>
  </si>
  <si>
    <t>919925610553</t>
  </si>
  <si>
    <t>919902860681</t>
  </si>
  <si>
    <t>919137998275</t>
  </si>
  <si>
    <t>918193945620</t>
  </si>
  <si>
    <t>919028916518</t>
  </si>
  <si>
    <t>919970284846</t>
  </si>
  <si>
    <t>919368498951</t>
  </si>
  <si>
    <t>919000992320</t>
  </si>
  <si>
    <t>919599733351</t>
  </si>
  <si>
    <t>917549516003</t>
  </si>
  <si>
    <t>918082616995</t>
  </si>
  <si>
    <t>919444495233</t>
  </si>
  <si>
    <t>919909117189</t>
  </si>
  <si>
    <t>917499604850</t>
  </si>
  <si>
    <t>917041557918</t>
  </si>
  <si>
    <t>919833353831</t>
  </si>
  <si>
    <t>919443202439</t>
  </si>
  <si>
    <t>918870376107</t>
  </si>
  <si>
    <t>919335283600</t>
  </si>
  <si>
    <t>919959907972</t>
  </si>
  <si>
    <t>917674987098</t>
  </si>
  <si>
    <t>919942673909</t>
  </si>
  <si>
    <t>919036423935</t>
  </si>
  <si>
    <t>919938680407</t>
  </si>
  <si>
    <t>918746042735</t>
  </si>
  <si>
    <t>919458916004</t>
  </si>
  <si>
    <t>919860572884</t>
  </si>
  <si>
    <t>918447872491</t>
  </si>
  <si>
    <t>918670040098</t>
  </si>
  <si>
    <t>917804030821</t>
  </si>
  <si>
    <t>918003122652</t>
  </si>
  <si>
    <t>919919410283</t>
  </si>
  <si>
    <t>917022273710</t>
  </si>
  <si>
    <t>919435057729</t>
  </si>
  <si>
    <t>919503624654</t>
  </si>
  <si>
    <t>917073847293</t>
  </si>
  <si>
    <t>919643127309</t>
  </si>
  <si>
    <t>919449966604</t>
  </si>
  <si>
    <t>919000949345</t>
  </si>
  <si>
    <t>919881901525</t>
  </si>
  <si>
    <t>918178225187</t>
  </si>
  <si>
    <t>918495062449</t>
  </si>
  <si>
    <t>919899090799</t>
  </si>
  <si>
    <t>917970629703</t>
  </si>
  <si>
    <t>916306496129</t>
  </si>
  <si>
    <t>919989755562</t>
  </si>
  <si>
    <t>919978648277</t>
  </si>
  <si>
    <t>917542951705</t>
  </si>
  <si>
    <t>919800698602</t>
  </si>
  <si>
    <t>919899436232</t>
  </si>
  <si>
    <t>919900808413</t>
  </si>
  <si>
    <t>918587918775</t>
  </si>
  <si>
    <t>919136807283</t>
  </si>
  <si>
    <t>918207755352</t>
  </si>
  <si>
    <t>918180032075</t>
  </si>
  <si>
    <t>919702695357</t>
  </si>
  <si>
    <t>919500144933</t>
  </si>
  <si>
    <t>919799077827</t>
  </si>
  <si>
    <t>919711343179</t>
  </si>
  <si>
    <t>917294978923</t>
  </si>
  <si>
    <t>919898260034</t>
  </si>
  <si>
    <t>919650514567</t>
  </si>
  <si>
    <t>919535327897</t>
  </si>
  <si>
    <t>918962117090</t>
  </si>
  <si>
    <t>918279769028</t>
  </si>
  <si>
    <t>919789906574</t>
  </si>
  <si>
    <t>918208573739</t>
  </si>
  <si>
    <t>918668964277</t>
  </si>
  <si>
    <t>919845312318</t>
  </si>
  <si>
    <t>918981530291</t>
  </si>
  <si>
    <t>919483587821</t>
  </si>
  <si>
    <t>918637411169</t>
  </si>
  <si>
    <t>918290343488</t>
  </si>
  <si>
    <t>919739325550</t>
  </si>
  <si>
    <t>918106021938</t>
  </si>
  <si>
    <t>918307640718</t>
  </si>
  <si>
    <t>917587463710</t>
  </si>
  <si>
    <t>919304528772</t>
  </si>
  <si>
    <t>919840098697</t>
  </si>
  <si>
    <t>919807976590</t>
  </si>
  <si>
    <t>918601451031</t>
  </si>
  <si>
    <t>916386917278</t>
  </si>
  <si>
    <t>919964801212</t>
  </si>
  <si>
    <t>919508788120</t>
  </si>
  <si>
    <t>917321956719</t>
  </si>
  <si>
    <t>919500004711</t>
  </si>
  <si>
    <t>919205658488</t>
  </si>
  <si>
    <t>917867867565</t>
  </si>
  <si>
    <t>919885106999</t>
  </si>
  <si>
    <t>919764520287</t>
  </si>
  <si>
    <t>919441663607</t>
  </si>
  <si>
    <t>918789606311</t>
  </si>
  <si>
    <t>918369010756</t>
  </si>
  <si>
    <t>918099240240</t>
  </si>
  <si>
    <t>918369018772</t>
  </si>
  <si>
    <t>918660513197</t>
  </si>
  <si>
    <t>918106534915</t>
  </si>
  <si>
    <t>919880019731</t>
  </si>
  <si>
    <t>919322286479</t>
  </si>
  <si>
    <t>919446718027</t>
  </si>
  <si>
    <t>919811730027</t>
  </si>
  <si>
    <t>919445424871</t>
  </si>
  <si>
    <t>919316812586</t>
  </si>
  <si>
    <t>919772280082</t>
  </si>
  <si>
    <t>918886120080</t>
  </si>
  <si>
    <t>918085835381</t>
  </si>
  <si>
    <t>919559672999</t>
  </si>
  <si>
    <t>917076796161</t>
  </si>
  <si>
    <t>917666529512</t>
  </si>
  <si>
    <t>917828952796</t>
  </si>
  <si>
    <t>919926390488</t>
  </si>
  <si>
    <t>919535246422</t>
  </si>
  <si>
    <t>919000628426</t>
  </si>
  <si>
    <t>917985894128</t>
  </si>
  <si>
    <t>916301036811</t>
  </si>
  <si>
    <t>919822274557</t>
  </si>
  <si>
    <t>916284821684</t>
  </si>
  <si>
    <t>919926549522</t>
  </si>
  <si>
    <t>917984286362</t>
  </si>
  <si>
    <t>919846090697</t>
  </si>
  <si>
    <t>919448775618</t>
  </si>
  <si>
    <t>919491194707</t>
  </si>
  <si>
    <t>919232560590</t>
  </si>
  <si>
    <t>919392969089</t>
  </si>
  <si>
    <t>917259494574</t>
  </si>
  <si>
    <t>919845047512</t>
  </si>
  <si>
    <t>919350664410</t>
  </si>
  <si>
    <t>919820202480</t>
  </si>
  <si>
    <t>917703945665</t>
  </si>
  <si>
    <t>918284021817</t>
  </si>
  <si>
    <t>918465992954</t>
  </si>
  <si>
    <t>917874393911</t>
  </si>
  <si>
    <t>918306873590</t>
  </si>
  <si>
    <t>918210797868</t>
  </si>
  <si>
    <t>919973826958</t>
  </si>
  <si>
    <t>919592907826</t>
  </si>
  <si>
    <t>919725486998</t>
  </si>
  <si>
    <t>918480359997</t>
  </si>
  <si>
    <t>919827008662</t>
  </si>
  <si>
    <t>919250344539</t>
  </si>
  <si>
    <t>919330306243</t>
  </si>
  <si>
    <t>918838404243</t>
  </si>
  <si>
    <t>919825716467</t>
  </si>
  <si>
    <t>919371172505</t>
  </si>
  <si>
    <t>917814948139</t>
  </si>
  <si>
    <t>918904718591</t>
  </si>
  <si>
    <t>917263921890</t>
  </si>
  <si>
    <t>919966994098</t>
  </si>
  <si>
    <t>919824772839</t>
  </si>
  <si>
    <t>918104953017</t>
  </si>
  <si>
    <t>919470981097</t>
  </si>
  <si>
    <t>918287749456</t>
  </si>
  <si>
    <t>919992752133</t>
  </si>
  <si>
    <t>918789045762</t>
  </si>
  <si>
    <t>919910877722</t>
  </si>
  <si>
    <t>919006640972</t>
  </si>
  <si>
    <t>919286111569</t>
  </si>
  <si>
    <t>919980577699</t>
  </si>
  <si>
    <t>919824423099</t>
  </si>
  <si>
    <t>919111151831</t>
  </si>
  <si>
    <t>918129937502</t>
  </si>
  <si>
    <t>918384049447</t>
  </si>
  <si>
    <t>919023884587</t>
  </si>
  <si>
    <t>919720295606</t>
  </si>
  <si>
    <t>918748025886</t>
  </si>
  <si>
    <t>919919503335</t>
  </si>
  <si>
    <t>919324072976</t>
  </si>
  <si>
    <t>919601642446</t>
  </si>
  <si>
    <t>919838564437</t>
  </si>
  <si>
    <t>917339064007</t>
  </si>
  <si>
    <t>916301919571</t>
  </si>
  <si>
    <t>916377493146</t>
  </si>
  <si>
    <t>919986074528</t>
  </si>
  <si>
    <t>918839266436</t>
  </si>
  <si>
    <t>919410226221</t>
  </si>
  <si>
    <t>919931527797</t>
  </si>
  <si>
    <t>919511618202</t>
  </si>
  <si>
    <t>917829488217</t>
  </si>
  <si>
    <t>917000812307</t>
  </si>
  <si>
    <t>919619842905</t>
  </si>
  <si>
    <t>919825304200</t>
  </si>
  <si>
    <t>918088723437</t>
  </si>
  <si>
    <t>919826568645</t>
  </si>
  <si>
    <t>918146609898</t>
  </si>
  <si>
    <t>917301158145</t>
  </si>
  <si>
    <t>919322222227</t>
  </si>
  <si>
    <t>918950070031</t>
  </si>
  <si>
    <t>919074068874</t>
  </si>
  <si>
    <t>917278085794</t>
  </si>
  <si>
    <t>919782010451</t>
  </si>
  <si>
    <t>917780133045</t>
  </si>
  <si>
    <t>919892673404</t>
  </si>
  <si>
    <t>918126079965</t>
  </si>
  <si>
    <t>919574236685</t>
  </si>
  <si>
    <t>919824028902</t>
  </si>
  <si>
    <t>918980452724</t>
  </si>
  <si>
    <t>919850850373</t>
  </si>
  <si>
    <t>919972853112</t>
  </si>
  <si>
    <t>918871238325</t>
  </si>
  <si>
    <t>919159801444</t>
  </si>
  <si>
    <t>919538786000</t>
  </si>
  <si>
    <t>919894347077</t>
  </si>
  <si>
    <t>919817598274</t>
  </si>
  <si>
    <t>919742851615</t>
  </si>
  <si>
    <t>919041218798</t>
  </si>
  <si>
    <t>919633855498</t>
  </si>
  <si>
    <t>917015001171</t>
  </si>
  <si>
    <t>916351553257</t>
  </si>
  <si>
    <t>919554410010</t>
  </si>
  <si>
    <t>918971594106</t>
  </si>
  <si>
    <t>919738229977</t>
  </si>
  <si>
    <t>916290431692</t>
  </si>
  <si>
    <t>919823040323</t>
  </si>
  <si>
    <t>919814402846</t>
  </si>
  <si>
    <t>919860219247</t>
  </si>
  <si>
    <t>919980561752</t>
  </si>
  <si>
    <t>918867286648</t>
  </si>
  <si>
    <t>917979982526</t>
  </si>
  <si>
    <t>919145387451</t>
  </si>
  <si>
    <t>919537958949</t>
  </si>
  <si>
    <t>919839211512</t>
  </si>
  <si>
    <t>919996948132</t>
  </si>
  <si>
    <t>919104621455</t>
  </si>
  <si>
    <t>917985074099</t>
  </si>
  <si>
    <t>918179299336</t>
  </si>
  <si>
    <t>919678641907</t>
  </si>
  <si>
    <t>916364431791</t>
  </si>
  <si>
    <t>919723665176</t>
  </si>
  <si>
    <t>917002310803</t>
  </si>
  <si>
    <t>919686808941</t>
  </si>
  <si>
    <t>919425589117</t>
  </si>
  <si>
    <t>919994246423</t>
  </si>
  <si>
    <t>919714036786</t>
  </si>
  <si>
    <t>919795153103</t>
  </si>
  <si>
    <t>919928609073</t>
  </si>
  <si>
    <t>919207708626</t>
  </si>
  <si>
    <t>919712927772</t>
  </si>
  <si>
    <t>919348577369</t>
  </si>
  <si>
    <t>917275603935</t>
  </si>
  <si>
    <t>919449745646</t>
  </si>
  <si>
    <t>919452271828</t>
  </si>
  <si>
    <t>918264886024</t>
  </si>
  <si>
    <t>918127826980</t>
  </si>
  <si>
    <t>919820458807</t>
  </si>
  <si>
    <t>919880555862</t>
  </si>
  <si>
    <t>919872873853</t>
  </si>
  <si>
    <t>919941650945</t>
  </si>
  <si>
    <t>918850277673</t>
  </si>
  <si>
    <t>919696700346</t>
  </si>
  <si>
    <t>918975348129</t>
  </si>
  <si>
    <t>916203482087</t>
  </si>
  <si>
    <t>919574628633</t>
  </si>
  <si>
    <t>918252212474</t>
  </si>
  <si>
    <t>919997843695</t>
  </si>
  <si>
    <t>919355425982</t>
  </si>
  <si>
    <t>918050301454</t>
  </si>
  <si>
    <t>918260309235</t>
  </si>
  <si>
    <t>917567905931</t>
  </si>
  <si>
    <t>919818809918</t>
  </si>
  <si>
    <t>918591503436</t>
  </si>
  <si>
    <t>917206204734</t>
  </si>
  <si>
    <t>919557597152</t>
  </si>
  <si>
    <t>917972532778</t>
  </si>
  <si>
    <t>916376577892</t>
  </si>
  <si>
    <t>919643990699</t>
  </si>
  <si>
    <t>917874488502</t>
  </si>
  <si>
    <t>919461373097</t>
  </si>
  <si>
    <t>919899383375</t>
  </si>
  <si>
    <t>918984952637</t>
  </si>
  <si>
    <t>919619284982</t>
  </si>
  <si>
    <t>919871541247</t>
  </si>
  <si>
    <t>919414112877</t>
  </si>
  <si>
    <t>917901976177</t>
  </si>
  <si>
    <t>918884686016</t>
  </si>
  <si>
    <t>919830522900</t>
  </si>
  <si>
    <t>919739691024</t>
  </si>
  <si>
    <t>919713024103</t>
  </si>
  <si>
    <t>917303431587</t>
  </si>
  <si>
    <t>919962405594</t>
  </si>
  <si>
    <t>919843533991</t>
  </si>
  <si>
    <t>919423777904</t>
  </si>
  <si>
    <t>916283359919</t>
  </si>
  <si>
    <t>919686947616</t>
  </si>
  <si>
    <t>917874904133</t>
  </si>
  <si>
    <t>918128577689</t>
  </si>
  <si>
    <t>919004368438</t>
  </si>
  <si>
    <t>919092151714</t>
  </si>
  <si>
    <t>919824721454</t>
  </si>
  <si>
    <t>917017394449</t>
  </si>
  <si>
    <t>917065249388</t>
  </si>
  <si>
    <t>917483253311</t>
  </si>
  <si>
    <t>919845259150</t>
  </si>
  <si>
    <t>919625989317</t>
  </si>
  <si>
    <t>918142429050</t>
  </si>
  <si>
    <t>919865363193</t>
  </si>
  <si>
    <t>919342422558</t>
  </si>
  <si>
    <t>919430203341</t>
  </si>
  <si>
    <t>919784549032</t>
  </si>
  <si>
    <t>919686659967</t>
  </si>
  <si>
    <t>917040213193</t>
  </si>
  <si>
    <t>918851121118</t>
  </si>
  <si>
    <t>919004631295</t>
  </si>
  <si>
    <t>918282822702</t>
  </si>
  <si>
    <t>917659868445</t>
  </si>
  <si>
    <t>919087119821</t>
  </si>
  <si>
    <t>919898707918</t>
  </si>
  <si>
    <t>917685814815</t>
  </si>
  <si>
    <t>919442302173</t>
  </si>
  <si>
    <t>917382382249</t>
  </si>
  <si>
    <t>917520270385</t>
  </si>
  <si>
    <t>919632404161</t>
  </si>
  <si>
    <t>918851069458</t>
  </si>
  <si>
    <t>919664584114</t>
  </si>
  <si>
    <t>918200055353</t>
  </si>
  <si>
    <t>918971301048</t>
  </si>
  <si>
    <t>918959182523</t>
  </si>
  <si>
    <t>918605409208</t>
  </si>
  <si>
    <t>919166779143</t>
  </si>
  <si>
    <t>919422891365</t>
  </si>
  <si>
    <t>918059607363</t>
  </si>
  <si>
    <t>917096337859</t>
  </si>
  <si>
    <t>919831741275</t>
  </si>
  <si>
    <t>919910136470</t>
  </si>
  <si>
    <t>919986055727</t>
  </si>
  <si>
    <t>918431252213</t>
  </si>
  <si>
    <t>919604092638</t>
  </si>
  <si>
    <t>918250874913</t>
  </si>
  <si>
    <t>919494234741</t>
  </si>
  <si>
    <t>919604061857</t>
  </si>
  <si>
    <t>918963800579</t>
  </si>
  <si>
    <t>919285558819</t>
  </si>
  <si>
    <t>919528388238</t>
  </si>
  <si>
    <t>918989455767</t>
  </si>
  <si>
    <t>918218472962</t>
  </si>
  <si>
    <t>918700859299</t>
  </si>
  <si>
    <t>919830048355</t>
  </si>
  <si>
    <t>919848003369</t>
  </si>
  <si>
    <t>918400979351</t>
  </si>
  <si>
    <t>919944440556</t>
  </si>
  <si>
    <t>917003010602</t>
  </si>
  <si>
    <t>918810529867</t>
  </si>
  <si>
    <t>918010018559</t>
  </si>
  <si>
    <t>919947005037</t>
  </si>
  <si>
    <t>919453277703</t>
  </si>
  <si>
    <t>918233493868</t>
  </si>
  <si>
    <t>919247850026</t>
  </si>
  <si>
    <t>919978528098</t>
  </si>
  <si>
    <t>919408742941</t>
  </si>
  <si>
    <t>919818946688</t>
  </si>
  <si>
    <t>917595097822</t>
  </si>
  <si>
    <t>916382257812</t>
  </si>
  <si>
    <t>919466385875</t>
  </si>
  <si>
    <t>919947284953</t>
  </si>
  <si>
    <t>919741224154</t>
  </si>
  <si>
    <t>916209005365</t>
  </si>
  <si>
    <t>919727251414</t>
  </si>
  <si>
    <t>919626652122</t>
  </si>
  <si>
    <t>919940175978</t>
  </si>
  <si>
    <t>919661724725</t>
  </si>
  <si>
    <t>919440933312</t>
  </si>
  <si>
    <t>919948884096</t>
  </si>
  <si>
    <t>919881231377</t>
  </si>
  <si>
    <t>919269588082</t>
  </si>
  <si>
    <t>919715976455</t>
  </si>
  <si>
    <t>919095324748</t>
  </si>
  <si>
    <t>918168223401</t>
  </si>
  <si>
    <t>918123393820</t>
  </si>
  <si>
    <t>918089808937</t>
  </si>
  <si>
    <t>918527432144</t>
  </si>
  <si>
    <t>916238660939</t>
  </si>
  <si>
    <t>919825979363</t>
  </si>
  <si>
    <t>919912005310</t>
  </si>
  <si>
    <t>919442070839</t>
  </si>
  <si>
    <t>918199025077</t>
  </si>
  <si>
    <t>919732508742</t>
  </si>
  <si>
    <t>918788706695</t>
  </si>
  <si>
    <t>919876212200</t>
  </si>
  <si>
    <t>919892361555</t>
  </si>
  <si>
    <t>917396182878</t>
  </si>
  <si>
    <t>919901813301</t>
  </si>
  <si>
    <t>919493427230</t>
  </si>
  <si>
    <t>918235327440</t>
  </si>
  <si>
    <t>919444132262</t>
  </si>
  <si>
    <t>919416456867</t>
  </si>
  <si>
    <t>919123619128</t>
  </si>
  <si>
    <t>919323312756</t>
  </si>
  <si>
    <t>918928990477</t>
  </si>
  <si>
    <t>917034688213</t>
  </si>
  <si>
    <t>919309814110</t>
  </si>
  <si>
    <t>919726672127</t>
  </si>
  <si>
    <t>919009899139</t>
  </si>
  <si>
    <t>918838385424</t>
  </si>
  <si>
    <t>917358428837</t>
  </si>
  <si>
    <t>919368393625</t>
  </si>
  <si>
    <t>919483714321</t>
  </si>
  <si>
    <t>919019846580</t>
  </si>
  <si>
    <t>919009006600</t>
  </si>
  <si>
    <t>918544779487</t>
  </si>
  <si>
    <t>918637404609</t>
  </si>
  <si>
    <t>919999443501</t>
  </si>
  <si>
    <t>919680402497</t>
  </si>
  <si>
    <t>919847804154</t>
  </si>
  <si>
    <t>917328028819</t>
  </si>
  <si>
    <t>919008588267</t>
  </si>
  <si>
    <t>919038546964</t>
  </si>
  <si>
    <t>919396774999</t>
  </si>
  <si>
    <t>919045631983</t>
  </si>
  <si>
    <t>918500034128</t>
  </si>
  <si>
    <t>916378882862</t>
  </si>
  <si>
    <t>919771964339</t>
  </si>
  <si>
    <t>919460129908</t>
  </si>
  <si>
    <t>919483797578</t>
  </si>
  <si>
    <t>919123873784</t>
  </si>
  <si>
    <t>918279274459</t>
  </si>
  <si>
    <t>918881888845</t>
  </si>
  <si>
    <t>919548606484</t>
  </si>
  <si>
    <t>919172743631</t>
  </si>
  <si>
    <t>918762689297</t>
  </si>
  <si>
    <t>919008788741</t>
  </si>
  <si>
    <t>918884119257</t>
  </si>
  <si>
    <t>919839447821</t>
  </si>
  <si>
    <t>919767127790</t>
  </si>
  <si>
    <t>919361854254</t>
  </si>
  <si>
    <t>918888970505</t>
  </si>
  <si>
    <t>918376016265</t>
  </si>
  <si>
    <t>919653459393</t>
  </si>
  <si>
    <t>918179332254</t>
  </si>
  <si>
    <t>919966870880</t>
  </si>
  <si>
    <t>919312257609</t>
  </si>
  <si>
    <t>919550986643</t>
  </si>
  <si>
    <t>919598000325</t>
  </si>
  <si>
    <t>919010764267</t>
  </si>
  <si>
    <t>919971418484</t>
  </si>
  <si>
    <t>918171730195</t>
  </si>
  <si>
    <t>919491235499</t>
  </si>
  <si>
    <t>919843467049</t>
  </si>
  <si>
    <t>919540040094</t>
  </si>
  <si>
    <t>919647064379</t>
  </si>
  <si>
    <t>919497257981</t>
  </si>
  <si>
    <t>919737730888</t>
  </si>
  <si>
    <t>917230893681</t>
  </si>
  <si>
    <t>918004625304</t>
  </si>
  <si>
    <t>919066531889</t>
  </si>
  <si>
    <t>919825965409</t>
  </si>
  <si>
    <t>917014869264</t>
  </si>
  <si>
    <t>919993340299</t>
  </si>
  <si>
    <t>919944025405</t>
  </si>
  <si>
    <t>919989913184</t>
  </si>
  <si>
    <t>919328451730</t>
  </si>
  <si>
    <t>919460681637</t>
  </si>
  <si>
    <t>917909032652</t>
  </si>
  <si>
    <t>918220943667</t>
  </si>
  <si>
    <t>919723444381</t>
  </si>
  <si>
    <t>919710761766</t>
  </si>
  <si>
    <t>918795055222</t>
  </si>
  <si>
    <t>917779959064</t>
  </si>
  <si>
    <t>919840041486</t>
  </si>
  <si>
    <t>919573554943</t>
  </si>
  <si>
    <t>919847870185</t>
  </si>
  <si>
    <t>918401202329</t>
  </si>
  <si>
    <t>918427207036</t>
  </si>
  <si>
    <t>917466900453</t>
  </si>
  <si>
    <t>919861015355</t>
  </si>
  <si>
    <t>919043329823</t>
  </si>
  <si>
    <t>919977116687</t>
  </si>
  <si>
    <t>918217227998</t>
  </si>
  <si>
    <t>919834851773</t>
  </si>
  <si>
    <t>919867708786</t>
  </si>
  <si>
    <t>917532950944</t>
  </si>
  <si>
    <t>919884999310</t>
  </si>
  <si>
    <t>919901519151</t>
  </si>
  <si>
    <t>919443836813</t>
  </si>
  <si>
    <t>918006600730</t>
  </si>
  <si>
    <t>919360021697</t>
  </si>
  <si>
    <t>919916254382</t>
  </si>
  <si>
    <t>919750433436</t>
  </si>
  <si>
    <t>918801179002</t>
  </si>
  <si>
    <t>918176995734</t>
  </si>
  <si>
    <t>917676510740</t>
  </si>
  <si>
    <t>919568634164</t>
  </si>
  <si>
    <t>919879797978</t>
  </si>
  <si>
    <t>919501968424</t>
  </si>
  <si>
    <t>916299689607</t>
  </si>
  <si>
    <t>917351817411</t>
  </si>
  <si>
    <t>918318523278</t>
  </si>
  <si>
    <t>919825557692</t>
  </si>
  <si>
    <t>919416021486</t>
  </si>
  <si>
    <t>918562027092</t>
  </si>
  <si>
    <t>918460621457</t>
  </si>
  <si>
    <t>919700340133</t>
  </si>
  <si>
    <t>919878970619</t>
  </si>
  <si>
    <t>919821040781</t>
  </si>
  <si>
    <t>919996056374</t>
  </si>
  <si>
    <t>918341588580</t>
  </si>
  <si>
    <t>919916169777</t>
  </si>
  <si>
    <t>919940804550</t>
  </si>
  <si>
    <t>919403439634</t>
  </si>
  <si>
    <t>919997345730</t>
  </si>
  <si>
    <t>918708658151</t>
  </si>
  <si>
    <t>918668372506</t>
  </si>
  <si>
    <t>917990665694</t>
  </si>
  <si>
    <t>919728202709</t>
  </si>
  <si>
    <t>919361624426</t>
  </si>
  <si>
    <t>919990515186</t>
  </si>
  <si>
    <t>919949593860</t>
  </si>
  <si>
    <t>919450140498</t>
  </si>
  <si>
    <t>919025131247</t>
  </si>
  <si>
    <t>918087433833</t>
  </si>
  <si>
    <t>917676233659</t>
  </si>
  <si>
    <t>919898474325</t>
  </si>
  <si>
    <t>919967641462</t>
  </si>
  <si>
    <t>919977648523</t>
  </si>
  <si>
    <t>919193967295</t>
  </si>
  <si>
    <t>917010577030</t>
  </si>
  <si>
    <t>919148648438</t>
  </si>
  <si>
    <t>919985002123</t>
  </si>
  <si>
    <t>918887852384</t>
  </si>
  <si>
    <t>919229240600</t>
  </si>
  <si>
    <t>919177929819</t>
  </si>
  <si>
    <t>918220665010</t>
  </si>
  <si>
    <t>919603096037</t>
  </si>
  <si>
    <t>918146753705</t>
  </si>
  <si>
    <t>919952707046</t>
  </si>
  <si>
    <t>918317544561</t>
  </si>
  <si>
    <t>919323888898</t>
  </si>
  <si>
    <t>917702489239</t>
  </si>
  <si>
    <t>919146711949</t>
  </si>
  <si>
    <t>919481168984</t>
  </si>
  <si>
    <t>919810337306</t>
  </si>
  <si>
    <t>919441502731</t>
  </si>
  <si>
    <t>919417258538</t>
  </si>
  <si>
    <t>919207058015</t>
  </si>
  <si>
    <t>919417328848</t>
  </si>
  <si>
    <t>919716535135</t>
  </si>
  <si>
    <t>919307805763</t>
  </si>
  <si>
    <t>919092985210</t>
  </si>
  <si>
    <t>918317556514</t>
  </si>
  <si>
    <t>917015253993</t>
  </si>
  <si>
    <t>919779039263</t>
  </si>
  <si>
    <t>919672609984</t>
  </si>
  <si>
    <t>917250454545</t>
  </si>
  <si>
    <t>919611236785</t>
  </si>
  <si>
    <t>919741624088</t>
  </si>
  <si>
    <t>919350188376</t>
  </si>
  <si>
    <t>918790373890</t>
  </si>
  <si>
    <t>918169498273</t>
  </si>
  <si>
    <t>919319142165</t>
  </si>
  <si>
    <t>919304001653</t>
  </si>
  <si>
    <t>918858540893</t>
  </si>
  <si>
    <t>917466800011</t>
  </si>
  <si>
    <t>917042359980</t>
  </si>
  <si>
    <t>919228410194</t>
  </si>
  <si>
    <t>917728911815</t>
  </si>
  <si>
    <t>919544388952</t>
  </si>
  <si>
    <t>919767472131</t>
  </si>
  <si>
    <t>919448118689</t>
  </si>
  <si>
    <t>919472978892</t>
  </si>
  <si>
    <t>919704287197</t>
  </si>
  <si>
    <t>919444149241</t>
  </si>
  <si>
    <t>919911800446</t>
  </si>
  <si>
    <t>918651097610</t>
  </si>
  <si>
    <t>919011075234</t>
  </si>
  <si>
    <t>919931088985</t>
  </si>
  <si>
    <t>919576498735</t>
  </si>
  <si>
    <t>919899679156</t>
  </si>
  <si>
    <t>917530802077</t>
  </si>
  <si>
    <t>919493962982</t>
  </si>
  <si>
    <t>919886115117</t>
  </si>
  <si>
    <t>917837769001</t>
  </si>
  <si>
    <t>919739651121</t>
  </si>
  <si>
    <t>918421140157</t>
  </si>
  <si>
    <t>919938450795</t>
  </si>
  <si>
    <t>917986358770</t>
  </si>
  <si>
    <t>919743711462</t>
  </si>
  <si>
    <t>919881033377</t>
  </si>
  <si>
    <t>919105131327</t>
  </si>
  <si>
    <t>919663650044</t>
  </si>
  <si>
    <t>917799668865</t>
  </si>
  <si>
    <t>919764940446</t>
  </si>
  <si>
    <t>919323303235</t>
  </si>
  <si>
    <t>919615499996</t>
  </si>
  <si>
    <t>919004800683</t>
  </si>
  <si>
    <t>919657689973</t>
  </si>
  <si>
    <t>918820815236</t>
  </si>
  <si>
    <t>919939928709</t>
  </si>
  <si>
    <t>919639906339</t>
  </si>
  <si>
    <t>919243101552</t>
  </si>
  <si>
    <t>919744541056</t>
  </si>
  <si>
    <t>917715056463</t>
  </si>
  <si>
    <t>919502474839</t>
  </si>
  <si>
    <t>919211626035</t>
  </si>
  <si>
    <t>916266590887</t>
  </si>
  <si>
    <t>919879654195</t>
  </si>
  <si>
    <t>917679791173</t>
  </si>
  <si>
    <t>919964330646</t>
  </si>
  <si>
    <t>919025330476</t>
  </si>
  <si>
    <t>919849837289</t>
  </si>
  <si>
    <t>919449550199</t>
  </si>
  <si>
    <t>918290371786</t>
  </si>
  <si>
    <t>919348302262</t>
  </si>
  <si>
    <t>917698822500</t>
  </si>
  <si>
    <t>918800334347</t>
  </si>
  <si>
    <t>919079286550</t>
  </si>
  <si>
    <t>919945578637</t>
  </si>
  <si>
    <t>919970155313</t>
  </si>
  <si>
    <t>919780733344</t>
  </si>
  <si>
    <t>919643610375</t>
  </si>
  <si>
    <t>919348885798</t>
  </si>
  <si>
    <t>918367847642</t>
  </si>
  <si>
    <t>918596973727</t>
  </si>
  <si>
    <t>919538156766</t>
  </si>
  <si>
    <t>919008028809</t>
  </si>
  <si>
    <t>919999148846</t>
  </si>
  <si>
    <t>917568216597</t>
  </si>
  <si>
    <t>918892843739</t>
  </si>
  <si>
    <t>917871457550</t>
  </si>
  <si>
    <t>919909777871</t>
  </si>
  <si>
    <t>919406541048</t>
  </si>
  <si>
    <t>917007556211</t>
  </si>
  <si>
    <t>918099584567</t>
  </si>
  <si>
    <t>919411776801</t>
  </si>
  <si>
    <t>919817211344</t>
  </si>
  <si>
    <t>918468956463</t>
  </si>
  <si>
    <t>919448962577</t>
  </si>
  <si>
    <t>918469943146</t>
  </si>
  <si>
    <t>919994424252</t>
  </si>
  <si>
    <t>919382878248</t>
  </si>
  <si>
    <t>919659260449</t>
  </si>
  <si>
    <t>919867644776</t>
  </si>
  <si>
    <t>919849499999</t>
  </si>
  <si>
    <t>919744725377</t>
  </si>
  <si>
    <t>919962140469</t>
  </si>
  <si>
    <t>917873246281</t>
  </si>
  <si>
    <t>919830151056</t>
  </si>
  <si>
    <t>919727932876</t>
  </si>
  <si>
    <t>919676562619</t>
  </si>
  <si>
    <t>918851969452</t>
  </si>
  <si>
    <t>918587867865</t>
  </si>
  <si>
    <t>919737196541</t>
  </si>
  <si>
    <t>919623484700</t>
  </si>
  <si>
    <t>919745322472</t>
  </si>
  <si>
    <t>917620406878</t>
  </si>
  <si>
    <t>919739363027</t>
  </si>
  <si>
    <t>919619229397</t>
  </si>
  <si>
    <t>919811734392</t>
  </si>
  <si>
    <t>918547545621</t>
  </si>
  <si>
    <t>919637917186</t>
  </si>
  <si>
    <t>919024502932</t>
  </si>
  <si>
    <t>919550295873</t>
  </si>
  <si>
    <t>919389098902</t>
  </si>
  <si>
    <t>918953257110</t>
  </si>
  <si>
    <t>919467918698</t>
  </si>
  <si>
    <t>919118135095</t>
  </si>
  <si>
    <t>919633787264</t>
  </si>
  <si>
    <t>918888858448</t>
  </si>
  <si>
    <t>919949995477</t>
  </si>
  <si>
    <t>919043999326</t>
  </si>
  <si>
    <t>917996188098</t>
  </si>
  <si>
    <t>917998109816</t>
  </si>
  <si>
    <t>919322044609</t>
  </si>
  <si>
    <t>919726993899</t>
  </si>
  <si>
    <t>918552094313</t>
  </si>
  <si>
    <t>919327354330</t>
  </si>
  <si>
    <t>916303372659</t>
  </si>
  <si>
    <t>916369224553</t>
  </si>
  <si>
    <t>919971679413</t>
  </si>
  <si>
    <t>918460149566</t>
  </si>
  <si>
    <t>919773946801</t>
  </si>
  <si>
    <t>919879458348</t>
  </si>
  <si>
    <t>918787241657</t>
  </si>
  <si>
    <t>917789900899</t>
  </si>
  <si>
    <t>919823401732</t>
  </si>
  <si>
    <t>918896010315</t>
  </si>
  <si>
    <t>919012619848</t>
  </si>
  <si>
    <t>917019097387</t>
  </si>
  <si>
    <t>919909222388</t>
  </si>
  <si>
    <t>916000493353</t>
  </si>
  <si>
    <t>917903510851</t>
  </si>
  <si>
    <t>919562342802</t>
  </si>
  <si>
    <t>919588045517</t>
  </si>
  <si>
    <t>918722216262</t>
  </si>
  <si>
    <t>919655627440</t>
  </si>
  <si>
    <t>918977912337</t>
  </si>
  <si>
    <t>917305292453</t>
  </si>
  <si>
    <t>919887803242</t>
  </si>
  <si>
    <t>919565585745</t>
  </si>
  <si>
    <t>919761336601</t>
  </si>
  <si>
    <t>919011135188</t>
  </si>
  <si>
    <t>917304140071</t>
  </si>
  <si>
    <t>917411594915</t>
  </si>
  <si>
    <t>917505110127</t>
  </si>
  <si>
    <t>919769768224</t>
  </si>
  <si>
    <t>919413978745</t>
  </si>
  <si>
    <t>917998185929</t>
  </si>
  <si>
    <t>919482107592</t>
  </si>
  <si>
    <t>919846812919</t>
  </si>
  <si>
    <t>917092555017</t>
  </si>
  <si>
    <t>919937176956</t>
  </si>
  <si>
    <t>918585921427</t>
  </si>
  <si>
    <t>919756718264</t>
  </si>
  <si>
    <t>918754877617</t>
  </si>
  <si>
    <t>918850090547</t>
  </si>
  <si>
    <t>919425726448</t>
  </si>
  <si>
    <t>918056241121</t>
  </si>
  <si>
    <t>919131543358</t>
  </si>
  <si>
    <t>919970049613</t>
  </si>
  <si>
    <t>919868779985</t>
  </si>
  <si>
    <t>919701247787</t>
  </si>
  <si>
    <t>919171927778</t>
  </si>
  <si>
    <t>918309062604</t>
  </si>
  <si>
    <t>919567383711</t>
  </si>
  <si>
    <t>919368930967</t>
  </si>
  <si>
    <t>917426877426</t>
  </si>
  <si>
    <t>917985190562</t>
  </si>
  <si>
    <t>917721913973</t>
  </si>
  <si>
    <t>919860751751</t>
  </si>
  <si>
    <t>918077038734</t>
  </si>
  <si>
    <t>919999694438</t>
  </si>
  <si>
    <t>919824465375</t>
  </si>
  <si>
    <t>918425847290</t>
  </si>
  <si>
    <t>919607883048</t>
  </si>
  <si>
    <t>918449997870</t>
  </si>
  <si>
    <t>919314424111</t>
  </si>
  <si>
    <t>919899366511</t>
  </si>
  <si>
    <t>919822232786</t>
  </si>
  <si>
    <t>919140888967</t>
  </si>
  <si>
    <t>919867842220</t>
  </si>
  <si>
    <t>918708163510</t>
  </si>
  <si>
    <t>919894531413</t>
  </si>
  <si>
    <t>917619767676</t>
  </si>
  <si>
    <t>919999908613</t>
  </si>
  <si>
    <t>919446728254</t>
  </si>
  <si>
    <t>919666550676</t>
  </si>
  <si>
    <t>919844582829</t>
  </si>
  <si>
    <t>919602382591</t>
  </si>
  <si>
    <t>919669381458</t>
  </si>
  <si>
    <t>917905863307</t>
  </si>
  <si>
    <t>919977007282</t>
  </si>
  <si>
    <t>919741140112</t>
  </si>
  <si>
    <t>919582766606</t>
  </si>
  <si>
    <t>919880003250</t>
  </si>
  <si>
    <t>919570615383</t>
  </si>
  <si>
    <t>919337973503</t>
  </si>
  <si>
    <t>919780528938</t>
  </si>
  <si>
    <t>919314931367</t>
  </si>
  <si>
    <t>918867097863</t>
  </si>
  <si>
    <t>917584848404</t>
  </si>
  <si>
    <t>918296174197</t>
  </si>
  <si>
    <t>918220553654</t>
  </si>
  <si>
    <t>918643091250</t>
  </si>
  <si>
    <t>919368677771</t>
  </si>
  <si>
    <t>918143246797</t>
  </si>
  <si>
    <t>919993615019</t>
  </si>
  <si>
    <t>919448084924</t>
  </si>
  <si>
    <t>918427997984</t>
  </si>
  <si>
    <t>919425242228</t>
  </si>
  <si>
    <t>916300703308</t>
  </si>
  <si>
    <t>919986366284</t>
  </si>
  <si>
    <t>917387509165</t>
  </si>
  <si>
    <t>919981246411</t>
  </si>
  <si>
    <t>919826815663</t>
  </si>
  <si>
    <t>918080204170</t>
  </si>
  <si>
    <t>919492066611</t>
  </si>
  <si>
    <t>919972143872</t>
  </si>
  <si>
    <t>919930851929</t>
  </si>
  <si>
    <t>919521628810</t>
  </si>
  <si>
    <t>919611582885</t>
  </si>
  <si>
    <t>917206570043</t>
  </si>
  <si>
    <t>917405067918</t>
  </si>
  <si>
    <t>919411981524</t>
  </si>
  <si>
    <t>919980795484</t>
  </si>
  <si>
    <t>919849239441</t>
  </si>
  <si>
    <t>919951820263</t>
  </si>
  <si>
    <t>917702569911</t>
  </si>
  <si>
    <t>916388365390</t>
  </si>
  <si>
    <t>919901236386</t>
  </si>
  <si>
    <t>919887275435</t>
  </si>
  <si>
    <t>919708226688</t>
  </si>
  <si>
    <t>917668978399</t>
  </si>
  <si>
    <t>918722486336</t>
  </si>
  <si>
    <t>919740796823</t>
  </si>
  <si>
    <t>918950435643</t>
  </si>
  <si>
    <t>919829258181</t>
  </si>
  <si>
    <t>919299507107</t>
  </si>
  <si>
    <t>918910719095</t>
  </si>
  <si>
    <t>919093240882</t>
  </si>
  <si>
    <t>918796060259</t>
  </si>
  <si>
    <t>919655759484</t>
  </si>
  <si>
    <t>919738339743</t>
  </si>
  <si>
    <t>918984131320</t>
  </si>
  <si>
    <t>919900594988</t>
  </si>
  <si>
    <t>919890881610</t>
  </si>
  <si>
    <t>919440232652</t>
  </si>
  <si>
    <t>919756662537</t>
  </si>
  <si>
    <t>919600702628</t>
  </si>
  <si>
    <t>919548444523</t>
  </si>
  <si>
    <t>918825641975</t>
  </si>
  <si>
    <t>917013876553</t>
  </si>
  <si>
    <t>919775025520</t>
  </si>
  <si>
    <t>917307086007</t>
  </si>
  <si>
    <t>917036045748</t>
  </si>
  <si>
    <t>919320443636</t>
  </si>
  <si>
    <t>919934346942</t>
  </si>
  <si>
    <t>916394290441</t>
  </si>
  <si>
    <t>919944403847</t>
  </si>
  <si>
    <t>919759642165</t>
  </si>
  <si>
    <t>918016930942</t>
  </si>
  <si>
    <t>919428112818</t>
  </si>
  <si>
    <t>919060039282</t>
  </si>
  <si>
    <t>919998177272</t>
  </si>
  <si>
    <t>919014859224</t>
  </si>
  <si>
    <t>919048898017</t>
  </si>
  <si>
    <t>919867300952</t>
  </si>
  <si>
    <t>919608471889</t>
  </si>
  <si>
    <t>918087034457</t>
  </si>
  <si>
    <t>919882587011</t>
  </si>
  <si>
    <t>918850408295</t>
  </si>
  <si>
    <t>919399941155</t>
  </si>
  <si>
    <t>917838508030</t>
  </si>
  <si>
    <t>919415158097</t>
  </si>
  <si>
    <t>919324475350</t>
  </si>
  <si>
    <t>918075014911</t>
  </si>
  <si>
    <t>919994396305</t>
  </si>
  <si>
    <t>919224274092</t>
  </si>
  <si>
    <t>919842451502</t>
  </si>
  <si>
    <t>919902066281</t>
  </si>
  <si>
    <t>919611911609</t>
  </si>
  <si>
    <t>919326537510</t>
  </si>
  <si>
    <t>917860867467</t>
  </si>
  <si>
    <t>918221066280</t>
  </si>
  <si>
    <t>919786546746</t>
  </si>
  <si>
    <t>918123596805</t>
  </si>
  <si>
    <t>919763046106</t>
  </si>
  <si>
    <t>919392847722</t>
  </si>
  <si>
    <t>917070792564</t>
  </si>
  <si>
    <t>919786898608</t>
  </si>
  <si>
    <t>916360413816</t>
  </si>
  <si>
    <t>919742511377</t>
  </si>
  <si>
    <t>917897954097</t>
  </si>
  <si>
    <t>919491627691</t>
  </si>
  <si>
    <t>919877675657</t>
  </si>
  <si>
    <t>919811662714</t>
  </si>
  <si>
    <t>919884262757</t>
  </si>
  <si>
    <t>919016639516</t>
  </si>
  <si>
    <t>919034999453</t>
  </si>
  <si>
    <t>918264440848</t>
  </si>
  <si>
    <t>919911633476</t>
  </si>
  <si>
    <t>919900344588</t>
  </si>
  <si>
    <t>919895789224</t>
  </si>
  <si>
    <t>917027601630</t>
  </si>
  <si>
    <t>919265740804</t>
  </si>
  <si>
    <t>919623677407</t>
  </si>
  <si>
    <t>919715133381</t>
  </si>
  <si>
    <t>919348362961</t>
  </si>
  <si>
    <t>919440803956</t>
  </si>
  <si>
    <t>919467370665</t>
  </si>
  <si>
    <t>918394002424</t>
  </si>
  <si>
    <t>918965097787</t>
  </si>
  <si>
    <t>917207259627</t>
  </si>
  <si>
    <t>917021573197</t>
  </si>
  <si>
    <t>918754929368</t>
  </si>
  <si>
    <t>919824201056</t>
  </si>
  <si>
    <t>918630747574</t>
  </si>
  <si>
    <t>918802326532</t>
  </si>
  <si>
    <t>919975760849</t>
  </si>
  <si>
    <t>919721575705</t>
  </si>
  <si>
    <t>919770832008</t>
  </si>
  <si>
    <t>919616555516</t>
  </si>
  <si>
    <t>919894337300</t>
  </si>
  <si>
    <t>918561035905</t>
  </si>
  <si>
    <t>919353632927</t>
  </si>
  <si>
    <t>918724872921</t>
  </si>
  <si>
    <t>919745902480</t>
  </si>
  <si>
    <t>919876780048</t>
  </si>
  <si>
    <t>919585466232</t>
  </si>
  <si>
    <t>919810692503</t>
  </si>
  <si>
    <t>919914101466</t>
  </si>
  <si>
    <t>919137490985</t>
  </si>
  <si>
    <t>917448623649</t>
  </si>
  <si>
    <t>919619966718</t>
  </si>
  <si>
    <t>917040670002</t>
  </si>
  <si>
    <t>919850637267</t>
  </si>
  <si>
    <t>918108822167</t>
  </si>
  <si>
    <t>919228770548</t>
  </si>
  <si>
    <t>919924481246</t>
  </si>
  <si>
    <t>918764336997</t>
  </si>
  <si>
    <t>919824778042</t>
  </si>
  <si>
    <t>919444484324</t>
  </si>
  <si>
    <t>919849464111</t>
  </si>
  <si>
    <t>917728077153</t>
  </si>
  <si>
    <t>919686493395</t>
  </si>
  <si>
    <t>919441935195</t>
  </si>
  <si>
    <t>917001779685</t>
  </si>
  <si>
    <t>918866616263</t>
  </si>
  <si>
    <t>919199220400</t>
  </si>
  <si>
    <t>918789997875</t>
  </si>
  <si>
    <t>917715862429</t>
  </si>
  <si>
    <t>919175459030</t>
  </si>
  <si>
    <t>919099397436</t>
  </si>
  <si>
    <t>918867776508</t>
  </si>
  <si>
    <t>919653345779</t>
  </si>
  <si>
    <t>916206818674</t>
  </si>
  <si>
    <t>918709789867</t>
  </si>
  <si>
    <t>918790543673</t>
  </si>
  <si>
    <t>919846988088</t>
  </si>
  <si>
    <t>919448988746</t>
  </si>
  <si>
    <t>919764898381</t>
  </si>
  <si>
    <t>917507230007</t>
  </si>
  <si>
    <t>919849077751</t>
  </si>
  <si>
    <t>917002679854</t>
  </si>
  <si>
    <t>917877021095</t>
  </si>
  <si>
    <t>919734303183</t>
  </si>
  <si>
    <t>919836065899</t>
  </si>
  <si>
    <t>919987771888</t>
  </si>
  <si>
    <t>918098506894</t>
  </si>
  <si>
    <t>918886781670</t>
  </si>
  <si>
    <t>919051415544</t>
  </si>
  <si>
    <t>917004231606</t>
  </si>
  <si>
    <t>918452899881</t>
  </si>
  <si>
    <t>918968555039</t>
  </si>
  <si>
    <t>919063852027</t>
  </si>
  <si>
    <t>917696552531</t>
  </si>
  <si>
    <t>919029929340</t>
  </si>
  <si>
    <t>917721009777</t>
  </si>
  <si>
    <t>919894906340</t>
  </si>
  <si>
    <t>919123955358</t>
  </si>
  <si>
    <t>917408831153</t>
  </si>
  <si>
    <t>919754116666</t>
  </si>
  <si>
    <t>919370248696</t>
  </si>
  <si>
    <t>919860312633</t>
  </si>
  <si>
    <t>919852934152</t>
  </si>
  <si>
    <t>918761857372</t>
  </si>
  <si>
    <t>919904588800</t>
  </si>
  <si>
    <t>919991967726</t>
  </si>
  <si>
    <t>918053667716</t>
  </si>
  <si>
    <t>919990437763</t>
  </si>
  <si>
    <t>919986713545</t>
  </si>
  <si>
    <t>919401984509</t>
  </si>
  <si>
    <t>919810165698</t>
  </si>
  <si>
    <t>919765081725</t>
  </si>
  <si>
    <t>919337589280</t>
  </si>
  <si>
    <t>919549763806</t>
  </si>
  <si>
    <t>918809333133</t>
  </si>
  <si>
    <t>919322258862</t>
  </si>
  <si>
    <t>919845154459</t>
  </si>
  <si>
    <t>917015569137</t>
  </si>
  <si>
    <t>919830790490</t>
  </si>
  <si>
    <t>919780875147</t>
  </si>
  <si>
    <t>919398642347</t>
  </si>
  <si>
    <t>919777477404</t>
  </si>
  <si>
    <t>919541528187</t>
  </si>
  <si>
    <t>916396905695</t>
  </si>
  <si>
    <t>919546344406</t>
  </si>
  <si>
    <t>919610671767</t>
  </si>
  <si>
    <t>919837088425</t>
  </si>
  <si>
    <t>919051483198</t>
  </si>
  <si>
    <t>918748817017</t>
  </si>
  <si>
    <t>918318412073</t>
  </si>
  <si>
    <t>918800760731</t>
  </si>
  <si>
    <t>918055522295</t>
  </si>
  <si>
    <t>917814054554</t>
  </si>
  <si>
    <t>918522928482</t>
  </si>
  <si>
    <t>919315589856</t>
  </si>
  <si>
    <t>917737864058</t>
  </si>
  <si>
    <t>918008278989</t>
  </si>
  <si>
    <t>918652599880</t>
  </si>
  <si>
    <t>919914965327</t>
  </si>
  <si>
    <t>919880588495</t>
  </si>
  <si>
    <t>918002508483</t>
  </si>
  <si>
    <t>919914810418</t>
  </si>
  <si>
    <t>919440081222</t>
  </si>
  <si>
    <t>919414506509</t>
  </si>
  <si>
    <t>917036463123</t>
  </si>
  <si>
    <t>919840061007</t>
  </si>
  <si>
    <t>917486933184</t>
  </si>
  <si>
    <t>919884062666</t>
  </si>
  <si>
    <t>919362293751</t>
  </si>
  <si>
    <t>917909790200</t>
  </si>
  <si>
    <t>919751214889</t>
  </si>
  <si>
    <t>919934018843</t>
  </si>
  <si>
    <t>919058721313</t>
  </si>
  <si>
    <t>918495014315</t>
  </si>
  <si>
    <t>919105534991</t>
  </si>
  <si>
    <t>919433533491</t>
  </si>
  <si>
    <t>918448317532</t>
  </si>
  <si>
    <t>918197520942</t>
  </si>
  <si>
    <t>918920919956</t>
  </si>
  <si>
    <t>918200717747</t>
  </si>
  <si>
    <t>919885535400</t>
  </si>
  <si>
    <t>919687910350</t>
  </si>
  <si>
    <t>919824733706</t>
  </si>
  <si>
    <t>919709160650</t>
  </si>
  <si>
    <t>919355143643</t>
  </si>
  <si>
    <t>919820169641</t>
  </si>
  <si>
    <t>919623438859</t>
  </si>
  <si>
    <t>919459240496</t>
  </si>
  <si>
    <t>919871729438</t>
  </si>
  <si>
    <t>919441162145</t>
  </si>
  <si>
    <t>917620125934</t>
  </si>
  <si>
    <t>919691856589</t>
  </si>
  <si>
    <t>917667245324</t>
  </si>
  <si>
    <t>919278431978</t>
  </si>
  <si>
    <t>918210290978</t>
  </si>
  <si>
    <t>919764403737</t>
  </si>
  <si>
    <t>919818633332</t>
  </si>
  <si>
    <t>917049249600</t>
  </si>
  <si>
    <t>918707855863</t>
  </si>
  <si>
    <t>916399813940</t>
  </si>
  <si>
    <t>917043626603</t>
  </si>
  <si>
    <t>917620212133</t>
  </si>
  <si>
    <t>919476261888</t>
  </si>
  <si>
    <t>919391894652</t>
  </si>
  <si>
    <t>919999444355</t>
  </si>
  <si>
    <t>919454129920</t>
  </si>
  <si>
    <t>918923374404</t>
  </si>
  <si>
    <t>916284568110</t>
  </si>
  <si>
    <t>918001600299</t>
  </si>
  <si>
    <t>918433939758</t>
  </si>
  <si>
    <t>919634677900</t>
  </si>
  <si>
    <t>917997846674</t>
  </si>
  <si>
    <t>919833505066</t>
  </si>
  <si>
    <t>919768888450</t>
  </si>
  <si>
    <t>919830011018</t>
  </si>
  <si>
    <t>919424965340</t>
  </si>
  <si>
    <t>918840535097</t>
  </si>
  <si>
    <t>919008629771</t>
  </si>
  <si>
    <t>919902755385</t>
  </si>
  <si>
    <t>919904740505</t>
  </si>
  <si>
    <t>919050726038</t>
  </si>
  <si>
    <t>918607455015</t>
  </si>
  <si>
    <t>918116600110</t>
  </si>
  <si>
    <t>918867749957</t>
  </si>
  <si>
    <t>919672001900</t>
  </si>
  <si>
    <t>919600529061</t>
  </si>
  <si>
    <t>917757047078</t>
  </si>
  <si>
    <t>919686077066</t>
  </si>
  <si>
    <t>919981198124</t>
  </si>
  <si>
    <t>918111902447</t>
  </si>
  <si>
    <t>918816835998</t>
  </si>
  <si>
    <t>919822406184</t>
  </si>
  <si>
    <t>919823125119</t>
  </si>
  <si>
    <t>919693741370</t>
  </si>
  <si>
    <t>919998854544</t>
  </si>
  <si>
    <t>917997400595</t>
  </si>
  <si>
    <t>919888183184</t>
  </si>
  <si>
    <t>916380314165</t>
  </si>
  <si>
    <t>919845084700</t>
  </si>
  <si>
    <t>919618660937</t>
  </si>
  <si>
    <t>919979854767</t>
  </si>
  <si>
    <t>919668625868</t>
  </si>
  <si>
    <t>916206265033</t>
  </si>
  <si>
    <t>919579536359</t>
  </si>
  <si>
    <t>919793036228</t>
  </si>
  <si>
    <t>919443388870</t>
  </si>
  <si>
    <t>918308311433</t>
  </si>
  <si>
    <t>919986060175</t>
  </si>
  <si>
    <t>917674041858</t>
  </si>
  <si>
    <t>918544527365</t>
  </si>
  <si>
    <t>919870115260</t>
  </si>
  <si>
    <t>919864973915</t>
  </si>
  <si>
    <t>919883851700</t>
  </si>
  <si>
    <t>919745855169</t>
  </si>
  <si>
    <t>919957790877</t>
  </si>
  <si>
    <t>917900058444</t>
  </si>
  <si>
    <t>919917775420</t>
  </si>
  <si>
    <t>919632680980</t>
  </si>
  <si>
    <t>919965452958</t>
  </si>
  <si>
    <t>919140716434</t>
  </si>
  <si>
    <t>917909085428</t>
  </si>
  <si>
    <t>919358209289</t>
  </si>
  <si>
    <t>919908956345</t>
  </si>
  <si>
    <t>919024360866</t>
  </si>
  <si>
    <t>919662359356</t>
  </si>
  <si>
    <t>917027889051</t>
  </si>
  <si>
    <t>919798289807</t>
  </si>
  <si>
    <t>919267958187</t>
  </si>
  <si>
    <t>919435086300</t>
  </si>
  <si>
    <t>917860234774</t>
  </si>
  <si>
    <t>919950594771</t>
  </si>
  <si>
    <t>919207217712</t>
  </si>
  <si>
    <t>919719726177</t>
  </si>
  <si>
    <t>919749617185</t>
  </si>
  <si>
    <t>919769157477</t>
  </si>
  <si>
    <t>919092448091</t>
  </si>
  <si>
    <t>917724865550</t>
  </si>
  <si>
    <t>919890083909</t>
  </si>
  <si>
    <t>918826627903</t>
  </si>
  <si>
    <t>917073349197</t>
  </si>
  <si>
    <t>918848128299</t>
  </si>
  <si>
    <t>916901371360</t>
  </si>
  <si>
    <t>919972773377</t>
  </si>
  <si>
    <t>919673288189</t>
  </si>
  <si>
    <t>919211700100</t>
  </si>
  <si>
    <t>917217699594</t>
  </si>
  <si>
    <t>918553391407</t>
  </si>
  <si>
    <t>919867055067</t>
  </si>
  <si>
    <t>917764037726</t>
  </si>
  <si>
    <t>919313806470</t>
  </si>
  <si>
    <t>917698101837</t>
  </si>
  <si>
    <t>919594018398</t>
  </si>
  <si>
    <t>918010051769</t>
  </si>
  <si>
    <t>919560468545</t>
  </si>
  <si>
    <t>916392571512</t>
  </si>
  <si>
    <t>918586957134</t>
  </si>
  <si>
    <t>919850501102</t>
  </si>
  <si>
    <t>919447699027</t>
  </si>
  <si>
    <t>917708917103</t>
  </si>
  <si>
    <t>919677728871</t>
  </si>
  <si>
    <t>919964064891</t>
  </si>
  <si>
    <t>919422544554</t>
  </si>
  <si>
    <t>918249944848</t>
  </si>
  <si>
    <t>919415427457</t>
  </si>
  <si>
    <t>918699681996</t>
  </si>
  <si>
    <t>919452453225</t>
  </si>
  <si>
    <t>918554856536</t>
  </si>
  <si>
    <t>918742975265</t>
  </si>
  <si>
    <t>919447626047</t>
  </si>
  <si>
    <t>917708559394</t>
  </si>
  <si>
    <t>919108257743</t>
  </si>
  <si>
    <t>919033301110</t>
  </si>
  <si>
    <t>919728579651</t>
  </si>
  <si>
    <t>917499301368</t>
  </si>
  <si>
    <t>919915264465</t>
  </si>
  <si>
    <t>919403465158</t>
  </si>
  <si>
    <t>918861420061</t>
  </si>
  <si>
    <t>918160134532</t>
  </si>
  <si>
    <t>919924574310</t>
  </si>
  <si>
    <t>919437267332</t>
  </si>
  <si>
    <t>919777892745</t>
  </si>
  <si>
    <t>919764634817</t>
  </si>
  <si>
    <t>919986494999</t>
  </si>
  <si>
    <t>919082577750</t>
  </si>
  <si>
    <t>918941820825</t>
  </si>
  <si>
    <t>919825618187</t>
  </si>
  <si>
    <t>917906031760</t>
  </si>
  <si>
    <t>917668483989</t>
  </si>
  <si>
    <t>917796394426</t>
  </si>
  <si>
    <t>919850071234</t>
  </si>
  <si>
    <t>919363126374</t>
  </si>
  <si>
    <t>917091090170</t>
  </si>
  <si>
    <t>917044773360</t>
  </si>
  <si>
    <t>919912544110</t>
  </si>
  <si>
    <t>918122537755</t>
  </si>
  <si>
    <t>917989636480</t>
  </si>
  <si>
    <t>919444901973</t>
  </si>
  <si>
    <t>919801777449</t>
  </si>
  <si>
    <t>917899223391</t>
  </si>
  <si>
    <t>917509055951</t>
  </si>
  <si>
    <t>919456000367</t>
  </si>
  <si>
    <t>917982496198</t>
  </si>
  <si>
    <t>917228094231</t>
  </si>
  <si>
    <t>919022480881</t>
  </si>
  <si>
    <t>916380843686</t>
  </si>
  <si>
    <t>918793146625</t>
  </si>
  <si>
    <t>917399606645</t>
  </si>
  <si>
    <t>919949077497</t>
  </si>
  <si>
    <t>919981123645</t>
  </si>
  <si>
    <t>919982819190</t>
  </si>
  <si>
    <t>917904460101</t>
  </si>
  <si>
    <t>917015900048</t>
  </si>
  <si>
    <t>918650719321</t>
  </si>
  <si>
    <t>918491960660</t>
  </si>
  <si>
    <t>918731026567</t>
  </si>
  <si>
    <t>919876779962</t>
  </si>
  <si>
    <t>917973239894</t>
  </si>
  <si>
    <t>919982166347</t>
  </si>
  <si>
    <t>919415003807</t>
  </si>
  <si>
    <t>919408600088</t>
  </si>
  <si>
    <t>919758596110</t>
  </si>
  <si>
    <t>918743023554</t>
  </si>
  <si>
    <t>919909150242</t>
  </si>
  <si>
    <t>919102393958</t>
  </si>
  <si>
    <t>919850469999</t>
  </si>
  <si>
    <t>919467084460</t>
  </si>
  <si>
    <t>919602887354</t>
  </si>
  <si>
    <t>918800091866</t>
  </si>
  <si>
    <t>919927939023</t>
  </si>
  <si>
    <t>918171905256</t>
  </si>
  <si>
    <t>919705559999</t>
  </si>
  <si>
    <t>919500843046</t>
  </si>
  <si>
    <t>919461766321</t>
  </si>
  <si>
    <t>919815563532</t>
  </si>
  <si>
    <t>918817475716</t>
  </si>
  <si>
    <t>919234820944</t>
  </si>
  <si>
    <t>919606892994</t>
  </si>
  <si>
    <t>917980920696</t>
  </si>
  <si>
    <t>917337278280</t>
  </si>
  <si>
    <t>918543089689</t>
  </si>
  <si>
    <t>918519945146</t>
  </si>
  <si>
    <t>919999342221</t>
  </si>
  <si>
    <t>919591226788</t>
  </si>
  <si>
    <t>919019852803</t>
  </si>
  <si>
    <t>917881145283</t>
  </si>
  <si>
    <t>919981419281</t>
  </si>
  <si>
    <t>919044413869</t>
  </si>
  <si>
    <t>919537463818</t>
  </si>
  <si>
    <t>919448131662</t>
  </si>
  <si>
    <t>919605287743</t>
  </si>
  <si>
    <t>919360599962</t>
  </si>
  <si>
    <t>919555729996</t>
  </si>
  <si>
    <t>919352917144</t>
  </si>
  <si>
    <t>917631955824</t>
  </si>
  <si>
    <t>917046450446</t>
  </si>
  <si>
    <t>918003155500</t>
  </si>
  <si>
    <t>918903963034</t>
  </si>
  <si>
    <t>917200450000</t>
  </si>
  <si>
    <t>919887188473</t>
  </si>
  <si>
    <t>917704905850</t>
  </si>
  <si>
    <t>919879140844</t>
  </si>
  <si>
    <t>919969657542</t>
  </si>
  <si>
    <t>916261414226</t>
  </si>
  <si>
    <t>918759352476</t>
  </si>
  <si>
    <t>919964801058</t>
  </si>
  <si>
    <t>919643552246</t>
  </si>
  <si>
    <t>919702524979</t>
  </si>
  <si>
    <t>919988994814</t>
  </si>
  <si>
    <t>918697539305</t>
  </si>
  <si>
    <t>919609282574</t>
  </si>
  <si>
    <t>919538039275</t>
  </si>
  <si>
    <t>919500179845</t>
  </si>
  <si>
    <t>917978014749</t>
  </si>
  <si>
    <t>919821331997</t>
  </si>
  <si>
    <t>918017597120</t>
  </si>
  <si>
    <t>919890524357</t>
  </si>
  <si>
    <t>919619900444</t>
  </si>
  <si>
    <t>917780878255</t>
  </si>
  <si>
    <t>919972977142</t>
  </si>
  <si>
    <t>919811871219</t>
  </si>
  <si>
    <t>919826292275</t>
  </si>
  <si>
    <t>919810806368</t>
  </si>
  <si>
    <t>919501833823</t>
  </si>
  <si>
    <t>917902722270</t>
  </si>
  <si>
    <t>919921098632</t>
  </si>
  <si>
    <t>918655017209</t>
  </si>
  <si>
    <t>919840077314</t>
  </si>
  <si>
    <t>918125511199</t>
  </si>
  <si>
    <t>918106756333</t>
  </si>
  <si>
    <t>919166993358</t>
  </si>
  <si>
    <t>919706776603</t>
  </si>
  <si>
    <t>917735862889</t>
  </si>
  <si>
    <t>919448807220</t>
  </si>
  <si>
    <t>917060669134</t>
  </si>
  <si>
    <t>917838638930</t>
  </si>
  <si>
    <t>918955330226</t>
  </si>
  <si>
    <t>918667736928</t>
  </si>
  <si>
    <t>919636001161</t>
  </si>
  <si>
    <t>919769606568</t>
  </si>
  <si>
    <t>919940061445</t>
  </si>
  <si>
    <t>917855919381</t>
  </si>
  <si>
    <t>919938995226</t>
  </si>
  <si>
    <t>919899492205</t>
  </si>
  <si>
    <t>917039658925</t>
  </si>
  <si>
    <t>919937380246</t>
  </si>
  <si>
    <t>919910075515</t>
  </si>
  <si>
    <t>918839362334</t>
  </si>
  <si>
    <t>919026135171</t>
  </si>
  <si>
    <t>916354212883</t>
  </si>
  <si>
    <t>919175746330</t>
  </si>
  <si>
    <t>919468754141</t>
  </si>
  <si>
    <t>917675840669</t>
  </si>
  <si>
    <t>919716724906</t>
  </si>
  <si>
    <t>918619964894</t>
  </si>
  <si>
    <t>919652175957</t>
  </si>
  <si>
    <t>919913356710</t>
  </si>
  <si>
    <t>919623399023</t>
  </si>
  <si>
    <t>918147911442</t>
  </si>
  <si>
    <t>919907271860</t>
  </si>
  <si>
    <t>917905478028</t>
  </si>
  <si>
    <t>919931975210</t>
  </si>
  <si>
    <t>919717902653</t>
  </si>
  <si>
    <t>917768972832</t>
  </si>
  <si>
    <t>917352651040</t>
  </si>
  <si>
    <t>919905761744</t>
  </si>
  <si>
    <t>916302525856</t>
  </si>
  <si>
    <t>918273907665</t>
  </si>
  <si>
    <t>917000421717</t>
  </si>
  <si>
    <t>919677963328</t>
  </si>
  <si>
    <t>918595885994</t>
  </si>
  <si>
    <t>917737345555</t>
  </si>
  <si>
    <t>919096865396</t>
  </si>
  <si>
    <t>919638252488</t>
  </si>
  <si>
    <t>917090318877</t>
  </si>
  <si>
    <t>917797450907</t>
  </si>
  <si>
    <t>919878434536</t>
  </si>
  <si>
    <t>919879430180</t>
  </si>
  <si>
    <t>919960101036</t>
  </si>
  <si>
    <t>919340536474</t>
  </si>
  <si>
    <t>919539582320</t>
  </si>
  <si>
    <t>919123952648</t>
  </si>
  <si>
    <t>919845693169</t>
  </si>
  <si>
    <t>919172116792</t>
  </si>
  <si>
    <t>919937557058</t>
  </si>
  <si>
    <t>919663552210</t>
  </si>
  <si>
    <t>919396858409</t>
  </si>
  <si>
    <t>919433302370</t>
  </si>
  <si>
    <t>918898851481</t>
  </si>
  <si>
    <t>919503052534</t>
  </si>
  <si>
    <t>918961135245</t>
  </si>
  <si>
    <t>917355420716</t>
  </si>
  <si>
    <t>919099045186</t>
  </si>
  <si>
    <t>919566037125</t>
  </si>
  <si>
    <t>919733044392</t>
  </si>
  <si>
    <t>918310475022</t>
  </si>
  <si>
    <t>918965984572</t>
  </si>
  <si>
    <t>918115991812</t>
  </si>
  <si>
    <t>919036653016</t>
  </si>
  <si>
    <t>917328855413</t>
  </si>
  <si>
    <t>919763726528</t>
  </si>
  <si>
    <t>918310941155</t>
  </si>
  <si>
    <t>919535432915</t>
  </si>
  <si>
    <t>918876118949</t>
  </si>
  <si>
    <t>919838725200</t>
  </si>
  <si>
    <t>919628577599</t>
  </si>
  <si>
    <t>919841743334</t>
  </si>
  <si>
    <t>918791583328</t>
  </si>
  <si>
    <t>919438513025</t>
  </si>
  <si>
    <t>919586656739</t>
  </si>
  <si>
    <t>919173910087</t>
  </si>
  <si>
    <t>918005115264</t>
  </si>
  <si>
    <t>919426452725</t>
  </si>
  <si>
    <t>919929372300</t>
  </si>
  <si>
    <t>919493893236</t>
  </si>
  <si>
    <t>919586031603</t>
  </si>
  <si>
    <t>919769808275</t>
  </si>
  <si>
    <t>919938494986</t>
  </si>
  <si>
    <t>918308354999</t>
  </si>
  <si>
    <t>919448133844</t>
  </si>
  <si>
    <t>919896030081</t>
  </si>
  <si>
    <t>919818266562</t>
  </si>
  <si>
    <t>918547586598</t>
  </si>
  <si>
    <t>919157059446</t>
  </si>
  <si>
    <t>918082780085</t>
  </si>
  <si>
    <t>919884949854</t>
  </si>
  <si>
    <t>919810490025</t>
  </si>
  <si>
    <t>919600076769</t>
  </si>
  <si>
    <t>918005365246</t>
  </si>
  <si>
    <t>917299912468</t>
  </si>
  <si>
    <t>919164433035</t>
  </si>
  <si>
    <t>919891780141</t>
  </si>
  <si>
    <t>919811152488</t>
  </si>
  <si>
    <t>919999467660</t>
  </si>
  <si>
    <t>918684887754</t>
  </si>
  <si>
    <t>919826277132</t>
  </si>
  <si>
    <t>918874901234</t>
  </si>
  <si>
    <t>919447578031</t>
  </si>
  <si>
    <t>919165040878</t>
  </si>
  <si>
    <t>919136136875</t>
  </si>
  <si>
    <t>918002717095</t>
  </si>
  <si>
    <t>918788239161</t>
  </si>
  <si>
    <t>916003316944</t>
  </si>
  <si>
    <t>919966623834</t>
  </si>
  <si>
    <t>919696111001</t>
  </si>
  <si>
    <t>919947943571</t>
  </si>
  <si>
    <t>919842513556</t>
  </si>
  <si>
    <t>918778959946</t>
  </si>
  <si>
    <t>919000856765</t>
  </si>
  <si>
    <t>918128080433</t>
  </si>
  <si>
    <t>919879480535</t>
  </si>
  <si>
    <t>919471218418</t>
  </si>
  <si>
    <t>919689292047</t>
  </si>
  <si>
    <t>919860487337</t>
  </si>
  <si>
    <t>919981757540</t>
  </si>
  <si>
    <t>919992170033</t>
  </si>
  <si>
    <t>919541081411</t>
  </si>
  <si>
    <t>919627514755</t>
  </si>
  <si>
    <t>919048125043</t>
  </si>
  <si>
    <t>918697766166</t>
  </si>
  <si>
    <t>919828060265</t>
  </si>
  <si>
    <t>919424769078</t>
  </si>
  <si>
    <t>917348853311</t>
  </si>
  <si>
    <t>919377575535</t>
  </si>
  <si>
    <t>919722752067</t>
  </si>
  <si>
    <t>917384084580</t>
  </si>
  <si>
    <t>919786274477</t>
  </si>
  <si>
    <t>919140823032</t>
  </si>
  <si>
    <t>919619021191</t>
  </si>
  <si>
    <t>918073315997</t>
  </si>
  <si>
    <t>917895838249</t>
  </si>
  <si>
    <t>917704950670</t>
  </si>
  <si>
    <t>919564614574</t>
  </si>
  <si>
    <t>918172042076</t>
  </si>
  <si>
    <t>918406952995</t>
  </si>
  <si>
    <t>917074336504</t>
  </si>
  <si>
    <t>918950194469</t>
  </si>
  <si>
    <t>919903612941</t>
  </si>
  <si>
    <t>918766376303</t>
  </si>
  <si>
    <t>919952793289</t>
  </si>
  <si>
    <t>919865061586</t>
  </si>
  <si>
    <t>918447594854</t>
  </si>
  <si>
    <t>917987412616</t>
  </si>
  <si>
    <t>918946909091</t>
  </si>
  <si>
    <t>919253704445</t>
  </si>
  <si>
    <t>917977566006</t>
  </si>
  <si>
    <t>919880905309</t>
  </si>
  <si>
    <t>919049573134</t>
  </si>
  <si>
    <t>918197597295</t>
  </si>
  <si>
    <t>918888777100</t>
  </si>
  <si>
    <t>919610334557</t>
  </si>
  <si>
    <t>919898041979</t>
  </si>
  <si>
    <t>918268660087</t>
  </si>
  <si>
    <t>919602850988</t>
  </si>
  <si>
    <t>917402368397</t>
  </si>
  <si>
    <t>919986779828</t>
  </si>
  <si>
    <t>917205057803</t>
  </si>
  <si>
    <t>918802746266</t>
  </si>
  <si>
    <t>917983931105</t>
  </si>
  <si>
    <t>919911021475</t>
  </si>
  <si>
    <t>919941445751</t>
  </si>
  <si>
    <t>919334296777</t>
  </si>
  <si>
    <t>919823287040</t>
  </si>
  <si>
    <t>919116734745</t>
  </si>
  <si>
    <t>917417189577</t>
  </si>
  <si>
    <t>919718359360</t>
  </si>
  <si>
    <t>917403004004</t>
  </si>
  <si>
    <t>919866993073</t>
  </si>
  <si>
    <t>919271969693</t>
  </si>
  <si>
    <t>919659225524</t>
  </si>
  <si>
    <t>919125916666</t>
  </si>
  <si>
    <t>919398484704</t>
  </si>
  <si>
    <t>919353668415</t>
  </si>
  <si>
    <t>919875051459</t>
  </si>
  <si>
    <t>919255556035</t>
  </si>
  <si>
    <t>918926175136</t>
  </si>
  <si>
    <t>919827301915</t>
  </si>
  <si>
    <t>918791198405</t>
  </si>
  <si>
    <t>919532818935</t>
  </si>
  <si>
    <t>918240985389</t>
  </si>
  <si>
    <t>919926561685</t>
  </si>
  <si>
    <t>919837700079</t>
  </si>
  <si>
    <t>919094885756</t>
  </si>
  <si>
    <t>919610667101</t>
  </si>
  <si>
    <t>917448291192</t>
  </si>
  <si>
    <t>917979800341</t>
  </si>
  <si>
    <t>919446640950</t>
  </si>
  <si>
    <t>917975624484</t>
  </si>
  <si>
    <t>919898402258</t>
  </si>
  <si>
    <t>919892939119</t>
  </si>
  <si>
    <t>919833611653</t>
  </si>
  <si>
    <t>918638788398</t>
  </si>
  <si>
    <t>919978700789</t>
  </si>
  <si>
    <t>917032206686</t>
  </si>
  <si>
    <t>919495672868</t>
  </si>
  <si>
    <t>917410185151</t>
  </si>
  <si>
    <t>918885906078</t>
  </si>
  <si>
    <t>919844329160</t>
  </si>
  <si>
    <t>919149200128</t>
  </si>
  <si>
    <t>918884125849</t>
  </si>
  <si>
    <t>918526245436</t>
  </si>
  <si>
    <t>917639973636</t>
  </si>
  <si>
    <t>919035106021</t>
  </si>
  <si>
    <t>919365512056</t>
  </si>
  <si>
    <t>918269724131</t>
  </si>
  <si>
    <t>918977030099</t>
  </si>
  <si>
    <t>919393005400</t>
  </si>
  <si>
    <t>917985809619</t>
  </si>
  <si>
    <t>917974362981</t>
  </si>
  <si>
    <t>919898592549</t>
  </si>
  <si>
    <t>917708999128</t>
  </si>
  <si>
    <t>919927444473</t>
  </si>
  <si>
    <t>917415863627</t>
  </si>
  <si>
    <t>917032855743</t>
  </si>
  <si>
    <t>919871309428</t>
  </si>
  <si>
    <t>919989904519</t>
  </si>
  <si>
    <t>919507336606</t>
  </si>
  <si>
    <t>918299464754</t>
  </si>
  <si>
    <t>919246576235</t>
  </si>
  <si>
    <t>919916936542</t>
  </si>
  <si>
    <t>919841213154</t>
  </si>
  <si>
    <t>917373797348</t>
  </si>
  <si>
    <t>919982806180</t>
  </si>
  <si>
    <t>917569637979</t>
  </si>
  <si>
    <t>919112804004</t>
  </si>
  <si>
    <t>919840239099</t>
  </si>
  <si>
    <t>917339896709</t>
  </si>
  <si>
    <t>919326724126</t>
  </si>
  <si>
    <t>919539742094</t>
  </si>
  <si>
    <t>918469400044</t>
  </si>
  <si>
    <t>919044681898</t>
  </si>
  <si>
    <t>919606208918</t>
  </si>
  <si>
    <t>918123574347</t>
  </si>
  <si>
    <t>919042620245</t>
  </si>
  <si>
    <t>918958161494</t>
  </si>
  <si>
    <t>919545919933</t>
  </si>
  <si>
    <t>919538415101</t>
  </si>
  <si>
    <t>918976691048</t>
  </si>
  <si>
    <t>919404473546</t>
  </si>
  <si>
    <t>919931079953</t>
  </si>
  <si>
    <t>919958013946</t>
  </si>
  <si>
    <t>919873409812</t>
  </si>
  <si>
    <t>919078877362</t>
  </si>
  <si>
    <t>916376384969</t>
  </si>
  <si>
    <t>919769843229</t>
  </si>
  <si>
    <t>919542403438</t>
  </si>
  <si>
    <t>918830804833</t>
  </si>
  <si>
    <t>919198883709</t>
  </si>
  <si>
    <t>918886192545</t>
  </si>
  <si>
    <t>918178073330</t>
  </si>
  <si>
    <t>917396050827</t>
  </si>
  <si>
    <t>919972421648</t>
  </si>
  <si>
    <t>919829199518</t>
  </si>
  <si>
    <t>917907803865</t>
  </si>
  <si>
    <t>918826189884</t>
  </si>
  <si>
    <t>919761275779</t>
  </si>
  <si>
    <t>919724004443</t>
  </si>
  <si>
    <t>919846777496</t>
  </si>
  <si>
    <t>919113345860</t>
  </si>
  <si>
    <t>919345170073</t>
  </si>
  <si>
    <t>917026593558</t>
  </si>
  <si>
    <t>919495618076</t>
  </si>
  <si>
    <t>917904941458</t>
  </si>
  <si>
    <t>919646936921</t>
  </si>
  <si>
    <t>919047256294</t>
  </si>
  <si>
    <t>917991191254</t>
  </si>
  <si>
    <t>919510411010</t>
  </si>
  <si>
    <t>919873839666</t>
  </si>
  <si>
    <t>919529976693</t>
  </si>
  <si>
    <t>918209109768</t>
  </si>
  <si>
    <t>917760348690</t>
  </si>
  <si>
    <t>917877234789</t>
  </si>
  <si>
    <t>919431689444</t>
  </si>
  <si>
    <t>919423709990</t>
  </si>
  <si>
    <t>919998412994</t>
  </si>
  <si>
    <t>917461071674</t>
  </si>
  <si>
    <t>917406411518</t>
  </si>
  <si>
    <t>919878638664</t>
  </si>
  <si>
    <t>918879214859</t>
  </si>
  <si>
    <t>917011899411</t>
  </si>
  <si>
    <t>919938786622</t>
  </si>
  <si>
    <t>917415983747</t>
  </si>
  <si>
    <t>919014301976</t>
  </si>
  <si>
    <t>917388304201</t>
  </si>
  <si>
    <t>919597034994</t>
  </si>
  <si>
    <t>919462235537</t>
  </si>
  <si>
    <t>918960003108</t>
  </si>
  <si>
    <t>919997914285</t>
  </si>
  <si>
    <t>917974021805</t>
  </si>
  <si>
    <t>917979785818</t>
  </si>
  <si>
    <t>919507237928</t>
  </si>
  <si>
    <t>917004154808</t>
  </si>
  <si>
    <t>919059980113</t>
  </si>
  <si>
    <t>919775719536</t>
  </si>
  <si>
    <t>917488696173</t>
  </si>
  <si>
    <t>919769386005</t>
  </si>
  <si>
    <t>919242713409</t>
  </si>
  <si>
    <t>919177171751</t>
  </si>
  <si>
    <t>918308150117</t>
  </si>
  <si>
    <t>916398966613</t>
  </si>
  <si>
    <t>916358260382</t>
  </si>
  <si>
    <t>918604551432</t>
  </si>
  <si>
    <t>919864152307</t>
  </si>
  <si>
    <t>916300172136</t>
  </si>
  <si>
    <t>919702477171</t>
  </si>
  <si>
    <t>917015078823</t>
  </si>
  <si>
    <t>918527265029</t>
  </si>
  <si>
    <t>917026075762</t>
  </si>
  <si>
    <t>918960592353</t>
  </si>
  <si>
    <t>919063484444</t>
  </si>
  <si>
    <t>918123696016</t>
  </si>
  <si>
    <t>918299561910</t>
  </si>
  <si>
    <t>919328445063</t>
  </si>
  <si>
    <t>917908483214</t>
  </si>
  <si>
    <t>919212229020</t>
  </si>
  <si>
    <t>919712345636</t>
  </si>
  <si>
    <t>919330803330</t>
  </si>
  <si>
    <t>919846431431</t>
  </si>
  <si>
    <t>919884452692</t>
  </si>
  <si>
    <t>919159662436</t>
  </si>
  <si>
    <t>917760189747</t>
  </si>
  <si>
    <t>918427606060</t>
  </si>
  <si>
    <t>917676319165</t>
  </si>
  <si>
    <t>917982285614</t>
  </si>
  <si>
    <t>919198038624</t>
  </si>
  <si>
    <t>919503425094</t>
  </si>
  <si>
    <t>918754650208</t>
  </si>
  <si>
    <t>917626928188</t>
  </si>
  <si>
    <t>919740555131</t>
  </si>
  <si>
    <t>919501847110</t>
  </si>
  <si>
    <t>917463062096</t>
  </si>
  <si>
    <t>918108167242</t>
  </si>
  <si>
    <t>918310526987</t>
  </si>
  <si>
    <t>919686571090</t>
  </si>
  <si>
    <t>918108413955</t>
  </si>
  <si>
    <t>919002695152</t>
  </si>
  <si>
    <t>918096014118</t>
  </si>
  <si>
    <t>919745111037</t>
  </si>
  <si>
    <t>919387676757</t>
  </si>
  <si>
    <t>917569310765</t>
  </si>
  <si>
    <t>919448630505</t>
  </si>
  <si>
    <t>919213612973</t>
  </si>
  <si>
    <t>919701253468</t>
  </si>
  <si>
    <t>916294640191</t>
  </si>
  <si>
    <t>917025345448</t>
  </si>
  <si>
    <t>919423133077</t>
  </si>
  <si>
    <t>919035031299</t>
  </si>
  <si>
    <t>919931659296</t>
  </si>
  <si>
    <t>919346572766</t>
  </si>
  <si>
    <t>919591222729</t>
  </si>
  <si>
    <t>917737233640</t>
  </si>
  <si>
    <t>917016280789</t>
  </si>
  <si>
    <t>918073519419</t>
  </si>
  <si>
    <t>919549829839</t>
  </si>
  <si>
    <t>919894227896</t>
  </si>
  <si>
    <t>918147194596</t>
  </si>
  <si>
    <t>917505768167</t>
  </si>
  <si>
    <t>918370831518</t>
  </si>
  <si>
    <t>919887772642</t>
  </si>
  <si>
    <t>919663019663</t>
  </si>
  <si>
    <t>919962798003</t>
  </si>
  <si>
    <t>919545772126</t>
  </si>
  <si>
    <t>919820007234</t>
  </si>
  <si>
    <t>919722426930</t>
  </si>
  <si>
    <t>919745696850</t>
  </si>
  <si>
    <t>919809303353</t>
  </si>
  <si>
    <t>919434657342</t>
  </si>
  <si>
    <t>919900000285</t>
  </si>
  <si>
    <t>919576144421</t>
  </si>
  <si>
    <t>917096988699</t>
  </si>
  <si>
    <t>919756322027</t>
  </si>
  <si>
    <t>917978225922</t>
  </si>
  <si>
    <t>919748748281</t>
  </si>
  <si>
    <t>919767891029</t>
  </si>
  <si>
    <t>919896037777</t>
  </si>
  <si>
    <t>917989119279</t>
  </si>
  <si>
    <t>918169512118</t>
  </si>
  <si>
    <t>919334651333</t>
  </si>
  <si>
    <t>919911710601</t>
  </si>
  <si>
    <t>919527902690</t>
  </si>
  <si>
    <t>919336780364</t>
  </si>
  <si>
    <t>917735372861</t>
  </si>
  <si>
    <t>919909927300</t>
  </si>
  <si>
    <t>919985813997</t>
  </si>
  <si>
    <t>918767350436</t>
  </si>
  <si>
    <t>919810029034</t>
  </si>
  <si>
    <t>919702009998</t>
  </si>
  <si>
    <t>919229104575</t>
  </si>
  <si>
    <t>919618466006</t>
  </si>
  <si>
    <t>919460419772</t>
  </si>
  <si>
    <t>919098916639</t>
  </si>
  <si>
    <t>919306727437</t>
  </si>
  <si>
    <t>917983355063</t>
  </si>
  <si>
    <t>919627645234</t>
  </si>
  <si>
    <t>917905409014</t>
  </si>
  <si>
    <t>919004971639</t>
  </si>
  <si>
    <t>919553131364</t>
  </si>
  <si>
    <t>919585732442</t>
  </si>
  <si>
    <t>918277364706</t>
  </si>
  <si>
    <t>917634882808</t>
  </si>
  <si>
    <t>919028894631</t>
  </si>
  <si>
    <t>918732952948</t>
  </si>
  <si>
    <t>919428029824</t>
  </si>
  <si>
    <t>919810434487</t>
  </si>
  <si>
    <t>919959758866</t>
  </si>
  <si>
    <t>919011334890</t>
  </si>
  <si>
    <t>916280289304</t>
  </si>
  <si>
    <t>918374348714</t>
  </si>
  <si>
    <t>919996707486</t>
  </si>
  <si>
    <t>919866207579</t>
  </si>
  <si>
    <t>917904731400</t>
  </si>
  <si>
    <t>919977655644</t>
  </si>
  <si>
    <t>919003645448</t>
  </si>
  <si>
    <t>919824715254</t>
  </si>
  <si>
    <t>919066444989</t>
  </si>
  <si>
    <t>919703069869</t>
  </si>
  <si>
    <t>919837022996</t>
  </si>
  <si>
    <t>919593562697</t>
  </si>
  <si>
    <t>919336275421</t>
  </si>
  <si>
    <t>918840882818</t>
  </si>
  <si>
    <t>919960781698</t>
  </si>
  <si>
    <t>919356572439</t>
  </si>
  <si>
    <t>917668136650</t>
  </si>
  <si>
    <t>919497882051</t>
  </si>
  <si>
    <t>918688675998</t>
  </si>
  <si>
    <t>919111110348</t>
  </si>
  <si>
    <t>919988555211</t>
  </si>
  <si>
    <t>919719620473</t>
  </si>
  <si>
    <t>918390536936</t>
  </si>
  <si>
    <t>919109537355</t>
  </si>
  <si>
    <t>919561923007</t>
  </si>
  <si>
    <t>917977657208</t>
  </si>
  <si>
    <t>918309433060</t>
  </si>
  <si>
    <t>918762339571</t>
  </si>
  <si>
    <t>919033607064</t>
  </si>
  <si>
    <t>919840881117</t>
  </si>
  <si>
    <t>919737360607</t>
  </si>
  <si>
    <t>919822918845</t>
  </si>
  <si>
    <t>918101111647</t>
  </si>
  <si>
    <t>917700033088</t>
  </si>
  <si>
    <t>919547046777</t>
  </si>
  <si>
    <t>917906366757</t>
  </si>
  <si>
    <t>918075697450</t>
  </si>
  <si>
    <t>919452098894</t>
  </si>
  <si>
    <t>919440791658</t>
  </si>
  <si>
    <t>918826507861</t>
  </si>
  <si>
    <t>919991899163</t>
  </si>
  <si>
    <t>919874159701</t>
  </si>
  <si>
    <t>919632140162</t>
  </si>
  <si>
    <t>918418907439</t>
  </si>
  <si>
    <t>918980036834</t>
  </si>
  <si>
    <t>917827680594</t>
  </si>
  <si>
    <t>917228948664</t>
  </si>
  <si>
    <t>918606318621</t>
  </si>
  <si>
    <t>919900499499</t>
  </si>
  <si>
    <t>919360439657</t>
  </si>
  <si>
    <t>919558174213</t>
  </si>
  <si>
    <t>917667045803</t>
  </si>
  <si>
    <t>918288831818</t>
  </si>
  <si>
    <t>919363333391</t>
  </si>
  <si>
    <t>919824017488</t>
  </si>
  <si>
    <t>919816098877</t>
  </si>
  <si>
    <t>917428617002</t>
  </si>
  <si>
    <t>919299992427</t>
  </si>
  <si>
    <t>918209089104</t>
  </si>
  <si>
    <t>919284094120</t>
  </si>
  <si>
    <t>919908777768</t>
  </si>
  <si>
    <t>917004855518</t>
  </si>
  <si>
    <t>919048043144</t>
  </si>
  <si>
    <t>919403590679</t>
  </si>
  <si>
    <t>918902420830</t>
  </si>
  <si>
    <t>919907944804</t>
  </si>
  <si>
    <t>919167514466</t>
  </si>
  <si>
    <t>917049240097</t>
  </si>
  <si>
    <t>919704389696</t>
  </si>
  <si>
    <t>917388781122</t>
  </si>
  <si>
    <t>919447667300</t>
  </si>
  <si>
    <t>919193461241</t>
  </si>
  <si>
    <t>918075112601</t>
  </si>
  <si>
    <t>919713914222</t>
  </si>
  <si>
    <t>919340909878</t>
  </si>
  <si>
    <t>919785619726</t>
  </si>
  <si>
    <t>919502699130</t>
  </si>
  <si>
    <t>918571972360</t>
  </si>
  <si>
    <t>919433176245</t>
  </si>
  <si>
    <t>919822883037</t>
  </si>
  <si>
    <t>919841981414</t>
  </si>
  <si>
    <t>919414640300</t>
  </si>
  <si>
    <t>919893737915</t>
  </si>
  <si>
    <t>919650632220</t>
  </si>
  <si>
    <t>917676063442</t>
  </si>
  <si>
    <t>917007199397</t>
  </si>
  <si>
    <t>917032893962</t>
  </si>
  <si>
    <t>917701912906</t>
  </si>
  <si>
    <t>918986896458</t>
  </si>
  <si>
    <t>919804973515</t>
  </si>
  <si>
    <t>919247314676</t>
  </si>
  <si>
    <t>919844142981</t>
  </si>
  <si>
    <t>919994852333</t>
  </si>
  <si>
    <t>919991502889</t>
  </si>
  <si>
    <t>919457012027</t>
  </si>
  <si>
    <t>919123156718</t>
  </si>
  <si>
    <t>919036667727</t>
  </si>
  <si>
    <t>917288854168</t>
  </si>
  <si>
    <t>919521072932</t>
  </si>
  <si>
    <t>919820042233</t>
  </si>
  <si>
    <t>918618224211</t>
  </si>
  <si>
    <t>919611655993</t>
  </si>
  <si>
    <t>918122720887</t>
  </si>
  <si>
    <t>919811067373</t>
  </si>
  <si>
    <t>919963987573</t>
  </si>
  <si>
    <t>919611375440</t>
  </si>
  <si>
    <t>919092343015</t>
  </si>
  <si>
    <t>919971428694</t>
  </si>
  <si>
    <t>919566137556</t>
  </si>
  <si>
    <t>919947206101</t>
  </si>
  <si>
    <t>919844459720</t>
  </si>
  <si>
    <t>919640999363</t>
  </si>
  <si>
    <t>919777506632</t>
  </si>
  <si>
    <t>919539099678</t>
  </si>
  <si>
    <t>918958861982</t>
  </si>
  <si>
    <t>917887314141</t>
  </si>
  <si>
    <t>919440890635</t>
  </si>
  <si>
    <t>917002018459</t>
  </si>
  <si>
    <t>919284013358</t>
  </si>
  <si>
    <t>919551181227</t>
  </si>
  <si>
    <t>919102629449</t>
  </si>
  <si>
    <t>919448636164</t>
  </si>
  <si>
    <t>917988646408</t>
  </si>
  <si>
    <t>916301464678</t>
  </si>
  <si>
    <t>919112686741</t>
  </si>
  <si>
    <t>916375208551</t>
  </si>
  <si>
    <t>919305428226</t>
  </si>
  <si>
    <t>919831170333</t>
  </si>
  <si>
    <t>918681860856</t>
  </si>
  <si>
    <t>919998120162</t>
  </si>
  <si>
    <t>919663877899</t>
  </si>
  <si>
    <t>918008795753</t>
  </si>
  <si>
    <t>918123124523</t>
  </si>
  <si>
    <t>919818050733</t>
  </si>
  <si>
    <t>919579498886</t>
  </si>
  <si>
    <t>919047622458</t>
  </si>
  <si>
    <t>919742309909</t>
  </si>
  <si>
    <t>919836189415</t>
  </si>
  <si>
    <t>919685180001</t>
  </si>
  <si>
    <t>919717306540</t>
  </si>
  <si>
    <t>918076950684</t>
  </si>
  <si>
    <t>919543766006</t>
  </si>
  <si>
    <t>919630422921</t>
  </si>
  <si>
    <t>919037645862</t>
  </si>
  <si>
    <t>919781260960</t>
  </si>
  <si>
    <t>919028041333</t>
  </si>
  <si>
    <t>919529597467</t>
  </si>
  <si>
    <t>919718939165</t>
  </si>
  <si>
    <t>919902913200</t>
  </si>
  <si>
    <t>918754116943</t>
  </si>
  <si>
    <t>919846548596</t>
  </si>
  <si>
    <t>918369291806</t>
  </si>
  <si>
    <t>919001362451</t>
  </si>
  <si>
    <t>919793211116</t>
  </si>
  <si>
    <t>919729889979</t>
  </si>
  <si>
    <t>919015108841</t>
  </si>
  <si>
    <t>919840344609</t>
  </si>
  <si>
    <t>917898222392</t>
  </si>
  <si>
    <t>919400525378</t>
  </si>
  <si>
    <t>917033014837</t>
  </si>
  <si>
    <t>917827206528</t>
  </si>
  <si>
    <t>918390408080</t>
  </si>
  <si>
    <t>917708114793</t>
  </si>
  <si>
    <t>916303443823</t>
  </si>
  <si>
    <t>918800178205</t>
  </si>
  <si>
    <t>919541942823</t>
  </si>
  <si>
    <t>917674974927</t>
  </si>
  <si>
    <t>919907864908</t>
  </si>
  <si>
    <t>918122391291</t>
  </si>
  <si>
    <t>919448411867</t>
  </si>
  <si>
    <t>918587870904</t>
  </si>
  <si>
    <t>919848632157</t>
  </si>
  <si>
    <t>916385756443</t>
  </si>
  <si>
    <t>919848682099</t>
  </si>
  <si>
    <t>919572444987</t>
  </si>
  <si>
    <t>919417411767</t>
  </si>
  <si>
    <t>919790541035</t>
  </si>
  <si>
    <t>919661159156</t>
  </si>
  <si>
    <t>919852392568</t>
  </si>
  <si>
    <t>919026493883</t>
  </si>
  <si>
    <t>918884650870</t>
  </si>
  <si>
    <t>919526600442</t>
  </si>
  <si>
    <t>919945510545</t>
  </si>
  <si>
    <t>918286316257</t>
  </si>
  <si>
    <t>919160209459</t>
  </si>
  <si>
    <t>919000396128</t>
  </si>
  <si>
    <t>919916436906</t>
  </si>
  <si>
    <t>918448535108</t>
  </si>
  <si>
    <t>919599439917</t>
  </si>
  <si>
    <t>918595603975</t>
  </si>
  <si>
    <t>917004969546</t>
  </si>
  <si>
    <t>917795735319</t>
  </si>
  <si>
    <t>919873488384</t>
  </si>
  <si>
    <t>917210448689</t>
  </si>
  <si>
    <t>917003854220</t>
  </si>
  <si>
    <t>916394591991</t>
  </si>
  <si>
    <t>919559994590</t>
  </si>
  <si>
    <t>917504163044</t>
  </si>
  <si>
    <t>918106600122</t>
  </si>
  <si>
    <t>919821236188</t>
  </si>
  <si>
    <t>918595086029</t>
  </si>
  <si>
    <t>917039473887</t>
  </si>
  <si>
    <t>918617481640</t>
  </si>
  <si>
    <t>919833884643</t>
  </si>
  <si>
    <t>919279286398</t>
  </si>
  <si>
    <t>919219822753</t>
  </si>
  <si>
    <t>919864069933</t>
  </si>
  <si>
    <t>919632022151</t>
  </si>
  <si>
    <t>919717307444</t>
  </si>
  <si>
    <t>917387532692</t>
  </si>
  <si>
    <t>919369824400</t>
  </si>
  <si>
    <t>918948180406</t>
  </si>
  <si>
    <t>919019987889</t>
  </si>
  <si>
    <t>919902720887</t>
  </si>
  <si>
    <t>919137700301</t>
  </si>
  <si>
    <t>919149262731</t>
  </si>
  <si>
    <t>919794397413</t>
  </si>
  <si>
    <t>918108416707</t>
  </si>
  <si>
    <t>919752088683</t>
  </si>
  <si>
    <t>919849021284</t>
  </si>
  <si>
    <t>918722993904</t>
  </si>
  <si>
    <t>919321891066</t>
  </si>
  <si>
    <t>918298235927</t>
  </si>
  <si>
    <t>919830173172</t>
  </si>
  <si>
    <t>917507929216</t>
  </si>
  <si>
    <t>918868021916</t>
  </si>
  <si>
    <t>919447692589</t>
  </si>
  <si>
    <t>917827354283</t>
  </si>
  <si>
    <t>917483742312</t>
  </si>
  <si>
    <t>917217838690</t>
  </si>
  <si>
    <t>918951026178</t>
  </si>
  <si>
    <t>918128885276</t>
  </si>
  <si>
    <t>916299889806</t>
  </si>
  <si>
    <t>919447805044</t>
  </si>
  <si>
    <t>919984452117</t>
  </si>
  <si>
    <t>919551058008</t>
  </si>
  <si>
    <t>918056637441</t>
  </si>
  <si>
    <t>919676786455</t>
  </si>
  <si>
    <t>919908803282</t>
  </si>
  <si>
    <t>919141130021</t>
  </si>
  <si>
    <t>918120363022</t>
  </si>
  <si>
    <t>917011719839</t>
  </si>
  <si>
    <t>917661823258</t>
  </si>
  <si>
    <t>918552011111</t>
  </si>
  <si>
    <t>917811999600</t>
  </si>
  <si>
    <t>919810140415</t>
  </si>
  <si>
    <t>918971729975</t>
  </si>
  <si>
    <t>919033771772</t>
  </si>
  <si>
    <t>918826462957</t>
  </si>
  <si>
    <t>919729140602</t>
  </si>
  <si>
    <t>917564951674</t>
  </si>
  <si>
    <t>918320653703</t>
  </si>
  <si>
    <t>917747019921</t>
  </si>
  <si>
    <t>919986292254</t>
  </si>
  <si>
    <t>919764692263</t>
  </si>
  <si>
    <t>919966430539</t>
  </si>
  <si>
    <t>918016883701</t>
  </si>
  <si>
    <t>919591490101</t>
  </si>
  <si>
    <t>918195813212</t>
  </si>
  <si>
    <t>919384291271</t>
  </si>
  <si>
    <t>919958543591</t>
  </si>
  <si>
    <t>919974232454</t>
  </si>
  <si>
    <t>919771599627</t>
  </si>
  <si>
    <t>918050081516</t>
  </si>
  <si>
    <t>918879458746</t>
  </si>
  <si>
    <t>919830243321</t>
  </si>
  <si>
    <t>918800466415</t>
  </si>
  <si>
    <t>919640617489</t>
  </si>
  <si>
    <t>919711030430</t>
  </si>
  <si>
    <t>919748772085</t>
  </si>
  <si>
    <t>918882228592</t>
  </si>
  <si>
    <t>919687623128</t>
  </si>
  <si>
    <t>919409491959</t>
  </si>
  <si>
    <t>919004343862</t>
  </si>
  <si>
    <t>917057294521</t>
  </si>
  <si>
    <t>918194847476</t>
  </si>
  <si>
    <t>919164127615</t>
  </si>
  <si>
    <t>919852215654</t>
  </si>
  <si>
    <t>919558081343</t>
  </si>
  <si>
    <t>918085347451</t>
  </si>
  <si>
    <t>919449105571</t>
  </si>
  <si>
    <t>919392481069</t>
  </si>
  <si>
    <t>919855464999</t>
  </si>
  <si>
    <t>919416275435</t>
  </si>
  <si>
    <t>917558578781</t>
  </si>
  <si>
    <t>918838504356</t>
  </si>
  <si>
    <t>919611592274</t>
  </si>
  <si>
    <t>919943447426</t>
  </si>
  <si>
    <t>919969630397</t>
  </si>
  <si>
    <t>919691935066</t>
  </si>
  <si>
    <t>919658068557</t>
  </si>
  <si>
    <t>917067793939</t>
  </si>
  <si>
    <t>919541045850</t>
  </si>
  <si>
    <t>919474776368</t>
  </si>
  <si>
    <t>919003175640</t>
  </si>
  <si>
    <t>919619263222</t>
  </si>
  <si>
    <t>919728020078</t>
  </si>
  <si>
    <t>919959795184</t>
  </si>
  <si>
    <t>918919986917</t>
  </si>
  <si>
    <t>919582373887</t>
  </si>
  <si>
    <t>919599329626</t>
  </si>
  <si>
    <t>919845087584</t>
  </si>
  <si>
    <t>917218881131</t>
  </si>
  <si>
    <t>918884918575</t>
  </si>
  <si>
    <t>917498488343</t>
  </si>
  <si>
    <t>918588960356</t>
  </si>
  <si>
    <t>919904502294</t>
  </si>
  <si>
    <t>919685964628</t>
  </si>
  <si>
    <t>919843196815</t>
  </si>
  <si>
    <t>919506964708</t>
  </si>
  <si>
    <t>919400578546</t>
  </si>
  <si>
    <t>918805358008</t>
  </si>
  <si>
    <t>919290212277</t>
  </si>
  <si>
    <t>919044881719</t>
  </si>
  <si>
    <t>917034104810</t>
  </si>
  <si>
    <t>918460488308</t>
  </si>
  <si>
    <t>919694732813</t>
  </si>
  <si>
    <t>919716648708</t>
  </si>
  <si>
    <t>919913307058</t>
  </si>
  <si>
    <t>918482953396</t>
  </si>
  <si>
    <t>919825818781</t>
  </si>
  <si>
    <t>919673889379</t>
  </si>
  <si>
    <t>918920740959</t>
  </si>
  <si>
    <t>919429891739</t>
  </si>
  <si>
    <t>919505510426</t>
  </si>
  <si>
    <t>919867058550</t>
  </si>
  <si>
    <t>917677854855</t>
  </si>
  <si>
    <t>919526391737</t>
  </si>
  <si>
    <t>918197398667</t>
  </si>
  <si>
    <t>917715974441</t>
  </si>
  <si>
    <t>919830157506</t>
  </si>
  <si>
    <t>917339175496</t>
  </si>
  <si>
    <t>918700819151</t>
  </si>
  <si>
    <t>918722355620</t>
  </si>
  <si>
    <t>919075296867</t>
  </si>
  <si>
    <t>919346576104</t>
  </si>
  <si>
    <t>917417172770</t>
  </si>
  <si>
    <t>919771357935</t>
  </si>
  <si>
    <t>919486166305</t>
  </si>
  <si>
    <t>917208203661</t>
  </si>
  <si>
    <t>919428326682</t>
  </si>
  <si>
    <t>918698359504</t>
  </si>
  <si>
    <t>917979719996</t>
  </si>
  <si>
    <t>919019765206</t>
  </si>
  <si>
    <t>917499950386</t>
  </si>
  <si>
    <t>918968688405</t>
  </si>
  <si>
    <t>917977353155</t>
  </si>
  <si>
    <t>919949127848</t>
  </si>
  <si>
    <t>919176551858</t>
  </si>
  <si>
    <t>917775073924</t>
  </si>
  <si>
    <t>918220211082</t>
  </si>
  <si>
    <t>918081482849</t>
  </si>
  <si>
    <t>918904455775</t>
  </si>
  <si>
    <t>918340793557</t>
  </si>
  <si>
    <t>919323049443</t>
  </si>
  <si>
    <t>918273530452</t>
  </si>
  <si>
    <t>918289821824</t>
  </si>
  <si>
    <t>918630356016</t>
  </si>
  <si>
    <t>919971130180</t>
  </si>
  <si>
    <t>919705718633</t>
  </si>
  <si>
    <t>917470400127</t>
  </si>
  <si>
    <t>917013543296</t>
  </si>
  <si>
    <t>917826859668</t>
  </si>
  <si>
    <t>917488973081</t>
  </si>
  <si>
    <t>919904772783</t>
  </si>
  <si>
    <t>916305236660</t>
  </si>
  <si>
    <t>919069714233</t>
  </si>
  <si>
    <t>919106600106</t>
  </si>
  <si>
    <t>917400852515</t>
  </si>
  <si>
    <t>919717585101</t>
  </si>
  <si>
    <t>919829729080</t>
  </si>
  <si>
    <t>919449244192</t>
  </si>
  <si>
    <t>918975007502</t>
  </si>
  <si>
    <t>919917707776</t>
  </si>
  <si>
    <t>918099465452</t>
  </si>
  <si>
    <t>916353929576</t>
  </si>
  <si>
    <t>919695621308</t>
  </si>
  <si>
    <t>918299129453</t>
  </si>
  <si>
    <t>919028728101</t>
  </si>
  <si>
    <t>917622071111</t>
  </si>
  <si>
    <t>919829096639</t>
  </si>
  <si>
    <t>919150765319</t>
  </si>
  <si>
    <t>919909607217</t>
  </si>
  <si>
    <t>919921621617</t>
  </si>
  <si>
    <t>919995898757</t>
  </si>
  <si>
    <t>918837550018</t>
  </si>
  <si>
    <t>917299663840</t>
  </si>
  <si>
    <t>919079026598</t>
  </si>
  <si>
    <t>919780000172</t>
  </si>
  <si>
    <t>918397869713</t>
  </si>
  <si>
    <t>918120452166</t>
  </si>
  <si>
    <t>919388125675</t>
  </si>
  <si>
    <t>918144075098</t>
  </si>
  <si>
    <t>919845131108</t>
  </si>
  <si>
    <t>919835392612</t>
  </si>
  <si>
    <t>919670369070</t>
  </si>
  <si>
    <t>919421277500</t>
  </si>
  <si>
    <t>919945445747</t>
  </si>
  <si>
    <t>918018942038</t>
  </si>
  <si>
    <t>919942273738</t>
  </si>
  <si>
    <t>918697900711</t>
  </si>
  <si>
    <t>919744893607</t>
  </si>
  <si>
    <t>919559188885</t>
  </si>
  <si>
    <t>917866013490</t>
  </si>
  <si>
    <t>917760995435</t>
  </si>
  <si>
    <t>919372489371</t>
  </si>
  <si>
    <t>918103140929</t>
  </si>
  <si>
    <t>919182808392</t>
  </si>
  <si>
    <t>917208188875</t>
  </si>
  <si>
    <t>918075462753</t>
  </si>
  <si>
    <t>919360575193</t>
  </si>
  <si>
    <t>919789398445</t>
  </si>
  <si>
    <t>919568886222</t>
  </si>
  <si>
    <t>919426041200</t>
  </si>
  <si>
    <t>918606463490</t>
  </si>
  <si>
    <t>917411600500</t>
  </si>
  <si>
    <t>918409186083</t>
  </si>
  <si>
    <t>919896028162</t>
  </si>
  <si>
    <t>919736651100</t>
  </si>
  <si>
    <t>919511856358</t>
  </si>
  <si>
    <t>919996041311</t>
  </si>
  <si>
    <t>919512812304</t>
  </si>
  <si>
    <t>919812217322</t>
  </si>
  <si>
    <t>919360571791</t>
  </si>
  <si>
    <t>917387842958</t>
  </si>
  <si>
    <t>919738300527</t>
  </si>
  <si>
    <t>919732558200</t>
  </si>
  <si>
    <t>919719400376</t>
  </si>
  <si>
    <t>919363194039</t>
  </si>
  <si>
    <t>919331894525</t>
  </si>
  <si>
    <t>918762928295</t>
  </si>
  <si>
    <t>918824941703</t>
  </si>
  <si>
    <t>918558858901</t>
  </si>
  <si>
    <t>919678204386</t>
  </si>
  <si>
    <t>917208307000</t>
  </si>
  <si>
    <t>919779210040</t>
  </si>
  <si>
    <t>919507593140</t>
  </si>
  <si>
    <t>919645241836</t>
  </si>
  <si>
    <t>919819340267</t>
  </si>
  <si>
    <t>919553938267</t>
  </si>
  <si>
    <t>919900143795</t>
  </si>
  <si>
    <t>918580785282</t>
  </si>
  <si>
    <t>916395442536</t>
  </si>
  <si>
    <t>919942788878</t>
  </si>
  <si>
    <t>919830519192</t>
  </si>
  <si>
    <t>918389883764</t>
  </si>
  <si>
    <t>919305022237</t>
  </si>
  <si>
    <t>919035481226</t>
  </si>
  <si>
    <t>918817216693</t>
  </si>
  <si>
    <t>919403696806</t>
  </si>
  <si>
    <t>918884971999</t>
  </si>
  <si>
    <t>919090089578</t>
  </si>
  <si>
    <t>919068682777</t>
  </si>
  <si>
    <t>917850869536</t>
  </si>
  <si>
    <t>918098528660</t>
  </si>
  <si>
    <t>919480606130</t>
  </si>
  <si>
    <t>918527907065</t>
  </si>
  <si>
    <t>919711903943</t>
  </si>
  <si>
    <t>918770734609</t>
  </si>
  <si>
    <t>918895099932</t>
  </si>
  <si>
    <t>918469840714</t>
  </si>
  <si>
    <t>919000064213</t>
  </si>
  <si>
    <t>919634443443</t>
  </si>
  <si>
    <t>919839080211</t>
  </si>
  <si>
    <t>918076206362</t>
  </si>
  <si>
    <t>918329588464</t>
  </si>
  <si>
    <t>917757845777</t>
  </si>
  <si>
    <t>919728931001</t>
  </si>
  <si>
    <t>917667862791</t>
  </si>
  <si>
    <t>919820546388</t>
  </si>
  <si>
    <t>918531057927</t>
  </si>
  <si>
    <t>918610295751</t>
  </si>
  <si>
    <t>918961776031</t>
  </si>
  <si>
    <t>919657519114</t>
  </si>
  <si>
    <t>917397221092</t>
  </si>
  <si>
    <t>917017804987</t>
  </si>
  <si>
    <t>916266236131</t>
  </si>
  <si>
    <t>919573189510</t>
  </si>
  <si>
    <t>918114434763</t>
  </si>
  <si>
    <t>919842944879</t>
  </si>
  <si>
    <t>918309776208</t>
  </si>
  <si>
    <t>919993946972</t>
  </si>
  <si>
    <t>918142361038</t>
  </si>
  <si>
    <t>919324956742</t>
  </si>
  <si>
    <t>918607156298</t>
  </si>
  <si>
    <t>918652594837</t>
  </si>
  <si>
    <t>919901135524</t>
  </si>
  <si>
    <t>917708122894</t>
  </si>
  <si>
    <t>919893851059</t>
  </si>
  <si>
    <t>918265842131</t>
  </si>
  <si>
    <t>917665468600</t>
  </si>
  <si>
    <t>918879675130</t>
  </si>
  <si>
    <t>919632353216</t>
  </si>
  <si>
    <t>919265426875</t>
  </si>
  <si>
    <t>919768370340</t>
  </si>
  <si>
    <t>918689976093</t>
  </si>
  <si>
    <t>919840211009</t>
  </si>
  <si>
    <t>919849011973</t>
  </si>
  <si>
    <t>918369357079</t>
  </si>
  <si>
    <t>919686010101</t>
  </si>
  <si>
    <t>918272964205</t>
  </si>
  <si>
    <t>919699933311</t>
  </si>
  <si>
    <t>919786182382</t>
  </si>
  <si>
    <t>919888001070</t>
  </si>
  <si>
    <t>919487658224</t>
  </si>
  <si>
    <t>919771374030</t>
  </si>
  <si>
    <t>918638722309</t>
  </si>
  <si>
    <t>919879863945</t>
  </si>
  <si>
    <t>919696283689</t>
  </si>
  <si>
    <t>919974477542</t>
  </si>
  <si>
    <t>919629043804</t>
  </si>
  <si>
    <t>918447408322</t>
  </si>
  <si>
    <t>918910969320</t>
  </si>
  <si>
    <t>919365940373</t>
  </si>
  <si>
    <t>919122855612</t>
  </si>
  <si>
    <t>919036035816</t>
  </si>
  <si>
    <t>919538964238</t>
  </si>
  <si>
    <t>919415908877</t>
  </si>
  <si>
    <t>919396532526</t>
  </si>
  <si>
    <t>918494947431</t>
  </si>
  <si>
    <t>919738086189</t>
  </si>
  <si>
    <t>919933692253</t>
  </si>
  <si>
    <t>916364363627</t>
  </si>
  <si>
    <t>919600073100</t>
  </si>
  <si>
    <t>919814089043</t>
  </si>
  <si>
    <t>918951074409</t>
  </si>
  <si>
    <t>917500655932</t>
  </si>
  <si>
    <t>918334878786</t>
  </si>
  <si>
    <t>919892931460</t>
  </si>
  <si>
    <t>918291740412</t>
  </si>
  <si>
    <t>919879838051</t>
  </si>
  <si>
    <t>919592621891</t>
  </si>
  <si>
    <t>918378061144</t>
  </si>
  <si>
    <t>919897848591</t>
  </si>
  <si>
    <t>919839927567</t>
  </si>
  <si>
    <t>919164917722</t>
  </si>
  <si>
    <t>919666561335</t>
  </si>
  <si>
    <t>919047093693</t>
  </si>
  <si>
    <t>919740562918</t>
  </si>
  <si>
    <t>918780313745</t>
  </si>
  <si>
    <t>919308512331</t>
  </si>
  <si>
    <t>919618223369</t>
  </si>
  <si>
    <t>919424980652</t>
  </si>
  <si>
    <t>919747299263</t>
  </si>
  <si>
    <t>919003109367</t>
  </si>
  <si>
    <t>918552095007</t>
  </si>
  <si>
    <t>919935155751</t>
  </si>
  <si>
    <t>919270350666</t>
  </si>
  <si>
    <t>917050388442</t>
  </si>
  <si>
    <t>919388617474</t>
  </si>
  <si>
    <t>918477057568</t>
  </si>
  <si>
    <t>919464230668</t>
  </si>
  <si>
    <t>918802541601</t>
  </si>
  <si>
    <t>918770933619</t>
  </si>
  <si>
    <t>919957444643</t>
  </si>
  <si>
    <t>919999937525</t>
  </si>
  <si>
    <t>918059706500</t>
  </si>
  <si>
    <t>919416122203</t>
  </si>
  <si>
    <t>919897284802</t>
  </si>
  <si>
    <t>918762141731</t>
  </si>
  <si>
    <t>919503000591</t>
  </si>
  <si>
    <t>916206427481</t>
  </si>
  <si>
    <t>919899216193</t>
  </si>
  <si>
    <t>919874320309</t>
  </si>
  <si>
    <t>919824433440</t>
  </si>
  <si>
    <t>919403351915</t>
  </si>
  <si>
    <t>918788677470</t>
  </si>
  <si>
    <t>919504513670</t>
  </si>
  <si>
    <t>919909911008</t>
  </si>
  <si>
    <t>919643487723</t>
  </si>
  <si>
    <t>917905979115</t>
  </si>
  <si>
    <t>919720023331</t>
  </si>
  <si>
    <t>919620323932</t>
  </si>
  <si>
    <t>918098842499</t>
  </si>
  <si>
    <t>917489844886</t>
  </si>
  <si>
    <t>918967488589</t>
  </si>
  <si>
    <t>919664362985</t>
  </si>
  <si>
    <t>919510927749</t>
  </si>
  <si>
    <t>919350828402</t>
  </si>
  <si>
    <t>919900776679</t>
  </si>
  <si>
    <t>918266832159</t>
  </si>
  <si>
    <t>917976193371</t>
  </si>
  <si>
    <t>917006247651</t>
  </si>
  <si>
    <t>919600260281</t>
  </si>
  <si>
    <t>919496463807</t>
  </si>
  <si>
    <t>917087772333</t>
  </si>
  <si>
    <t>917737718620</t>
  </si>
  <si>
    <t>919840078707</t>
  </si>
  <si>
    <t>919542685010</t>
  </si>
  <si>
    <t>919719537019</t>
  </si>
  <si>
    <t>919540572481</t>
  </si>
  <si>
    <t>919813556234</t>
  </si>
  <si>
    <t>919518220062</t>
  </si>
  <si>
    <t>918791365520</t>
  </si>
  <si>
    <t>918971854650</t>
  </si>
  <si>
    <t>919995149095</t>
  </si>
  <si>
    <t>919328195950</t>
  </si>
  <si>
    <t>919743141177</t>
  </si>
  <si>
    <t>919327269192</t>
  </si>
  <si>
    <t>919884223905</t>
  </si>
  <si>
    <t>918888880984</t>
  </si>
  <si>
    <t>919970739156</t>
  </si>
  <si>
    <t>918310479421</t>
  </si>
  <si>
    <t>919392098452</t>
  </si>
  <si>
    <t>919930906204</t>
  </si>
  <si>
    <t>919425371786</t>
  </si>
  <si>
    <t>918629091228</t>
  </si>
  <si>
    <t>919903430747</t>
  </si>
  <si>
    <t>919844156362</t>
  </si>
  <si>
    <t>917448757299</t>
  </si>
  <si>
    <t>919828337971</t>
  </si>
  <si>
    <t>919567469101</t>
  </si>
  <si>
    <t>919214876356</t>
  </si>
  <si>
    <t>917893955142</t>
  </si>
  <si>
    <t>919889561428</t>
  </si>
  <si>
    <t>919448234618</t>
  </si>
  <si>
    <t>919608009569</t>
  </si>
  <si>
    <t>919661565415</t>
  </si>
  <si>
    <t>919528964689</t>
  </si>
  <si>
    <t>918077313564</t>
  </si>
  <si>
    <t>918431322861</t>
  </si>
  <si>
    <t>919063750567</t>
  </si>
  <si>
    <t>917668112336</t>
  </si>
  <si>
    <t>919601145258</t>
  </si>
  <si>
    <t>918805444273</t>
  </si>
  <si>
    <t>918708448140</t>
  </si>
  <si>
    <t>919947228286</t>
  </si>
  <si>
    <t>918758086035</t>
  </si>
  <si>
    <t>918160944383</t>
  </si>
  <si>
    <t>917683084809</t>
  </si>
  <si>
    <t>919829202924</t>
  </si>
  <si>
    <t>919145340091</t>
  </si>
  <si>
    <t>919845700266</t>
  </si>
  <si>
    <t>919468470986</t>
  </si>
  <si>
    <t>919834759231</t>
  </si>
  <si>
    <t>919927615149</t>
  </si>
  <si>
    <t>918755054217</t>
  </si>
  <si>
    <t>919387777677</t>
  </si>
  <si>
    <t>919813533340</t>
  </si>
  <si>
    <t>919984605070</t>
  </si>
  <si>
    <t>919867928908</t>
  </si>
  <si>
    <t>919140830162</t>
  </si>
  <si>
    <t>919130486879</t>
  </si>
  <si>
    <t>918240022478</t>
  </si>
  <si>
    <t>918433240442</t>
  </si>
  <si>
    <t>917232040077</t>
  </si>
  <si>
    <t>919158745130</t>
  </si>
  <si>
    <t>919833479088</t>
  </si>
  <si>
    <t>919182408726</t>
  </si>
  <si>
    <t>918619488673</t>
  </si>
  <si>
    <t>919972578569</t>
  </si>
  <si>
    <t>918431867556</t>
  </si>
  <si>
    <t>919831761631</t>
  </si>
  <si>
    <t>918445468464</t>
  </si>
  <si>
    <t>917848912811</t>
  </si>
  <si>
    <t>919632653065</t>
  </si>
  <si>
    <t>919928854585</t>
  </si>
  <si>
    <t>919140399591</t>
  </si>
  <si>
    <t>919361553735</t>
  </si>
  <si>
    <t>918885676250</t>
  </si>
  <si>
    <t>919060595141</t>
  </si>
  <si>
    <t>918084512787</t>
  </si>
  <si>
    <t>919925816191</t>
  </si>
  <si>
    <t>919460150249</t>
  </si>
  <si>
    <t>917383093751</t>
  </si>
  <si>
    <t>917739023120</t>
  </si>
  <si>
    <t>918208129365</t>
  </si>
  <si>
    <t>917735058326</t>
  </si>
  <si>
    <t>919557575160</t>
  </si>
  <si>
    <t>917408464968</t>
  </si>
  <si>
    <t>919358399629</t>
  </si>
  <si>
    <t>918854814904</t>
  </si>
  <si>
    <t>919461387785</t>
  </si>
  <si>
    <t>919997775083</t>
  </si>
  <si>
    <t>918140187820</t>
  </si>
  <si>
    <t>919983769600</t>
  </si>
  <si>
    <t>919740820773</t>
  </si>
  <si>
    <t>918401978896</t>
  </si>
  <si>
    <t>919429360077</t>
  </si>
  <si>
    <t>917800709391</t>
  </si>
  <si>
    <t>919824275394</t>
  </si>
  <si>
    <t>919347628741</t>
  </si>
  <si>
    <t>917356884605</t>
  </si>
  <si>
    <t>919677411037</t>
  </si>
  <si>
    <t>919945500648</t>
  </si>
  <si>
    <t>917208690040</t>
  </si>
  <si>
    <t>918592952251</t>
  </si>
  <si>
    <t>919448693944</t>
  </si>
  <si>
    <t>919044992543</t>
  </si>
  <si>
    <t>919856127043</t>
  </si>
  <si>
    <t>916207307022</t>
  </si>
  <si>
    <t>919848412360</t>
  </si>
  <si>
    <t>919845539369</t>
  </si>
  <si>
    <t>916263021392</t>
  </si>
  <si>
    <t>918095994434</t>
  </si>
  <si>
    <t>919725122134</t>
  </si>
  <si>
    <t>917507643891</t>
  </si>
  <si>
    <t>919016637171</t>
  </si>
  <si>
    <t>919722572474</t>
  </si>
  <si>
    <t>919966757374</t>
  </si>
  <si>
    <t>919021899074</t>
  </si>
  <si>
    <t>919886231514</t>
  </si>
  <si>
    <t>919979247202</t>
  </si>
  <si>
    <t>919742880127</t>
  </si>
  <si>
    <t>918595530064</t>
  </si>
  <si>
    <t>919549717150</t>
  </si>
  <si>
    <t>919517236437</t>
  </si>
  <si>
    <t>918582813605</t>
  </si>
  <si>
    <t>917013064939</t>
  </si>
  <si>
    <t>919890666060</t>
  </si>
  <si>
    <t>918816000762</t>
  </si>
  <si>
    <t>919898114191</t>
  </si>
  <si>
    <t>919381055757</t>
  </si>
  <si>
    <t>917388880151</t>
  </si>
  <si>
    <t>917015807002</t>
  </si>
  <si>
    <t>919135352915</t>
  </si>
  <si>
    <t>919825209314</t>
  </si>
  <si>
    <t>919500474782</t>
  </si>
  <si>
    <t>919587144196</t>
  </si>
  <si>
    <t>918547730009</t>
  </si>
  <si>
    <t>919815107634</t>
  </si>
  <si>
    <t>919811288806</t>
  </si>
  <si>
    <t>916394033469</t>
  </si>
  <si>
    <t>919654600883</t>
  </si>
  <si>
    <t>919460440564</t>
  </si>
  <si>
    <t>919787475784</t>
  </si>
  <si>
    <t>918269987054</t>
  </si>
  <si>
    <t>918861381501</t>
  </si>
  <si>
    <t>916003874320</t>
  </si>
  <si>
    <t>918274852967</t>
  </si>
  <si>
    <t>917719575212</t>
  </si>
  <si>
    <t>919721796721</t>
  </si>
  <si>
    <t>918083210931</t>
  </si>
  <si>
    <t>916360740125</t>
  </si>
  <si>
    <t>919778572909</t>
  </si>
  <si>
    <t>919540722968</t>
  </si>
  <si>
    <t>919740252233</t>
  </si>
  <si>
    <t>917748942447</t>
  </si>
  <si>
    <t>919918038585</t>
  </si>
  <si>
    <t>917404417271</t>
  </si>
  <si>
    <t>918104560501</t>
  </si>
  <si>
    <t>919566093188</t>
  </si>
  <si>
    <t>916009198183</t>
  </si>
  <si>
    <t>919609536180</t>
  </si>
  <si>
    <t>919928387671</t>
  </si>
  <si>
    <t>919952861649</t>
  </si>
  <si>
    <t>919865126000</t>
  </si>
  <si>
    <t>918383975552</t>
  </si>
  <si>
    <t>919900511160</t>
  </si>
  <si>
    <t>918696921708</t>
  </si>
  <si>
    <t>919891572113</t>
  </si>
  <si>
    <t>919986133176</t>
  </si>
  <si>
    <t>919500021567</t>
  </si>
  <si>
    <t>917200411947</t>
  </si>
  <si>
    <t>919931923540</t>
  </si>
  <si>
    <t>919966302560</t>
  </si>
  <si>
    <t>918733010372</t>
  </si>
  <si>
    <t>918511144437</t>
  </si>
  <si>
    <t>919614470406</t>
  </si>
  <si>
    <t>919900171833</t>
  </si>
  <si>
    <t>919702267799</t>
  </si>
  <si>
    <t>919823066098</t>
  </si>
  <si>
    <t>919549883215</t>
  </si>
  <si>
    <t>919849436110</t>
  </si>
  <si>
    <t>919880362338</t>
  </si>
  <si>
    <t>919422677608</t>
  </si>
  <si>
    <t>919916363393</t>
  </si>
  <si>
    <t>917607123016</t>
  </si>
  <si>
    <t>919611520366</t>
  </si>
  <si>
    <t>917829256994</t>
  </si>
  <si>
    <t>917304373459</t>
  </si>
  <si>
    <t>919828091451</t>
  </si>
  <si>
    <t>919372006343</t>
  </si>
  <si>
    <t>919810965422</t>
  </si>
  <si>
    <t>919654566501</t>
  </si>
  <si>
    <t>919480898939</t>
  </si>
  <si>
    <t>918968635336</t>
  </si>
  <si>
    <t>917008610751</t>
  </si>
  <si>
    <t>917020097702</t>
  </si>
  <si>
    <t>919560655044</t>
  </si>
  <si>
    <t>917001817945</t>
  </si>
  <si>
    <t>918019222093</t>
  </si>
  <si>
    <t>919024369619</t>
  </si>
  <si>
    <t>916033135611</t>
  </si>
  <si>
    <t>919390442964</t>
  </si>
  <si>
    <t>919448347903</t>
  </si>
  <si>
    <t>919311795303</t>
  </si>
  <si>
    <t>918805999188</t>
  </si>
  <si>
    <t>918080711223</t>
  </si>
  <si>
    <t>919828497572</t>
  </si>
  <si>
    <t>917047356666</t>
  </si>
  <si>
    <t>917766841274</t>
  </si>
  <si>
    <t>919567796243</t>
  </si>
  <si>
    <t>919727330517</t>
  </si>
  <si>
    <t>919485597384</t>
  </si>
  <si>
    <t>919302599644</t>
  </si>
  <si>
    <t>919988439759</t>
  </si>
  <si>
    <t>919940091434</t>
  </si>
  <si>
    <t>917208555180</t>
  </si>
  <si>
    <t>919045751385</t>
  </si>
  <si>
    <t>919946253570</t>
  </si>
  <si>
    <t>919826211369</t>
  </si>
  <si>
    <t>917987070478</t>
  </si>
  <si>
    <t>919846607110</t>
  </si>
  <si>
    <t>917986582408</t>
  </si>
  <si>
    <t>917417888118</t>
  </si>
  <si>
    <t>917816018642</t>
  </si>
  <si>
    <t>919246335348</t>
  </si>
  <si>
    <t>919443847347</t>
  </si>
  <si>
    <t>919048184019</t>
  </si>
  <si>
    <t>917723868735</t>
  </si>
  <si>
    <t>917986325018</t>
  </si>
  <si>
    <t>917623090486</t>
  </si>
  <si>
    <t>917767848556</t>
  </si>
  <si>
    <t>919716337491</t>
  </si>
  <si>
    <t>919008647625</t>
  </si>
  <si>
    <t>917440344399</t>
  </si>
  <si>
    <t>919440862867</t>
  </si>
  <si>
    <t>917007053700</t>
  </si>
  <si>
    <t>917483743503</t>
  </si>
  <si>
    <t>919365689668</t>
  </si>
  <si>
    <t>918709017599</t>
  </si>
  <si>
    <t>919822675889</t>
  </si>
  <si>
    <t>918108028829</t>
  </si>
  <si>
    <t>919600182629</t>
  </si>
  <si>
    <t>918888345656</t>
  </si>
  <si>
    <t>919792821544</t>
  </si>
  <si>
    <t>919650769603</t>
  </si>
  <si>
    <t>919831649386</t>
  </si>
  <si>
    <t>919311097497</t>
  </si>
  <si>
    <t>919262743566</t>
  </si>
  <si>
    <t>919071088104</t>
  </si>
  <si>
    <t>918917649541</t>
  </si>
  <si>
    <t>917828135819</t>
  </si>
  <si>
    <t>917006689203</t>
  </si>
  <si>
    <t>919937967573</t>
  </si>
  <si>
    <t>916290384003</t>
  </si>
  <si>
    <t>918318665097</t>
  </si>
  <si>
    <t>919575233286</t>
  </si>
  <si>
    <t>919599829761</t>
  </si>
  <si>
    <t>919446520377</t>
  </si>
  <si>
    <t>917659964707</t>
  </si>
  <si>
    <t>919517606976</t>
  </si>
  <si>
    <t>919741904067</t>
  </si>
  <si>
    <t>919596422202</t>
  </si>
  <si>
    <t>918871642164</t>
  </si>
  <si>
    <t>919566082104</t>
  </si>
  <si>
    <t>917709999121</t>
  </si>
  <si>
    <t>918886202526</t>
  </si>
  <si>
    <t>919743138368</t>
  </si>
  <si>
    <t>919314881018</t>
  </si>
  <si>
    <t>919545378540</t>
  </si>
  <si>
    <t>917318136561</t>
  </si>
  <si>
    <t>919962424246</t>
  </si>
  <si>
    <t>918279468456</t>
  </si>
  <si>
    <t>919853101000</t>
  </si>
  <si>
    <t>918249416123</t>
  </si>
  <si>
    <t>919164016888</t>
  </si>
  <si>
    <t>919414725344</t>
  </si>
  <si>
    <t>919010768238</t>
  </si>
  <si>
    <t>919247897294</t>
  </si>
  <si>
    <t>918553138339</t>
  </si>
  <si>
    <t>917323926710</t>
  </si>
  <si>
    <t>919262716945</t>
  </si>
  <si>
    <t>917409141620</t>
  </si>
  <si>
    <t>917019396358</t>
  </si>
  <si>
    <t>918777311730</t>
  </si>
  <si>
    <t>918625822613</t>
  </si>
  <si>
    <t>917780124890</t>
  </si>
  <si>
    <t>918200965340</t>
  </si>
  <si>
    <t>918100944475</t>
  </si>
  <si>
    <t>918971901327</t>
  </si>
  <si>
    <t>919314839090</t>
  </si>
  <si>
    <t>918653270449</t>
  </si>
  <si>
    <t>919048114999</t>
  </si>
  <si>
    <t>919408539901</t>
  </si>
  <si>
    <t>919080228678</t>
  </si>
  <si>
    <t>919740019952</t>
  </si>
  <si>
    <t>919530943490</t>
  </si>
  <si>
    <t>919493892194</t>
  </si>
  <si>
    <t>919823469393</t>
  </si>
  <si>
    <t>919442769228</t>
  </si>
  <si>
    <t>919413076005</t>
  </si>
  <si>
    <t>919028370203</t>
  </si>
  <si>
    <t>919900880876</t>
  </si>
  <si>
    <t>919870989567</t>
  </si>
  <si>
    <t>918917280844</t>
  </si>
  <si>
    <t>918109681181</t>
  </si>
  <si>
    <t>919718037147</t>
  </si>
  <si>
    <t>919909790580</t>
  </si>
  <si>
    <t>918540008664</t>
  </si>
  <si>
    <t>918381858541</t>
  </si>
  <si>
    <t>916303566307</t>
  </si>
  <si>
    <t>918886430119</t>
  </si>
  <si>
    <t>917799303143</t>
  </si>
  <si>
    <t>918053200376</t>
  </si>
  <si>
    <t>919911134282</t>
  </si>
  <si>
    <t>919845577078</t>
  </si>
  <si>
    <t>919837238248</t>
  </si>
  <si>
    <t>919250212817</t>
  </si>
  <si>
    <t>917985633796</t>
  </si>
  <si>
    <t>919942578730</t>
  </si>
  <si>
    <t>917973813675</t>
  </si>
  <si>
    <t>919959513707</t>
  </si>
  <si>
    <t>917015280877</t>
  </si>
  <si>
    <t>919818303016</t>
  </si>
  <si>
    <t>919381682711</t>
  </si>
  <si>
    <t>919570157603</t>
  </si>
  <si>
    <t>919930759428</t>
  </si>
  <si>
    <t>918910848381</t>
  </si>
  <si>
    <t>919501577011</t>
  </si>
  <si>
    <t>917408558842</t>
  </si>
  <si>
    <t>918523852361</t>
  </si>
  <si>
    <t>919618108517</t>
  </si>
  <si>
    <t>919619122930</t>
  </si>
  <si>
    <t>919820500365</t>
  </si>
  <si>
    <t>918826247469</t>
  </si>
  <si>
    <t>916200404737</t>
  </si>
  <si>
    <t>919793058877</t>
  </si>
  <si>
    <t>917398060641</t>
  </si>
  <si>
    <t>919346525407</t>
  </si>
  <si>
    <t>919558969898</t>
  </si>
  <si>
    <t>918754648183</t>
  </si>
  <si>
    <t>919448059960</t>
  </si>
  <si>
    <t>918340448710</t>
  </si>
  <si>
    <t>919804349005</t>
  </si>
  <si>
    <t>919986089159</t>
  </si>
  <si>
    <t>919822285246</t>
  </si>
  <si>
    <t>916354268418</t>
  </si>
  <si>
    <t>919671707576</t>
  </si>
  <si>
    <t>919704921886</t>
  </si>
  <si>
    <t>918978964244</t>
  </si>
  <si>
    <t>919811613934</t>
  </si>
  <si>
    <t>919008072466</t>
  </si>
  <si>
    <t>919047223441</t>
  </si>
  <si>
    <t>919789956219</t>
  </si>
  <si>
    <t>917780555434</t>
  </si>
  <si>
    <t>919062584313</t>
  </si>
  <si>
    <t>919304624583</t>
  </si>
  <si>
    <t>917070959573</t>
  </si>
  <si>
    <t>919830383767</t>
  </si>
  <si>
    <t>919443445044</t>
  </si>
  <si>
    <t>917016635852</t>
  </si>
  <si>
    <t>918810445705</t>
  </si>
  <si>
    <t>919484485866</t>
  </si>
  <si>
    <t>919610056563</t>
  </si>
  <si>
    <t>918168609784</t>
  </si>
  <si>
    <t>919886496064</t>
  </si>
  <si>
    <t>917987791208</t>
  </si>
  <si>
    <t>918309395548</t>
  </si>
  <si>
    <t>919916067454</t>
  </si>
  <si>
    <t>919620509304</t>
  </si>
  <si>
    <t>919620077884</t>
  </si>
  <si>
    <t>919727530006</t>
  </si>
  <si>
    <t>919549973394</t>
  </si>
  <si>
    <t>918287915497</t>
  </si>
  <si>
    <t>918276837132</t>
  </si>
  <si>
    <t>919595535735</t>
  </si>
  <si>
    <t>919502323583</t>
  </si>
  <si>
    <t>919702395757</t>
  </si>
  <si>
    <t>919325931593</t>
  </si>
  <si>
    <t>918015633391</t>
  </si>
  <si>
    <t>919410000989</t>
  </si>
  <si>
    <t>918291655376</t>
  </si>
  <si>
    <t>919714160160</t>
  </si>
  <si>
    <t>917777076423</t>
  </si>
  <si>
    <t>919873344655</t>
  </si>
  <si>
    <t>917993449616</t>
  </si>
  <si>
    <t>919143867256</t>
  </si>
  <si>
    <t>919526448665</t>
  </si>
  <si>
    <t>919560528291</t>
  </si>
  <si>
    <t>919495521374</t>
  </si>
  <si>
    <t>917905804499</t>
  </si>
  <si>
    <t>919453996633</t>
  </si>
  <si>
    <t>919823160062</t>
  </si>
  <si>
    <t>918099923148</t>
  </si>
  <si>
    <t>919345582309</t>
  </si>
  <si>
    <t>919173333638</t>
  </si>
  <si>
    <t>918185832065</t>
  </si>
  <si>
    <t>919449260543</t>
  </si>
  <si>
    <t>919967246564</t>
  </si>
  <si>
    <t>919876641448</t>
  </si>
  <si>
    <t>918981467704</t>
  </si>
  <si>
    <t>919844054361</t>
  </si>
  <si>
    <t>919833077211</t>
  </si>
  <si>
    <t>919958284874</t>
  </si>
  <si>
    <t>919945600517</t>
  </si>
  <si>
    <t>919223344392</t>
  </si>
  <si>
    <t>918405829809</t>
  </si>
  <si>
    <t>918757786932</t>
  </si>
  <si>
    <t>918850799674</t>
  </si>
  <si>
    <t>919979931322</t>
  </si>
  <si>
    <t>919911661660</t>
  </si>
  <si>
    <t>919011020800</t>
  </si>
  <si>
    <t>918095533160</t>
  </si>
  <si>
    <t>918105535671</t>
  </si>
  <si>
    <t>919460073995</t>
  </si>
  <si>
    <t>917350033337</t>
  </si>
  <si>
    <t>919846560545</t>
  </si>
  <si>
    <t>917972760723</t>
  </si>
  <si>
    <t>919315565016</t>
  </si>
  <si>
    <t>919980770134</t>
  </si>
  <si>
    <t>919723749901</t>
  </si>
  <si>
    <t>919912778832</t>
  </si>
  <si>
    <t>919963160609</t>
  </si>
  <si>
    <t>919901908048</t>
  </si>
  <si>
    <t>918169048522</t>
  </si>
  <si>
    <t>919992085166</t>
  </si>
  <si>
    <t>918778254395</t>
  </si>
  <si>
    <t>919908237342</t>
  </si>
  <si>
    <t>919960621181</t>
  </si>
  <si>
    <t>919552790399</t>
  </si>
  <si>
    <t>918562826419</t>
  </si>
  <si>
    <t>918168305653</t>
  </si>
  <si>
    <t>918866977876</t>
  </si>
  <si>
    <t>919000582818</t>
  </si>
  <si>
    <t>919839673128</t>
  </si>
  <si>
    <t>919153152793</t>
  </si>
  <si>
    <t>919675359111</t>
  </si>
  <si>
    <t>919231400006</t>
  </si>
  <si>
    <t>918081075402</t>
  </si>
  <si>
    <t>919341944009</t>
  </si>
  <si>
    <t>919315330926</t>
  </si>
  <si>
    <t>919398188897</t>
  </si>
  <si>
    <t>919467372859</t>
  </si>
  <si>
    <t>919948974488</t>
  </si>
  <si>
    <t>919657727793</t>
  </si>
  <si>
    <t>919989410106</t>
  </si>
  <si>
    <t>918758453462</t>
  </si>
  <si>
    <t>919739789206</t>
  </si>
  <si>
    <t>917975012654</t>
  </si>
  <si>
    <t>917471112444</t>
  </si>
  <si>
    <t>919985487716</t>
  </si>
  <si>
    <t>919842888262</t>
  </si>
  <si>
    <t>918319476947</t>
  </si>
  <si>
    <t>917982910451</t>
  </si>
  <si>
    <t>919444652565</t>
  </si>
  <si>
    <t>919921531836</t>
  </si>
  <si>
    <t>919841465245</t>
  </si>
  <si>
    <t>919730958501</t>
  </si>
  <si>
    <t>918885814382</t>
  </si>
  <si>
    <t>918141442951</t>
  </si>
  <si>
    <t>919673972127</t>
  </si>
  <si>
    <t>918970053561</t>
  </si>
  <si>
    <t>919505010691</t>
  </si>
  <si>
    <t>918949441599</t>
  </si>
  <si>
    <t>917060443191</t>
  </si>
  <si>
    <t>918072412585</t>
  </si>
  <si>
    <t>918200569455</t>
  </si>
  <si>
    <t>917999019933</t>
  </si>
  <si>
    <t>918879408203</t>
  </si>
  <si>
    <t>917569397657</t>
  </si>
  <si>
    <t>919156866953</t>
  </si>
  <si>
    <t>919620179339</t>
  </si>
  <si>
    <t>919818840204</t>
  </si>
  <si>
    <t>919958179938</t>
  </si>
  <si>
    <t>918884112425</t>
  </si>
  <si>
    <t>919717177060</t>
  </si>
  <si>
    <t>918233028548</t>
  </si>
  <si>
    <t>919158999973</t>
  </si>
  <si>
    <t>918434593141</t>
  </si>
  <si>
    <t>919322466180</t>
  </si>
  <si>
    <t>917517358468</t>
  </si>
  <si>
    <t>919415780437</t>
  </si>
  <si>
    <t>919823328750</t>
  </si>
  <si>
    <t>919199525319</t>
  </si>
  <si>
    <t>919951881563</t>
  </si>
  <si>
    <t>919011035167</t>
  </si>
  <si>
    <t>919550090314</t>
  </si>
  <si>
    <t>919037994560</t>
  </si>
  <si>
    <t>918602568631</t>
  </si>
  <si>
    <t>918839687067</t>
  </si>
  <si>
    <t>919846186100</t>
  </si>
  <si>
    <t>919922444179</t>
  </si>
  <si>
    <t>919386769050</t>
  </si>
  <si>
    <t>919819158312</t>
  </si>
  <si>
    <t>919956596429</t>
  </si>
  <si>
    <t>919087993830</t>
  </si>
  <si>
    <t>918129386820</t>
  </si>
  <si>
    <t>917297887777</t>
  </si>
  <si>
    <t>919716207333</t>
  </si>
  <si>
    <t>918639568511</t>
  </si>
  <si>
    <t>919844350315</t>
  </si>
  <si>
    <t>918496981843</t>
  </si>
  <si>
    <t>919747820671</t>
  </si>
  <si>
    <t>918420896527</t>
  </si>
  <si>
    <t>919950824814</t>
  </si>
  <si>
    <t>919448328585</t>
  </si>
  <si>
    <t>919554844463</t>
  </si>
  <si>
    <t>918530999936</t>
  </si>
  <si>
    <t>919811653151</t>
  </si>
  <si>
    <t>919829625115</t>
  </si>
  <si>
    <t>919110615221</t>
  </si>
  <si>
    <t>919514220344</t>
  </si>
  <si>
    <t>919985693565</t>
  </si>
  <si>
    <t>918140679600</t>
  </si>
  <si>
    <t>919411839074</t>
  </si>
  <si>
    <t>919410483232</t>
  </si>
  <si>
    <t>919717650744</t>
  </si>
  <si>
    <t>918968174112</t>
  </si>
  <si>
    <t>919844723205</t>
  </si>
  <si>
    <t>918489734538</t>
  </si>
  <si>
    <t>919928125090</t>
  </si>
  <si>
    <t>919409269062</t>
  </si>
  <si>
    <t>917710522439</t>
  </si>
  <si>
    <t>917075578837</t>
  </si>
  <si>
    <t>919737683538</t>
  </si>
  <si>
    <t>918940436467</t>
  </si>
  <si>
    <t>919820020404</t>
  </si>
  <si>
    <t>918106690529</t>
  </si>
  <si>
    <t>919374442511</t>
  </si>
  <si>
    <t>917454892303</t>
  </si>
  <si>
    <t>919828856995</t>
  </si>
  <si>
    <t>917874331538</t>
  </si>
  <si>
    <t>918277907819</t>
  </si>
  <si>
    <t>919649885898</t>
  </si>
  <si>
    <t>918463986393</t>
  </si>
  <si>
    <t>919850234427</t>
  </si>
  <si>
    <t>917904000486</t>
  </si>
  <si>
    <t>918110023229</t>
  </si>
  <si>
    <t>918737020717</t>
  </si>
  <si>
    <t>919008044836</t>
  </si>
  <si>
    <t>918451872875</t>
  </si>
  <si>
    <t>918839546958</t>
  </si>
  <si>
    <t>919324587859</t>
  </si>
  <si>
    <t>917988880825</t>
  </si>
  <si>
    <t>919173382416</t>
  </si>
  <si>
    <t>917008073143</t>
  </si>
  <si>
    <t>918871441349</t>
  </si>
  <si>
    <t>919417185060</t>
  </si>
  <si>
    <t>918019263898</t>
  </si>
  <si>
    <t>919603050357</t>
  </si>
  <si>
    <t>917905209675</t>
  </si>
  <si>
    <t>917502523940</t>
  </si>
  <si>
    <t>919731458017</t>
  </si>
  <si>
    <t>919361513191</t>
  </si>
  <si>
    <t>917208558458</t>
  </si>
  <si>
    <t>919044881300</t>
  </si>
  <si>
    <t>919671934022</t>
  </si>
  <si>
    <t>919148489698</t>
  </si>
  <si>
    <t>919550135954</t>
  </si>
  <si>
    <t>919734539654</t>
  </si>
  <si>
    <t>918200965699</t>
  </si>
  <si>
    <t>917045440355</t>
  </si>
  <si>
    <t>919738884578</t>
  </si>
  <si>
    <t>919594267869</t>
  </si>
  <si>
    <t>919541097580</t>
  </si>
  <si>
    <t>919787137711</t>
  </si>
  <si>
    <t>919014389248</t>
  </si>
  <si>
    <t>918320406920</t>
  </si>
  <si>
    <t>916281752889</t>
  </si>
  <si>
    <t>919084941043</t>
  </si>
  <si>
    <t>918939992205</t>
  </si>
  <si>
    <t>917729917278</t>
  </si>
  <si>
    <t>917358492746</t>
  </si>
  <si>
    <t>919422059940</t>
  </si>
  <si>
    <t>917985897085</t>
  </si>
  <si>
    <t>919552635957</t>
  </si>
  <si>
    <t>919867957682</t>
  </si>
  <si>
    <t>919449658819</t>
  </si>
  <si>
    <t>917026747537</t>
  </si>
  <si>
    <t>917303353286</t>
  </si>
  <si>
    <t>917988813840</t>
  </si>
  <si>
    <t>919424281658</t>
  </si>
  <si>
    <t>919997992982</t>
  </si>
  <si>
    <t>919619082528</t>
  </si>
  <si>
    <t>919823323711</t>
  </si>
  <si>
    <t>918283991598</t>
  </si>
  <si>
    <t>918886747104</t>
  </si>
  <si>
    <t>916289039542</t>
  </si>
  <si>
    <t>917275205359</t>
  </si>
  <si>
    <t>919985273307</t>
  </si>
  <si>
    <t>919513837308</t>
  </si>
  <si>
    <t>917008239676</t>
  </si>
  <si>
    <t>918340756408</t>
  </si>
  <si>
    <t>919952002726</t>
  </si>
  <si>
    <t>919837800000</t>
  </si>
  <si>
    <t>917023368182</t>
  </si>
  <si>
    <t>917898191733</t>
  </si>
  <si>
    <t>916381338170</t>
  </si>
  <si>
    <t>919874015714</t>
  </si>
  <si>
    <t>919648937590</t>
  </si>
  <si>
    <t>918600298615</t>
  </si>
  <si>
    <t>916289143196</t>
  </si>
  <si>
    <t>917566194004</t>
  </si>
  <si>
    <t>919904153460</t>
  </si>
  <si>
    <t>918469896703</t>
  </si>
  <si>
    <t>919599368130</t>
  </si>
  <si>
    <t>919810460149</t>
  </si>
  <si>
    <t>919423630764</t>
  </si>
  <si>
    <t>917373776707</t>
  </si>
  <si>
    <t>919686367495</t>
  </si>
  <si>
    <t>919945608513</t>
  </si>
  <si>
    <t>917978156170</t>
  </si>
  <si>
    <t>919740745994</t>
  </si>
  <si>
    <t>917014154343</t>
  </si>
  <si>
    <t>918585927851</t>
  </si>
  <si>
    <t>917001350612</t>
  </si>
  <si>
    <t>919603722244</t>
  </si>
  <si>
    <t>919587109555</t>
  </si>
  <si>
    <t>919268940158</t>
  </si>
  <si>
    <t>919168022637</t>
  </si>
  <si>
    <t>919502589145</t>
  </si>
  <si>
    <t>919491494556</t>
  </si>
  <si>
    <t>917305017802</t>
  </si>
  <si>
    <t>919824144715</t>
  </si>
  <si>
    <t>918583946868</t>
  </si>
  <si>
    <t>917300758583</t>
  </si>
  <si>
    <t>919061909394</t>
  </si>
  <si>
    <t>919569579094</t>
  </si>
  <si>
    <t>919674165105</t>
  </si>
  <si>
    <t>919837203105</t>
  </si>
  <si>
    <t>919866586381</t>
  </si>
  <si>
    <t>917276661879</t>
  </si>
  <si>
    <t>919830832800</t>
  </si>
  <si>
    <t>917337222550</t>
  </si>
  <si>
    <t>919535888704</t>
  </si>
  <si>
    <t>919918966336</t>
  </si>
  <si>
    <t>916261599225</t>
  </si>
  <si>
    <t>919140299689</t>
  </si>
  <si>
    <t>919428869076</t>
  </si>
  <si>
    <t>917285947986</t>
  </si>
  <si>
    <t>917073288418</t>
  </si>
  <si>
    <t>919028914772</t>
  </si>
  <si>
    <t>919990336322</t>
  </si>
  <si>
    <t>919833878599</t>
  </si>
  <si>
    <t>919033414844</t>
  </si>
  <si>
    <t>917867045020</t>
  </si>
  <si>
    <t>918903641886</t>
  </si>
  <si>
    <t>919080799518</t>
  </si>
  <si>
    <t>919865688585</t>
  </si>
  <si>
    <t>917550243899</t>
  </si>
  <si>
    <t>919199531308</t>
  </si>
  <si>
    <t>919892470115</t>
  </si>
  <si>
    <t>919448435353</t>
  </si>
  <si>
    <t>919004926754</t>
  </si>
  <si>
    <t>918340553041</t>
  </si>
  <si>
    <t>917636946224</t>
  </si>
  <si>
    <t>917509778440</t>
  </si>
  <si>
    <t>917448498118</t>
  </si>
  <si>
    <t>919944545185</t>
  </si>
  <si>
    <t>918853464035</t>
  </si>
  <si>
    <t>918979418387</t>
  </si>
  <si>
    <t>919058962701</t>
  </si>
  <si>
    <t>919870869869</t>
  </si>
  <si>
    <t>919528685322</t>
  </si>
  <si>
    <t>919442266711</t>
  </si>
  <si>
    <t>919135467232</t>
  </si>
  <si>
    <t>919585431168</t>
  </si>
  <si>
    <t>919346510806</t>
  </si>
  <si>
    <t>919330810202</t>
  </si>
  <si>
    <t>918483877342</t>
  </si>
  <si>
    <t>919096873063</t>
  </si>
  <si>
    <t>919494919823</t>
  </si>
  <si>
    <t>919052475478</t>
  </si>
  <si>
    <t>919059216940</t>
  </si>
  <si>
    <t>919537683615</t>
  </si>
  <si>
    <t>919395267026</t>
  </si>
  <si>
    <t>918120944324</t>
  </si>
  <si>
    <t>919535981483</t>
  </si>
  <si>
    <t>919149662793</t>
  </si>
  <si>
    <t>917888936966</t>
  </si>
  <si>
    <t>918328857394</t>
  </si>
  <si>
    <t>918882458621</t>
  </si>
  <si>
    <t>917249110706</t>
  </si>
  <si>
    <t>919767361961</t>
  </si>
  <si>
    <t>919500492840</t>
  </si>
  <si>
    <t>919140300710</t>
  </si>
  <si>
    <t>918299029657</t>
  </si>
  <si>
    <t>919103181853</t>
  </si>
  <si>
    <t>919881022377</t>
  </si>
  <si>
    <t>917337815679</t>
  </si>
  <si>
    <t>918851827543</t>
  </si>
  <si>
    <t>918768404720</t>
  </si>
  <si>
    <t>919911206501</t>
  </si>
  <si>
    <t>919006306385</t>
  </si>
  <si>
    <t>919136906483</t>
  </si>
  <si>
    <t>919995894458</t>
  </si>
  <si>
    <t>919526785377</t>
  </si>
  <si>
    <t>918486441377</t>
  </si>
  <si>
    <t>919687519346</t>
  </si>
  <si>
    <t>918057434069</t>
  </si>
  <si>
    <t>919414764775</t>
  </si>
  <si>
    <t>918697502019</t>
  </si>
  <si>
    <t>917406610121</t>
  </si>
  <si>
    <t>919690282406</t>
  </si>
  <si>
    <t>918360387677</t>
  </si>
  <si>
    <t>916350120215</t>
  </si>
  <si>
    <t>919980470921</t>
  </si>
  <si>
    <t>919483388205</t>
  </si>
  <si>
    <t>918686908178</t>
  </si>
  <si>
    <t>916388399247</t>
  </si>
  <si>
    <t>919429878540</t>
  </si>
  <si>
    <t>919999000736</t>
  </si>
  <si>
    <t>917798496310</t>
  </si>
  <si>
    <t>918777038032</t>
  </si>
  <si>
    <t>917899053759</t>
  </si>
  <si>
    <t>918780325344</t>
  </si>
  <si>
    <t>917676462622</t>
  </si>
  <si>
    <t>919737177976</t>
  </si>
  <si>
    <t>919284421752</t>
  </si>
  <si>
    <t>919850888837</t>
  </si>
  <si>
    <t>917354109000</t>
  </si>
  <si>
    <t>917259637155</t>
  </si>
  <si>
    <t>919901922740</t>
  </si>
  <si>
    <t>919178049262</t>
  </si>
  <si>
    <t>919833353271</t>
  </si>
  <si>
    <t>918970799246</t>
  </si>
  <si>
    <t>918160082443</t>
  </si>
  <si>
    <t>919611848595</t>
  </si>
  <si>
    <t>917535002002</t>
  </si>
  <si>
    <t>919643562056</t>
  </si>
  <si>
    <t>917874370523</t>
  </si>
  <si>
    <t>917406768768</t>
  </si>
  <si>
    <t>919554681337</t>
  </si>
  <si>
    <t>918016686159</t>
  </si>
  <si>
    <t>919591818941</t>
  </si>
  <si>
    <t>919945430691</t>
  </si>
  <si>
    <t>919346387532</t>
  </si>
  <si>
    <t>919540567800</t>
  </si>
  <si>
    <t>919047650652</t>
  </si>
  <si>
    <t>918001834573</t>
  </si>
  <si>
    <t>919738179694</t>
  </si>
  <si>
    <t>919725043621</t>
  </si>
  <si>
    <t>919103844171</t>
  </si>
  <si>
    <t>919712258406</t>
  </si>
  <si>
    <t>919630689514</t>
  </si>
  <si>
    <t>918299457814</t>
  </si>
  <si>
    <t>919042524808</t>
  </si>
  <si>
    <t>919263905111</t>
  </si>
  <si>
    <t>918588921514</t>
  </si>
  <si>
    <t>917799557720</t>
  </si>
  <si>
    <t>918436271473</t>
  </si>
  <si>
    <t>919988097176</t>
  </si>
  <si>
    <t>918506999985</t>
  </si>
  <si>
    <t>919828942437</t>
  </si>
  <si>
    <t>919000772225</t>
  </si>
  <si>
    <t>917905403036</t>
  </si>
  <si>
    <t>919495124893</t>
  </si>
  <si>
    <t>918758979330</t>
  </si>
  <si>
    <t>919351631131</t>
  </si>
  <si>
    <t>919889944570</t>
  </si>
  <si>
    <t>919759888920</t>
  </si>
  <si>
    <t>919207674189</t>
  </si>
  <si>
    <t>918303010030</t>
  </si>
  <si>
    <t>917008957956</t>
  </si>
  <si>
    <t>916395362083</t>
  </si>
  <si>
    <t>916355824547</t>
  </si>
  <si>
    <t>917665190753</t>
  </si>
  <si>
    <t>918882320496</t>
  </si>
  <si>
    <t>919443513774</t>
  </si>
  <si>
    <t>919620925977</t>
  </si>
  <si>
    <t>917838040310</t>
  </si>
  <si>
    <t>919000610329</t>
  </si>
  <si>
    <t>918238284261</t>
  </si>
  <si>
    <t>919488491747</t>
  </si>
  <si>
    <t>919845889414</t>
  </si>
  <si>
    <t>917387617309</t>
  </si>
  <si>
    <t>919920910869</t>
  </si>
  <si>
    <t>919576500850</t>
  </si>
  <si>
    <t>919901675525</t>
  </si>
  <si>
    <t>917483310119</t>
  </si>
  <si>
    <t>918939737369</t>
  </si>
  <si>
    <t>919579557431</t>
  </si>
  <si>
    <t>917982526688</t>
  </si>
  <si>
    <t>919916354901</t>
  </si>
  <si>
    <t>917348994996</t>
  </si>
  <si>
    <t>919490407037</t>
  </si>
  <si>
    <t>919958581099</t>
  </si>
  <si>
    <t>919687843413</t>
  </si>
  <si>
    <t>917988106277</t>
  </si>
  <si>
    <t>919727662747</t>
  </si>
  <si>
    <t>919480876243</t>
  </si>
  <si>
    <t>918610332010</t>
  </si>
  <si>
    <t>917383722163</t>
  </si>
  <si>
    <t>917990032310</t>
  </si>
  <si>
    <t>918586874650</t>
  </si>
  <si>
    <t>919899748848</t>
  </si>
  <si>
    <t>916282720031</t>
  </si>
  <si>
    <t>919848812058</t>
  </si>
  <si>
    <t>919756077788</t>
  </si>
  <si>
    <t>919371572539</t>
  </si>
  <si>
    <t>919967887517</t>
  </si>
  <si>
    <t>919731004301</t>
  </si>
  <si>
    <t>919838909429</t>
  </si>
  <si>
    <t>919936371516</t>
  </si>
  <si>
    <t>919923484807</t>
  </si>
  <si>
    <t>919486283950</t>
  </si>
  <si>
    <t>919923244813</t>
  </si>
  <si>
    <t>919841528938</t>
  </si>
  <si>
    <t>919653727170</t>
  </si>
  <si>
    <t>919493925547</t>
  </si>
  <si>
    <t>917090910636</t>
  </si>
  <si>
    <t>917503441722</t>
  </si>
  <si>
    <t>919500387323</t>
  </si>
  <si>
    <t>917200076552</t>
  </si>
  <si>
    <t>916361552486</t>
  </si>
  <si>
    <t>919686427273</t>
  </si>
  <si>
    <t>918986338150</t>
  </si>
  <si>
    <t>917016634650</t>
  </si>
  <si>
    <t>918888750555</t>
  </si>
  <si>
    <t>918296818454</t>
  </si>
  <si>
    <t>919900319911</t>
  </si>
  <si>
    <t>918884002100</t>
  </si>
  <si>
    <t>918347708123</t>
  </si>
  <si>
    <t>919758707935</t>
  </si>
  <si>
    <t>918548020843</t>
  </si>
  <si>
    <t>918619800440</t>
  </si>
  <si>
    <t>917776913087</t>
  </si>
  <si>
    <t>919128406925</t>
  </si>
  <si>
    <t>919790372620</t>
  </si>
  <si>
    <t>919909335593</t>
  </si>
  <si>
    <t>919886691017</t>
  </si>
  <si>
    <t>919888888392</t>
  </si>
  <si>
    <t>919823194935</t>
  </si>
  <si>
    <t>917000631558</t>
  </si>
  <si>
    <t>919228711154</t>
  </si>
  <si>
    <t>917907263728</t>
  </si>
  <si>
    <t>918281215240</t>
  </si>
  <si>
    <t>919500504615</t>
  </si>
  <si>
    <t>918511922179</t>
  </si>
  <si>
    <t>919428199355</t>
  </si>
  <si>
    <t>918982826000</t>
  </si>
  <si>
    <t>918799723130</t>
  </si>
  <si>
    <t>916387341994</t>
  </si>
  <si>
    <t>919958792685</t>
  </si>
  <si>
    <t>918532065990</t>
  </si>
  <si>
    <t>919469078786</t>
  </si>
  <si>
    <t>918750592012</t>
  </si>
  <si>
    <t>919265575517</t>
  </si>
  <si>
    <t>919759515034</t>
  </si>
  <si>
    <t>918054845410</t>
  </si>
  <si>
    <t>919503836539</t>
  </si>
  <si>
    <t>919840130727</t>
  </si>
  <si>
    <t>918610775014</t>
  </si>
  <si>
    <t>919344251159</t>
  </si>
  <si>
    <t>919708635085</t>
  </si>
  <si>
    <t>917837992385</t>
  </si>
  <si>
    <t>919762329256</t>
  </si>
  <si>
    <t>919917422224</t>
  </si>
  <si>
    <t>917869203224</t>
  </si>
  <si>
    <t>917386906811</t>
  </si>
  <si>
    <t>919953433400</t>
  </si>
  <si>
    <t>919986494440</t>
  </si>
  <si>
    <t>919548069430</t>
  </si>
  <si>
    <t>919611786565</t>
  </si>
  <si>
    <t>919319976798</t>
  </si>
  <si>
    <t>919676956157</t>
  </si>
  <si>
    <t>917990422625</t>
  </si>
  <si>
    <t>919039496408</t>
  </si>
  <si>
    <t>917011585351</t>
  </si>
  <si>
    <t>917460992379</t>
  </si>
  <si>
    <t>919229190919</t>
  </si>
  <si>
    <t>919959597629</t>
  </si>
  <si>
    <t>919948174364</t>
  </si>
  <si>
    <t>919108986098</t>
  </si>
  <si>
    <t>919974827963</t>
  </si>
  <si>
    <t>918602026191</t>
  </si>
  <si>
    <t>919611184580</t>
  </si>
  <si>
    <t>919216802953</t>
  </si>
  <si>
    <t>919182966578</t>
  </si>
  <si>
    <t>919886014183</t>
  </si>
  <si>
    <t>919966487037</t>
  </si>
  <si>
    <t>919930104346</t>
  </si>
  <si>
    <t>917004384735</t>
  </si>
  <si>
    <t>918178406875</t>
  </si>
  <si>
    <t>918978527295</t>
  </si>
  <si>
    <t>919944066600</t>
  </si>
  <si>
    <t>916371521771</t>
  </si>
  <si>
    <t>918317451662</t>
  </si>
  <si>
    <t>919985149638</t>
  </si>
  <si>
    <t>919706116626</t>
  </si>
  <si>
    <t>919744667885</t>
  </si>
  <si>
    <t>919676085435</t>
  </si>
  <si>
    <t>918861342147</t>
  </si>
  <si>
    <t>919372101230</t>
  </si>
  <si>
    <t>919449560445</t>
  </si>
  <si>
    <t>919032505608</t>
  </si>
  <si>
    <t>919321473391</t>
  </si>
  <si>
    <t>917850832766</t>
  </si>
  <si>
    <t>919162495919</t>
  </si>
  <si>
    <t>919542642058</t>
  </si>
  <si>
    <t>919866677548</t>
  </si>
  <si>
    <t>917698931592</t>
  </si>
  <si>
    <t>918985786344</t>
  </si>
  <si>
    <t>919278235872</t>
  </si>
  <si>
    <t>919702712888</t>
  </si>
  <si>
    <t>917696690992</t>
  </si>
  <si>
    <t>917500060111</t>
  </si>
  <si>
    <t>919310288523</t>
  </si>
  <si>
    <t>919834599379</t>
  </si>
  <si>
    <t>918486769197</t>
  </si>
  <si>
    <t>919497297123</t>
  </si>
  <si>
    <t>919209767352</t>
  </si>
  <si>
    <t>917678666685</t>
  </si>
  <si>
    <t>919219348616</t>
  </si>
  <si>
    <t>918489481747</t>
  </si>
  <si>
    <t>918299224291</t>
  </si>
  <si>
    <t>919563959595</t>
  </si>
  <si>
    <t>919999123550</t>
  </si>
  <si>
    <t>919896097124</t>
  </si>
  <si>
    <t>917028765681</t>
  </si>
  <si>
    <t>918329941055</t>
  </si>
  <si>
    <t>918299532709</t>
  </si>
  <si>
    <t>917353584519</t>
  </si>
  <si>
    <t>919038519928</t>
  </si>
  <si>
    <t>919265529028</t>
  </si>
  <si>
    <t>919737555586</t>
  </si>
  <si>
    <t>917278633421</t>
  </si>
  <si>
    <t>919690137556</t>
  </si>
  <si>
    <t>918142781753</t>
  </si>
  <si>
    <t>919359867562</t>
  </si>
  <si>
    <t>919949377713</t>
  </si>
  <si>
    <t>919135675250</t>
  </si>
  <si>
    <t>919445908970</t>
  </si>
  <si>
    <t>919636175696</t>
  </si>
  <si>
    <t>917080257102</t>
  </si>
  <si>
    <t>919994643666</t>
  </si>
  <si>
    <t>919826840590</t>
  </si>
  <si>
    <t>919655514520</t>
  </si>
  <si>
    <t>918691926361</t>
  </si>
  <si>
    <t>919625649851</t>
  </si>
  <si>
    <t>919600050945</t>
  </si>
  <si>
    <t>919827443208</t>
  </si>
  <si>
    <t>919265987698</t>
  </si>
  <si>
    <t>918719905818</t>
  </si>
  <si>
    <t>919342496545</t>
  </si>
  <si>
    <t>919453216830</t>
  </si>
  <si>
    <t>919455224575</t>
  </si>
  <si>
    <t>919440183185</t>
  </si>
  <si>
    <t>919689414129</t>
  </si>
  <si>
    <t>917385832093</t>
  </si>
  <si>
    <t>919873287672</t>
  </si>
  <si>
    <t>918793230143</t>
  </si>
  <si>
    <t>919553388362</t>
  </si>
  <si>
    <t>919330521537</t>
  </si>
  <si>
    <t>919650525046</t>
  </si>
  <si>
    <t>917850007278</t>
  </si>
  <si>
    <t>919411044566</t>
  </si>
  <si>
    <t>919714589024</t>
  </si>
  <si>
    <t>917987588433</t>
  </si>
  <si>
    <t>919791830340</t>
  </si>
  <si>
    <t>919972158983</t>
  </si>
  <si>
    <t>919535711744</t>
  </si>
  <si>
    <t>919038421877</t>
  </si>
  <si>
    <t>919819988625</t>
  </si>
  <si>
    <t>918306899993</t>
  </si>
  <si>
    <t>919428911000</t>
  </si>
  <si>
    <t>919342458420</t>
  </si>
  <si>
    <t>919849166589</t>
  </si>
  <si>
    <t>919899683423</t>
  </si>
  <si>
    <t>919574491668</t>
  </si>
  <si>
    <t>917399522567</t>
  </si>
  <si>
    <t>919984611303</t>
  </si>
  <si>
    <t>917501231591</t>
  </si>
  <si>
    <t>917065367227</t>
  </si>
  <si>
    <t>919824164028</t>
  </si>
  <si>
    <t>916281148369</t>
  </si>
  <si>
    <t>919784204222</t>
  </si>
  <si>
    <t>919894572772</t>
  </si>
  <si>
    <t>919754267968</t>
  </si>
  <si>
    <t>917990938827</t>
  </si>
  <si>
    <t>919937149562</t>
  </si>
  <si>
    <t>919734915323</t>
  </si>
  <si>
    <t>919791298593</t>
  </si>
  <si>
    <t>917774815376</t>
  </si>
  <si>
    <t>917060150480</t>
  </si>
  <si>
    <t>919677670466</t>
  </si>
  <si>
    <t>918420941422</t>
  </si>
  <si>
    <t>918557902526</t>
  </si>
  <si>
    <t>918876419346</t>
  </si>
  <si>
    <t>919789665335</t>
  </si>
  <si>
    <t>919356212903</t>
  </si>
  <si>
    <t>919746334188</t>
  </si>
  <si>
    <t>919738511020</t>
  </si>
  <si>
    <t>919801166759</t>
  </si>
  <si>
    <t>918670897004</t>
  </si>
  <si>
    <t>919880163543</t>
  </si>
  <si>
    <t>919178361181</t>
  </si>
  <si>
    <t>919923628820</t>
  </si>
  <si>
    <t>919502886176</t>
  </si>
  <si>
    <t>918401819450</t>
  </si>
  <si>
    <t>919922849520</t>
  </si>
  <si>
    <t>919008475812</t>
  </si>
  <si>
    <t>918464040071</t>
  </si>
  <si>
    <t>917206451900</t>
  </si>
  <si>
    <t>919734489495</t>
  </si>
  <si>
    <t>918077611795</t>
  </si>
  <si>
    <t>919460968828</t>
  </si>
  <si>
    <t>918547224033</t>
  </si>
  <si>
    <t>919182025715</t>
  </si>
  <si>
    <t>918121179001</t>
  </si>
  <si>
    <t>919945660084</t>
  </si>
  <si>
    <t>917032843383</t>
  </si>
  <si>
    <t>919437698960</t>
  </si>
  <si>
    <t>919088092440</t>
  </si>
  <si>
    <t>918898993301</t>
  </si>
  <si>
    <t>919829352535</t>
  </si>
  <si>
    <t>917903845913</t>
  </si>
  <si>
    <t>919415810570</t>
  </si>
  <si>
    <t>917708977991</t>
  </si>
  <si>
    <t>918936914137</t>
  </si>
  <si>
    <t>919986718020</t>
  </si>
  <si>
    <t>918655865532</t>
  </si>
  <si>
    <t>918970627070</t>
  </si>
  <si>
    <t>917860675101</t>
  </si>
  <si>
    <t>919997798288</t>
  </si>
  <si>
    <t>919769550945</t>
  </si>
  <si>
    <t>918789145543</t>
  </si>
  <si>
    <t>919331743019</t>
  </si>
  <si>
    <t>918129832420</t>
  </si>
  <si>
    <t>919935070427</t>
  </si>
  <si>
    <t>919999757276</t>
  </si>
  <si>
    <t>916395819281</t>
  </si>
  <si>
    <t>919730152002</t>
  </si>
  <si>
    <t>917064616945</t>
  </si>
  <si>
    <t>916353507006</t>
  </si>
  <si>
    <t>918112516517</t>
  </si>
  <si>
    <t>919686209869</t>
  </si>
  <si>
    <t>919113964692</t>
  </si>
  <si>
    <t>917794036060</t>
  </si>
  <si>
    <t>919944880221</t>
  </si>
  <si>
    <t>919754291645</t>
  </si>
  <si>
    <t>919350306676</t>
  </si>
  <si>
    <t>917661092289</t>
  </si>
  <si>
    <t>917800148334</t>
  </si>
  <si>
    <t>919950930250</t>
  </si>
  <si>
    <t>919916152382</t>
  </si>
  <si>
    <t>918587812677</t>
  </si>
  <si>
    <t>918488957170</t>
  </si>
  <si>
    <t>919964355444</t>
  </si>
  <si>
    <t>919746945995</t>
  </si>
  <si>
    <t>919787768435</t>
  </si>
  <si>
    <t>919835352912</t>
  </si>
  <si>
    <t>919873363925</t>
  </si>
  <si>
    <t>919535447406</t>
  </si>
  <si>
    <t>918971439017</t>
  </si>
  <si>
    <t>918801019993</t>
  </si>
  <si>
    <t>918447287392</t>
  </si>
  <si>
    <t>919440837636</t>
  </si>
  <si>
    <t>917788002293</t>
  </si>
  <si>
    <t>917980002531</t>
  </si>
  <si>
    <t>917247070685</t>
  </si>
  <si>
    <t>919675989662</t>
  </si>
  <si>
    <t>919678456450</t>
  </si>
  <si>
    <t>919042239734</t>
  </si>
  <si>
    <t>918754106183</t>
  </si>
  <si>
    <t>919010377454</t>
  </si>
  <si>
    <t>919998723853</t>
  </si>
  <si>
    <t>919771629963</t>
  </si>
  <si>
    <t>917262083421</t>
  </si>
  <si>
    <t>919412039813</t>
  </si>
  <si>
    <t>919612539773</t>
  </si>
  <si>
    <t>918110019112</t>
  </si>
  <si>
    <t>919709288881</t>
  </si>
  <si>
    <t>919997717555</t>
  </si>
  <si>
    <t>919227770065</t>
  </si>
  <si>
    <t>919437073220</t>
  </si>
  <si>
    <t>919082736961</t>
  </si>
  <si>
    <t>919494611690</t>
  </si>
  <si>
    <t>919000848777</t>
  </si>
  <si>
    <t>918928781040</t>
  </si>
  <si>
    <t>919087781149</t>
  </si>
  <si>
    <t>919027677183</t>
  </si>
  <si>
    <t>919671484102</t>
  </si>
  <si>
    <t>918420373644</t>
  </si>
  <si>
    <t>919824319791</t>
  </si>
  <si>
    <t>919825321168</t>
  </si>
  <si>
    <t>917010380704</t>
  </si>
  <si>
    <t>917010159204</t>
  </si>
  <si>
    <t>919672444422</t>
  </si>
  <si>
    <t>918527729571</t>
  </si>
  <si>
    <t>918109982810</t>
  </si>
  <si>
    <t>917874634256</t>
  </si>
  <si>
    <t>919509569902</t>
  </si>
  <si>
    <t>919566388271</t>
  </si>
  <si>
    <t>917981536481</t>
  </si>
  <si>
    <t>919027173834</t>
  </si>
  <si>
    <t>917448471136</t>
  </si>
  <si>
    <t>919739615819</t>
  </si>
  <si>
    <t>919178547778</t>
  </si>
  <si>
    <t>919610020273</t>
  </si>
  <si>
    <t>919738222136</t>
  </si>
  <si>
    <t>919652851132</t>
  </si>
  <si>
    <t>919028885333</t>
  </si>
  <si>
    <t>917698764065</t>
  </si>
  <si>
    <t>917219000274</t>
  </si>
  <si>
    <t>919983784349</t>
  </si>
  <si>
    <t>919916650645</t>
  </si>
  <si>
    <t>919784906172</t>
  </si>
  <si>
    <t>919868011983</t>
  </si>
  <si>
    <t>919814665405</t>
  </si>
  <si>
    <t>919911631596</t>
  </si>
  <si>
    <t>917795646843</t>
  </si>
  <si>
    <t>919176079342</t>
  </si>
  <si>
    <t>919906116536</t>
  </si>
  <si>
    <t>918051796606</t>
  </si>
  <si>
    <t>919619167585</t>
  </si>
  <si>
    <t>919080854118</t>
  </si>
  <si>
    <t>918744808648</t>
  </si>
  <si>
    <t>916382988389</t>
  </si>
  <si>
    <t>919448267787</t>
  </si>
  <si>
    <t>919943064918</t>
  </si>
  <si>
    <t>919417002452</t>
  </si>
  <si>
    <t>917042513563</t>
  </si>
  <si>
    <t>917229923402</t>
  </si>
  <si>
    <t>919754378049</t>
  </si>
  <si>
    <t>919808876395</t>
  </si>
  <si>
    <t>918949214656</t>
  </si>
  <si>
    <t>919786212212</t>
  </si>
  <si>
    <t>918121896107</t>
  </si>
  <si>
    <t>918088112262</t>
  </si>
  <si>
    <t>919182204661</t>
  </si>
  <si>
    <t>919354037001</t>
  </si>
  <si>
    <t>919371276622</t>
  </si>
  <si>
    <t>917388073091</t>
  </si>
  <si>
    <t>919502685565</t>
  </si>
  <si>
    <t>918791696370</t>
  </si>
  <si>
    <t>918287959011</t>
  </si>
  <si>
    <t>919701010111</t>
  </si>
  <si>
    <t>919128041274</t>
  </si>
  <si>
    <t>919827996662</t>
  </si>
  <si>
    <t>919712339128</t>
  </si>
  <si>
    <t>919413405011</t>
  </si>
  <si>
    <t>918850120023</t>
  </si>
  <si>
    <t>917000769839</t>
  </si>
  <si>
    <t>917021908351</t>
  </si>
  <si>
    <t>919112559487</t>
  </si>
  <si>
    <t>919901990139</t>
  </si>
  <si>
    <t>919136411114</t>
  </si>
  <si>
    <t>919092839591</t>
  </si>
  <si>
    <t>918125310003</t>
  </si>
  <si>
    <t>917044089387</t>
  </si>
  <si>
    <t>917829162919</t>
  </si>
  <si>
    <t>916378207439</t>
  </si>
  <si>
    <t>917060371755</t>
  </si>
  <si>
    <t>919848627830</t>
  </si>
  <si>
    <t>918435801295</t>
  </si>
  <si>
    <t>919337864600</t>
  </si>
  <si>
    <t>918136907382</t>
  </si>
  <si>
    <t>918854002076</t>
  </si>
  <si>
    <t>918630786092</t>
  </si>
  <si>
    <t>919727737440</t>
  </si>
  <si>
    <t>919435059760</t>
  </si>
  <si>
    <t>917619599100</t>
  </si>
  <si>
    <t>919789415611</t>
  </si>
  <si>
    <t>919569503453</t>
  </si>
  <si>
    <t>916381209626</t>
  </si>
  <si>
    <t>919867716043</t>
  </si>
  <si>
    <t>918792187597</t>
  </si>
  <si>
    <t>917981280617</t>
  </si>
  <si>
    <t>919153728549</t>
  </si>
  <si>
    <t>917980974110</t>
  </si>
  <si>
    <t>919655733698</t>
  </si>
  <si>
    <t>919934270190</t>
  </si>
  <si>
    <t>918266904396</t>
  </si>
  <si>
    <t>919820098205</t>
  </si>
  <si>
    <t>919799260278</t>
  </si>
  <si>
    <t>918721979078</t>
  </si>
  <si>
    <t>919269000300</t>
  </si>
  <si>
    <t>917284888482</t>
  </si>
  <si>
    <t>917053959017</t>
  </si>
  <si>
    <t>919284007318</t>
  </si>
  <si>
    <t>919048140009</t>
  </si>
  <si>
    <t>919394713619</t>
  </si>
  <si>
    <t>919652439641</t>
  </si>
  <si>
    <t>919845067304</t>
  </si>
  <si>
    <t>917376619903</t>
  </si>
  <si>
    <t>919841664724</t>
  </si>
  <si>
    <t>919987138849</t>
  </si>
  <si>
    <t>916361477144</t>
  </si>
  <si>
    <t>919979902768</t>
  </si>
  <si>
    <t>917708990015</t>
  </si>
  <si>
    <t>919944525237</t>
  </si>
  <si>
    <t>919940489976</t>
  </si>
  <si>
    <t>917843998438</t>
  </si>
  <si>
    <t>919330713893</t>
  </si>
  <si>
    <t>919538328327</t>
  </si>
  <si>
    <t>919833363337</t>
  </si>
  <si>
    <t>919353856945</t>
  </si>
  <si>
    <t>917853878303</t>
  </si>
  <si>
    <t>919425002008</t>
  </si>
  <si>
    <t>917021284457</t>
  </si>
  <si>
    <t>919423808557</t>
  </si>
  <si>
    <t>919699571896</t>
  </si>
  <si>
    <t>918080763789</t>
  </si>
  <si>
    <t>918002547042</t>
  </si>
  <si>
    <t>919426043668</t>
  </si>
  <si>
    <t>919770218930</t>
  </si>
  <si>
    <t>919566250886</t>
  </si>
  <si>
    <t>919414100901</t>
  </si>
  <si>
    <t>919587654100</t>
  </si>
  <si>
    <t>919205451699</t>
  </si>
  <si>
    <t>919776014542</t>
  </si>
  <si>
    <t>917989141736</t>
  </si>
  <si>
    <t>919925882511</t>
  </si>
  <si>
    <t>919725798090</t>
  </si>
  <si>
    <t>919632212658</t>
  </si>
  <si>
    <t>918592025962</t>
  </si>
  <si>
    <t>919951802199</t>
  </si>
  <si>
    <t>917397705870</t>
  </si>
  <si>
    <t>917900369619</t>
  </si>
  <si>
    <t>919062487322</t>
  </si>
  <si>
    <t>918217792565</t>
  </si>
  <si>
    <t>919415905355</t>
  </si>
  <si>
    <t>919560777444</t>
  </si>
  <si>
    <t>919022933443</t>
  </si>
  <si>
    <t>919825015235</t>
  </si>
  <si>
    <t>918143342174</t>
  </si>
  <si>
    <t>918130044164</t>
  </si>
  <si>
    <t>919407992563</t>
  </si>
  <si>
    <t>919591138638</t>
  </si>
  <si>
    <t>919099588814</t>
  </si>
  <si>
    <t>917907238523</t>
  </si>
  <si>
    <t>919929468599</t>
  </si>
  <si>
    <t>917078631387</t>
  </si>
  <si>
    <t>919932453568</t>
  </si>
  <si>
    <t>918609406225</t>
  </si>
  <si>
    <t>919787788719</t>
  </si>
  <si>
    <t>919619365466</t>
  </si>
  <si>
    <t>916291296691</t>
  </si>
  <si>
    <t>918341420279</t>
  </si>
  <si>
    <t>919864114845</t>
  </si>
  <si>
    <t>919051014244</t>
  </si>
  <si>
    <t>919198497805</t>
  </si>
  <si>
    <t>919904228814</t>
  </si>
  <si>
    <t>917003416594</t>
  </si>
  <si>
    <t>919811957393</t>
  </si>
  <si>
    <t>917406550543</t>
  </si>
  <si>
    <t>919792563000</t>
  </si>
  <si>
    <t>919628549300</t>
  </si>
  <si>
    <t>917045503910</t>
  </si>
  <si>
    <t>919801134803</t>
  </si>
  <si>
    <t>918442991527</t>
  </si>
  <si>
    <t>919268134018</t>
  </si>
  <si>
    <t>917303923714</t>
  </si>
  <si>
    <t>919884571017</t>
  </si>
  <si>
    <t>919033307885</t>
  </si>
  <si>
    <t>919956067786</t>
  </si>
  <si>
    <t>917358439579</t>
  </si>
  <si>
    <t>919972949803</t>
  </si>
  <si>
    <t>919980004080</t>
  </si>
  <si>
    <t>919142980901</t>
  </si>
  <si>
    <t>917709540674</t>
  </si>
  <si>
    <t>919840041005</t>
  </si>
  <si>
    <t>919948753582</t>
  </si>
  <si>
    <t>919044390743</t>
  </si>
  <si>
    <t>919920869834</t>
  </si>
  <si>
    <t>917217603164</t>
  </si>
  <si>
    <t>918618467384</t>
  </si>
  <si>
    <t>917411843309</t>
  </si>
  <si>
    <t>919894455882</t>
  </si>
  <si>
    <t>918114466370</t>
  </si>
  <si>
    <t>919012217574</t>
  </si>
  <si>
    <t>917499024174</t>
  </si>
  <si>
    <t>917970782473</t>
  </si>
  <si>
    <t>919550228228</t>
  </si>
  <si>
    <t>919773554913</t>
  </si>
  <si>
    <t>918814099005</t>
  </si>
  <si>
    <t>919936563607</t>
  </si>
  <si>
    <t>919916859733</t>
  </si>
  <si>
    <t>918686177565</t>
  </si>
  <si>
    <t>918010989087</t>
  </si>
  <si>
    <t>919589242457</t>
  </si>
  <si>
    <t>918720904400</t>
  </si>
  <si>
    <t>917285952309</t>
  </si>
  <si>
    <t>919955257718</t>
  </si>
  <si>
    <t>917985281014</t>
  </si>
  <si>
    <t>919827771490</t>
  </si>
  <si>
    <t>917357463926</t>
  </si>
  <si>
    <t>917980065859</t>
  </si>
  <si>
    <t>919934058337</t>
  </si>
  <si>
    <t>916005129041</t>
  </si>
  <si>
    <t>919489866881</t>
  </si>
  <si>
    <t>919466061003</t>
  </si>
  <si>
    <t>919535272527</t>
  </si>
  <si>
    <t>919069090680</t>
  </si>
  <si>
    <t>919974830217</t>
  </si>
  <si>
    <t>917500177490</t>
  </si>
  <si>
    <t>919665063821</t>
  </si>
  <si>
    <t>919837194433</t>
  </si>
  <si>
    <t>919481823281</t>
  </si>
  <si>
    <t>919711070739</t>
  </si>
  <si>
    <t>919700093699</t>
  </si>
  <si>
    <t>917389319588</t>
  </si>
  <si>
    <t>919793817774</t>
  </si>
  <si>
    <t>919728356747</t>
  </si>
  <si>
    <t>919006105117</t>
  </si>
  <si>
    <t>918390996775</t>
  </si>
  <si>
    <t>919636660669</t>
  </si>
  <si>
    <t>919900453231</t>
  </si>
  <si>
    <t>919550465859</t>
  </si>
  <si>
    <t>919908517174</t>
  </si>
  <si>
    <t>919330418978</t>
  </si>
  <si>
    <t>919620087878</t>
  </si>
  <si>
    <t>919825931147</t>
  </si>
  <si>
    <t>919675510472</t>
  </si>
  <si>
    <t>918650628242</t>
  </si>
  <si>
    <t>918790233399</t>
  </si>
  <si>
    <t>919870087188</t>
  </si>
  <si>
    <t>919694445777</t>
  </si>
  <si>
    <t>919867339454</t>
  </si>
  <si>
    <t>918053621315</t>
  </si>
  <si>
    <t>919304453001</t>
  </si>
  <si>
    <t>918006607529</t>
  </si>
  <si>
    <t>919199553640</t>
  </si>
  <si>
    <t>918270764659</t>
  </si>
  <si>
    <t>919412563746</t>
  </si>
  <si>
    <t>917509183595</t>
  </si>
  <si>
    <t>919884132142</t>
  </si>
  <si>
    <t>919962060567</t>
  </si>
  <si>
    <t>919461237997</t>
  </si>
  <si>
    <t>919381526849</t>
  </si>
  <si>
    <t>919925700264</t>
  </si>
  <si>
    <t>919262243244</t>
  </si>
  <si>
    <t>919779411551</t>
  </si>
  <si>
    <t>919434275723</t>
  </si>
  <si>
    <t>917338996293</t>
  </si>
  <si>
    <t>919992602316</t>
  </si>
  <si>
    <t>918105801140</t>
  </si>
  <si>
    <t>919602126666</t>
  </si>
  <si>
    <t>917359345289</t>
  </si>
  <si>
    <t>919987331416</t>
  </si>
  <si>
    <t>919448908208</t>
  </si>
  <si>
    <t>917652830082</t>
  </si>
  <si>
    <t>919051575815</t>
  </si>
  <si>
    <t>918527249592</t>
  </si>
  <si>
    <t>919904222222</t>
  </si>
  <si>
    <t>919425926208</t>
  </si>
  <si>
    <t>919829200435</t>
  </si>
  <si>
    <t>919756427560</t>
  </si>
  <si>
    <t>918130157522</t>
  </si>
  <si>
    <t>917036416008</t>
  </si>
  <si>
    <t>919900403860</t>
  </si>
  <si>
    <t>917860759569</t>
  </si>
  <si>
    <t>919933466287</t>
  </si>
  <si>
    <t>919125220915</t>
  </si>
  <si>
    <t>918073546117</t>
  </si>
  <si>
    <t>919038259837</t>
  </si>
  <si>
    <t>919831859578</t>
  </si>
  <si>
    <t>919284762410</t>
  </si>
  <si>
    <t>918173927974</t>
  </si>
  <si>
    <t>918867512962</t>
  </si>
  <si>
    <t>919819647946</t>
  </si>
  <si>
    <t>919825757674</t>
  </si>
  <si>
    <t>918341715588</t>
  </si>
  <si>
    <t>919927240012</t>
  </si>
  <si>
    <t>919118802566</t>
  </si>
  <si>
    <t>919841161417</t>
  </si>
  <si>
    <t>917860829548</t>
  </si>
  <si>
    <t>918260439559</t>
  </si>
  <si>
    <t>917012843415</t>
  </si>
  <si>
    <t>919845677654</t>
  </si>
  <si>
    <t>919964025175</t>
  </si>
  <si>
    <t>919656528340</t>
  </si>
  <si>
    <t>916289763977</t>
  </si>
  <si>
    <t>917999422213</t>
  </si>
  <si>
    <t>918093845989</t>
  </si>
  <si>
    <t>919677004618</t>
  </si>
  <si>
    <t>919893128659</t>
  </si>
  <si>
    <t>918873840273</t>
  </si>
  <si>
    <t>918972715171</t>
  </si>
  <si>
    <t>919330181093</t>
  </si>
  <si>
    <t>918349498781</t>
  </si>
  <si>
    <t>919866369788</t>
  </si>
  <si>
    <t>917440760338</t>
  </si>
  <si>
    <t>919424455166</t>
  </si>
  <si>
    <t>917485083671</t>
  </si>
  <si>
    <t>919912298464</t>
  </si>
  <si>
    <t>919450249142</t>
  </si>
  <si>
    <t>918576911807</t>
  </si>
  <si>
    <t>919811220872</t>
  </si>
  <si>
    <t>919036099796</t>
  </si>
  <si>
    <t>918502873120</t>
  </si>
  <si>
    <t>916354497942</t>
  </si>
  <si>
    <t>918094115692</t>
  </si>
  <si>
    <t>919909960899</t>
  </si>
  <si>
    <t>919448506799</t>
  </si>
  <si>
    <t>918619219383</t>
  </si>
  <si>
    <t>918951712466</t>
  </si>
  <si>
    <t>919793490978</t>
  </si>
  <si>
    <t>917899454442</t>
  </si>
  <si>
    <t>919913227560</t>
  </si>
  <si>
    <t>918750168431</t>
  </si>
  <si>
    <t>919354393095</t>
  </si>
  <si>
    <t>919893032321</t>
  </si>
  <si>
    <t>919911129641</t>
  </si>
  <si>
    <t>919880647333</t>
  </si>
  <si>
    <t>919930545409</t>
  </si>
  <si>
    <t>918104325150</t>
  </si>
  <si>
    <t>917386142829</t>
  </si>
  <si>
    <t>919447908625</t>
  </si>
  <si>
    <t>918488859456</t>
  </si>
  <si>
    <t>917676283565</t>
  </si>
  <si>
    <t>917736700802</t>
  </si>
  <si>
    <t>918240504188</t>
  </si>
  <si>
    <t>917486060688</t>
  </si>
  <si>
    <t>919173762120</t>
  </si>
  <si>
    <t>919841641878</t>
  </si>
  <si>
    <t>918853383371</t>
  </si>
  <si>
    <t>919849582999</t>
  </si>
  <si>
    <t>919354417263</t>
  </si>
  <si>
    <t>917024062475</t>
  </si>
  <si>
    <t>919642847146</t>
  </si>
  <si>
    <t>917892204190</t>
  </si>
  <si>
    <t>918967788254</t>
  </si>
  <si>
    <t>916393821007</t>
  </si>
  <si>
    <t>916397298439</t>
  </si>
  <si>
    <t>919557083955</t>
  </si>
  <si>
    <t>917428265607</t>
  </si>
  <si>
    <t>919828843447</t>
  </si>
  <si>
    <t>918624070938</t>
  </si>
  <si>
    <t>919901973282</t>
  </si>
  <si>
    <t>918380886449</t>
  </si>
  <si>
    <t>918171967759</t>
  </si>
  <si>
    <t>917002487275</t>
  </si>
  <si>
    <t>919694528968</t>
  </si>
  <si>
    <t>919035737084</t>
  </si>
  <si>
    <t>919632397583</t>
  </si>
  <si>
    <t>916282149836</t>
  </si>
  <si>
    <t>919944051496</t>
  </si>
  <si>
    <t>919525906000</t>
  </si>
  <si>
    <t>918009004889</t>
  </si>
  <si>
    <t>919176892625</t>
  </si>
  <si>
    <t>919358535790</t>
  </si>
  <si>
    <t>919927817151</t>
  </si>
  <si>
    <t>918608192789</t>
  </si>
  <si>
    <t>919713564227</t>
  </si>
  <si>
    <t>919448975765</t>
  </si>
  <si>
    <t>918073067277</t>
  </si>
  <si>
    <t>917892662931</t>
  </si>
  <si>
    <t>919978714999</t>
  </si>
  <si>
    <t>919824724485</t>
  </si>
  <si>
    <t>919727274184</t>
  </si>
  <si>
    <t>919759697482</t>
  </si>
  <si>
    <t>919666494876</t>
  </si>
  <si>
    <t>918628839285</t>
  </si>
  <si>
    <t>919894244524</t>
  </si>
  <si>
    <t>919399917559</t>
  </si>
  <si>
    <t>919488711111</t>
  </si>
  <si>
    <t>917568559886</t>
  </si>
  <si>
    <t>919987813856</t>
  </si>
  <si>
    <t>918307120696</t>
  </si>
  <si>
    <t>918825772418</t>
  </si>
  <si>
    <t>919035892568</t>
  </si>
  <si>
    <t>917892385689</t>
  </si>
  <si>
    <t>919904015184</t>
  </si>
  <si>
    <t>919354574492</t>
  </si>
  <si>
    <t>919894222005</t>
  </si>
  <si>
    <t>917906219575</t>
  </si>
  <si>
    <t>919113951338</t>
  </si>
  <si>
    <t>919426750785</t>
  </si>
  <si>
    <t>919024131255</t>
  </si>
  <si>
    <t>918436965818</t>
  </si>
  <si>
    <t>918433022362</t>
  </si>
  <si>
    <t>918951785119</t>
  </si>
  <si>
    <t>919321325985</t>
  </si>
  <si>
    <t>918310026058</t>
  </si>
  <si>
    <t>919979293979</t>
  </si>
  <si>
    <t>919520022446</t>
  </si>
  <si>
    <t>919652361944</t>
  </si>
  <si>
    <t>919900776194</t>
  </si>
  <si>
    <t>918921875653</t>
  </si>
  <si>
    <t>917219806297</t>
  </si>
  <si>
    <t>918978508291</t>
  </si>
  <si>
    <t>919815605847</t>
  </si>
  <si>
    <t>918840897910</t>
  </si>
  <si>
    <t>916394302703</t>
  </si>
  <si>
    <t>919422518152</t>
  </si>
  <si>
    <t>919866011146</t>
  </si>
  <si>
    <t>918087796585</t>
  </si>
  <si>
    <t>919448658846</t>
  </si>
  <si>
    <t>917733932449</t>
  </si>
  <si>
    <t>919322874287</t>
  </si>
  <si>
    <t>919916995666</t>
  </si>
  <si>
    <t>919637721616</t>
  </si>
  <si>
    <t>919027351105</t>
  </si>
  <si>
    <t>919730881932</t>
  </si>
  <si>
    <t>919007843493</t>
  </si>
  <si>
    <t>918106221785</t>
  </si>
  <si>
    <t>919840305750</t>
  </si>
  <si>
    <t>918799608119</t>
  </si>
  <si>
    <t>919782211383</t>
  </si>
  <si>
    <t>919766014923</t>
  </si>
  <si>
    <t>917023325999</t>
  </si>
  <si>
    <t>919365813474</t>
  </si>
  <si>
    <t>917030442622</t>
  </si>
  <si>
    <t>919632048712</t>
  </si>
  <si>
    <t>916372020093</t>
  </si>
  <si>
    <t>919920821509</t>
  </si>
  <si>
    <t>918233847382</t>
  </si>
  <si>
    <t>919972730688</t>
  </si>
  <si>
    <t>917287886506</t>
  </si>
  <si>
    <t>917340929948</t>
  </si>
  <si>
    <t>919948480499</t>
  </si>
  <si>
    <t>918431897524</t>
  </si>
  <si>
    <t>917978485625</t>
  </si>
  <si>
    <t>919835799665</t>
  </si>
  <si>
    <t>917337254457</t>
  </si>
  <si>
    <t>919551249286</t>
  </si>
  <si>
    <t>918788085765</t>
  </si>
  <si>
    <t>917061403449</t>
  </si>
  <si>
    <t>919999702960</t>
  </si>
  <si>
    <t>919948899993</t>
  </si>
  <si>
    <t>917259140266</t>
  </si>
  <si>
    <t>918780998068</t>
  </si>
  <si>
    <t>919658767249</t>
  </si>
  <si>
    <t>918939354014</t>
  </si>
  <si>
    <t>919956141782</t>
  </si>
  <si>
    <t>919585405075</t>
  </si>
  <si>
    <t>919823904172</t>
  </si>
  <si>
    <t>919812926489</t>
  </si>
  <si>
    <t>919860290000</t>
  </si>
  <si>
    <t>918252714033</t>
  </si>
  <si>
    <t>919823957795</t>
  </si>
  <si>
    <t>919825142819</t>
  </si>
  <si>
    <t>919948870171</t>
  </si>
  <si>
    <t>918507687245</t>
  </si>
  <si>
    <t>917459939471</t>
  </si>
  <si>
    <t>919030306588</t>
  </si>
  <si>
    <t>919549081444</t>
  </si>
  <si>
    <t>919821410077</t>
  </si>
  <si>
    <t>917003831752</t>
  </si>
  <si>
    <t>918168845252</t>
  </si>
  <si>
    <t>919689862016</t>
  </si>
  <si>
    <t>919741012040</t>
  </si>
  <si>
    <t>918585852420</t>
  </si>
  <si>
    <t>917384092025</t>
  </si>
  <si>
    <t>917022724011</t>
  </si>
  <si>
    <t>919458050672</t>
  </si>
  <si>
    <t>919390380678</t>
  </si>
  <si>
    <t>919422322222</t>
  </si>
  <si>
    <t>916306190811</t>
  </si>
  <si>
    <t>918149927978</t>
  </si>
  <si>
    <t>917776885681</t>
  </si>
  <si>
    <t>919692725946</t>
  </si>
  <si>
    <t>919321734644</t>
  </si>
  <si>
    <t>919414071660</t>
  </si>
  <si>
    <t>919698523523</t>
  </si>
  <si>
    <t>917979961396</t>
  </si>
  <si>
    <t>919834351260</t>
  </si>
  <si>
    <t>919052199779</t>
  </si>
  <si>
    <t>919648863886</t>
  </si>
  <si>
    <t>917002831020</t>
  </si>
  <si>
    <t>919986697009</t>
  </si>
  <si>
    <t>919398943941</t>
  </si>
  <si>
    <t>919878884476</t>
  </si>
  <si>
    <t>918248598808</t>
  </si>
  <si>
    <t>918855967835</t>
  </si>
  <si>
    <t>919325904474</t>
  </si>
  <si>
    <t>919885458671</t>
  </si>
  <si>
    <t>919650588475</t>
  </si>
  <si>
    <t>918100061399</t>
  </si>
  <si>
    <t>918270871652</t>
  </si>
  <si>
    <t>918264186220</t>
  </si>
  <si>
    <t>919828212130</t>
  </si>
  <si>
    <t>919528231258</t>
  </si>
  <si>
    <t>919158671197</t>
  </si>
  <si>
    <t>919599124337</t>
  </si>
  <si>
    <t>919427938270</t>
  </si>
  <si>
    <t>918800919345</t>
  </si>
  <si>
    <t>918618570980</t>
  </si>
  <si>
    <t>919996261045</t>
  </si>
  <si>
    <t>919886122701</t>
  </si>
  <si>
    <t>919707980315</t>
  </si>
  <si>
    <t>917503409741</t>
  </si>
  <si>
    <t>919110772011</t>
  </si>
  <si>
    <t>918015382584</t>
  </si>
  <si>
    <t>919137603089</t>
  </si>
  <si>
    <t>919984480601</t>
  </si>
  <si>
    <t>917382636872</t>
  </si>
  <si>
    <t>917643077622</t>
  </si>
  <si>
    <t>919890012478</t>
  </si>
  <si>
    <t>919437413151</t>
  </si>
  <si>
    <t>917719629927</t>
  </si>
  <si>
    <t>919407968507</t>
  </si>
  <si>
    <t>918658165487</t>
  </si>
  <si>
    <t>919626218910</t>
  </si>
  <si>
    <t>919509288908</t>
  </si>
  <si>
    <t>919842444445</t>
  </si>
  <si>
    <t>918849553226</t>
  </si>
  <si>
    <t>919409583530</t>
  </si>
  <si>
    <t>917978248349</t>
  </si>
  <si>
    <t>918300656532</t>
  </si>
  <si>
    <t>917728062949</t>
  </si>
  <si>
    <t>919818594964</t>
  </si>
  <si>
    <t>919627801737</t>
  </si>
  <si>
    <t>919903501191</t>
  </si>
  <si>
    <t>919391072752</t>
  </si>
  <si>
    <t>919773451987</t>
  </si>
  <si>
    <t>919604465757</t>
  </si>
  <si>
    <t>919739735252</t>
  </si>
  <si>
    <t>919891121563</t>
  </si>
  <si>
    <t>919891339023</t>
  </si>
  <si>
    <t>919324211384</t>
  </si>
  <si>
    <t>919942212464</t>
  </si>
  <si>
    <t>919000008959</t>
  </si>
  <si>
    <t>919944079146</t>
  </si>
  <si>
    <t>919594904765</t>
  </si>
  <si>
    <t>919849338795</t>
  </si>
  <si>
    <t>919552239741</t>
  </si>
  <si>
    <t>917550233800</t>
  </si>
  <si>
    <t>917999533166</t>
  </si>
  <si>
    <t>919850673943</t>
  </si>
  <si>
    <t>918317009083</t>
  </si>
  <si>
    <t>919791538344</t>
  </si>
  <si>
    <t>918401107862</t>
  </si>
  <si>
    <t>919876073296</t>
  </si>
  <si>
    <t>919702744640</t>
  </si>
  <si>
    <t>919755647821</t>
  </si>
  <si>
    <t>917276045873</t>
  </si>
  <si>
    <t>916238821189</t>
  </si>
  <si>
    <t>919748791503</t>
  </si>
  <si>
    <t>919305272720</t>
  </si>
  <si>
    <t>917351608002</t>
  </si>
  <si>
    <t>919898127000</t>
  </si>
  <si>
    <t>919500282201</t>
  </si>
  <si>
    <t>918307622994</t>
  </si>
  <si>
    <t>918805712371</t>
  </si>
  <si>
    <t>919773698025</t>
  </si>
  <si>
    <t>919979461599</t>
  </si>
  <si>
    <t>916264029517</t>
  </si>
  <si>
    <t>919441805116</t>
  </si>
  <si>
    <t>916393134811</t>
  </si>
  <si>
    <t>919847031338</t>
  </si>
  <si>
    <t>917798239432</t>
  </si>
  <si>
    <t>918925261343</t>
  </si>
  <si>
    <t>919930186052</t>
  </si>
  <si>
    <t>919779672840</t>
  </si>
  <si>
    <t>918766028130</t>
  </si>
  <si>
    <t>919824038527</t>
  </si>
  <si>
    <t>919990115236</t>
  </si>
  <si>
    <t>918885164137</t>
  </si>
  <si>
    <t>917985495700</t>
  </si>
  <si>
    <t>919849740844</t>
  </si>
  <si>
    <t>919446425563</t>
  </si>
  <si>
    <t>919956816380</t>
  </si>
  <si>
    <t>919957536659</t>
  </si>
  <si>
    <t>918767081774</t>
  </si>
  <si>
    <t>919595149595</t>
  </si>
  <si>
    <t>919227695554</t>
  </si>
  <si>
    <t>919867998479</t>
  </si>
  <si>
    <t>919611547470</t>
  </si>
  <si>
    <t>919744752787</t>
  </si>
  <si>
    <t>918861969853</t>
  </si>
  <si>
    <t>917206168158</t>
  </si>
  <si>
    <t>917240257502</t>
  </si>
  <si>
    <t>919000644098</t>
  </si>
  <si>
    <t>917027034909</t>
  </si>
  <si>
    <t>917390000928</t>
  </si>
  <si>
    <t>917827364209</t>
  </si>
  <si>
    <t>919496142523</t>
  </si>
  <si>
    <t>919623985052</t>
  </si>
  <si>
    <t>919602918165</t>
  </si>
  <si>
    <t>919463606699</t>
  </si>
  <si>
    <t>918770391263</t>
  </si>
  <si>
    <t>917358872249</t>
  </si>
  <si>
    <t>918797653521</t>
  </si>
  <si>
    <t>919960463878</t>
  </si>
  <si>
    <t>919788680912</t>
  </si>
  <si>
    <t>919588999666</t>
  </si>
  <si>
    <t>919116437195</t>
  </si>
  <si>
    <t>918125143354</t>
  </si>
  <si>
    <t>918945532066</t>
  </si>
  <si>
    <t>919453134781</t>
  </si>
  <si>
    <t>918527604736</t>
  </si>
  <si>
    <t>919810288978</t>
  </si>
  <si>
    <t>919620209002</t>
  </si>
  <si>
    <t>918961234618</t>
  </si>
  <si>
    <t>919373410591</t>
  </si>
  <si>
    <t>919892513333</t>
  </si>
  <si>
    <t>917780838268</t>
  </si>
  <si>
    <t>919828082345</t>
  </si>
  <si>
    <t>919953042906</t>
  </si>
  <si>
    <t>917004134747</t>
  </si>
  <si>
    <t>917991725637</t>
  </si>
  <si>
    <t>919148867662</t>
  </si>
  <si>
    <t>918200752828</t>
  </si>
  <si>
    <t>919480862371</t>
  </si>
  <si>
    <t>919672267974</t>
  </si>
  <si>
    <t>919022442402</t>
  </si>
  <si>
    <t>918250435393</t>
  </si>
  <si>
    <t>919980593555</t>
  </si>
  <si>
    <t>919352336387</t>
  </si>
  <si>
    <t>919082481145</t>
  </si>
  <si>
    <t>917908965627</t>
  </si>
  <si>
    <t>917989755279</t>
  </si>
  <si>
    <t>919928461423</t>
  </si>
  <si>
    <t>917905991145</t>
  </si>
  <si>
    <t>919012548285</t>
  </si>
  <si>
    <t>917286897586</t>
  </si>
  <si>
    <t>918860204333</t>
  </si>
  <si>
    <t>917355347658</t>
  </si>
  <si>
    <t>919605583496</t>
  </si>
  <si>
    <t>919703286352</t>
  </si>
  <si>
    <t>919908226901</t>
  </si>
  <si>
    <t>918826469060</t>
  </si>
  <si>
    <t>918209985284</t>
  </si>
  <si>
    <t>919582803283</t>
  </si>
  <si>
    <t>917619608144</t>
  </si>
  <si>
    <t>917904477639</t>
  </si>
  <si>
    <t>919561345981</t>
  </si>
  <si>
    <t>919381141886</t>
  </si>
  <si>
    <t>919380808081</t>
  </si>
  <si>
    <t>919739133768</t>
  </si>
  <si>
    <t>919233384849</t>
  </si>
  <si>
    <t>918340647155</t>
  </si>
  <si>
    <t>919802335651</t>
  </si>
  <si>
    <t>919833496623</t>
  </si>
  <si>
    <t>919550849875</t>
  </si>
  <si>
    <t>919533355937</t>
  </si>
  <si>
    <t>919368245594</t>
  </si>
  <si>
    <t>919745658593</t>
  </si>
  <si>
    <t>919177891229</t>
  </si>
  <si>
    <t>919316943008</t>
  </si>
  <si>
    <t>919356966738</t>
  </si>
  <si>
    <t>917373180003</t>
  </si>
  <si>
    <t>917338123748</t>
  </si>
  <si>
    <t>919892378029</t>
  </si>
  <si>
    <t>918143539313</t>
  </si>
  <si>
    <t>919352016944</t>
  </si>
  <si>
    <t>919557566412</t>
  </si>
  <si>
    <t>919886635781</t>
  </si>
  <si>
    <t>919945347007</t>
  </si>
  <si>
    <t>917351881361</t>
  </si>
  <si>
    <t>919937548523</t>
  </si>
  <si>
    <t>919417629513</t>
  </si>
  <si>
    <t>919561546483</t>
  </si>
  <si>
    <t>918460097114</t>
  </si>
  <si>
    <t>919896360890</t>
  </si>
  <si>
    <t>919785541927</t>
  </si>
  <si>
    <t>919492142651</t>
  </si>
  <si>
    <t>917011457438</t>
  </si>
  <si>
    <t>919940101820</t>
  </si>
  <si>
    <t>918425012498</t>
  </si>
  <si>
    <t>917018186202</t>
  </si>
  <si>
    <t>919403788195</t>
  </si>
  <si>
    <t>916350118569</t>
  </si>
  <si>
    <t>919940503775</t>
  </si>
  <si>
    <t>919030377571</t>
  </si>
  <si>
    <t>917775842288</t>
  </si>
  <si>
    <t>919948250906</t>
  </si>
  <si>
    <t>918582827499</t>
  </si>
  <si>
    <t>919945614374</t>
  </si>
  <si>
    <t>919791532147</t>
  </si>
  <si>
    <t>918688629110</t>
  </si>
  <si>
    <t>917349496725</t>
  </si>
  <si>
    <t>919972098064</t>
  </si>
  <si>
    <t>917570032475</t>
  </si>
  <si>
    <t>919164290281</t>
  </si>
  <si>
    <t>917995170700</t>
  </si>
  <si>
    <t>919896723244</t>
  </si>
  <si>
    <t>919520791386</t>
  </si>
  <si>
    <t>919903120619</t>
  </si>
  <si>
    <t>918597780550</t>
  </si>
  <si>
    <t>919884904033</t>
  </si>
  <si>
    <t>919887547112</t>
  </si>
  <si>
    <t>919674457299</t>
  </si>
  <si>
    <t>919448218975</t>
  </si>
  <si>
    <t>919994602213</t>
  </si>
  <si>
    <t>919440613408</t>
  </si>
  <si>
    <t>919576548765</t>
  </si>
  <si>
    <t>918249932772</t>
  </si>
  <si>
    <t>917979707556</t>
  </si>
  <si>
    <t>919845230931</t>
  </si>
  <si>
    <t>919047722998</t>
  </si>
  <si>
    <t>919677343856</t>
  </si>
  <si>
    <t>919553876521</t>
  </si>
  <si>
    <t>918861328613</t>
  </si>
  <si>
    <t>916291384462</t>
  </si>
  <si>
    <t>919368860290</t>
  </si>
  <si>
    <t>919894717070</t>
  </si>
  <si>
    <t>917895853258</t>
  </si>
  <si>
    <t>919014875102</t>
  </si>
  <si>
    <t>917677602482</t>
  </si>
  <si>
    <t>918859450582</t>
  </si>
  <si>
    <t>919106909527</t>
  </si>
  <si>
    <t>919766105093</t>
  </si>
  <si>
    <t>919838878383</t>
  </si>
  <si>
    <t>919144444908</t>
  </si>
  <si>
    <t>919632722064</t>
  </si>
  <si>
    <t>919625514874</t>
  </si>
  <si>
    <t>919791647525</t>
  </si>
  <si>
    <t>918328416639</t>
  </si>
  <si>
    <t>919758454732</t>
  </si>
  <si>
    <t>919601844254</t>
  </si>
  <si>
    <t>918698926561</t>
  </si>
  <si>
    <t>919161858384</t>
  </si>
  <si>
    <t>919980423493</t>
  </si>
  <si>
    <t>918951892024</t>
  </si>
  <si>
    <t>918052622675</t>
  </si>
  <si>
    <t>919846944580</t>
  </si>
  <si>
    <t>917903923409</t>
  </si>
  <si>
    <t>919724720900</t>
  </si>
  <si>
    <t>918707569944</t>
  </si>
  <si>
    <t>919901782892</t>
  </si>
  <si>
    <t>919848882008</t>
  </si>
  <si>
    <t>919998137625</t>
  </si>
  <si>
    <t>919449236871</t>
  </si>
  <si>
    <t>918328070569</t>
  </si>
  <si>
    <t>919686633666</t>
  </si>
  <si>
    <t>919830291092</t>
  </si>
  <si>
    <t>918360421849</t>
  </si>
  <si>
    <t>919145365586</t>
  </si>
  <si>
    <t>919921970360</t>
  </si>
  <si>
    <t>918439150334</t>
  </si>
  <si>
    <t>917464814952</t>
  </si>
  <si>
    <t>919705076424</t>
  </si>
  <si>
    <t>918954766678</t>
  </si>
  <si>
    <t>919399794157</t>
  </si>
  <si>
    <t>919793056633</t>
  </si>
  <si>
    <t>917736803915</t>
  </si>
  <si>
    <t>919601102741</t>
  </si>
  <si>
    <t>919776522653</t>
  </si>
  <si>
    <t>918982943193</t>
  </si>
  <si>
    <t>919996800134</t>
  </si>
  <si>
    <t>918530355902</t>
  </si>
  <si>
    <t>919461593056</t>
  </si>
  <si>
    <t>919010601428</t>
  </si>
  <si>
    <t>919963005403</t>
  </si>
  <si>
    <t>918606859999</t>
  </si>
  <si>
    <t>918921891373</t>
  </si>
  <si>
    <t>918891367496</t>
  </si>
  <si>
    <t>919723033318</t>
  </si>
  <si>
    <t>918017842041</t>
  </si>
  <si>
    <t>917600584857</t>
  </si>
  <si>
    <t>919944015930</t>
  </si>
  <si>
    <t>919884279885</t>
  </si>
  <si>
    <t>918344491627</t>
  </si>
  <si>
    <t>919238437598</t>
  </si>
  <si>
    <t>919004188817</t>
  </si>
  <si>
    <t>918210756901</t>
  </si>
  <si>
    <t>919908391454</t>
  </si>
  <si>
    <t>919991590258</t>
  </si>
  <si>
    <t>919851000492</t>
  </si>
  <si>
    <t>918939660135</t>
  </si>
  <si>
    <t>917583963840</t>
  </si>
  <si>
    <t>919821760320</t>
  </si>
  <si>
    <t>918769636362</t>
  </si>
  <si>
    <t>919453444239</t>
  </si>
  <si>
    <t>919726070301</t>
  </si>
  <si>
    <t>919370152737</t>
  </si>
  <si>
    <t>919860881292</t>
  </si>
  <si>
    <t>919740189289</t>
  </si>
  <si>
    <t>919657743176</t>
  </si>
  <si>
    <t>919926119081</t>
  </si>
  <si>
    <t>919265283002</t>
  </si>
  <si>
    <t>919959651920</t>
  </si>
  <si>
    <t>917986992633</t>
  </si>
  <si>
    <t>918764477855</t>
  </si>
  <si>
    <t>917903428138</t>
  </si>
  <si>
    <t>919925049034</t>
  </si>
  <si>
    <t>919956627292</t>
  </si>
  <si>
    <t>919890315728</t>
  </si>
  <si>
    <t>919834094652</t>
  </si>
  <si>
    <t>919350969956</t>
  </si>
  <si>
    <t>918381041643</t>
  </si>
  <si>
    <t>918675999355</t>
  </si>
  <si>
    <t>919431280095</t>
  </si>
  <si>
    <t>918126631787</t>
  </si>
  <si>
    <t>918447424776</t>
  </si>
  <si>
    <t>919911636249</t>
  </si>
  <si>
    <t>917744807211</t>
  </si>
  <si>
    <t>919892602881</t>
  </si>
  <si>
    <t>919723129808</t>
  </si>
  <si>
    <t>919580166667</t>
  </si>
  <si>
    <t>919811943937</t>
  </si>
  <si>
    <t>919071081211</t>
  </si>
  <si>
    <t>918958295659</t>
  </si>
  <si>
    <t>919925228205</t>
  </si>
  <si>
    <t>919990279746</t>
  </si>
  <si>
    <t>919828049747</t>
  </si>
  <si>
    <t>919952565210</t>
  </si>
  <si>
    <t>917989088663</t>
  </si>
  <si>
    <t>918953285250</t>
  </si>
  <si>
    <t>918128489196</t>
  </si>
  <si>
    <t>918294694859</t>
  </si>
  <si>
    <t>918217614994</t>
  </si>
  <si>
    <t>918148642609</t>
  </si>
  <si>
    <t>919985014566</t>
  </si>
  <si>
    <t>919811061265</t>
  </si>
  <si>
    <t>919438416007</t>
  </si>
  <si>
    <t>918917249838</t>
  </si>
  <si>
    <t>918939989245</t>
  </si>
  <si>
    <t>917249228859</t>
  </si>
  <si>
    <t>917506306347</t>
  </si>
  <si>
    <t>919392877999</t>
  </si>
  <si>
    <t>919441644771</t>
  </si>
  <si>
    <t>918389019748</t>
  </si>
  <si>
    <t>917875861281</t>
  </si>
  <si>
    <t>919997243631</t>
  </si>
  <si>
    <t>919793786999</t>
  </si>
  <si>
    <t>919987708683</t>
  </si>
  <si>
    <t>918861140304</t>
  </si>
  <si>
    <t>919901890056</t>
  </si>
  <si>
    <t>919481658795</t>
  </si>
  <si>
    <t>919801671253</t>
  </si>
  <si>
    <t>917000435740</t>
  </si>
  <si>
    <t>919666488818</t>
  </si>
  <si>
    <t>919340450107</t>
  </si>
  <si>
    <t>918087837874</t>
  </si>
  <si>
    <t>917405671751</t>
  </si>
  <si>
    <t>918873239360</t>
  </si>
  <si>
    <t>917989257001</t>
  </si>
  <si>
    <t>919979118178</t>
  </si>
  <si>
    <t>919656393421</t>
  </si>
  <si>
    <t>919140433839</t>
  </si>
  <si>
    <t>919481536608</t>
  </si>
  <si>
    <t>917386352698</t>
  </si>
  <si>
    <t>919939913059</t>
  </si>
  <si>
    <t>917285988374</t>
  </si>
  <si>
    <t>919362574683</t>
  </si>
  <si>
    <t>919822074205</t>
  </si>
  <si>
    <t>917703985005</t>
  </si>
  <si>
    <t>916263803508</t>
  </si>
  <si>
    <t>919045163305</t>
  </si>
  <si>
    <t>919927325003</t>
  </si>
  <si>
    <t>919121399482</t>
  </si>
  <si>
    <t>919962837900</t>
  </si>
  <si>
    <t>919873502373</t>
  </si>
  <si>
    <t>919950335406</t>
  </si>
  <si>
    <t>918527352561</t>
  </si>
  <si>
    <t>919494406918</t>
  </si>
  <si>
    <t>917999524728</t>
  </si>
  <si>
    <t>919902305411</t>
  </si>
  <si>
    <t>919829253901</t>
  </si>
  <si>
    <t>919808998383</t>
  </si>
  <si>
    <t>919800028558</t>
  </si>
  <si>
    <t>919943941922</t>
  </si>
  <si>
    <t>919726473064</t>
  </si>
  <si>
    <t>919759811541</t>
  </si>
  <si>
    <t>919558946944</t>
  </si>
  <si>
    <t>918939689797</t>
  </si>
  <si>
    <t>918105058981</t>
  </si>
  <si>
    <t>919307593945</t>
  </si>
  <si>
    <t>919921796373</t>
  </si>
  <si>
    <t>918007326736</t>
  </si>
  <si>
    <t>918260403099</t>
  </si>
  <si>
    <t>919940576148</t>
  </si>
  <si>
    <t>919894200939</t>
  </si>
  <si>
    <t>919559417539</t>
  </si>
  <si>
    <t>918971576129</t>
  </si>
  <si>
    <t>919964210942</t>
  </si>
  <si>
    <t>917676840947</t>
  </si>
  <si>
    <t>919574073230</t>
  </si>
  <si>
    <t>919481660929</t>
  </si>
  <si>
    <t>919047699377</t>
  </si>
  <si>
    <t>919528456332</t>
  </si>
  <si>
    <t>919745008488</t>
  </si>
  <si>
    <t>919667313856</t>
  </si>
  <si>
    <t>919637346600</t>
  </si>
  <si>
    <t>919553744922</t>
  </si>
  <si>
    <t>919565248217</t>
  </si>
  <si>
    <t>919624090688</t>
  </si>
  <si>
    <t>918734068048</t>
  </si>
  <si>
    <t>917860202929</t>
  </si>
  <si>
    <t>919822899951</t>
  </si>
  <si>
    <t>919157673823</t>
  </si>
  <si>
    <t>918451921003</t>
  </si>
  <si>
    <t>919444203294</t>
  </si>
  <si>
    <t>918115147988</t>
  </si>
  <si>
    <t>919312042545</t>
  </si>
  <si>
    <t>919398194591</t>
  </si>
  <si>
    <t>919791729756</t>
  </si>
  <si>
    <t>917009135897</t>
  </si>
  <si>
    <t>919170489222</t>
  </si>
  <si>
    <t>917278502480</t>
  </si>
  <si>
    <t>919748435331</t>
  </si>
  <si>
    <t>918734872789</t>
  </si>
  <si>
    <t>919831038554</t>
  </si>
  <si>
    <t>917561008947</t>
  </si>
  <si>
    <t>918780149548</t>
  </si>
  <si>
    <t>917736572725</t>
  </si>
  <si>
    <t>919845950734</t>
  </si>
  <si>
    <t>918827702656</t>
  </si>
  <si>
    <t>919677423531</t>
  </si>
  <si>
    <t>919660820271</t>
  </si>
  <si>
    <t>917592081007</t>
  </si>
  <si>
    <t>916203735861</t>
  </si>
  <si>
    <t>919160012561</t>
  </si>
  <si>
    <t>919977889553</t>
  </si>
  <si>
    <t>917506705572</t>
  </si>
  <si>
    <t>919832070126</t>
  </si>
  <si>
    <t>919945118308</t>
  </si>
  <si>
    <t>919948887377</t>
  </si>
  <si>
    <t>919935145695</t>
  </si>
  <si>
    <t>919818185251</t>
  </si>
  <si>
    <t>919640075823</t>
  </si>
  <si>
    <t>919446001763</t>
  </si>
  <si>
    <t>919670195733</t>
  </si>
  <si>
    <t>918604909117</t>
  </si>
  <si>
    <t>918726240991</t>
  </si>
  <si>
    <t>919568799951</t>
  </si>
  <si>
    <t>919801476622</t>
  </si>
  <si>
    <t>919142431751</t>
  </si>
  <si>
    <t>919740353087</t>
  </si>
  <si>
    <t>919705463444</t>
  </si>
  <si>
    <t>917800068011</t>
  </si>
  <si>
    <t>919837728632</t>
  </si>
  <si>
    <t>918939286639</t>
  </si>
  <si>
    <t>919908474972</t>
  </si>
  <si>
    <t>919629848221</t>
  </si>
  <si>
    <t>918999139207</t>
  </si>
  <si>
    <t>917749904470</t>
  </si>
  <si>
    <t>919845388881</t>
  </si>
  <si>
    <t>919743779242</t>
  </si>
  <si>
    <t>919988796882</t>
  </si>
  <si>
    <t>919714410331</t>
  </si>
  <si>
    <t>918155856246</t>
  </si>
  <si>
    <t>919986770000</t>
  </si>
  <si>
    <t>916385276240</t>
  </si>
  <si>
    <t>919398628413</t>
  </si>
  <si>
    <t>916352795993</t>
  </si>
  <si>
    <t>919448316086</t>
  </si>
  <si>
    <t>919082470142</t>
  </si>
  <si>
    <t>918485070792</t>
  </si>
  <si>
    <t>919821172697</t>
  </si>
  <si>
    <t>917376698940</t>
  </si>
  <si>
    <t>918072104084</t>
  </si>
  <si>
    <t>918087737606</t>
  </si>
  <si>
    <t>917305577703</t>
  </si>
  <si>
    <t>919990715391</t>
  </si>
  <si>
    <t>918220757918</t>
  </si>
  <si>
    <t>918130736465</t>
  </si>
  <si>
    <t>919007860386</t>
  </si>
  <si>
    <t>916363552787</t>
  </si>
  <si>
    <t>919331380742</t>
  </si>
  <si>
    <t>919425165410</t>
  </si>
  <si>
    <t>919752679105</t>
  </si>
  <si>
    <t>919389307482</t>
  </si>
  <si>
    <t>919360179708</t>
  </si>
  <si>
    <t>917097778889</t>
  </si>
  <si>
    <t>919842187577</t>
  </si>
  <si>
    <t>919326781952</t>
  </si>
  <si>
    <t>919036466070</t>
  </si>
  <si>
    <t>919449126480</t>
  </si>
  <si>
    <t>917016019940</t>
  </si>
  <si>
    <t>919548262636</t>
  </si>
  <si>
    <t>919945985541</t>
  </si>
  <si>
    <t>919900381538</t>
  </si>
  <si>
    <t>918426918378</t>
  </si>
  <si>
    <t>917973063634</t>
  </si>
  <si>
    <t>918104208704</t>
  </si>
  <si>
    <t>919416101324</t>
  </si>
  <si>
    <t>918197248131</t>
  </si>
  <si>
    <t>917007715017</t>
  </si>
  <si>
    <t>918889317156</t>
  </si>
  <si>
    <t>919797284938</t>
  </si>
  <si>
    <t>917658083744</t>
  </si>
  <si>
    <t>917356184963</t>
  </si>
  <si>
    <t>918306082281</t>
  </si>
  <si>
    <t>919557662082</t>
  </si>
  <si>
    <t>919039896236</t>
  </si>
  <si>
    <t>919966333172</t>
  </si>
  <si>
    <t>919528922919</t>
  </si>
  <si>
    <t>918733922863</t>
  </si>
  <si>
    <t>919869002687</t>
  </si>
  <si>
    <t>919641004041</t>
  </si>
  <si>
    <t>919409464247</t>
  </si>
  <si>
    <t>919381082413</t>
  </si>
  <si>
    <t>917775996332</t>
  </si>
  <si>
    <t>918921324627</t>
  </si>
  <si>
    <t>919822233002</t>
  </si>
  <si>
    <t>917077777715</t>
  </si>
  <si>
    <t>919619956049</t>
  </si>
  <si>
    <t>917012440826</t>
  </si>
  <si>
    <t>919559379282</t>
  </si>
  <si>
    <t>917016168671</t>
  </si>
  <si>
    <t>918128558685</t>
  </si>
  <si>
    <t>919579346456</t>
  </si>
  <si>
    <t>919878070927</t>
  </si>
  <si>
    <t>919660524692</t>
  </si>
  <si>
    <t>919981839683</t>
  </si>
  <si>
    <t>919099939827</t>
  </si>
  <si>
    <t>919036231676</t>
  </si>
  <si>
    <t>919383060355</t>
  </si>
  <si>
    <t>919044341455</t>
  </si>
  <si>
    <t>917359709195</t>
  </si>
  <si>
    <t>919686097170</t>
  </si>
  <si>
    <t>917428057898</t>
  </si>
  <si>
    <t>919552561132</t>
  </si>
  <si>
    <t>917795070105</t>
  </si>
  <si>
    <t>919991101103</t>
  </si>
  <si>
    <t>919866109109</t>
  </si>
  <si>
    <t>919448255811</t>
  </si>
  <si>
    <t>919396596979</t>
  </si>
  <si>
    <t>917973814577</t>
  </si>
  <si>
    <t>919073687888</t>
  </si>
  <si>
    <t>917676576763</t>
  </si>
  <si>
    <t>919481573241</t>
  </si>
  <si>
    <t>919160556558</t>
  </si>
  <si>
    <t>919319516245</t>
  </si>
  <si>
    <t>917018665682</t>
  </si>
  <si>
    <t>919466030063</t>
  </si>
  <si>
    <t>917984534629</t>
  </si>
  <si>
    <t>919555849121</t>
  </si>
  <si>
    <t>917338249936</t>
  </si>
  <si>
    <t>918074468841</t>
  </si>
  <si>
    <t>917007594823</t>
  </si>
  <si>
    <t>919581985799</t>
  </si>
  <si>
    <t>919827573087</t>
  </si>
  <si>
    <t>919833861234</t>
  </si>
  <si>
    <t>919352997246</t>
  </si>
  <si>
    <t>918603996021</t>
  </si>
  <si>
    <t>917007879884</t>
  </si>
  <si>
    <t>919894044454</t>
  </si>
  <si>
    <t>918825907775</t>
  </si>
  <si>
    <t>918758248807</t>
  </si>
  <si>
    <t>919345233747</t>
  </si>
  <si>
    <t>919025845735</t>
  </si>
  <si>
    <t>918806273225</t>
  </si>
  <si>
    <t>919051687817</t>
  </si>
  <si>
    <t>918081033669</t>
  </si>
  <si>
    <t>917896874962</t>
  </si>
  <si>
    <t>919004253224</t>
  </si>
  <si>
    <t>916375943052</t>
  </si>
  <si>
    <t>918097881727</t>
  </si>
  <si>
    <t>919610480713</t>
  </si>
  <si>
    <t>918460421142</t>
  </si>
  <si>
    <t>918847016319</t>
  </si>
  <si>
    <t>919599216570</t>
  </si>
  <si>
    <t>917592969860</t>
  </si>
  <si>
    <t>918904495337</t>
  </si>
  <si>
    <t>917619778633</t>
  </si>
  <si>
    <t>918879411156</t>
  </si>
  <si>
    <t>917709105610</t>
  </si>
  <si>
    <t>919665045151</t>
  </si>
  <si>
    <t>919491218123</t>
  </si>
  <si>
    <t>919841717107</t>
  </si>
  <si>
    <t>917027322323</t>
  </si>
  <si>
    <t>919362101299</t>
  </si>
  <si>
    <t>917705073818</t>
  </si>
  <si>
    <t>918090359265</t>
  </si>
  <si>
    <t>919423056499</t>
  </si>
  <si>
    <t>919664930040</t>
  </si>
  <si>
    <t>918592017438</t>
  </si>
  <si>
    <t>919988143567</t>
  </si>
  <si>
    <t>919601771586</t>
  </si>
  <si>
    <t>919821760014</t>
  </si>
  <si>
    <t>919760681350</t>
  </si>
  <si>
    <t>917260892389</t>
  </si>
  <si>
    <t>919066742111</t>
  </si>
  <si>
    <t>917665645629</t>
  </si>
  <si>
    <t>919611553755</t>
  </si>
  <si>
    <t>918059010478</t>
  </si>
  <si>
    <t>918972504071</t>
  </si>
  <si>
    <t>919881095907</t>
  </si>
  <si>
    <t>919125830028</t>
  </si>
  <si>
    <t>919894241333</t>
  </si>
  <si>
    <t>919643272578</t>
  </si>
  <si>
    <t>919344034343</t>
  </si>
  <si>
    <t>919752420300</t>
  </si>
  <si>
    <t>919664800719</t>
  </si>
  <si>
    <t>919636626530</t>
  </si>
  <si>
    <t>918678867018</t>
  </si>
  <si>
    <t>919600109778</t>
  </si>
  <si>
    <t>919927913563</t>
  </si>
  <si>
    <t>919053425711</t>
  </si>
  <si>
    <t>917411387680</t>
  </si>
  <si>
    <t>919663427729</t>
  </si>
  <si>
    <t>919952172664</t>
  </si>
  <si>
    <t>919090475143</t>
  </si>
  <si>
    <t>917995212786</t>
  </si>
  <si>
    <t>919003677897</t>
  </si>
  <si>
    <t>918116644748</t>
  </si>
  <si>
    <t>919377451235</t>
  </si>
  <si>
    <t>917037995808</t>
  </si>
  <si>
    <t>917041370479</t>
  </si>
  <si>
    <t>919558969353</t>
  </si>
  <si>
    <t>919346985578</t>
  </si>
  <si>
    <t>917909079285</t>
  </si>
  <si>
    <t>919080294849</t>
  </si>
  <si>
    <t>917338168568</t>
  </si>
  <si>
    <t>918003398052</t>
  </si>
  <si>
    <t>918790865680</t>
  </si>
  <si>
    <t>917265959859</t>
  </si>
  <si>
    <t>919537594094</t>
  </si>
  <si>
    <t>919558804329</t>
  </si>
  <si>
    <t>918521559595</t>
  </si>
  <si>
    <t>918346986580</t>
  </si>
  <si>
    <t>919786198679</t>
  </si>
  <si>
    <t>918273092222</t>
  </si>
  <si>
    <t>919879460971</t>
  </si>
  <si>
    <t>919165152640</t>
  </si>
  <si>
    <t>919869613668</t>
  </si>
  <si>
    <t>919716656763</t>
  </si>
  <si>
    <t>917001804114</t>
  </si>
  <si>
    <t>919919459905</t>
  </si>
  <si>
    <t>919956070945</t>
  </si>
  <si>
    <t>919004513333</t>
  </si>
  <si>
    <t>919551098786</t>
  </si>
  <si>
    <t>919884949935</t>
  </si>
  <si>
    <t>919717307117</t>
  </si>
  <si>
    <t>919741092938</t>
  </si>
  <si>
    <t>917988993882</t>
  </si>
  <si>
    <t>919176246918</t>
  </si>
  <si>
    <t>916372968602</t>
  </si>
  <si>
    <t>918141932837</t>
  </si>
  <si>
    <t>917001722591</t>
  </si>
  <si>
    <t>919632516326</t>
  </si>
  <si>
    <t>919618287694</t>
  </si>
  <si>
    <t>917800051882</t>
  </si>
  <si>
    <t>917310854948</t>
  </si>
  <si>
    <t>919330031332</t>
  </si>
  <si>
    <t>919058355107</t>
  </si>
  <si>
    <t>918700331554</t>
  </si>
  <si>
    <t>919886524886</t>
  </si>
  <si>
    <t>919702111109</t>
  </si>
  <si>
    <t>918099127744</t>
  </si>
  <si>
    <t>919163757761</t>
  </si>
  <si>
    <t>919720124333</t>
  </si>
  <si>
    <t>919842219692</t>
  </si>
  <si>
    <t>919880721281</t>
  </si>
  <si>
    <t>919826088717</t>
  </si>
  <si>
    <t>919545755017</t>
  </si>
  <si>
    <t>918226860208</t>
  </si>
  <si>
    <t>918450852283</t>
  </si>
  <si>
    <t>919413557371</t>
  </si>
  <si>
    <t>919317930000</t>
  </si>
  <si>
    <t>919943298852</t>
  </si>
  <si>
    <t>919158150005</t>
  </si>
  <si>
    <t>918660017220</t>
  </si>
  <si>
    <t>919677783739</t>
  </si>
  <si>
    <t>919098321017</t>
  </si>
  <si>
    <t>917982525224</t>
  </si>
  <si>
    <t>919648336060</t>
  </si>
  <si>
    <t>919742011001</t>
  </si>
  <si>
    <t>919879230367</t>
  </si>
  <si>
    <t>917002233591</t>
  </si>
  <si>
    <t>919924899999</t>
  </si>
  <si>
    <t>918619229479</t>
  </si>
  <si>
    <t>918510073570</t>
  </si>
  <si>
    <t>918886100041</t>
  </si>
  <si>
    <t>917742605727</t>
  </si>
  <si>
    <t>919900782870</t>
  </si>
  <si>
    <t>919381912707</t>
  </si>
  <si>
    <t>918138876257</t>
  </si>
  <si>
    <t>917808400866</t>
  </si>
  <si>
    <t>919826048952</t>
  </si>
  <si>
    <t>916388625612</t>
  </si>
  <si>
    <t>919884000610</t>
  </si>
  <si>
    <t>918077110355</t>
  </si>
  <si>
    <t>919350549833</t>
  </si>
  <si>
    <t>919799494824</t>
  </si>
  <si>
    <t>919150680827</t>
  </si>
  <si>
    <t>919990313134</t>
  </si>
  <si>
    <t>919659261142</t>
  </si>
  <si>
    <t>919354750993</t>
  </si>
  <si>
    <t>918425916424</t>
  </si>
  <si>
    <t>919548350368</t>
  </si>
  <si>
    <t>919483183875</t>
  </si>
  <si>
    <t>918459341165</t>
  </si>
  <si>
    <t>919885382547</t>
  </si>
  <si>
    <t>919003657227</t>
  </si>
  <si>
    <t>919675214106</t>
  </si>
  <si>
    <t>918208104149</t>
  </si>
  <si>
    <t>917818932775</t>
  </si>
  <si>
    <t>919826549591</t>
  </si>
  <si>
    <t>919335378754</t>
  </si>
  <si>
    <t>919999342802</t>
  </si>
  <si>
    <t>919970348710</t>
  </si>
  <si>
    <t>918309335266</t>
  </si>
  <si>
    <t>917890326824</t>
  </si>
  <si>
    <t>917980636381</t>
  </si>
  <si>
    <t>919368475027</t>
  </si>
  <si>
    <t>916284842884</t>
  </si>
  <si>
    <t>916351101267</t>
  </si>
  <si>
    <t>919711182378</t>
  </si>
  <si>
    <t>918897829373</t>
  </si>
  <si>
    <t>919413668600</t>
  </si>
  <si>
    <t>919660000449</t>
  </si>
  <si>
    <t>919341726860</t>
  </si>
  <si>
    <t>919738939145</t>
  </si>
  <si>
    <t>919146448835</t>
  </si>
  <si>
    <t>918826872058</t>
  </si>
  <si>
    <t>919527671160</t>
  </si>
  <si>
    <t>919177756201</t>
  </si>
  <si>
    <t>919314466632</t>
  </si>
  <si>
    <t>919445018812</t>
  </si>
  <si>
    <t>919733938170</t>
  </si>
  <si>
    <t>918866140277</t>
  </si>
  <si>
    <t>918610443820</t>
  </si>
  <si>
    <t>919417778017</t>
  </si>
  <si>
    <t>918250872502</t>
  </si>
  <si>
    <t>919365283078</t>
  </si>
  <si>
    <t>919555065763</t>
  </si>
  <si>
    <t>917010718901</t>
  </si>
  <si>
    <t>917701917576</t>
  </si>
  <si>
    <t>919618525974</t>
  </si>
  <si>
    <t>917760931276</t>
  </si>
  <si>
    <t>919139714768</t>
  </si>
  <si>
    <t>919494329292</t>
  </si>
  <si>
    <t>919876154588</t>
  </si>
  <si>
    <t>918135820903</t>
  </si>
  <si>
    <t>919382034648</t>
  </si>
  <si>
    <t>919823619975</t>
  </si>
  <si>
    <t>919949853377</t>
  </si>
  <si>
    <t>919177062280</t>
  </si>
  <si>
    <t>919766694841</t>
  </si>
  <si>
    <t>918978377039</t>
  </si>
  <si>
    <t>919950776661</t>
  </si>
  <si>
    <t>919696301441</t>
  </si>
  <si>
    <t>918528339400</t>
  </si>
  <si>
    <t>917850047027</t>
  </si>
  <si>
    <t>917042782819</t>
  </si>
  <si>
    <t>919831493991</t>
  </si>
  <si>
    <t>919029743867</t>
  </si>
  <si>
    <t>918660939975</t>
  </si>
  <si>
    <t>919666455944</t>
  </si>
  <si>
    <t>919325392085</t>
  </si>
  <si>
    <t>919633278300</t>
  </si>
  <si>
    <t>918954008899</t>
  </si>
  <si>
    <t>917524959694</t>
  </si>
  <si>
    <t>919520566330</t>
  </si>
  <si>
    <t>919936497434</t>
  </si>
  <si>
    <t>918789240168</t>
  </si>
  <si>
    <t>918218223231</t>
  </si>
  <si>
    <t>919948869859</t>
  </si>
  <si>
    <t>919767272393</t>
  </si>
  <si>
    <t>918360064975</t>
  </si>
  <si>
    <t>919987772000</t>
  </si>
  <si>
    <t>917407540478</t>
  </si>
  <si>
    <t>919323150007</t>
  </si>
  <si>
    <t>918897585777</t>
  </si>
  <si>
    <t>918788828480</t>
  </si>
  <si>
    <t>919708230441</t>
  </si>
  <si>
    <t>919716642968</t>
  </si>
  <si>
    <t>919003054452</t>
  </si>
  <si>
    <t>919991141154</t>
  </si>
  <si>
    <t>918906431605</t>
  </si>
  <si>
    <t>919376498885</t>
  </si>
  <si>
    <t>918076836100</t>
  </si>
  <si>
    <t>919036509125</t>
  </si>
  <si>
    <t>919964542455</t>
  </si>
  <si>
    <t>919980786761</t>
  </si>
  <si>
    <t>919873332649</t>
  </si>
  <si>
    <t>919907879600</t>
  </si>
  <si>
    <t>919996648111</t>
  </si>
  <si>
    <t>919986055565</t>
  </si>
  <si>
    <t>919443691831</t>
  </si>
  <si>
    <t>919016319144</t>
  </si>
  <si>
    <t>919674445544</t>
  </si>
  <si>
    <t>919046734054</t>
  </si>
  <si>
    <t>919094584214</t>
  </si>
  <si>
    <t>917756999799</t>
  </si>
  <si>
    <t>918717904532</t>
  </si>
  <si>
    <t>919892269698</t>
  </si>
  <si>
    <t>919966403952</t>
  </si>
  <si>
    <t>919428600081</t>
  </si>
  <si>
    <t>918368111451</t>
  </si>
  <si>
    <t>919440213157</t>
  </si>
  <si>
    <t>919827960826</t>
  </si>
  <si>
    <t>918953752334</t>
  </si>
  <si>
    <t>919703737435</t>
  </si>
  <si>
    <t>917765940433</t>
  </si>
  <si>
    <t>919393957379</t>
  </si>
  <si>
    <t>918848945325</t>
  </si>
  <si>
    <t>919892111133</t>
  </si>
  <si>
    <t>919997943384</t>
  </si>
  <si>
    <t>919496447996</t>
  </si>
  <si>
    <t>919845438213</t>
  </si>
  <si>
    <t>919725088409</t>
  </si>
  <si>
    <t>919974187706</t>
  </si>
  <si>
    <t>919843911550</t>
  </si>
  <si>
    <t>919972833552</t>
  </si>
  <si>
    <t>919788536160</t>
  </si>
  <si>
    <t>919691628882</t>
  </si>
  <si>
    <t>919553886457</t>
  </si>
  <si>
    <t>919945121793</t>
  </si>
  <si>
    <t>918308287681</t>
  </si>
  <si>
    <t>919919026265</t>
  </si>
  <si>
    <t>919677731695</t>
  </si>
  <si>
    <t>919652782862</t>
  </si>
  <si>
    <t>919676838982</t>
  </si>
  <si>
    <t>918197631884</t>
  </si>
  <si>
    <t>919008414298</t>
  </si>
  <si>
    <t>919325679715</t>
  </si>
  <si>
    <t>919704066414</t>
  </si>
  <si>
    <t>917358016420</t>
  </si>
  <si>
    <t>917671054460</t>
  </si>
  <si>
    <t>918595692016</t>
  </si>
  <si>
    <t>919986553498</t>
  </si>
  <si>
    <t>919654626003</t>
  </si>
  <si>
    <t>919913768244</t>
  </si>
  <si>
    <t>919686970388</t>
  </si>
  <si>
    <t>919438003846</t>
  </si>
  <si>
    <t>919634475440</t>
  </si>
  <si>
    <t>917708866017</t>
  </si>
  <si>
    <t>919904702154</t>
  </si>
  <si>
    <t>919448571243</t>
  </si>
  <si>
    <t>918881062279</t>
  </si>
  <si>
    <t>917666504440</t>
  </si>
  <si>
    <t>916351984117</t>
  </si>
  <si>
    <t>917527098162</t>
  </si>
  <si>
    <t>918744863604</t>
  </si>
  <si>
    <t>918927594886</t>
  </si>
  <si>
    <t>919696993144</t>
  </si>
  <si>
    <t>919911231186</t>
  </si>
  <si>
    <t>918184824599</t>
  </si>
  <si>
    <t>918433508186</t>
  </si>
  <si>
    <t>918484848861</t>
  </si>
  <si>
    <t>916301526860</t>
  </si>
  <si>
    <t>919964309580</t>
  </si>
  <si>
    <t>919855727544</t>
  </si>
  <si>
    <t>919524181313</t>
  </si>
  <si>
    <t>918840679145</t>
  </si>
  <si>
    <t>918319502771</t>
  </si>
  <si>
    <t>917840842179</t>
  </si>
  <si>
    <t>917056859937</t>
  </si>
  <si>
    <t>918010711838</t>
  </si>
  <si>
    <t>919998463419</t>
  </si>
  <si>
    <t>919823414906</t>
  </si>
  <si>
    <t>918898527790</t>
  </si>
  <si>
    <t>919609297237</t>
  </si>
  <si>
    <t>918487931466</t>
  </si>
  <si>
    <t>919962750960</t>
  </si>
  <si>
    <t>919313238573</t>
  </si>
  <si>
    <t>917604029451</t>
  </si>
  <si>
    <t>919730420372</t>
  </si>
  <si>
    <t>919930963461</t>
  </si>
  <si>
    <t>917019809378</t>
  </si>
  <si>
    <t>919582591565</t>
  </si>
  <si>
    <t>919439832330</t>
  </si>
  <si>
    <t>918011233018</t>
  </si>
  <si>
    <t>919827029121</t>
  </si>
  <si>
    <t>917827278381</t>
  </si>
  <si>
    <t>919815088535</t>
  </si>
  <si>
    <t>919056852217</t>
  </si>
  <si>
    <t>919845920537</t>
  </si>
  <si>
    <t>918421203314</t>
  </si>
  <si>
    <t>919046477511</t>
  </si>
  <si>
    <t>919416633320</t>
  </si>
  <si>
    <t>919064511071</t>
  </si>
  <si>
    <t>919980342436</t>
  </si>
  <si>
    <t>918680025000</t>
  </si>
  <si>
    <t>919739061706</t>
  </si>
  <si>
    <t>918769295712</t>
  </si>
  <si>
    <t>919035115355</t>
  </si>
  <si>
    <t>918001929578</t>
  </si>
  <si>
    <t>918892021090</t>
  </si>
  <si>
    <t>918237391634</t>
  </si>
  <si>
    <t>917097210000</t>
  </si>
  <si>
    <t>919110795514</t>
  </si>
  <si>
    <t>919866459653</t>
  </si>
  <si>
    <t>919651300175</t>
  </si>
  <si>
    <t>919574861881</t>
  </si>
  <si>
    <t>919839567678</t>
  </si>
  <si>
    <t>916352969324</t>
  </si>
  <si>
    <t>919842574857</t>
  </si>
  <si>
    <t>918218559910</t>
  </si>
  <si>
    <t>919719240522</t>
  </si>
  <si>
    <t>919720040163</t>
  </si>
  <si>
    <t>918668809199</t>
  </si>
  <si>
    <t>917389422605</t>
  </si>
  <si>
    <t>919867649192</t>
  </si>
  <si>
    <t>919967014641</t>
  </si>
  <si>
    <t>919677494980</t>
  </si>
  <si>
    <t>919986020472</t>
  </si>
  <si>
    <t>918240711587</t>
  </si>
  <si>
    <t>919830719923</t>
  </si>
  <si>
    <t>919989755685</t>
  </si>
  <si>
    <t>917827604239</t>
  </si>
  <si>
    <t>918076417507</t>
  </si>
  <si>
    <t>917676555556</t>
  </si>
  <si>
    <t>919636311920</t>
  </si>
  <si>
    <t>919501541797</t>
  </si>
  <si>
    <t>919913670785</t>
  </si>
  <si>
    <t>919980476153</t>
  </si>
  <si>
    <t>919982675209</t>
  </si>
  <si>
    <t>918778606103</t>
  </si>
  <si>
    <t>919725606754</t>
  </si>
  <si>
    <t>918092864563</t>
  </si>
  <si>
    <t>919370556299</t>
  </si>
  <si>
    <t>919820478569</t>
  </si>
  <si>
    <t>919160423090</t>
  </si>
  <si>
    <t>918805991027</t>
  </si>
  <si>
    <t>919677670562</t>
  </si>
  <si>
    <t>919695575253</t>
  </si>
  <si>
    <t>919028389108</t>
  </si>
  <si>
    <t>918328382756</t>
  </si>
  <si>
    <t>919867072141</t>
  </si>
  <si>
    <t>919001593222</t>
  </si>
  <si>
    <t>919035645954</t>
  </si>
  <si>
    <t>919393792880</t>
  </si>
  <si>
    <t>919830952901</t>
  </si>
  <si>
    <t>919885285844</t>
  </si>
  <si>
    <t>919452862000</t>
  </si>
  <si>
    <t>918340388708</t>
  </si>
  <si>
    <t>919771482431</t>
  </si>
  <si>
    <t>919660982577</t>
  </si>
  <si>
    <t>918489809478</t>
  </si>
  <si>
    <t>917309074878</t>
  </si>
  <si>
    <t>918310509800</t>
  </si>
  <si>
    <t>919711015119</t>
  </si>
  <si>
    <t>918630180238</t>
  </si>
  <si>
    <t>919304104797</t>
  </si>
  <si>
    <t>919977009499</t>
  </si>
  <si>
    <t>919505723263</t>
  </si>
  <si>
    <t>919010591710</t>
  </si>
  <si>
    <t>917073901615</t>
  </si>
  <si>
    <t>919538903783</t>
  </si>
  <si>
    <t>917887567890</t>
  </si>
  <si>
    <t>919321286001</t>
  </si>
  <si>
    <t>918104364275</t>
  </si>
  <si>
    <t>918050162006</t>
  </si>
  <si>
    <t>918400307378</t>
  </si>
  <si>
    <t>917718281739</t>
  </si>
  <si>
    <t>919434001566</t>
  </si>
  <si>
    <t>918686777474</t>
  </si>
  <si>
    <t>917013151200</t>
  </si>
  <si>
    <t>917602532279</t>
  </si>
  <si>
    <t>919972542888</t>
  </si>
  <si>
    <t>919828301093</t>
  </si>
  <si>
    <t>917015791346</t>
  </si>
  <si>
    <t>919925100702</t>
  </si>
  <si>
    <t>919326661796</t>
  </si>
  <si>
    <t>919777420125</t>
  </si>
  <si>
    <t>918801234899</t>
  </si>
  <si>
    <t>919699944731</t>
  </si>
  <si>
    <t>919742443069</t>
  </si>
  <si>
    <t>917056498417</t>
  </si>
  <si>
    <t>919633386399</t>
  </si>
  <si>
    <t>918650204122</t>
  </si>
  <si>
    <t>919357148232</t>
  </si>
  <si>
    <t>919811123431</t>
  </si>
  <si>
    <t>919451439627</t>
  </si>
  <si>
    <t>917004248858</t>
  </si>
  <si>
    <t>919994036997</t>
  </si>
  <si>
    <t>919241266554</t>
  </si>
  <si>
    <t>919440103054</t>
  </si>
  <si>
    <t>919795475539</t>
  </si>
  <si>
    <t>918750803702</t>
  </si>
  <si>
    <t>919568495071</t>
  </si>
  <si>
    <t>919643606429</t>
  </si>
  <si>
    <t>918957272844</t>
  </si>
  <si>
    <t>917378856555</t>
  </si>
  <si>
    <t>917982543840</t>
  </si>
  <si>
    <t>919480581192</t>
  </si>
  <si>
    <t>918114144194</t>
  </si>
  <si>
    <t>919379464316</t>
  </si>
  <si>
    <t>919841009750</t>
  </si>
  <si>
    <t>918008527716</t>
  </si>
  <si>
    <t>919904806371</t>
  </si>
  <si>
    <t>917683996882</t>
  </si>
  <si>
    <t>919060435917</t>
  </si>
  <si>
    <t>919824931787</t>
  </si>
  <si>
    <t>919891327416</t>
  </si>
  <si>
    <t>918141117100</t>
  </si>
  <si>
    <t>919971674883</t>
  </si>
  <si>
    <t>919182691360</t>
  </si>
  <si>
    <t>916296494029</t>
  </si>
  <si>
    <t>919731182899</t>
  </si>
  <si>
    <t>918601587310</t>
  </si>
  <si>
    <t>919985865198</t>
  </si>
  <si>
    <t>919885597222</t>
  </si>
  <si>
    <t>917509218788</t>
  </si>
  <si>
    <t>919746621827</t>
  </si>
  <si>
    <t>919545559166</t>
  </si>
  <si>
    <t>919900411171</t>
  </si>
  <si>
    <t>917056362000</t>
  </si>
  <si>
    <t>919986066241</t>
  </si>
  <si>
    <t>918928074331</t>
  </si>
  <si>
    <t>919527229553</t>
  </si>
  <si>
    <t>919550636076</t>
  </si>
  <si>
    <t>919866408017</t>
  </si>
  <si>
    <t>919220976136</t>
  </si>
  <si>
    <t>917897570797</t>
  </si>
  <si>
    <t>919096000943</t>
  </si>
  <si>
    <t>917993954311</t>
  </si>
  <si>
    <t>917352741300</t>
  </si>
  <si>
    <t>919032578791</t>
  </si>
  <si>
    <t>919449498313</t>
  </si>
  <si>
    <t>917631597827</t>
  </si>
  <si>
    <t>919442479542</t>
  </si>
  <si>
    <t>918296473212</t>
  </si>
  <si>
    <t>919826765992</t>
  </si>
  <si>
    <t>917204504461</t>
  </si>
  <si>
    <t>919837004862</t>
  </si>
  <si>
    <t>919453644491</t>
  </si>
  <si>
    <t>919381711701</t>
  </si>
  <si>
    <t>919645153326</t>
  </si>
  <si>
    <t>919999471606</t>
  </si>
  <si>
    <t>919556406440</t>
  </si>
  <si>
    <t>919815703254</t>
  </si>
  <si>
    <t>919666806834</t>
  </si>
  <si>
    <t>917744889027</t>
  </si>
  <si>
    <t>919740193765</t>
  </si>
  <si>
    <t>919670239850</t>
  </si>
  <si>
    <t>918210744381</t>
  </si>
  <si>
    <t>917414888088</t>
  </si>
  <si>
    <t>919967395735</t>
  </si>
  <si>
    <t>917067980541</t>
  </si>
  <si>
    <t>917331180333</t>
  </si>
  <si>
    <t>919924558831</t>
  </si>
  <si>
    <t>918221920665</t>
  </si>
  <si>
    <t>919886582232</t>
  </si>
  <si>
    <t>917339004815</t>
  </si>
  <si>
    <t>919790712050</t>
  </si>
  <si>
    <t>919727355888</t>
  </si>
  <si>
    <t>919727263785</t>
  </si>
  <si>
    <t>917067428622</t>
  </si>
  <si>
    <t>918303555988</t>
  </si>
  <si>
    <t>918217340573</t>
  </si>
  <si>
    <t>919704032863</t>
  </si>
  <si>
    <t>919791516130</t>
  </si>
  <si>
    <t>919837028102</t>
  </si>
  <si>
    <t>918329647325</t>
  </si>
  <si>
    <t>919628259001</t>
  </si>
  <si>
    <t>918309850745</t>
  </si>
  <si>
    <t>919841827552</t>
  </si>
  <si>
    <t>916307535671</t>
  </si>
  <si>
    <t>918875472270</t>
  </si>
  <si>
    <t>917351840962</t>
  </si>
  <si>
    <t>919867756567</t>
  </si>
  <si>
    <t>919672138198</t>
  </si>
  <si>
    <t>919924521212</t>
  </si>
  <si>
    <t>919758345905</t>
  </si>
  <si>
    <t>918744033721</t>
  </si>
  <si>
    <t>919924562194</t>
  </si>
  <si>
    <t>917363044086</t>
  </si>
  <si>
    <t>919044601852</t>
  </si>
  <si>
    <t>919990148168</t>
  </si>
  <si>
    <t>919893095517</t>
  </si>
  <si>
    <t>919841848671</t>
  </si>
  <si>
    <t>919696343353</t>
  </si>
  <si>
    <t>919364477969</t>
  </si>
  <si>
    <t>919763626505</t>
  </si>
  <si>
    <t>919082296382</t>
  </si>
  <si>
    <t>919353465914</t>
  </si>
  <si>
    <t>919460869821</t>
  </si>
  <si>
    <t>918958127144</t>
  </si>
  <si>
    <t>918873739496</t>
  </si>
  <si>
    <t>919482643498</t>
  </si>
  <si>
    <t>918129058801</t>
  </si>
  <si>
    <t>919770497088</t>
  </si>
  <si>
    <t>919056441514</t>
  </si>
  <si>
    <t>919400036333</t>
  </si>
  <si>
    <t>919991080099</t>
  </si>
  <si>
    <t>919886836786</t>
  </si>
  <si>
    <t>917013656359</t>
  </si>
  <si>
    <t>918660827345</t>
  </si>
  <si>
    <t>919989770477</t>
  </si>
  <si>
    <t>919123936547</t>
  </si>
  <si>
    <t>918840652969</t>
  </si>
  <si>
    <t>919057570316</t>
  </si>
  <si>
    <t>919787642357</t>
  </si>
  <si>
    <t>919092811145</t>
  </si>
  <si>
    <t>916000781455</t>
  </si>
  <si>
    <t>919182362387</t>
  </si>
  <si>
    <t>919827871135</t>
  </si>
  <si>
    <t>919942042716</t>
  </si>
  <si>
    <t>919113206632</t>
  </si>
  <si>
    <t>917508705353</t>
  </si>
  <si>
    <t>918273184966</t>
  </si>
  <si>
    <t>918756663777</t>
  </si>
  <si>
    <t>916394736286</t>
  </si>
  <si>
    <t>919840529166</t>
  </si>
  <si>
    <t>917989345424</t>
  </si>
  <si>
    <t>919548644404</t>
  </si>
  <si>
    <t>919900103388</t>
  </si>
  <si>
    <t>918884514626</t>
  </si>
  <si>
    <t>919913152900</t>
  </si>
  <si>
    <t>919448770043</t>
  </si>
  <si>
    <t>919851328384</t>
  </si>
  <si>
    <t>918755270702</t>
  </si>
  <si>
    <t>919636571616</t>
  </si>
  <si>
    <t>917880343638</t>
  </si>
  <si>
    <t>919705514084</t>
  </si>
  <si>
    <t>919476047601</t>
  </si>
  <si>
    <t>919106453408</t>
  </si>
  <si>
    <t>919304165726</t>
  </si>
  <si>
    <t>918982275509</t>
  </si>
  <si>
    <t>919373124699</t>
  </si>
  <si>
    <t>918429407527</t>
  </si>
  <si>
    <t>916395408434</t>
  </si>
  <si>
    <t>919655588741</t>
  </si>
  <si>
    <t>917607479226</t>
  </si>
  <si>
    <t>919848524185</t>
  </si>
  <si>
    <t>918850337565</t>
  </si>
  <si>
    <t>919424547299</t>
  </si>
  <si>
    <t>919940012514</t>
  </si>
  <si>
    <t>917014761297</t>
  </si>
  <si>
    <t>919307934781</t>
  </si>
  <si>
    <t>919440702863</t>
  </si>
  <si>
    <t>919943269736</t>
  </si>
  <si>
    <t>919951737143</t>
  </si>
  <si>
    <t>919842486897</t>
  </si>
  <si>
    <t>917353858385</t>
  </si>
  <si>
    <t>919686096387</t>
  </si>
  <si>
    <t>919911790067</t>
  </si>
  <si>
    <t>919535829996</t>
  </si>
  <si>
    <t>919837257497</t>
  </si>
  <si>
    <t>919440659214</t>
  </si>
  <si>
    <t>918529831867</t>
  </si>
  <si>
    <t>919519984714</t>
  </si>
  <si>
    <t>919052020056</t>
  </si>
  <si>
    <t>917027723203</t>
  </si>
  <si>
    <t>919618838708</t>
  </si>
  <si>
    <t>919818033132</t>
  </si>
  <si>
    <t>918769527206</t>
  </si>
  <si>
    <t>919811043122</t>
  </si>
  <si>
    <t>918124088400</t>
  </si>
  <si>
    <t>918178855791</t>
  </si>
  <si>
    <t>919412277336</t>
  </si>
  <si>
    <t>919092811853</t>
  </si>
  <si>
    <t>919971931096</t>
  </si>
  <si>
    <t>919885369752</t>
  </si>
  <si>
    <t>919741870898</t>
  </si>
  <si>
    <t>919949890293</t>
  </si>
  <si>
    <t>919999363330</t>
  </si>
  <si>
    <t>919811115001</t>
  </si>
  <si>
    <t>919958598241</t>
  </si>
  <si>
    <t>919234604331</t>
  </si>
  <si>
    <t>919865198813</t>
  </si>
  <si>
    <t>918299533199</t>
  </si>
  <si>
    <t>918670074022</t>
  </si>
  <si>
    <t>919592813249</t>
  </si>
  <si>
    <t>918445918187</t>
  </si>
  <si>
    <t>919390426226</t>
  </si>
  <si>
    <t>919840595514</t>
  </si>
  <si>
    <t>919830540605</t>
  </si>
  <si>
    <t>919440978873</t>
  </si>
  <si>
    <t>919925017291</t>
  </si>
  <si>
    <t>917008472123</t>
  </si>
  <si>
    <t>917093309356</t>
  </si>
  <si>
    <t>917907403367</t>
  </si>
  <si>
    <t>918884199610</t>
  </si>
  <si>
    <t>919619295358</t>
  </si>
  <si>
    <t>918328565252</t>
  </si>
  <si>
    <t>918208875391</t>
  </si>
  <si>
    <t>917895478070</t>
  </si>
  <si>
    <t>917507032550</t>
  </si>
  <si>
    <t>919958537615</t>
  </si>
  <si>
    <t>919156390631</t>
  </si>
  <si>
    <t>919815925786</t>
  </si>
  <si>
    <t>918489416678</t>
  </si>
  <si>
    <t>918652511648</t>
  </si>
  <si>
    <t>919140486202</t>
  </si>
  <si>
    <t>917499694728</t>
  </si>
  <si>
    <t>919759569963</t>
  </si>
  <si>
    <t>919927139738</t>
  </si>
  <si>
    <t>918130254904</t>
  </si>
  <si>
    <t>919336653679</t>
  </si>
  <si>
    <t>919314527089</t>
  </si>
  <si>
    <t>919106693211</t>
  </si>
  <si>
    <t>919845452933</t>
  </si>
  <si>
    <t>919667823867</t>
  </si>
  <si>
    <t>917777925569</t>
  </si>
  <si>
    <t>918200579904</t>
  </si>
  <si>
    <t>919693348312</t>
  </si>
  <si>
    <t>919440421024</t>
  </si>
  <si>
    <t>918745831448</t>
  </si>
  <si>
    <t>917299798809</t>
  </si>
  <si>
    <t>919881888085</t>
  </si>
  <si>
    <t>919015325923</t>
  </si>
  <si>
    <t>919652622219</t>
  </si>
  <si>
    <t>919838879096</t>
  </si>
  <si>
    <t>919949073929</t>
  </si>
  <si>
    <t>919986778811</t>
  </si>
  <si>
    <t>919101374288</t>
  </si>
  <si>
    <t>917254027685</t>
  </si>
  <si>
    <t>918961619349</t>
  </si>
  <si>
    <t>919164953996</t>
  </si>
  <si>
    <t>919746577715</t>
  </si>
  <si>
    <t>919762137914</t>
  </si>
  <si>
    <t>919414009116</t>
  </si>
  <si>
    <t>919518458339</t>
  </si>
  <si>
    <t>917874898298</t>
  </si>
  <si>
    <t>918124095269</t>
  </si>
  <si>
    <t>917032976468</t>
  </si>
  <si>
    <t>919670774802</t>
  </si>
  <si>
    <t>917874262540</t>
  </si>
  <si>
    <t>919546292466</t>
  </si>
  <si>
    <t>919887337592</t>
  </si>
  <si>
    <t>919513489251</t>
  </si>
  <si>
    <t>919837140576</t>
  </si>
  <si>
    <t>919899663811</t>
  </si>
  <si>
    <t>919727739561</t>
  </si>
  <si>
    <t>919515949535</t>
  </si>
  <si>
    <t>919673774240</t>
  </si>
  <si>
    <t>919700694213</t>
  </si>
  <si>
    <t>919826376711</t>
  </si>
  <si>
    <t>919549641984</t>
  </si>
  <si>
    <t>919051900057</t>
  </si>
  <si>
    <t>919819003884</t>
  </si>
  <si>
    <t>919165151025</t>
  </si>
  <si>
    <t>919004800787</t>
  </si>
  <si>
    <t>918360966590</t>
  </si>
  <si>
    <t>916394563764</t>
  </si>
  <si>
    <t>917878101211</t>
  </si>
  <si>
    <t>919814217249</t>
  </si>
  <si>
    <t>918790156050</t>
  </si>
  <si>
    <t>918144479183</t>
  </si>
  <si>
    <t>918147404303</t>
  </si>
  <si>
    <t>917735210413</t>
  </si>
  <si>
    <t>919334980640</t>
  </si>
  <si>
    <t>919448806847</t>
  </si>
  <si>
    <t>919490625172</t>
  </si>
  <si>
    <t>919799617851</t>
  </si>
  <si>
    <t>919944165488</t>
  </si>
  <si>
    <t>919883066724</t>
  </si>
  <si>
    <t>919825458054</t>
  </si>
  <si>
    <t>917710751354</t>
  </si>
  <si>
    <t>919824495997</t>
  </si>
  <si>
    <t>917835957576</t>
  </si>
  <si>
    <t>919593975861</t>
  </si>
  <si>
    <t>918527460334</t>
  </si>
  <si>
    <t>919580447475</t>
  </si>
  <si>
    <t>919731989193</t>
  </si>
  <si>
    <t>919873849206</t>
  </si>
  <si>
    <t>917205123186</t>
  </si>
  <si>
    <t>919845018975</t>
  </si>
  <si>
    <t>919304046095</t>
  </si>
  <si>
    <t>918860576319</t>
  </si>
  <si>
    <t>919600483495</t>
  </si>
  <si>
    <t>919974342205</t>
  </si>
  <si>
    <t>918577830330</t>
  </si>
  <si>
    <t>918890869568</t>
  </si>
  <si>
    <t>919610496000</t>
  </si>
  <si>
    <t>918056786241</t>
  </si>
  <si>
    <t>918128973733</t>
  </si>
  <si>
    <t>919538119189</t>
  </si>
  <si>
    <t>919711177509</t>
  </si>
  <si>
    <t>919444568568</t>
  </si>
  <si>
    <t>919160013878</t>
  </si>
  <si>
    <t>918097204442</t>
  </si>
  <si>
    <t>917303634738</t>
  </si>
  <si>
    <t>916366899996</t>
  </si>
  <si>
    <t>918888839594</t>
  </si>
  <si>
    <t>919924531020</t>
  </si>
  <si>
    <t>919347106890</t>
  </si>
  <si>
    <t>919830662526</t>
  </si>
  <si>
    <t>918693049497</t>
  </si>
  <si>
    <t>919026989653</t>
  </si>
  <si>
    <t>919935879512</t>
  </si>
  <si>
    <t>918397864777</t>
  </si>
  <si>
    <t>919336777400</t>
  </si>
  <si>
    <t>918880344441</t>
  </si>
  <si>
    <t>918123114621</t>
  </si>
  <si>
    <t>918686152272</t>
  </si>
  <si>
    <t>919061834607</t>
  </si>
  <si>
    <t>918957072443</t>
  </si>
  <si>
    <t>916291060583</t>
  </si>
  <si>
    <t>919901920176</t>
  </si>
  <si>
    <t>918129639988</t>
  </si>
  <si>
    <t>919140146221</t>
  </si>
  <si>
    <t>919718887879</t>
  </si>
  <si>
    <t>917980142122</t>
  </si>
  <si>
    <t>919881020825</t>
  </si>
  <si>
    <t>919628010366</t>
  </si>
  <si>
    <t>919000659444</t>
  </si>
  <si>
    <t>919998721210</t>
  </si>
  <si>
    <t>919491008885</t>
  </si>
  <si>
    <t>918384014281</t>
  </si>
  <si>
    <t>919584334554</t>
  </si>
  <si>
    <t>919899251061</t>
  </si>
  <si>
    <t>919428125723</t>
  </si>
  <si>
    <t>917406704588</t>
  </si>
  <si>
    <t>919539210777</t>
  </si>
  <si>
    <t>919828693059</t>
  </si>
  <si>
    <t>918807377553</t>
  </si>
  <si>
    <t>918291271438</t>
  </si>
  <si>
    <t>917993695032</t>
  </si>
  <si>
    <t>919177228322</t>
  </si>
  <si>
    <t>919205153429</t>
  </si>
  <si>
    <t>919154821899</t>
  </si>
  <si>
    <t>918447327554</t>
  </si>
  <si>
    <t>919079831572</t>
  </si>
  <si>
    <t>919830319361</t>
  </si>
  <si>
    <t>917439113280</t>
  </si>
  <si>
    <t>918989007865</t>
  </si>
  <si>
    <t>916207978850</t>
  </si>
  <si>
    <t>917702349143</t>
  </si>
  <si>
    <t>917828457165</t>
  </si>
  <si>
    <t>919419040973</t>
  </si>
  <si>
    <t>919434231422</t>
  </si>
  <si>
    <t>917862000333</t>
  </si>
  <si>
    <t>916006053365</t>
  </si>
  <si>
    <t>916398596712</t>
  </si>
  <si>
    <t>919787214444</t>
  </si>
  <si>
    <t>919411977695</t>
  </si>
  <si>
    <t>918585835325</t>
  </si>
  <si>
    <t>919538316635</t>
  </si>
  <si>
    <t>918878054669</t>
  </si>
  <si>
    <t>919880494336</t>
  </si>
  <si>
    <t>919643926543</t>
  </si>
  <si>
    <t>918745052315</t>
  </si>
  <si>
    <t>919918178066</t>
  </si>
  <si>
    <t>918496898892</t>
  </si>
  <si>
    <t>919978108856</t>
  </si>
  <si>
    <t>918777048108</t>
  </si>
  <si>
    <t>918376006608</t>
  </si>
  <si>
    <t>917506459787</t>
  </si>
  <si>
    <t>919448809770</t>
  </si>
  <si>
    <t>917800003666</t>
  </si>
  <si>
    <t>918851462860</t>
  </si>
  <si>
    <t>919698067566</t>
  </si>
  <si>
    <t>919049222090</t>
  </si>
  <si>
    <t>919883271933</t>
  </si>
  <si>
    <t>917987123198</t>
  </si>
  <si>
    <t>918102014873</t>
  </si>
  <si>
    <t>918088328345</t>
  </si>
  <si>
    <t>919686360943</t>
  </si>
  <si>
    <t>919419465511</t>
  </si>
  <si>
    <t>918608632256</t>
  </si>
  <si>
    <t>917899876527</t>
  </si>
  <si>
    <t>918310568801</t>
  </si>
  <si>
    <t>919167221025</t>
  </si>
  <si>
    <t>918106332744</t>
  </si>
  <si>
    <t>917488633778</t>
  </si>
  <si>
    <t>919165244321</t>
  </si>
  <si>
    <t>919445295481</t>
  </si>
  <si>
    <t>919330654374</t>
  </si>
  <si>
    <t>919938721445</t>
  </si>
  <si>
    <t>917033984739</t>
  </si>
  <si>
    <t>919065208000</t>
  </si>
  <si>
    <t>919989983934</t>
  </si>
  <si>
    <t>919099232726</t>
  </si>
  <si>
    <t>919319517229</t>
  </si>
  <si>
    <t>919495973059</t>
  </si>
  <si>
    <t>919920676143</t>
  </si>
  <si>
    <t>918087876530</t>
  </si>
  <si>
    <t>919082460322</t>
  </si>
  <si>
    <t>919148872552</t>
  </si>
  <si>
    <t>918591077161</t>
  </si>
  <si>
    <t>917059701152</t>
  </si>
  <si>
    <t>919840410154</t>
  </si>
  <si>
    <t>918848868288</t>
  </si>
  <si>
    <t>918377878145</t>
  </si>
  <si>
    <t>918582824241</t>
  </si>
  <si>
    <t>918684034951</t>
  </si>
  <si>
    <t>918959690444</t>
  </si>
  <si>
    <t>919712256364</t>
  </si>
  <si>
    <t>916370310182</t>
  </si>
  <si>
    <t>919491132577</t>
  </si>
  <si>
    <t>919810630475</t>
  </si>
  <si>
    <t>916377065294</t>
  </si>
  <si>
    <t>919113236273</t>
  </si>
  <si>
    <t>919911115310</t>
  </si>
  <si>
    <t>918077965724</t>
  </si>
  <si>
    <t>919538432181</t>
  </si>
  <si>
    <t>919967785186</t>
  </si>
  <si>
    <t>919740195257</t>
  </si>
  <si>
    <t>918860220036</t>
  </si>
  <si>
    <t>916304853114</t>
  </si>
  <si>
    <t>918801332310</t>
  </si>
  <si>
    <t>919761060485</t>
  </si>
  <si>
    <t>919010313535</t>
  </si>
  <si>
    <t>916200836135</t>
  </si>
  <si>
    <t>918432537255</t>
  </si>
  <si>
    <t>917054155878</t>
  </si>
  <si>
    <t>919686599787</t>
  </si>
  <si>
    <t>919605321750</t>
  </si>
  <si>
    <t>919819306739</t>
  </si>
  <si>
    <t>919900123293</t>
  </si>
  <si>
    <t>919349425060</t>
  </si>
  <si>
    <t>919665160293</t>
  </si>
  <si>
    <t>919624092220</t>
  </si>
  <si>
    <t>919204047803</t>
  </si>
  <si>
    <t>919619149352</t>
  </si>
  <si>
    <t>918448213788</t>
  </si>
  <si>
    <t>917717381621</t>
  </si>
  <si>
    <t>918981507895</t>
  </si>
  <si>
    <t>919986235523</t>
  </si>
  <si>
    <t>919870900696</t>
  </si>
  <si>
    <t>919435373977</t>
  </si>
  <si>
    <t>919798123464</t>
  </si>
  <si>
    <t>917361060302</t>
  </si>
  <si>
    <t>917566978974</t>
  </si>
  <si>
    <t>918630878358</t>
  </si>
  <si>
    <t>917061365556</t>
  </si>
  <si>
    <t>917977593374</t>
  </si>
  <si>
    <t>918712155515</t>
  </si>
  <si>
    <t>918210776408</t>
  </si>
  <si>
    <t>919552501688</t>
  </si>
  <si>
    <t>919769579399</t>
  </si>
  <si>
    <t>916006934623</t>
  </si>
  <si>
    <t>919003995051</t>
  </si>
  <si>
    <t>918789131270</t>
  </si>
  <si>
    <t>918240014470</t>
  </si>
  <si>
    <t>919820037482</t>
  </si>
  <si>
    <t>918898092112</t>
  </si>
  <si>
    <t>919599976788</t>
  </si>
  <si>
    <t>918469950271</t>
  </si>
  <si>
    <t>919300100132</t>
  </si>
  <si>
    <t>919310010765</t>
  </si>
  <si>
    <t>919880844777</t>
  </si>
  <si>
    <t>919685793122</t>
  </si>
  <si>
    <t>918247331014</t>
  </si>
  <si>
    <t>918886222243</t>
  </si>
  <si>
    <t>919989952739</t>
  </si>
  <si>
    <t>918778562612</t>
  </si>
  <si>
    <t>918755661959</t>
  </si>
  <si>
    <t>919500521669</t>
  </si>
  <si>
    <t>917398670067</t>
  </si>
  <si>
    <t>919108080909</t>
  </si>
  <si>
    <t>919634291666</t>
  </si>
  <si>
    <t>919899169838</t>
  </si>
  <si>
    <t>918209515762</t>
  </si>
  <si>
    <t>919813803225</t>
  </si>
  <si>
    <t>919820583725</t>
  </si>
  <si>
    <t>917095670417</t>
  </si>
  <si>
    <t>919167133964</t>
  </si>
  <si>
    <t>919830687255</t>
  </si>
  <si>
    <t>919742721732</t>
  </si>
  <si>
    <t>918126318587</t>
  </si>
  <si>
    <t>919901044352</t>
  </si>
  <si>
    <t>917007414113</t>
  </si>
  <si>
    <t>917002739554</t>
  </si>
  <si>
    <t>919898838584</t>
  </si>
  <si>
    <t>918500040017</t>
  </si>
  <si>
    <t>919033826114</t>
  </si>
  <si>
    <t>919815105008</t>
  </si>
  <si>
    <t>918291641637</t>
  </si>
  <si>
    <t>919566070902</t>
  </si>
  <si>
    <t>919012895209</t>
  </si>
  <si>
    <t>918005440124</t>
  </si>
  <si>
    <t>917200378153</t>
  </si>
  <si>
    <t>918777294849</t>
  </si>
  <si>
    <t>917887238741</t>
  </si>
  <si>
    <t>918977506788</t>
  </si>
  <si>
    <t>919873628786</t>
  </si>
  <si>
    <t>918123176892</t>
  </si>
  <si>
    <t>919305202618</t>
  </si>
  <si>
    <t>917894004563</t>
  </si>
  <si>
    <t>917988645446</t>
  </si>
  <si>
    <t>919167441275</t>
  </si>
  <si>
    <t>917827855881</t>
  </si>
  <si>
    <t>919850944544</t>
  </si>
  <si>
    <t>919408412828</t>
  </si>
  <si>
    <t>918953888400</t>
  </si>
  <si>
    <t>918884428021</t>
  </si>
  <si>
    <t>917702312399</t>
  </si>
  <si>
    <t>916305200105</t>
  </si>
  <si>
    <t>919413432001</t>
  </si>
  <si>
    <t>918857885131</t>
  </si>
  <si>
    <t>918651365407</t>
  </si>
  <si>
    <t>917997519421</t>
  </si>
  <si>
    <t>919087778453</t>
  </si>
  <si>
    <t>918086441971</t>
  </si>
  <si>
    <t>919073455231</t>
  </si>
  <si>
    <t>917000958273</t>
  </si>
  <si>
    <t>919439042874</t>
  </si>
  <si>
    <t>918968657572</t>
  </si>
  <si>
    <t>918880861437</t>
  </si>
  <si>
    <t>919819087020</t>
  </si>
  <si>
    <t>919369789825</t>
  </si>
  <si>
    <t>919074581050</t>
  </si>
  <si>
    <t>917977389889</t>
  </si>
  <si>
    <t>918328293644</t>
  </si>
  <si>
    <t>917521999106</t>
  </si>
  <si>
    <t>918630664662</t>
  </si>
  <si>
    <t>918454966909</t>
  </si>
  <si>
    <t>918149503609</t>
  </si>
  <si>
    <t>917760341687</t>
  </si>
  <si>
    <t>918802779897</t>
  </si>
  <si>
    <t>919465987446</t>
  </si>
  <si>
    <t>919156915682</t>
  </si>
  <si>
    <t>918017868372</t>
  </si>
  <si>
    <t>918431620968</t>
  </si>
  <si>
    <t>917020941017</t>
  </si>
  <si>
    <t>919742179391</t>
  </si>
  <si>
    <t>919608818652</t>
  </si>
  <si>
    <t>917561861509</t>
  </si>
  <si>
    <t>919647590619</t>
  </si>
  <si>
    <t>919952336936</t>
  </si>
  <si>
    <t>919119189098</t>
  </si>
  <si>
    <t>917042085853</t>
  </si>
  <si>
    <t>918169384299</t>
  </si>
  <si>
    <t>917987517754</t>
  </si>
  <si>
    <t>917003987891</t>
  </si>
  <si>
    <t>919845603604</t>
  </si>
  <si>
    <t>917037055336</t>
  </si>
  <si>
    <t>919848278336</t>
  </si>
  <si>
    <t>917795256984</t>
  </si>
  <si>
    <t>918667205806</t>
  </si>
  <si>
    <t>919836842233</t>
  </si>
  <si>
    <t>919566444786</t>
  </si>
  <si>
    <t>919440373868</t>
  </si>
  <si>
    <t>919059680740</t>
  </si>
  <si>
    <t>919560652721</t>
  </si>
  <si>
    <t>919635308771</t>
  </si>
  <si>
    <t>919540122221</t>
  </si>
  <si>
    <t>917978618267</t>
  </si>
  <si>
    <t>919706262338</t>
  </si>
  <si>
    <t>919693305750</t>
  </si>
  <si>
    <t>917200400638</t>
  </si>
  <si>
    <t>917853956452</t>
  </si>
  <si>
    <t>919000899201</t>
  </si>
  <si>
    <t>918279229200</t>
  </si>
  <si>
    <t>919765224256</t>
  </si>
  <si>
    <t>918580723896</t>
  </si>
  <si>
    <t>916399172317</t>
  </si>
  <si>
    <t>919567975023</t>
  </si>
  <si>
    <t>917899960608</t>
  </si>
  <si>
    <t>919521785834</t>
  </si>
  <si>
    <t>919047842864</t>
  </si>
  <si>
    <t>919446815157</t>
  </si>
  <si>
    <t>919841330008</t>
  </si>
  <si>
    <t>919833375784</t>
  </si>
  <si>
    <t>918859665919</t>
  </si>
  <si>
    <t>919451780804</t>
  </si>
  <si>
    <t>919032189269</t>
  </si>
  <si>
    <t>919933296659</t>
  </si>
  <si>
    <t>917385350966</t>
  </si>
  <si>
    <t>918827553586</t>
  </si>
  <si>
    <t>917077022071</t>
  </si>
  <si>
    <t>919691536888</t>
  </si>
  <si>
    <t>919967200808</t>
  </si>
  <si>
    <t>917359253259</t>
  </si>
  <si>
    <t>919903081925</t>
  </si>
  <si>
    <t>918626075087</t>
  </si>
  <si>
    <t>918140226293</t>
  </si>
  <si>
    <t>918087307250</t>
  </si>
  <si>
    <t>919842849520</t>
  </si>
  <si>
    <t>919441060315</t>
  </si>
  <si>
    <t>919527525402</t>
  </si>
  <si>
    <t>919688868699</t>
  </si>
  <si>
    <t>918700657708</t>
  </si>
  <si>
    <t>919781493992</t>
  </si>
  <si>
    <t>917980798676</t>
  </si>
  <si>
    <t>919506204786</t>
  </si>
  <si>
    <t>917022841276</t>
  </si>
  <si>
    <t>919552753653</t>
  </si>
  <si>
    <t>919909863237</t>
  </si>
  <si>
    <t>917623837190</t>
  </si>
  <si>
    <t>917000239957</t>
  </si>
  <si>
    <t>918186802420</t>
  </si>
  <si>
    <t>919000026345</t>
  </si>
  <si>
    <t>919884296297</t>
  </si>
  <si>
    <t>919824671734</t>
  </si>
  <si>
    <t>919756777708</t>
  </si>
  <si>
    <t>918884511223</t>
  </si>
  <si>
    <t>918360475365</t>
  </si>
  <si>
    <t>917275969032</t>
  </si>
  <si>
    <t>918279978911</t>
  </si>
  <si>
    <t>919986060777</t>
  </si>
  <si>
    <t>919566372800</t>
  </si>
  <si>
    <t>919164646401</t>
  </si>
  <si>
    <t>919913356400</t>
  </si>
  <si>
    <t>919864282021</t>
  </si>
  <si>
    <t>916353002566</t>
  </si>
  <si>
    <t>918278798252</t>
  </si>
  <si>
    <t>919900568585</t>
  </si>
  <si>
    <t>918126173963</t>
  </si>
  <si>
    <t>919415849042</t>
  </si>
  <si>
    <t>919900054424</t>
  </si>
  <si>
    <t>919827025414</t>
  </si>
  <si>
    <t>917757860600</t>
  </si>
  <si>
    <t>919672057196</t>
  </si>
  <si>
    <t>919990127470</t>
  </si>
  <si>
    <t>919357253653</t>
  </si>
  <si>
    <t>919483389830</t>
  </si>
  <si>
    <t>918879388219</t>
  </si>
  <si>
    <t>917567520014</t>
  </si>
  <si>
    <t>918087377420</t>
  </si>
  <si>
    <t>919724166267</t>
  </si>
  <si>
    <t>919066999606</t>
  </si>
  <si>
    <t>918950526308</t>
  </si>
  <si>
    <t>919422066271</t>
  </si>
  <si>
    <t>918839826659</t>
  </si>
  <si>
    <t>918780264210</t>
  </si>
  <si>
    <t>919460451351</t>
  </si>
  <si>
    <t>916290548446</t>
  </si>
  <si>
    <t>919761851869</t>
  </si>
  <si>
    <t>918451084250</t>
  </si>
  <si>
    <t>919573592481</t>
  </si>
  <si>
    <t>918503858040</t>
  </si>
  <si>
    <t>918849814058</t>
  </si>
  <si>
    <t>919704399186</t>
  </si>
  <si>
    <t>918866833971</t>
  </si>
  <si>
    <t>917479862385</t>
  </si>
  <si>
    <t>919644906433</t>
  </si>
  <si>
    <t>919949787778</t>
  </si>
  <si>
    <t>918266078955</t>
  </si>
  <si>
    <t>919919608399</t>
  </si>
  <si>
    <t>919825535805</t>
  </si>
  <si>
    <t>917358289094</t>
  </si>
  <si>
    <t>917493018117</t>
  </si>
  <si>
    <t>917892669881</t>
  </si>
  <si>
    <t>919629525086</t>
  </si>
  <si>
    <t>919843052589</t>
  </si>
  <si>
    <t>917741818118</t>
  </si>
  <si>
    <t>919446966110</t>
  </si>
  <si>
    <t>919881700420</t>
  </si>
  <si>
    <t>919844985662</t>
  </si>
  <si>
    <t>917488078915</t>
  </si>
  <si>
    <t>919480860382</t>
  </si>
  <si>
    <t>919787683391</t>
  </si>
  <si>
    <t>919990834886</t>
  </si>
  <si>
    <t>919014641894</t>
  </si>
  <si>
    <t>919701812615</t>
  </si>
  <si>
    <t>918971965982</t>
  </si>
  <si>
    <t>918308718489</t>
  </si>
  <si>
    <t>919846703432</t>
  </si>
  <si>
    <t>919027231488</t>
  </si>
  <si>
    <t>919841079222</t>
  </si>
  <si>
    <t>919096565766</t>
  </si>
  <si>
    <t>919996027148</t>
  </si>
  <si>
    <t>919603093380</t>
  </si>
  <si>
    <t>918053535252</t>
  </si>
  <si>
    <t>919429662305</t>
  </si>
  <si>
    <t>918960414209</t>
  </si>
  <si>
    <t>918582973730</t>
  </si>
  <si>
    <t>918411044845</t>
  </si>
  <si>
    <t>919505565588</t>
  </si>
  <si>
    <t>919844082544</t>
  </si>
  <si>
    <t>919605568176</t>
  </si>
  <si>
    <t>919995232519</t>
  </si>
  <si>
    <t>918945884398</t>
  </si>
  <si>
    <t>919446570942</t>
  </si>
  <si>
    <t>919880185583</t>
  </si>
  <si>
    <t>918500143855</t>
  </si>
  <si>
    <t>918861077313</t>
  </si>
  <si>
    <t>918951599741</t>
  </si>
  <si>
    <t>918080808399</t>
  </si>
  <si>
    <t>919845440425</t>
  </si>
  <si>
    <t>919834591741</t>
  </si>
  <si>
    <t>918937017434</t>
  </si>
  <si>
    <t>919247219021</t>
  </si>
  <si>
    <t>919962511984</t>
  </si>
  <si>
    <t>919712377639</t>
  </si>
  <si>
    <t>919333111655</t>
  </si>
  <si>
    <t>919019465678</t>
  </si>
  <si>
    <t>917011070219</t>
  </si>
  <si>
    <t>918120208650</t>
  </si>
  <si>
    <t>919099119144</t>
  </si>
  <si>
    <t>917984494706</t>
  </si>
  <si>
    <t>919898016078</t>
  </si>
  <si>
    <t>919440025556</t>
  </si>
  <si>
    <t>919901922159</t>
  </si>
  <si>
    <t>918879902219</t>
  </si>
  <si>
    <t>917013965034</t>
  </si>
  <si>
    <t>919052181876</t>
  </si>
  <si>
    <t>919036846999</t>
  </si>
  <si>
    <t>917304199462</t>
  </si>
  <si>
    <t>918955565066</t>
  </si>
  <si>
    <t>919028366629</t>
  </si>
  <si>
    <t>917356183669</t>
  </si>
  <si>
    <t>917027271676</t>
  </si>
  <si>
    <t>919656955203</t>
  </si>
  <si>
    <t>918901437016</t>
  </si>
  <si>
    <t>917873191986</t>
  </si>
  <si>
    <t>919841222321</t>
  </si>
  <si>
    <t>919840800718</t>
  </si>
  <si>
    <t>918999062181</t>
  </si>
  <si>
    <t>917236954751</t>
  </si>
  <si>
    <t>919315866158</t>
  </si>
  <si>
    <t>919898901494</t>
  </si>
  <si>
    <t>919818542689</t>
  </si>
  <si>
    <t>918095362405</t>
  </si>
  <si>
    <t>919700182620</t>
  </si>
  <si>
    <t>919833136962</t>
  </si>
  <si>
    <t>919000389042</t>
  </si>
  <si>
    <t>919175138334</t>
  </si>
  <si>
    <t>918638785574</t>
  </si>
  <si>
    <t>919911167677</t>
  </si>
  <si>
    <t>919765691912</t>
  </si>
  <si>
    <t>916281584518</t>
  </si>
  <si>
    <t>917891989352</t>
  </si>
  <si>
    <t>919634600010</t>
  </si>
  <si>
    <t>918753924647</t>
  </si>
  <si>
    <t>919698530901</t>
  </si>
  <si>
    <t>919469722222</t>
  </si>
  <si>
    <t>919714873357</t>
  </si>
  <si>
    <t>917876276500</t>
  </si>
  <si>
    <t>918827711071</t>
  </si>
  <si>
    <t>919982846649</t>
  </si>
  <si>
    <t>918318037027</t>
  </si>
  <si>
    <t>919991351718</t>
  </si>
  <si>
    <t>919744434946</t>
  </si>
  <si>
    <t>919908772271</t>
  </si>
  <si>
    <t>919449349276</t>
  </si>
  <si>
    <t>917993156097</t>
  </si>
  <si>
    <t>919545129307</t>
  </si>
  <si>
    <t>919818313802</t>
  </si>
  <si>
    <t>917985683687</t>
  </si>
  <si>
    <t>919024208526</t>
  </si>
  <si>
    <t>919944175050</t>
  </si>
  <si>
    <t>919894106565</t>
  </si>
  <si>
    <t>919415515157</t>
  </si>
  <si>
    <t>919875434987</t>
  </si>
  <si>
    <t>919641171477</t>
  </si>
  <si>
    <t>919991020464</t>
  </si>
  <si>
    <t>919099636776</t>
  </si>
  <si>
    <t>919391473626</t>
  </si>
  <si>
    <t>919898372209</t>
  </si>
  <si>
    <t>918823889725</t>
  </si>
  <si>
    <t>917000182887</t>
  </si>
  <si>
    <t>919526023494</t>
  </si>
  <si>
    <t>919994443439</t>
  </si>
  <si>
    <t>919538559234</t>
  </si>
  <si>
    <t>919741574981</t>
  </si>
  <si>
    <t>919440007454</t>
  </si>
  <si>
    <t>917036554403</t>
  </si>
  <si>
    <t>919022190550</t>
  </si>
  <si>
    <t>919650424000</t>
  </si>
  <si>
    <t>918542834212</t>
  </si>
  <si>
    <t>919025044429</t>
  </si>
  <si>
    <t>918600443948</t>
  </si>
  <si>
    <t>917003368960</t>
  </si>
  <si>
    <t>918008394329</t>
  </si>
  <si>
    <t>919823271725</t>
  </si>
  <si>
    <t>919740837042</t>
  </si>
  <si>
    <t>919825143791</t>
  </si>
  <si>
    <t>918939743215</t>
  </si>
  <si>
    <t>919892829852</t>
  </si>
  <si>
    <t>918837512903</t>
  </si>
  <si>
    <t>919987804994</t>
  </si>
  <si>
    <t>919355320219</t>
  </si>
  <si>
    <t>917020865442</t>
  </si>
  <si>
    <t>919601380604</t>
  </si>
  <si>
    <t>918741083301</t>
  </si>
  <si>
    <t>918821051502</t>
  </si>
  <si>
    <t>917500327168</t>
  </si>
  <si>
    <t>919399481731</t>
  </si>
  <si>
    <t>919811957846</t>
  </si>
  <si>
    <t>919898704059</t>
  </si>
  <si>
    <t>918899849252</t>
  </si>
  <si>
    <t>917530009648</t>
  </si>
  <si>
    <t>918249652713</t>
  </si>
  <si>
    <t>919173886934</t>
  </si>
  <si>
    <t>919380421773</t>
  </si>
  <si>
    <t>917447579196</t>
  </si>
  <si>
    <t>918332881689</t>
  </si>
  <si>
    <t>919948421127</t>
  </si>
  <si>
    <t>917520768842</t>
  </si>
  <si>
    <t>918171918119</t>
  </si>
  <si>
    <t>919099310777</t>
  </si>
  <si>
    <t>918850845515</t>
  </si>
  <si>
    <t>919668199299</t>
  </si>
  <si>
    <t>919016216989</t>
  </si>
  <si>
    <t>916351010306</t>
  </si>
  <si>
    <t>918318913750</t>
  </si>
  <si>
    <t>919909943327</t>
  </si>
  <si>
    <t>918097187712</t>
  </si>
  <si>
    <t>917644958020</t>
  </si>
  <si>
    <t>919686777543</t>
  </si>
  <si>
    <t>917879134444</t>
  </si>
  <si>
    <t>918124519572</t>
  </si>
  <si>
    <t>918792571366</t>
  </si>
  <si>
    <t>919163682073</t>
  </si>
  <si>
    <t>919671267881</t>
  </si>
  <si>
    <t>918691818235</t>
  </si>
  <si>
    <t>919867760501</t>
  </si>
  <si>
    <t>919715262488</t>
  </si>
  <si>
    <t>919425064467</t>
  </si>
  <si>
    <t>919726039221</t>
  </si>
  <si>
    <t>918965094433</t>
  </si>
  <si>
    <t>919033891972</t>
  </si>
  <si>
    <t>919823537845</t>
  </si>
  <si>
    <t>919628188763</t>
  </si>
  <si>
    <t>919964695540</t>
  </si>
  <si>
    <t>918486596845</t>
  </si>
  <si>
    <t>919764713307</t>
  </si>
  <si>
    <t>919848127466</t>
  </si>
  <si>
    <t>918378066560</t>
  </si>
  <si>
    <t>919322516026</t>
  </si>
  <si>
    <t>919913328603</t>
  </si>
  <si>
    <t>919583703700</t>
  </si>
  <si>
    <t>916290652488</t>
  </si>
  <si>
    <t>919328979114</t>
  </si>
  <si>
    <t>917779924653</t>
  </si>
  <si>
    <t>919108322085</t>
  </si>
  <si>
    <t>919845324644</t>
  </si>
  <si>
    <t>919691565626</t>
  </si>
  <si>
    <t>919712371065</t>
  </si>
  <si>
    <t>918392949518</t>
  </si>
  <si>
    <t>919440619297</t>
  </si>
  <si>
    <t>918095982584</t>
  </si>
  <si>
    <t>919953320402</t>
  </si>
  <si>
    <t>918709209838</t>
  </si>
  <si>
    <t>918648070707</t>
  </si>
  <si>
    <t>918096748658</t>
  </si>
  <si>
    <t>917875839505</t>
  </si>
  <si>
    <t>919811556886</t>
  </si>
  <si>
    <t>918080089009</t>
  </si>
  <si>
    <t>919586324883</t>
  </si>
  <si>
    <t>919112063905</t>
  </si>
  <si>
    <t>919158921980</t>
  </si>
  <si>
    <t>919870931000</t>
  </si>
  <si>
    <t>917999923493</t>
  </si>
  <si>
    <t>917064166143</t>
  </si>
  <si>
    <t>917894484056</t>
  </si>
  <si>
    <t>918200668634</t>
  </si>
  <si>
    <t>919701234122</t>
  </si>
  <si>
    <t>917470340418</t>
  </si>
  <si>
    <t>919415202029</t>
  </si>
  <si>
    <t>917989168688</t>
  </si>
  <si>
    <t>917830350183</t>
  </si>
  <si>
    <t>918927639866</t>
  </si>
  <si>
    <t>919148844977</t>
  </si>
  <si>
    <t>917869621870</t>
  </si>
  <si>
    <t>919700314775</t>
  </si>
  <si>
    <t>917046342688</t>
  </si>
  <si>
    <t>919380141572</t>
  </si>
  <si>
    <t>919762276876</t>
  </si>
  <si>
    <t>917988427330</t>
  </si>
  <si>
    <t>919572442578</t>
  </si>
  <si>
    <t>917900030284</t>
  </si>
  <si>
    <t>918928789238</t>
  </si>
  <si>
    <t>919998529303</t>
  </si>
  <si>
    <t>918146203958</t>
  </si>
  <si>
    <t>919700999190</t>
  </si>
  <si>
    <t>919916093909</t>
  </si>
  <si>
    <t>919290201021</t>
  </si>
  <si>
    <t>918306975486</t>
  </si>
  <si>
    <t>919585232032</t>
  </si>
  <si>
    <t>918400752008</t>
  </si>
  <si>
    <t>919030004353</t>
  </si>
  <si>
    <t>918583025513</t>
  </si>
  <si>
    <t>917974916801</t>
  </si>
  <si>
    <t>919016024852</t>
  </si>
  <si>
    <t>919549069757</t>
  </si>
  <si>
    <t>919891534038</t>
  </si>
  <si>
    <t>919893309816</t>
  </si>
  <si>
    <t>919675831045</t>
  </si>
  <si>
    <t>918355857536</t>
  </si>
  <si>
    <t>919033731333</t>
  </si>
  <si>
    <t>916290398425</t>
  </si>
  <si>
    <t>919242278146</t>
  </si>
  <si>
    <t>919446440004</t>
  </si>
  <si>
    <t>919884907569</t>
  </si>
  <si>
    <t>919756715686</t>
  </si>
  <si>
    <t>917689821387</t>
  </si>
  <si>
    <t>919750471254</t>
  </si>
  <si>
    <t>919594483394</t>
  </si>
  <si>
    <t>919724143287</t>
  </si>
  <si>
    <t>919546011700</t>
  </si>
  <si>
    <t>919447759752</t>
  </si>
  <si>
    <t>919290157777</t>
  </si>
  <si>
    <t>917089111373</t>
  </si>
  <si>
    <t>919674661305</t>
  </si>
  <si>
    <t>917278483503</t>
  </si>
  <si>
    <t>919799585796</t>
  </si>
  <si>
    <t>919920086866</t>
  </si>
  <si>
    <t>918299417479</t>
  </si>
  <si>
    <t>919785209757</t>
  </si>
  <si>
    <t>919657958007</t>
  </si>
  <si>
    <t>919829226283</t>
  </si>
  <si>
    <t>918073782866</t>
  </si>
  <si>
    <t>918320040590</t>
  </si>
  <si>
    <t>916204217721</t>
  </si>
  <si>
    <t>919623018080</t>
  </si>
  <si>
    <t>916393585390</t>
  </si>
  <si>
    <t>919290446023</t>
  </si>
  <si>
    <t>919417474311</t>
  </si>
  <si>
    <t>919348274728</t>
  </si>
  <si>
    <t>919837664399</t>
  </si>
  <si>
    <t>917597129073</t>
  </si>
  <si>
    <t>919448695871</t>
  </si>
  <si>
    <t>919480590388</t>
  </si>
  <si>
    <t>919816358845</t>
  </si>
  <si>
    <t>917838824886</t>
  </si>
  <si>
    <t>918130714323</t>
  </si>
  <si>
    <t>919890679325</t>
  </si>
  <si>
    <t>918437367230</t>
  </si>
  <si>
    <t>918870083974</t>
  </si>
  <si>
    <t>917011606777</t>
  </si>
  <si>
    <t>918481058753</t>
  </si>
  <si>
    <t>919833099035</t>
  </si>
  <si>
    <t>917291005374</t>
  </si>
  <si>
    <t>919785915247</t>
  </si>
  <si>
    <t>919398284665</t>
  </si>
  <si>
    <t>919885951498</t>
  </si>
  <si>
    <t>917597937042</t>
  </si>
  <si>
    <t>919879033390</t>
  </si>
  <si>
    <t>918003276883</t>
  </si>
  <si>
    <t>919036089804</t>
  </si>
  <si>
    <t>919767187086</t>
  </si>
  <si>
    <t>918210202180</t>
  </si>
  <si>
    <t>919741362833</t>
  </si>
  <si>
    <t>919718005247</t>
  </si>
  <si>
    <t>919985116267</t>
  </si>
  <si>
    <t>918630416246</t>
  </si>
  <si>
    <t>918858971672</t>
  </si>
  <si>
    <t>919909100408</t>
  </si>
  <si>
    <t>916200100728</t>
  </si>
  <si>
    <t>918319840418</t>
  </si>
  <si>
    <t>919480862473</t>
  </si>
  <si>
    <t>919446542540</t>
  </si>
  <si>
    <t>919553233715</t>
  </si>
  <si>
    <t>917828877734</t>
  </si>
  <si>
    <t>919845209977</t>
  </si>
  <si>
    <t>919113760913</t>
  </si>
  <si>
    <t>917037043811</t>
  </si>
  <si>
    <t>918595745508</t>
  </si>
  <si>
    <t>918778818353</t>
  </si>
  <si>
    <t>919068094301</t>
  </si>
  <si>
    <t>919899581024</t>
  </si>
  <si>
    <t>919579418983</t>
  </si>
  <si>
    <t>919948733018</t>
  </si>
  <si>
    <t>919031792614</t>
  </si>
  <si>
    <t>919561664421</t>
  </si>
  <si>
    <t>919503848386</t>
  </si>
  <si>
    <t>919951499979</t>
  </si>
  <si>
    <t>919928729884</t>
  </si>
  <si>
    <t>917209215086</t>
  </si>
  <si>
    <t>919346541339</t>
  </si>
  <si>
    <t>919963723907</t>
  </si>
  <si>
    <t>919450401509</t>
  </si>
  <si>
    <t>919626223400</t>
  </si>
  <si>
    <t>919394588924</t>
  </si>
  <si>
    <t>919900816121</t>
  </si>
  <si>
    <t>917715034545</t>
  </si>
  <si>
    <t>919822077742</t>
  </si>
  <si>
    <t>917992454217</t>
  </si>
  <si>
    <t>919719003101</t>
  </si>
  <si>
    <t>919101283464</t>
  </si>
  <si>
    <t>919021793393</t>
  </si>
  <si>
    <t>919431116711</t>
  </si>
  <si>
    <t>919916764020</t>
  </si>
  <si>
    <t>919742452914</t>
  </si>
  <si>
    <t>919828593802</t>
  </si>
  <si>
    <t>917002428407</t>
  </si>
  <si>
    <t>917082577757</t>
  </si>
  <si>
    <t>918001591075</t>
  </si>
  <si>
    <t>917893239603</t>
  </si>
  <si>
    <t>919454010017</t>
  </si>
  <si>
    <t>918830786149</t>
  </si>
  <si>
    <t>919815219698</t>
  </si>
  <si>
    <t>919616381400</t>
  </si>
  <si>
    <t>919174342700</t>
  </si>
  <si>
    <t>918890029408</t>
  </si>
  <si>
    <t>918099949759</t>
  </si>
  <si>
    <t>919949368686</t>
  </si>
  <si>
    <t>917989478105</t>
  </si>
  <si>
    <t>919246118541</t>
  </si>
  <si>
    <t>919979098774</t>
  </si>
  <si>
    <t>919828681714</t>
  </si>
  <si>
    <t>918619376240</t>
  </si>
  <si>
    <t>918511756875</t>
  </si>
  <si>
    <t>918769266047</t>
  </si>
  <si>
    <t>917002554362</t>
  </si>
  <si>
    <t>919441133326</t>
  </si>
  <si>
    <t>919449762433</t>
  </si>
  <si>
    <t>917637955324</t>
  </si>
  <si>
    <t>919884638262</t>
  </si>
  <si>
    <t>919892923691</t>
  </si>
  <si>
    <t>918073693382</t>
  </si>
  <si>
    <t>917310401320</t>
  </si>
  <si>
    <t>919729247956</t>
  </si>
  <si>
    <t>919963784235</t>
  </si>
  <si>
    <t>919899402466</t>
  </si>
  <si>
    <t>919830151999</t>
  </si>
  <si>
    <t>919959180454</t>
  </si>
  <si>
    <t>919871689064</t>
  </si>
  <si>
    <t>918494980590</t>
  </si>
  <si>
    <t>919129116216</t>
  </si>
  <si>
    <t>919976764970</t>
  </si>
  <si>
    <t>917075211999</t>
  </si>
  <si>
    <t>917060712135</t>
  </si>
  <si>
    <t>918983311798</t>
  </si>
  <si>
    <t>919252122786</t>
  </si>
  <si>
    <t>919727395895</t>
  </si>
  <si>
    <t>919572744147</t>
  </si>
  <si>
    <t>916353889806</t>
  </si>
  <si>
    <t>918618005011</t>
  </si>
  <si>
    <t>919411673697</t>
  </si>
  <si>
    <t>919633905740</t>
  </si>
  <si>
    <t>919448279764</t>
  </si>
  <si>
    <t>918308433400</t>
  </si>
  <si>
    <t>919320210186</t>
  </si>
  <si>
    <t>919696099099</t>
  </si>
  <si>
    <t>917207199242</t>
  </si>
  <si>
    <t>917209231390</t>
  </si>
  <si>
    <t>919740255992</t>
  </si>
  <si>
    <t>919457481028</t>
  </si>
  <si>
    <t>919594299569</t>
  </si>
  <si>
    <t>918319950386</t>
  </si>
  <si>
    <t>919783178173</t>
  </si>
  <si>
    <t>919099919604</t>
  </si>
  <si>
    <t>919909524370</t>
  </si>
  <si>
    <t>918098597611</t>
  </si>
  <si>
    <t>919552644263</t>
  </si>
  <si>
    <t>919839180752</t>
  </si>
  <si>
    <t>919710103777</t>
  </si>
  <si>
    <t>919948308218</t>
  </si>
  <si>
    <t>919967852417</t>
  </si>
  <si>
    <t>919866007001</t>
  </si>
  <si>
    <t>918747070779</t>
  </si>
  <si>
    <t>919638818594</t>
  </si>
  <si>
    <t>917071048334</t>
  </si>
  <si>
    <t>917455821641</t>
  </si>
  <si>
    <t>919893971459</t>
  </si>
  <si>
    <t>917003204670</t>
  </si>
  <si>
    <t>917838215529</t>
  </si>
  <si>
    <t>917020134722</t>
  </si>
  <si>
    <t>918218416682</t>
  </si>
  <si>
    <t>917470480406</t>
  </si>
  <si>
    <t>917030505586</t>
  </si>
  <si>
    <t>918369052080</t>
  </si>
  <si>
    <t>918553897792</t>
  </si>
  <si>
    <t>919358192832</t>
  </si>
  <si>
    <t>919878661150</t>
  </si>
  <si>
    <t>919609885858</t>
  </si>
  <si>
    <t>918970067691</t>
  </si>
  <si>
    <t>919023262528</t>
  </si>
  <si>
    <t>919431268896</t>
  </si>
  <si>
    <t>919434193050</t>
  </si>
  <si>
    <t>917405945909</t>
  </si>
  <si>
    <t>919924656617</t>
  </si>
  <si>
    <t>919886589739</t>
  </si>
  <si>
    <t>919922132847</t>
  </si>
  <si>
    <t>917048528386</t>
  </si>
  <si>
    <t>919831839946</t>
  </si>
  <si>
    <t>919811330304</t>
  </si>
  <si>
    <t>917989833916</t>
  </si>
  <si>
    <t>917730849886</t>
  </si>
  <si>
    <t>917977075036</t>
  </si>
  <si>
    <t>919824398223</t>
  </si>
  <si>
    <t>919466667646</t>
  </si>
  <si>
    <t>919961252369</t>
  </si>
  <si>
    <t>919864426014</t>
  </si>
  <si>
    <t>918179019427</t>
  </si>
  <si>
    <t>919686264159</t>
  </si>
  <si>
    <t>919611832341</t>
  </si>
  <si>
    <t>919910864207</t>
  </si>
  <si>
    <t>919915405490</t>
  </si>
  <si>
    <t>919998933294</t>
  </si>
  <si>
    <t>918767306663</t>
  </si>
  <si>
    <t>919935500306</t>
  </si>
  <si>
    <t>919619209886</t>
  </si>
  <si>
    <t>919356431025</t>
  </si>
  <si>
    <t>917974078905</t>
  </si>
  <si>
    <t>917046755605</t>
  </si>
  <si>
    <t>919988900139</t>
  </si>
  <si>
    <t>919542384631</t>
  </si>
  <si>
    <t>919610751721</t>
  </si>
  <si>
    <t>919731200777</t>
  </si>
  <si>
    <t>917526923103</t>
  </si>
  <si>
    <t>919216619576</t>
  </si>
  <si>
    <t>919626171692</t>
  </si>
  <si>
    <t>919898223470</t>
  </si>
  <si>
    <t>919899997218</t>
  </si>
  <si>
    <t>919766700033</t>
  </si>
  <si>
    <t>919121787720</t>
  </si>
  <si>
    <t>917987558001</t>
  </si>
  <si>
    <t>919451379865</t>
  </si>
  <si>
    <t>919611863556</t>
  </si>
  <si>
    <t>918057018055</t>
  </si>
  <si>
    <t>919946644594</t>
  </si>
  <si>
    <t>919732964017</t>
  </si>
  <si>
    <t>918830489340</t>
  </si>
  <si>
    <t>918903907628</t>
  </si>
  <si>
    <t>919500064843</t>
  </si>
  <si>
    <t>918073001683</t>
  </si>
  <si>
    <t>918341231308</t>
  </si>
  <si>
    <t>917470860756</t>
  </si>
  <si>
    <t>918669289619</t>
  </si>
  <si>
    <t>917238956147</t>
  </si>
  <si>
    <t>919833715055</t>
  </si>
  <si>
    <t>919663033933</t>
  </si>
  <si>
    <t>918726622889</t>
  </si>
  <si>
    <t>917978906141</t>
  </si>
  <si>
    <t>917428435377</t>
  </si>
  <si>
    <t>919815585720</t>
  </si>
  <si>
    <t>919426109571</t>
  </si>
  <si>
    <t>919452239321</t>
  </si>
  <si>
    <t>919324347666</t>
  </si>
  <si>
    <t>919711742016</t>
  </si>
  <si>
    <t>919079196780</t>
  </si>
  <si>
    <t>919719762500</t>
  </si>
  <si>
    <t>919665505238</t>
  </si>
  <si>
    <t>919942809964</t>
  </si>
  <si>
    <t>918815701311</t>
  </si>
  <si>
    <t>918699893099</t>
  </si>
  <si>
    <t>919827203159</t>
  </si>
  <si>
    <t>919818598798</t>
  </si>
  <si>
    <t>918496961121</t>
  </si>
  <si>
    <t>919915212212</t>
  </si>
  <si>
    <t>918688894417</t>
  </si>
  <si>
    <t>919429036797</t>
  </si>
  <si>
    <t>919782339029</t>
  </si>
  <si>
    <t>919810103626</t>
  </si>
  <si>
    <t>917899956473</t>
  </si>
  <si>
    <t>919403295182</t>
  </si>
  <si>
    <t>919833662809</t>
  </si>
  <si>
    <t>917762044251</t>
  </si>
  <si>
    <t>919777484268</t>
  </si>
  <si>
    <t>919445696491</t>
  </si>
  <si>
    <t>919992919220</t>
  </si>
  <si>
    <t>917877777262</t>
  </si>
  <si>
    <t>918299837516</t>
  </si>
  <si>
    <t>919985877688</t>
  </si>
  <si>
    <t>918008971333</t>
  </si>
  <si>
    <t>919794984112</t>
  </si>
  <si>
    <t>919530730324</t>
  </si>
  <si>
    <t>919656865384</t>
  </si>
  <si>
    <t>916382429104</t>
  </si>
  <si>
    <t>918939005507</t>
  </si>
  <si>
    <t>918939220894</t>
  </si>
  <si>
    <t>919825495210</t>
  </si>
  <si>
    <t>917710972292</t>
  </si>
  <si>
    <t>917491027972</t>
  </si>
  <si>
    <t>919826756015</t>
  </si>
  <si>
    <t>919490078206</t>
  </si>
  <si>
    <t>919845266987</t>
  </si>
  <si>
    <t>917524835301</t>
  </si>
  <si>
    <t>918655556003</t>
  </si>
  <si>
    <t>918607407925</t>
  </si>
  <si>
    <t>919880743093</t>
  </si>
  <si>
    <t>919502616280</t>
  </si>
  <si>
    <t>919711560206</t>
  </si>
  <si>
    <t>918355893861</t>
  </si>
  <si>
    <t>917002924987</t>
  </si>
  <si>
    <t>918583059143</t>
  </si>
  <si>
    <t>917478544246</t>
  </si>
  <si>
    <t>919450939076</t>
  </si>
  <si>
    <t>919787932084</t>
  </si>
  <si>
    <t>918355978771</t>
  </si>
  <si>
    <t>919830062251</t>
  </si>
  <si>
    <t>918899060771</t>
  </si>
  <si>
    <t>919430213654</t>
  </si>
  <si>
    <t>919168333825</t>
  </si>
  <si>
    <t>917992465135</t>
  </si>
  <si>
    <t>919964206388</t>
  </si>
  <si>
    <t>918960974852</t>
  </si>
  <si>
    <t>919754465991</t>
  </si>
  <si>
    <t>919900570127</t>
  </si>
  <si>
    <t>916398438298</t>
  </si>
  <si>
    <t>918619397900</t>
  </si>
  <si>
    <t>917676848531</t>
  </si>
  <si>
    <t>919934738033</t>
  </si>
  <si>
    <t>919885826789</t>
  </si>
  <si>
    <t>919990869305</t>
  </si>
  <si>
    <t>919494498388</t>
  </si>
  <si>
    <t>917406654972</t>
  </si>
  <si>
    <t>918279895545</t>
  </si>
  <si>
    <t>919819065450</t>
  </si>
  <si>
    <t>919423593519</t>
  </si>
  <si>
    <t>917995808609</t>
  </si>
  <si>
    <t>919011522954</t>
  </si>
  <si>
    <t>919825006933</t>
  </si>
  <si>
    <t>919265341878</t>
  </si>
  <si>
    <t>919820422641</t>
  </si>
  <si>
    <t>917004297401</t>
  </si>
  <si>
    <t>918469537578</t>
  </si>
  <si>
    <t>919154035361</t>
  </si>
  <si>
    <t>919860271692</t>
  </si>
  <si>
    <t>919619008415</t>
  </si>
  <si>
    <t>917768879999</t>
  </si>
  <si>
    <t>919558715576</t>
  </si>
  <si>
    <t>919431146060</t>
  </si>
  <si>
    <t>917301005098</t>
  </si>
  <si>
    <t>919448768197</t>
  </si>
  <si>
    <t>919759178834</t>
  </si>
  <si>
    <t>919944222299</t>
  </si>
  <si>
    <t>919855326027</t>
  </si>
  <si>
    <t>919833494062</t>
  </si>
  <si>
    <t>919533567047</t>
  </si>
  <si>
    <t>919993963547</t>
  </si>
  <si>
    <t>918007473682</t>
  </si>
  <si>
    <t>918108976367</t>
  </si>
  <si>
    <t>917975207893</t>
  </si>
  <si>
    <t>919992138946</t>
  </si>
  <si>
    <t>919477555787</t>
  </si>
  <si>
    <t>919699971600</t>
  </si>
  <si>
    <t>919989463700</t>
  </si>
  <si>
    <t>917986395136</t>
  </si>
  <si>
    <t>917042623413</t>
  </si>
  <si>
    <t>918700692084</t>
  </si>
  <si>
    <t>919944808408</t>
  </si>
  <si>
    <t>919749506162</t>
  </si>
  <si>
    <t>919979942786</t>
  </si>
  <si>
    <t>918298410221</t>
  </si>
  <si>
    <t>919944775008</t>
  </si>
  <si>
    <t>919325241352</t>
  </si>
  <si>
    <t>917235003706</t>
  </si>
  <si>
    <t>918059511336</t>
  </si>
  <si>
    <t>919916990529</t>
  </si>
  <si>
    <t>917374012025</t>
  </si>
  <si>
    <t>919871600485</t>
  </si>
  <si>
    <t>919844176039</t>
  </si>
  <si>
    <t>917353200216</t>
  </si>
  <si>
    <t>918852889242</t>
  </si>
  <si>
    <t>918017550774</t>
  </si>
  <si>
    <t>919896540803</t>
  </si>
  <si>
    <t>918269041443</t>
  </si>
  <si>
    <t>919694057181</t>
  </si>
  <si>
    <t>917843933380</t>
  </si>
  <si>
    <t>919821741181</t>
  </si>
  <si>
    <t>918264712603</t>
  </si>
  <si>
    <t>919635135234</t>
  </si>
  <si>
    <t>916360107751</t>
  </si>
  <si>
    <t>917878111122</t>
  </si>
  <si>
    <t>918919989018</t>
  </si>
  <si>
    <t>917710902441</t>
  </si>
  <si>
    <t>919876187289</t>
  </si>
  <si>
    <t>919963362035</t>
  </si>
  <si>
    <t>919996000742</t>
  </si>
  <si>
    <t>919990583199</t>
  </si>
  <si>
    <t>919871854193</t>
  </si>
  <si>
    <t>918121334596</t>
  </si>
  <si>
    <t>919824029592</t>
  </si>
  <si>
    <t>919864023548</t>
  </si>
  <si>
    <t>919511784703</t>
  </si>
  <si>
    <t>917015791754</t>
  </si>
  <si>
    <t>918299576385</t>
  </si>
  <si>
    <t>919787156030</t>
  </si>
  <si>
    <t>919970377805</t>
  </si>
  <si>
    <t>919825020879</t>
  </si>
  <si>
    <t>918175811213</t>
  </si>
  <si>
    <t>919980884314</t>
  </si>
  <si>
    <t>919651730502</t>
  </si>
  <si>
    <t>916363358522</t>
  </si>
  <si>
    <t>919611549800</t>
  </si>
  <si>
    <t>918727023431</t>
  </si>
  <si>
    <t>919505555722</t>
  </si>
  <si>
    <t>916201465203</t>
  </si>
  <si>
    <t>919448110164</t>
  </si>
  <si>
    <t>917001534540</t>
  </si>
  <si>
    <t>919381065660</t>
  </si>
  <si>
    <t>918125262580</t>
  </si>
  <si>
    <t>919643833460</t>
  </si>
  <si>
    <t>917041588877</t>
  </si>
  <si>
    <t>919618816575</t>
  </si>
  <si>
    <t>919140858094</t>
  </si>
  <si>
    <t>918007602133</t>
  </si>
  <si>
    <t>919320953329</t>
  </si>
  <si>
    <t>919740304675</t>
  </si>
  <si>
    <t>919794488500</t>
  </si>
  <si>
    <t>919448636521</t>
  </si>
  <si>
    <t>919491945488</t>
  </si>
  <si>
    <t>919791975827</t>
  </si>
  <si>
    <t>917056300572</t>
  </si>
  <si>
    <t>917905252216</t>
  </si>
  <si>
    <t>919718270003</t>
  </si>
  <si>
    <t>919725659190</t>
  </si>
  <si>
    <t>919471635910</t>
  </si>
  <si>
    <t>917385626667</t>
  </si>
  <si>
    <t>918755211057</t>
  </si>
  <si>
    <t>919952017917</t>
  </si>
  <si>
    <t>919881949930</t>
  </si>
  <si>
    <t>919327043110</t>
  </si>
  <si>
    <t>917025668091</t>
  </si>
  <si>
    <t>919961071318</t>
  </si>
  <si>
    <t>919917565389</t>
  </si>
  <si>
    <t>919751750963</t>
  </si>
  <si>
    <t>918898851589</t>
  </si>
  <si>
    <t>918308231919</t>
  </si>
  <si>
    <t>919912939933</t>
  </si>
  <si>
    <t>917083114833</t>
  </si>
  <si>
    <t>919650226195</t>
  </si>
  <si>
    <t>919205012484</t>
  </si>
  <si>
    <t>919342018201</t>
  </si>
  <si>
    <t>919624484226</t>
  </si>
  <si>
    <t>919769171766</t>
  </si>
  <si>
    <t>919611405792</t>
  </si>
  <si>
    <t>917721977510</t>
  </si>
  <si>
    <t>919983777771</t>
  </si>
  <si>
    <t>918981987417</t>
  </si>
  <si>
    <t>918755572752</t>
  </si>
  <si>
    <t>919893349927</t>
  </si>
  <si>
    <t>919937815247</t>
  </si>
  <si>
    <t>919458583413</t>
  </si>
  <si>
    <t>919789687037</t>
  </si>
  <si>
    <t>919198532284</t>
  </si>
  <si>
    <t>918207355125</t>
  </si>
  <si>
    <t>919567045498</t>
  </si>
  <si>
    <t>919310503199</t>
  </si>
  <si>
    <t>917398443252</t>
  </si>
  <si>
    <t>919328963889</t>
  </si>
  <si>
    <t>917779097824</t>
  </si>
  <si>
    <t>919943811690</t>
  </si>
  <si>
    <t>919566882628</t>
  </si>
  <si>
    <t>919347502211</t>
  </si>
  <si>
    <t>918299392203</t>
  </si>
  <si>
    <t>917729874148</t>
  </si>
  <si>
    <t>917387642828</t>
  </si>
  <si>
    <t>917408257852</t>
  </si>
  <si>
    <t>919735356191</t>
  </si>
  <si>
    <t>918797212254</t>
  </si>
  <si>
    <t>919440133096</t>
  </si>
  <si>
    <t>916261625151</t>
  </si>
  <si>
    <t>919900581702</t>
  </si>
  <si>
    <t>918123920020</t>
  </si>
  <si>
    <t>919779496957</t>
  </si>
  <si>
    <t>919920276234</t>
  </si>
  <si>
    <t>917860999978</t>
  </si>
  <si>
    <t>919698655629</t>
  </si>
  <si>
    <t>918888750852</t>
  </si>
  <si>
    <t>916289989825</t>
  </si>
  <si>
    <t>917900021363</t>
  </si>
  <si>
    <t>918105595544</t>
  </si>
  <si>
    <t>919972036299</t>
  </si>
  <si>
    <t>919599194257</t>
  </si>
  <si>
    <t>917982425752</t>
  </si>
  <si>
    <t>919182535474</t>
  </si>
  <si>
    <t>918878469111</t>
  </si>
  <si>
    <t>919047157431</t>
  </si>
  <si>
    <t>917466047176</t>
  </si>
  <si>
    <t>917041678312</t>
  </si>
  <si>
    <t>919286203372</t>
  </si>
  <si>
    <t>919956909129</t>
  </si>
  <si>
    <t>919016212470</t>
  </si>
  <si>
    <t>919422112819</t>
  </si>
  <si>
    <t>916388988072</t>
  </si>
  <si>
    <t>919414298089</t>
  </si>
  <si>
    <t>919745585835</t>
  </si>
  <si>
    <t>919158693945</t>
  </si>
  <si>
    <t>917530027886</t>
  </si>
  <si>
    <t>919578798908</t>
  </si>
  <si>
    <t>919425208395</t>
  </si>
  <si>
    <t>919931987155</t>
  </si>
  <si>
    <t>919789481010</t>
  </si>
  <si>
    <t>919073360514</t>
  </si>
  <si>
    <t>918095785066</t>
  </si>
  <si>
    <t>919404045956</t>
  </si>
  <si>
    <t>919973808239</t>
  </si>
  <si>
    <t>918809960870</t>
  </si>
  <si>
    <t>919813650943</t>
  </si>
  <si>
    <t>918921422726</t>
  </si>
  <si>
    <t>918790108938</t>
  </si>
  <si>
    <t>919110586160</t>
  </si>
  <si>
    <t>919594299630</t>
  </si>
  <si>
    <t>919304315001</t>
  </si>
  <si>
    <t>918919171621</t>
  </si>
  <si>
    <t>917623826238</t>
  </si>
  <si>
    <t>919265299547</t>
  </si>
  <si>
    <t>919739727666</t>
  </si>
  <si>
    <t>919032346664</t>
  </si>
  <si>
    <t>919952423911</t>
  </si>
  <si>
    <t>918097314915</t>
  </si>
  <si>
    <t>919471046764</t>
  </si>
  <si>
    <t>919427593863</t>
  </si>
  <si>
    <t>919438321061</t>
  </si>
  <si>
    <t>917903994623</t>
  </si>
  <si>
    <t>919853678305</t>
  </si>
  <si>
    <t>919008836710</t>
  </si>
  <si>
    <t>918600011018</t>
  </si>
  <si>
    <t>919818438525</t>
  </si>
  <si>
    <t>919919915915</t>
  </si>
  <si>
    <t>919711915713</t>
  </si>
  <si>
    <t>918981351931</t>
  </si>
  <si>
    <t>919718368325</t>
  </si>
  <si>
    <t>919441937378</t>
  </si>
  <si>
    <t>919877699262</t>
  </si>
  <si>
    <t>919758008969</t>
  </si>
  <si>
    <t>919999886776</t>
  </si>
  <si>
    <t>918088297276</t>
  </si>
  <si>
    <t>918806297251</t>
  </si>
  <si>
    <t>919753995306</t>
  </si>
  <si>
    <t>919836608234</t>
  </si>
  <si>
    <t>918097773543</t>
  </si>
  <si>
    <t>918070816736</t>
  </si>
  <si>
    <t>919043781886</t>
  </si>
  <si>
    <t>919019202048</t>
  </si>
  <si>
    <t>919937173594</t>
  </si>
  <si>
    <t>919902779265</t>
  </si>
  <si>
    <t>919744375010</t>
  </si>
  <si>
    <t>918955579800</t>
  </si>
  <si>
    <t>919502898777</t>
  </si>
  <si>
    <t>918954774482</t>
  </si>
  <si>
    <t>917007716248</t>
  </si>
  <si>
    <t>919314033389</t>
  </si>
  <si>
    <t>916287925496</t>
  </si>
  <si>
    <t>919760355849</t>
  </si>
  <si>
    <t>919888231582</t>
  </si>
  <si>
    <t>918449870641</t>
  </si>
  <si>
    <t>918778911510</t>
  </si>
  <si>
    <t>918056026277</t>
  </si>
  <si>
    <t>918448614703</t>
  </si>
  <si>
    <t>918197749679</t>
  </si>
  <si>
    <t>919163060122</t>
  </si>
  <si>
    <t>919910761989</t>
  </si>
  <si>
    <t>919773560458</t>
  </si>
  <si>
    <t>919787720217</t>
  </si>
  <si>
    <t>919688692999</t>
  </si>
  <si>
    <t>919404244549</t>
  </si>
  <si>
    <t>919870633648</t>
  </si>
  <si>
    <t>919372336019</t>
  </si>
  <si>
    <t>919926907622</t>
  </si>
  <si>
    <t>919874226000</t>
  </si>
  <si>
    <t>917206527893</t>
  </si>
  <si>
    <t>919898214112</t>
  </si>
  <si>
    <t>918008225335</t>
  </si>
  <si>
    <t>917874419001</t>
  </si>
  <si>
    <t>919768170547</t>
  </si>
  <si>
    <t>918329338668</t>
  </si>
  <si>
    <t>918754792624</t>
  </si>
  <si>
    <t>918193805378</t>
  </si>
  <si>
    <t>918285544225</t>
  </si>
  <si>
    <t>918460682931</t>
  </si>
  <si>
    <t>919824539417</t>
  </si>
  <si>
    <t>919964111367</t>
  </si>
  <si>
    <t>919994360096</t>
  </si>
  <si>
    <t>916361067341</t>
  </si>
  <si>
    <t>919494662660</t>
  </si>
  <si>
    <t>917039860380</t>
  </si>
  <si>
    <t>919977195008</t>
  </si>
  <si>
    <t>918386949524</t>
  </si>
  <si>
    <t>918878939555</t>
  </si>
  <si>
    <t>919909430184</t>
  </si>
  <si>
    <t>917987954846</t>
  </si>
  <si>
    <t>919558331111</t>
  </si>
  <si>
    <t>919839541542</t>
  </si>
  <si>
    <t>919941875131</t>
  </si>
  <si>
    <t>917696358055</t>
  </si>
  <si>
    <t>919334424990</t>
  </si>
  <si>
    <t>919538922251</t>
  </si>
  <si>
    <t>918296875365</t>
  </si>
  <si>
    <t>919744662518</t>
  </si>
  <si>
    <t>919503418495</t>
  </si>
  <si>
    <t>917452887874</t>
  </si>
  <si>
    <t>919079099690</t>
  </si>
  <si>
    <t>919528831938</t>
  </si>
  <si>
    <t>917455895292</t>
  </si>
  <si>
    <t>917042621203</t>
  </si>
  <si>
    <t>919811129902</t>
  </si>
  <si>
    <t>919540484800</t>
  </si>
  <si>
    <t>919949423829</t>
  </si>
  <si>
    <t>919895778011</t>
  </si>
  <si>
    <t>919711576833</t>
  </si>
  <si>
    <t>919848062302</t>
  </si>
  <si>
    <t>917665207795</t>
  </si>
  <si>
    <t>919700488587</t>
  </si>
  <si>
    <t>918860368491</t>
  </si>
  <si>
    <t>919506702831</t>
  </si>
  <si>
    <t>917550143404</t>
  </si>
  <si>
    <t>919440213789</t>
  </si>
  <si>
    <t>918789952823</t>
  </si>
  <si>
    <t>918921624122</t>
  </si>
  <si>
    <t>917058805744</t>
  </si>
  <si>
    <t>919321670764</t>
  </si>
  <si>
    <t>919500469341</t>
  </si>
  <si>
    <t>919416804220</t>
  </si>
  <si>
    <t>917627855866</t>
  </si>
  <si>
    <t>919861166759</t>
  </si>
  <si>
    <t>919939882354</t>
  </si>
  <si>
    <t>919885925823</t>
  </si>
  <si>
    <t>919704652717</t>
  </si>
  <si>
    <t>918291111181</t>
  </si>
  <si>
    <t>919879426623</t>
  </si>
  <si>
    <t>919465065489</t>
  </si>
  <si>
    <t>919377040595</t>
  </si>
  <si>
    <t>919448352003</t>
  </si>
  <si>
    <t>919686890462</t>
  </si>
  <si>
    <t>916353942970</t>
  </si>
  <si>
    <t>918709587098</t>
  </si>
  <si>
    <t>918010187761</t>
  </si>
  <si>
    <t>917751870096</t>
  </si>
  <si>
    <t>919824875379</t>
  </si>
  <si>
    <t>919562484962</t>
  </si>
  <si>
    <t>918939841216</t>
  </si>
  <si>
    <t>919901084536</t>
  </si>
  <si>
    <t>918297759491</t>
  </si>
  <si>
    <t>917842359571</t>
  </si>
  <si>
    <t>919883076535</t>
  </si>
  <si>
    <t>916304269404</t>
  </si>
  <si>
    <t>918394870786</t>
  </si>
  <si>
    <t>919346189723</t>
  </si>
  <si>
    <t>919327745285</t>
  </si>
  <si>
    <t>917619684131</t>
  </si>
  <si>
    <t>917204199386</t>
  </si>
  <si>
    <t>919769154847</t>
  </si>
  <si>
    <t>919604459616</t>
  </si>
  <si>
    <t>917653918361</t>
  </si>
  <si>
    <t>919874642417</t>
  </si>
  <si>
    <t>919915837830</t>
  </si>
  <si>
    <t>918788432617</t>
  </si>
  <si>
    <t>919044335657</t>
  </si>
  <si>
    <t>918973777865</t>
  </si>
  <si>
    <t>919996644007</t>
  </si>
  <si>
    <t>919642252801</t>
  </si>
  <si>
    <t>918630746059</t>
  </si>
  <si>
    <t>919441354888</t>
  </si>
  <si>
    <t>918192977909</t>
  </si>
  <si>
    <t>919058206749</t>
  </si>
  <si>
    <t>916371594087</t>
  </si>
  <si>
    <t>919451410428</t>
  </si>
  <si>
    <t>918939866222</t>
  </si>
  <si>
    <t>919621012942</t>
  </si>
  <si>
    <t>919340183578</t>
  </si>
  <si>
    <t>919977662299</t>
  </si>
  <si>
    <t>918356061063</t>
  </si>
  <si>
    <t>917022494981</t>
  </si>
  <si>
    <t>919251125566</t>
  </si>
  <si>
    <t>918619199251</t>
  </si>
  <si>
    <t>917994751653</t>
  </si>
  <si>
    <t>919486308528</t>
  </si>
  <si>
    <t>919584593866</t>
  </si>
  <si>
    <t>918292821580</t>
  </si>
  <si>
    <t>919561263052</t>
  </si>
  <si>
    <t>918850121506</t>
  </si>
  <si>
    <t>916379902737</t>
  </si>
  <si>
    <t>918968661827</t>
  </si>
  <si>
    <t>919949089424</t>
  </si>
  <si>
    <t>918228825101</t>
  </si>
  <si>
    <t>919021093943</t>
  </si>
  <si>
    <t>917013422653</t>
  </si>
  <si>
    <t>917024778766</t>
  </si>
  <si>
    <t>919380134330</t>
  </si>
  <si>
    <t>919587179870</t>
  </si>
  <si>
    <t>919844337405</t>
  </si>
  <si>
    <t>918088308153</t>
  </si>
  <si>
    <t>919164034860</t>
  </si>
  <si>
    <t>919718957548</t>
  </si>
  <si>
    <t>919422036113</t>
  </si>
  <si>
    <t>917871573524</t>
  </si>
  <si>
    <t>919840806295</t>
  </si>
  <si>
    <t>919535098999</t>
  </si>
  <si>
    <t>919611572328</t>
  </si>
  <si>
    <t>919603668532</t>
  </si>
  <si>
    <t>919940480455</t>
  </si>
  <si>
    <t>917506083936</t>
  </si>
  <si>
    <t>919164887751</t>
  </si>
  <si>
    <t>919131739996</t>
  </si>
  <si>
    <t>918530908517</t>
  </si>
  <si>
    <t>919574471111</t>
  </si>
  <si>
    <t>919789959059</t>
  </si>
  <si>
    <t>919819991318</t>
  </si>
  <si>
    <t>919595846888</t>
  </si>
  <si>
    <t>918879475791</t>
  </si>
  <si>
    <t>919413745183</t>
  </si>
  <si>
    <t>919767138344</t>
  </si>
  <si>
    <t>918105220555</t>
  </si>
  <si>
    <t>919004321981</t>
  </si>
  <si>
    <t>919870975377</t>
  </si>
  <si>
    <t>917498096667</t>
  </si>
  <si>
    <t>919425419990</t>
  </si>
  <si>
    <t>918114636999</t>
  </si>
  <si>
    <t>919975909063</t>
  </si>
  <si>
    <t>918583008086</t>
  </si>
  <si>
    <t>919787628989</t>
  </si>
  <si>
    <t>919860725958</t>
  </si>
  <si>
    <t>917013043664</t>
  </si>
  <si>
    <t>919552722721</t>
  </si>
  <si>
    <t>916303819500</t>
  </si>
  <si>
    <t>919392465865</t>
  </si>
  <si>
    <t>919748718033</t>
  </si>
  <si>
    <t>919171467639</t>
  </si>
  <si>
    <t>918885667217</t>
  </si>
  <si>
    <t>918106116000</t>
  </si>
  <si>
    <t>919342692550</t>
  </si>
  <si>
    <t>919377030804</t>
  </si>
  <si>
    <t>919212418088</t>
  </si>
  <si>
    <t>917737373900</t>
  </si>
  <si>
    <t>919540227666</t>
  </si>
  <si>
    <t>919482993570</t>
  </si>
  <si>
    <t>919649920691</t>
  </si>
  <si>
    <t>919314031197</t>
  </si>
  <si>
    <t>916264836854</t>
  </si>
  <si>
    <t>918149550410</t>
  </si>
  <si>
    <t>919480725594</t>
  </si>
  <si>
    <t>919461960237</t>
  </si>
  <si>
    <t>919846045563</t>
  </si>
  <si>
    <t>919507389281</t>
  </si>
  <si>
    <t>919884066829</t>
  </si>
  <si>
    <t>918340393435</t>
  </si>
  <si>
    <t>919164360897</t>
  </si>
  <si>
    <t>917892188932</t>
  </si>
  <si>
    <t>919456636992</t>
  </si>
  <si>
    <t>919823379140</t>
  </si>
  <si>
    <t>919565305156</t>
  </si>
  <si>
    <t>919659390564</t>
  </si>
  <si>
    <t>919303671008</t>
  </si>
  <si>
    <t>919389392025</t>
  </si>
  <si>
    <t>919786504266</t>
  </si>
  <si>
    <t>917979757833</t>
  </si>
  <si>
    <t>918310456695</t>
  </si>
  <si>
    <t>917200360297</t>
  </si>
  <si>
    <t>919948228983</t>
  </si>
  <si>
    <t>919981814505</t>
  </si>
  <si>
    <t>919374271664</t>
  </si>
  <si>
    <t>919833776839</t>
  </si>
  <si>
    <t>919866166721</t>
  </si>
  <si>
    <t>917501707293</t>
  </si>
  <si>
    <t>917702140562</t>
  </si>
  <si>
    <t>919732569892</t>
  </si>
  <si>
    <t>916398234003</t>
  </si>
  <si>
    <t>918368543765</t>
  </si>
  <si>
    <t>917305475539</t>
  </si>
  <si>
    <t>919525319866</t>
  </si>
  <si>
    <t>919599711422</t>
  </si>
  <si>
    <t>919641844023</t>
  </si>
  <si>
    <t>919885212661</t>
  </si>
  <si>
    <t>919361072799</t>
  </si>
  <si>
    <t>918390595552</t>
  </si>
  <si>
    <t>919373307284</t>
  </si>
  <si>
    <t>919717932369</t>
  </si>
  <si>
    <t>918208717934</t>
  </si>
  <si>
    <t>919444388403</t>
  </si>
  <si>
    <t>917859807061</t>
  </si>
  <si>
    <t>919991556868</t>
  </si>
  <si>
    <t>918928501991</t>
  </si>
  <si>
    <t>917507059789</t>
  </si>
  <si>
    <t>919668412310</t>
  </si>
  <si>
    <t>917980126934</t>
  </si>
  <si>
    <t>918780312092</t>
  </si>
  <si>
    <t>918902540170</t>
  </si>
  <si>
    <t>918081117072</t>
  </si>
  <si>
    <t>917418614508</t>
  </si>
  <si>
    <t>918148968474</t>
  </si>
  <si>
    <t>919346108663</t>
  </si>
  <si>
    <t>917903738946</t>
  </si>
  <si>
    <t>919437949417</t>
  </si>
  <si>
    <t>919818754896</t>
  </si>
  <si>
    <t>918001631655</t>
  </si>
  <si>
    <t>918222000525</t>
  </si>
  <si>
    <t>918860591184</t>
  </si>
  <si>
    <t>919028605233</t>
  </si>
  <si>
    <t>916351080855</t>
  </si>
  <si>
    <t>918160533059</t>
  </si>
  <si>
    <t>919812224612</t>
  </si>
  <si>
    <t>919425057439</t>
  </si>
  <si>
    <t>919667800590</t>
  </si>
  <si>
    <t>919028017090</t>
  </si>
  <si>
    <t>918918648152</t>
  </si>
  <si>
    <t>919665935787</t>
  </si>
  <si>
    <t>918600502661</t>
  </si>
  <si>
    <t>917217715067</t>
  </si>
  <si>
    <t>919091037990</t>
  </si>
  <si>
    <t>919582326771</t>
  </si>
  <si>
    <t>919669632499</t>
  </si>
  <si>
    <t>919447260260</t>
  </si>
  <si>
    <t>917021278388</t>
  </si>
  <si>
    <t>918830395950</t>
  </si>
  <si>
    <t>919665065485</t>
  </si>
  <si>
    <t>919490966250</t>
  </si>
  <si>
    <t>919924314504</t>
  </si>
  <si>
    <t>917597258016</t>
  </si>
  <si>
    <t>919847002322</t>
  </si>
  <si>
    <t>919630099607</t>
  </si>
  <si>
    <t>919419434468</t>
  </si>
  <si>
    <t>919771367170</t>
  </si>
  <si>
    <t>918108853486</t>
  </si>
  <si>
    <t>919801960026</t>
  </si>
  <si>
    <t>919351579248</t>
  </si>
  <si>
    <t>919724148841</t>
  </si>
  <si>
    <t>917797875978</t>
  </si>
  <si>
    <t>919352041299</t>
  </si>
  <si>
    <t>919643507250</t>
  </si>
  <si>
    <t>919842442062</t>
  </si>
  <si>
    <t>918618255904</t>
  </si>
  <si>
    <t>918122531715</t>
  </si>
  <si>
    <t>919175228406</t>
  </si>
  <si>
    <t>918935055225</t>
  </si>
  <si>
    <t>918790822339</t>
  </si>
  <si>
    <t>919502582318</t>
  </si>
  <si>
    <t>917209977995</t>
  </si>
  <si>
    <t>919939830228</t>
  </si>
  <si>
    <t>917678472540</t>
  </si>
  <si>
    <t>918720003294</t>
  </si>
  <si>
    <t>919848786367</t>
  </si>
  <si>
    <t>918081644744</t>
  </si>
  <si>
    <t>919437837066</t>
  </si>
  <si>
    <t>919849090002</t>
  </si>
  <si>
    <t>917202865055</t>
  </si>
  <si>
    <t>918708255478</t>
  </si>
  <si>
    <t>919888449703</t>
  </si>
  <si>
    <t>919131687634</t>
  </si>
  <si>
    <t>917982431686</t>
  </si>
  <si>
    <t>919706795184</t>
  </si>
  <si>
    <t>918122059845</t>
  </si>
  <si>
    <t>919742965137</t>
  </si>
  <si>
    <t>919568287484</t>
  </si>
  <si>
    <t>919880181233</t>
  </si>
  <si>
    <t>918870789522</t>
  </si>
  <si>
    <t>919524441414</t>
  </si>
  <si>
    <t>919400758327</t>
  </si>
  <si>
    <t>919591555249</t>
  </si>
  <si>
    <t>917285808296</t>
  </si>
  <si>
    <t>919860013170</t>
  </si>
  <si>
    <t>919988228868</t>
  </si>
  <si>
    <t>919812246011</t>
  </si>
  <si>
    <t>918296336164</t>
  </si>
  <si>
    <t>917376468459</t>
  </si>
  <si>
    <t>918707727972</t>
  </si>
  <si>
    <t>919148738557</t>
  </si>
  <si>
    <t>919058058772</t>
  </si>
  <si>
    <t>918160896899</t>
  </si>
  <si>
    <t>919823012103</t>
  </si>
  <si>
    <t>919415082019</t>
  </si>
  <si>
    <t>919446506691</t>
  </si>
  <si>
    <t>919662328887</t>
  </si>
  <si>
    <t>919480756159</t>
  </si>
  <si>
    <t>919448758679</t>
  </si>
  <si>
    <t>918149971131</t>
  </si>
  <si>
    <t>919386199102</t>
  </si>
  <si>
    <t>917558974017</t>
  </si>
  <si>
    <t>919838252110</t>
  </si>
  <si>
    <t>919946696040</t>
  </si>
  <si>
    <t>918589085525</t>
  </si>
  <si>
    <t>918873754642</t>
  </si>
  <si>
    <t>918965877560</t>
  </si>
  <si>
    <t>919825654100</t>
  </si>
  <si>
    <t>919996471164</t>
  </si>
  <si>
    <t>919052987227</t>
  </si>
  <si>
    <t>919986489235</t>
  </si>
  <si>
    <t>919754299534</t>
  </si>
  <si>
    <t>919850521485</t>
  </si>
  <si>
    <t>918235852300</t>
  </si>
  <si>
    <t>917708921390</t>
  </si>
  <si>
    <t>919668851575</t>
  </si>
  <si>
    <t>919823161279</t>
  </si>
  <si>
    <t>918076897490</t>
  </si>
  <si>
    <t>918553157538</t>
  </si>
  <si>
    <t>919819864443</t>
  </si>
  <si>
    <t>918448228124</t>
  </si>
  <si>
    <t>918121963485</t>
  </si>
  <si>
    <t>918722210101</t>
  </si>
  <si>
    <t>917896422229</t>
  </si>
  <si>
    <t>918117852332</t>
  </si>
  <si>
    <t>919900853632</t>
  </si>
  <si>
    <t>919740651663</t>
  </si>
  <si>
    <t>919003142145</t>
  </si>
  <si>
    <t>919026853702</t>
  </si>
  <si>
    <t>919657516144</t>
  </si>
  <si>
    <t>918530553374</t>
  </si>
  <si>
    <t>917503100541</t>
  </si>
  <si>
    <t>917598484711</t>
  </si>
  <si>
    <t>919322224217</t>
  </si>
  <si>
    <t>919777288420</t>
  </si>
  <si>
    <t>917351733179</t>
  </si>
  <si>
    <t>916002857538</t>
  </si>
  <si>
    <t>919045001510</t>
  </si>
  <si>
    <t>917669372084</t>
  </si>
  <si>
    <t>919966351800</t>
  </si>
  <si>
    <t>918758819875</t>
  </si>
  <si>
    <t>919099668306</t>
  </si>
  <si>
    <t>916351136949</t>
  </si>
  <si>
    <t>918285114671</t>
  </si>
  <si>
    <t>918123617871</t>
  </si>
  <si>
    <t>919453917440</t>
  </si>
  <si>
    <t>918122431860</t>
  </si>
  <si>
    <t>918182838470</t>
  </si>
  <si>
    <t>919400336833</t>
  </si>
  <si>
    <t>918865062983</t>
  </si>
  <si>
    <t>919702084933</t>
  </si>
  <si>
    <t>917289026465</t>
  </si>
  <si>
    <t>917666602296</t>
  </si>
  <si>
    <t>916267482139</t>
  </si>
  <si>
    <t>918827777709</t>
  </si>
  <si>
    <t>919984765037</t>
  </si>
  <si>
    <t>919797918312</t>
  </si>
  <si>
    <t>916387405272</t>
  </si>
  <si>
    <t>919998777000</t>
  </si>
  <si>
    <t>919840101414</t>
  </si>
  <si>
    <t>919311544525</t>
  </si>
  <si>
    <t>919443587992</t>
  </si>
  <si>
    <t>919696756507</t>
  </si>
  <si>
    <t>919795681569</t>
  </si>
  <si>
    <t>917507283121</t>
  </si>
  <si>
    <t>917620383484</t>
  </si>
  <si>
    <t>919952282182</t>
  </si>
  <si>
    <t>918667058282</t>
  </si>
  <si>
    <t>919438822225</t>
  </si>
  <si>
    <t>919953394074</t>
  </si>
  <si>
    <t>919899903298</t>
  </si>
  <si>
    <t>919341211792</t>
  </si>
  <si>
    <t>919880514609</t>
  </si>
  <si>
    <t>919666347990</t>
  </si>
  <si>
    <t>919899137815</t>
  </si>
  <si>
    <t>919723404050</t>
  </si>
  <si>
    <t>919896135277</t>
  </si>
  <si>
    <t>919731171083</t>
  </si>
  <si>
    <t>919322017502</t>
  </si>
  <si>
    <t>919890140089</t>
  </si>
  <si>
    <t>918007345494</t>
  </si>
  <si>
    <t>919327907425</t>
  </si>
  <si>
    <t>919884180918</t>
  </si>
  <si>
    <t>919522044051</t>
  </si>
  <si>
    <t>919686153102</t>
  </si>
  <si>
    <t>917014903385</t>
  </si>
  <si>
    <t>919294956294</t>
  </si>
  <si>
    <t>917483952080</t>
  </si>
  <si>
    <t>918449785167</t>
  </si>
  <si>
    <t>919349477023</t>
  </si>
  <si>
    <t>919486962035</t>
  </si>
  <si>
    <t>918639194631</t>
  </si>
  <si>
    <t>917991554335</t>
  </si>
  <si>
    <t>918072825012</t>
  </si>
  <si>
    <t>919921550603</t>
  </si>
  <si>
    <t>918147370612</t>
  </si>
  <si>
    <t>918050991173</t>
  </si>
  <si>
    <t>919099006062</t>
  </si>
  <si>
    <t>917016697567</t>
  </si>
  <si>
    <t>919219793667</t>
  </si>
  <si>
    <t>918553992125</t>
  </si>
  <si>
    <t>917749088747</t>
  </si>
  <si>
    <t>919133214114</t>
  </si>
  <si>
    <t>917996807977</t>
  </si>
  <si>
    <t>919310070328</t>
  </si>
  <si>
    <t>918929131940</t>
  </si>
  <si>
    <t>918953634411</t>
  </si>
  <si>
    <t>917070237902</t>
  </si>
  <si>
    <t>919945691029</t>
  </si>
  <si>
    <t>919263425429</t>
  </si>
  <si>
    <t>919334027575</t>
  </si>
  <si>
    <t>917380829354</t>
  </si>
  <si>
    <t>918960106020</t>
  </si>
  <si>
    <t>919871744514</t>
  </si>
  <si>
    <t>917388673347</t>
  </si>
  <si>
    <t>919304301598</t>
  </si>
  <si>
    <t>918238002764</t>
  </si>
  <si>
    <t>916267252183</t>
  </si>
  <si>
    <t>917011347024</t>
  </si>
  <si>
    <t>916282338632</t>
  </si>
  <si>
    <t>917032521181</t>
  </si>
  <si>
    <t>919608468625</t>
  </si>
  <si>
    <t>918002079932</t>
  </si>
  <si>
    <t>917097612395</t>
  </si>
  <si>
    <t>919900233848</t>
  </si>
  <si>
    <t>919866830951</t>
  </si>
  <si>
    <t>918121615048</t>
  </si>
  <si>
    <t>919441860440</t>
  </si>
  <si>
    <t>916291601168</t>
  </si>
  <si>
    <t>919945711095</t>
  </si>
  <si>
    <t>919799375947</t>
  </si>
  <si>
    <t>919391128127</t>
  </si>
  <si>
    <t>919583355899</t>
  </si>
  <si>
    <t>918261062593</t>
  </si>
  <si>
    <t>919961482322</t>
  </si>
  <si>
    <t>919417788755</t>
  </si>
  <si>
    <t>919599146649</t>
  </si>
  <si>
    <t>919716000449</t>
  </si>
  <si>
    <t>919182250392</t>
  </si>
  <si>
    <t>919911400134</t>
  </si>
  <si>
    <t>918927747452</t>
  </si>
  <si>
    <t>917348477971</t>
  </si>
  <si>
    <t>919398641330</t>
  </si>
  <si>
    <t>917507076564</t>
  </si>
  <si>
    <t>918371972280</t>
  </si>
  <si>
    <t>919663996481</t>
  </si>
  <si>
    <t>919441112237</t>
  </si>
  <si>
    <t>916283379200</t>
  </si>
  <si>
    <t>919790586339</t>
  </si>
  <si>
    <t>919666111148</t>
  </si>
  <si>
    <t>919034842565</t>
  </si>
  <si>
    <t>918637693050</t>
  </si>
  <si>
    <t>918220011786</t>
  </si>
  <si>
    <t>919899980544</t>
  </si>
  <si>
    <t>919466797387</t>
  </si>
  <si>
    <t>918591121948</t>
  </si>
  <si>
    <t>918538800193</t>
  </si>
  <si>
    <t>919110583048</t>
  </si>
  <si>
    <t>919803127772</t>
  </si>
  <si>
    <t>919035227656</t>
  </si>
  <si>
    <t>918825483898</t>
  </si>
  <si>
    <t>919440202875</t>
  </si>
  <si>
    <t>919123761263</t>
  </si>
  <si>
    <t>919636814714</t>
  </si>
  <si>
    <t>919247809755</t>
  </si>
  <si>
    <t>919741972299</t>
  </si>
  <si>
    <t>919036540454</t>
  </si>
  <si>
    <t>919999691398</t>
  </si>
  <si>
    <t>919962167634</t>
  </si>
  <si>
    <t>917744078118</t>
  </si>
  <si>
    <t>919334207451</t>
  </si>
  <si>
    <t>919326455243</t>
  </si>
  <si>
    <t>919900251606</t>
  </si>
  <si>
    <t>919290496454</t>
  </si>
  <si>
    <t>919986839984</t>
  </si>
  <si>
    <t>919361401226</t>
  </si>
  <si>
    <t>919323404430</t>
  </si>
  <si>
    <t>918333911107</t>
  </si>
  <si>
    <t>919167610434</t>
  </si>
  <si>
    <t>919719239961</t>
  </si>
  <si>
    <t>919791659284</t>
  </si>
  <si>
    <t>919634275296</t>
  </si>
  <si>
    <t>919034988351</t>
  </si>
  <si>
    <t>919422711608</t>
  </si>
  <si>
    <t>919558077651</t>
  </si>
  <si>
    <t>918054313580</t>
  </si>
  <si>
    <t>919999166106</t>
  </si>
  <si>
    <t>918879332503</t>
  </si>
  <si>
    <t>919540781997</t>
  </si>
  <si>
    <t>917007455512</t>
  </si>
  <si>
    <t>918217516832</t>
  </si>
  <si>
    <t>919914318025</t>
  </si>
  <si>
    <t>919457028285</t>
  </si>
  <si>
    <t>917982077580</t>
  </si>
  <si>
    <t>917986219015</t>
  </si>
  <si>
    <t>919500450204</t>
  </si>
  <si>
    <t>917794908778</t>
  </si>
  <si>
    <t>919916173431</t>
  </si>
  <si>
    <t>918123518329</t>
  </si>
  <si>
    <t>918763507016</t>
  </si>
  <si>
    <t>917012015770</t>
  </si>
  <si>
    <t>919540422843</t>
  </si>
  <si>
    <t>919821464701</t>
  </si>
  <si>
    <t>918839765802</t>
  </si>
  <si>
    <t>918171380926</t>
  </si>
  <si>
    <t>919565486620</t>
  </si>
  <si>
    <t>919597057495</t>
  </si>
  <si>
    <t>919418055983</t>
  </si>
  <si>
    <t>919836192118</t>
  </si>
  <si>
    <t>917019061641</t>
  </si>
  <si>
    <t>918122219352</t>
  </si>
  <si>
    <t>918393963293</t>
  </si>
  <si>
    <t>919653464703</t>
  </si>
  <si>
    <t>918555806784</t>
  </si>
  <si>
    <t>918746816524</t>
  </si>
  <si>
    <t>919100884203</t>
  </si>
  <si>
    <t>916200919859</t>
  </si>
  <si>
    <t>919694100908</t>
  </si>
  <si>
    <t>919918370462</t>
  </si>
  <si>
    <t>918428893767</t>
  </si>
  <si>
    <t>918005549685</t>
  </si>
  <si>
    <t>919932923707</t>
  </si>
  <si>
    <t>919848551098</t>
  </si>
  <si>
    <t>919032889313</t>
  </si>
  <si>
    <t>919030839315</t>
  </si>
  <si>
    <t>919662659155</t>
  </si>
  <si>
    <t>919546066239</t>
  </si>
  <si>
    <t>917447535939</t>
  </si>
  <si>
    <t>918506975030</t>
  </si>
  <si>
    <t>919841253004</t>
  </si>
  <si>
    <t>919971385348</t>
  </si>
  <si>
    <t>919825325061</t>
  </si>
  <si>
    <t>918951786659</t>
  </si>
  <si>
    <t>919338204311</t>
  </si>
  <si>
    <t>918795905366</t>
  </si>
  <si>
    <t>919921918429</t>
  </si>
  <si>
    <t>919897912688</t>
  </si>
  <si>
    <t>917974526779</t>
  </si>
  <si>
    <t>919612255313</t>
  </si>
  <si>
    <t>919512465916</t>
  </si>
  <si>
    <t>919733562842</t>
  </si>
  <si>
    <t>919767767476</t>
  </si>
  <si>
    <t>919602411560</t>
  </si>
  <si>
    <t>919849071511</t>
  </si>
  <si>
    <t>917447431599</t>
  </si>
  <si>
    <t>919391525268</t>
  </si>
  <si>
    <t>919573250867</t>
  </si>
  <si>
    <t>917975923620</t>
  </si>
  <si>
    <t>919041967126</t>
  </si>
  <si>
    <t>919099427214</t>
  </si>
  <si>
    <t>919545012972</t>
  </si>
  <si>
    <t>918887504805</t>
  </si>
  <si>
    <t>919052361214</t>
  </si>
  <si>
    <t>918660248885</t>
  </si>
  <si>
    <t>919586219195</t>
  </si>
  <si>
    <t>919007202406</t>
  </si>
  <si>
    <t>919033699343</t>
  </si>
  <si>
    <t>917511145613</t>
  </si>
  <si>
    <t>919790160525</t>
  </si>
  <si>
    <t>918309492224</t>
  </si>
  <si>
    <t>919310231623</t>
  </si>
  <si>
    <t>919449399465</t>
  </si>
  <si>
    <t>919980339015</t>
  </si>
  <si>
    <t>919901189110</t>
  </si>
  <si>
    <t>919916777790</t>
  </si>
  <si>
    <t>918866114646</t>
  </si>
  <si>
    <t>916397848107</t>
  </si>
  <si>
    <t>919741793745</t>
  </si>
  <si>
    <t>919447310931</t>
  </si>
  <si>
    <t>918427376117</t>
  </si>
  <si>
    <t>919466261313</t>
  </si>
  <si>
    <t>918147357780</t>
  </si>
  <si>
    <t>917277006800</t>
  </si>
  <si>
    <t>919845811275</t>
  </si>
  <si>
    <t>917870075003</t>
  </si>
  <si>
    <t>919850793153</t>
  </si>
  <si>
    <t>918884096806</t>
  </si>
  <si>
    <t>919447795850</t>
  </si>
  <si>
    <t>918618079629</t>
  </si>
  <si>
    <t>919990205263</t>
  </si>
  <si>
    <t>918127730598</t>
  </si>
  <si>
    <t>916397549414</t>
  </si>
  <si>
    <t>919745160600</t>
  </si>
  <si>
    <t>918755822164</t>
  </si>
  <si>
    <t>918700883644</t>
  </si>
  <si>
    <t>919898939107</t>
  </si>
  <si>
    <t>919998567417</t>
  </si>
  <si>
    <t>918303490268</t>
  </si>
  <si>
    <t>919739259911</t>
  </si>
  <si>
    <t>919763074522</t>
  </si>
  <si>
    <t>919764378984</t>
  </si>
  <si>
    <t>919845468845</t>
  </si>
  <si>
    <t>919555690657</t>
  </si>
  <si>
    <t>917003669648</t>
  </si>
  <si>
    <t>919996727454</t>
  </si>
  <si>
    <t>919972134987</t>
  </si>
  <si>
    <t>919510791090</t>
  </si>
  <si>
    <t>919674733450</t>
  </si>
  <si>
    <t>916287003443</t>
  </si>
  <si>
    <t>919356992208</t>
  </si>
  <si>
    <t>917907204334</t>
  </si>
  <si>
    <t>918148550109</t>
  </si>
  <si>
    <t>918431893593</t>
  </si>
  <si>
    <t>918355869935</t>
  </si>
  <si>
    <t>918764352234</t>
  </si>
  <si>
    <t>919560923020</t>
  </si>
  <si>
    <t>919425063535</t>
  </si>
  <si>
    <t>919176302208</t>
  </si>
  <si>
    <t>917980092112</t>
  </si>
  <si>
    <t>919126078746</t>
  </si>
  <si>
    <t>919701330745</t>
  </si>
  <si>
    <t>919047960917</t>
  </si>
  <si>
    <t>919391497085</t>
  </si>
  <si>
    <t>919624217177</t>
  </si>
  <si>
    <t>917240803318</t>
  </si>
  <si>
    <t>919638575780</t>
  </si>
  <si>
    <t>919568504757</t>
  </si>
  <si>
    <t>917083049080</t>
  </si>
  <si>
    <t>917874811864</t>
  </si>
  <si>
    <t>918985179024</t>
  </si>
  <si>
    <t>918925410519</t>
  </si>
  <si>
    <t>919512888508</t>
  </si>
  <si>
    <t>919626333407</t>
  </si>
  <si>
    <t>919100349431</t>
  </si>
  <si>
    <t>917383978732</t>
  </si>
  <si>
    <t>919932170878</t>
  </si>
  <si>
    <t>919136635033</t>
  </si>
  <si>
    <t>919664893584</t>
  </si>
  <si>
    <t>918688612345</t>
  </si>
  <si>
    <t>919045113065</t>
  </si>
  <si>
    <t>918114562278</t>
  </si>
  <si>
    <t>918008005453</t>
  </si>
  <si>
    <t>918898582333</t>
  </si>
  <si>
    <t>918445467167</t>
  </si>
  <si>
    <t>919439485058</t>
  </si>
  <si>
    <t>917731956724</t>
  </si>
  <si>
    <t>916366597285</t>
  </si>
  <si>
    <t>919036949330</t>
  </si>
  <si>
    <t>919791933877</t>
  </si>
  <si>
    <t>919605707486</t>
  </si>
  <si>
    <t>919768346197</t>
  </si>
  <si>
    <t>917454940841</t>
  </si>
  <si>
    <t>919522272112</t>
  </si>
  <si>
    <t>918124972551</t>
  </si>
  <si>
    <t>919835835876</t>
  </si>
  <si>
    <t>919375112651</t>
  </si>
  <si>
    <t>919122874849</t>
  </si>
  <si>
    <t>919871486261</t>
  </si>
  <si>
    <t>919667891067</t>
  </si>
  <si>
    <t>919000855898</t>
  </si>
  <si>
    <t>917999910268</t>
  </si>
  <si>
    <t>919841660355</t>
  </si>
  <si>
    <t>919036427552</t>
  </si>
  <si>
    <t>917979729691</t>
  </si>
  <si>
    <t>919415047795</t>
  </si>
  <si>
    <t>917982981719</t>
  </si>
  <si>
    <t>917738003501</t>
  </si>
  <si>
    <t>919895594147</t>
  </si>
  <si>
    <t>919000683777</t>
  </si>
  <si>
    <t>917909065613</t>
  </si>
  <si>
    <t>919662328741</t>
  </si>
  <si>
    <t>919947837839</t>
  </si>
  <si>
    <t>918190938240</t>
  </si>
  <si>
    <t>916303548302</t>
  </si>
  <si>
    <t>919176119877</t>
  </si>
  <si>
    <t>917892617141</t>
  </si>
  <si>
    <t>917017741368</t>
  </si>
  <si>
    <t>918197826968</t>
  </si>
  <si>
    <t>919746707521</t>
  </si>
  <si>
    <t>917893466104</t>
  </si>
  <si>
    <t>919045911007</t>
  </si>
  <si>
    <t>919845261558</t>
  </si>
  <si>
    <t>919056415891</t>
  </si>
  <si>
    <t>919907392902</t>
  </si>
  <si>
    <t>918757742745</t>
  </si>
  <si>
    <t>919661631978</t>
  </si>
  <si>
    <t>919978855975</t>
  </si>
  <si>
    <t>918237999986</t>
  </si>
  <si>
    <t>917814972069</t>
  </si>
  <si>
    <t>918431283914</t>
  </si>
  <si>
    <t>918955759421</t>
  </si>
  <si>
    <t>919736209477</t>
  </si>
  <si>
    <t>919959336199</t>
  </si>
  <si>
    <t>916203794280</t>
  </si>
  <si>
    <t>917738692804</t>
  </si>
  <si>
    <t>919639032490</t>
  </si>
  <si>
    <t>919820290730</t>
  </si>
  <si>
    <t>918050388305</t>
  </si>
  <si>
    <t>918800895679</t>
  </si>
  <si>
    <t>918095757436</t>
  </si>
  <si>
    <t>919980373150</t>
  </si>
  <si>
    <t>919569438556</t>
  </si>
  <si>
    <t>917977493619</t>
  </si>
  <si>
    <t>918056780017</t>
  </si>
  <si>
    <t>918987298452</t>
  </si>
  <si>
    <t>918898584278</t>
  </si>
  <si>
    <t>919620217771</t>
  </si>
  <si>
    <t>919646537818</t>
  </si>
  <si>
    <t>919478567178</t>
  </si>
  <si>
    <t>918860785144</t>
  </si>
  <si>
    <t>918553902047</t>
  </si>
  <si>
    <t>919028000774</t>
  </si>
  <si>
    <t>918650786304</t>
  </si>
  <si>
    <t>919028777719</t>
  </si>
  <si>
    <t>918101730264</t>
  </si>
  <si>
    <t>919958414957</t>
  </si>
  <si>
    <t>917995852188</t>
  </si>
  <si>
    <t>917402233215</t>
  </si>
  <si>
    <t>919988350206</t>
  </si>
  <si>
    <t>919322994579</t>
  </si>
  <si>
    <t>919667878043</t>
  </si>
  <si>
    <t>919559844803</t>
  </si>
  <si>
    <t>919827064264</t>
  </si>
  <si>
    <t>919705666234</t>
  </si>
  <si>
    <t>919694110701</t>
  </si>
  <si>
    <t>919744004324</t>
  </si>
  <si>
    <t>919443166792</t>
  </si>
  <si>
    <t>917816056002</t>
  </si>
  <si>
    <t>919491575550</t>
  </si>
  <si>
    <t>918573848484</t>
  </si>
  <si>
    <t>917549793494</t>
  </si>
  <si>
    <t>917375987636</t>
  </si>
  <si>
    <t>919833307434</t>
  </si>
  <si>
    <t>917004862150</t>
  </si>
  <si>
    <t>918777599096</t>
  </si>
  <si>
    <t>919726756573</t>
  </si>
  <si>
    <t>919543803043</t>
  </si>
  <si>
    <t>919912912907</t>
  </si>
  <si>
    <t>919539894241</t>
  </si>
  <si>
    <t>919451735626</t>
  </si>
  <si>
    <t>918449484796</t>
  </si>
  <si>
    <t>918098808864</t>
  </si>
  <si>
    <t>917572087570</t>
  </si>
  <si>
    <t>918208230278</t>
  </si>
  <si>
    <t>919423200465</t>
  </si>
  <si>
    <t>916354102322</t>
  </si>
  <si>
    <t>917416501021</t>
  </si>
  <si>
    <t>918971616624</t>
  </si>
  <si>
    <t>919824176401</t>
  </si>
  <si>
    <t>918127942390</t>
  </si>
  <si>
    <t>919891493315</t>
  </si>
  <si>
    <t>919724814668</t>
  </si>
  <si>
    <t>919974127455</t>
  </si>
  <si>
    <t>919611261802</t>
  </si>
  <si>
    <t>919559912889</t>
  </si>
  <si>
    <t>919448808481</t>
  </si>
  <si>
    <t>919423938820</t>
  </si>
  <si>
    <t>919048381541</t>
  </si>
  <si>
    <t>919824063403</t>
  </si>
  <si>
    <t>918410334275</t>
  </si>
  <si>
    <t>919210421187</t>
  </si>
  <si>
    <t>918506048881</t>
  </si>
  <si>
    <t>917022519709</t>
  </si>
  <si>
    <t>919535020012</t>
  </si>
  <si>
    <t>918650025358</t>
  </si>
  <si>
    <t>919972078143</t>
  </si>
  <si>
    <t>917607019871</t>
  </si>
  <si>
    <t>918275465746</t>
  </si>
  <si>
    <t>918401448401</t>
  </si>
  <si>
    <t>919844379166</t>
  </si>
  <si>
    <t>918521076117</t>
  </si>
  <si>
    <t>919044313385</t>
  </si>
  <si>
    <t>919012799473</t>
  </si>
  <si>
    <t>916204264559</t>
  </si>
  <si>
    <t>919604562004</t>
  </si>
  <si>
    <t>919198484232</t>
  </si>
  <si>
    <t>919940846144</t>
  </si>
  <si>
    <t>919518643837</t>
  </si>
  <si>
    <t>918374671502</t>
  </si>
  <si>
    <t>919516178126</t>
  </si>
  <si>
    <t>919909072788</t>
  </si>
  <si>
    <t>918521124417</t>
  </si>
  <si>
    <t>919829223312</t>
  </si>
  <si>
    <t>919365691482</t>
  </si>
  <si>
    <t>919152174604</t>
  </si>
  <si>
    <t>919957080912</t>
  </si>
  <si>
    <t>919164554159</t>
  </si>
  <si>
    <t>917992469464</t>
  </si>
  <si>
    <t>919125500984</t>
  </si>
  <si>
    <t>919798023419</t>
  </si>
  <si>
    <t>917989844436</t>
  </si>
  <si>
    <t>919167664447</t>
  </si>
  <si>
    <t>919861661125</t>
  </si>
  <si>
    <t>919217894563</t>
  </si>
  <si>
    <t>917871016212</t>
  </si>
  <si>
    <t>917558831571</t>
  </si>
  <si>
    <t>919177351999</t>
  </si>
  <si>
    <t>919916692408</t>
  </si>
  <si>
    <t>919739392211</t>
  </si>
  <si>
    <t>918195820996</t>
  </si>
  <si>
    <t>919087102634</t>
  </si>
  <si>
    <t>919922915639</t>
  </si>
  <si>
    <t>919394875934</t>
  </si>
  <si>
    <t>919847549415</t>
  </si>
  <si>
    <t>919322550619</t>
  </si>
  <si>
    <t>919924463054</t>
  </si>
  <si>
    <t>919373852591</t>
  </si>
  <si>
    <t>919944779273</t>
  </si>
  <si>
    <t>919840239597</t>
  </si>
  <si>
    <t>919849058487</t>
  </si>
  <si>
    <t>917830137237</t>
  </si>
  <si>
    <t>919999817725</t>
  </si>
  <si>
    <t>918850948973</t>
  </si>
  <si>
    <t>918118871345</t>
  </si>
  <si>
    <t>919048886999</t>
  </si>
  <si>
    <t>918522887134</t>
  </si>
  <si>
    <t>919453882386</t>
  </si>
  <si>
    <t>919842629393</t>
  </si>
  <si>
    <t>917830036817</t>
  </si>
  <si>
    <t>919073405304</t>
  </si>
  <si>
    <t>917021785572</t>
  </si>
  <si>
    <t>917506218191</t>
  </si>
  <si>
    <t>918447167658</t>
  </si>
  <si>
    <t>918509573760</t>
  </si>
  <si>
    <t>917017064430</t>
  </si>
  <si>
    <t>919611017836</t>
  </si>
  <si>
    <t>919967940617</t>
  </si>
  <si>
    <t>919892040228</t>
  </si>
  <si>
    <t>918788352205</t>
  </si>
  <si>
    <t>919990869208</t>
  </si>
  <si>
    <t>919920071790</t>
  </si>
  <si>
    <t>919449775555</t>
  </si>
  <si>
    <t>919911809706</t>
  </si>
  <si>
    <t>919542138138</t>
  </si>
  <si>
    <t>917568735817</t>
  </si>
  <si>
    <t>917699145525</t>
  </si>
  <si>
    <t>919437169195</t>
  </si>
  <si>
    <t>919330670482</t>
  </si>
  <si>
    <t>919416592449</t>
  </si>
  <si>
    <t>917030991164</t>
  </si>
  <si>
    <t>919123658850</t>
  </si>
  <si>
    <t>917383453583</t>
  </si>
  <si>
    <t>919841418878</t>
  </si>
  <si>
    <t>917975013793</t>
  </si>
  <si>
    <t>919986936139</t>
  </si>
  <si>
    <t>919900808029</t>
  </si>
  <si>
    <t>918108666266</t>
  </si>
  <si>
    <t>919538358597</t>
  </si>
  <si>
    <t>918349753835</t>
  </si>
  <si>
    <t>919284344040</t>
  </si>
  <si>
    <t>917045618311</t>
  </si>
  <si>
    <t>919429268178</t>
  </si>
  <si>
    <t>918506012646</t>
  </si>
  <si>
    <t>919920759985</t>
  </si>
  <si>
    <t>917040100274</t>
  </si>
  <si>
    <t>918257834332</t>
  </si>
  <si>
    <t>917008787395</t>
  </si>
  <si>
    <t>919047047090</t>
  </si>
  <si>
    <t>918221835000</t>
  </si>
  <si>
    <t>919597040148</t>
  </si>
  <si>
    <t>919814062658</t>
  </si>
  <si>
    <t>918510057761</t>
  </si>
  <si>
    <t>919714627051</t>
  </si>
  <si>
    <t>919911457671</t>
  </si>
  <si>
    <t>919742020488</t>
  </si>
  <si>
    <t>917790888178</t>
  </si>
  <si>
    <t>919991139275</t>
  </si>
  <si>
    <t>917871767680</t>
  </si>
  <si>
    <t>919980868494</t>
  </si>
  <si>
    <t>919705526082</t>
  </si>
  <si>
    <t>919810116344</t>
  </si>
  <si>
    <t>919967681253</t>
  </si>
  <si>
    <t>919742725519</t>
  </si>
  <si>
    <t>917299559408</t>
  </si>
  <si>
    <t>916354606983</t>
  </si>
  <si>
    <t>919987280394</t>
  </si>
  <si>
    <t>919925174692</t>
  </si>
  <si>
    <t>919737497763</t>
  </si>
  <si>
    <t>919353687778</t>
  </si>
  <si>
    <t>917339912517</t>
  </si>
  <si>
    <t>919442228420</t>
  </si>
  <si>
    <t>918193045811</t>
  </si>
  <si>
    <t>918220284269</t>
  </si>
  <si>
    <t>919807030160</t>
  </si>
  <si>
    <t>918005718084</t>
  </si>
  <si>
    <t>919347078886</t>
  </si>
  <si>
    <t>919423332518</t>
  </si>
  <si>
    <t>919047010024</t>
  </si>
  <si>
    <t>918605726879</t>
  </si>
  <si>
    <t>919841004370</t>
  </si>
  <si>
    <t>918830734758</t>
  </si>
  <si>
    <t>917569162598</t>
  </si>
  <si>
    <t>919963959000</t>
  </si>
  <si>
    <t>917521966301</t>
  </si>
  <si>
    <t>916394928044</t>
  </si>
  <si>
    <t>918926069161</t>
  </si>
  <si>
    <t>918299030965</t>
  </si>
  <si>
    <t>919456628498</t>
  </si>
  <si>
    <t>918777264883</t>
  </si>
  <si>
    <t>917004473231</t>
  </si>
  <si>
    <t>919589121223</t>
  </si>
  <si>
    <t>918650132245</t>
  </si>
  <si>
    <t>919500618825</t>
  </si>
  <si>
    <t>919318487600</t>
  </si>
  <si>
    <t>918849981804</t>
  </si>
  <si>
    <t>918685064862</t>
  </si>
  <si>
    <t>919597996354</t>
  </si>
  <si>
    <t>917904874843</t>
  </si>
  <si>
    <t>919920699975</t>
  </si>
  <si>
    <t>917649835176</t>
  </si>
  <si>
    <t>919899666061</t>
  </si>
  <si>
    <t>917997574158</t>
  </si>
  <si>
    <t>919029404578</t>
  </si>
  <si>
    <t>919819307096</t>
  </si>
  <si>
    <t>916239097469</t>
  </si>
  <si>
    <t>917034800999</t>
  </si>
  <si>
    <t>919544632249</t>
  </si>
  <si>
    <t>919950446508</t>
  </si>
  <si>
    <t>919970120455</t>
  </si>
  <si>
    <t>919381906322</t>
  </si>
  <si>
    <t>918148283400</t>
  </si>
  <si>
    <t>917426026313</t>
  </si>
  <si>
    <t>919036016691</t>
  </si>
  <si>
    <t>919811161656</t>
  </si>
  <si>
    <t>918620020721</t>
  </si>
  <si>
    <t>918767308666</t>
  </si>
  <si>
    <t>916375923022</t>
  </si>
  <si>
    <t>919369506887</t>
  </si>
  <si>
    <t>919603440822</t>
  </si>
  <si>
    <t>918605771183</t>
  </si>
  <si>
    <t>919732249232</t>
  </si>
  <si>
    <t>919975568657</t>
  </si>
  <si>
    <t>916232187761</t>
  </si>
  <si>
    <t>919487638381</t>
  </si>
  <si>
    <t>918866826930</t>
  </si>
  <si>
    <t>919099188809</t>
  </si>
  <si>
    <t>919845148205</t>
  </si>
  <si>
    <t>917503483038</t>
  </si>
  <si>
    <t>916281611101</t>
  </si>
  <si>
    <t>917409805021</t>
  </si>
  <si>
    <t>917016339357</t>
  </si>
  <si>
    <t>917028684459</t>
  </si>
  <si>
    <t>919582840639</t>
  </si>
  <si>
    <t>918619253752</t>
  </si>
  <si>
    <t>919446193082</t>
  </si>
  <si>
    <t>918401599174</t>
  </si>
  <si>
    <t>919883694517</t>
  </si>
  <si>
    <t>919540991590</t>
  </si>
  <si>
    <t>918446217681</t>
  </si>
  <si>
    <t>919623901479</t>
  </si>
  <si>
    <t>919876402966</t>
  </si>
  <si>
    <t>917746020262</t>
  </si>
  <si>
    <t>919726062151</t>
  </si>
  <si>
    <t>919967068496</t>
  </si>
  <si>
    <t>919828876435</t>
  </si>
  <si>
    <t>919887796826</t>
  </si>
  <si>
    <t>919962389639</t>
  </si>
  <si>
    <t>919199559943</t>
  </si>
  <si>
    <t>917717332701</t>
  </si>
  <si>
    <t>919962166758</t>
  </si>
  <si>
    <t>919408068038</t>
  </si>
  <si>
    <t>919327225525</t>
  </si>
  <si>
    <t>919308087888</t>
  </si>
  <si>
    <t>919008012573</t>
  </si>
  <si>
    <t>919534712926</t>
  </si>
  <si>
    <t>919421577107</t>
  </si>
  <si>
    <t>919943040609</t>
  </si>
  <si>
    <t>918810556336</t>
  </si>
  <si>
    <t>917996713969</t>
  </si>
  <si>
    <t>918847015324</t>
  </si>
  <si>
    <t>919765050577</t>
  </si>
  <si>
    <t>917757973924</t>
  </si>
  <si>
    <t>919845636163</t>
  </si>
  <si>
    <t>919999931340</t>
  </si>
  <si>
    <t>918638345361</t>
  </si>
  <si>
    <t>919099128864</t>
  </si>
  <si>
    <t>919909129984</t>
  </si>
  <si>
    <t>918438402426</t>
  </si>
  <si>
    <t>919767379998</t>
  </si>
  <si>
    <t>919967631925</t>
  </si>
  <si>
    <t>918376025441</t>
  </si>
  <si>
    <t>919816507887</t>
  </si>
  <si>
    <t>918229046756</t>
  </si>
  <si>
    <t>919080098684</t>
  </si>
  <si>
    <t>919437025888</t>
  </si>
  <si>
    <t>918770918579</t>
  </si>
  <si>
    <t>919417125103</t>
  </si>
  <si>
    <t>919830822489</t>
  </si>
  <si>
    <t>918358899948</t>
  </si>
  <si>
    <t>919451990400</t>
  </si>
  <si>
    <t>919899912901</t>
  </si>
  <si>
    <t>918817744050</t>
  </si>
  <si>
    <t>919738568903</t>
  </si>
  <si>
    <t>919946179779</t>
  </si>
  <si>
    <t>919122054059</t>
  </si>
  <si>
    <t>919813737360</t>
  </si>
  <si>
    <t>919705621742</t>
  </si>
  <si>
    <t>917357421276</t>
  </si>
  <si>
    <t>917845002050</t>
  </si>
  <si>
    <t>918307238689</t>
  </si>
  <si>
    <t>919987586457</t>
  </si>
  <si>
    <t>919470642659</t>
  </si>
  <si>
    <t>918128577093</t>
  </si>
  <si>
    <t>919482032837</t>
  </si>
  <si>
    <t>919901998011</t>
  </si>
  <si>
    <t>919974571987</t>
  </si>
  <si>
    <t>919790742004</t>
  </si>
  <si>
    <t>919440251117</t>
  </si>
  <si>
    <t>919886591354</t>
  </si>
  <si>
    <t>919316083767</t>
  </si>
  <si>
    <t>919616161728</t>
  </si>
  <si>
    <t>918169954738</t>
  </si>
  <si>
    <t>919685093004</t>
  </si>
  <si>
    <t>918080403014</t>
  </si>
  <si>
    <t>919881004910</t>
  </si>
  <si>
    <t>917981350208</t>
  </si>
  <si>
    <t>918390977755</t>
  </si>
  <si>
    <t>919866488631</t>
  </si>
  <si>
    <t>919939183470</t>
  </si>
  <si>
    <t>919104736171</t>
  </si>
  <si>
    <t>918437860722</t>
  </si>
  <si>
    <t>918750587655</t>
  </si>
  <si>
    <t>918979197163</t>
  </si>
  <si>
    <t>918872766351</t>
  </si>
  <si>
    <t>918124050607</t>
  </si>
  <si>
    <t>919886000788</t>
  </si>
  <si>
    <t>919720391228</t>
  </si>
  <si>
    <t>919703003636</t>
  </si>
  <si>
    <t>919880454207</t>
  </si>
  <si>
    <t>919370935941</t>
  </si>
  <si>
    <t>919999115867</t>
  </si>
  <si>
    <t>919584990561</t>
  </si>
  <si>
    <t>918827333444</t>
  </si>
  <si>
    <t>919985006861</t>
  </si>
  <si>
    <t>919791165662</t>
  </si>
  <si>
    <t>919492295494</t>
  </si>
  <si>
    <t>919391012757</t>
  </si>
  <si>
    <t>919404307494</t>
  </si>
  <si>
    <t>919878341339</t>
  </si>
  <si>
    <t>919825221906</t>
  </si>
  <si>
    <t>918125223333</t>
  </si>
  <si>
    <t>919326515995</t>
  </si>
  <si>
    <t>918340345784</t>
  </si>
  <si>
    <t>919447733970</t>
  </si>
  <si>
    <t>919839731847</t>
  </si>
  <si>
    <t>917679872116</t>
  </si>
  <si>
    <t>919416859214</t>
  </si>
  <si>
    <t>919938119531</t>
  </si>
  <si>
    <t>916200925342</t>
  </si>
  <si>
    <t>918008221164</t>
  </si>
  <si>
    <t>917978361562</t>
  </si>
  <si>
    <t>918344421199</t>
  </si>
  <si>
    <t>919879597390</t>
  </si>
  <si>
    <t>917309806605</t>
  </si>
  <si>
    <t>919830193921</t>
  </si>
  <si>
    <t>919573553874</t>
  </si>
  <si>
    <t>919984352075</t>
  </si>
  <si>
    <t>918127576054</t>
  </si>
  <si>
    <t>919845007069</t>
  </si>
  <si>
    <t>919719439718</t>
  </si>
  <si>
    <t>919008102109</t>
  </si>
  <si>
    <t>919325408607</t>
  </si>
  <si>
    <t>917906698918</t>
  </si>
  <si>
    <t>918077331203</t>
  </si>
  <si>
    <t>919828790575</t>
  </si>
  <si>
    <t>918892732646</t>
  </si>
  <si>
    <t>919786992028</t>
  </si>
  <si>
    <t>919911513326</t>
  </si>
  <si>
    <t>919034713045</t>
  </si>
  <si>
    <t>919100588858</t>
  </si>
  <si>
    <t>919933059636</t>
  </si>
  <si>
    <t>918449286710</t>
  </si>
  <si>
    <t>919618890309</t>
  </si>
  <si>
    <t>917350924858</t>
  </si>
  <si>
    <t>919952771901</t>
  </si>
  <si>
    <t>916265637749</t>
  </si>
  <si>
    <t>918818828125</t>
  </si>
  <si>
    <t>917464875172</t>
  </si>
  <si>
    <t>919352954488</t>
  </si>
  <si>
    <t>917069634037</t>
  </si>
  <si>
    <t>918743960653</t>
  </si>
  <si>
    <t>919216927423</t>
  </si>
  <si>
    <t>918296612876</t>
  </si>
  <si>
    <t>918840514853</t>
  </si>
  <si>
    <t>918281520478</t>
  </si>
  <si>
    <t>917735212707</t>
  </si>
  <si>
    <t>918525968999</t>
  </si>
  <si>
    <t>918708072887</t>
  </si>
  <si>
    <t>919319838383</t>
  </si>
  <si>
    <t>918433216048</t>
  </si>
  <si>
    <t>918610723154</t>
  </si>
  <si>
    <t>919425851180</t>
  </si>
  <si>
    <t>919840707174</t>
  </si>
  <si>
    <t>917875167513</t>
  </si>
  <si>
    <t>919775184415</t>
  </si>
  <si>
    <t>919910790615</t>
  </si>
  <si>
    <t>919724651505</t>
  </si>
  <si>
    <t>919095617108</t>
  </si>
  <si>
    <t>918541096049</t>
  </si>
  <si>
    <t>917319131962</t>
  </si>
  <si>
    <t>917862888877</t>
  </si>
  <si>
    <t>917490029960</t>
  </si>
  <si>
    <t>917709080000</t>
  </si>
  <si>
    <t>919979466442</t>
  </si>
  <si>
    <t>919724353155</t>
  </si>
  <si>
    <t>919810810911</t>
  </si>
  <si>
    <t>917204833662</t>
  </si>
  <si>
    <t>919964290698</t>
  </si>
  <si>
    <t>919209208585</t>
  </si>
  <si>
    <t>919719498000</t>
  </si>
  <si>
    <t>919537751689</t>
  </si>
  <si>
    <t>918285281384</t>
  </si>
  <si>
    <t>919116822038</t>
  </si>
  <si>
    <t>919380552675</t>
  </si>
  <si>
    <t>918839601912</t>
  </si>
  <si>
    <t>919922922413</t>
  </si>
  <si>
    <t>919679952002</t>
  </si>
  <si>
    <t>919361946766</t>
  </si>
  <si>
    <t>919421446528</t>
  </si>
  <si>
    <t>919823926384</t>
  </si>
  <si>
    <t>918970252939</t>
  </si>
  <si>
    <t>919347453365</t>
  </si>
  <si>
    <t>919462243039</t>
  </si>
  <si>
    <t>919980565584</t>
  </si>
  <si>
    <t>919167695472</t>
  </si>
  <si>
    <t>919588990622</t>
  </si>
  <si>
    <t>917015814745</t>
  </si>
  <si>
    <t>917409645059</t>
  </si>
  <si>
    <t>919836779397</t>
  </si>
  <si>
    <t>919979911204</t>
  </si>
  <si>
    <t>919487604498</t>
  </si>
  <si>
    <t>919044477944</t>
  </si>
  <si>
    <t>919909001744</t>
  </si>
  <si>
    <t>919819088182</t>
  </si>
  <si>
    <t>919311625409</t>
  </si>
  <si>
    <t>919014154189</t>
  </si>
  <si>
    <t>919030899099</t>
  </si>
  <si>
    <t>919600190993</t>
  </si>
  <si>
    <t>918108255711</t>
  </si>
  <si>
    <t>919911037609</t>
  </si>
  <si>
    <t>917870808594</t>
  </si>
  <si>
    <t>919101376394</t>
  </si>
  <si>
    <t>918197070101</t>
  </si>
  <si>
    <t>919337732547</t>
  </si>
  <si>
    <t>919643120662</t>
  </si>
  <si>
    <t>919997924445</t>
  </si>
  <si>
    <t>917906411505</t>
  </si>
  <si>
    <t>919892011182</t>
  </si>
  <si>
    <t>917892228209</t>
  </si>
  <si>
    <t>917259291861</t>
  </si>
  <si>
    <t>919948829052</t>
  </si>
  <si>
    <t>918968870846</t>
  </si>
  <si>
    <t>919898389663</t>
  </si>
  <si>
    <t>919848198889</t>
  </si>
  <si>
    <t>917606069291</t>
  </si>
  <si>
    <t>918169307582</t>
  </si>
  <si>
    <t>919822241661</t>
  </si>
  <si>
    <t>919703539259</t>
  </si>
  <si>
    <t>919327364463</t>
  </si>
  <si>
    <t>918630663195</t>
  </si>
  <si>
    <t>919546946612</t>
  </si>
  <si>
    <t>918870243943</t>
  </si>
  <si>
    <t>919654643697</t>
  </si>
  <si>
    <t>919994384891</t>
  </si>
  <si>
    <t>917439142530</t>
  </si>
  <si>
    <t>918497901504</t>
  </si>
  <si>
    <t>918903490311</t>
  </si>
  <si>
    <t>919822058052</t>
  </si>
  <si>
    <t>919971560130</t>
  </si>
  <si>
    <t>919825018846</t>
  </si>
  <si>
    <t>919819408053</t>
  </si>
  <si>
    <t>917451964870</t>
  </si>
  <si>
    <t>919440266601</t>
  </si>
  <si>
    <t>919843418337</t>
  </si>
  <si>
    <t>917239897719</t>
  </si>
  <si>
    <t>917638065158</t>
  </si>
  <si>
    <t>919972869769</t>
  </si>
  <si>
    <t>919870133592</t>
  </si>
  <si>
    <t>919830515946</t>
  </si>
  <si>
    <t>919430234610</t>
  </si>
  <si>
    <t>919881666897</t>
  </si>
  <si>
    <t>919952883871</t>
  </si>
  <si>
    <t>919871028281</t>
  </si>
  <si>
    <t>919923090799</t>
  </si>
  <si>
    <t>919766959889</t>
  </si>
  <si>
    <t>918840242584</t>
  </si>
  <si>
    <t>919335892877</t>
  </si>
  <si>
    <t>918607558824</t>
  </si>
  <si>
    <t>919606119942</t>
  </si>
  <si>
    <t>918469367784</t>
  </si>
  <si>
    <t>919818128598</t>
  </si>
  <si>
    <t>917019466827</t>
  </si>
  <si>
    <t>916238378472</t>
  </si>
  <si>
    <t>918935987546</t>
  </si>
  <si>
    <t>919901651864</t>
  </si>
  <si>
    <t>919980748128</t>
  </si>
  <si>
    <t>919979568488</t>
  </si>
  <si>
    <t>918696342773</t>
  </si>
  <si>
    <t>919073307821</t>
  </si>
  <si>
    <t>917976902989</t>
  </si>
  <si>
    <t>919623363638</t>
  </si>
  <si>
    <t>919998175678</t>
  </si>
  <si>
    <t>916290202930</t>
  </si>
  <si>
    <t>919548824139</t>
  </si>
  <si>
    <t>919027725193</t>
  </si>
  <si>
    <t>919880181851</t>
  </si>
  <si>
    <t>919871757177</t>
  </si>
  <si>
    <t>919221879787</t>
  </si>
  <si>
    <t>917830373764</t>
  </si>
  <si>
    <t>919962011254</t>
  </si>
  <si>
    <t>917728878285</t>
  </si>
  <si>
    <t>919814279876</t>
  </si>
  <si>
    <t>919594564118</t>
  </si>
  <si>
    <t>919313312823</t>
  </si>
  <si>
    <t>918971457789</t>
  </si>
  <si>
    <t>917871360352</t>
  </si>
  <si>
    <t>918263079838</t>
  </si>
  <si>
    <t>919660421246</t>
  </si>
  <si>
    <t>919210304096</t>
  </si>
  <si>
    <t>917418362969</t>
  </si>
  <si>
    <t>919930111570</t>
  </si>
  <si>
    <t>919449905068</t>
  </si>
  <si>
    <t>918583809442</t>
  </si>
  <si>
    <t>918889899248</t>
  </si>
  <si>
    <t>919784508244</t>
  </si>
  <si>
    <t>919081618316</t>
  </si>
  <si>
    <t>919701911454</t>
  </si>
  <si>
    <t>919410000025</t>
  </si>
  <si>
    <t>918186818788</t>
  </si>
  <si>
    <t>917892317706</t>
  </si>
  <si>
    <t>917050934586</t>
  </si>
  <si>
    <t>917417340200</t>
  </si>
  <si>
    <t>918050403601</t>
  </si>
  <si>
    <t>919443247797</t>
  </si>
  <si>
    <t>917876941970</t>
  </si>
  <si>
    <t>919315591974</t>
  </si>
  <si>
    <t>919980907959</t>
  </si>
  <si>
    <t>918552046170</t>
  </si>
  <si>
    <t>919500183556</t>
  </si>
  <si>
    <t>919182806001</t>
  </si>
  <si>
    <t>919717141461</t>
  </si>
  <si>
    <t>917902697046</t>
  </si>
  <si>
    <t>919898166427</t>
  </si>
  <si>
    <t>919339062691</t>
  </si>
  <si>
    <t>919887998663</t>
  </si>
  <si>
    <t>919918888991</t>
  </si>
  <si>
    <t>918605525967</t>
  </si>
  <si>
    <t>917032975749</t>
  </si>
  <si>
    <t>919358157459</t>
  </si>
  <si>
    <t>918959121541</t>
  </si>
  <si>
    <t>918957164513</t>
  </si>
  <si>
    <t>918175953775</t>
  </si>
  <si>
    <t>919900387888</t>
  </si>
  <si>
    <t>918847851934</t>
  </si>
  <si>
    <t>919867290430</t>
  </si>
  <si>
    <t>919424838021</t>
  </si>
  <si>
    <t>918056352696</t>
  </si>
  <si>
    <t>918788074139</t>
  </si>
  <si>
    <t>918985652956</t>
  </si>
  <si>
    <t>918077337365</t>
  </si>
  <si>
    <t>919114323704</t>
  </si>
  <si>
    <t>919784740945</t>
  </si>
  <si>
    <t>919700602256</t>
  </si>
  <si>
    <t>919988550415</t>
  </si>
  <si>
    <t>918877963365</t>
  </si>
  <si>
    <t>919590668481</t>
  </si>
  <si>
    <t>918053539455</t>
  </si>
  <si>
    <t>919892665486</t>
  </si>
  <si>
    <t>918057685979</t>
  </si>
  <si>
    <t>917859020111</t>
  </si>
  <si>
    <t>918058449862</t>
  </si>
  <si>
    <t>919109722345</t>
  </si>
  <si>
    <t>916001845600</t>
  </si>
  <si>
    <t>918340995323</t>
  </si>
  <si>
    <t>919893284075</t>
  </si>
  <si>
    <t>917019511525</t>
  </si>
  <si>
    <t>917975568633</t>
  </si>
  <si>
    <t>919844712171</t>
  </si>
  <si>
    <t>918086756463</t>
  </si>
  <si>
    <t>919006062264</t>
  </si>
  <si>
    <t>919598580679</t>
  </si>
  <si>
    <t>917860235253</t>
  </si>
  <si>
    <t>919049033196</t>
  </si>
  <si>
    <t>919050131322</t>
  </si>
  <si>
    <t>919219271451</t>
  </si>
  <si>
    <t>917841967201</t>
  </si>
  <si>
    <t>919822751983</t>
  </si>
  <si>
    <t>917974778215</t>
  </si>
  <si>
    <t>918600941616</t>
  </si>
  <si>
    <t>918881695860</t>
  </si>
  <si>
    <t>917078503616</t>
  </si>
  <si>
    <t>918390147574</t>
  </si>
  <si>
    <t>917406998139</t>
  </si>
  <si>
    <t>919921423199</t>
  </si>
  <si>
    <t>919677705310</t>
  </si>
  <si>
    <t>919392125813</t>
  </si>
  <si>
    <t>919494555145</t>
  </si>
  <si>
    <t>917489897413</t>
  </si>
  <si>
    <t>919821128967</t>
  </si>
  <si>
    <t>919326184678</t>
  </si>
  <si>
    <t>919052265767</t>
  </si>
  <si>
    <t>919909508903</t>
  </si>
  <si>
    <t>919875173913</t>
  </si>
  <si>
    <t>919920089117</t>
  </si>
  <si>
    <t>918076178388</t>
  </si>
  <si>
    <t>919900667673</t>
  </si>
  <si>
    <t>919891971717</t>
  </si>
  <si>
    <t>919723148219</t>
  </si>
  <si>
    <t>919582212773</t>
  </si>
  <si>
    <t>919649021477</t>
  </si>
  <si>
    <t>919256534160</t>
  </si>
  <si>
    <t>919304916964</t>
  </si>
  <si>
    <t>918002367787</t>
  </si>
  <si>
    <t>917667767441</t>
  </si>
  <si>
    <t>918328339623</t>
  </si>
  <si>
    <t>919741504305</t>
  </si>
  <si>
    <t>918144506072</t>
  </si>
  <si>
    <t>919853779955</t>
  </si>
  <si>
    <t>919786028967</t>
  </si>
  <si>
    <t>918919876886</t>
  </si>
  <si>
    <t>918218933937</t>
  </si>
  <si>
    <t>918989891889</t>
  </si>
  <si>
    <t>917388801000</t>
  </si>
  <si>
    <t>917007546557</t>
  </si>
  <si>
    <t>917011984996</t>
  </si>
  <si>
    <t>919663627734</t>
  </si>
  <si>
    <t>919689104048</t>
  </si>
  <si>
    <t>919823580143</t>
  </si>
  <si>
    <t>919818342116</t>
  </si>
  <si>
    <t>919673134165</t>
  </si>
  <si>
    <t>919988899710</t>
  </si>
  <si>
    <t>919137468499</t>
  </si>
  <si>
    <t>919994787788</t>
  </si>
  <si>
    <t>919042825909</t>
  </si>
  <si>
    <t>917022741218</t>
  </si>
  <si>
    <t>917063406771</t>
  </si>
  <si>
    <t>917259331857</t>
  </si>
  <si>
    <t>919560018086</t>
  </si>
  <si>
    <t>917304291683</t>
  </si>
  <si>
    <t>919650935421</t>
  </si>
  <si>
    <t>919791996720</t>
  </si>
  <si>
    <t>917003326294</t>
  </si>
  <si>
    <t>917989903185</t>
  </si>
  <si>
    <t>918884090552</t>
  </si>
  <si>
    <t>919252005222</t>
  </si>
  <si>
    <t>918209632875</t>
  </si>
  <si>
    <t>918356063573</t>
  </si>
  <si>
    <t>918650530111</t>
  </si>
  <si>
    <t>919912288887</t>
  </si>
  <si>
    <t>919611963153</t>
  </si>
  <si>
    <t>919536828803</t>
  </si>
  <si>
    <t>917004428243</t>
  </si>
  <si>
    <t>919619961691</t>
  </si>
  <si>
    <t>916380046090</t>
  </si>
  <si>
    <t>919172016778</t>
  </si>
  <si>
    <t>917354406325</t>
  </si>
  <si>
    <t>919212304525</t>
  </si>
  <si>
    <t>918770263164</t>
  </si>
  <si>
    <t>917406643344</t>
  </si>
  <si>
    <t>917708339838</t>
  </si>
  <si>
    <t>918587874149</t>
  </si>
  <si>
    <t>919427125487</t>
  </si>
  <si>
    <t>919400653709</t>
  </si>
  <si>
    <t>919164998184</t>
  </si>
  <si>
    <t>919461823680</t>
  </si>
  <si>
    <t>919829363692</t>
  </si>
  <si>
    <t>918851754146</t>
  </si>
  <si>
    <t>919982790186</t>
  </si>
  <si>
    <t>919831636322</t>
  </si>
  <si>
    <t>918508169948</t>
  </si>
  <si>
    <t>919600924840</t>
  </si>
  <si>
    <t>918122521315</t>
  </si>
  <si>
    <t>918081506855</t>
  </si>
  <si>
    <t>919582701599</t>
  </si>
  <si>
    <t>918757266275</t>
  </si>
  <si>
    <t>918884752000</t>
  </si>
  <si>
    <t>919354931512</t>
  </si>
  <si>
    <t>919584853973</t>
  </si>
  <si>
    <t>919651055476</t>
  </si>
  <si>
    <t>918637898099</t>
  </si>
  <si>
    <t>918884925780</t>
  </si>
  <si>
    <t>918309866534</t>
  </si>
  <si>
    <t>919545751043</t>
  </si>
  <si>
    <t>916281316801</t>
  </si>
  <si>
    <t>917007267695</t>
  </si>
  <si>
    <t>917792095182</t>
  </si>
  <si>
    <t>919518712074</t>
  </si>
  <si>
    <t>919824201666</t>
  </si>
  <si>
    <t>917974406605</t>
  </si>
  <si>
    <t>919787684890</t>
  </si>
  <si>
    <t>919831709783</t>
  </si>
  <si>
    <t>917997006440</t>
  </si>
  <si>
    <t>917987048477</t>
  </si>
  <si>
    <t>918867248780</t>
  </si>
  <si>
    <t>917607506151</t>
  </si>
  <si>
    <t>918956961588</t>
  </si>
  <si>
    <t>917660800132</t>
  </si>
  <si>
    <t>919043431716</t>
  </si>
  <si>
    <t>919872977641</t>
  </si>
  <si>
    <t>919768379963</t>
  </si>
  <si>
    <t>919351738561</t>
  </si>
  <si>
    <t>919099921907</t>
  </si>
  <si>
    <t>918169746917</t>
  </si>
  <si>
    <t>919792091282</t>
  </si>
  <si>
    <t>919421402400</t>
  </si>
  <si>
    <t>918882598304</t>
  </si>
  <si>
    <t>919151257700</t>
  </si>
  <si>
    <t>918971342282</t>
  </si>
  <si>
    <t>918368343365</t>
  </si>
  <si>
    <t>919966666149</t>
  </si>
  <si>
    <t>919415140545</t>
  </si>
  <si>
    <t>919144420616</t>
  </si>
  <si>
    <t>917060402659</t>
  </si>
  <si>
    <t>916375540450</t>
  </si>
  <si>
    <t>918881104888</t>
  </si>
  <si>
    <t>918220830122</t>
  </si>
  <si>
    <t>919904042807</t>
  </si>
  <si>
    <t>917015416160</t>
  </si>
  <si>
    <t>919316278472</t>
  </si>
  <si>
    <t>919885787345</t>
  </si>
  <si>
    <t>918780287802</t>
  </si>
  <si>
    <t>919668108839</t>
  </si>
  <si>
    <t>917551061907</t>
  </si>
  <si>
    <t>918291307415</t>
  </si>
  <si>
    <t>919003812616</t>
  </si>
  <si>
    <t>918618266076</t>
  </si>
  <si>
    <t>919994677021</t>
  </si>
  <si>
    <t>919357495500</t>
  </si>
  <si>
    <t>918689913105</t>
  </si>
  <si>
    <t>919498000980</t>
  </si>
  <si>
    <t>919879239379</t>
  </si>
  <si>
    <t>918411881020</t>
  </si>
  <si>
    <t>918809949957</t>
  </si>
  <si>
    <t>919341946778</t>
  </si>
  <si>
    <t>917291091725</t>
  </si>
  <si>
    <t>919847481188</t>
  </si>
  <si>
    <t>917200560821</t>
  </si>
  <si>
    <t>919721377733</t>
  </si>
  <si>
    <t>919460508397</t>
  </si>
  <si>
    <t>919311714043</t>
  </si>
  <si>
    <t>919347962782</t>
  </si>
  <si>
    <t>919836554437</t>
  </si>
  <si>
    <t>918383939246</t>
  </si>
  <si>
    <t>918585993571</t>
  </si>
  <si>
    <t>919511605627</t>
  </si>
  <si>
    <t>919850610173</t>
  </si>
  <si>
    <t>918318759413</t>
  </si>
  <si>
    <t>919112202570</t>
  </si>
  <si>
    <t>918525964644</t>
  </si>
  <si>
    <t>917380370001</t>
  </si>
  <si>
    <t>917000516560</t>
  </si>
  <si>
    <t>919824067750</t>
  </si>
  <si>
    <t>919544030030</t>
  </si>
  <si>
    <t>918220630491</t>
  </si>
  <si>
    <t>919361607799</t>
  </si>
  <si>
    <t>919818230001</t>
  </si>
  <si>
    <t>917800745475</t>
  </si>
  <si>
    <t>919900888990</t>
  </si>
  <si>
    <t>919602588788</t>
  </si>
  <si>
    <t>919885711096</t>
  </si>
  <si>
    <t>919982625448</t>
  </si>
  <si>
    <t>919944711357</t>
  </si>
  <si>
    <t>919703673399</t>
  </si>
  <si>
    <t>918105964274</t>
  </si>
  <si>
    <t>919811881072</t>
  </si>
  <si>
    <t>919772131234</t>
  </si>
  <si>
    <t>917845723839</t>
  </si>
  <si>
    <t>919643132448</t>
  </si>
  <si>
    <t>919344844694</t>
  </si>
  <si>
    <t>919810593700</t>
  </si>
  <si>
    <t>919650607338</t>
  </si>
  <si>
    <t>919962662042</t>
  </si>
  <si>
    <t>919441808177</t>
  </si>
  <si>
    <t>919630900124</t>
  </si>
  <si>
    <t>919227223733</t>
  </si>
  <si>
    <t>917698108469</t>
  </si>
  <si>
    <t>919351740613</t>
  </si>
  <si>
    <t>919886084449</t>
  </si>
  <si>
    <t>919648831333</t>
  </si>
  <si>
    <t>917014192870</t>
  </si>
  <si>
    <t>919671965779</t>
  </si>
  <si>
    <t>919953515381</t>
  </si>
  <si>
    <t>919506670112</t>
  </si>
  <si>
    <t>919916197305</t>
  </si>
  <si>
    <t>917447766585</t>
  </si>
  <si>
    <t>919662499411</t>
  </si>
  <si>
    <t>918750225594</t>
  </si>
  <si>
    <t>917000448907</t>
  </si>
  <si>
    <t>917461031496</t>
  </si>
  <si>
    <t>917760264237</t>
  </si>
  <si>
    <t>918099413463</t>
  </si>
  <si>
    <t>918848600284</t>
  </si>
  <si>
    <t>919549554100</t>
  </si>
  <si>
    <t>919026620407</t>
  </si>
  <si>
    <t>919311088594</t>
  </si>
  <si>
    <t>917654737723</t>
  </si>
  <si>
    <t>919741378179</t>
  </si>
  <si>
    <t>919481958099</t>
  </si>
  <si>
    <t>919916299362</t>
  </si>
  <si>
    <t>919314870593</t>
  </si>
  <si>
    <t>918733980666</t>
  </si>
  <si>
    <t>919035383999</t>
  </si>
  <si>
    <t>919901285528</t>
  </si>
  <si>
    <t>919842287121</t>
  </si>
  <si>
    <t>917019112476</t>
  </si>
  <si>
    <t>918128801057</t>
  </si>
  <si>
    <t>918123135760</t>
  </si>
  <si>
    <t>919953765029</t>
  </si>
  <si>
    <t>917351775387</t>
  </si>
  <si>
    <t>919986550903</t>
  </si>
  <si>
    <t>918224009852</t>
  </si>
  <si>
    <t>918447860574</t>
  </si>
  <si>
    <t>917569999203</t>
  </si>
  <si>
    <t>919893007183</t>
  </si>
  <si>
    <t>919355526088</t>
  </si>
  <si>
    <t>919988220242</t>
  </si>
  <si>
    <t>918328330277</t>
  </si>
  <si>
    <t>919413808225</t>
  </si>
  <si>
    <t>919327092850</t>
  </si>
  <si>
    <t>918405015621</t>
  </si>
  <si>
    <t>919947621363</t>
  </si>
  <si>
    <t>919079154377</t>
  </si>
  <si>
    <t>919990903888</t>
  </si>
  <si>
    <t>919970567194</t>
  </si>
  <si>
    <t>919345482393</t>
  </si>
  <si>
    <t>919500725075</t>
  </si>
  <si>
    <t>918999635497</t>
  </si>
  <si>
    <t>919099011960</t>
  </si>
  <si>
    <t>919653074184</t>
  </si>
  <si>
    <t>918168453268</t>
  </si>
  <si>
    <t>918186875223</t>
  </si>
  <si>
    <t>919890353435</t>
  </si>
  <si>
    <t>918337872022</t>
  </si>
  <si>
    <t>919351520052</t>
  </si>
  <si>
    <t>919234732183</t>
  </si>
  <si>
    <t>919317767777</t>
  </si>
  <si>
    <t>919944707572</t>
  </si>
  <si>
    <t>919731245599</t>
  </si>
  <si>
    <t>919739338852</t>
  </si>
  <si>
    <t>919565062141</t>
  </si>
  <si>
    <t>919849911582</t>
  </si>
  <si>
    <t>919527489542</t>
  </si>
  <si>
    <t>918383856079</t>
  </si>
  <si>
    <t>919004816503</t>
  </si>
  <si>
    <t>918601275651</t>
  </si>
  <si>
    <t>919848820902</t>
  </si>
  <si>
    <t>917383795603</t>
  </si>
  <si>
    <t>919346031276</t>
  </si>
  <si>
    <t>917984314628</t>
  </si>
  <si>
    <t>919083095566</t>
  </si>
  <si>
    <t>919897255720</t>
  </si>
  <si>
    <t>919989865486</t>
  </si>
  <si>
    <t>919740935989</t>
  </si>
  <si>
    <t>917259168004</t>
  </si>
  <si>
    <t>919275295942</t>
  </si>
  <si>
    <t>919146766263</t>
  </si>
  <si>
    <t>917000014266</t>
  </si>
  <si>
    <t>919627192961</t>
  </si>
  <si>
    <t>917972575818</t>
  </si>
  <si>
    <t>919037267440</t>
  </si>
  <si>
    <t>917624874832</t>
  </si>
  <si>
    <t>919717689868</t>
  </si>
  <si>
    <t>919938326251</t>
  </si>
  <si>
    <t>919646968087</t>
  </si>
  <si>
    <t>917019861610</t>
  </si>
  <si>
    <t>919953393196</t>
  </si>
  <si>
    <t>919865236632</t>
  </si>
  <si>
    <t>918840861585</t>
  </si>
  <si>
    <t>919922428329</t>
  </si>
  <si>
    <t>918840918651</t>
  </si>
  <si>
    <t>919420266447</t>
  </si>
  <si>
    <t>919437251808</t>
  </si>
  <si>
    <t>917678393073</t>
  </si>
  <si>
    <t>919784109731</t>
  </si>
  <si>
    <t>919721934570</t>
  </si>
  <si>
    <t>919922902493</t>
  </si>
  <si>
    <t>919423238091</t>
  </si>
  <si>
    <t>919810113349</t>
  </si>
  <si>
    <t>917727826971</t>
  </si>
  <si>
    <t>919786565685</t>
  </si>
  <si>
    <t>919006476727</t>
  </si>
  <si>
    <t>919121375374</t>
  </si>
  <si>
    <t>917736299872</t>
  </si>
  <si>
    <t>919947157137</t>
  </si>
  <si>
    <t>917383512197</t>
  </si>
  <si>
    <t>917678105673</t>
  </si>
  <si>
    <t>916201908010</t>
  </si>
  <si>
    <t>918307118049</t>
  </si>
  <si>
    <t>919901938100</t>
  </si>
  <si>
    <t>919380000767</t>
  </si>
  <si>
    <t>919922498859</t>
  </si>
  <si>
    <t>919059596876</t>
  </si>
  <si>
    <t>919825047519</t>
  </si>
  <si>
    <t>918851625942</t>
  </si>
  <si>
    <t>919410628310</t>
  </si>
  <si>
    <t>917091696363</t>
  </si>
  <si>
    <t>919898511108</t>
  </si>
  <si>
    <t>918948210569</t>
  </si>
  <si>
    <t>919836177190</t>
  </si>
  <si>
    <t>919638317772</t>
  </si>
  <si>
    <t>919616191154</t>
  </si>
  <si>
    <t>916362382152</t>
  </si>
  <si>
    <t>919415345936</t>
  </si>
  <si>
    <t>919620989999</t>
  </si>
  <si>
    <t>919154333303</t>
  </si>
  <si>
    <t>919828314285</t>
  </si>
  <si>
    <t>919846094185</t>
  </si>
  <si>
    <t>919058915389</t>
  </si>
  <si>
    <t>917878219925</t>
  </si>
  <si>
    <t>919449607442</t>
  </si>
  <si>
    <t>919671548771</t>
  </si>
  <si>
    <t>919850555485</t>
  </si>
  <si>
    <t>919342160995</t>
  </si>
  <si>
    <t>917894260800</t>
  </si>
  <si>
    <t>919840500666</t>
  </si>
  <si>
    <t>917683007325</t>
  </si>
  <si>
    <t>919785479828</t>
  </si>
  <si>
    <t>919731740442</t>
  </si>
  <si>
    <t>919747405603</t>
  </si>
  <si>
    <t>919008191506</t>
  </si>
  <si>
    <t>919994443239</t>
  </si>
  <si>
    <t>919699621753</t>
  </si>
  <si>
    <t>917830111151</t>
  </si>
  <si>
    <t>919899862951</t>
  </si>
  <si>
    <t>917291874343</t>
  </si>
  <si>
    <t>917439576006</t>
  </si>
  <si>
    <t>917827756956</t>
  </si>
  <si>
    <t>919908346336</t>
  </si>
  <si>
    <t>919045779914</t>
  </si>
  <si>
    <t>916371757752</t>
  </si>
  <si>
    <t>916280969376</t>
  </si>
  <si>
    <t>917033181455</t>
  </si>
  <si>
    <t>919241441903</t>
  </si>
  <si>
    <t>919826415471</t>
  </si>
  <si>
    <t>917009640722</t>
  </si>
  <si>
    <t>919319168422</t>
  </si>
  <si>
    <t>917668164988</t>
  </si>
  <si>
    <t>918239604543</t>
  </si>
  <si>
    <t>917477384741</t>
  </si>
  <si>
    <t>919899717995</t>
  </si>
  <si>
    <t>919702924569</t>
  </si>
  <si>
    <t>919813089371</t>
  </si>
  <si>
    <t>919849248615</t>
  </si>
  <si>
    <t>918340211725</t>
  </si>
  <si>
    <t>919971543687</t>
  </si>
  <si>
    <t>919324793890</t>
  </si>
  <si>
    <t>919133151665</t>
  </si>
  <si>
    <t>919745117765</t>
  </si>
  <si>
    <t>919879357854</t>
  </si>
  <si>
    <t>918884033427</t>
  </si>
  <si>
    <t>919056815119</t>
  </si>
  <si>
    <t>918158840928</t>
  </si>
  <si>
    <t>918669002351</t>
  </si>
  <si>
    <t>918155066075</t>
  </si>
  <si>
    <t>918105612803</t>
  </si>
  <si>
    <t>916289787023</t>
  </si>
  <si>
    <t>918179326953</t>
  </si>
  <si>
    <t>919030772619</t>
  </si>
  <si>
    <t>917358560455</t>
  </si>
  <si>
    <t>919730689264</t>
  </si>
  <si>
    <t>919331025311</t>
  </si>
  <si>
    <t>919706582280</t>
  </si>
  <si>
    <t>917742277145</t>
  </si>
  <si>
    <t>917290909095</t>
  </si>
  <si>
    <t>919990989266</t>
  </si>
  <si>
    <t>919987836505</t>
  </si>
  <si>
    <t>919927244110</t>
  </si>
  <si>
    <t>917708219587</t>
  </si>
  <si>
    <t>919480833034</t>
  </si>
  <si>
    <t>919554166666</t>
  </si>
  <si>
    <t>919460736454</t>
  </si>
  <si>
    <t>918509438237</t>
  </si>
  <si>
    <t>917566475047</t>
  </si>
  <si>
    <t>919726552789</t>
  </si>
  <si>
    <t>919653137004</t>
  </si>
  <si>
    <t>919718987355</t>
  </si>
  <si>
    <t>919861131474</t>
  </si>
  <si>
    <t>919600658231</t>
  </si>
  <si>
    <t>918849963970</t>
  </si>
  <si>
    <t>918056731389</t>
  </si>
  <si>
    <t>916300132028</t>
  </si>
  <si>
    <t>919004183376</t>
  </si>
  <si>
    <t>919937887393</t>
  </si>
  <si>
    <t>917306460760</t>
  </si>
  <si>
    <t>919688573272</t>
  </si>
  <si>
    <t>919998690238</t>
  </si>
  <si>
    <t>918892781745</t>
  </si>
  <si>
    <t>916294396510</t>
  </si>
  <si>
    <t>919810481851</t>
  </si>
  <si>
    <t>919845268031</t>
  </si>
  <si>
    <t>916009309145</t>
  </si>
  <si>
    <t>917465967888</t>
  </si>
  <si>
    <t>919848276052</t>
  </si>
  <si>
    <t>917039435808</t>
  </si>
  <si>
    <t>919958153994</t>
  </si>
  <si>
    <t>919962782110</t>
  </si>
  <si>
    <t>919871317126</t>
  </si>
  <si>
    <t>919454298410</t>
  </si>
  <si>
    <t>919982673354</t>
  </si>
  <si>
    <t>917043591621</t>
  </si>
  <si>
    <t>919396408705</t>
  </si>
  <si>
    <t>919538197199</t>
  </si>
  <si>
    <t>919815889847</t>
  </si>
  <si>
    <t>918355838679</t>
  </si>
  <si>
    <t>919653360865</t>
  </si>
  <si>
    <t>918758536009</t>
  </si>
  <si>
    <t>919997569189</t>
  </si>
  <si>
    <t>919313153235</t>
  </si>
  <si>
    <t>919983987585</t>
  </si>
  <si>
    <t>919958016420</t>
  </si>
  <si>
    <t>918269537273</t>
  </si>
  <si>
    <t>918240808272</t>
  </si>
  <si>
    <t>919852115722</t>
  </si>
  <si>
    <t>918238155076</t>
  </si>
  <si>
    <t>918892823188</t>
  </si>
  <si>
    <t>919934403918</t>
  </si>
  <si>
    <t>918533046194</t>
  </si>
  <si>
    <t>917977608128</t>
  </si>
  <si>
    <t>916260998809</t>
  </si>
  <si>
    <t>919958010799</t>
  </si>
  <si>
    <t>919450072767</t>
  </si>
  <si>
    <t>919685342903</t>
  </si>
  <si>
    <t>917008871775</t>
  </si>
  <si>
    <t>919513790733</t>
  </si>
  <si>
    <t>919959562889</t>
  </si>
  <si>
    <t>919325448747</t>
  </si>
  <si>
    <t>919205280042</t>
  </si>
  <si>
    <t>919544822888</t>
  </si>
  <si>
    <t>919602649738</t>
  </si>
  <si>
    <t>918017375337</t>
  </si>
  <si>
    <t>917348875375</t>
  </si>
  <si>
    <t>917982464704</t>
  </si>
  <si>
    <t>919972560812</t>
  </si>
  <si>
    <t>918142621592</t>
  </si>
  <si>
    <t>919667738634</t>
  </si>
  <si>
    <t>919171468142</t>
  </si>
  <si>
    <t>918971029999</t>
  </si>
  <si>
    <t>918801642865</t>
  </si>
  <si>
    <t>919720369200</t>
  </si>
  <si>
    <t>919560910145</t>
  </si>
  <si>
    <t>919315598565</t>
  </si>
  <si>
    <t>919175110587</t>
  </si>
  <si>
    <t>919936603887</t>
  </si>
  <si>
    <t>919764357608</t>
  </si>
  <si>
    <t>919063304050</t>
  </si>
  <si>
    <t>919738304224</t>
  </si>
  <si>
    <t>919460501449</t>
  </si>
  <si>
    <t>918762349989</t>
  </si>
  <si>
    <t>919871181961</t>
  </si>
  <si>
    <t>919824667101</t>
  </si>
  <si>
    <t>918700514262</t>
  </si>
  <si>
    <t>919733335512</t>
  </si>
  <si>
    <t>917760182002</t>
  </si>
  <si>
    <t>919563731837</t>
  </si>
  <si>
    <t>918307857501</t>
  </si>
  <si>
    <t>917353965591</t>
  </si>
  <si>
    <t>919662262234</t>
  </si>
  <si>
    <t>918089120113</t>
  </si>
  <si>
    <t>916289769329</t>
  </si>
  <si>
    <t>919761696515</t>
  </si>
  <si>
    <t>919818496151</t>
  </si>
  <si>
    <t>919034476598</t>
  </si>
  <si>
    <t>917667141618</t>
  </si>
  <si>
    <t>917892029372</t>
  </si>
  <si>
    <t>919569426092</t>
  </si>
  <si>
    <t>918788633304</t>
  </si>
  <si>
    <t>919820807015</t>
  </si>
  <si>
    <t>918743061349</t>
  </si>
  <si>
    <t>919893435112</t>
  </si>
  <si>
    <t>918171814542</t>
  </si>
  <si>
    <t>919415153666</t>
  </si>
  <si>
    <t>919790206679</t>
  </si>
  <si>
    <t>919447407923</t>
  </si>
  <si>
    <t>918950312000</t>
  </si>
  <si>
    <t>919026501739</t>
  </si>
  <si>
    <t>919066220786</t>
  </si>
  <si>
    <t>919448795501</t>
  </si>
  <si>
    <t>919941867571</t>
  </si>
  <si>
    <t>917731875828</t>
  </si>
  <si>
    <t>917799256367</t>
  </si>
  <si>
    <t>919431404994</t>
  </si>
  <si>
    <t>919693684923</t>
  </si>
  <si>
    <t>919444384439</t>
  </si>
  <si>
    <t>919896783806</t>
  </si>
  <si>
    <t>917307254847</t>
  </si>
  <si>
    <t>918887576049</t>
  </si>
  <si>
    <t>919989720239</t>
  </si>
  <si>
    <t>919561075321</t>
  </si>
  <si>
    <t>917449029039</t>
  </si>
  <si>
    <t>919620355116</t>
  </si>
  <si>
    <t>918950284005</t>
  </si>
  <si>
    <t>918099707994</t>
  </si>
  <si>
    <t>919625316559</t>
  </si>
  <si>
    <t>919751795123</t>
  </si>
  <si>
    <t>918455955678</t>
  </si>
  <si>
    <t>917666794651</t>
  </si>
  <si>
    <t>919448062609</t>
  </si>
  <si>
    <t>919985889948</t>
  </si>
  <si>
    <t>918943913655</t>
  </si>
  <si>
    <t>917984041427</t>
  </si>
  <si>
    <t>919904601666</t>
  </si>
  <si>
    <t>917283067726</t>
  </si>
  <si>
    <t>919661523560</t>
  </si>
  <si>
    <t>919744514027</t>
  </si>
  <si>
    <t>919939567870</t>
  </si>
  <si>
    <t>917780433351</t>
  </si>
  <si>
    <t>919792983345</t>
  </si>
  <si>
    <t>916238181996</t>
  </si>
  <si>
    <t>919630499146</t>
  </si>
  <si>
    <t>919482129348</t>
  </si>
  <si>
    <t>918982462347</t>
  </si>
  <si>
    <t>917008617223</t>
  </si>
  <si>
    <t>919843239389</t>
  </si>
  <si>
    <t>919450838730</t>
  </si>
  <si>
    <t>918383094173</t>
  </si>
  <si>
    <t>919824370009</t>
  </si>
  <si>
    <t>917659818256</t>
  </si>
  <si>
    <t>919640991122</t>
  </si>
  <si>
    <t>919902806552</t>
  </si>
  <si>
    <t>918928363160</t>
  </si>
  <si>
    <t>919964503698</t>
  </si>
  <si>
    <t>919206735525</t>
  </si>
  <si>
    <t>918285971189</t>
  </si>
  <si>
    <t>919650525351</t>
  </si>
  <si>
    <t>918220543501</t>
  </si>
  <si>
    <t>919990146000</t>
  </si>
  <si>
    <t>917973192119</t>
  </si>
  <si>
    <t>917780714888</t>
  </si>
  <si>
    <t>919022085167</t>
  </si>
  <si>
    <t>919528796419</t>
  </si>
  <si>
    <t>919561988144</t>
  </si>
  <si>
    <t>919443049772</t>
  </si>
  <si>
    <t>919105696913</t>
  </si>
  <si>
    <t>919996414626</t>
  </si>
  <si>
    <t>919643471868</t>
  </si>
  <si>
    <t>919074452550</t>
  </si>
  <si>
    <t>919373753444</t>
  </si>
  <si>
    <t>918007119800</t>
  </si>
  <si>
    <t>919037492933</t>
  </si>
  <si>
    <t>919860795957</t>
  </si>
  <si>
    <t>917736001991</t>
  </si>
  <si>
    <t>917607470608</t>
  </si>
  <si>
    <t>919680579034</t>
  </si>
  <si>
    <t>919847970605</t>
  </si>
  <si>
    <t>919739928011</t>
  </si>
  <si>
    <t>919869061652</t>
  </si>
  <si>
    <t>919060821447</t>
  </si>
  <si>
    <t>919315548046</t>
  </si>
  <si>
    <t>919029718140</t>
  </si>
  <si>
    <t>919049988471</t>
  </si>
  <si>
    <t>919370458767</t>
  </si>
  <si>
    <t>919815664676</t>
  </si>
  <si>
    <t>919083408422</t>
  </si>
  <si>
    <t>917319315423</t>
  </si>
  <si>
    <t>919911212110</t>
  </si>
  <si>
    <t>919813477745</t>
  </si>
  <si>
    <t>919320263714</t>
  </si>
  <si>
    <t>919989656954</t>
  </si>
  <si>
    <t>919271434483</t>
  </si>
  <si>
    <t>918898422222</t>
  </si>
  <si>
    <t>919848884701</t>
  </si>
  <si>
    <t>917500360908</t>
  </si>
  <si>
    <t>918866129584</t>
  </si>
  <si>
    <t>919456143007</t>
  </si>
  <si>
    <t>919370534877</t>
  </si>
  <si>
    <t>919965126082</t>
  </si>
  <si>
    <t>918506048426</t>
  </si>
  <si>
    <t>917037388186</t>
  </si>
  <si>
    <t>919724996491</t>
  </si>
  <si>
    <t>918793112526</t>
  </si>
  <si>
    <t>919948962616</t>
  </si>
  <si>
    <t>919000777558</t>
  </si>
  <si>
    <t>919916289193</t>
  </si>
  <si>
    <t>918553120970</t>
  </si>
  <si>
    <t>919923410225</t>
  </si>
  <si>
    <t>918423576752</t>
  </si>
  <si>
    <t>919819266780</t>
  </si>
  <si>
    <t>919542856262</t>
  </si>
  <si>
    <t>919030473566</t>
  </si>
  <si>
    <t>917567447033</t>
  </si>
  <si>
    <t>919767273503</t>
  </si>
  <si>
    <t>919636771992</t>
  </si>
  <si>
    <t>917857048892</t>
  </si>
  <si>
    <t>919881128367</t>
  </si>
  <si>
    <t>919945559866</t>
  </si>
  <si>
    <t>918084661143</t>
  </si>
  <si>
    <t>917385657100</t>
  </si>
  <si>
    <t>919426326392</t>
  </si>
  <si>
    <t>918894240798</t>
  </si>
  <si>
    <t>919374010730</t>
  </si>
  <si>
    <t>918600109779</t>
  </si>
  <si>
    <t>919158574500</t>
  </si>
  <si>
    <t>916307966489</t>
  </si>
  <si>
    <t>918958400000</t>
  </si>
  <si>
    <t>918527960234</t>
  </si>
  <si>
    <t>919870794695</t>
  </si>
  <si>
    <t>919310194868</t>
  </si>
  <si>
    <t>918758328532</t>
  </si>
  <si>
    <t>918329063431</t>
  </si>
  <si>
    <t>918551999329</t>
  </si>
  <si>
    <t>919391988484</t>
  </si>
  <si>
    <t>918770189006</t>
  </si>
  <si>
    <t>919959421999</t>
  </si>
  <si>
    <t>918800209989</t>
  </si>
  <si>
    <t>919413447252</t>
  </si>
  <si>
    <t>917807957980</t>
  </si>
  <si>
    <t>917397259344</t>
  </si>
  <si>
    <t>917899803861</t>
  </si>
  <si>
    <t>918736908903</t>
  </si>
  <si>
    <t>918103841442</t>
  </si>
  <si>
    <t>917860043389</t>
  </si>
  <si>
    <t>919944956879</t>
  </si>
  <si>
    <t>919035227504</t>
  </si>
  <si>
    <t>919586952816</t>
  </si>
  <si>
    <t>918057228174</t>
  </si>
  <si>
    <t>918630492320</t>
  </si>
  <si>
    <t>918754769676</t>
  </si>
  <si>
    <t>918146618555</t>
  </si>
  <si>
    <t>918780513086</t>
  </si>
  <si>
    <t>918102079665</t>
  </si>
  <si>
    <t>919940132725</t>
  </si>
  <si>
    <t>919188634986</t>
  </si>
  <si>
    <t>918630064987</t>
  </si>
  <si>
    <t>917006102960</t>
  </si>
  <si>
    <t>917820000098</t>
  </si>
  <si>
    <t>917043525881</t>
  </si>
  <si>
    <t>918805924070</t>
  </si>
  <si>
    <t>919677520403</t>
  </si>
  <si>
    <t>917507020748</t>
  </si>
  <si>
    <t>919880202417</t>
  </si>
  <si>
    <t>917414815418</t>
  </si>
  <si>
    <t>919446026263</t>
  </si>
  <si>
    <t>917738502130</t>
  </si>
  <si>
    <t>919414244415</t>
  </si>
  <si>
    <t>919985427778</t>
  </si>
  <si>
    <t>919887533009</t>
  </si>
  <si>
    <t>917777908064</t>
  </si>
  <si>
    <t>919991613563</t>
  </si>
  <si>
    <t>919021369529</t>
  </si>
  <si>
    <t>918697507961</t>
  </si>
  <si>
    <t>918588831411</t>
  </si>
  <si>
    <t>919784488363</t>
  </si>
  <si>
    <t>919953114064</t>
  </si>
  <si>
    <t>919680764636</t>
  </si>
  <si>
    <t>919079269271</t>
  </si>
  <si>
    <t>919199973154</t>
  </si>
  <si>
    <t>918590064105</t>
  </si>
  <si>
    <t>919733684592</t>
  </si>
  <si>
    <t>919524772220</t>
  </si>
  <si>
    <t>918950509258</t>
  </si>
  <si>
    <t>919665985394</t>
  </si>
  <si>
    <t>918939766472</t>
  </si>
  <si>
    <t>919323980599</t>
  </si>
  <si>
    <t>917821006834</t>
  </si>
  <si>
    <t>919865020494</t>
  </si>
  <si>
    <t>919894243376</t>
  </si>
  <si>
    <t>919116860969</t>
  </si>
  <si>
    <t>918056460251</t>
  </si>
  <si>
    <t>919936351047</t>
  </si>
  <si>
    <t>919356553881</t>
  </si>
  <si>
    <t>919122411095</t>
  </si>
  <si>
    <t>918240382766</t>
  </si>
  <si>
    <t>918534933030</t>
  </si>
  <si>
    <t>918791044234</t>
  </si>
  <si>
    <t>919114808080</t>
  </si>
  <si>
    <t>919705243584</t>
  </si>
  <si>
    <t>918419077443</t>
  </si>
  <si>
    <t>911234567800</t>
  </si>
  <si>
    <t>919494175620</t>
  </si>
  <si>
    <t>918247268376</t>
  </si>
  <si>
    <t>918725040784</t>
  </si>
  <si>
    <t>919747749366</t>
  </si>
  <si>
    <t>919999694635</t>
  </si>
  <si>
    <t>919246209399</t>
  </si>
  <si>
    <t>918017055847</t>
  </si>
  <si>
    <t>919840521622</t>
  </si>
  <si>
    <t>917058171609</t>
  </si>
  <si>
    <t>919448127610</t>
  </si>
  <si>
    <t>918310179726</t>
  </si>
  <si>
    <t>919623283400</t>
  </si>
  <si>
    <t>919427832918</t>
  </si>
  <si>
    <t>918618238779</t>
  </si>
  <si>
    <t>919936691009</t>
  </si>
  <si>
    <t>919646027500</t>
  </si>
  <si>
    <t>917013187902</t>
  </si>
  <si>
    <t>919729090109</t>
  </si>
  <si>
    <t>918483803301</t>
  </si>
  <si>
    <t>918006024915</t>
  </si>
  <si>
    <t>919098000001</t>
  </si>
  <si>
    <t>919022073161</t>
  </si>
  <si>
    <t>919535603307</t>
  </si>
  <si>
    <t>918880291098</t>
  </si>
  <si>
    <t>919849999055</t>
  </si>
  <si>
    <t>917291911313</t>
  </si>
  <si>
    <t>919654553485</t>
  </si>
  <si>
    <t>918603793233</t>
  </si>
  <si>
    <t>917666922057</t>
  </si>
  <si>
    <t>918056100220</t>
  </si>
  <si>
    <t>919905100366</t>
  </si>
  <si>
    <t>918371888917</t>
  </si>
  <si>
    <t>917300791556</t>
  </si>
  <si>
    <t>919159159005</t>
  </si>
  <si>
    <t>919000908142</t>
  </si>
  <si>
    <t>919964186243</t>
  </si>
  <si>
    <t>919880921400</t>
  </si>
  <si>
    <t>919566276479</t>
  </si>
  <si>
    <t>918892423060</t>
  </si>
  <si>
    <t>918108817813</t>
  </si>
  <si>
    <t>918100112893</t>
  </si>
  <si>
    <t>919741144531</t>
  </si>
  <si>
    <t>917827467722</t>
  </si>
  <si>
    <t>919161121871</t>
  </si>
  <si>
    <t>918660388008</t>
  </si>
  <si>
    <t>919009071911</t>
  </si>
  <si>
    <t>917679724163</t>
  </si>
  <si>
    <t>919632685706</t>
  </si>
  <si>
    <t>918126596626</t>
  </si>
  <si>
    <t>917877017693</t>
  </si>
  <si>
    <t>919845750301</t>
  </si>
  <si>
    <t>919840253937</t>
  </si>
  <si>
    <t>919205399249</t>
  </si>
  <si>
    <t>919064348226</t>
  </si>
  <si>
    <t>919843034132</t>
  </si>
  <si>
    <t>918381818508</t>
  </si>
  <si>
    <t>919895681111</t>
  </si>
  <si>
    <t>919879514661</t>
  </si>
  <si>
    <t>916969696969</t>
  </si>
  <si>
    <t>917306181993</t>
  </si>
  <si>
    <t>919901997231</t>
  </si>
  <si>
    <t>918859243550</t>
  </si>
  <si>
    <t>919810606217</t>
  </si>
  <si>
    <t>919760004807</t>
  </si>
  <si>
    <t>919437266164</t>
  </si>
  <si>
    <t>919922213932</t>
  </si>
  <si>
    <t>919867244047</t>
  </si>
  <si>
    <t>919810927262</t>
  </si>
  <si>
    <t>918511698548</t>
  </si>
  <si>
    <t>919628728665</t>
  </si>
  <si>
    <t>919374343005</t>
  </si>
  <si>
    <t>919896660606</t>
  </si>
  <si>
    <t>918641894676</t>
  </si>
  <si>
    <t>919321142096</t>
  </si>
  <si>
    <t>919440048288</t>
  </si>
  <si>
    <t>919717867799</t>
  </si>
  <si>
    <t>919176676756</t>
  </si>
  <si>
    <t>919838815252</t>
  </si>
  <si>
    <t>919213986862</t>
  </si>
  <si>
    <t>917027025167</t>
  </si>
  <si>
    <t>919376800476</t>
  </si>
  <si>
    <t>919998267505</t>
  </si>
  <si>
    <t>919837291412</t>
  </si>
  <si>
    <t>919711670748</t>
  </si>
  <si>
    <t>919872878881</t>
  </si>
  <si>
    <t>917003793597</t>
  </si>
  <si>
    <t>918421174508</t>
  </si>
  <si>
    <t>919022637986</t>
  </si>
  <si>
    <t>919711729171</t>
  </si>
  <si>
    <t>919564985111</t>
  </si>
  <si>
    <t>917014148927</t>
  </si>
  <si>
    <t>919899150884</t>
  </si>
  <si>
    <t>919160646396</t>
  </si>
  <si>
    <t>918446950069</t>
  </si>
  <si>
    <t>918899884460</t>
  </si>
  <si>
    <t>918200154952</t>
  </si>
  <si>
    <t>919076452104</t>
  </si>
  <si>
    <t>917980645813</t>
  </si>
  <si>
    <t>919950808981</t>
  </si>
  <si>
    <t>917870661136</t>
  </si>
  <si>
    <t>919986944283</t>
  </si>
  <si>
    <t>919851779987</t>
  </si>
  <si>
    <t>919437520536</t>
  </si>
  <si>
    <t>919873745076</t>
  </si>
  <si>
    <t>919274335632</t>
  </si>
  <si>
    <t>918399098605</t>
  </si>
  <si>
    <t>919699686711</t>
  </si>
  <si>
    <t>918297354025</t>
  </si>
  <si>
    <t>917739804665</t>
  </si>
  <si>
    <t>919163892827</t>
  </si>
  <si>
    <t>918686228176</t>
  </si>
  <si>
    <t>918130310794</t>
  </si>
  <si>
    <t>918595746691</t>
  </si>
  <si>
    <t>919898591324</t>
  </si>
  <si>
    <t>916289152256</t>
  </si>
  <si>
    <t>919099631469</t>
  </si>
  <si>
    <t>919525940996</t>
  </si>
  <si>
    <t>919630128443</t>
  </si>
  <si>
    <t>919327208061</t>
  </si>
  <si>
    <t>919890559290</t>
  </si>
  <si>
    <t>919752448828</t>
  </si>
  <si>
    <t>919665062300</t>
  </si>
  <si>
    <t>919455831541</t>
  </si>
  <si>
    <t>919028888726</t>
  </si>
  <si>
    <t>919866255316</t>
  </si>
  <si>
    <t>919985591352</t>
  </si>
  <si>
    <t>916264326800</t>
  </si>
  <si>
    <t>919694447399</t>
  </si>
  <si>
    <t>919731416568</t>
  </si>
  <si>
    <t>918093417282</t>
  </si>
  <si>
    <t>917588602476</t>
  </si>
  <si>
    <t>919985776753</t>
  </si>
  <si>
    <t>919504349761</t>
  </si>
  <si>
    <t>918100692487</t>
  </si>
  <si>
    <t>919604558981</t>
  </si>
  <si>
    <t>919000352036</t>
  </si>
  <si>
    <t>917304292831</t>
  </si>
  <si>
    <t>919182852882</t>
  </si>
  <si>
    <t>917979079701</t>
  </si>
  <si>
    <t>919824036636</t>
  </si>
  <si>
    <t>919913132055</t>
  </si>
  <si>
    <t>919323734335</t>
  </si>
  <si>
    <t>917318766134</t>
  </si>
  <si>
    <t>919220067292</t>
  </si>
  <si>
    <t>919766518355</t>
  </si>
  <si>
    <t>918949221767</t>
  </si>
  <si>
    <t>919897914966</t>
  </si>
  <si>
    <t>919830729746</t>
  </si>
  <si>
    <t>917045478555</t>
  </si>
  <si>
    <t>919827543029</t>
  </si>
  <si>
    <t>917382919890</t>
  </si>
  <si>
    <t>919908914665</t>
  </si>
  <si>
    <t>919908006555</t>
  </si>
  <si>
    <t>919791632229</t>
  </si>
  <si>
    <t>919687823779</t>
  </si>
  <si>
    <t>918051080968</t>
  </si>
  <si>
    <t>918682992052</t>
  </si>
  <si>
    <t>917081927882</t>
  </si>
  <si>
    <t>919825226454</t>
  </si>
  <si>
    <t>919964569224</t>
  </si>
  <si>
    <t>917892593273</t>
  </si>
  <si>
    <t>917404700878</t>
  </si>
  <si>
    <t>918808276954</t>
  </si>
  <si>
    <t>919362000009</t>
  </si>
  <si>
    <t>917736797648</t>
  </si>
  <si>
    <t>918056066724</t>
  </si>
  <si>
    <t>919444666425</t>
  </si>
  <si>
    <t>919567104466</t>
  </si>
  <si>
    <t>919464694175</t>
  </si>
  <si>
    <t>919897946197</t>
  </si>
  <si>
    <t>917411347447</t>
  </si>
  <si>
    <t>919990881011</t>
  </si>
  <si>
    <t>918859416038</t>
  </si>
  <si>
    <t>919434757677</t>
  </si>
  <si>
    <t>918374839621</t>
  </si>
  <si>
    <t>918130223337</t>
  </si>
  <si>
    <t>919732737307</t>
  </si>
  <si>
    <t>917903234153</t>
  </si>
  <si>
    <t>919917417131</t>
  </si>
  <si>
    <t>919610888099</t>
  </si>
  <si>
    <t>919632085786</t>
  </si>
  <si>
    <t>918510059017</t>
  </si>
  <si>
    <t>917006201933</t>
  </si>
  <si>
    <t>919911251629</t>
  </si>
  <si>
    <t>919489582267</t>
  </si>
  <si>
    <t>919289858626</t>
  </si>
  <si>
    <t>919849295425</t>
  </si>
  <si>
    <t>919629020202</t>
  </si>
  <si>
    <t>918580567492</t>
  </si>
  <si>
    <t>919963070306</t>
  </si>
  <si>
    <t>919743340074</t>
  </si>
  <si>
    <t>919609031182</t>
  </si>
  <si>
    <t>919681056858</t>
  </si>
  <si>
    <t>919330925017</t>
  </si>
  <si>
    <t>918197969575</t>
  </si>
  <si>
    <t>919076723208</t>
  </si>
  <si>
    <t>919414758499</t>
  </si>
  <si>
    <t>916002076856</t>
  </si>
  <si>
    <t>917039028584</t>
  </si>
  <si>
    <t>919772095111</t>
  </si>
  <si>
    <t>919995765165</t>
  </si>
  <si>
    <t>919848530118</t>
  </si>
  <si>
    <t>919985585930</t>
  </si>
  <si>
    <t>919342487040</t>
  </si>
  <si>
    <t>919841795199</t>
  </si>
  <si>
    <t>917988130003</t>
  </si>
  <si>
    <t>917696374527</t>
  </si>
  <si>
    <t>918138096383</t>
  </si>
  <si>
    <t>918778125829</t>
  </si>
  <si>
    <t>919182052188</t>
  </si>
  <si>
    <t>919999213465</t>
  </si>
  <si>
    <t>918910017272</t>
  </si>
  <si>
    <t>918448793256</t>
  </si>
  <si>
    <t>919441385388</t>
  </si>
  <si>
    <t>919148375145</t>
  </si>
  <si>
    <t>919537546971</t>
  </si>
  <si>
    <t>919886720772</t>
  </si>
  <si>
    <t>918800959211</t>
  </si>
  <si>
    <t>919804230979</t>
  </si>
  <si>
    <t>919446176015</t>
  </si>
  <si>
    <t>917798533958</t>
  </si>
  <si>
    <t>919948455170</t>
  </si>
  <si>
    <t>918328029394</t>
  </si>
  <si>
    <t>918734858543</t>
  </si>
  <si>
    <t>919439054649</t>
  </si>
  <si>
    <t>919887293561</t>
  </si>
  <si>
    <t>919023005453</t>
  </si>
  <si>
    <t>919394002345</t>
  </si>
  <si>
    <t>917045155830</t>
  </si>
  <si>
    <t>917004248754</t>
  </si>
  <si>
    <t>919895740579</t>
  </si>
  <si>
    <t>918097898447</t>
  </si>
  <si>
    <t>919360717534</t>
  </si>
  <si>
    <t>919650957478</t>
  </si>
  <si>
    <t>919578490724</t>
  </si>
  <si>
    <t>919003142405</t>
  </si>
  <si>
    <t>919898134618</t>
  </si>
  <si>
    <t>919442069911</t>
  </si>
  <si>
    <t>917248048670</t>
  </si>
  <si>
    <t>919818262670</t>
  </si>
  <si>
    <t>919365008003</t>
  </si>
  <si>
    <t>917353812412</t>
  </si>
  <si>
    <t>919839901213</t>
  </si>
  <si>
    <t>919414395874</t>
  </si>
  <si>
    <t>918110922486</t>
  </si>
  <si>
    <t>917906514378</t>
  </si>
  <si>
    <t>919778215352</t>
  </si>
  <si>
    <t>919663717674</t>
  </si>
  <si>
    <t>919758767186</t>
  </si>
  <si>
    <t>919612342977</t>
  </si>
  <si>
    <t>917680962341</t>
  </si>
  <si>
    <t>919038167177</t>
  </si>
  <si>
    <t>919944706189</t>
  </si>
  <si>
    <t>918145176564</t>
  </si>
  <si>
    <t>919647404969</t>
  </si>
  <si>
    <t>919850078382</t>
  </si>
  <si>
    <t>916281090471</t>
  </si>
  <si>
    <t>919611251610</t>
  </si>
  <si>
    <t>917598759566</t>
  </si>
  <si>
    <t>918088151923</t>
  </si>
  <si>
    <t>918709288252</t>
  </si>
  <si>
    <t>917588592805</t>
  </si>
  <si>
    <t>919053552496</t>
  </si>
  <si>
    <t>919543140040</t>
  </si>
  <si>
    <t>919994270081</t>
  </si>
  <si>
    <t>917621971952</t>
  </si>
  <si>
    <t>918898467122</t>
  </si>
  <si>
    <t>918155057317</t>
  </si>
  <si>
    <t>919101766409</t>
  </si>
  <si>
    <t>917505831734</t>
  </si>
  <si>
    <t>919413531487</t>
  </si>
  <si>
    <t>919460188646</t>
  </si>
  <si>
    <t>916261599926</t>
  </si>
  <si>
    <t>919747665595</t>
  </si>
  <si>
    <t>919461636154</t>
  </si>
  <si>
    <t>918505887874</t>
  </si>
  <si>
    <t>919001487065</t>
  </si>
  <si>
    <t>919824901650</t>
  </si>
  <si>
    <t>919982078191</t>
  </si>
  <si>
    <t>919886765065</t>
  </si>
  <si>
    <t>919641070954</t>
  </si>
  <si>
    <t>919624626075</t>
  </si>
  <si>
    <t>919082012714</t>
  </si>
  <si>
    <t>919151488202</t>
  </si>
  <si>
    <t>919022356356</t>
  </si>
  <si>
    <t>919560726849</t>
  </si>
  <si>
    <t>919662316502</t>
  </si>
  <si>
    <t>918850183622</t>
  </si>
  <si>
    <t>919341966226</t>
  </si>
  <si>
    <t>917397703355</t>
  </si>
  <si>
    <t>919440649504</t>
  </si>
  <si>
    <t>917838936383</t>
  </si>
  <si>
    <t>919254000222</t>
  </si>
  <si>
    <t>919799977760</t>
  </si>
  <si>
    <t>919315008243</t>
  </si>
  <si>
    <t>919973768660</t>
  </si>
  <si>
    <t>918019875321</t>
  </si>
  <si>
    <t>919822591117</t>
  </si>
  <si>
    <t>919848061366</t>
  </si>
  <si>
    <t>917007378186</t>
  </si>
  <si>
    <t>919752366477</t>
  </si>
  <si>
    <t>919898997469</t>
  </si>
  <si>
    <t>919336795887</t>
  </si>
  <si>
    <t>918851422512</t>
  </si>
  <si>
    <t>919708437350</t>
  </si>
  <si>
    <t>919365778004</t>
  </si>
  <si>
    <t>917012767711</t>
  </si>
  <si>
    <t>919731805330</t>
  </si>
  <si>
    <t>919980254212</t>
  </si>
  <si>
    <t>919437406282</t>
  </si>
  <si>
    <t>917026505671</t>
  </si>
  <si>
    <t>919975905251</t>
  </si>
  <si>
    <t>918209900699</t>
  </si>
  <si>
    <t>919425796432</t>
  </si>
  <si>
    <t>919700626978</t>
  </si>
  <si>
    <t>919700987264</t>
  </si>
  <si>
    <t>918348582233</t>
  </si>
  <si>
    <t>919116981690</t>
  </si>
  <si>
    <t>918806449924</t>
  </si>
  <si>
    <t>919952455449</t>
  </si>
  <si>
    <t>919363331314</t>
  </si>
  <si>
    <t>919954972829</t>
  </si>
  <si>
    <t>918240867475</t>
  </si>
  <si>
    <t>919482878509</t>
  </si>
  <si>
    <t>918687606242</t>
  </si>
  <si>
    <t>919995324639</t>
  </si>
  <si>
    <t>919033575002</t>
  </si>
  <si>
    <t>918642050505</t>
  </si>
  <si>
    <t>919773945921</t>
  </si>
  <si>
    <t>917870969583</t>
  </si>
  <si>
    <t>918190838507</t>
  </si>
  <si>
    <t>919986524471</t>
  </si>
  <si>
    <t>919944556334</t>
  </si>
  <si>
    <t>919792359395</t>
  </si>
  <si>
    <t>919032815565</t>
  </si>
  <si>
    <t>919908692620</t>
  </si>
  <si>
    <t>919879972184</t>
  </si>
  <si>
    <t>919831226671</t>
  </si>
  <si>
    <t>919904600805</t>
  </si>
  <si>
    <t>919935799407</t>
  </si>
  <si>
    <t>917014436731</t>
  </si>
  <si>
    <t>919886876760</t>
  </si>
  <si>
    <t>918383884368</t>
  </si>
  <si>
    <t>919821930341</t>
  </si>
  <si>
    <t>919979624968</t>
  </si>
  <si>
    <t>918129598654</t>
  </si>
  <si>
    <t>919869224241</t>
  </si>
  <si>
    <t>919573801414</t>
  </si>
  <si>
    <t>918436124117</t>
  </si>
  <si>
    <t>919553533417</t>
  </si>
  <si>
    <t>919884668852</t>
  </si>
  <si>
    <t>918197818688</t>
  </si>
  <si>
    <t>919059097077</t>
  </si>
  <si>
    <t>918271092528</t>
  </si>
  <si>
    <t>917735354489</t>
  </si>
  <si>
    <t>918579804669</t>
  </si>
  <si>
    <t>917990694377</t>
  </si>
  <si>
    <t>919486878805</t>
  </si>
  <si>
    <t>919861979344</t>
  </si>
  <si>
    <t>919749606056</t>
  </si>
  <si>
    <t>919849512359</t>
  </si>
  <si>
    <t>919447783854</t>
  </si>
  <si>
    <t>919813618154</t>
  </si>
  <si>
    <t>919011695270</t>
  </si>
  <si>
    <t>919409022297</t>
  </si>
  <si>
    <t>918930900074</t>
  </si>
  <si>
    <t>919966977696</t>
  </si>
  <si>
    <t>916266141657</t>
  </si>
  <si>
    <t>918813896867</t>
  </si>
  <si>
    <t>919477355563</t>
  </si>
  <si>
    <t>918618078484</t>
  </si>
  <si>
    <t>919980119990</t>
  </si>
  <si>
    <t>917702253227</t>
  </si>
  <si>
    <t>919994400375</t>
  </si>
  <si>
    <t>918668501454</t>
  </si>
  <si>
    <t>919734262626</t>
  </si>
  <si>
    <t>919897659701</t>
  </si>
  <si>
    <t>918093716126</t>
  </si>
  <si>
    <t>919052010550</t>
  </si>
  <si>
    <t>918587820327</t>
  </si>
  <si>
    <t>918291989338</t>
  </si>
  <si>
    <t>919526265101</t>
  </si>
  <si>
    <t>919342588763</t>
  </si>
  <si>
    <t>918840345657</t>
  </si>
  <si>
    <t>919415485203</t>
  </si>
  <si>
    <t>917900383531</t>
  </si>
  <si>
    <t>917979030961</t>
  </si>
  <si>
    <t>919881547863</t>
  </si>
  <si>
    <t>919989975678</t>
  </si>
  <si>
    <t>918875110099</t>
  </si>
  <si>
    <t>917906331021</t>
  </si>
  <si>
    <t>919019632190</t>
  </si>
  <si>
    <t>919818441024</t>
  </si>
  <si>
    <t>919481352299</t>
  </si>
  <si>
    <t>916387201004</t>
  </si>
  <si>
    <t>919649630651</t>
  </si>
  <si>
    <t>917043396318</t>
  </si>
  <si>
    <t>917709313757</t>
  </si>
  <si>
    <t>917702896147</t>
  </si>
  <si>
    <t>917569313146</t>
  </si>
  <si>
    <t>919731120425</t>
  </si>
  <si>
    <t>919050031113</t>
  </si>
  <si>
    <t>917562866417</t>
  </si>
  <si>
    <t>919664884231</t>
  </si>
  <si>
    <t>917358048080</t>
  </si>
  <si>
    <t>919940505909</t>
  </si>
  <si>
    <t>918300921499</t>
  </si>
  <si>
    <t>919900861919</t>
  </si>
  <si>
    <t>919514411368</t>
  </si>
  <si>
    <t>919399930113</t>
  </si>
  <si>
    <t>919611905189</t>
  </si>
  <si>
    <t>919560276259</t>
  </si>
  <si>
    <t>919500660077</t>
  </si>
  <si>
    <t>919611220654</t>
  </si>
  <si>
    <t>917330875011</t>
  </si>
  <si>
    <t>918220328109</t>
  </si>
  <si>
    <t>919819700553</t>
  </si>
  <si>
    <t>919772000060</t>
  </si>
  <si>
    <t>919398432955</t>
  </si>
  <si>
    <t>917289005984</t>
  </si>
  <si>
    <t>919812061892</t>
  </si>
  <si>
    <t>919922444733</t>
  </si>
  <si>
    <t>918011532861</t>
  </si>
  <si>
    <t>918210109836</t>
  </si>
  <si>
    <t>919904702230</t>
  </si>
  <si>
    <t>918237119783</t>
  </si>
  <si>
    <t>918769723456</t>
  </si>
  <si>
    <t>919419351053</t>
  </si>
  <si>
    <t>918861951269</t>
  </si>
  <si>
    <t>917357952226</t>
  </si>
  <si>
    <t>919353834324</t>
  </si>
  <si>
    <t>919749562947</t>
  </si>
  <si>
    <t>919633366656</t>
  </si>
  <si>
    <t>919709439371</t>
  </si>
  <si>
    <t>919831225209</t>
  </si>
  <si>
    <t>919812311354</t>
  </si>
  <si>
    <t>919310329298</t>
  </si>
  <si>
    <t>919772513665</t>
  </si>
  <si>
    <t>919988351919</t>
  </si>
  <si>
    <t>919428374518</t>
  </si>
  <si>
    <t>919881350001</t>
  </si>
  <si>
    <t>919742178872</t>
  </si>
  <si>
    <t>919948128971</t>
  </si>
  <si>
    <t>917982010420</t>
  </si>
  <si>
    <t>919019657743</t>
  </si>
  <si>
    <t>917277906711</t>
  </si>
  <si>
    <t>919501745071</t>
  </si>
  <si>
    <t>918500080290</t>
  </si>
  <si>
    <t>917076521289</t>
  </si>
  <si>
    <t>919985753715</t>
  </si>
  <si>
    <t>917829929103</t>
  </si>
  <si>
    <t>919892961522</t>
  </si>
  <si>
    <t>919092067788</t>
  </si>
  <si>
    <t>919263980512</t>
  </si>
  <si>
    <t>919618344647</t>
  </si>
  <si>
    <t>919740602593</t>
  </si>
  <si>
    <t>919606253032</t>
  </si>
  <si>
    <t>919740181064</t>
  </si>
  <si>
    <t>919921375286</t>
  </si>
  <si>
    <t>918871282457</t>
  </si>
  <si>
    <t>918658259233</t>
  </si>
  <si>
    <t>919530166027</t>
  </si>
  <si>
    <t>919918464711</t>
  </si>
  <si>
    <t>919035386980</t>
  </si>
  <si>
    <t>917976547261</t>
  </si>
  <si>
    <t>919497829907</t>
  </si>
  <si>
    <t>918708819042</t>
  </si>
  <si>
    <t>918233888822</t>
  </si>
  <si>
    <t>919375408968</t>
  </si>
  <si>
    <t>919525853600</t>
  </si>
  <si>
    <t>916284347150</t>
  </si>
  <si>
    <t>919821337904</t>
  </si>
  <si>
    <t>919632091404</t>
  </si>
  <si>
    <t>919845846701</t>
  </si>
  <si>
    <t>918927316161</t>
  </si>
  <si>
    <t>919272725242</t>
  </si>
  <si>
    <t>917567982388</t>
  </si>
  <si>
    <t>919766484313</t>
  </si>
  <si>
    <t>918075032403</t>
  </si>
  <si>
    <t>919554423693</t>
  </si>
  <si>
    <t>919108485812</t>
  </si>
  <si>
    <t>918347008138</t>
  </si>
  <si>
    <t>917699985002</t>
  </si>
  <si>
    <t>917874122570</t>
  </si>
  <si>
    <t>919918223247</t>
  </si>
  <si>
    <t>919873565673</t>
  </si>
  <si>
    <t>919441840353</t>
  </si>
  <si>
    <t>918939632602</t>
  </si>
  <si>
    <t>919464204120</t>
  </si>
  <si>
    <t>919335349418</t>
  </si>
  <si>
    <t>919080078904</t>
  </si>
  <si>
    <t>918116233902</t>
  </si>
  <si>
    <t>919036458369</t>
  </si>
  <si>
    <t>918958805314</t>
  </si>
  <si>
    <t>919837984645</t>
  </si>
  <si>
    <t>917420804500</t>
  </si>
  <si>
    <t>919762435259</t>
  </si>
  <si>
    <t>919888506544</t>
  </si>
  <si>
    <t>919704020607</t>
  </si>
  <si>
    <t>919773273069</t>
  </si>
  <si>
    <t>918299462647</t>
  </si>
  <si>
    <t>918700005110</t>
  </si>
  <si>
    <t>919971643934</t>
  </si>
  <si>
    <t>918374033193</t>
  </si>
  <si>
    <t>919861651120</t>
  </si>
  <si>
    <t>917773097315</t>
  </si>
  <si>
    <t>919844707922</t>
  </si>
  <si>
    <t>918707845378</t>
  </si>
  <si>
    <t>919314715123</t>
  </si>
  <si>
    <t>919901806042</t>
  </si>
  <si>
    <t>919304122917</t>
  </si>
  <si>
    <t>917390098523</t>
  </si>
  <si>
    <t>919433540953</t>
  </si>
  <si>
    <t>919811334333</t>
  </si>
  <si>
    <t>919503363534</t>
  </si>
  <si>
    <t>918707044944</t>
  </si>
  <si>
    <t>919561660130</t>
  </si>
  <si>
    <t>918217732590</t>
  </si>
  <si>
    <t>918077343535</t>
  </si>
  <si>
    <t>919460023171</t>
  </si>
  <si>
    <t>919247461699</t>
  </si>
  <si>
    <t>919609521717</t>
  </si>
  <si>
    <t>919227225222</t>
  </si>
  <si>
    <t>919284852432</t>
  </si>
  <si>
    <t>919989160500</t>
  </si>
  <si>
    <t>919827615121</t>
  </si>
  <si>
    <t>918882545151</t>
  </si>
  <si>
    <t>917533093790</t>
  </si>
  <si>
    <t>919609344055</t>
  </si>
  <si>
    <t>919919366104</t>
  </si>
  <si>
    <t>919383800009</t>
  </si>
  <si>
    <t>919424732463</t>
  </si>
  <si>
    <t>919740140254</t>
  </si>
  <si>
    <t>917351075542</t>
  </si>
  <si>
    <t>917820891458</t>
  </si>
  <si>
    <t>919877596234</t>
  </si>
  <si>
    <t>919600195141</t>
  </si>
  <si>
    <t>918617335912</t>
  </si>
  <si>
    <t>917296056165</t>
  </si>
  <si>
    <t>919922404515</t>
  </si>
  <si>
    <t>919840306295</t>
  </si>
  <si>
    <t>918103143124</t>
  </si>
  <si>
    <t>916003094705</t>
  </si>
  <si>
    <t>918638377153</t>
  </si>
  <si>
    <t>918178350636</t>
  </si>
  <si>
    <t>918318956638</t>
  </si>
  <si>
    <t>917904104042</t>
  </si>
  <si>
    <t>919099880037</t>
  </si>
  <si>
    <t>918328945948</t>
  </si>
  <si>
    <t>919945954326</t>
  </si>
  <si>
    <t>919446010337</t>
  </si>
  <si>
    <t>917635008800</t>
  </si>
  <si>
    <t>919592444995</t>
  </si>
  <si>
    <t>917739555425</t>
  </si>
  <si>
    <t>919673939363</t>
  </si>
  <si>
    <t>919890821583</t>
  </si>
  <si>
    <t>917808717006</t>
  </si>
  <si>
    <t>919789665437</t>
  </si>
  <si>
    <t>919526671504</t>
  </si>
  <si>
    <t>918933848566</t>
  </si>
  <si>
    <t>919847428907</t>
  </si>
  <si>
    <t>919323893901</t>
  </si>
  <si>
    <t>918895276763</t>
  </si>
  <si>
    <t>917777968065</t>
  </si>
  <si>
    <t>918884829491</t>
  </si>
  <si>
    <t>919362545546</t>
  </si>
  <si>
    <t>918805505352</t>
  </si>
  <si>
    <t>919980800346</t>
  </si>
  <si>
    <t>919710488888</t>
  </si>
  <si>
    <t>919003513533</t>
  </si>
  <si>
    <t>919199102719</t>
  </si>
  <si>
    <t>918248618842</t>
  </si>
  <si>
    <t>919429280131</t>
  </si>
  <si>
    <t>919999015020</t>
  </si>
  <si>
    <t>919894857151</t>
  </si>
  <si>
    <t>918360456296</t>
  </si>
  <si>
    <t>918427703458</t>
  </si>
  <si>
    <t>919380884653</t>
  </si>
  <si>
    <t>919694881486</t>
  </si>
  <si>
    <t>919847754422</t>
  </si>
  <si>
    <t>919431183138</t>
  </si>
  <si>
    <t>919507686310</t>
  </si>
  <si>
    <t>919500206964</t>
  </si>
  <si>
    <t>919998078209</t>
  </si>
  <si>
    <t>918011280144</t>
  </si>
  <si>
    <t>919945576802</t>
  </si>
  <si>
    <t>918096831158</t>
  </si>
  <si>
    <t>919216532449</t>
  </si>
  <si>
    <t>919742106245</t>
  </si>
  <si>
    <t>919860854760</t>
  </si>
  <si>
    <t>918950254301</t>
  </si>
  <si>
    <t>919322667803</t>
  </si>
  <si>
    <t>919041730610</t>
  </si>
  <si>
    <t>918097850780</t>
  </si>
  <si>
    <t>919336431708</t>
  </si>
  <si>
    <t>919904695092</t>
  </si>
  <si>
    <t>919380337742</t>
  </si>
  <si>
    <t>919959161901</t>
  </si>
  <si>
    <t>917506763167</t>
  </si>
  <si>
    <t>918606232040</t>
  </si>
  <si>
    <t>917990927519</t>
  </si>
  <si>
    <t>919490050009</t>
  </si>
  <si>
    <t>919784833164</t>
  </si>
  <si>
    <t>919844274997</t>
  </si>
  <si>
    <t>917439215615</t>
  </si>
  <si>
    <t>917567565993</t>
  </si>
  <si>
    <t>919205567594</t>
  </si>
  <si>
    <t>919764646763</t>
  </si>
  <si>
    <t>919359144650</t>
  </si>
  <si>
    <t>919892700528</t>
  </si>
  <si>
    <t>918962022577</t>
  </si>
  <si>
    <t>919099072069</t>
  </si>
  <si>
    <t>918708260002</t>
  </si>
  <si>
    <t>917550655166</t>
  </si>
  <si>
    <t>917006509792</t>
  </si>
  <si>
    <t>919398121472</t>
  </si>
  <si>
    <t>919720879990</t>
  </si>
  <si>
    <t>919406573184</t>
  </si>
  <si>
    <t>919699196585</t>
  </si>
  <si>
    <t>917639245860</t>
  </si>
  <si>
    <t>919570602255</t>
  </si>
  <si>
    <t>917618986154</t>
  </si>
  <si>
    <t>919028806789</t>
  </si>
  <si>
    <t>919179979971</t>
  </si>
  <si>
    <t>917880529299</t>
  </si>
  <si>
    <t>919723286747</t>
  </si>
  <si>
    <t>919080547100</t>
  </si>
  <si>
    <t>919823048141</t>
  </si>
  <si>
    <t>919278063798</t>
  </si>
  <si>
    <t>918527111248</t>
  </si>
  <si>
    <t>917869831641</t>
  </si>
  <si>
    <t>919110971726</t>
  </si>
  <si>
    <t>919425417435</t>
  </si>
  <si>
    <t>917696130054</t>
  </si>
  <si>
    <t>918340369547</t>
  </si>
  <si>
    <t>919034174857</t>
  </si>
  <si>
    <t>919489677114</t>
  </si>
  <si>
    <t>919686363258</t>
  </si>
  <si>
    <t>918818931698</t>
  </si>
  <si>
    <t>919962229147</t>
  </si>
  <si>
    <t>919837617786</t>
  </si>
  <si>
    <t>919845757663</t>
  </si>
  <si>
    <t>917007935165</t>
  </si>
  <si>
    <t>918779551734</t>
  </si>
  <si>
    <t>916305179410</t>
  </si>
  <si>
    <t>919359996373</t>
  </si>
  <si>
    <t>918698880018</t>
  </si>
  <si>
    <t>919849514819</t>
  </si>
  <si>
    <t>919689662120</t>
  </si>
  <si>
    <t>917869044621</t>
  </si>
  <si>
    <t>918075799919</t>
  </si>
  <si>
    <t>916206362099</t>
  </si>
  <si>
    <t>919566666644</t>
  </si>
  <si>
    <t>919541723744</t>
  </si>
  <si>
    <t>917453098796</t>
  </si>
  <si>
    <t>919092171318</t>
  </si>
  <si>
    <t>919599516995</t>
  </si>
  <si>
    <t>917892263325</t>
  </si>
  <si>
    <t>918050887228</t>
  </si>
  <si>
    <t>919404785149</t>
  </si>
  <si>
    <t>919520106028</t>
  </si>
  <si>
    <t>917875774641</t>
  </si>
  <si>
    <t>919669774925</t>
  </si>
  <si>
    <t>919714636758</t>
  </si>
  <si>
    <t>917406514993</t>
  </si>
  <si>
    <t>919049817990</t>
  </si>
  <si>
    <t>919884522640</t>
  </si>
  <si>
    <t>919470004836</t>
  </si>
  <si>
    <t>919309330255</t>
  </si>
  <si>
    <t>919943488694</t>
  </si>
  <si>
    <t>919537462392</t>
  </si>
  <si>
    <t>919604201346</t>
  </si>
  <si>
    <t>916392686093</t>
  </si>
  <si>
    <t>919913536495</t>
  </si>
  <si>
    <t>917978209601</t>
  </si>
  <si>
    <t>919046201152</t>
  </si>
  <si>
    <t>919876208754</t>
  </si>
  <si>
    <t>919415140283</t>
  </si>
  <si>
    <t>918367785159</t>
  </si>
  <si>
    <t>919820707338</t>
  </si>
  <si>
    <t>919535051863</t>
  </si>
  <si>
    <t>919891378617</t>
  </si>
  <si>
    <t>918878604666</t>
  </si>
  <si>
    <t>919844116081</t>
  </si>
  <si>
    <t>918639241326</t>
  </si>
  <si>
    <t>919500087055</t>
  </si>
  <si>
    <t>919934912992</t>
  </si>
  <si>
    <t>919398351175</t>
  </si>
  <si>
    <t>918433252310</t>
  </si>
  <si>
    <t>917255829328</t>
  </si>
  <si>
    <t>917321893060</t>
  </si>
  <si>
    <t>917304811584</t>
  </si>
  <si>
    <t>918019559015</t>
  </si>
  <si>
    <t>918688057492</t>
  </si>
  <si>
    <t>918291773665</t>
  </si>
  <si>
    <t>919700172312</t>
  </si>
  <si>
    <t>919627546150</t>
  </si>
  <si>
    <t>919849279052</t>
  </si>
  <si>
    <t>918680014999</t>
  </si>
  <si>
    <t>917219890148</t>
  </si>
  <si>
    <t>919302586936</t>
  </si>
  <si>
    <t>918885168489</t>
  </si>
  <si>
    <t>919047013251</t>
  </si>
  <si>
    <t>919173375611</t>
  </si>
  <si>
    <t>919447142534</t>
  </si>
  <si>
    <t>919081874404</t>
  </si>
  <si>
    <t>918937066413</t>
  </si>
  <si>
    <t>919745674143</t>
  </si>
  <si>
    <t>919876000004</t>
  </si>
  <si>
    <t>918910493388</t>
  </si>
  <si>
    <t>919566345853</t>
  </si>
  <si>
    <t>919323981665</t>
  </si>
  <si>
    <t>919611373534</t>
  </si>
  <si>
    <t>918006022264</t>
  </si>
  <si>
    <t>919755770072</t>
  </si>
  <si>
    <t>918825702072</t>
  </si>
  <si>
    <t>919973132011</t>
  </si>
  <si>
    <t>919113812780</t>
  </si>
  <si>
    <t>917386559326</t>
  </si>
  <si>
    <t>918866322440</t>
  </si>
  <si>
    <t>919987370786</t>
  </si>
  <si>
    <t>917991140385</t>
  </si>
  <si>
    <t>919842451105</t>
  </si>
  <si>
    <t>917587773757</t>
  </si>
  <si>
    <t>919923335222</t>
  </si>
  <si>
    <t>918130782884</t>
  </si>
  <si>
    <t>917900059165</t>
  </si>
  <si>
    <t>919913472165</t>
  </si>
  <si>
    <t>918008906419</t>
  </si>
  <si>
    <t>917987773483</t>
  </si>
  <si>
    <t>919619207767</t>
  </si>
  <si>
    <t>919440197860</t>
  </si>
  <si>
    <t>918000417376</t>
  </si>
  <si>
    <t>919732738234</t>
  </si>
  <si>
    <t>919421703955</t>
  </si>
  <si>
    <t>919030340666</t>
  </si>
  <si>
    <t>919542488993</t>
  </si>
  <si>
    <t>919711176985</t>
  </si>
  <si>
    <t>918957632691</t>
  </si>
  <si>
    <t>919482630315</t>
  </si>
  <si>
    <t>919311438204</t>
  </si>
  <si>
    <t>919825608511</t>
  </si>
  <si>
    <t>917012063616</t>
  </si>
  <si>
    <t>919799380309</t>
  </si>
  <si>
    <t>919176427825</t>
  </si>
  <si>
    <t>918839196167</t>
  </si>
  <si>
    <t>919967712036</t>
  </si>
  <si>
    <t>919051862760</t>
  </si>
  <si>
    <t>919886400378</t>
  </si>
  <si>
    <t>919602566731</t>
  </si>
  <si>
    <t>919146544380</t>
  </si>
  <si>
    <t>918660603638</t>
  </si>
  <si>
    <t>918652894819</t>
  </si>
  <si>
    <t>919973828490</t>
  </si>
  <si>
    <t>919084412675</t>
  </si>
  <si>
    <t>919980056671</t>
  </si>
  <si>
    <t>919742026083</t>
  </si>
  <si>
    <t>917065889348</t>
  </si>
  <si>
    <t>919890715811</t>
  </si>
  <si>
    <t>919886125770</t>
  </si>
  <si>
    <t>919413615177</t>
  </si>
  <si>
    <t>918101691059</t>
  </si>
  <si>
    <t>918529410044</t>
  </si>
  <si>
    <t>916376163565</t>
  </si>
  <si>
    <t>918860364748</t>
  </si>
  <si>
    <t>918808407062</t>
  </si>
  <si>
    <t>916398310730</t>
  </si>
  <si>
    <t>919081036941</t>
  </si>
  <si>
    <t>919607456163</t>
  </si>
  <si>
    <t>919636311120</t>
  </si>
  <si>
    <t>919168215868</t>
  </si>
  <si>
    <t>917349440811</t>
  </si>
  <si>
    <t>918927676106</t>
  </si>
  <si>
    <t>919638589389</t>
  </si>
  <si>
    <t>919219138252</t>
  </si>
  <si>
    <t>919319211251</t>
  </si>
  <si>
    <t>918050143135</t>
  </si>
  <si>
    <t>919759058124</t>
  </si>
  <si>
    <t>919840865927</t>
  </si>
  <si>
    <t>919680509549</t>
  </si>
  <si>
    <t>916003990265</t>
  </si>
  <si>
    <t>919096867277</t>
  </si>
  <si>
    <t>917737308363</t>
  </si>
  <si>
    <t>918209226460</t>
  </si>
  <si>
    <t>918840916905</t>
  </si>
  <si>
    <t>919422395158</t>
  </si>
  <si>
    <t>919680912174</t>
  </si>
  <si>
    <t>919974265610</t>
  </si>
  <si>
    <t>919149005390</t>
  </si>
  <si>
    <t>917067233015</t>
  </si>
  <si>
    <t>919810281368</t>
  </si>
  <si>
    <t>919761963111</t>
  </si>
  <si>
    <t>916201369851</t>
  </si>
  <si>
    <t>919916729719</t>
  </si>
  <si>
    <t>919340407029</t>
  </si>
  <si>
    <t>917063070919</t>
  </si>
  <si>
    <t>919066480165</t>
  </si>
  <si>
    <t>919334940997</t>
  </si>
  <si>
    <t>919810788987</t>
  </si>
  <si>
    <t>919888533644</t>
  </si>
  <si>
    <t>919841312837</t>
  </si>
  <si>
    <t>918369109347</t>
  </si>
  <si>
    <t>919860123578</t>
  </si>
  <si>
    <t>918249068499</t>
  </si>
  <si>
    <t>917600573154</t>
  </si>
  <si>
    <t>919962386862</t>
  </si>
  <si>
    <t>919157666145</t>
  </si>
  <si>
    <t>918127253031</t>
  </si>
  <si>
    <t>918968924365</t>
  </si>
  <si>
    <t>919227241665</t>
  </si>
  <si>
    <t>919246666362</t>
  </si>
  <si>
    <t>919818682928</t>
  </si>
  <si>
    <t>919886149484</t>
  </si>
  <si>
    <t>919881137988</t>
  </si>
  <si>
    <t>919422471418</t>
  </si>
  <si>
    <t>919991155066</t>
  </si>
  <si>
    <t>919931811284</t>
  </si>
  <si>
    <t>918240121723</t>
  </si>
  <si>
    <t>917337479569</t>
  </si>
  <si>
    <t>919930202485</t>
  </si>
  <si>
    <t>918171885481</t>
  </si>
  <si>
    <t>919988520000</t>
  </si>
  <si>
    <t>919847899714</t>
  </si>
  <si>
    <t>918228963108</t>
  </si>
  <si>
    <t>919365041359</t>
  </si>
  <si>
    <t>919644092195</t>
  </si>
  <si>
    <t>919998506661</t>
  </si>
  <si>
    <t>919101704637</t>
  </si>
  <si>
    <t>918428422915</t>
  </si>
  <si>
    <t>919787011947</t>
  </si>
  <si>
    <t>919284764372</t>
  </si>
  <si>
    <t>917620683540</t>
  </si>
  <si>
    <t>918299334787</t>
  </si>
  <si>
    <t>919890456737</t>
  </si>
  <si>
    <t>919399914219</t>
  </si>
  <si>
    <t>919818314914</t>
  </si>
  <si>
    <t>919739188988</t>
  </si>
  <si>
    <t>918095039366</t>
  </si>
  <si>
    <t>919003587190</t>
  </si>
  <si>
    <t>918085956356</t>
  </si>
  <si>
    <t>919980946827</t>
  </si>
  <si>
    <t>919703656031</t>
  </si>
  <si>
    <t>919826365888</t>
  </si>
  <si>
    <t>918898786228</t>
  </si>
  <si>
    <t>917066693954</t>
  </si>
  <si>
    <t>919711189988</t>
  </si>
  <si>
    <t>916280412862</t>
  </si>
  <si>
    <t>917359506816</t>
  </si>
  <si>
    <t>919912619073</t>
  </si>
  <si>
    <t>917755038273</t>
  </si>
  <si>
    <t>919548056003</t>
  </si>
  <si>
    <t>919996668390</t>
  </si>
  <si>
    <t>917050768830</t>
  </si>
  <si>
    <t>917039718468</t>
  </si>
  <si>
    <t>916280607291</t>
  </si>
  <si>
    <t>919748467751</t>
  </si>
  <si>
    <t>918334842605</t>
  </si>
  <si>
    <t>919903535150</t>
  </si>
  <si>
    <t>919903004134</t>
  </si>
  <si>
    <t>919539352791</t>
  </si>
  <si>
    <t>918000131832</t>
  </si>
  <si>
    <t>918802950094</t>
  </si>
  <si>
    <t>919794853332</t>
  </si>
  <si>
    <t>919867587767</t>
  </si>
  <si>
    <t>916206271342</t>
  </si>
  <si>
    <t>919905969532</t>
  </si>
  <si>
    <t>919587885813</t>
  </si>
  <si>
    <t>918015179618</t>
  </si>
  <si>
    <t>917717743107</t>
  </si>
  <si>
    <t>918883423221</t>
  </si>
  <si>
    <t>919903356822</t>
  </si>
  <si>
    <t>919896999777</t>
  </si>
  <si>
    <t>917209847129</t>
  </si>
  <si>
    <t>919595381692</t>
  </si>
  <si>
    <t>919902321398</t>
  </si>
  <si>
    <t>919042114320</t>
  </si>
  <si>
    <t>919873548344</t>
  </si>
  <si>
    <t>917320879321</t>
  </si>
  <si>
    <t>918919646511</t>
  </si>
  <si>
    <t>916379365413</t>
  </si>
  <si>
    <t>918978412326</t>
  </si>
  <si>
    <t>918923227172</t>
  </si>
  <si>
    <t>918126898362</t>
  </si>
  <si>
    <t>918800854969</t>
  </si>
  <si>
    <t>919136045005</t>
  </si>
  <si>
    <t>919890777228</t>
  </si>
  <si>
    <t>919666844435</t>
  </si>
  <si>
    <t>919818817650</t>
  </si>
  <si>
    <t>917400760063</t>
  </si>
  <si>
    <t>919573589909</t>
  </si>
  <si>
    <t>917758006805</t>
  </si>
  <si>
    <t>919557306306</t>
  </si>
  <si>
    <t>919790222415</t>
  </si>
  <si>
    <t>919302221118</t>
  </si>
  <si>
    <t>919811269821</t>
  </si>
  <si>
    <t>919004406139</t>
  </si>
  <si>
    <t>918431723150</t>
  </si>
  <si>
    <t>919346188061</t>
  </si>
  <si>
    <t>919074211884</t>
  </si>
  <si>
    <t>919167909956</t>
  </si>
  <si>
    <t>919590760881</t>
  </si>
  <si>
    <t>919732128243</t>
  </si>
  <si>
    <t>919400278566</t>
  </si>
  <si>
    <t>918433819350</t>
  </si>
  <si>
    <t>918076284105</t>
  </si>
  <si>
    <t>919668726461</t>
  </si>
  <si>
    <t>919874515842</t>
  </si>
  <si>
    <t>919080913831</t>
  </si>
  <si>
    <t>919963314273</t>
  </si>
  <si>
    <t>919877602652</t>
  </si>
  <si>
    <t>919565088888</t>
  </si>
  <si>
    <t>917896902987</t>
  </si>
  <si>
    <t>919106972443</t>
  </si>
  <si>
    <t>918610030978</t>
  </si>
  <si>
    <t>919008720031</t>
  </si>
  <si>
    <t>919108324301</t>
  </si>
  <si>
    <t>919412319520</t>
  </si>
  <si>
    <t>919448115675</t>
  </si>
  <si>
    <t>919771583334</t>
  </si>
  <si>
    <t>917339075403</t>
  </si>
  <si>
    <t>917998366374</t>
  </si>
  <si>
    <t>919670119618</t>
  </si>
  <si>
    <t>919030392833</t>
  </si>
  <si>
    <t>919829235562</t>
  </si>
  <si>
    <t>919390395277</t>
  </si>
  <si>
    <t>919860642824</t>
  </si>
  <si>
    <t>917736504056</t>
  </si>
  <si>
    <t>919007509678</t>
  </si>
  <si>
    <t>919812422357</t>
  </si>
  <si>
    <t>919886663073</t>
  </si>
  <si>
    <t>919416932355</t>
  </si>
  <si>
    <t>918970308036</t>
  </si>
  <si>
    <t>919699180055</t>
  </si>
  <si>
    <t>916204429388</t>
  </si>
  <si>
    <t>917055971985</t>
  </si>
  <si>
    <t>917903824612</t>
  </si>
  <si>
    <t>918978797690</t>
  </si>
  <si>
    <t>919944471997</t>
  </si>
  <si>
    <t>919443453895</t>
  </si>
  <si>
    <t>918557040210</t>
  </si>
  <si>
    <t>918017081792</t>
  </si>
  <si>
    <t>919748967696</t>
  </si>
  <si>
    <t>919966431007</t>
  </si>
  <si>
    <t>919370093432</t>
  </si>
  <si>
    <t>918891506801</t>
  </si>
  <si>
    <t>917001610018</t>
  </si>
  <si>
    <t>919118259363</t>
  </si>
  <si>
    <t>919007382950</t>
  </si>
  <si>
    <t>919696701070</t>
  </si>
  <si>
    <t>919557687071</t>
  </si>
  <si>
    <t>919408325566</t>
  </si>
  <si>
    <t>919227845326</t>
  </si>
  <si>
    <t>919451317385</t>
  </si>
  <si>
    <t>919908109009</t>
  </si>
  <si>
    <t>919845291488</t>
  </si>
  <si>
    <t>918445297677</t>
  </si>
  <si>
    <t>919750911358</t>
  </si>
  <si>
    <t>919898545573</t>
  </si>
  <si>
    <t>919375988560</t>
  </si>
  <si>
    <t>919849128660</t>
  </si>
  <si>
    <t>919012588712</t>
  </si>
  <si>
    <t>919730127298</t>
  </si>
  <si>
    <t>919987333718</t>
  </si>
  <si>
    <t>919646385443</t>
  </si>
  <si>
    <t>919840161472</t>
  </si>
  <si>
    <t>919846155029</t>
  </si>
  <si>
    <t>917976195160</t>
  </si>
  <si>
    <t>919367758834</t>
  </si>
  <si>
    <t>917843858209</t>
  </si>
  <si>
    <t>919936119001</t>
  </si>
  <si>
    <t>919008315525</t>
  </si>
  <si>
    <t>919848295800</t>
  </si>
  <si>
    <t>919574742922</t>
  </si>
  <si>
    <t>919971763258</t>
  </si>
  <si>
    <t>917892450955</t>
  </si>
  <si>
    <t>917975002334</t>
  </si>
  <si>
    <t>919922573648</t>
  </si>
  <si>
    <t>918340526442</t>
  </si>
  <si>
    <t>919094755581</t>
  </si>
  <si>
    <t>919448127812</t>
  </si>
  <si>
    <t>918892075207</t>
  </si>
  <si>
    <t>919550940624</t>
  </si>
  <si>
    <t>917780382411</t>
  </si>
  <si>
    <t>918860424153</t>
  </si>
  <si>
    <t>919911424884</t>
  </si>
  <si>
    <t>917207175829</t>
  </si>
  <si>
    <t>919313261252</t>
  </si>
  <si>
    <t>919315231958</t>
  </si>
  <si>
    <t>919422254773</t>
  </si>
  <si>
    <t>919731824858</t>
  </si>
  <si>
    <t>919976050007</t>
  </si>
  <si>
    <t>918105363691</t>
  </si>
  <si>
    <t>919214062647</t>
  </si>
  <si>
    <t>919830935036</t>
  </si>
  <si>
    <t>917508532575</t>
  </si>
  <si>
    <t>919322433994</t>
  </si>
  <si>
    <t>919572090398</t>
  </si>
  <si>
    <t>918498989959</t>
  </si>
  <si>
    <t>919727087047</t>
  </si>
  <si>
    <t>919404707281</t>
  </si>
  <si>
    <t>918412827104</t>
  </si>
  <si>
    <t>919099235609</t>
  </si>
  <si>
    <t>919209071573</t>
  </si>
  <si>
    <t>918210789094</t>
  </si>
  <si>
    <t>918073020012</t>
  </si>
  <si>
    <t>919819593002</t>
  </si>
  <si>
    <t>919556232794</t>
  </si>
  <si>
    <t>919782910829</t>
  </si>
  <si>
    <t>918608408656</t>
  </si>
  <si>
    <t>919686723737</t>
  </si>
  <si>
    <t>919766869668</t>
  </si>
  <si>
    <t>919813296823</t>
  </si>
  <si>
    <t>918547105530</t>
  </si>
  <si>
    <t>919358221632</t>
  </si>
  <si>
    <t>917021138964</t>
  </si>
  <si>
    <t>916291759858</t>
  </si>
  <si>
    <t>919495034712</t>
  </si>
  <si>
    <t>917818098547</t>
  </si>
  <si>
    <t>919876116500</t>
  </si>
  <si>
    <t>919769765653</t>
  </si>
  <si>
    <t>918375839002</t>
  </si>
  <si>
    <t>919970151129</t>
  </si>
  <si>
    <t>919958507934</t>
  </si>
  <si>
    <t>917838086339</t>
  </si>
  <si>
    <t>917510002129</t>
  </si>
  <si>
    <t>918888906344</t>
  </si>
  <si>
    <t>919930689987</t>
  </si>
  <si>
    <t>919962197609</t>
  </si>
  <si>
    <t>919211328830</t>
  </si>
  <si>
    <t>918984262314</t>
  </si>
  <si>
    <t>919960405654</t>
  </si>
  <si>
    <t>919819545654</t>
  </si>
  <si>
    <t>919768684468</t>
  </si>
  <si>
    <t>918018378823</t>
  </si>
  <si>
    <t>919881631298</t>
  </si>
  <si>
    <t>919990310901</t>
  </si>
  <si>
    <t>919004700325</t>
  </si>
  <si>
    <t>919822323158</t>
  </si>
  <si>
    <t>918805501863</t>
  </si>
  <si>
    <t>919841123524</t>
  </si>
  <si>
    <t>919311208023</t>
  </si>
  <si>
    <t>918499951815</t>
  </si>
  <si>
    <t>919743245728</t>
  </si>
  <si>
    <t>917417800005</t>
  </si>
  <si>
    <t>918961177888</t>
  </si>
  <si>
    <t>918103707423</t>
  </si>
  <si>
    <t>917400307420</t>
  </si>
  <si>
    <t>917057609421</t>
  </si>
  <si>
    <t>918184815260</t>
  </si>
  <si>
    <t>919897073267</t>
  </si>
  <si>
    <t>919934745116</t>
  </si>
  <si>
    <t>917015862327</t>
  </si>
  <si>
    <t>919704515432</t>
  </si>
  <si>
    <t>918722724088</t>
  </si>
  <si>
    <t>919960867619</t>
  </si>
  <si>
    <t>919884333276</t>
  </si>
  <si>
    <t>918447155668</t>
  </si>
  <si>
    <t>919953448000</t>
  </si>
  <si>
    <t>917036387200</t>
  </si>
  <si>
    <t>917702796103</t>
  </si>
  <si>
    <t>919810059179</t>
  </si>
  <si>
    <t>919080518818</t>
  </si>
  <si>
    <t>918150808303</t>
  </si>
  <si>
    <t>919096837585</t>
  </si>
  <si>
    <t>919975608749</t>
  </si>
  <si>
    <t>917675955410</t>
  </si>
  <si>
    <t>919812282682</t>
  </si>
  <si>
    <t>919096284070</t>
  </si>
  <si>
    <t>919305890326</t>
  </si>
  <si>
    <t>918587989912</t>
  </si>
  <si>
    <t>919916933666</t>
  </si>
  <si>
    <t>918095590238</t>
  </si>
  <si>
    <t>919821788354</t>
  </si>
  <si>
    <t>919338222552</t>
  </si>
  <si>
    <t>919886949013</t>
  </si>
  <si>
    <t>919629665791</t>
  </si>
  <si>
    <t>919873135663</t>
  </si>
  <si>
    <t>919819495544</t>
  </si>
  <si>
    <t>918709765113</t>
  </si>
  <si>
    <t>919431714414</t>
  </si>
  <si>
    <t>919752371980</t>
  </si>
  <si>
    <t>919538480888</t>
  </si>
  <si>
    <t>916369778588</t>
  </si>
  <si>
    <t>918249775720</t>
  </si>
  <si>
    <t>918423596746</t>
  </si>
  <si>
    <t>919035757613</t>
  </si>
  <si>
    <t>919980164462</t>
  </si>
  <si>
    <t>919824763430</t>
  </si>
  <si>
    <t>919029696131</t>
  </si>
  <si>
    <t>919822790126</t>
  </si>
  <si>
    <t>919503950047</t>
  </si>
  <si>
    <t>919726864206</t>
  </si>
  <si>
    <t>917406625025</t>
  </si>
  <si>
    <t>917479664048</t>
  </si>
  <si>
    <t>919512111227</t>
  </si>
  <si>
    <t>917799359036</t>
  </si>
  <si>
    <t>918431165840</t>
  </si>
  <si>
    <t>918591896537</t>
  </si>
  <si>
    <t>917977671398</t>
  </si>
  <si>
    <t>917907668217</t>
  </si>
  <si>
    <t>919742437075</t>
  </si>
  <si>
    <t>917004324410</t>
  </si>
  <si>
    <t>919151282200</t>
  </si>
  <si>
    <t>919737790645</t>
  </si>
  <si>
    <t>919879177197</t>
  </si>
  <si>
    <t>919571533212</t>
  </si>
  <si>
    <t>918688703923</t>
  </si>
  <si>
    <t>919440205767</t>
  </si>
  <si>
    <t>919845650933</t>
  </si>
  <si>
    <t>919044305044</t>
  </si>
  <si>
    <t>917567614013</t>
  </si>
  <si>
    <t>919845055919</t>
  </si>
  <si>
    <t>918549977589</t>
  </si>
  <si>
    <t>917017068265</t>
  </si>
  <si>
    <t>919872820693</t>
  </si>
  <si>
    <t>917305576219</t>
  </si>
  <si>
    <t>919704142968</t>
  </si>
  <si>
    <t>918308160724</t>
  </si>
  <si>
    <t>918092568625</t>
  </si>
  <si>
    <t>919518837026</t>
  </si>
  <si>
    <t>919840978506</t>
  </si>
  <si>
    <t>919435017232</t>
  </si>
  <si>
    <t>919790174438</t>
  </si>
  <si>
    <t>918171189219</t>
  </si>
  <si>
    <t>917666478767</t>
  </si>
  <si>
    <t>918439444335</t>
  </si>
  <si>
    <t>918077464759</t>
  </si>
  <si>
    <t>918956531581</t>
  </si>
  <si>
    <t>919831320644</t>
  </si>
  <si>
    <t>918320820083</t>
  </si>
  <si>
    <t>919928475444</t>
  </si>
  <si>
    <t>918600007544</t>
  </si>
  <si>
    <t>918223837210</t>
  </si>
  <si>
    <t>918111999598</t>
  </si>
  <si>
    <t>919885368473</t>
  </si>
  <si>
    <t>919923511317</t>
  </si>
  <si>
    <t>919210504413</t>
  </si>
  <si>
    <t>919748443891</t>
  </si>
  <si>
    <t>919732255328</t>
  </si>
  <si>
    <t>919844427536</t>
  </si>
  <si>
    <t>917466882684</t>
  </si>
  <si>
    <t>918237711171</t>
  </si>
  <si>
    <t>919167421715</t>
  </si>
  <si>
    <t>919703260718</t>
  </si>
  <si>
    <t>919027403119</t>
  </si>
  <si>
    <t>919440955764</t>
  </si>
  <si>
    <t>919602318941</t>
  </si>
  <si>
    <t>919356774955</t>
  </si>
  <si>
    <t>918750190118</t>
  </si>
  <si>
    <t>919740037530</t>
  </si>
  <si>
    <t>919925712755</t>
  </si>
  <si>
    <t>919548154366</t>
  </si>
  <si>
    <t>919820206841</t>
  </si>
  <si>
    <t>919784312747</t>
  </si>
  <si>
    <t>917878843062</t>
  </si>
  <si>
    <t>919738985300</t>
  </si>
  <si>
    <t>919365598746</t>
  </si>
  <si>
    <t>919072890911</t>
  </si>
  <si>
    <t>918608793604</t>
  </si>
  <si>
    <t>919579020295</t>
  </si>
  <si>
    <t>918724945703</t>
  </si>
  <si>
    <t>917014217273</t>
  </si>
  <si>
    <t>919959325466</t>
  </si>
  <si>
    <t>919141109464</t>
  </si>
  <si>
    <t>919617305436</t>
  </si>
  <si>
    <t>917986891242</t>
  </si>
  <si>
    <t>919606512182</t>
  </si>
  <si>
    <t>918360758225</t>
  </si>
  <si>
    <t>919407976045</t>
  </si>
  <si>
    <t>919549854157</t>
  </si>
  <si>
    <t>917356443999</t>
  </si>
  <si>
    <t>919920694499</t>
  </si>
  <si>
    <t>919885663686</t>
  </si>
  <si>
    <t>919649007829</t>
  </si>
  <si>
    <t>919153373579</t>
  </si>
  <si>
    <t>916284368872</t>
  </si>
  <si>
    <t>919759274570</t>
  </si>
  <si>
    <t>919884895022</t>
  </si>
  <si>
    <t>916350628560</t>
  </si>
  <si>
    <t>919659705975</t>
  </si>
  <si>
    <t>919844293051</t>
  </si>
  <si>
    <t>918884288455</t>
  </si>
  <si>
    <t>919950163504</t>
  </si>
  <si>
    <t>919351154924</t>
  </si>
  <si>
    <t>919113761935</t>
  </si>
  <si>
    <t>919694295444</t>
  </si>
  <si>
    <t>919813335179</t>
  </si>
  <si>
    <t>917339701052</t>
  </si>
  <si>
    <t>919766184034</t>
  </si>
  <si>
    <t>917050162708</t>
  </si>
  <si>
    <t>918118834928</t>
  </si>
  <si>
    <t>919913890129</t>
  </si>
  <si>
    <t>917351505481</t>
  </si>
  <si>
    <t>919654164390</t>
  </si>
  <si>
    <t>917381273910</t>
  </si>
  <si>
    <t>919721786097</t>
  </si>
  <si>
    <t>919223278587</t>
  </si>
  <si>
    <t>919884399949</t>
  </si>
  <si>
    <t>919381934278</t>
  </si>
  <si>
    <t>919700460005</t>
  </si>
  <si>
    <t>919902904603</t>
  </si>
  <si>
    <t>919481026076</t>
  </si>
  <si>
    <t>919307645835</t>
  </si>
  <si>
    <t>919051742273</t>
  </si>
  <si>
    <t>919137198154</t>
  </si>
  <si>
    <t>919654313356</t>
  </si>
  <si>
    <t>919878400997</t>
  </si>
  <si>
    <t>919698883266</t>
  </si>
  <si>
    <t>917021510373</t>
  </si>
  <si>
    <t>919920979729</t>
  </si>
  <si>
    <t>919611703351</t>
  </si>
  <si>
    <t>919410044603</t>
  </si>
  <si>
    <t>918300606830</t>
  </si>
  <si>
    <t>917988266114</t>
  </si>
  <si>
    <t>918496010000</t>
  </si>
  <si>
    <t>918375927297</t>
  </si>
  <si>
    <t>918080484811</t>
  </si>
  <si>
    <t>919573899966</t>
  </si>
  <si>
    <t>917028642013</t>
  </si>
  <si>
    <t>919997330039</t>
  </si>
  <si>
    <t>917069639827</t>
  </si>
  <si>
    <t>919381340919</t>
  </si>
  <si>
    <t>919422353330</t>
  </si>
  <si>
    <t>919338005921</t>
  </si>
  <si>
    <t>919442644806</t>
  </si>
  <si>
    <t>919715707807</t>
  </si>
  <si>
    <t>916353718806</t>
  </si>
  <si>
    <t>919597956455</t>
  </si>
  <si>
    <t>919806281770</t>
  </si>
  <si>
    <t>919818169132</t>
  </si>
  <si>
    <t>917878995125</t>
  </si>
  <si>
    <t>918792227828</t>
  </si>
  <si>
    <t>919831627076</t>
  </si>
  <si>
    <t>919115601676</t>
  </si>
  <si>
    <t>919159902232</t>
  </si>
  <si>
    <t>919234597238</t>
  </si>
  <si>
    <t>918955488889</t>
  </si>
  <si>
    <t>917093127879</t>
  </si>
  <si>
    <t>918308007112</t>
  </si>
  <si>
    <t>917348871160</t>
  </si>
  <si>
    <t>917760665540</t>
  </si>
  <si>
    <t>917065925452</t>
  </si>
  <si>
    <t>919851788872</t>
  </si>
  <si>
    <t>918709749059</t>
  </si>
  <si>
    <t>919505777175</t>
  </si>
  <si>
    <t>918811917319</t>
  </si>
  <si>
    <t>919820890193</t>
  </si>
  <si>
    <t>919737507036</t>
  </si>
  <si>
    <t>918949245406</t>
  </si>
  <si>
    <t>918884287555</t>
  </si>
  <si>
    <t>918217417200</t>
  </si>
  <si>
    <t>919961559962</t>
  </si>
  <si>
    <t>919911775995</t>
  </si>
  <si>
    <t>919413465789</t>
  </si>
  <si>
    <t>919009055360</t>
  </si>
  <si>
    <t>918447730743</t>
  </si>
  <si>
    <t>919855111041</t>
  </si>
  <si>
    <t>919650940666</t>
  </si>
  <si>
    <t>919552869120</t>
  </si>
  <si>
    <t>919810505109</t>
  </si>
  <si>
    <t>918910466026</t>
  </si>
  <si>
    <t>919665949405</t>
  </si>
  <si>
    <t>919920300807</t>
  </si>
  <si>
    <t>919076097801</t>
  </si>
  <si>
    <t>919783070810</t>
  </si>
  <si>
    <t>919820804941</t>
  </si>
  <si>
    <t>919414953386</t>
  </si>
  <si>
    <t>918055401888</t>
  </si>
  <si>
    <t>918486985085</t>
  </si>
  <si>
    <t>919490006643</t>
  </si>
  <si>
    <t>919706601262</t>
  </si>
  <si>
    <t>919503285306</t>
  </si>
  <si>
    <t>919814378804</t>
  </si>
  <si>
    <t>919080803393</t>
  </si>
  <si>
    <t>919097215425</t>
  </si>
  <si>
    <t>919770512111</t>
  </si>
  <si>
    <t>917909046502</t>
  </si>
  <si>
    <t>919830221133</t>
  </si>
  <si>
    <t>919914256897</t>
  </si>
  <si>
    <t>919621836090</t>
  </si>
  <si>
    <t>919880487316</t>
  </si>
  <si>
    <t>919449187558</t>
  </si>
  <si>
    <t>919540280032</t>
  </si>
  <si>
    <t>919481912776</t>
  </si>
  <si>
    <t>919849878509</t>
  </si>
  <si>
    <t>919873265938</t>
  </si>
  <si>
    <t>919634333020</t>
  </si>
  <si>
    <t>919441122990</t>
  </si>
  <si>
    <t>919872612976</t>
  </si>
  <si>
    <t>919374826574</t>
  </si>
  <si>
    <t>919536750432</t>
  </si>
  <si>
    <t>918427760755</t>
  </si>
  <si>
    <t>919546682699</t>
  </si>
  <si>
    <t>919998599985</t>
  </si>
  <si>
    <t>919814161006</t>
  </si>
  <si>
    <t>919984041848</t>
  </si>
  <si>
    <t>918356016272</t>
  </si>
  <si>
    <t>919887536828</t>
  </si>
  <si>
    <t>919259200001</t>
  </si>
  <si>
    <t>917310535006</t>
  </si>
  <si>
    <t>919448372566</t>
  </si>
  <si>
    <t>918923323859</t>
  </si>
  <si>
    <t>917791929351</t>
  </si>
  <si>
    <t>919036902998</t>
  </si>
  <si>
    <t>919539839308</t>
  </si>
  <si>
    <t>919449108292</t>
  </si>
  <si>
    <t>919959011370</t>
  </si>
  <si>
    <t>919830895433</t>
  </si>
  <si>
    <t>919737527865</t>
  </si>
  <si>
    <t>919328690278</t>
  </si>
  <si>
    <t>919390357179</t>
  </si>
  <si>
    <t>919720056000</t>
  </si>
  <si>
    <t>919024457685</t>
  </si>
  <si>
    <t>916207300053</t>
  </si>
  <si>
    <t>919172067089</t>
  </si>
  <si>
    <t>919265234812</t>
  </si>
  <si>
    <t>919890760998</t>
  </si>
  <si>
    <t>919861273005</t>
  </si>
  <si>
    <t>919690920829</t>
  </si>
  <si>
    <t>919148333061</t>
  </si>
  <si>
    <t>917349334356</t>
  </si>
  <si>
    <t>918109455176</t>
  </si>
  <si>
    <t>919310012609</t>
  </si>
  <si>
    <t>917417266342</t>
  </si>
  <si>
    <t>919384810905</t>
  </si>
  <si>
    <t>919898898900</t>
  </si>
  <si>
    <t>917356354728</t>
  </si>
  <si>
    <t>918897204134</t>
  </si>
  <si>
    <t>919769488868</t>
  </si>
  <si>
    <t>918958708103</t>
  </si>
  <si>
    <t>919650172011</t>
  </si>
  <si>
    <t>918374607485</t>
  </si>
  <si>
    <t>919822006299</t>
  </si>
  <si>
    <t>918610828595</t>
  </si>
  <si>
    <t>919526462102</t>
  </si>
  <si>
    <t>917869678820</t>
  </si>
  <si>
    <t>919627511106</t>
  </si>
  <si>
    <t>919928211340</t>
  </si>
  <si>
    <t>919880014305</t>
  </si>
  <si>
    <t>918335975878</t>
  </si>
  <si>
    <t>919847036107</t>
  </si>
  <si>
    <t>919449417161</t>
  </si>
  <si>
    <t>916281748200</t>
  </si>
  <si>
    <t>917505310254</t>
  </si>
  <si>
    <t>919009093208</t>
  </si>
  <si>
    <t>919573776700</t>
  </si>
  <si>
    <t>917899088543</t>
  </si>
  <si>
    <t>919711143222</t>
  </si>
  <si>
    <t>919717171818</t>
  </si>
  <si>
    <t>919061005289</t>
  </si>
  <si>
    <t>919003113513</t>
  </si>
  <si>
    <t>916355075911</t>
  </si>
  <si>
    <t>917984766782</t>
  </si>
  <si>
    <t>918630523207</t>
  </si>
  <si>
    <t>917065452546</t>
  </si>
  <si>
    <t>919825865115</t>
  </si>
  <si>
    <t>919042302689</t>
  </si>
  <si>
    <t>918849994184</t>
  </si>
  <si>
    <t>919894581822</t>
  </si>
  <si>
    <t>917305507272</t>
  </si>
  <si>
    <t>916391330353</t>
  </si>
  <si>
    <t>919903581427</t>
  </si>
  <si>
    <t>919737002998</t>
  </si>
  <si>
    <t>919867570366</t>
  </si>
  <si>
    <t>917448289457</t>
  </si>
  <si>
    <t>919508440266</t>
  </si>
  <si>
    <t>919377796661</t>
  </si>
  <si>
    <t>918888524861</t>
  </si>
  <si>
    <t>918463051770</t>
  </si>
  <si>
    <t>916396860210</t>
  </si>
  <si>
    <t>916002037075</t>
  </si>
  <si>
    <t>918303283841</t>
  </si>
  <si>
    <t>918271015475</t>
  </si>
  <si>
    <t>918238490305</t>
  </si>
  <si>
    <t>919305427058</t>
  </si>
  <si>
    <t>919424729013</t>
  </si>
  <si>
    <t>919425384290</t>
  </si>
  <si>
    <t>919740062909</t>
  </si>
  <si>
    <t>919703496699</t>
  </si>
  <si>
    <t>919451060401</t>
  </si>
  <si>
    <t>917408136289</t>
  </si>
  <si>
    <t>919414369036</t>
  </si>
  <si>
    <t>918319025024</t>
  </si>
  <si>
    <t>919043604302</t>
  </si>
  <si>
    <t>919988994809</t>
  </si>
  <si>
    <t>917736297645</t>
  </si>
  <si>
    <t>919654218397</t>
  </si>
  <si>
    <t>919847347161</t>
  </si>
  <si>
    <t>919128034481</t>
  </si>
  <si>
    <t>917982749631</t>
  </si>
  <si>
    <t>918095831799</t>
  </si>
  <si>
    <t>919937209424</t>
  </si>
  <si>
    <t>919845658927</t>
  </si>
  <si>
    <t>919510272828</t>
  </si>
  <si>
    <t>919321228667</t>
  </si>
  <si>
    <t>919613100540</t>
  </si>
  <si>
    <t>918317316092</t>
  </si>
  <si>
    <t>919745425092</t>
  </si>
  <si>
    <t>919903443980</t>
  </si>
  <si>
    <t>919033095000</t>
  </si>
  <si>
    <t>918536934625</t>
  </si>
  <si>
    <t>916289580598</t>
  </si>
  <si>
    <t>919833981851</t>
  </si>
  <si>
    <t>918721839243</t>
  </si>
  <si>
    <t>919853113652</t>
  </si>
  <si>
    <t>919987564999</t>
  </si>
  <si>
    <t>918209245143</t>
  </si>
  <si>
    <t>919561077702</t>
  </si>
  <si>
    <t>918839185070</t>
  </si>
  <si>
    <t>919535206666</t>
  </si>
  <si>
    <t>918851402887</t>
  </si>
  <si>
    <t>919879030709</t>
  </si>
  <si>
    <t>919329800495</t>
  </si>
  <si>
    <t>918171883544</t>
  </si>
  <si>
    <t>916003059740</t>
  </si>
  <si>
    <t>919441746075</t>
  </si>
  <si>
    <t>919163160152</t>
  </si>
  <si>
    <t>919963173993</t>
  </si>
  <si>
    <t>919962367623</t>
  </si>
  <si>
    <t>918072615969</t>
  </si>
  <si>
    <t>919820134625</t>
  </si>
  <si>
    <t>919850991191</t>
  </si>
  <si>
    <t>919959228143</t>
  </si>
  <si>
    <t>919494949594</t>
  </si>
  <si>
    <t>919100910080</t>
  </si>
  <si>
    <t>919924381974</t>
  </si>
  <si>
    <t>919830466300</t>
  </si>
  <si>
    <t>918180956809</t>
  </si>
  <si>
    <t>919842831501</t>
  </si>
  <si>
    <t>918870167215</t>
  </si>
  <si>
    <t>917026885500</t>
  </si>
  <si>
    <t>919667506449</t>
  </si>
  <si>
    <t>919143181230</t>
  </si>
  <si>
    <t>919354773831</t>
  </si>
  <si>
    <t>919346499259</t>
  </si>
  <si>
    <t>919338090229</t>
  </si>
  <si>
    <t>919782313534</t>
  </si>
  <si>
    <t>919893572541</t>
  </si>
  <si>
    <t>919467118050</t>
  </si>
  <si>
    <t>917022763272</t>
  </si>
  <si>
    <t>918340525249</t>
  </si>
  <si>
    <t>919135323493</t>
  </si>
  <si>
    <t>919884476539</t>
  </si>
  <si>
    <t>917974865539</t>
  </si>
  <si>
    <t>919487839009</t>
  </si>
  <si>
    <t>917704959777</t>
  </si>
  <si>
    <t>919015500622</t>
  </si>
  <si>
    <t>917016657628</t>
  </si>
  <si>
    <t>918898331276</t>
  </si>
  <si>
    <t>919886679562</t>
  </si>
  <si>
    <t>919891073000</t>
  </si>
  <si>
    <t>919557215257</t>
  </si>
  <si>
    <t>919081712373</t>
  </si>
  <si>
    <t>919922596959</t>
  </si>
  <si>
    <t>917091101073</t>
  </si>
  <si>
    <t>919381003996</t>
  </si>
  <si>
    <t>917014302534</t>
  </si>
  <si>
    <t>919425179251</t>
  </si>
  <si>
    <t>919404174897</t>
  </si>
  <si>
    <t>919382408241</t>
  </si>
  <si>
    <t>919767411645</t>
  </si>
  <si>
    <t>919822043273</t>
  </si>
  <si>
    <t>919443274391</t>
  </si>
  <si>
    <t>919649651111</t>
  </si>
  <si>
    <t>919307810881</t>
  </si>
  <si>
    <t>919962571586</t>
  </si>
  <si>
    <t>919785115953</t>
  </si>
  <si>
    <t>919584595664</t>
  </si>
  <si>
    <t>917350269007</t>
  </si>
  <si>
    <t>919731500030</t>
  </si>
  <si>
    <t>918448359099</t>
  </si>
  <si>
    <t>918660383719</t>
  </si>
  <si>
    <t>919105334167</t>
  </si>
  <si>
    <t>919451879272</t>
  </si>
  <si>
    <t>919727405831</t>
  </si>
  <si>
    <t>919302399286</t>
  </si>
  <si>
    <t>919448405102</t>
  </si>
  <si>
    <t>919866649786</t>
  </si>
  <si>
    <t>919691699777</t>
  </si>
  <si>
    <t>916370562355</t>
  </si>
  <si>
    <t>919507035102</t>
  </si>
  <si>
    <t>918147353534</t>
  </si>
  <si>
    <t>918747843971</t>
  </si>
  <si>
    <t>917876562208</t>
  </si>
  <si>
    <t>916370048471</t>
  </si>
  <si>
    <t>919545052252</t>
  </si>
  <si>
    <t>917702986182</t>
  </si>
  <si>
    <t>919525714646</t>
  </si>
  <si>
    <t>918250612808</t>
  </si>
  <si>
    <t>919824986263</t>
  </si>
  <si>
    <t>917218947240</t>
  </si>
  <si>
    <t>917078137571</t>
  </si>
  <si>
    <t>919540404489</t>
  </si>
  <si>
    <t>919810727313</t>
  </si>
  <si>
    <t>916377024524</t>
  </si>
  <si>
    <t>917479102009</t>
  </si>
  <si>
    <t>918851415265</t>
  </si>
  <si>
    <t>919739525380</t>
  </si>
  <si>
    <t>919007764133</t>
  </si>
  <si>
    <t>919901965045</t>
  </si>
  <si>
    <t>919110403248</t>
  </si>
  <si>
    <t>917990868426</t>
  </si>
  <si>
    <t>918728003100</t>
  </si>
  <si>
    <t>919346056602</t>
  </si>
  <si>
    <t>918454080049</t>
  </si>
  <si>
    <t>919916445727</t>
  </si>
  <si>
    <t>918294111844</t>
  </si>
  <si>
    <t>919654341919</t>
  </si>
  <si>
    <t>918826619632</t>
  </si>
  <si>
    <t>917624837289</t>
  </si>
  <si>
    <t>919879500578</t>
  </si>
  <si>
    <t>919603281633</t>
  </si>
  <si>
    <t>919840985064</t>
  </si>
  <si>
    <t>919591818913</t>
  </si>
  <si>
    <t>918200781022</t>
  </si>
  <si>
    <t>919322364277</t>
  </si>
  <si>
    <t>917876225160</t>
  </si>
  <si>
    <t>917493873075</t>
  </si>
  <si>
    <t>919733997302</t>
  </si>
  <si>
    <t>919414479697</t>
  </si>
  <si>
    <t>916371556247</t>
  </si>
  <si>
    <t>919443821236</t>
  </si>
  <si>
    <t>917337883521</t>
  </si>
  <si>
    <t>919790179883</t>
  </si>
  <si>
    <t>919820948074</t>
  </si>
  <si>
    <t>919686039188</t>
  </si>
  <si>
    <t>919817596184</t>
  </si>
  <si>
    <t>919096300018</t>
  </si>
  <si>
    <t>919851914338</t>
  </si>
  <si>
    <t>919740123143</t>
  </si>
  <si>
    <t>918879941099</t>
  </si>
  <si>
    <t>917350253575</t>
  </si>
  <si>
    <t>919930066202</t>
  </si>
  <si>
    <t>919330293985</t>
  </si>
  <si>
    <t>917412855420</t>
  </si>
  <si>
    <t>919855761625</t>
  </si>
  <si>
    <t>919819272077</t>
  </si>
  <si>
    <t>919990434232</t>
  </si>
  <si>
    <t>918504835580</t>
  </si>
  <si>
    <t>917027289861</t>
  </si>
  <si>
    <t>919263591772</t>
  </si>
  <si>
    <t>919765022234</t>
  </si>
  <si>
    <t>919585429013</t>
  </si>
  <si>
    <t>919448762647</t>
  </si>
  <si>
    <t>917906720878</t>
  </si>
  <si>
    <t>919891676486</t>
  </si>
  <si>
    <t>919926833190</t>
  </si>
  <si>
    <t>919360814723</t>
  </si>
  <si>
    <t>917027680820</t>
  </si>
  <si>
    <t>919961791635</t>
  </si>
  <si>
    <t>919727001862</t>
  </si>
  <si>
    <t>919978687999</t>
  </si>
  <si>
    <t>917400146222</t>
  </si>
  <si>
    <t>919501279195</t>
  </si>
  <si>
    <t>919830122385</t>
  </si>
  <si>
    <t>919810210408</t>
  </si>
  <si>
    <t>919523525262</t>
  </si>
  <si>
    <t>918949056781</t>
  </si>
  <si>
    <t>919354238766</t>
  </si>
  <si>
    <t>919919914631</t>
  </si>
  <si>
    <t>918805555357</t>
  </si>
  <si>
    <t>918108403014</t>
  </si>
  <si>
    <t>919897083222</t>
  </si>
  <si>
    <t>919118910000</t>
  </si>
  <si>
    <t>919656125405</t>
  </si>
  <si>
    <t>919546888600</t>
  </si>
  <si>
    <t>919679685987</t>
  </si>
  <si>
    <t>919112969106</t>
  </si>
  <si>
    <t>919792462493</t>
  </si>
  <si>
    <t>919511200514</t>
  </si>
  <si>
    <t>917409670075</t>
  </si>
  <si>
    <t>919873009912</t>
  </si>
  <si>
    <t>919986742010</t>
  </si>
  <si>
    <t>918226844786</t>
  </si>
  <si>
    <t>918006163050</t>
  </si>
  <si>
    <t>919154437810</t>
  </si>
  <si>
    <t>917526821343</t>
  </si>
  <si>
    <t>919699902314</t>
  </si>
  <si>
    <t>919703302045</t>
  </si>
  <si>
    <t>919891721380</t>
  </si>
  <si>
    <t>919506114075</t>
  </si>
  <si>
    <t>919885425212</t>
  </si>
  <si>
    <t>919948652119</t>
  </si>
  <si>
    <t>919518785527</t>
  </si>
  <si>
    <t>916000513116</t>
  </si>
  <si>
    <t>917003363375</t>
  </si>
  <si>
    <t>919725718006</t>
  </si>
  <si>
    <t>918302661144</t>
  </si>
  <si>
    <t>919767795231</t>
  </si>
  <si>
    <t>919576800856</t>
  </si>
  <si>
    <t>918619406491</t>
  </si>
  <si>
    <t>919873661211</t>
  </si>
  <si>
    <t>919885793766</t>
  </si>
  <si>
    <t>919998129960</t>
  </si>
  <si>
    <t>918470019107</t>
  </si>
  <si>
    <t>917838139558</t>
  </si>
  <si>
    <t>917011705424</t>
  </si>
  <si>
    <t>918668343345</t>
  </si>
  <si>
    <t>919084468142</t>
  </si>
  <si>
    <t>918128995995</t>
  </si>
  <si>
    <t>919855188133</t>
  </si>
  <si>
    <t>918105521533</t>
  </si>
  <si>
    <t>919632347376</t>
  </si>
  <si>
    <t>918874973699</t>
  </si>
  <si>
    <t>918259093953</t>
  </si>
  <si>
    <t>917710042848</t>
  </si>
  <si>
    <t>918005859004</t>
  </si>
  <si>
    <t>919802600108</t>
  </si>
  <si>
    <t>919344247667</t>
  </si>
  <si>
    <t>919712211888</t>
  </si>
  <si>
    <t>917001091752</t>
  </si>
  <si>
    <t>919346083637</t>
  </si>
  <si>
    <t>917571863951</t>
  </si>
  <si>
    <t>919841977115</t>
  </si>
  <si>
    <t>918192960692</t>
  </si>
  <si>
    <t>919781909408</t>
  </si>
  <si>
    <t>918814850741</t>
  </si>
  <si>
    <t>918111863921</t>
  </si>
  <si>
    <t>918604790622</t>
  </si>
  <si>
    <t>919079542622</t>
  </si>
  <si>
    <t>919507290991</t>
  </si>
  <si>
    <t>919986442528</t>
  </si>
  <si>
    <t>919500771010</t>
  </si>
  <si>
    <t>917386431991</t>
  </si>
  <si>
    <t>919028908086</t>
  </si>
  <si>
    <t>918989272707</t>
  </si>
  <si>
    <t>917838605481</t>
  </si>
  <si>
    <t>919791716670</t>
  </si>
  <si>
    <t>918792407521</t>
  </si>
  <si>
    <t>919945688360</t>
  </si>
  <si>
    <t>918097860575</t>
  </si>
  <si>
    <t>917011939094</t>
  </si>
  <si>
    <t>917838722829</t>
  </si>
  <si>
    <t>919000506345</t>
  </si>
  <si>
    <t>918530464684</t>
  </si>
  <si>
    <t>919143143267</t>
  </si>
  <si>
    <t>919213704436</t>
  </si>
  <si>
    <t>919337408833</t>
  </si>
  <si>
    <t>919140450681</t>
  </si>
  <si>
    <t>918859839435</t>
  </si>
  <si>
    <t>918960065521</t>
  </si>
  <si>
    <t>919916611045</t>
  </si>
  <si>
    <t>917718085335</t>
  </si>
  <si>
    <t>918983223594</t>
  </si>
  <si>
    <t>916352251110</t>
  </si>
  <si>
    <t>918374045155</t>
  </si>
  <si>
    <t>916385655970</t>
  </si>
  <si>
    <t>919545941752</t>
  </si>
  <si>
    <t>919906442517</t>
  </si>
  <si>
    <t>919949907171</t>
  </si>
  <si>
    <t>919945155275</t>
  </si>
  <si>
    <t>917559386848</t>
  </si>
  <si>
    <t>918933808224</t>
  </si>
  <si>
    <t>919720912628</t>
  </si>
  <si>
    <t>918544993154</t>
  </si>
  <si>
    <t>919060705556</t>
  </si>
  <si>
    <t>918168016418</t>
  </si>
  <si>
    <t>919677866990</t>
  </si>
  <si>
    <t>919790592909</t>
  </si>
  <si>
    <t>919073109674</t>
  </si>
  <si>
    <t>919160384031</t>
  </si>
  <si>
    <t>919198342036</t>
  </si>
  <si>
    <t>919867498478</t>
  </si>
  <si>
    <t>919879860361</t>
  </si>
  <si>
    <t>919228145883</t>
  </si>
  <si>
    <t>918275513055</t>
  </si>
  <si>
    <t>919942326089</t>
  </si>
  <si>
    <t>919706351864</t>
  </si>
  <si>
    <t>919871496890</t>
  </si>
  <si>
    <t>918104505188</t>
  </si>
  <si>
    <t>919777566914</t>
  </si>
  <si>
    <t>919008787814</t>
  </si>
  <si>
    <t>919434046231</t>
  </si>
  <si>
    <t>919375476520</t>
  </si>
  <si>
    <t>919971137081</t>
  </si>
  <si>
    <t>919491008211</t>
  </si>
  <si>
    <t>919424278179</t>
  </si>
  <si>
    <t>919079398040</t>
  </si>
  <si>
    <t>919924025422</t>
  </si>
  <si>
    <t>918780063523</t>
  </si>
  <si>
    <t>918879950423</t>
  </si>
  <si>
    <t>919699723017</t>
  </si>
  <si>
    <t>919759788054</t>
  </si>
  <si>
    <t>919610442899</t>
  </si>
  <si>
    <t>917727087703</t>
  </si>
  <si>
    <t>919047464777</t>
  </si>
  <si>
    <t>919000338055</t>
  </si>
  <si>
    <t>918866677637</t>
  </si>
  <si>
    <t>919128513547</t>
  </si>
  <si>
    <t>919725747328</t>
  </si>
  <si>
    <t>919962960647</t>
  </si>
  <si>
    <t>919037432883</t>
  </si>
  <si>
    <t>919501763086</t>
  </si>
  <si>
    <t>919654485458</t>
  </si>
  <si>
    <t>919971775230</t>
  </si>
  <si>
    <t>917595990934</t>
  </si>
  <si>
    <t>917899383816</t>
  </si>
  <si>
    <t>919540256142</t>
  </si>
  <si>
    <t>919718738560</t>
  </si>
  <si>
    <t>917396525878</t>
  </si>
  <si>
    <t>919427262686</t>
  </si>
  <si>
    <t>918980005747</t>
  </si>
  <si>
    <t>919368826394</t>
  </si>
  <si>
    <t>918638929390</t>
  </si>
  <si>
    <t>919819199786</t>
  </si>
  <si>
    <t>919447473330</t>
  </si>
  <si>
    <t>919979228445</t>
  </si>
  <si>
    <t>918237257820</t>
  </si>
  <si>
    <t>919737748501</t>
  </si>
  <si>
    <t>919723086981</t>
  </si>
  <si>
    <t>917411532573</t>
  </si>
  <si>
    <t>919660760475</t>
  </si>
  <si>
    <t>919811704354</t>
  </si>
  <si>
    <t>919788533726</t>
  </si>
  <si>
    <t>919052375656</t>
  </si>
  <si>
    <t>919013015740</t>
  </si>
  <si>
    <t>919073352870</t>
  </si>
  <si>
    <t>919940186240</t>
  </si>
  <si>
    <t>918668178738</t>
  </si>
  <si>
    <t>919926051423</t>
  </si>
  <si>
    <t>919698883888</t>
  </si>
  <si>
    <t>919979722667</t>
  </si>
  <si>
    <t>919882668282</t>
  </si>
  <si>
    <t>919693891121</t>
  </si>
  <si>
    <t>919864879841</t>
  </si>
  <si>
    <t>919528581539</t>
  </si>
  <si>
    <t>918649876015</t>
  </si>
  <si>
    <t>918744905908</t>
  </si>
  <si>
    <t>919341378300</t>
  </si>
  <si>
    <t>919902046547</t>
  </si>
  <si>
    <t>917660022282</t>
  </si>
  <si>
    <t>919770229917</t>
  </si>
  <si>
    <t>917902753731</t>
  </si>
  <si>
    <t>919820500104</t>
  </si>
  <si>
    <t>918143391111</t>
  </si>
  <si>
    <t>919424900538</t>
  </si>
  <si>
    <t>919340982828</t>
  </si>
  <si>
    <t>919927207059</t>
  </si>
  <si>
    <t>917417610005</t>
  </si>
  <si>
    <t>919035872711</t>
  </si>
  <si>
    <t>919342631987</t>
  </si>
  <si>
    <t>919949952513</t>
  </si>
  <si>
    <t>919839805383</t>
  </si>
  <si>
    <t>919000815040</t>
  </si>
  <si>
    <t>919810209800</t>
  </si>
  <si>
    <t>919588200600</t>
  </si>
  <si>
    <t>919872828396</t>
  </si>
  <si>
    <t>919773278193</t>
  </si>
  <si>
    <t>919529789908</t>
  </si>
  <si>
    <t>919619444004</t>
  </si>
  <si>
    <t>919769331585</t>
  </si>
  <si>
    <t>918978698907</t>
  </si>
  <si>
    <t>917897245332</t>
  </si>
  <si>
    <t>919662331163</t>
  </si>
  <si>
    <t>918156862269</t>
  </si>
  <si>
    <t>918733883589</t>
  </si>
  <si>
    <t>919009862040</t>
  </si>
  <si>
    <t>919451673043</t>
  </si>
  <si>
    <t>919415471751</t>
  </si>
  <si>
    <t>917557339999</t>
  </si>
  <si>
    <t>919894999200</t>
  </si>
  <si>
    <t>919560000729</t>
  </si>
  <si>
    <t>917655889400</t>
  </si>
  <si>
    <t>919731100614</t>
  </si>
  <si>
    <t>919512249947</t>
  </si>
  <si>
    <t>919380571518</t>
  </si>
  <si>
    <t>918769441082</t>
  </si>
  <si>
    <t>919824035686</t>
  </si>
  <si>
    <t>919898183238</t>
  </si>
  <si>
    <t>919000191235</t>
  </si>
  <si>
    <t>919410669779</t>
  </si>
  <si>
    <t>919546864655</t>
  </si>
  <si>
    <t>919309975185</t>
  </si>
  <si>
    <t>917016264128</t>
  </si>
  <si>
    <t>919893721327</t>
  </si>
  <si>
    <t>919506707504</t>
  </si>
  <si>
    <t>919377727113</t>
  </si>
  <si>
    <t>919820930715</t>
  </si>
  <si>
    <t>919159241955</t>
  </si>
  <si>
    <t>919893677113</t>
  </si>
  <si>
    <t>919957758611</t>
  </si>
  <si>
    <t>919160877389</t>
  </si>
  <si>
    <t>919936367028</t>
  </si>
  <si>
    <t>919676327080</t>
  </si>
  <si>
    <t>919953941246</t>
  </si>
  <si>
    <t>919464109041</t>
  </si>
  <si>
    <t>919553749742</t>
  </si>
  <si>
    <t>919629198700</t>
  </si>
  <si>
    <t>918320990138</t>
  </si>
  <si>
    <t>919910296229</t>
  </si>
  <si>
    <t>918073351432</t>
  </si>
  <si>
    <t>919653888123</t>
  </si>
  <si>
    <t>917760303235</t>
  </si>
  <si>
    <t>919836147532</t>
  </si>
  <si>
    <t>917358637901</t>
  </si>
  <si>
    <t>919414324581</t>
  </si>
  <si>
    <t>918552829648</t>
  </si>
  <si>
    <t>918883788709</t>
  </si>
  <si>
    <t>917899389759</t>
  </si>
  <si>
    <t>919961173164</t>
  </si>
  <si>
    <t>919447566666</t>
  </si>
  <si>
    <t>919318479261</t>
  </si>
  <si>
    <t>919818928869</t>
  </si>
  <si>
    <t>919919376628</t>
  </si>
  <si>
    <t>919653061590</t>
  </si>
  <si>
    <t>919441580638</t>
  </si>
  <si>
    <t>919069372158</t>
  </si>
  <si>
    <t>919809955401</t>
  </si>
  <si>
    <t>919028655503</t>
  </si>
  <si>
    <t>917000955097</t>
  </si>
  <si>
    <t>919844157604</t>
  </si>
  <si>
    <t>918696849960</t>
  </si>
  <si>
    <t>919176241509</t>
  </si>
  <si>
    <t>917840852512</t>
  </si>
  <si>
    <t>919604049002</t>
  </si>
  <si>
    <t>918335833533</t>
  </si>
  <si>
    <t>919435017748</t>
  </si>
  <si>
    <t>919848023306</t>
  </si>
  <si>
    <t>918867007777</t>
  </si>
  <si>
    <t>919303063376</t>
  </si>
  <si>
    <t>919268020802</t>
  </si>
  <si>
    <t>919727806520</t>
  </si>
  <si>
    <t>919457373216</t>
  </si>
  <si>
    <t>919999445028</t>
  </si>
  <si>
    <t>919810624834</t>
  </si>
  <si>
    <t>918249067352</t>
  </si>
  <si>
    <t>919550288388</t>
  </si>
  <si>
    <t>917980784464</t>
  </si>
  <si>
    <t>918148480798</t>
  </si>
  <si>
    <t>919502704747</t>
  </si>
  <si>
    <t>919376105585</t>
  </si>
  <si>
    <t>917350655962</t>
  </si>
  <si>
    <t>918793068065</t>
  </si>
  <si>
    <t>918448222609</t>
  </si>
  <si>
    <t>919493443412</t>
  </si>
  <si>
    <t>919819878060</t>
  </si>
  <si>
    <t>918580638030</t>
  </si>
  <si>
    <t>919823438887</t>
  </si>
  <si>
    <t>918637284747</t>
  </si>
  <si>
    <t>918840348829</t>
  </si>
  <si>
    <t>919988786164</t>
  </si>
  <si>
    <t>919742748744</t>
  </si>
  <si>
    <t>919431425537</t>
  </si>
  <si>
    <t>918431282457</t>
  </si>
  <si>
    <t>919002449575</t>
  </si>
  <si>
    <t>917374901063</t>
  </si>
  <si>
    <t>919960189318</t>
  </si>
  <si>
    <t>919999097789</t>
  </si>
  <si>
    <t>919025219200</t>
  </si>
  <si>
    <t>919624318493</t>
  </si>
  <si>
    <t>919972862777</t>
  </si>
  <si>
    <t>917454987913</t>
  </si>
  <si>
    <t>919820204432</t>
  </si>
  <si>
    <t>917798841705</t>
  </si>
  <si>
    <t>918107355055</t>
  </si>
  <si>
    <t>919986104518</t>
  </si>
  <si>
    <t>917569967777</t>
  </si>
  <si>
    <t>916239393623</t>
  </si>
  <si>
    <t>918521315232</t>
  </si>
  <si>
    <t>919933809957</t>
  </si>
  <si>
    <t>917688995629</t>
  </si>
  <si>
    <t>919493799006</t>
  </si>
  <si>
    <t>917599366864</t>
  </si>
  <si>
    <t>919940828189</t>
  </si>
  <si>
    <t>919325707798</t>
  </si>
  <si>
    <t>919810739145</t>
  </si>
  <si>
    <t>918301827146</t>
  </si>
  <si>
    <t>917291960004</t>
  </si>
  <si>
    <t>919952290200</t>
  </si>
  <si>
    <t>919381096341</t>
  </si>
  <si>
    <t>918076625747</t>
  </si>
  <si>
    <t>917299584115</t>
  </si>
  <si>
    <t>919753562950</t>
  </si>
  <si>
    <t>918200108024</t>
  </si>
  <si>
    <t>919785969381</t>
  </si>
  <si>
    <t>919501434934</t>
  </si>
  <si>
    <t>919036880256</t>
  </si>
  <si>
    <t>918093314578</t>
  </si>
  <si>
    <t>918930518998</t>
  </si>
  <si>
    <t>917977862940</t>
  </si>
  <si>
    <t>919833478430</t>
  </si>
  <si>
    <t>918917306982</t>
  </si>
  <si>
    <t>919080054995</t>
  </si>
  <si>
    <t>919563909921</t>
  </si>
  <si>
    <t>918792501579</t>
  </si>
  <si>
    <t>916371099106</t>
  </si>
  <si>
    <t>919106421619</t>
  </si>
  <si>
    <t>919718976923</t>
  </si>
  <si>
    <t>917509355900</t>
  </si>
  <si>
    <t>919704320599</t>
  </si>
  <si>
    <t>918208102630</t>
  </si>
  <si>
    <t>916380397996</t>
  </si>
  <si>
    <t>919580087330</t>
  </si>
  <si>
    <t>918960296172</t>
  </si>
  <si>
    <t>919836776151</t>
  </si>
  <si>
    <t>919737677118</t>
  </si>
  <si>
    <t>919443077762</t>
  </si>
  <si>
    <t>919524642000</t>
  </si>
  <si>
    <t>919837763761</t>
  </si>
  <si>
    <t>919958806076</t>
  </si>
  <si>
    <t>917985778388</t>
  </si>
  <si>
    <t>918697777768</t>
  </si>
  <si>
    <t>919980048239</t>
  </si>
  <si>
    <t>919099759341</t>
  </si>
  <si>
    <t>918709246318</t>
  </si>
  <si>
    <t>918951273764</t>
  </si>
  <si>
    <t>919765107373</t>
  </si>
  <si>
    <t>918178587767</t>
  </si>
  <si>
    <t>917067907789</t>
  </si>
  <si>
    <t>917891931793</t>
  </si>
  <si>
    <t>919860450991</t>
  </si>
  <si>
    <t>919872368608</t>
  </si>
  <si>
    <t>917014420006</t>
  </si>
  <si>
    <t>919789999919</t>
  </si>
  <si>
    <t>919957010089</t>
  </si>
  <si>
    <t>919111121370</t>
  </si>
  <si>
    <t>917907981173</t>
  </si>
  <si>
    <t>917619577726</t>
  </si>
  <si>
    <t>917829301881</t>
  </si>
  <si>
    <t>919010216326</t>
  </si>
  <si>
    <t>919844495464</t>
  </si>
  <si>
    <t>919767397376</t>
  </si>
  <si>
    <t>919860544851</t>
  </si>
  <si>
    <t>919235473662</t>
  </si>
  <si>
    <t>917021996604</t>
  </si>
  <si>
    <t>919725495074</t>
  </si>
  <si>
    <t>918490825392</t>
  </si>
  <si>
    <t>919728239383</t>
  </si>
  <si>
    <t>919358444994</t>
  </si>
  <si>
    <t>918157060459</t>
  </si>
  <si>
    <t>919747673798</t>
  </si>
  <si>
    <t>917794947413</t>
  </si>
  <si>
    <t>919913091463</t>
  </si>
  <si>
    <t>919604899237</t>
  </si>
  <si>
    <t>919966042302</t>
  </si>
  <si>
    <t>919622388222</t>
  </si>
  <si>
    <t>919899099623</t>
  </si>
  <si>
    <t>919445953866</t>
  </si>
  <si>
    <t>919550171549</t>
  </si>
  <si>
    <t>917049680425</t>
  </si>
  <si>
    <t>919706773229</t>
  </si>
  <si>
    <t>919246550443</t>
  </si>
  <si>
    <t>919822866763</t>
  </si>
  <si>
    <t>918160712548</t>
  </si>
  <si>
    <t>919784022056</t>
  </si>
  <si>
    <t>918861570461</t>
  </si>
  <si>
    <t>916361095642</t>
  </si>
  <si>
    <t>918310748981</t>
  </si>
  <si>
    <t>919578008010</t>
  </si>
  <si>
    <t>919104774846</t>
  </si>
  <si>
    <t>918088006823</t>
  </si>
  <si>
    <t>919675226180</t>
  </si>
  <si>
    <t>919758849253</t>
  </si>
  <si>
    <t>919494740029</t>
  </si>
  <si>
    <t>918763514904</t>
  </si>
  <si>
    <t>919414438932</t>
  </si>
  <si>
    <t>919822786237</t>
  </si>
  <si>
    <t>918606341489</t>
  </si>
  <si>
    <t>919122783333</t>
  </si>
  <si>
    <t>918866764426</t>
  </si>
  <si>
    <t>919900873209</t>
  </si>
  <si>
    <t>918285740841</t>
  </si>
  <si>
    <t>919600004442</t>
  </si>
  <si>
    <t>919904476695</t>
  </si>
  <si>
    <t>919705390999</t>
  </si>
  <si>
    <t>916238636749</t>
  </si>
  <si>
    <t>919753673296</t>
  </si>
  <si>
    <t>919392087988</t>
  </si>
  <si>
    <t>919337728283</t>
  </si>
  <si>
    <t>919374642892</t>
  </si>
  <si>
    <t>919823252596</t>
  </si>
  <si>
    <t>919334722211</t>
  </si>
  <si>
    <t>919934767811</t>
  </si>
  <si>
    <t>919867277009</t>
  </si>
  <si>
    <t>919676999770</t>
  </si>
  <si>
    <t>919481269533</t>
  </si>
  <si>
    <t>919924656573</t>
  </si>
  <si>
    <t>919824530700</t>
  </si>
  <si>
    <t>918858143000</t>
  </si>
  <si>
    <t>919790380436</t>
  </si>
  <si>
    <t>917780765825</t>
  </si>
  <si>
    <t>919001044666</t>
  </si>
  <si>
    <t>919500779902</t>
  </si>
  <si>
    <t>919875547762</t>
  </si>
  <si>
    <t>919404504735</t>
  </si>
  <si>
    <t>919042581911</t>
  </si>
  <si>
    <t>919769761219</t>
  </si>
  <si>
    <t>917988407431</t>
  </si>
  <si>
    <t>916001746842</t>
  </si>
  <si>
    <t>919324444568</t>
  </si>
  <si>
    <t>919481436586</t>
  </si>
  <si>
    <t>919863171961</t>
  </si>
  <si>
    <t>919620012936</t>
  </si>
  <si>
    <t>918489807770</t>
  </si>
  <si>
    <t>917900000456</t>
  </si>
  <si>
    <t>918576006255</t>
  </si>
  <si>
    <t>918187847909</t>
  </si>
  <si>
    <t>918884321907</t>
  </si>
  <si>
    <t>919788234677</t>
  </si>
  <si>
    <t>919575795686</t>
  </si>
  <si>
    <t>918697684769</t>
  </si>
  <si>
    <t>917815847789</t>
  </si>
  <si>
    <t>919029075594</t>
  </si>
  <si>
    <t>919560591765</t>
  </si>
  <si>
    <t>919771689916</t>
  </si>
  <si>
    <t>919978787375</t>
  </si>
  <si>
    <t>919759979657</t>
  </si>
  <si>
    <t>919833722825</t>
  </si>
  <si>
    <t>919447911037</t>
  </si>
  <si>
    <t>919725610777</t>
  </si>
  <si>
    <t>917000181707</t>
  </si>
  <si>
    <t>918684907931</t>
  </si>
  <si>
    <t>919036186335</t>
  </si>
  <si>
    <t>916290115259</t>
  </si>
  <si>
    <t>919799543635</t>
  </si>
  <si>
    <t>919894191578</t>
  </si>
  <si>
    <t>919437172684</t>
  </si>
  <si>
    <t>918382850198</t>
  </si>
  <si>
    <t>918957528904</t>
  </si>
  <si>
    <t>919844715862</t>
  </si>
  <si>
    <t>919804315924</t>
  </si>
  <si>
    <t>917411913817</t>
  </si>
  <si>
    <t>918109439639</t>
  </si>
  <si>
    <t>919558324995</t>
  </si>
  <si>
    <t>919616012007</t>
  </si>
  <si>
    <t>919599145862</t>
  </si>
  <si>
    <t>918910562148</t>
  </si>
  <si>
    <t>917739755773</t>
  </si>
  <si>
    <t>919811801971</t>
  </si>
  <si>
    <t>918539958059</t>
  </si>
  <si>
    <t>919662788839</t>
  </si>
  <si>
    <t>919167664632</t>
  </si>
  <si>
    <t>917989109989</t>
  </si>
  <si>
    <t>919448550734</t>
  </si>
  <si>
    <t>919871519163</t>
  </si>
  <si>
    <t>919739998360</t>
  </si>
  <si>
    <t>918806079485</t>
  </si>
  <si>
    <t>919026711831</t>
  </si>
  <si>
    <t>919656481742</t>
  </si>
  <si>
    <t>919539117128</t>
  </si>
  <si>
    <t>918861139558</t>
  </si>
  <si>
    <t>919450755779</t>
  </si>
  <si>
    <t>918870271603</t>
  </si>
  <si>
    <t>916399339902</t>
  </si>
  <si>
    <t>919936357389</t>
  </si>
  <si>
    <t>919920121210</t>
  </si>
  <si>
    <t>919867244628</t>
  </si>
  <si>
    <t>919946267639</t>
  </si>
  <si>
    <t>917003188694</t>
  </si>
  <si>
    <t>919026191095</t>
  </si>
  <si>
    <t>917899065519</t>
  </si>
  <si>
    <t>919762915470</t>
  </si>
  <si>
    <t>917827525816</t>
  </si>
  <si>
    <t>918147049709</t>
  </si>
  <si>
    <t>919934211389</t>
  </si>
  <si>
    <t>919645566083</t>
  </si>
  <si>
    <t>918451979412</t>
  </si>
  <si>
    <t>919585273866</t>
  </si>
  <si>
    <t>919167764134</t>
  </si>
  <si>
    <t>919748067458</t>
  </si>
  <si>
    <t>919767491837</t>
  </si>
  <si>
    <t>918106872274</t>
  </si>
  <si>
    <t>919902996648</t>
  </si>
  <si>
    <t>918309041779</t>
  </si>
  <si>
    <t>918122171711</t>
  </si>
  <si>
    <t>919687782828</t>
  </si>
  <si>
    <t>919619485810</t>
  </si>
  <si>
    <t>918639803929</t>
  </si>
  <si>
    <t>919826652531</t>
  </si>
  <si>
    <t>918696677733</t>
  </si>
  <si>
    <t>919123604953</t>
  </si>
  <si>
    <t>919638372912</t>
  </si>
  <si>
    <t>919352039053</t>
  </si>
  <si>
    <t>919659345570</t>
  </si>
  <si>
    <t>919957250938</t>
  </si>
  <si>
    <t>918080483438</t>
  </si>
  <si>
    <t>919706522959</t>
  </si>
  <si>
    <t>917488192057</t>
  </si>
  <si>
    <t>919821140225</t>
  </si>
  <si>
    <t>918979824857</t>
  </si>
  <si>
    <t>917411650271</t>
  </si>
  <si>
    <t>919363259739</t>
  </si>
  <si>
    <t>919724423011</t>
  </si>
  <si>
    <t>919447725237</t>
  </si>
  <si>
    <t>918208750728</t>
  </si>
  <si>
    <t>918291688128</t>
  </si>
  <si>
    <t>917004578545</t>
  </si>
  <si>
    <t>916305744978</t>
  </si>
  <si>
    <t>919718918197</t>
  </si>
  <si>
    <t>919897064414</t>
  </si>
  <si>
    <t>919494924800</t>
  </si>
  <si>
    <t>918334928792</t>
  </si>
  <si>
    <t>918412056262</t>
  </si>
  <si>
    <t>917008551617</t>
  </si>
  <si>
    <t>919892385686</t>
  </si>
  <si>
    <t>917838175570</t>
  </si>
  <si>
    <t>916289436890</t>
  </si>
  <si>
    <t>918765678987</t>
  </si>
  <si>
    <t>918606557118</t>
  </si>
  <si>
    <t>919832085210</t>
  </si>
  <si>
    <t>919938526470</t>
  </si>
  <si>
    <t>917979939321</t>
  </si>
  <si>
    <t>919824207183</t>
  </si>
  <si>
    <t>917090090532</t>
  </si>
  <si>
    <t>917319680298</t>
  </si>
  <si>
    <t>919899972324</t>
  </si>
  <si>
    <t>916280625894</t>
  </si>
  <si>
    <t>919084258107</t>
  </si>
  <si>
    <t>919823599090</t>
  </si>
  <si>
    <t>918587069505</t>
  </si>
  <si>
    <t>919840487749</t>
  </si>
  <si>
    <t>919024397504</t>
  </si>
  <si>
    <t>917259868281</t>
  </si>
  <si>
    <t>919551687842</t>
  </si>
  <si>
    <t>919611997325</t>
  </si>
  <si>
    <t>917353053777</t>
  </si>
  <si>
    <t>919444969169</t>
  </si>
  <si>
    <t>916291262874</t>
  </si>
  <si>
    <t>919961153269</t>
  </si>
  <si>
    <t>919173014077</t>
  </si>
  <si>
    <t>919901974581</t>
  </si>
  <si>
    <t>919437342673</t>
  </si>
  <si>
    <t>919301599961</t>
  </si>
  <si>
    <t>919898906332</t>
  </si>
  <si>
    <t>918108121707</t>
  </si>
  <si>
    <t>916398523827</t>
  </si>
  <si>
    <t>917717645392</t>
  </si>
  <si>
    <t>919539074300</t>
  </si>
  <si>
    <t>919895099997</t>
  </si>
  <si>
    <t>916399946696</t>
  </si>
  <si>
    <t>919324066695</t>
  </si>
  <si>
    <t>919811829078</t>
  </si>
  <si>
    <t>918102655779</t>
  </si>
  <si>
    <t>919000200714</t>
  </si>
  <si>
    <t>919904524301</t>
  </si>
  <si>
    <t>919687808330</t>
  </si>
  <si>
    <t>917439076850</t>
  </si>
  <si>
    <t>917219029253</t>
  </si>
  <si>
    <t>917305303401</t>
  </si>
  <si>
    <t>919898036026</t>
  </si>
  <si>
    <t>918368217574</t>
  </si>
  <si>
    <t>919953209632</t>
  </si>
  <si>
    <t>919382888375</t>
  </si>
  <si>
    <t>919952605369</t>
  </si>
  <si>
    <t>917838034097</t>
  </si>
  <si>
    <t>917979835074</t>
  </si>
  <si>
    <t>919448887025</t>
  </si>
  <si>
    <t>919019517224</t>
  </si>
  <si>
    <t>918758713626</t>
  </si>
  <si>
    <t>918508113146</t>
  </si>
  <si>
    <t>919950040216</t>
  </si>
  <si>
    <t>918957919424</t>
  </si>
  <si>
    <t>916307503186</t>
  </si>
  <si>
    <t>919924123456</t>
  </si>
  <si>
    <t>919919602253</t>
  </si>
  <si>
    <t>919870192200</t>
  </si>
  <si>
    <t>919833897689</t>
  </si>
  <si>
    <t>919168190850</t>
  </si>
  <si>
    <t>918818882511</t>
  </si>
  <si>
    <t>919974549193</t>
  </si>
  <si>
    <t>918072702543</t>
  </si>
  <si>
    <t>918802686501</t>
  </si>
  <si>
    <t>919714951163</t>
  </si>
  <si>
    <t>919944429545</t>
  </si>
  <si>
    <t>919660613863</t>
  </si>
  <si>
    <t>919701815127</t>
  </si>
  <si>
    <t>916002605568</t>
  </si>
  <si>
    <t>919997552339</t>
  </si>
  <si>
    <t>919113441143</t>
  </si>
  <si>
    <t>919948424129</t>
  </si>
  <si>
    <t>919833144501</t>
  </si>
  <si>
    <t>919535274606</t>
  </si>
  <si>
    <t>919423713124</t>
  </si>
  <si>
    <t>919354622487</t>
  </si>
  <si>
    <t>919947504024</t>
  </si>
  <si>
    <t>917439492567</t>
  </si>
  <si>
    <t>919891989172</t>
  </si>
  <si>
    <t>919359477460</t>
  </si>
  <si>
    <t>919427450787</t>
  </si>
  <si>
    <t>919875513778</t>
  </si>
  <si>
    <t>919849843790</t>
  </si>
  <si>
    <t>918769261571</t>
  </si>
  <si>
    <t>916390092885</t>
  </si>
  <si>
    <t>917397574638</t>
  </si>
  <si>
    <t>919096002322</t>
  </si>
  <si>
    <t>919772451777</t>
  </si>
  <si>
    <t>919113838827</t>
  </si>
  <si>
    <t>919836075204</t>
  </si>
  <si>
    <t>918247729850</t>
  </si>
  <si>
    <t>919431511433</t>
  </si>
  <si>
    <t>919860718321</t>
  </si>
  <si>
    <t>919886483257</t>
  </si>
  <si>
    <t>919494155554</t>
  </si>
  <si>
    <t>919405030281</t>
  </si>
  <si>
    <t>918329560115</t>
  </si>
  <si>
    <t>919646893234</t>
  </si>
  <si>
    <t>917888315485</t>
  </si>
  <si>
    <t>917800720634</t>
  </si>
  <si>
    <t>917905626867</t>
  </si>
  <si>
    <t>919989268014</t>
  </si>
  <si>
    <t>918698778678</t>
  </si>
  <si>
    <t>918638706360</t>
  </si>
  <si>
    <t>918095581238</t>
  </si>
  <si>
    <t>919058813012</t>
  </si>
  <si>
    <t>919016061899</t>
  </si>
  <si>
    <t>918919369515</t>
  </si>
  <si>
    <t>919347393100</t>
  </si>
  <si>
    <t>919759197131</t>
  </si>
  <si>
    <t>917566724638</t>
  </si>
  <si>
    <t>918056461686</t>
  </si>
  <si>
    <t>919437081512</t>
  </si>
  <si>
    <t>919940790565</t>
  </si>
  <si>
    <t>919571234059</t>
  </si>
  <si>
    <t>917066670220</t>
  </si>
  <si>
    <t>919725400996</t>
  </si>
  <si>
    <t>919503307261</t>
  </si>
  <si>
    <t>918722712143</t>
  </si>
  <si>
    <t>919652301433</t>
  </si>
  <si>
    <t>919920241150</t>
  </si>
  <si>
    <t>919812603013</t>
  </si>
  <si>
    <t>919656730444</t>
  </si>
  <si>
    <t>918926815934</t>
  </si>
  <si>
    <t>918607704770</t>
  </si>
  <si>
    <t>919845496901</t>
  </si>
  <si>
    <t>919836448894</t>
  </si>
  <si>
    <t>919899899477</t>
  </si>
  <si>
    <t>918651398250</t>
  </si>
  <si>
    <t>917877515973</t>
  </si>
  <si>
    <t>917837766001</t>
  </si>
  <si>
    <t>918303973988</t>
  </si>
  <si>
    <t>919867251301</t>
  </si>
  <si>
    <t>917439489063</t>
  </si>
  <si>
    <t>919814106134</t>
  </si>
  <si>
    <t>919396961616</t>
  </si>
  <si>
    <t>919760006137</t>
  </si>
  <si>
    <t>919710305191</t>
  </si>
  <si>
    <t>919711961157</t>
  </si>
  <si>
    <t>919676008441</t>
  </si>
  <si>
    <t>919034512299</t>
  </si>
  <si>
    <t>917491978815</t>
  </si>
  <si>
    <t>919870960737</t>
  </si>
  <si>
    <t>919445209525</t>
  </si>
  <si>
    <t>919104497569</t>
  </si>
  <si>
    <t>917411161906</t>
  </si>
  <si>
    <t>917907633141</t>
  </si>
  <si>
    <t>918329517821</t>
  </si>
  <si>
    <t>917386177775</t>
  </si>
  <si>
    <t>919929038949</t>
  </si>
  <si>
    <t>919924390798</t>
  </si>
  <si>
    <t>918595027938</t>
  </si>
  <si>
    <t>919833750577</t>
  </si>
  <si>
    <t>919473747999</t>
  </si>
  <si>
    <t>916381343068</t>
  </si>
  <si>
    <t>919740816848</t>
  </si>
  <si>
    <t>919654902937</t>
  </si>
  <si>
    <t>919729901476</t>
  </si>
  <si>
    <t>919105979999</t>
  </si>
  <si>
    <t>919036970160</t>
  </si>
  <si>
    <t>918698365467</t>
  </si>
  <si>
    <t>919026399064</t>
  </si>
  <si>
    <t>919755565444</t>
  </si>
  <si>
    <t>917411008875</t>
  </si>
  <si>
    <t>919694314314</t>
  </si>
  <si>
    <t>919938808991</t>
  </si>
  <si>
    <t>918885555654</t>
  </si>
  <si>
    <t>919654231485</t>
  </si>
  <si>
    <t>919550312824</t>
  </si>
  <si>
    <t>919948242465</t>
  </si>
  <si>
    <t>919348309710</t>
  </si>
  <si>
    <t>919256582564</t>
  </si>
  <si>
    <t>917043392609</t>
  </si>
  <si>
    <t>919340032501</t>
  </si>
  <si>
    <t>919515570821</t>
  </si>
  <si>
    <t>918604074801</t>
  </si>
  <si>
    <t>917229064951</t>
  </si>
  <si>
    <t>919841295614</t>
  </si>
  <si>
    <t>919423305773</t>
  </si>
  <si>
    <t>918010224915</t>
  </si>
  <si>
    <t>919040701140</t>
  </si>
  <si>
    <t>919319805090</t>
  </si>
  <si>
    <t>919712675785</t>
  </si>
  <si>
    <t>919393874332</t>
  </si>
  <si>
    <t>917371919963</t>
  </si>
  <si>
    <t>918489864282</t>
  </si>
  <si>
    <t>917568777888</t>
  </si>
  <si>
    <t>918104921326</t>
  </si>
  <si>
    <t>919376150508</t>
  </si>
  <si>
    <t>918500190502</t>
  </si>
  <si>
    <t>919371540221</t>
  </si>
  <si>
    <t>919754475522</t>
  </si>
  <si>
    <t>918619041617</t>
  </si>
  <si>
    <t>919440459205</t>
  </si>
  <si>
    <t>918252058503</t>
  </si>
  <si>
    <t>919437010450</t>
  </si>
  <si>
    <t>919272603020</t>
  </si>
  <si>
    <t>918273146945</t>
  </si>
  <si>
    <t>919738886086</t>
  </si>
  <si>
    <t>919740381539</t>
  </si>
  <si>
    <t>918712291866</t>
  </si>
  <si>
    <t>919341027734</t>
  </si>
  <si>
    <t>918779735853</t>
  </si>
  <si>
    <t>917678305212</t>
  </si>
  <si>
    <t>917439407096</t>
  </si>
  <si>
    <t>919911951626</t>
  </si>
  <si>
    <t>919920073329</t>
  </si>
  <si>
    <t>919548325329</t>
  </si>
  <si>
    <t>919900535347</t>
  </si>
  <si>
    <t>919925579285</t>
  </si>
  <si>
    <t>917384188012</t>
  </si>
  <si>
    <t>919123952388</t>
  </si>
  <si>
    <t>917985221377</t>
  </si>
  <si>
    <t>919442068775</t>
  </si>
  <si>
    <t>918184948953</t>
  </si>
  <si>
    <t>916291642612</t>
  </si>
  <si>
    <t>919579858264</t>
  </si>
  <si>
    <t>919502321818</t>
  </si>
  <si>
    <t>919826677710</t>
  </si>
  <si>
    <t>917899285644</t>
  </si>
  <si>
    <t>918131956760</t>
  </si>
  <si>
    <t>917202021978</t>
  </si>
  <si>
    <t>918354986220</t>
  </si>
  <si>
    <t>918858195030</t>
  </si>
  <si>
    <t>917277625513</t>
  </si>
  <si>
    <t>919125239252</t>
  </si>
  <si>
    <t>918670616046</t>
  </si>
  <si>
    <t>919963242568</t>
  </si>
  <si>
    <t>919003685268</t>
  </si>
  <si>
    <t>919133335331</t>
  </si>
  <si>
    <t>919061893971</t>
  </si>
  <si>
    <t>917439196586</t>
  </si>
  <si>
    <t>918877502541</t>
  </si>
  <si>
    <t>918769693817</t>
  </si>
  <si>
    <t>919945176619</t>
  </si>
  <si>
    <t>919041788053</t>
  </si>
  <si>
    <t>918900600801</t>
  </si>
  <si>
    <t>919820232304</t>
  </si>
  <si>
    <t>917494941724</t>
  </si>
  <si>
    <t>917875134848</t>
  </si>
  <si>
    <t>919837702861</t>
  </si>
  <si>
    <t>918769873189</t>
  </si>
  <si>
    <t>919916569211</t>
  </si>
  <si>
    <t>919632175683</t>
  </si>
  <si>
    <t>919318301153</t>
  </si>
  <si>
    <t>917725052033</t>
  </si>
  <si>
    <t>917099832912</t>
  </si>
  <si>
    <t>919199395364</t>
  </si>
  <si>
    <t>919845469638</t>
  </si>
  <si>
    <t>919049599989</t>
  </si>
  <si>
    <t>918810476904</t>
  </si>
  <si>
    <t>919915351363</t>
  </si>
  <si>
    <t>919122733572</t>
  </si>
  <si>
    <t>919124633711</t>
  </si>
  <si>
    <t>919082232923</t>
  </si>
  <si>
    <t>919914052507</t>
  </si>
  <si>
    <t>919685250528</t>
  </si>
  <si>
    <t>918087771960</t>
  </si>
  <si>
    <t>918160274612</t>
  </si>
  <si>
    <t>919038356568</t>
  </si>
  <si>
    <t>919623349100</t>
  </si>
  <si>
    <t>918588821956</t>
  </si>
  <si>
    <t>919428202337</t>
  </si>
  <si>
    <t>919811900358</t>
  </si>
  <si>
    <t>919448159984</t>
  </si>
  <si>
    <t>918095852949</t>
  </si>
  <si>
    <t>919322219166</t>
  </si>
  <si>
    <t>919825788506</t>
  </si>
  <si>
    <t>916352795959</t>
  </si>
  <si>
    <t>919051575973</t>
  </si>
  <si>
    <t>919993349269</t>
  </si>
  <si>
    <t>919036412012</t>
  </si>
  <si>
    <t>919133590970</t>
  </si>
  <si>
    <t>919769729994</t>
  </si>
  <si>
    <t>919363565207</t>
  </si>
  <si>
    <t>919016037596</t>
  </si>
  <si>
    <t>919840866918</t>
  </si>
  <si>
    <t>916300520936</t>
  </si>
  <si>
    <t>918144100475</t>
  </si>
  <si>
    <t>919951012978</t>
  </si>
  <si>
    <t>918853439530</t>
  </si>
  <si>
    <t>916001553192</t>
  </si>
  <si>
    <t>919832390000</t>
  </si>
  <si>
    <t>919999147861</t>
  </si>
  <si>
    <t>918128027294</t>
  </si>
  <si>
    <t>919958205856</t>
  </si>
  <si>
    <t>919654804785</t>
  </si>
  <si>
    <t>917093225423</t>
  </si>
  <si>
    <t>918193009797</t>
  </si>
  <si>
    <t>919821006505</t>
  </si>
  <si>
    <t>919404441414</t>
  </si>
  <si>
    <t>918248189434</t>
  </si>
  <si>
    <t>919941228696</t>
  </si>
  <si>
    <t>919804943381</t>
  </si>
  <si>
    <t>919630062852</t>
  </si>
  <si>
    <t>919557792242</t>
  </si>
  <si>
    <t>919996662553</t>
  </si>
  <si>
    <t>919003656422</t>
  </si>
  <si>
    <t>919620751251</t>
  </si>
  <si>
    <t>916200277998</t>
  </si>
  <si>
    <t>918074379601</t>
  </si>
  <si>
    <t>919904555459</t>
  </si>
  <si>
    <t>919880205505</t>
  </si>
  <si>
    <t>919831306196</t>
  </si>
  <si>
    <t>919880999087</t>
  </si>
  <si>
    <t>919417007907</t>
  </si>
  <si>
    <t>917598013276</t>
  </si>
  <si>
    <t>917600331606</t>
  </si>
  <si>
    <t>919140560696</t>
  </si>
  <si>
    <t>919343215599</t>
  </si>
  <si>
    <t>918899087056</t>
  </si>
  <si>
    <t>917639164876</t>
  </si>
  <si>
    <t>918009058090</t>
  </si>
  <si>
    <t>919721821859</t>
  </si>
  <si>
    <t>918379811587</t>
  </si>
  <si>
    <t>917888275345</t>
  </si>
  <si>
    <t>919984227700</t>
  </si>
  <si>
    <t>918800412561</t>
  </si>
  <si>
    <t>919414985139</t>
  </si>
  <si>
    <t>919481100927</t>
  </si>
  <si>
    <t>919898657346</t>
  </si>
  <si>
    <t>919415152625</t>
  </si>
  <si>
    <t>919351187224</t>
  </si>
  <si>
    <t>917013372110</t>
  </si>
  <si>
    <t>918808828812</t>
  </si>
  <si>
    <t>919881584556</t>
  </si>
  <si>
    <t>919971244409</t>
  </si>
  <si>
    <t>919937754371</t>
  </si>
  <si>
    <t>919838553289</t>
  </si>
  <si>
    <t>917387424720</t>
  </si>
  <si>
    <t>919619130716</t>
  </si>
  <si>
    <t>919657679508</t>
  </si>
  <si>
    <t>919661064248</t>
  </si>
  <si>
    <t>919662641608</t>
  </si>
  <si>
    <t>919866620814</t>
  </si>
  <si>
    <t>919381149698</t>
  </si>
  <si>
    <t>918086321909</t>
  </si>
  <si>
    <t>919553232902</t>
  </si>
  <si>
    <t>919983248040</t>
  </si>
  <si>
    <t>919739648326</t>
  </si>
  <si>
    <t>919374777780</t>
  </si>
  <si>
    <t>917411553309</t>
  </si>
  <si>
    <t>918553667748</t>
  </si>
  <si>
    <t>919983033330</t>
  </si>
  <si>
    <t>918383020314</t>
  </si>
  <si>
    <t>919980791400</t>
  </si>
  <si>
    <t>916303667352</t>
  </si>
  <si>
    <t>918937977709</t>
  </si>
  <si>
    <t>919173036586</t>
  </si>
  <si>
    <t>919833716014</t>
  </si>
  <si>
    <t>919847372575</t>
  </si>
  <si>
    <t>919629332933</t>
  </si>
  <si>
    <t>919327120554</t>
  </si>
  <si>
    <t>919830439425</t>
  </si>
  <si>
    <t>919918555582</t>
  </si>
  <si>
    <t>917893014727</t>
  </si>
  <si>
    <t>919927626677</t>
  </si>
  <si>
    <t>919820908363</t>
  </si>
  <si>
    <t>919611942920</t>
  </si>
  <si>
    <t>919637366770</t>
  </si>
  <si>
    <t>919842829657</t>
  </si>
  <si>
    <t>919637129366</t>
  </si>
  <si>
    <t>917986013373</t>
  </si>
  <si>
    <t>918638162796</t>
  </si>
  <si>
    <t>918054964410</t>
  </si>
  <si>
    <t>917506411861</t>
  </si>
  <si>
    <t>916397476227</t>
  </si>
  <si>
    <t>919479790233</t>
  </si>
  <si>
    <t>919486550556</t>
  </si>
  <si>
    <t>919601188911</t>
  </si>
  <si>
    <t>918113877719</t>
  </si>
  <si>
    <t>917356541041</t>
  </si>
  <si>
    <t>917541891077</t>
  </si>
  <si>
    <t>918445052479</t>
  </si>
  <si>
    <t>918766457791</t>
  </si>
  <si>
    <t>916307420650</t>
  </si>
  <si>
    <t>919917828161</t>
  </si>
  <si>
    <t>919461651878</t>
  </si>
  <si>
    <t>919411220866</t>
  </si>
  <si>
    <t>919528607570</t>
  </si>
  <si>
    <t>919971205665</t>
  </si>
  <si>
    <t>919534292348</t>
  </si>
  <si>
    <t>918178820283</t>
  </si>
  <si>
    <t>919843088808</t>
  </si>
  <si>
    <t>917903271509</t>
  </si>
  <si>
    <t>918469411143</t>
  </si>
  <si>
    <t>919836325100</t>
  </si>
  <si>
    <t>919915327555</t>
  </si>
  <si>
    <t>919491729334</t>
  </si>
  <si>
    <t>919958790298</t>
  </si>
  <si>
    <t>918295983065</t>
  </si>
  <si>
    <t>917022725654</t>
  </si>
  <si>
    <t>919094810452</t>
  </si>
  <si>
    <t>917402244375</t>
  </si>
  <si>
    <t>916206414323</t>
  </si>
  <si>
    <t>919743262558</t>
  </si>
  <si>
    <t>919784726426</t>
  </si>
  <si>
    <t>918898685830</t>
  </si>
  <si>
    <t>919799452617</t>
  </si>
  <si>
    <t>919925041010</t>
  </si>
  <si>
    <t>917036231796</t>
  </si>
  <si>
    <t>919986600333</t>
  </si>
  <si>
    <t>918971045742</t>
  </si>
  <si>
    <t>919431336527</t>
  </si>
  <si>
    <t>917899709107</t>
  </si>
  <si>
    <t>918652028106</t>
  </si>
  <si>
    <t>919717182926</t>
  </si>
  <si>
    <t>919344991803</t>
  </si>
  <si>
    <t>918185979819</t>
  </si>
  <si>
    <t>917906202572</t>
  </si>
  <si>
    <t>919050193261</t>
  </si>
  <si>
    <t>917898727407</t>
  </si>
  <si>
    <t>919036997522</t>
  </si>
  <si>
    <t>919920471202</t>
  </si>
  <si>
    <t>917715931392</t>
  </si>
  <si>
    <t>919957604291</t>
  </si>
  <si>
    <t>919962158873</t>
  </si>
  <si>
    <t>919969293955</t>
  </si>
  <si>
    <t>919999848902</t>
  </si>
  <si>
    <t>916380215880</t>
  </si>
  <si>
    <t>919820707850</t>
  </si>
  <si>
    <t>919731003277</t>
  </si>
  <si>
    <t>919880111998</t>
  </si>
  <si>
    <t>919597914345</t>
  </si>
  <si>
    <t>919825609420</t>
  </si>
  <si>
    <t>919110135575</t>
  </si>
  <si>
    <t>919945084784</t>
  </si>
  <si>
    <t>919769590661</t>
  </si>
  <si>
    <t>919131642287</t>
  </si>
  <si>
    <t>919488064248</t>
  </si>
  <si>
    <t>919803843043</t>
  </si>
  <si>
    <t>919635339305</t>
  </si>
  <si>
    <t>919019989172</t>
  </si>
  <si>
    <t>918098472468</t>
  </si>
  <si>
    <t>917310570681</t>
  </si>
  <si>
    <t>919849533969</t>
  </si>
  <si>
    <t>917878531666</t>
  </si>
  <si>
    <t>919995021578</t>
  </si>
  <si>
    <t>919908952516</t>
  </si>
  <si>
    <t>919916080423</t>
  </si>
  <si>
    <t>919807566017</t>
  </si>
  <si>
    <t>919881911592</t>
  </si>
  <si>
    <t>919989976827</t>
  </si>
  <si>
    <t>919609339283</t>
  </si>
  <si>
    <t>919481982568</t>
  </si>
  <si>
    <t>919794666752</t>
  </si>
  <si>
    <t>919710076780</t>
  </si>
  <si>
    <t>919818364217</t>
  </si>
  <si>
    <t>919966905706</t>
  </si>
  <si>
    <t>919537877553</t>
  </si>
  <si>
    <t>917997175995</t>
  </si>
  <si>
    <t>919833466015</t>
  </si>
  <si>
    <t>919898305467</t>
  </si>
  <si>
    <t>917742566113</t>
  </si>
  <si>
    <t>917905385556</t>
  </si>
  <si>
    <t>919990384374</t>
  </si>
  <si>
    <t>919354791441</t>
  </si>
  <si>
    <t>919324211452</t>
  </si>
  <si>
    <t>918533078444</t>
  </si>
  <si>
    <t>917989569506</t>
  </si>
  <si>
    <t>919928615766</t>
  </si>
  <si>
    <t>919776413260</t>
  </si>
  <si>
    <t>919845295574</t>
  </si>
  <si>
    <t>919545880887</t>
  </si>
  <si>
    <t>918222919435</t>
  </si>
  <si>
    <t>919944254740</t>
  </si>
  <si>
    <t>919629399963</t>
  </si>
  <si>
    <t>919820323770</t>
  </si>
  <si>
    <t>919865501234</t>
  </si>
  <si>
    <t>919825109621</t>
  </si>
  <si>
    <t>917842242043</t>
  </si>
  <si>
    <t>917584852348</t>
  </si>
  <si>
    <t>919935356329</t>
  </si>
  <si>
    <t>919030191956</t>
  </si>
  <si>
    <t>917977020077</t>
  </si>
  <si>
    <t>916207192725</t>
  </si>
  <si>
    <t>918001656460</t>
  </si>
  <si>
    <t>919448272721</t>
  </si>
  <si>
    <t>918918716085</t>
  </si>
  <si>
    <t>916282455283</t>
  </si>
  <si>
    <t>919701315099</t>
  </si>
  <si>
    <t>919431398981</t>
  </si>
  <si>
    <t>919099341102</t>
  </si>
  <si>
    <t>917708222491</t>
  </si>
  <si>
    <t>917906218214</t>
  </si>
  <si>
    <t>918076051277</t>
  </si>
  <si>
    <t>917037857262</t>
  </si>
  <si>
    <t>919028566611</t>
  </si>
  <si>
    <t>919701169468</t>
  </si>
  <si>
    <t>919420310582</t>
  </si>
  <si>
    <t>919704722705</t>
  </si>
  <si>
    <t>919490869031</t>
  </si>
  <si>
    <t>917259712508</t>
  </si>
  <si>
    <t>917396995153</t>
  </si>
  <si>
    <t>919155564018</t>
  </si>
  <si>
    <t>919850577179</t>
  </si>
  <si>
    <t>918052160402</t>
  </si>
  <si>
    <t>919116817392</t>
  </si>
  <si>
    <t>919825126968</t>
  </si>
  <si>
    <t>918389840956</t>
  </si>
  <si>
    <t>919391087410</t>
  </si>
  <si>
    <t>918369423407</t>
  </si>
  <si>
    <t>918530639023</t>
  </si>
  <si>
    <t>918789594945</t>
  </si>
  <si>
    <t>919427686104</t>
  </si>
  <si>
    <t>919158688399</t>
  </si>
  <si>
    <t>919907007975</t>
  </si>
  <si>
    <t>918249825301</t>
  </si>
  <si>
    <t>919908179090</t>
  </si>
  <si>
    <t>919920029721</t>
  </si>
  <si>
    <t>919789970642</t>
  </si>
  <si>
    <t>919972784590</t>
  </si>
  <si>
    <t>918303516018</t>
  </si>
  <si>
    <t>919970855310</t>
  </si>
  <si>
    <t>919947243251</t>
  </si>
  <si>
    <t>918880068315</t>
  </si>
  <si>
    <t>919403473187</t>
  </si>
  <si>
    <t>919630388189</t>
  </si>
  <si>
    <t>919756008416</t>
  </si>
  <si>
    <t>919873398436</t>
  </si>
  <si>
    <t>919246103122</t>
  </si>
  <si>
    <t>919199581946</t>
  </si>
  <si>
    <t>917253077093</t>
  </si>
  <si>
    <t>919336635326</t>
  </si>
  <si>
    <t>919800202265</t>
  </si>
  <si>
    <t>919338200681</t>
  </si>
  <si>
    <t>917829525786</t>
  </si>
  <si>
    <t>919832166607</t>
  </si>
  <si>
    <t>918800130227</t>
  </si>
  <si>
    <t>918248295045</t>
  </si>
  <si>
    <t>919868263307</t>
  </si>
  <si>
    <t>919665909052</t>
  </si>
  <si>
    <t>917268972448</t>
  </si>
  <si>
    <t>919720070630</t>
  </si>
  <si>
    <t>919390049535</t>
  </si>
  <si>
    <t>919769318348</t>
  </si>
  <si>
    <t>919110209755</t>
  </si>
  <si>
    <t>919162607235</t>
  </si>
  <si>
    <t>918754570133</t>
  </si>
  <si>
    <t>918732002892</t>
  </si>
  <si>
    <t>919390701335</t>
  </si>
  <si>
    <t>919990722500</t>
  </si>
  <si>
    <t>919051588788</t>
  </si>
  <si>
    <t>919130146454</t>
  </si>
  <si>
    <t>919050765729</t>
  </si>
  <si>
    <t>916202909165</t>
  </si>
  <si>
    <t>917893441523</t>
  </si>
  <si>
    <t>919828556909</t>
  </si>
  <si>
    <t>919873525680</t>
  </si>
  <si>
    <t>916205452848</t>
  </si>
  <si>
    <t>919919137574</t>
  </si>
  <si>
    <t>919568948867</t>
  </si>
  <si>
    <t>917012676293</t>
  </si>
  <si>
    <t>918910322792</t>
  </si>
  <si>
    <t>918550965400</t>
  </si>
  <si>
    <t>919953470736</t>
  </si>
  <si>
    <t>919623752521</t>
  </si>
  <si>
    <t>919633388833</t>
  </si>
  <si>
    <t>919932347603</t>
  </si>
  <si>
    <t>919486710543</t>
  </si>
  <si>
    <t>917022329788</t>
  </si>
  <si>
    <t>918697796389</t>
  </si>
  <si>
    <t>919760017786</t>
  </si>
  <si>
    <t>919675520732</t>
  </si>
  <si>
    <t>917800915150</t>
  </si>
  <si>
    <t>919290914670</t>
  </si>
  <si>
    <t>917042470477</t>
  </si>
  <si>
    <t>918906700163</t>
  </si>
  <si>
    <t>919092565116</t>
  </si>
  <si>
    <t>919205523372</t>
  </si>
  <si>
    <t>919066850360</t>
  </si>
  <si>
    <t>918141074769</t>
  </si>
  <si>
    <t>919995714123</t>
  </si>
  <si>
    <t>919518215129</t>
  </si>
  <si>
    <t>918003036388</t>
  </si>
  <si>
    <t>919463127888</t>
  </si>
  <si>
    <t>919892495748</t>
  </si>
  <si>
    <t>919561202777</t>
  </si>
  <si>
    <t>919220410891</t>
  </si>
  <si>
    <t>918128932606</t>
  </si>
  <si>
    <t>919772474330</t>
  </si>
  <si>
    <t>919944553138</t>
  </si>
  <si>
    <t>917379652125</t>
  </si>
  <si>
    <t>918853538013</t>
  </si>
  <si>
    <t>918849833152</t>
  </si>
  <si>
    <t>919051949528</t>
  </si>
  <si>
    <t>919795006681</t>
  </si>
  <si>
    <t>917597971230</t>
  </si>
  <si>
    <t>917897817698</t>
  </si>
  <si>
    <t>919550764936</t>
  </si>
  <si>
    <t>919346251244</t>
  </si>
  <si>
    <t>917004909096</t>
  </si>
  <si>
    <t>919824507124</t>
  </si>
  <si>
    <t>918247334137</t>
  </si>
  <si>
    <t>919789779677</t>
  </si>
  <si>
    <t>919934483447</t>
  </si>
  <si>
    <t>917017678510</t>
  </si>
  <si>
    <t>919665766372</t>
  </si>
  <si>
    <t>919509379547</t>
  </si>
  <si>
    <t>919790947150</t>
  </si>
  <si>
    <t>919949952001</t>
  </si>
  <si>
    <t>919036209120</t>
  </si>
  <si>
    <t>919717287589</t>
  </si>
  <si>
    <t>919949609093</t>
  </si>
  <si>
    <t>918779780258</t>
  </si>
  <si>
    <t>919453144123</t>
  </si>
  <si>
    <t>919784059250</t>
  </si>
  <si>
    <t>919804854323</t>
  </si>
  <si>
    <t>919991878676</t>
  </si>
  <si>
    <t>919718112550</t>
  </si>
  <si>
    <t>919555303023</t>
  </si>
  <si>
    <t>918251090202</t>
  </si>
  <si>
    <t>919985221671</t>
  </si>
  <si>
    <t>918817645481</t>
  </si>
  <si>
    <t>919818981088</t>
  </si>
  <si>
    <t>919012309517</t>
  </si>
  <si>
    <t>917705098041</t>
  </si>
  <si>
    <t>919849855268</t>
  </si>
  <si>
    <t>919655555270</t>
  </si>
  <si>
    <t>919819267105</t>
  </si>
  <si>
    <t>918130800651</t>
  </si>
  <si>
    <t>919359138479</t>
  </si>
  <si>
    <t>918618975019</t>
  </si>
  <si>
    <t>919873482654</t>
  </si>
  <si>
    <t>918778265771</t>
  </si>
  <si>
    <t>919047899753</t>
  </si>
  <si>
    <t>918810788804</t>
  </si>
  <si>
    <t>919977311151</t>
  </si>
  <si>
    <t>919930075598</t>
  </si>
  <si>
    <t>918839331568</t>
  </si>
  <si>
    <t>919555610478</t>
  </si>
  <si>
    <t>919423209027</t>
  </si>
  <si>
    <t>918896107501</t>
  </si>
  <si>
    <t>917703913388</t>
  </si>
  <si>
    <t>919335856942</t>
  </si>
  <si>
    <t>917358463226</t>
  </si>
  <si>
    <t>917028175583</t>
  </si>
  <si>
    <t>918584911648</t>
  </si>
  <si>
    <t>918667689509</t>
  </si>
  <si>
    <t>918279374784</t>
  </si>
  <si>
    <t>918980358223</t>
  </si>
  <si>
    <t>919839775293</t>
  </si>
  <si>
    <t>919637712825</t>
  </si>
  <si>
    <t>919846428922</t>
  </si>
  <si>
    <t>919747177277</t>
  </si>
  <si>
    <t>917999204924</t>
  </si>
  <si>
    <t>918897030486</t>
  </si>
  <si>
    <t>916375184626</t>
  </si>
  <si>
    <t>919870588748</t>
  </si>
  <si>
    <t>919422206213</t>
  </si>
  <si>
    <t>919666033066</t>
  </si>
  <si>
    <t>917089885417</t>
  </si>
  <si>
    <t>919300607896</t>
  </si>
  <si>
    <t>919022140423</t>
  </si>
  <si>
    <t>919865524078</t>
  </si>
  <si>
    <t>919901574868</t>
  </si>
  <si>
    <t>919837953702</t>
  </si>
  <si>
    <t>919952502122</t>
  </si>
  <si>
    <t>919552422877</t>
  </si>
  <si>
    <t>919654968546</t>
  </si>
  <si>
    <t>919455923340</t>
  </si>
  <si>
    <t>918669066607</t>
  </si>
  <si>
    <t>919821276669</t>
  </si>
  <si>
    <t>919848858430</t>
  </si>
  <si>
    <t>918178649272</t>
  </si>
  <si>
    <t>918920695307</t>
  </si>
  <si>
    <t>919771969004</t>
  </si>
  <si>
    <t>919837028571</t>
  </si>
  <si>
    <t>919815315010</t>
  </si>
  <si>
    <t>919844352864</t>
  </si>
  <si>
    <t>919355438191</t>
  </si>
  <si>
    <t>919624227555</t>
  </si>
  <si>
    <t>917014436750</t>
  </si>
  <si>
    <t>917090456044</t>
  </si>
  <si>
    <t>918281052444</t>
  </si>
  <si>
    <t>919780697584</t>
  </si>
  <si>
    <t>919987718119</t>
  </si>
  <si>
    <t>919820344916</t>
  </si>
  <si>
    <t>917380715330</t>
  </si>
  <si>
    <t>918779556145</t>
  </si>
  <si>
    <t>919345511250</t>
  </si>
  <si>
    <t>919866149256</t>
  </si>
  <si>
    <t>919783335317</t>
  </si>
  <si>
    <t>917835830126</t>
  </si>
  <si>
    <t>919678053051</t>
  </si>
  <si>
    <t>919168017733</t>
  </si>
  <si>
    <t>919030313270</t>
  </si>
  <si>
    <t>919390438225</t>
  </si>
  <si>
    <t>917021050733</t>
  </si>
  <si>
    <t>918489225886</t>
  </si>
  <si>
    <t>917828039710</t>
  </si>
  <si>
    <t>919502731895</t>
  </si>
  <si>
    <t>919425563619</t>
  </si>
  <si>
    <t>919812152601</t>
  </si>
  <si>
    <t>919369710609</t>
  </si>
  <si>
    <t>919715180125</t>
  </si>
  <si>
    <t>919391743843</t>
  </si>
  <si>
    <t>919011100306</t>
  </si>
  <si>
    <t>918000397064</t>
  </si>
  <si>
    <t>918678891782</t>
  </si>
  <si>
    <t>918108086438</t>
  </si>
  <si>
    <t>919609700828</t>
  </si>
  <si>
    <t>918273093094</t>
  </si>
  <si>
    <t>919662508584</t>
  </si>
  <si>
    <t>917498863679</t>
  </si>
  <si>
    <t>919663132849</t>
  </si>
  <si>
    <t>919849074538</t>
  </si>
  <si>
    <t>918866691307</t>
  </si>
  <si>
    <t>917709401033</t>
  </si>
  <si>
    <t>916296755288</t>
  </si>
  <si>
    <t>919811646141</t>
  </si>
  <si>
    <t>917217621580</t>
  </si>
  <si>
    <t>919113243366</t>
  </si>
  <si>
    <t>919440210140</t>
  </si>
  <si>
    <t>919790081374</t>
  </si>
  <si>
    <t>918669571385</t>
  </si>
  <si>
    <t>919850811036</t>
  </si>
  <si>
    <t>918386037298</t>
  </si>
  <si>
    <t>919440845438</t>
  </si>
  <si>
    <t>919913964321</t>
  </si>
  <si>
    <t>917874226407</t>
  </si>
  <si>
    <t>919758940920</t>
  </si>
  <si>
    <t>917374979553</t>
  </si>
  <si>
    <t>919980792557</t>
  </si>
  <si>
    <t>919412665575</t>
  </si>
  <si>
    <t>918073740887</t>
  </si>
  <si>
    <t>918896889243</t>
  </si>
  <si>
    <t>919646507019</t>
  </si>
  <si>
    <t>919654316584</t>
  </si>
  <si>
    <t>918179849968</t>
  </si>
  <si>
    <t>917007901553</t>
  </si>
  <si>
    <t>919944940564</t>
  </si>
  <si>
    <t>918511989799</t>
  </si>
  <si>
    <t>919675397339</t>
  </si>
  <si>
    <t>918368213501</t>
  </si>
  <si>
    <t>919820224137</t>
  </si>
  <si>
    <t>917769010317</t>
  </si>
  <si>
    <t>919304788437</t>
  </si>
  <si>
    <t>918179947107</t>
  </si>
  <si>
    <t>919924308386</t>
  </si>
  <si>
    <t>918220863312</t>
  </si>
  <si>
    <t>919675371738</t>
  </si>
  <si>
    <t>918249575387</t>
  </si>
  <si>
    <t>918308269562</t>
  </si>
  <si>
    <t>919164969114</t>
  </si>
  <si>
    <t>917538859816</t>
  </si>
  <si>
    <t>918744859926</t>
  </si>
  <si>
    <t>917294020651</t>
  </si>
  <si>
    <t>919892822293</t>
  </si>
  <si>
    <t>919964023666</t>
  </si>
  <si>
    <t>919148616126</t>
  </si>
  <si>
    <t>919767647432</t>
  </si>
  <si>
    <t>919646579658</t>
  </si>
  <si>
    <t>919643834178</t>
  </si>
  <si>
    <t>919425895607</t>
  </si>
  <si>
    <t>917510528484</t>
  </si>
  <si>
    <t>919693172880</t>
  </si>
  <si>
    <t>917024812895</t>
  </si>
  <si>
    <t>919546603896</t>
  </si>
  <si>
    <t>919972566085</t>
  </si>
  <si>
    <t>919867740919</t>
  </si>
  <si>
    <t>918303012821</t>
  </si>
  <si>
    <t>919443832838</t>
  </si>
  <si>
    <t>918271313224</t>
  </si>
  <si>
    <t>919525403594</t>
  </si>
  <si>
    <t>919820452519</t>
  </si>
  <si>
    <t>917050503786</t>
  </si>
  <si>
    <t>919861977121</t>
  </si>
  <si>
    <t>918328868716</t>
  </si>
  <si>
    <t>918779420792</t>
  </si>
  <si>
    <t>919947777708</t>
  </si>
  <si>
    <t>918055681134</t>
  </si>
  <si>
    <t>917390948922</t>
  </si>
  <si>
    <t>918399991044</t>
  </si>
  <si>
    <t>919952480443</t>
  </si>
  <si>
    <t>918847024620</t>
  </si>
  <si>
    <t>919553924970</t>
  </si>
  <si>
    <t>918827487176</t>
  </si>
  <si>
    <t>919950512269</t>
  </si>
  <si>
    <t>918197443792</t>
  </si>
  <si>
    <t>919989584504</t>
  </si>
  <si>
    <t>918525094069</t>
  </si>
  <si>
    <t>919899396238</t>
  </si>
  <si>
    <t>919850662124</t>
  </si>
  <si>
    <t>919702143984</t>
  </si>
  <si>
    <t>919886818263</t>
  </si>
  <si>
    <t>919005480007</t>
  </si>
  <si>
    <t>919177394248</t>
  </si>
  <si>
    <t>919732670053</t>
  </si>
  <si>
    <t>919360495700</t>
  </si>
  <si>
    <t>919849050500</t>
  </si>
  <si>
    <t>916261222074</t>
  </si>
  <si>
    <t>919662009422</t>
  </si>
  <si>
    <t>919929972893</t>
  </si>
  <si>
    <t>918124607174</t>
  </si>
  <si>
    <t>919442869994</t>
  </si>
  <si>
    <t>919663183288</t>
  </si>
  <si>
    <t>918475088498</t>
  </si>
  <si>
    <t>919908178073</t>
  </si>
  <si>
    <t>917891354015</t>
  </si>
  <si>
    <t>917309072479</t>
  </si>
  <si>
    <t>917382890372</t>
  </si>
  <si>
    <t>918000947246</t>
  </si>
  <si>
    <t>919256800119</t>
  </si>
  <si>
    <t>919779577767</t>
  </si>
  <si>
    <t>918886633309</t>
  </si>
  <si>
    <t>919654444906</t>
  </si>
  <si>
    <t>919527687780</t>
  </si>
  <si>
    <t>919600098102</t>
  </si>
  <si>
    <t>918930040021</t>
  </si>
  <si>
    <t>918708461974</t>
  </si>
  <si>
    <t>919844786688</t>
  </si>
  <si>
    <t>919874432719</t>
  </si>
  <si>
    <t>919773843667</t>
  </si>
  <si>
    <t>919994414294</t>
  </si>
  <si>
    <t>916367673182</t>
  </si>
  <si>
    <t>919900143297</t>
  </si>
  <si>
    <t>919542375217</t>
  </si>
  <si>
    <t>919910094755</t>
  </si>
  <si>
    <t>918797094953</t>
  </si>
  <si>
    <t>919461322977</t>
  </si>
  <si>
    <t>918660014851</t>
  </si>
  <si>
    <t>919442080908</t>
  </si>
  <si>
    <t>919106443053</t>
  </si>
  <si>
    <t>919704100544</t>
  </si>
  <si>
    <t>917373311426</t>
  </si>
  <si>
    <t>919392230595</t>
  </si>
  <si>
    <t>919987840500</t>
  </si>
  <si>
    <t>918169093433</t>
  </si>
  <si>
    <t>919043293193</t>
  </si>
  <si>
    <t>919008134817</t>
  </si>
  <si>
    <t>918111974637</t>
  </si>
  <si>
    <t>917044566551</t>
  </si>
  <si>
    <t>917509875549</t>
  </si>
  <si>
    <t>919176721835</t>
  </si>
  <si>
    <t>918896077777</t>
  </si>
  <si>
    <t>918871471345</t>
  </si>
  <si>
    <t>918059958145</t>
  </si>
  <si>
    <t>919545401863</t>
  </si>
  <si>
    <t>919909443901</t>
  </si>
  <si>
    <t>918294592516</t>
  </si>
  <si>
    <t>917036944245</t>
  </si>
  <si>
    <t>919847169210</t>
  </si>
  <si>
    <t>919600971053</t>
  </si>
  <si>
    <t>919480390615</t>
  </si>
  <si>
    <t>919642417575</t>
  </si>
  <si>
    <t>919797962786</t>
  </si>
  <si>
    <t>918329976176</t>
  </si>
  <si>
    <t>918167671527</t>
  </si>
  <si>
    <t>919311520481</t>
  </si>
  <si>
    <t>918447552874</t>
  </si>
  <si>
    <t>918427219003</t>
  </si>
  <si>
    <t>919841372654</t>
  </si>
  <si>
    <t>917396000092</t>
  </si>
  <si>
    <t>919848760839</t>
  </si>
  <si>
    <t>919970330161</t>
  </si>
  <si>
    <t>919146657725</t>
  </si>
  <si>
    <t>919549806081</t>
  </si>
  <si>
    <t>919619526515</t>
  </si>
  <si>
    <t>917506446662</t>
  </si>
  <si>
    <t>919986350226</t>
  </si>
  <si>
    <t>919099517200</t>
  </si>
  <si>
    <t>917845071524</t>
  </si>
  <si>
    <t>919391683276</t>
  </si>
  <si>
    <t>919861038943</t>
  </si>
  <si>
    <t>918876022448</t>
  </si>
  <si>
    <t>919771924100</t>
  </si>
  <si>
    <t>919502095007</t>
  </si>
  <si>
    <t>918527285750</t>
  </si>
  <si>
    <t>919008877065</t>
  </si>
  <si>
    <t>917483609998</t>
  </si>
  <si>
    <t>916395505058</t>
  </si>
  <si>
    <t>919128859461</t>
  </si>
  <si>
    <t>919511197504</t>
  </si>
  <si>
    <t>919448761365</t>
  </si>
  <si>
    <t>919677934472</t>
  </si>
  <si>
    <t>918277465439</t>
  </si>
  <si>
    <t>918122228997</t>
  </si>
  <si>
    <t>919830431435</t>
  </si>
  <si>
    <t>918108350675</t>
  </si>
  <si>
    <t>919664496440</t>
  </si>
  <si>
    <t>918158923008</t>
  </si>
  <si>
    <t>916359058558</t>
  </si>
  <si>
    <t>919762009801</t>
  </si>
  <si>
    <t>919827329971</t>
  </si>
  <si>
    <t>919618841768</t>
  </si>
  <si>
    <t>918602926604</t>
  </si>
  <si>
    <t>919986615933</t>
  </si>
  <si>
    <t>919539385414</t>
  </si>
  <si>
    <t>919113071276</t>
  </si>
  <si>
    <t>919663508303</t>
  </si>
  <si>
    <t>918289828197</t>
  </si>
  <si>
    <t>918506876336</t>
  </si>
  <si>
    <t>919474109740</t>
  </si>
  <si>
    <t>919082086938</t>
  </si>
  <si>
    <t>919979987555</t>
  </si>
  <si>
    <t>919254450040</t>
  </si>
  <si>
    <t>918825988623</t>
  </si>
  <si>
    <t>918285633366</t>
  </si>
  <si>
    <t>919486971539</t>
  </si>
  <si>
    <t>917000028738</t>
  </si>
  <si>
    <t>919217771786</t>
  </si>
  <si>
    <t>919153514748</t>
  </si>
  <si>
    <t>919702460488</t>
  </si>
  <si>
    <t>917726836517</t>
  </si>
  <si>
    <t>918300044301</t>
  </si>
  <si>
    <t>919738876404</t>
  </si>
  <si>
    <t>919991544649</t>
  </si>
  <si>
    <t>918802587900</t>
  </si>
  <si>
    <t>917980806967</t>
  </si>
  <si>
    <t>919941013531</t>
  </si>
  <si>
    <t>917892781359</t>
  </si>
  <si>
    <t>918121474717</t>
  </si>
  <si>
    <t>919097476204</t>
  </si>
  <si>
    <t>919528371100</t>
  </si>
  <si>
    <t>917828618678</t>
  </si>
  <si>
    <t>918000544163</t>
  </si>
  <si>
    <t>919831185555</t>
  </si>
  <si>
    <t>919417404107</t>
  </si>
  <si>
    <t>919764672340</t>
  </si>
  <si>
    <t>919900714623</t>
  </si>
  <si>
    <t>919986803702</t>
  </si>
  <si>
    <t>917718895244</t>
  </si>
  <si>
    <t>916282210695</t>
  </si>
  <si>
    <t>919611481015</t>
  </si>
  <si>
    <t>919695590214</t>
  </si>
  <si>
    <t>916351905050</t>
  </si>
  <si>
    <t>917320978882</t>
  </si>
  <si>
    <t>917660035289</t>
  </si>
  <si>
    <t>917339468195</t>
  </si>
  <si>
    <t>919837224543</t>
  </si>
  <si>
    <t>919972115842</t>
  </si>
  <si>
    <t>918143696905</t>
  </si>
  <si>
    <t>917567340630</t>
  </si>
  <si>
    <t>918010265238</t>
  </si>
  <si>
    <t>919267902561</t>
  </si>
  <si>
    <t>919883523756</t>
  </si>
  <si>
    <t>919099923553</t>
  </si>
  <si>
    <t>919582614221</t>
  </si>
  <si>
    <t>918074224584</t>
  </si>
  <si>
    <t>919822152593</t>
  </si>
  <si>
    <t>919125764100</t>
  </si>
  <si>
    <t>919941710773</t>
  </si>
  <si>
    <t>917755997143</t>
  </si>
  <si>
    <t>919739220837</t>
  </si>
  <si>
    <t>917987865398</t>
  </si>
  <si>
    <t>919883072083</t>
  </si>
  <si>
    <t>919845201717</t>
  </si>
  <si>
    <t>918980665435</t>
  </si>
  <si>
    <t>919988924000</t>
  </si>
  <si>
    <t>919840466922</t>
  </si>
  <si>
    <t>918866341132</t>
  </si>
  <si>
    <t>919692094701</t>
  </si>
  <si>
    <t>918085142164</t>
  </si>
  <si>
    <t>917027027321</t>
  </si>
  <si>
    <t>917248048210</t>
  </si>
  <si>
    <t>919104853318</t>
  </si>
  <si>
    <t>918838482158</t>
  </si>
  <si>
    <t>916296586571</t>
  </si>
  <si>
    <t>919707128292</t>
  </si>
  <si>
    <t>919163318853</t>
  </si>
  <si>
    <t>919864734672</t>
  </si>
  <si>
    <t>917039323690</t>
  </si>
  <si>
    <t>918111905234</t>
  </si>
  <si>
    <t>917398102359</t>
  </si>
  <si>
    <t>917018818930</t>
  </si>
  <si>
    <t>918840426494</t>
  </si>
  <si>
    <t>919380985886</t>
  </si>
  <si>
    <t>919989665240</t>
  </si>
  <si>
    <t>919944612403</t>
  </si>
  <si>
    <t>918004684780</t>
  </si>
  <si>
    <t>919560689785</t>
  </si>
  <si>
    <t>917780525350</t>
  </si>
  <si>
    <t>919600115441</t>
  </si>
  <si>
    <t>919008118301</t>
  </si>
  <si>
    <t>917096967037</t>
  </si>
  <si>
    <t>916361503748</t>
  </si>
  <si>
    <t>919290448793</t>
  </si>
  <si>
    <t>919074723434</t>
  </si>
  <si>
    <t>919455383827</t>
  </si>
  <si>
    <t>919123417748</t>
  </si>
  <si>
    <t>919745451854</t>
  </si>
  <si>
    <t>916375139833</t>
  </si>
  <si>
    <t>917303238251</t>
  </si>
  <si>
    <t>919030201021</t>
  </si>
  <si>
    <t>919284135094</t>
  </si>
  <si>
    <t>919895600058</t>
  </si>
  <si>
    <t>918240047720</t>
  </si>
  <si>
    <t>918630125672</t>
  </si>
  <si>
    <t>919963898645</t>
  </si>
  <si>
    <t>919962662856</t>
  </si>
  <si>
    <t>919886747577</t>
  </si>
  <si>
    <t>919886185747</t>
  </si>
  <si>
    <t>919672565474</t>
  </si>
  <si>
    <t>918280147094</t>
  </si>
  <si>
    <t>919845876592</t>
  </si>
  <si>
    <t>919976995851</t>
  </si>
  <si>
    <t>919447077131</t>
  </si>
  <si>
    <t>918169674122</t>
  </si>
  <si>
    <t>919049967697</t>
  </si>
  <si>
    <t>918618306271</t>
  </si>
  <si>
    <t>919825117621</t>
  </si>
  <si>
    <t>919851104066</t>
  </si>
  <si>
    <t>919821866792</t>
  </si>
  <si>
    <t>918318862303</t>
  </si>
  <si>
    <t>917744989580</t>
  </si>
  <si>
    <t>919873754545</t>
  </si>
  <si>
    <t>919454157719</t>
  </si>
  <si>
    <t>919822998159</t>
  </si>
  <si>
    <t>919122316914</t>
  </si>
  <si>
    <t>917795086407</t>
  </si>
  <si>
    <t>917888672630</t>
  </si>
  <si>
    <t>917827182789</t>
  </si>
  <si>
    <t>919137649887</t>
  </si>
  <si>
    <t>918870947151</t>
  </si>
  <si>
    <t>919998022440</t>
  </si>
  <si>
    <t>919510556980</t>
  </si>
  <si>
    <t>918540063721</t>
  </si>
  <si>
    <t>918077103746</t>
  </si>
  <si>
    <t>919947352541</t>
  </si>
  <si>
    <t>917517773456</t>
  </si>
  <si>
    <t>917985878759</t>
  </si>
  <si>
    <t>919924485058</t>
  </si>
  <si>
    <t>919380010972</t>
  </si>
  <si>
    <t>919627992205</t>
  </si>
  <si>
    <t>916290643539</t>
  </si>
  <si>
    <t>919741765681</t>
  </si>
  <si>
    <t>918147474109</t>
  </si>
  <si>
    <t>919987087000</t>
  </si>
  <si>
    <t>919376545999</t>
  </si>
  <si>
    <t>919664834112</t>
  </si>
  <si>
    <t>918017387749</t>
  </si>
  <si>
    <t>919833982554</t>
  </si>
  <si>
    <t>919460833526</t>
  </si>
  <si>
    <t>918053406185</t>
  </si>
  <si>
    <t>918219501455</t>
  </si>
  <si>
    <t>919751637837</t>
  </si>
  <si>
    <t>917387202452</t>
  </si>
  <si>
    <t>918637228842</t>
  </si>
  <si>
    <t>918500857771</t>
  </si>
  <si>
    <t>918001990266</t>
  </si>
  <si>
    <t>919825320829</t>
  </si>
  <si>
    <t>919934053422</t>
  </si>
  <si>
    <t>919950935957</t>
  </si>
  <si>
    <t>919873669342</t>
  </si>
  <si>
    <t>917827832279</t>
  </si>
  <si>
    <t>919479579193</t>
  </si>
  <si>
    <t>919861354367</t>
  </si>
  <si>
    <t>919618016851</t>
  </si>
  <si>
    <t>919495584144</t>
  </si>
  <si>
    <t>919655947888</t>
  </si>
  <si>
    <t>918983720802</t>
  </si>
  <si>
    <t>917676707271</t>
  </si>
  <si>
    <t>917781804202</t>
  </si>
  <si>
    <t>919876569207</t>
  </si>
  <si>
    <t>919953708093</t>
  </si>
  <si>
    <t>919341345597</t>
  </si>
  <si>
    <t>919422733082</t>
  </si>
  <si>
    <t>919825623484</t>
  </si>
  <si>
    <t>919618651612</t>
  </si>
  <si>
    <t>919008664266</t>
  </si>
  <si>
    <t>918890604801</t>
  </si>
  <si>
    <t>919052693636</t>
  </si>
  <si>
    <t>917488395804</t>
  </si>
  <si>
    <t>919933055611</t>
  </si>
  <si>
    <t>919918861785</t>
  </si>
  <si>
    <t>917289080508</t>
  </si>
  <si>
    <t>919079144915</t>
  </si>
  <si>
    <t>919319012354</t>
  </si>
  <si>
    <t>919526160225</t>
  </si>
  <si>
    <t>919790978508</t>
  </si>
  <si>
    <t>919559040655</t>
  </si>
  <si>
    <t>918608902767</t>
  </si>
  <si>
    <t>919944212222</t>
  </si>
  <si>
    <t>919422032680</t>
  </si>
  <si>
    <t>919920356220</t>
  </si>
  <si>
    <t>918378808325</t>
  </si>
  <si>
    <t>919246583709</t>
  </si>
  <si>
    <t>917396400951</t>
  </si>
  <si>
    <t>919930114073</t>
  </si>
  <si>
    <t>919911946479</t>
  </si>
  <si>
    <t>919886533063</t>
  </si>
  <si>
    <t>919677787733</t>
  </si>
  <si>
    <t>917535012030</t>
  </si>
  <si>
    <t>918320823915</t>
  </si>
  <si>
    <t>919023776594</t>
  </si>
  <si>
    <t>919860087595</t>
  </si>
  <si>
    <t>919894020789</t>
  </si>
  <si>
    <t>918758873697</t>
  </si>
  <si>
    <t>918691939450</t>
  </si>
  <si>
    <t>919113587775</t>
  </si>
  <si>
    <t>919763858991</t>
  </si>
  <si>
    <t>919496341851</t>
  </si>
  <si>
    <t>916238793389</t>
  </si>
  <si>
    <t>919555911198</t>
  </si>
  <si>
    <t>919328232472</t>
  </si>
  <si>
    <t>919832785020</t>
  </si>
  <si>
    <t>917504089145</t>
  </si>
  <si>
    <t>917046913248</t>
  </si>
  <si>
    <t>916290011551</t>
  </si>
  <si>
    <t>919792942483</t>
  </si>
  <si>
    <t>917701889911</t>
  </si>
  <si>
    <t>919319718191</t>
  </si>
  <si>
    <t>916393548684</t>
  </si>
  <si>
    <t>917300573003</t>
  </si>
  <si>
    <t>917338809550</t>
  </si>
  <si>
    <t>917397722806</t>
  </si>
  <si>
    <t>917992428435</t>
  </si>
  <si>
    <t>919335690903</t>
  </si>
  <si>
    <t>919384444190</t>
  </si>
  <si>
    <t>918669515951</t>
  </si>
  <si>
    <t>919866175896</t>
  </si>
  <si>
    <t>919929353162</t>
  </si>
  <si>
    <t>919930960549</t>
  </si>
  <si>
    <t>918130816958</t>
  </si>
  <si>
    <t>918826908097</t>
  </si>
  <si>
    <t>918828346090</t>
  </si>
  <si>
    <t>919818295270</t>
  </si>
  <si>
    <t>917402149181</t>
  </si>
  <si>
    <t>917892666817</t>
  </si>
  <si>
    <t>919443108263</t>
  </si>
  <si>
    <t>919979413584</t>
  </si>
  <si>
    <t>918053000638</t>
  </si>
  <si>
    <t>917037646184</t>
  </si>
  <si>
    <t>918368715206</t>
  </si>
  <si>
    <t>917350340307</t>
  </si>
  <si>
    <t>919801172789</t>
  </si>
  <si>
    <t>919017307018</t>
  </si>
  <si>
    <t>919791979593</t>
  </si>
  <si>
    <t>919903041635</t>
  </si>
  <si>
    <t>918156888349</t>
  </si>
  <si>
    <t>919410639865</t>
  </si>
  <si>
    <t>919462649414</t>
  </si>
  <si>
    <t>918096693737</t>
  </si>
  <si>
    <t>919312251610</t>
  </si>
  <si>
    <t>919167785870</t>
  </si>
  <si>
    <t>917358868261</t>
  </si>
  <si>
    <t>918093561653</t>
  </si>
  <si>
    <t>918208166754</t>
  </si>
  <si>
    <t>918141218610</t>
  </si>
  <si>
    <t>919391565526</t>
  </si>
  <si>
    <t>916002966872</t>
  </si>
  <si>
    <t>919723136764</t>
  </si>
  <si>
    <t>917006758608</t>
  </si>
  <si>
    <t>919934795762</t>
  </si>
  <si>
    <t>918511859494</t>
  </si>
  <si>
    <t>919810097014</t>
  </si>
  <si>
    <t>918123777216</t>
  </si>
  <si>
    <t>918238231488</t>
  </si>
  <si>
    <t>919447943699</t>
  </si>
  <si>
    <t>918101906661</t>
  </si>
  <si>
    <t>919769676670</t>
  </si>
  <si>
    <t>919480206220</t>
  </si>
  <si>
    <t>918320831955</t>
  </si>
  <si>
    <t>919213979357</t>
  </si>
  <si>
    <t>919848336936</t>
  </si>
  <si>
    <t>918888240139</t>
  </si>
  <si>
    <t>918099995314</t>
  </si>
  <si>
    <t>918853006381</t>
  </si>
  <si>
    <t>919909905615</t>
  </si>
  <si>
    <t>919496334260</t>
  </si>
  <si>
    <t>919732054626</t>
  </si>
  <si>
    <t>919892344755</t>
  </si>
  <si>
    <t>919903089389</t>
  </si>
  <si>
    <t>919660559093</t>
  </si>
  <si>
    <t>919995491175</t>
  </si>
  <si>
    <t>918384033201</t>
  </si>
  <si>
    <t>919844549742</t>
  </si>
  <si>
    <t>917890099349</t>
  </si>
  <si>
    <t>919502906485</t>
  </si>
  <si>
    <t>919512372615</t>
  </si>
  <si>
    <t>919880346979</t>
  </si>
  <si>
    <t>919465380876</t>
  </si>
  <si>
    <t>919571119955</t>
  </si>
  <si>
    <t>919902393547</t>
  </si>
  <si>
    <t>919888207079</t>
  </si>
  <si>
    <t>919974772265</t>
  </si>
  <si>
    <t>918977113349</t>
  </si>
  <si>
    <t>918013581625</t>
  </si>
  <si>
    <t>918826808221</t>
  </si>
  <si>
    <t>917404036880</t>
  </si>
  <si>
    <t>919881913010</t>
  </si>
  <si>
    <t>919688196330</t>
  </si>
  <si>
    <t>919342948367</t>
  </si>
  <si>
    <t>919801739912</t>
  </si>
  <si>
    <t>917899399010</t>
  </si>
  <si>
    <t>919545973064</t>
  </si>
  <si>
    <t>919585378816</t>
  </si>
  <si>
    <t>917667376823</t>
  </si>
  <si>
    <t>918177991717</t>
  </si>
  <si>
    <t>919980587822</t>
  </si>
  <si>
    <t>919848168646</t>
  </si>
  <si>
    <t>919825203045</t>
  </si>
  <si>
    <t>918556930604</t>
  </si>
  <si>
    <t>918051476565</t>
  </si>
  <si>
    <t>919930622249</t>
  </si>
  <si>
    <t>918999985304</t>
  </si>
  <si>
    <t>917983917936</t>
  </si>
  <si>
    <t>918973828674</t>
  </si>
  <si>
    <t>919939218389</t>
  </si>
  <si>
    <t>919639015600</t>
  </si>
  <si>
    <t>917715911545</t>
  </si>
  <si>
    <t>919414370237</t>
  </si>
  <si>
    <t>919850151419</t>
  </si>
  <si>
    <t>917016183404</t>
  </si>
  <si>
    <t>917972854387</t>
  </si>
  <si>
    <t>919585450948</t>
  </si>
  <si>
    <t>916370193499</t>
  </si>
  <si>
    <t>916379657724</t>
  </si>
  <si>
    <t>918800206692</t>
  </si>
  <si>
    <t>919034907308</t>
  </si>
  <si>
    <t>919403665588</t>
  </si>
  <si>
    <t>919891487438</t>
  </si>
  <si>
    <t>919990047677</t>
  </si>
  <si>
    <t>919885901996</t>
  </si>
  <si>
    <t>919427417633</t>
  </si>
  <si>
    <t>919696982827</t>
  </si>
  <si>
    <t>917835834988</t>
  </si>
  <si>
    <t>919148024282</t>
  </si>
  <si>
    <t>919409733356</t>
  </si>
  <si>
    <t>919268447281</t>
  </si>
  <si>
    <t>919911804640</t>
  </si>
  <si>
    <t>919891287737</t>
  </si>
  <si>
    <t>919314885372</t>
  </si>
  <si>
    <t>917835807211</t>
  </si>
  <si>
    <t>919323462885</t>
  </si>
  <si>
    <t>919080622214</t>
  </si>
  <si>
    <t>918802243190</t>
  </si>
  <si>
    <t>919855035085</t>
  </si>
  <si>
    <t>919729290904</t>
  </si>
  <si>
    <t>919886302657</t>
  </si>
  <si>
    <t>918817583342</t>
  </si>
  <si>
    <t>919458230477</t>
  </si>
  <si>
    <t>918928161014</t>
  </si>
  <si>
    <t>919892252832</t>
  </si>
  <si>
    <t>919810073361</t>
  </si>
  <si>
    <t>919844417385</t>
  </si>
  <si>
    <t>919600594330</t>
  </si>
  <si>
    <t>919505063669</t>
  </si>
  <si>
    <t>919028502119</t>
  </si>
  <si>
    <t>919599706336</t>
  </si>
  <si>
    <t>919993823213</t>
  </si>
  <si>
    <t>918080516007</t>
  </si>
  <si>
    <t>918746821278</t>
  </si>
  <si>
    <t>919568782818</t>
  </si>
  <si>
    <t>919655026696</t>
  </si>
  <si>
    <t>919105360482</t>
  </si>
  <si>
    <t>919032497697</t>
  </si>
  <si>
    <t>919566177823</t>
  </si>
  <si>
    <t>919891584261</t>
  </si>
  <si>
    <t>919414682176</t>
  </si>
  <si>
    <t>919930404549</t>
  </si>
  <si>
    <t>919075655637</t>
  </si>
  <si>
    <t>917379106383</t>
  </si>
  <si>
    <t>918593961622</t>
  </si>
  <si>
    <t>917810995379</t>
  </si>
  <si>
    <t>919995999292</t>
  </si>
  <si>
    <t>919969512838</t>
  </si>
  <si>
    <t>919846758784</t>
  </si>
  <si>
    <t>919831119426</t>
  </si>
  <si>
    <t>919444380423</t>
  </si>
  <si>
    <t>919322297199</t>
  </si>
  <si>
    <t>918777674496</t>
  </si>
  <si>
    <t>919979906624</t>
  </si>
  <si>
    <t>919831403510</t>
  </si>
  <si>
    <t>919838398222</t>
  </si>
  <si>
    <t>919791743333</t>
  </si>
  <si>
    <t>918769495665</t>
  </si>
  <si>
    <t>919153190272</t>
  </si>
  <si>
    <t>919841203407</t>
  </si>
  <si>
    <t>919986876783</t>
  </si>
  <si>
    <t>919442035060</t>
  </si>
  <si>
    <t>917977767466</t>
  </si>
  <si>
    <t>918105268299</t>
  </si>
  <si>
    <t>919842431071</t>
  </si>
  <si>
    <t>919440443343</t>
  </si>
  <si>
    <t>919995508252</t>
  </si>
  <si>
    <t>919982315432</t>
  </si>
  <si>
    <t>918469911223</t>
  </si>
  <si>
    <t>919951340770</t>
  </si>
  <si>
    <t>918879223196</t>
  </si>
  <si>
    <t>917739586136</t>
  </si>
  <si>
    <t>919339924654</t>
  </si>
  <si>
    <t>919821167926</t>
  </si>
  <si>
    <t>919009993934</t>
  </si>
  <si>
    <t>918390864178</t>
  </si>
  <si>
    <t>919950448834</t>
  </si>
  <si>
    <t>919952301170</t>
  </si>
  <si>
    <t>917766875556</t>
  </si>
  <si>
    <t>917061562376</t>
  </si>
  <si>
    <t>918107277585</t>
  </si>
  <si>
    <t>918801361261</t>
  </si>
  <si>
    <t>919593551502</t>
  </si>
  <si>
    <t>919023712557</t>
  </si>
  <si>
    <t>916281091443</t>
  </si>
  <si>
    <t>919415385739</t>
  </si>
  <si>
    <t>919998844726</t>
  </si>
  <si>
    <t>919454804443</t>
  </si>
  <si>
    <t>919979358864</t>
  </si>
  <si>
    <t>917760297117</t>
  </si>
  <si>
    <t>919970287068</t>
  </si>
  <si>
    <t>919519935566</t>
  </si>
  <si>
    <t>919837788124</t>
  </si>
  <si>
    <t>919987013962</t>
  </si>
  <si>
    <t>919447044610</t>
  </si>
  <si>
    <t>919480564913</t>
  </si>
  <si>
    <t>919579151755</t>
  </si>
  <si>
    <t>919342927190</t>
  </si>
  <si>
    <t>919848807803</t>
  </si>
  <si>
    <t>919353102931</t>
  </si>
  <si>
    <t>917888767674</t>
  </si>
  <si>
    <t>917275522525</t>
  </si>
  <si>
    <t>919375924708</t>
  </si>
  <si>
    <t>919121466966</t>
  </si>
  <si>
    <t>918805771166</t>
  </si>
  <si>
    <t>919929269765</t>
  </si>
  <si>
    <t>917672036376</t>
  </si>
  <si>
    <t>919627543233</t>
  </si>
  <si>
    <t>919634372636</t>
  </si>
  <si>
    <t>919284788452</t>
  </si>
  <si>
    <t>919771154508</t>
  </si>
  <si>
    <t>919283151344</t>
  </si>
  <si>
    <t>919673937126</t>
  </si>
  <si>
    <t>918906028000</t>
  </si>
  <si>
    <t>919985130034</t>
  </si>
  <si>
    <t>919911115810</t>
  </si>
  <si>
    <t>917973437332</t>
  </si>
  <si>
    <t>918939383713</t>
  </si>
  <si>
    <t>918817121242</t>
  </si>
  <si>
    <t>919544554160</t>
  </si>
  <si>
    <t>918390901823</t>
  </si>
  <si>
    <t>919638626645</t>
  </si>
  <si>
    <t>919992220275</t>
  </si>
  <si>
    <t>919373116144</t>
  </si>
  <si>
    <t>917900042233</t>
  </si>
  <si>
    <t>918608688000</t>
  </si>
  <si>
    <t>919861951111</t>
  </si>
  <si>
    <t>919886399885</t>
  </si>
  <si>
    <t>919662686026</t>
  </si>
  <si>
    <t>917047266879</t>
  </si>
  <si>
    <t>918999700565</t>
  </si>
  <si>
    <t>917676825349</t>
  </si>
  <si>
    <t>919319860614</t>
  </si>
  <si>
    <t>919819024759</t>
  </si>
  <si>
    <t>918400577719</t>
  </si>
  <si>
    <t>919971059973</t>
  </si>
  <si>
    <t>919835299686</t>
  </si>
  <si>
    <t>919655530415</t>
  </si>
  <si>
    <t>919819208467</t>
  </si>
  <si>
    <t>919891262491</t>
  </si>
  <si>
    <t>917855017716</t>
  </si>
  <si>
    <t>917895154670</t>
  </si>
  <si>
    <t>917796802085</t>
  </si>
  <si>
    <t>919660452530</t>
  </si>
  <si>
    <t>917986024387</t>
  </si>
  <si>
    <t>916377641313</t>
  </si>
  <si>
    <t>918839137380</t>
  </si>
  <si>
    <t>919016666761</t>
  </si>
  <si>
    <t>919848964700</t>
  </si>
  <si>
    <t>918197588833</t>
  </si>
  <si>
    <t>919375281589</t>
  </si>
  <si>
    <t>919010576565</t>
  </si>
  <si>
    <t>919159243906</t>
  </si>
  <si>
    <t>919448341603</t>
  </si>
  <si>
    <t>917353393774</t>
  </si>
  <si>
    <t>917684922905</t>
  </si>
  <si>
    <t>917780501632</t>
  </si>
  <si>
    <t>919674286674</t>
  </si>
  <si>
    <t>919949021119</t>
  </si>
  <si>
    <t>918595958705</t>
  </si>
  <si>
    <t>919460928799</t>
  </si>
  <si>
    <t>917588543219</t>
  </si>
  <si>
    <t>917870038784</t>
  </si>
  <si>
    <t>917860930170</t>
  </si>
  <si>
    <t>919510071608</t>
  </si>
  <si>
    <t>918434089865</t>
  </si>
  <si>
    <t>919824080478</t>
  </si>
  <si>
    <t>919034841756</t>
  </si>
  <si>
    <t>919002400813</t>
  </si>
  <si>
    <t>918805695400</t>
  </si>
  <si>
    <t>919785412406</t>
  </si>
  <si>
    <t>919912246730</t>
  </si>
  <si>
    <t>919431115460</t>
  </si>
  <si>
    <t>919440207774</t>
  </si>
  <si>
    <t>919491354884</t>
  </si>
  <si>
    <t>919347794063</t>
  </si>
  <si>
    <t>919654253938</t>
  </si>
  <si>
    <t>919452586292</t>
  </si>
  <si>
    <t>919893574110</t>
  </si>
  <si>
    <t>919014502733</t>
  </si>
  <si>
    <t>919068351888</t>
  </si>
  <si>
    <t>918889451639</t>
  </si>
  <si>
    <t>919794457832</t>
  </si>
  <si>
    <t>919586821334</t>
  </si>
  <si>
    <t>919019167831</t>
  </si>
  <si>
    <t>917838033208</t>
  </si>
  <si>
    <t>919030406427</t>
  </si>
  <si>
    <t>919620467527</t>
  </si>
  <si>
    <t>917742444565</t>
  </si>
  <si>
    <t>919737920732</t>
  </si>
  <si>
    <t>919994432614</t>
  </si>
  <si>
    <t>919911697765</t>
  </si>
  <si>
    <t>919999882276</t>
  </si>
  <si>
    <t>919165989083</t>
  </si>
  <si>
    <t>919951737335</t>
  </si>
  <si>
    <t>918109494795</t>
  </si>
  <si>
    <t>916000394137</t>
  </si>
  <si>
    <t>919021464022</t>
  </si>
  <si>
    <t>917023585208</t>
  </si>
  <si>
    <t>918961767828</t>
  </si>
  <si>
    <t>918556063681</t>
  </si>
  <si>
    <t>918297055020</t>
  </si>
  <si>
    <t>919912333015</t>
  </si>
  <si>
    <t>919971572668</t>
  </si>
  <si>
    <t>917608037335</t>
  </si>
  <si>
    <t>919985260124</t>
  </si>
  <si>
    <t>919008446059</t>
  </si>
  <si>
    <t>919293805229</t>
  </si>
  <si>
    <t>917795418001</t>
  </si>
  <si>
    <t>917654450979</t>
  </si>
  <si>
    <t>919829286411</t>
  </si>
  <si>
    <t>919979874175</t>
  </si>
  <si>
    <t>919087204666</t>
  </si>
  <si>
    <t>916205826057</t>
  </si>
  <si>
    <t>917902219076</t>
  </si>
  <si>
    <t>918660350727</t>
  </si>
  <si>
    <t>919823265222</t>
  </si>
  <si>
    <t>917878782322</t>
  </si>
  <si>
    <t>917086436622</t>
  </si>
  <si>
    <t>917397190034</t>
  </si>
  <si>
    <t>917200253249</t>
  </si>
  <si>
    <t>919624154562</t>
  </si>
  <si>
    <t>918806120342</t>
  </si>
  <si>
    <t>919822513667</t>
  </si>
  <si>
    <t>918454058160</t>
  </si>
  <si>
    <t>919717858920</t>
  </si>
  <si>
    <t>918527393887</t>
  </si>
  <si>
    <t>917857097054</t>
  </si>
  <si>
    <t>919936402078</t>
  </si>
  <si>
    <t>918292726217</t>
  </si>
  <si>
    <t>918810538540</t>
  </si>
  <si>
    <t>919871532070</t>
  </si>
  <si>
    <t>919845556044</t>
  </si>
  <si>
    <t>919768125677</t>
  </si>
  <si>
    <t>919582532157</t>
  </si>
  <si>
    <t>918369206795</t>
  </si>
  <si>
    <t>919442818977</t>
  </si>
  <si>
    <t>919324553255</t>
  </si>
  <si>
    <t>917003591033</t>
  </si>
  <si>
    <t>919997958027</t>
  </si>
  <si>
    <t>919461257642</t>
  </si>
  <si>
    <t>919845019408</t>
  </si>
  <si>
    <t>919891525337</t>
  </si>
  <si>
    <t>917903593798</t>
  </si>
  <si>
    <t>917400033337</t>
  </si>
  <si>
    <t>919319281078</t>
  </si>
  <si>
    <t>919908587295</t>
  </si>
  <si>
    <t>919914122068</t>
  </si>
  <si>
    <t>918887747599</t>
  </si>
  <si>
    <t>919322295987</t>
  </si>
  <si>
    <t>919960176755</t>
  </si>
  <si>
    <t>919774301007</t>
  </si>
  <si>
    <t>918299102741</t>
  </si>
  <si>
    <t>919409422400</t>
  </si>
  <si>
    <t>919290300688</t>
  </si>
  <si>
    <t>919140187228</t>
  </si>
  <si>
    <t>919844164504</t>
  </si>
  <si>
    <t>918918037713</t>
  </si>
  <si>
    <t>917795352932</t>
  </si>
  <si>
    <t>919393050511</t>
  </si>
  <si>
    <t>919014291011</t>
  </si>
  <si>
    <t>919182353896</t>
  </si>
  <si>
    <t>919988973819</t>
  </si>
  <si>
    <t>919945358894</t>
  </si>
  <si>
    <t>919503826965</t>
  </si>
  <si>
    <t>918146357716</t>
  </si>
  <si>
    <t>919413562756</t>
  </si>
  <si>
    <t>916300892154</t>
  </si>
  <si>
    <t>919952122507</t>
  </si>
  <si>
    <t>918619520393</t>
  </si>
  <si>
    <t>919912100322</t>
  </si>
  <si>
    <t>917665297123</t>
  </si>
  <si>
    <t>917209884808</t>
  </si>
  <si>
    <t>919408610143</t>
  </si>
  <si>
    <t>918930410007</t>
  </si>
  <si>
    <t>918123195804</t>
  </si>
  <si>
    <t>919967186015</t>
  </si>
  <si>
    <t>919030242426</t>
  </si>
  <si>
    <t>919829899842</t>
  </si>
  <si>
    <t>918800878763</t>
  </si>
  <si>
    <t>919449481806</t>
  </si>
  <si>
    <t>919021820911</t>
  </si>
  <si>
    <t>919255738549</t>
  </si>
  <si>
    <t>919879754283</t>
  </si>
  <si>
    <t>919374027828</t>
  </si>
  <si>
    <t>919170422649</t>
  </si>
  <si>
    <t>917905272928</t>
  </si>
  <si>
    <t>919922192712</t>
  </si>
  <si>
    <t>919929423600</t>
  </si>
  <si>
    <t>919557185163</t>
  </si>
  <si>
    <t>919837474079</t>
  </si>
  <si>
    <t>918146193580</t>
  </si>
  <si>
    <t>919840299892</t>
  </si>
  <si>
    <t>919846261010</t>
  </si>
  <si>
    <t>918750732182</t>
  </si>
  <si>
    <t>919840638688</t>
  </si>
  <si>
    <t>918191014301</t>
  </si>
  <si>
    <t>919790221704</t>
  </si>
  <si>
    <t>918866633500</t>
  </si>
  <si>
    <t>919096557387</t>
  </si>
  <si>
    <t>919198463826</t>
  </si>
  <si>
    <t>919579975438</t>
  </si>
  <si>
    <t>919705635706</t>
  </si>
  <si>
    <t>917983681149</t>
  </si>
  <si>
    <t>919989004941</t>
  </si>
  <si>
    <t>918264818188</t>
  </si>
  <si>
    <t>919347049881</t>
  </si>
  <si>
    <t>919827566431</t>
  </si>
  <si>
    <t>919038803081</t>
  </si>
  <si>
    <t>919888891584</t>
  </si>
  <si>
    <t>917408782667</t>
  </si>
  <si>
    <t>919382400512</t>
  </si>
  <si>
    <t>917679189038</t>
  </si>
  <si>
    <t>919625380021</t>
  </si>
  <si>
    <t>919388789783</t>
  </si>
  <si>
    <t>918017023640</t>
  </si>
  <si>
    <t>919158515316</t>
  </si>
  <si>
    <t>919770697703</t>
  </si>
  <si>
    <t>919141725725</t>
  </si>
  <si>
    <t>919322088101</t>
  </si>
  <si>
    <t>919838004014</t>
  </si>
  <si>
    <t>919700207807</t>
  </si>
  <si>
    <t>919755362076</t>
  </si>
  <si>
    <t>917509097576</t>
  </si>
  <si>
    <t>919743651833</t>
  </si>
  <si>
    <t>919660055536</t>
  </si>
  <si>
    <t>918299704006</t>
  </si>
  <si>
    <t>918667643285</t>
  </si>
  <si>
    <t>919416715194</t>
  </si>
  <si>
    <t>917396194004</t>
  </si>
  <si>
    <t>919370123593</t>
  </si>
  <si>
    <t>917020894090</t>
  </si>
  <si>
    <t>918433895462</t>
  </si>
  <si>
    <t>919500997691</t>
  </si>
  <si>
    <t>919674380635</t>
  </si>
  <si>
    <t>919930744047</t>
  </si>
  <si>
    <t>919091754900</t>
  </si>
  <si>
    <t>919918828181</t>
  </si>
  <si>
    <t>919865549088</t>
  </si>
  <si>
    <t>917804014206</t>
  </si>
  <si>
    <t>919990273345</t>
  </si>
  <si>
    <t>917567072070</t>
  </si>
  <si>
    <t>919045855565</t>
  </si>
  <si>
    <t>919166396143</t>
  </si>
  <si>
    <t>919013259032</t>
  </si>
  <si>
    <t>916382520330</t>
  </si>
  <si>
    <t>919049980706</t>
  </si>
  <si>
    <t>916304505631</t>
  </si>
  <si>
    <t>918971148476</t>
  </si>
  <si>
    <t>919656568135</t>
  </si>
  <si>
    <t>918953379535</t>
  </si>
  <si>
    <t>918000012205</t>
  </si>
  <si>
    <t>919837242968</t>
  </si>
  <si>
    <t>917488398486</t>
  </si>
  <si>
    <t>919448446593</t>
  </si>
  <si>
    <t>919619758512</t>
  </si>
  <si>
    <t>918692940615</t>
  </si>
  <si>
    <t>918208792042</t>
  </si>
  <si>
    <t>919504211507</t>
  </si>
  <si>
    <t>919663974444</t>
  </si>
  <si>
    <t>918789149329</t>
  </si>
  <si>
    <t>919895444411</t>
  </si>
  <si>
    <t>919542704815</t>
  </si>
  <si>
    <t>919156527485</t>
  </si>
  <si>
    <t>917666880264</t>
  </si>
  <si>
    <t>919831920086</t>
  </si>
  <si>
    <t>918975822760</t>
  </si>
  <si>
    <t>919080846365</t>
  </si>
  <si>
    <t>919050411678</t>
  </si>
  <si>
    <t>919433381302</t>
  </si>
  <si>
    <t>918408030792</t>
  </si>
  <si>
    <t>919979957110</t>
  </si>
  <si>
    <t>919404562969</t>
  </si>
  <si>
    <t>919772683321</t>
  </si>
  <si>
    <t>918780441320</t>
  </si>
  <si>
    <t>919525025232</t>
  </si>
  <si>
    <t>918963007302</t>
  </si>
  <si>
    <t>919893339388</t>
  </si>
  <si>
    <t>917622950521</t>
  </si>
  <si>
    <t>917892373377</t>
  </si>
  <si>
    <t>919647784177</t>
  </si>
  <si>
    <t>919717052086</t>
  </si>
  <si>
    <t>919840223118</t>
  </si>
  <si>
    <t>919582086534</t>
  </si>
  <si>
    <t>919462564870</t>
  </si>
  <si>
    <t>919112205595</t>
  </si>
  <si>
    <t>918235258225</t>
  </si>
  <si>
    <t>917623914733</t>
  </si>
  <si>
    <t>919920311359</t>
  </si>
  <si>
    <t>919853812577</t>
  </si>
  <si>
    <t>917821908628</t>
  </si>
  <si>
    <t>919414367091</t>
  </si>
  <si>
    <t>917872244107</t>
  </si>
  <si>
    <t>919068592002</t>
  </si>
  <si>
    <t>919908220597</t>
  </si>
  <si>
    <t>917507137786</t>
  </si>
  <si>
    <t>919033009037</t>
  </si>
  <si>
    <t>917276606029</t>
  </si>
  <si>
    <t>916294027121</t>
  </si>
  <si>
    <t>917892638377</t>
  </si>
  <si>
    <t>918123946618</t>
  </si>
  <si>
    <t>918888340991</t>
  </si>
  <si>
    <t>917722839585</t>
  </si>
  <si>
    <t>919829006685</t>
  </si>
  <si>
    <t>919314519610</t>
  </si>
  <si>
    <t>919636767711</t>
  </si>
  <si>
    <t>919537631254</t>
  </si>
  <si>
    <t>919051871582</t>
  </si>
  <si>
    <t>918734940770</t>
  </si>
  <si>
    <t>918005203518</t>
  </si>
  <si>
    <t>919804083379</t>
  </si>
  <si>
    <t>919713964595</t>
  </si>
  <si>
    <t>919758088475</t>
  </si>
  <si>
    <t>919819635904</t>
  </si>
  <si>
    <t>919388818881</t>
  </si>
  <si>
    <t>919743669244</t>
  </si>
  <si>
    <t>918432895183</t>
  </si>
  <si>
    <t>919619291053</t>
  </si>
  <si>
    <t>919818869887</t>
  </si>
  <si>
    <t>918595099188</t>
  </si>
  <si>
    <t>919361826065</t>
  </si>
  <si>
    <t>919990964591</t>
  </si>
  <si>
    <t>919830297698</t>
  </si>
  <si>
    <t>919588243763</t>
  </si>
  <si>
    <t>919129218842</t>
  </si>
  <si>
    <t>918856005953</t>
  </si>
  <si>
    <t>918866111221</t>
  </si>
  <si>
    <t>919707055577</t>
  </si>
  <si>
    <t>919922577388</t>
  </si>
  <si>
    <t>917095427429</t>
  </si>
  <si>
    <t>919470941264</t>
  </si>
  <si>
    <t>919881189685</t>
  </si>
  <si>
    <t>919905837905</t>
  </si>
  <si>
    <t>919442653531</t>
  </si>
  <si>
    <t>919542777749</t>
  </si>
  <si>
    <t>919004551104</t>
  </si>
  <si>
    <t>919422868725</t>
  </si>
  <si>
    <t>919982342025</t>
  </si>
  <si>
    <t>918564877601</t>
  </si>
  <si>
    <t>919823433209</t>
  </si>
  <si>
    <t>918887659934</t>
  </si>
  <si>
    <t>918807655103</t>
  </si>
  <si>
    <t>917677523306</t>
  </si>
  <si>
    <t>919717926840</t>
  </si>
  <si>
    <t>917887049054</t>
  </si>
  <si>
    <t>918100454696</t>
  </si>
  <si>
    <t>919892372587</t>
  </si>
  <si>
    <t>919810734042</t>
  </si>
  <si>
    <t>919789721371</t>
  </si>
  <si>
    <t>919777898954</t>
  </si>
  <si>
    <t>919985587133</t>
  </si>
  <si>
    <t>919533566222</t>
  </si>
  <si>
    <t>917009817828</t>
  </si>
  <si>
    <t>919940999679</t>
  </si>
  <si>
    <t>919785522981</t>
  </si>
  <si>
    <t>919438848645</t>
  </si>
  <si>
    <t>918015024755</t>
  </si>
  <si>
    <t>919662500834</t>
  </si>
  <si>
    <t>919898063578</t>
  </si>
  <si>
    <t>919825178296</t>
  </si>
  <si>
    <t>917200533943</t>
  </si>
  <si>
    <t>917981228558</t>
  </si>
  <si>
    <t>918814944337</t>
  </si>
  <si>
    <t>919904097751</t>
  </si>
  <si>
    <t>919417326946</t>
  </si>
  <si>
    <t>919371008423</t>
  </si>
  <si>
    <t>919848080495</t>
  </si>
  <si>
    <t>918446996454</t>
  </si>
  <si>
    <t>919994990001</t>
  </si>
  <si>
    <t>918269385875</t>
  </si>
  <si>
    <t>918866591907</t>
  </si>
  <si>
    <t>919814447849</t>
  </si>
  <si>
    <t>919908831235</t>
  </si>
  <si>
    <t>919839914223</t>
  </si>
  <si>
    <t>918556886442</t>
  </si>
  <si>
    <t>919025382829</t>
  </si>
  <si>
    <t>919068423723</t>
  </si>
  <si>
    <t>917878576129</t>
  </si>
  <si>
    <t>919719251828</t>
  </si>
  <si>
    <t>919727827488</t>
  </si>
  <si>
    <t>919958325942</t>
  </si>
  <si>
    <t>918778717807</t>
  </si>
  <si>
    <t>919828960343</t>
  </si>
  <si>
    <t>919414160124</t>
  </si>
  <si>
    <t>918971747903</t>
  </si>
  <si>
    <t>919820175639</t>
  </si>
  <si>
    <t>919815775795</t>
  </si>
  <si>
    <t>919650346171</t>
  </si>
  <si>
    <t>919937503361</t>
  </si>
  <si>
    <t>919416631972</t>
  </si>
  <si>
    <t>918750282853</t>
  </si>
  <si>
    <t>918449648389</t>
  </si>
  <si>
    <t>919811790304</t>
  </si>
  <si>
    <t>919551267966</t>
  </si>
  <si>
    <t>918169070381</t>
  </si>
  <si>
    <t>919879706400</t>
  </si>
  <si>
    <t>919985511449</t>
  </si>
  <si>
    <t>919898530007</t>
  </si>
  <si>
    <t>919408373277</t>
  </si>
  <si>
    <t>917405496524</t>
  </si>
  <si>
    <t>919316692627</t>
  </si>
  <si>
    <t>917753980702</t>
  </si>
  <si>
    <t>919911882311</t>
  </si>
  <si>
    <t>917352355418</t>
  </si>
  <si>
    <t>919945692478</t>
  </si>
  <si>
    <t>919416846608</t>
  </si>
  <si>
    <t>918104478147</t>
  </si>
  <si>
    <t>919974066406</t>
  </si>
  <si>
    <t>919888857891</t>
  </si>
  <si>
    <t>919048643646</t>
  </si>
  <si>
    <t>919829460055</t>
  </si>
  <si>
    <t>919004838015</t>
  </si>
  <si>
    <t>918877580411</t>
  </si>
  <si>
    <t>919035973200</t>
  </si>
  <si>
    <t>918287545716</t>
  </si>
  <si>
    <t>919368951952</t>
  </si>
  <si>
    <t>919036140105</t>
  </si>
  <si>
    <t>919540582192</t>
  </si>
  <si>
    <t>918357832237</t>
  </si>
  <si>
    <t>919760477483</t>
  </si>
  <si>
    <t>918084008422</t>
  </si>
  <si>
    <t>919500156538</t>
  </si>
  <si>
    <t>919553976425</t>
  </si>
  <si>
    <t>919885458337</t>
  </si>
  <si>
    <t>919044834284</t>
  </si>
  <si>
    <t>918169786780</t>
  </si>
  <si>
    <t>919972708845</t>
  </si>
  <si>
    <t>916364577760</t>
  </si>
  <si>
    <t>918792932576</t>
  </si>
  <si>
    <t>919755655526</t>
  </si>
  <si>
    <t>917317861111</t>
  </si>
  <si>
    <t>918888333470</t>
  </si>
  <si>
    <t>919620430138</t>
  </si>
  <si>
    <t>919986425854</t>
  </si>
  <si>
    <t>918095755533</t>
  </si>
  <si>
    <t>919840053640</t>
  </si>
  <si>
    <t>919782243109</t>
  </si>
  <si>
    <t>918007756293</t>
  </si>
  <si>
    <t>918233612599</t>
  </si>
  <si>
    <t>919437224863</t>
  </si>
  <si>
    <t>919052245722</t>
  </si>
  <si>
    <t>919980019795</t>
  </si>
  <si>
    <t>919840222850</t>
  </si>
  <si>
    <t>919876598765</t>
  </si>
  <si>
    <t>916394191832</t>
  </si>
  <si>
    <t>919920119941</t>
  </si>
  <si>
    <t>919599724632</t>
  </si>
  <si>
    <t>919396256592</t>
  </si>
  <si>
    <t>919003417003</t>
  </si>
  <si>
    <t>918770815242</t>
  </si>
  <si>
    <t>919002980208</t>
  </si>
  <si>
    <t>919014247998</t>
  </si>
  <si>
    <t>919818963585</t>
  </si>
  <si>
    <t>919898033650</t>
  </si>
  <si>
    <t>919125557000</t>
  </si>
  <si>
    <t>919981436939</t>
  </si>
  <si>
    <t>919927149004</t>
  </si>
  <si>
    <t>919867406233</t>
  </si>
  <si>
    <t>919902414356</t>
  </si>
  <si>
    <t>919985119732</t>
  </si>
  <si>
    <t>917896701538</t>
  </si>
  <si>
    <t>918700041761</t>
  </si>
  <si>
    <t>919557941955</t>
  </si>
  <si>
    <t>918098850528</t>
  </si>
  <si>
    <t>919725809148</t>
  </si>
  <si>
    <t>919322653573</t>
  </si>
  <si>
    <t>917830305305</t>
  </si>
  <si>
    <t>918141526618</t>
  </si>
  <si>
    <t>918865092972</t>
  </si>
  <si>
    <t>917860723932</t>
  </si>
  <si>
    <t>919304138128</t>
  </si>
  <si>
    <t>919711103804</t>
  </si>
  <si>
    <t>919566766307</t>
  </si>
  <si>
    <t>918209631799</t>
  </si>
  <si>
    <t>917355546622</t>
  </si>
  <si>
    <t>917080696200</t>
  </si>
  <si>
    <t>918530929212</t>
  </si>
  <si>
    <t>917003281749</t>
  </si>
  <si>
    <t>918767586191</t>
  </si>
  <si>
    <t>918873946909</t>
  </si>
  <si>
    <t>918610380743</t>
  </si>
  <si>
    <t>919824554802</t>
  </si>
  <si>
    <t>918199881313</t>
  </si>
  <si>
    <t>918870658488</t>
  </si>
  <si>
    <t>919690372674</t>
  </si>
  <si>
    <t>917899533173</t>
  </si>
  <si>
    <t>919690048785</t>
  </si>
  <si>
    <t>919845324041</t>
  </si>
  <si>
    <t>919867619861</t>
  </si>
  <si>
    <t>918591684029</t>
  </si>
  <si>
    <t>919076061441</t>
  </si>
  <si>
    <t>917447488887</t>
  </si>
  <si>
    <t>918425000011</t>
  </si>
  <si>
    <t>919422028013</t>
  </si>
  <si>
    <t>918793768375</t>
  </si>
  <si>
    <t>918087873561</t>
  </si>
  <si>
    <t>917354383484</t>
  </si>
  <si>
    <t>919871478902</t>
  </si>
  <si>
    <t>919026545550</t>
  </si>
  <si>
    <t>919166424031</t>
  </si>
  <si>
    <t>919935482127</t>
  </si>
  <si>
    <t>919497219900</t>
  </si>
  <si>
    <t>918808689836</t>
  </si>
  <si>
    <t>919833088711</t>
  </si>
  <si>
    <t>918946837337</t>
  </si>
  <si>
    <t>918864067893</t>
  </si>
  <si>
    <t>917845538466</t>
  </si>
  <si>
    <t>919553118887</t>
  </si>
  <si>
    <t>918459033561</t>
  </si>
  <si>
    <t>919440949556</t>
  </si>
  <si>
    <t>919420992000</t>
  </si>
  <si>
    <t>917851841073</t>
  </si>
  <si>
    <t>919866121381</t>
  </si>
  <si>
    <t>919682171516</t>
  </si>
  <si>
    <t>917893195534</t>
  </si>
  <si>
    <t>917218415161</t>
  </si>
  <si>
    <t>919959538512</t>
  </si>
  <si>
    <t>919718793690</t>
  </si>
  <si>
    <t>919448279466</t>
  </si>
  <si>
    <t>919702326105</t>
  </si>
  <si>
    <t>919101999918</t>
  </si>
  <si>
    <t>917020571728</t>
  </si>
  <si>
    <t>918517013608</t>
  </si>
  <si>
    <t>919037275298</t>
  </si>
  <si>
    <t>919698764626</t>
  </si>
  <si>
    <t>918101690497</t>
  </si>
  <si>
    <t>918075950421</t>
  </si>
  <si>
    <t>917810973630</t>
  </si>
  <si>
    <t>916352529208</t>
  </si>
  <si>
    <t>918791373735</t>
  </si>
  <si>
    <t>919354094727</t>
  </si>
  <si>
    <t>919110886966</t>
  </si>
  <si>
    <t>917988499749</t>
  </si>
  <si>
    <t>917498366384</t>
  </si>
  <si>
    <t>918931816137</t>
  </si>
  <si>
    <t>919850655928</t>
  </si>
  <si>
    <t>917866835745</t>
  </si>
  <si>
    <t>919552039941</t>
  </si>
  <si>
    <t>916203325573</t>
  </si>
  <si>
    <t>919403151568</t>
  </si>
  <si>
    <t>917206218640</t>
  </si>
  <si>
    <t>919321481909</t>
  </si>
  <si>
    <t>917439215482</t>
  </si>
  <si>
    <t>918058719028</t>
  </si>
  <si>
    <t>919846256564</t>
  </si>
  <si>
    <t>919342124407</t>
  </si>
  <si>
    <t>918904672318</t>
  </si>
  <si>
    <t>919942915855</t>
  </si>
  <si>
    <t>919148393939</t>
  </si>
  <si>
    <t>919844600890</t>
  </si>
  <si>
    <t>919533381222</t>
  </si>
  <si>
    <t>919823929383</t>
  </si>
  <si>
    <t>919427609202</t>
  </si>
  <si>
    <t>918050097614</t>
  </si>
  <si>
    <t>919095764497</t>
  </si>
  <si>
    <t>919916534965</t>
  </si>
  <si>
    <t>917209650091</t>
  </si>
  <si>
    <t>919579022423</t>
  </si>
  <si>
    <t>919897689830</t>
  </si>
  <si>
    <t>919783698007</t>
  </si>
  <si>
    <t>919401041325</t>
  </si>
  <si>
    <t>919844107555</t>
  </si>
  <si>
    <t>919438224113</t>
  </si>
  <si>
    <t>919970857000</t>
  </si>
  <si>
    <t>919313335077</t>
  </si>
  <si>
    <t>919886476262</t>
  </si>
  <si>
    <t>919825095018</t>
  </si>
  <si>
    <t>919790004122</t>
  </si>
  <si>
    <t>917615979690</t>
  </si>
  <si>
    <t>917990125768</t>
  </si>
  <si>
    <t>917207233721</t>
  </si>
  <si>
    <t>918824993113</t>
  </si>
  <si>
    <t>919823261035</t>
  </si>
  <si>
    <t>919335831104</t>
  </si>
  <si>
    <t>919943993550</t>
  </si>
  <si>
    <t>918078838755</t>
  </si>
  <si>
    <t>919881481243</t>
  </si>
  <si>
    <t>916374356844</t>
  </si>
  <si>
    <t>919304237619</t>
  </si>
  <si>
    <t>919822148429</t>
  </si>
  <si>
    <t>919397666038</t>
  </si>
  <si>
    <t>917981956891</t>
  </si>
  <si>
    <t>919766966439</t>
  </si>
  <si>
    <t>918445390007</t>
  </si>
  <si>
    <t>919444441553</t>
  </si>
  <si>
    <t>919943106937</t>
  </si>
  <si>
    <t>919709739070</t>
  </si>
  <si>
    <t>919860128595</t>
  </si>
  <si>
    <t>917558099933</t>
  </si>
  <si>
    <t>919826544375</t>
  </si>
  <si>
    <t>919437424215</t>
  </si>
  <si>
    <t>919811164442</t>
  </si>
  <si>
    <t>917727863799</t>
  </si>
  <si>
    <t>919337953546</t>
  </si>
  <si>
    <t>918982917351</t>
  </si>
  <si>
    <t>917974608187</t>
  </si>
  <si>
    <t>918310920141</t>
  </si>
  <si>
    <t>918050050074</t>
  </si>
  <si>
    <t>917572035446</t>
  </si>
  <si>
    <t>919961335710</t>
  </si>
  <si>
    <t>919335756251</t>
  </si>
  <si>
    <t>919965081724</t>
  </si>
  <si>
    <t>918610963030</t>
  </si>
  <si>
    <t>919580555745</t>
  </si>
  <si>
    <t>919372383751</t>
  </si>
  <si>
    <t>919461416418</t>
  </si>
  <si>
    <t>918328527318</t>
  </si>
  <si>
    <t>918904951430</t>
  </si>
  <si>
    <t>919771018337</t>
  </si>
  <si>
    <t>917726047001</t>
  </si>
  <si>
    <t>919437226925</t>
  </si>
  <si>
    <t>919997444484</t>
  </si>
  <si>
    <t>918655088423</t>
  </si>
  <si>
    <t>919874636146</t>
  </si>
  <si>
    <t>919219091781</t>
  </si>
  <si>
    <t>918006688778</t>
  </si>
  <si>
    <t>917299916677</t>
  </si>
  <si>
    <t>919844380755</t>
  </si>
  <si>
    <t>919636117737</t>
  </si>
  <si>
    <t>919588067513</t>
  </si>
  <si>
    <t>918076962596</t>
  </si>
  <si>
    <t>918849874632</t>
  </si>
  <si>
    <t>919990099991</t>
  </si>
  <si>
    <t>919839243283</t>
  </si>
  <si>
    <t>918529913839</t>
  </si>
  <si>
    <t>919415712300</t>
  </si>
  <si>
    <t>919802127110</t>
  </si>
  <si>
    <t>918875120601</t>
  </si>
  <si>
    <t>919018833336</t>
  </si>
  <si>
    <t>918668958870</t>
  </si>
  <si>
    <t>919829173920</t>
  </si>
  <si>
    <t>919098081015</t>
  </si>
  <si>
    <t>918098147907</t>
  </si>
  <si>
    <t>919986774774</t>
  </si>
  <si>
    <t>919810617741</t>
  </si>
  <si>
    <t>917411432176</t>
  </si>
  <si>
    <t>919611105372</t>
  </si>
  <si>
    <t>919578775999</t>
  </si>
  <si>
    <t>919732443547</t>
  </si>
  <si>
    <t>919340273102</t>
  </si>
  <si>
    <t>919167358375</t>
  </si>
  <si>
    <t>919980166603</t>
  </si>
  <si>
    <t>917541988022</t>
  </si>
  <si>
    <t>919159955999</t>
  </si>
  <si>
    <t>917034434187</t>
  </si>
  <si>
    <t>919945699836</t>
  </si>
  <si>
    <t>919886949839</t>
  </si>
  <si>
    <t>919670006761</t>
  </si>
  <si>
    <t>917670818271</t>
  </si>
  <si>
    <t>918617265697</t>
  </si>
  <si>
    <t>917878723123</t>
  </si>
  <si>
    <t>919886170649</t>
  </si>
  <si>
    <t>919407156308</t>
  </si>
  <si>
    <t>919897464345</t>
  </si>
  <si>
    <t>919860585930</t>
  </si>
  <si>
    <t>919328931692</t>
  </si>
  <si>
    <t>919871724803</t>
  </si>
  <si>
    <t>918938843730</t>
  </si>
  <si>
    <t>917417057620</t>
  </si>
  <si>
    <t>916360205227</t>
  </si>
  <si>
    <t>919448840201</t>
  </si>
  <si>
    <t>919989190406</t>
  </si>
  <si>
    <t>919310217823</t>
  </si>
  <si>
    <t>919673613830</t>
  </si>
  <si>
    <t>919525865299</t>
  </si>
  <si>
    <t>917893974487</t>
  </si>
  <si>
    <t>918548860829</t>
  </si>
  <si>
    <t>918388078267</t>
  </si>
  <si>
    <t>919535603545</t>
  </si>
  <si>
    <t>919986042912</t>
  </si>
  <si>
    <t>918789459780</t>
  </si>
  <si>
    <t>919916142915</t>
  </si>
  <si>
    <t>919632094108</t>
  </si>
  <si>
    <t>919952023533</t>
  </si>
  <si>
    <t>917539906268</t>
  </si>
  <si>
    <t>918400442825</t>
  </si>
  <si>
    <t>918937973316</t>
  </si>
  <si>
    <t>917506923094</t>
  </si>
  <si>
    <t>917305896447</t>
  </si>
  <si>
    <t>919829394376</t>
  </si>
  <si>
    <t>919632267261</t>
  </si>
  <si>
    <t>919874276054</t>
  </si>
  <si>
    <t>919182868367</t>
  </si>
  <si>
    <t>919515869606</t>
  </si>
  <si>
    <t>917769833636</t>
  </si>
  <si>
    <t>919060732753</t>
  </si>
  <si>
    <t>919034123094</t>
  </si>
  <si>
    <t>918451807656</t>
  </si>
  <si>
    <t>918441068943</t>
  </si>
  <si>
    <t>918553867177</t>
  </si>
  <si>
    <t>919846640312</t>
  </si>
  <si>
    <t>919100814121</t>
  </si>
  <si>
    <t>917737241625</t>
  </si>
  <si>
    <t>918018591638</t>
  </si>
  <si>
    <t>919950518733</t>
  </si>
  <si>
    <t>919620616123</t>
  </si>
  <si>
    <t>918080653043</t>
  </si>
  <si>
    <t>918374079948</t>
  </si>
  <si>
    <t>919969453174</t>
  </si>
  <si>
    <t>917218475700</t>
  </si>
  <si>
    <t>918152912238</t>
  </si>
  <si>
    <t>919090251363</t>
  </si>
  <si>
    <t>917356655043</t>
  </si>
  <si>
    <t>919811658659</t>
  </si>
  <si>
    <t>917396215736</t>
  </si>
  <si>
    <t>919992636348</t>
  </si>
  <si>
    <t>918450963779</t>
  </si>
  <si>
    <t>918981476216</t>
  </si>
  <si>
    <t>919721053024</t>
  </si>
  <si>
    <t>918839324565</t>
  </si>
  <si>
    <t>919912899406</t>
  </si>
  <si>
    <t>919834002230</t>
  </si>
  <si>
    <t>919426123937</t>
  </si>
  <si>
    <t>918053055207</t>
  </si>
  <si>
    <t>917462923014</t>
  </si>
  <si>
    <t>919014110812</t>
  </si>
  <si>
    <t>919448852322</t>
  </si>
  <si>
    <t>918199988894</t>
  </si>
  <si>
    <t>919365997713</t>
  </si>
  <si>
    <t>919991786427</t>
  </si>
  <si>
    <t>919987668721</t>
  </si>
  <si>
    <t>919776701151</t>
  </si>
  <si>
    <t>916302038624</t>
  </si>
  <si>
    <t>919915668152</t>
  </si>
  <si>
    <t>919951078630</t>
  </si>
  <si>
    <t>919140355977</t>
  </si>
  <si>
    <t>919602472445</t>
  </si>
  <si>
    <t>919403681395</t>
  </si>
  <si>
    <t>919653019510</t>
  </si>
  <si>
    <t>918120339902</t>
  </si>
  <si>
    <t>919822531901</t>
  </si>
  <si>
    <t>919730591969</t>
  </si>
  <si>
    <t>919824346176</t>
  </si>
  <si>
    <t>919360093622</t>
  </si>
  <si>
    <t>919922000907</t>
  </si>
  <si>
    <t>919008099150</t>
  </si>
  <si>
    <t>918787495829</t>
  </si>
  <si>
    <t>919160040018</t>
  </si>
  <si>
    <t>919875040359</t>
  </si>
  <si>
    <t>919673330926</t>
  </si>
  <si>
    <t>916397077158</t>
  </si>
  <si>
    <t>919361312830</t>
  </si>
  <si>
    <t>919045912945</t>
  </si>
  <si>
    <t>919756986097</t>
  </si>
  <si>
    <t>918264051034</t>
  </si>
  <si>
    <t>919694575148</t>
  </si>
  <si>
    <t>919887623283</t>
  </si>
  <si>
    <t>919480898908</t>
  </si>
  <si>
    <t>918123690727</t>
  </si>
  <si>
    <t>917760350467</t>
  </si>
  <si>
    <t>917976286287</t>
  </si>
  <si>
    <t>919634441136</t>
  </si>
  <si>
    <t>919815705486</t>
  </si>
  <si>
    <t>919334781760</t>
  </si>
  <si>
    <t>919591081428</t>
  </si>
  <si>
    <t>918292770499</t>
  </si>
  <si>
    <t>919845219915</t>
  </si>
  <si>
    <t>919007117475</t>
  </si>
  <si>
    <t>919943903340</t>
  </si>
  <si>
    <t>919501051760</t>
  </si>
  <si>
    <t>919740903040</t>
  </si>
  <si>
    <t>916362757718</t>
  </si>
  <si>
    <t>919380548336</t>
  </si>
  <si>
    <t>919727609602</t>
  </si>
  <si>
    <t>919365005616</t>
  </si>
  <si>
    <t>917016898832</t>
  </si>
  <si>
    <t>918130274743</t>
  </si>
  <si>
    <t>917507820298</t>
  </si>
  <si>
    <t>919346423774</t>
  </si>
  <si>
    <t>919994080728</t>
  </si>
  <si>
    <t>919351350846</t>
  </si>
  <si>
    <t>919522821457</t>
  </si>
  <si>
    <t>918860590347</t>
  </si>
  <si>
    <t>919850233919</t>
  </si>
  <si>
    <t>919441485844</t>
  </si>
  <si>
    <t>918942095425</t>
  </si>
  <si>
    <t>917439986386</t>
  </si>
  <si>
    <t>919590385236</t>
  </si>
  <si>
    <t>919773647538</t>
  </si>
  <si>
    <t>919947881714</t>
  </si>
  <si>
    <t>919373909490</t>
  </si>
  <si>
    <t>919415070250</t>
  </si>
  <si>
    <t>919010945174</t>
  </si>
  <si>
    <t>919123875706</t>
  </si>
  <si>
    <t>919840432788</t>
  </si>
  <si>
    <t>917751855100</t>
  </si>
  <si>
    <t>919987228198</t>
  </si>
  <si>
    <t>919692449495</t>
  </si>
  <si>
    <t>916260142218</t>
  </si>
  <si>
    <t>919123334544</t>
  </si>
  <si>
    <t>919564329753</t>
  </si>
  <si>
    <t>917353109997</t>
  </si>
  <si>
    <t>918904919992</t>
  </si>
  <si>
    <t>919850635045</t>
  </si>
  <si>
    <t>919482873292</t>
  </si>
  <si>
    <t>917718870777</t>
  </si>
  <si>
    <t>918148213980</t>
  </si>
  <si>
    <t>919997943944</t>
  </si>
  <si>
    <t>919765706429</t>
  </si>
  <si>
    <t>918553356565</t>
  </si>
  <si>
    <t>919829063907</t>
  </si>
  <si>
    <t>918002200509</t>
  </si>
  <si>
    <t>918989821542</t>
  </si>
  <si>
    <t>918005615569</t>
  </si>
  <si>
    <t>919833282198</t>
  </si>
  <si>
    <t>919555167552</t>
  </si>
  <si>
    <t>919006004224</t>
  </si>
  <si>
    <t>917878795253</t>
  </si>
  <si>
    <t>917065326692</t>
  </si>
  <si>
    <t>919905212347</t>
  </si>
  <si>
    <t>918839596972</t>
  </si>
  <si>
    <t>919944289838</t>
  </si>
  <si>
    <t>918889467069</t>
  </si>
  <si>
    <t>919159214555</t>
  </si>
  <si>
    <t>919964979198</t>
  </si>
  <si>
    <t>919779262667</t>
  </si>
  <si>
    <t>919920673397</t>
  </si>
  <si>
    <t>919417041226</t>
  </si>
  <si>
    <t>919959323965</t>
  </si>
  <si>
    <t>919834368464</t>
  </si>
  <si>
    <t>916359431231</t>
  </si>
  <si>
    <t>919837113036</t>
  </si>
  <si>
    <t>919344447823</t>
  </si>
  <si>
    <t>917503602918</t>
  </si>
  <si>
    <t>919322793600</t>
  </si>
  <si>
    <t>918888885902</t>
  </si>
  <si>
    <t>919173112713</t>
  </si>
  <si>
    <t>919553789084</t>
  </si>
  <si>
    <t>917300617942</t>
  </si>
  <si>
    <t>919769325123</t>
  </si>
  <si>
    <t>917209407006</t>
  </si>
  <si>
    <t>917980251619</t>
  </si>
  <si>
    <t>919997068690</t>
  </si>
  <si>
    <t>919972339911</t>
  </si>
  <si>
    <t>919199968850</t>
  </si>
  <si>
    <t>918888765990</t>
  </si>
  <si>
    <t>919871718901</t>
  </si>
  <si>
    <t>919542534216</t>
  </si>
  <si>
    <t>918866101666</t>
  </si>
  <si>
    <t>919825876865</t>
  </si>
  <si>
    <t>919063482773</t>
  </si>
  <si>
    <t>919751046002</t>
  </si>
  <si>
    <t>919160364799</t>
  </si>
  <si>
    <t>917418070254</t>
  </si>
  <si>
    <t>919179147488</t>
  </si>
  <si>
    <t>919971264463</t>
  </si>
  <si>
    <t>919962743096</t>
  </si>
  <si>
    <t>919884317837</t>
  </si>
  <si>
    <t>918888533960</t>
  </si>
  <si>
    <t>919380990031</t>
  </si>
  <si>
    <t>917396504130</t>
  </si>
  <si>
    <t>917210427762</t>
  </si>
  <si>
    <t>918472025478</t>
  </si>
  <si>
    <t>917760707677</t>
  </si>
  <si>
    <t>919133404040</t>
  </si>
  <si>
    <t>919407353496</t>
  </si>
  <si>
    <t>918700953068</t>
  </si>
  <si>
    <t>919059004434</t>
  </si>
  <si>
    <t>917249462595</t>
  </si>
  <si>
    <t>918104998796</t>
  </si>
  <si>
    <t>916388958445</t>
  </si>
  <si>
    <t>919426041673</t>
  </si>
  <si>
    <t>917676644690</t>
  </si>
  <si>
    <t>917787022660</t>
  </si>
  <si>
    <t>918870403367</t>
  </si>
  <si>
    <t>917904060604</t>
  </si>
  <si>
    <t>919087637631</t>
  </si>
  <si>
    <t>919025395504</t>
  </si>
  <si>
    <t>916200315796</t>
  </si>
  <si>
    <t>919650357764</t>
  </si>
  <si>
    <t>917350541905</t>
  </si>
  <si>
    <t>917676577025</t>
  </si>
  <si>
    <t>916388648735</t>
  </si>
  <si>
    <t>919813951520</t>
  </si>
  <si>
    <t>919934374723</t>
  </si>
  <si>
    <t>919481807634</t>
  </si>
  <si>
    <t>918130732952</t>
  </si>
  <si>
    <t>917594808363</t>
  </si>
  <si>
    <t>919343503869</t>
  </si>
  <si>
    <t>917067831491</t>
  </si>
  <si>
    <t>917696432206</t>
  </si>
  <si>
    <t>919454046211</t>
  </si>
  <si>
    <t>919737775022</t>
  </si>
  <si>
    <t>916381741696</t>
  </si>
  <si>
    <t>918087171323</t>
  </si>
  <si>
    <t>919819802076</t>
  </si>
  <si>
    <t>919943058208</t>
  </si>
  <si>
    <t>918902881895</t>
  </si>
  <si>
    <t>918006026555</t>
  </si>
  <si>
    <t>918890965177</t>
  </si>
  <si>
    <t>919742055106</t>
  </si>
  <si>
    <t>918867171377</t>
  </si>
  <si>
    <t>919946322095</t>
  </si>
  <si>
    <t>919654322870</t>
  </si>
  <si>
    <t>919718780988</t>
  </si>
  <si>
    <t>919989199892</t>
  </si>
  <si>
    <t>919964227383</t>
  </si>
  <si>
    <t>919373048030</t>
  </si>
  <si>
    <t>917898314430</t>
  </si>
  <si>
    <t>919965810084</t>
  </si>
  <si>
    <t>919940134614</t>
  </si>
  <si>
    <t>919146277498</t>
  </si>
  <si>
    <t>918210385623</t>
  </si>
  <si>
    <t>919866419746</t>
  </si>
  <si>
    <t>919310729044</t>
  </si>
  <si>
    <t>918886178989</t>
  </si>
  <si>
    <t>917028078826</t>
  </si>
  <si>
    <t>919113112519</t>
  </si>
  <si>
    <t>919968050334</t>
  </si>
  <si>
    <t>919996320633</t>
  </si>
  <si>
    <t>918104292289</t>
  </si>
  <si>
    <t>919016266367</t>
  </si>
  <si>
    <t>919943995707</t>
  </si>
  <si>
    <t>919899415502</t>
  </si>
  <si>
    <t>918741901160</t>
  </si>
  <si>
    <t>919668681900</t>
  </si>
  <si>
    <t>918360391547</t>
  </si>
  <si>
    <t>919072500111</t>
  </si>
  <si>
    <t>919382078583</t>
  </si>
  <si>
    <t>919828280202</t>
  </si>
  <si>
    <t>918887875576</t>
  </si>
  <si>
    <t>919059982732</t>
  </si>
  <si>
    <t>919722520520</t>
  </si>
  <si>
    <t>919600789759</t>
  </si>
  <si>
    <t>919711936625</t>
  </si>
  <si>
    <t>919475505258</t>
  </si>
  <si>
    <t>918308981038</t>
  </si>
  <si>
    <t>918885541245</t>
  </si>
  <si>
    <t>919890002003</t>
  </si>
  <si>
    <t>919824734099</t>
  </si>
  <si>
    <t>919949455475</t>
  </si>
  <si>
    <t>919641768901</t>
  </si>
  <si>
    <t>919182341506</t>
  </si>
  <si>
    <t>918884270372</t>
  </si>
  <si>
    <t>917631728641</t>
  </si>
  <si>
    <t>919766173488</t>
  </si>
  <si>
    <t>918373843154</t>
  </si>
  <si>
    <t>919652729243</t>
  </si>
  <si>
    <t>919972379986</t>
  </si>
  <si>
    <t>918349851044</t>
  </si>
  <si>
    <t>918956667441</t>
  </si>
  <si>
    <t>919756447133</t>
  </si>
  <si>
    <t>918707434068</t>
  </si>
  <si>
    <t>918287442170</t>
  </si>
  <si>
    <t>919027429693</t>
  </si>
  <si>
    <t>919961036891</t>
  </si>
  <si>
    <t>919975536572</t>
  </si>
  <si>
    <t>919881471503</t>
  </si>
  <si>
    <t>919741528033</t>
  </si>
  <si>
    <t>919670571143</t>
  </si>
  <si>
    <t>918875761770</t>
  </si>
  <si>
    <t>919999859062</t>
  </si>
  <si>
    <t>919090769095</t>
  </si>
  <si>
    <t>918638338159</t>
  </si>
  <si>
    <t>919823393565</t>
  </si>
  <si>
    <t>919552553328</t>
  </si>
  <si>
    <t>917558836819</t>
  </si>
  <si>
    <t>919837373373</t>
  </si>
  <si>
    <t>919892300761</t>
  </si>
  <si>
    <t>918904613288</t>
  </si>
  <si>
    <t>917871219014</t>
  </si>
  <si>
    <t>917666838573</t>
  </si>
  <si>
    <t>918210129421</t>
  </si>
  <si>
    <t>917408390786</t>
  </si>
  <si>
    <t>917304299413</t>
  </si>
  <si>
    <t>919213666667</t>
  </si>
  <si>
    <t>919373675982</t>
  </si>
  <si>
    <t>919756010000</t>
  </si>
  <si>
    <t>919935403072</t>
  </si>
  <si>
    <t>918892353691</t>
  </si>
  <si>
    <t>918240091910</t>
  </si>
  <si>
    <t>917899516205</t>
  </si>
  <si>
    <t>917671850858</t>
  </si>
  <si>
    <t>919991725229</t>
  </si>
  <si>
    <t>919991358278</t>
  </si>
  <si>
    <t>917002757318</t>
  </si>
  <si>
    <t>919732844540</t>
  </si>
  <si>
    <t>919811004155</t>
  </si>
  <si>
    <t>919861493730</t>
  </si>
  <si>
    <t>917002104736</t>
  </si>
  <si>
    <t>919256445140</t>
  </si>
  <si>
    <t>919890247143</t>
  </si>
  <si>
    <t>919860795634</t>
  </si>
  <si>
    <t>919880895536</t>
  </si>
  <si>
    <t>916380293500</t>
  </si>
  <si>
    <t>918076698234</t>
  </si>
  <si>
    <t>919636715494</t>
  </si>
  <si>
    <t>919979525474</t>
  </si>
  <si>
    <t>919108145521</t>
  </si>
  <si>
    <t>919701391423</t>
  </si>
  <si>
    <t>916369360199</t>
  </si>
  <si>
    <t>919654325234</t>
  </si>
  <si>
    <t>919090302022</t>
  </si>
  <si>
    <t>919636901111</t>
  </si>
  <si>
    <t>919325931346</t>
  </si>
  <si>
    <t>919023820365</t>
  </si>
  <si>
    <t>918858823654</t>
  </si>
  <si>
    <t>919492946896</t>
  </si>
  <si>
    <t>919700459574</t>
  </si>
  <si>
    <t>919828492685</t>
  </si>
  <si>
    <t>919983597920</t>
  </si>
  <si>
    <t>918778743247</t>
  </si>
  <si>
    <t>919840168298</t>
  </si>
  <si>
    <t>918431775022</t>
  </si>
  <si>
    <t>919126642140</t>
  </si>
  <si>
    <t>918870652214</t>
  </si>
  <si>
    <t>919082663659</t>
  </si>
  <si>
    <t>919001650403</t>
  </si>
  <si>
    <t>919840985466</t>
  </si>
  <si>
    <t>918227806522</t>
  </si>
  <si>
    <t>919879711883</t>
  </si>
  <si>
    <t>919599958059</t>
  </si>
  <si>
    <t>916362049053</t>
  </si>
  <si>
    <t>919845489963</t>
  </si>
  <si>
    <t>919390783573</t>
  </si>
  <si>
    <t>918169222271</t>
  </si>
  <si>
    <t>917660860786</t>
  </si>
  <si>
    <t>919989495232</t>
  </si>
  <si>
    <t>919423395435</t>
  </si>
  <si>
    <t>919997054521</t>
  </si>
  <si>
    <t>917829084717</t>
  </si>
  <si>
    <t>916291834261</t>
  </si>
  <si>
    <t>919781081179</t>
  </si>
  <si>
    <t>917595928422</t>
  </si>
  <si>
    <t>916370052646</t>
  </si>
  <si>
    <t>918918536616</t>
  </si>
  <si>
    <t>918430944400</t>
  </si>
  <si>
    <t>918456056720</t>
  </si>
  <si>
    <t>917891834814</t>
  </si>
  <si>
    <t>917397242995</t>
  </si>
  <si>
    <t>919415819568</t>
  </si>
  <si>
    <t>919840669095</t>
  </si>
  <si>
    <t>918498088930</t>
  </si>
  <si>
    <t>918252332446</t>
  </si>
  <si>
    <t>919354222647</t>
  </si>
  <si>
    <t>919108209796</t>
  </si>
  <si>
    <t>919723626080</t>
  </si>
  <si>
    <t>919488333932</t>
  </si>
  <si>
    <t>919895550950</t>
  </si>
  <si>
    <t>919519790260</t>
  </si>
  <si>
    <t>917989488320</t>
  </si>
  <si>
    <t>917398976463</t>
  </si>
  <si>
    <t>919866410555</t>
  </si>
  <si>
    <t>919567659990</t>
  </si>
  <si>
    <t>917680978245</t>
  </si>
  <si>
    <t>918978760670</t>
  </si>
  <si>
    <t>919482887072</t>
  </si>
  <si>
    <t>919560498727</t>
  </si>
  <si>
    <t>919547076567</t>
  </si>
  <si>
    <t>919989946364</t>
  </si>
  <si>
    <t>919733543667</t>
  </si>
  <si>
    <t>919926560746</t>
  </si>
  <si>
    <t>917903053597</t>
  </si>
  <si>
    <t>919946887435</t>
  </si>
  <si>
    <t>918296774316</t>
  </si>
  <si>
    <t>919840029989</t>
  </si>
  <si>
    <t>917041741501</t>
  </si>
  <si>
    <t>919003562510</t>
  </si>
  <si>
    <t>919747019099</t>
  </si>
  <si>
    <t>919353039966</t>
  </si>
  <si>
    <t>919691068604</t>
  </si>
  <si>
    <t>919964749472</t>
  </si>
  <si>
    <t>919803964626</t>
  </si>
  <si>
    <t>919345456006</t>
  </si>
  <si>
    <t>919650758631</t>
  </si>
  <si>
    <t>919901101268</t>
  </si>
  <si>
    <t>919959125063</t>
  </si>
  <si>
    <t>919831718849</t>
  </si>
  <si>
    <t>918439727382</t>
  </si>
  <si>
    <t>919894315575</t>
  </si>
  <si>
    <t>919966114449</t>
  </si>
  <si>
    <t>917499425004</t>
  </si>
  <si>
    <t>918897209418</t>
  </si>
  <si>
    <t>917411607407</t>
  </si>
  <si>
    <t>918503884001</t>
  </si>
  <si>
    <t>917875333388</t>
  </si>
  <si>
    <t>917014609494</t>
  </si>
  <si>
    <t>917409492341</t>
  </si>
  <si>
    <t>916300573319</t>
  </si>
  <si>
    <t>919860303749</t>
  </si>
  <si>
    <t>919810068685</t>
  </si>
  <si>
    <t>919591582141</t>
  </si>
  <si>
    <t>916281072470</t>
  </si>
  <si>
    <t>918484046500</t>
  </si>
  <si>
    <t>918287602314</t>
  </si>
  <si>
    <t>919462500477</t>
  </si>
  <si>
    <t>918796726655</t>
  </si>
  <si>
    <t>919040450453</t>
  </si>
  <si>
    <t>919311713118</t>
  </si>
  <si>
    <t>919936059456</t>
  </si>
  <si>
    <t>919952588644</t>
  </si>
  <si>
    <t>919249275331</t>
  </si>
  <si>
    <t>919697587104</t>
  </si>
  <si>
    <t>917892737464</t>
  </si>
  <si>
    <t>919019055961</t>
  </si>
  <si>
    <t>919293900000</t>
  </si>
  <si>
    <t>917551174943</t>
  </si>
  <si>
    <t>919506674757</t>
  </si>
  <si>
    <t>919830077441</t>
  </si>
  <si>
    <t>917350783820</t>
  </si>
  <si>
    <t>919636967017</t>
  </si>
  <si>
    <t>918650968407</t>
  </si>
  <si>
    <t>919986225099</t>
  </si>
  <si>
    <t>918121883845</t>
  </si>
  <si>
    <t>919440660661</t>
  </si>
  <si>
    <t>919631363638</t>
  </si>
  <si>
    <t>919880776542</t>
  </si>
  <si>
    <t>919680481697</t>
  </si>
  <si>
    <t>919884845380</t>
  </si>
  <si>
    <t>919040409399</t>
  </si>
  <si>
    <t>919895323112</t>
  </si>
  <si>
    <t>918744962496</t>
  </si>
  <si>
    <t>919663036037</t>
  </si>
  <si>
    <t>919073044326</t>
  </si>
  <si>
    <t>917717512701</t>
  </si>
  <si>
    <t>919570325826</t>
  </si>
  <si>
    <t>919878195318</t>
  </si>
  <si>
    <t>919076599087</t>
  </si>
  <si>
    <t>919305235738</t>
  </si>
  <si>
    <t>917708873113</t>
  </si>
  <si>
    <t>919364443767</t>
  </si>
  <si>
    <t>919597308859</t>
  </si>
  <si>
    <t>919340282534</t>
  </si>
  <si>
    <t>919881516368</t>
  </si>
  <si>
    <t>918955127984</t>
  </si>
  <si>
    <t>919553374455</t>
  </si>
  <si>
    <t>919228370716</t>
  </si>
  <si>
    <t>918087737274</t>
  </si>
  <si>
    <t>918477009946</t>
  </si>
  <si>
    <t>919845249760</t>
  </si>
  <si>
    <t>919851674474</t>
  </si>
  <si>
    <t>919694746112</t>
  </si>
  <si>
    <t>919823144744</t>
  </si>
  <si>
    <t>918500579744</t>
  </si>
  <si>
    <t>919389606652</t>
  </si>
  <si>
    <t>919606958706</t>
  </si>
  <si>
    <t>919839119777</t>
  </si>
  <si>
    <t>919998099121</t>
  </si>
  <si>
    <t>919990446426</t>
  </si>
  <si>
    <t>918610954326</t>
  </si>
  <si>
    <t>919448785800</t>
  </si>
  <si>
    <t>917986488955</t>
  </si>
  <si>
    <t>918787291177</t>
  </si>
  <si>
    <t>919161538266</t>
  </si>
  <si>
    <t>919911478734</t>
  </si>
  <si>
    <t>919955652778</t>
  </si>
  <si>
    <t>919007113023</t>
  </si>
  <si>
    <t>919113919912</t>
  </si>
  <si>
    <t>919346082766</t>
  </si>
  <si>
    <t>919758790789</t>
  </si>
  <si>
    <t>918409140784</t>
  </si>
  <si>
    <t>918750921952</t>
  </si>
  <si>
    <t>919354378288</t>
  </si>
  <si>
    <t>919448011962</t>
  </si>
  <si>
    <t>916381567405</t>
  </si>
  <si>
    <t>917447454511</t>
  </si>
  <si>
    <t>919441601111</t>
  </si>
  <si>
    <t>919870030864</t>
  </si>
  <si>
    <t>916380947047</t>
  </si>
  <si>
    <t>917906866286</t>
  </si>
  <si>
    <t>919225100688</t>
  </si>
  <si>
    <t>917288074611</t>
  </si>
  <si>
    <t>917620623441</t>
  </si>
  <si>
    <t>919623933793</t>
  </si>
  <si>
    <t>917200258140</t>
  </si>
  <si>
    <t>919106298004</t>
  </si>
  <si>
    <t>919611481384</t>
  </si>
  <si>
    <t>918667644362</t>
  </si>
  <si>
    <t>919810010980</t>
  </si>
  <si>
    <t>918853909444</t>
  </si>
  <si>
    <t>916300112925</t>
  </si>
  <si>
    <t>917557585960</t>
  </si>
  <si>
    <t>919013943393</t>
  </si>
  <si>
    <t>918658244665</t>
  </si>
  <si>
    <t>917200224197</t>
  </si>
  <si>
    <t>917506856556</t>
  </si>
  <si>
    <t>919923197724</t>
  </si>
  <si>
    <t>918126358836</t>
  </si>
  <si>
    <t>917879398791</t>
  </si>
  <si>
    <t>919582732967</t>
  </si>
  <si>
    <t>919080612072</t>
  </si>
  <si>
    <t>919674993483</t>
  </si>
  <si>
    <t>919092053110</t>
  </si>
  <si>
    <t>919540107111</t>
  </si>
  <si>
    <t>919342993599</t>
  </si>
  <si>
    <t>919344853578</t>
  </si>
  <si>
    <t>919166142679</t>
  </si>
  <si>
    <t>919632793756</t>
  </si>
  <si>
    <t>917622959584</t>
  </si>
  <si>
    <t>919445668362</t>
  </si>
  <si>
    <t>919176286329</t>
  </si>
  <si>
    <t>919611625646</t>
  </si>
  <si>
    <t>919444521757</t>
  </si>
  <si>
    <t>918864982411</t>
  </si>
  <si>
    <t>919897116673</t>
  </si>
  <si>
    <t>918447803432</t>
  </si>
  <si>
    <t>919960198987</t>
  </si>
  <si>
    <t>918003688481</t>
  </si>
  <si>
    <t>919733992511</t>
  </si>
  <si>
    <t>919428252408</t>
  </si>
  <si>
    <t>919739083878</t>
  </si>
  <si>
    <t>919899063084</t>
  </si>
  <si>
    <t>917709676711</t>
  </si>
  <si>
    <t>918445676161</t>
  </si>
  <si>
    <t>919979103567</t>
  </si>
  <si>
    <t>917550198455</t>
  </si>
  <si>
    <t>919110164799</t>
  </si>
  <si>
    <t>919819522574</t>
  </si>
  <si>
    <t>918248689939</t>
  </si>
  <si>
    <t>917503524799</t>
  </si>
  <si>
    <t>917259713573</t>
  </si>
  <si>
    <t>919449455900</t>
  </si>
  <si>
    <t>919163180411</t>
  </si>
  <si>
    <t>919377551295</t>
  </si>
  <si>
    <t>918377827406</t>
  </si>
  <si>
    <t>918434177720</t>
  </si>
  <si>
    <t>919885393933</t>
  </si>
  <si>
    <t>919564572955</t>
  </si>
  <si>
    <t>919760165952</t>
  </si>
  <si>
    <t>919057541326</t>
  </si>
  <si>
    <t>919560556732</t>
  </si>
  <si>
    <t>916354410184</t>
  </si>
  <si>
    <t>919820599674</t>
  </si>
  <si>
    <t>919899214925</t>
  </si>
  <si>
    <t>919348863896</t>
  </si>
  <si>
    <t>919601078461</t>
  </si>
  <si>
    <t>918121868774</t>
  </si>
  <si>
    <t>918779762801</t>
  </si>
  <si>
    <t>919896937280</t>
  </si>
  <si>
    <t>919821316393</t>
  </si>
  <si>
    <t>917986292523</t>
  </si>
  <si>
    <t>919673899555</t>
  </si>
  <si>
    <t>919425051923</t>
  </si>
  <si>
    <t>917022783455</t>
  </si>
  <si>
    <t>919162657214</t>
  </si>
  <si>
    <t>919742524823</t>
  </si>
  <si>
    <t>918539044655</t>
  </si>
  <si>
    <t>917988213776</t>
  </si>
  <si>
    <t>919371877643</t>
  </si>
  <si>
    <t>919535242425</t>
  </si>
  <si>
    <t>917435860446</t>
  </si>
  <si>
    <t>919416977118</t>
  </si>
  <si>
    <t>919666746839</t>
  </si>
  <si>
    <t>919342860485</t>
  </si>
  <si>
    <t>919713863971</t>
  </si>
  <si>
    <t>917665844423</t>
  </si>
  <si>
    <t>917506163358</t>
  </si>
  <si>
    <t>917893714671</t>
  </si>
  <si>
    <t>917975306344</t>
  </si>
  <si>
    <t>919494362802</t>
  </si>
  <si>
    <t>918926426867</t>
  </si>
  <si>
    <t>918928126134</t>
  </si>
  <si>
    <t>917369079530</t>
  </si>
  <si>
    <t>919331027022</t>
  </si>
  <si>
    <t>919494338837</t>
  </si>
  <si>
    <t>917566040022</t>
  </si>
  <si>
    <t>918968014982</t>
  </si>
  <si>
    <t>917022751907</t>
  </si>
  <si>
    <t>919289903177</t>
  </si>
  <si>
    <t>918876336068</t>
  </si>
  <si>
    <t>918971247296</t>
  </si>
  <si>
    <t>918804008876</t>
  </si>
  <si>
    <t>919582442824</t>
  </si>
  <si>
    <t>919421021095</t>
  </si>
  <si>
    <t>918550924165</t>
  </si>
  <si>
    <t>917576021056</t>
  </si>
  <si>
    <t>919848952558</t>
  </si>
  <si>
    <t>918279646349</t>
  </si>
  <si>
    <t>919833312656</t>
  </si>
  <si>
    <t>918197062501</t>
  </si>
  <si>
    <t>919845853703</t>
  </si>
  <si>
    <t>919907730047</t>
  </si>
  <si>
    <t>919307375028</t>
  </si>
  <si>
    <t>918595958594</t>
  </si>
  <si>
    <t>917999865364</t>
  </si>
  <si>
    <t>919443261908</t>
  </si>
  <si>
    <t>919925032196</t>
  </si>
  <si>
    <t>919620438532</t>
  </si>
  <si>
    <t>919346143123</t>
  </si>
  <si>
    <t>919148157129</t>
  </si>
  <si>
    <t>918919541712</t>
  </si>
  <si>
    <t>918192083327</t>
  </si>
  <si>
    <t>918822506344</t>
  </si>
  <si>
    <t>919804891830</t>
  </si>
  <si>
    <t>919529742103</t>
  </si>
  <si>
    <t>917695885807</t>
  </si>
  <si>
    <t>918377944234</t>
  </si>
  <si>
    <t>919450656892</t>
  </si>
  <si>
    <t>919866125158</t>
  </si>
  <si>
    <t>919924848288</t>
  </si>
  <si>
    <t>918439389730</t>
  </si>
  <si>
    <t>919838918829</t>
  </si>
  <si>
    <t>919000297833</t>
  </si>
  <si>
    <t>919732085310</t>
  </si>
  <si>
    <t>919123777589</t>
  </si>
  <si>
    <t>919414779632</t>
  </si>
  <si>
    <t>919930099271</t>
  </si>
  <si>
    <t>919352672609</t>
  </si>
  <si>
    <t>919035770009</t>
  </si>
  <si>
    <t>919088135230</t>
  </si>
  <si>
    <t>919599095787</t>
  </si>
  <si>
    <t>918148257951</t>
  </si>
  <si>
    <t>918073317618</t>
  </si>
  <si>
    <t>919996996903</t>
  </si>
  <si>
    <t>919414403341</t>
  </si>
  <si>
    <t>918793012499</t>
  </si>
  <si>
    <t>919849972367</t>
  </si>
  <si>
    <t>919892985011</t>
  </si>
  <si>
    <t>918738006585</t>
  </si>
  <si>
    <t>919773771524</t>
  </si>
  <si>
    <t>918591423589</t>
  </si>
  <si>
    <t>919560570987</t>
  </si>
  <si>
    <t>919334251389</t>
  </si>
  <si>
    <t>918824406428</t>
  </si>
  <si>
    <t>919358119715</t>
  </si>
  <si>
    <t>918141714153</t>
  </si>
  <si>
    <t>919945852245</t>
  </si>
  <si>
    <t>919212286883</t>
  </si>
  <si>
    <t>919769585025</t>
  </si>
  <si>
    <t>917488813549</t>
  </si>
  <si>
    <t>919821249241</t>
  </si>
  <si>
    <t>919790054676</t>
  </si>
  <si>
    <t>918638344735</t>
  </si>
  <si>
    <t>919966698124</t>
  </si>
  <si>
    <t>919833990010</t>
  </si>
  <si>
    <t>919062365126</t>
  </si>
  <si>
    <t>919154399720</t>
  </si>
  <si>
    <t>919443048575</t>
  </si>
  <si>
    <t>918420374332</t>
  </si>
  <si>
    <t>919828157087</t>
  </si>
  <si>
    <t>919902932519</t>
  </si>
  <si>
    <t>916397535934</t>
  </si>
  <si>
    <t>919870436337</t>
  </si>
  <si>
    <t>919381827376</t>
  </si>
  <si>
    <t>919026264549</t>
  </si>
  <si>
    <t>918115335383</t>
  </si>
  <si>
    <t>917878787887</t>
  </si>
  <si>
    <t>919586154047</t>
  </si>
  <si>
    <t>918433095927</t>
  </si>
  <si>
    <t>919990119998</t>
  </si>
  <si>
    <t>917505153411</t>
  </si>
  <si>
    <t>919956298704</t>
  </si>
  <si>
    <t>917042006787</t>
  </si>
  <si>
    <t>917017592603</t>
  </si>
  <si>
    <t>917397880844</t>
  </si>
  <si>
    <t>918800459921</t>
  </si>
  <si>
    <t>919579426432</t>
  </si>
  <si>
    <t>918237233611</t>
  </si>
  <si>
    <t>919729424268</t>
  </si>
  <si>
    <t>919588435070</t>
  </si>
  <si>
    <t>917404637783</t>
  </si>
  <si>
    <t>919825763930</t>
  </si>
  <si>
    <t>919803875957</t>
  </si>
  <si>
    <t>919999884566</t>
  </si>
  <si>
    <t>919911700800</t>
  </si>
  <si>
    <t>919801558897</t>
  </si>
  <si>
    <t>919021165628</t>
  </si>
  <si>
    <t>918879308852</t>
  </si>
  <si>
    <t>917353294219</t>
  </si>
  <si>
    <t>919435619000</t>
  </si>
  <si>
    <t>919963635635</t>
  </si>
  <si>
    <t>919738986147</t>
  </si>
  <si>
    <t>919833006331</t>
  </si>
  <si>
    <t>919441434950</t>
  </si>
  <si>
    <t>918438915572</t>
  </si>
  <si>
    <t>919700419505</t>
  </si>
  <si>
    <t>919373893820</t>
  </si>
  <si>
    <t>919153302855</t>
  </si>
  <si>
    <t>919676485885</t>
  </si>
  <si>
    <t>919265836280</t>
  </si>
  <si>
    <t>917899191209</t>
  </si>
  <si>
    <t>919653486493</t>
  </si>
  <si>
    <t>919391095838</t>
  </si>
  <si>
    <t>919839237774</t>
  </si>
  <si>
    <t>917667222715</t>
  </si>
  <si>
    <t>918826779161</t>
  </si>
  <si>
    <t>919045228361</t>
  </si>
  <si>
    <t>918600077772</t>
  </si>
  <si>
    <t>919974765115</t>
  </si>
  <si>
    <t>919919002900</t>
  </si>
  <si>
    <t>919343047097</t>
  </si>
  <si>
    <t>919873074213</t>
  </si>
  <si>
    <t>917020599100</t>
  </si>
  <si>
    <t>919235899661</t>
  </si>
  <si>
    <t>919824095234</t>
  </si>
  <si>
    <t>918758417174</t>
  </si>
  <si>
    <t>919008008055</t>
  </si>
  <si>
    <t>919392370553</t>
  </si>
  <si>
    <t>919853220099</t>
  </si>
  <si>
    <t>917709985874</t>
  </si>
  <si>
    <t>919843320152</t>
  </si>
  <si>
    <t>917092348603</t>
  </si>
  <si>
    <t>919051875675</t>
  </si>
  <si>
    <t>917355128941</t>
  </si>
  <si>
    <t>919819326415</t>
  </si>
  <si>
    <t>919888988394</t>
  </si>
  <si>
    <t>918809362778</t>
  </si>
  <si>
    <t>919399976113</t>
  </si>
  <si>
    <t>918477979542</t>
  </si>
  <si>
    <t>918075211658</t>
  </si>
  <si>
    <t>919826064327</t>
  </si>
  <si>
    <t>919881570268</t>
  </si>
  <si>
    <t>918427434776</t>
  </si>
  <si>
    <t>918178836575</t>
  </si>
  <si>
    <t>918770094031</t>
  </si>
  <si>
    <t>916291434476</t>
  </si>
  <si>
    <t>919714172424</t>
  </si>
  <si>
    <t>918859124502</t>
  </si>
  <si>
    <t>918960025492</t>
  </si>
  <si>
    <t>919137173316</t>
  </si>
  <si>
    <t>917679378784</t>
  </si>
  <si>
    <t>919598071116</t>
  </si>
  <si>
    <t>919472208003</t>
  </si>
  <si>
    <t>919605249756</t>
  </si>
  <si>
    <t>919361592395</t>
  </si>
  <si>
    <t>919957843606</t>
  </si>
  <si>
    <t>918879724018</t>
  </si>
  <si>
    <t>919082203831</t>
  </si>
  <si>
    <t>919326860035</t>
  </si>
  <si>
    <t>919879477438</t>
  </si>
  <si>
    <t>919888525710</t>
  </si>
  <si>
    <t>919845681252</t>
  </si>
  <si>
    <t>919826133481</t>
  </si>
  <si>
    <t>919675729541</t>
  </si>
  <si>
    <t>917987993022</t>
  </si>
  <si>
    <t>916395417432</t>
  </si>
  <si>
    <t>919366415790</t>
  </si>
  <si>
    <t>919730796383</t>
  </si>
  <si>
    <t>919371081845</t>
  </si>
  <si>
    <t>919848147339</t>
  </si>
  <si>
    <t>918290534147</t>
  </si>
  <si>
    <t>919168337446</t>
  </si>
  <si>
    <t>917977864430</t>
  </si>
  <si>
    <t>919601688826</t>
  </si>
  <si>
    <t>919394630809</t>
  </si>
  <si>
    <t>919670584242</t>
  </si>
  <si>
    <t>919304676554</t>
  </si>
  <si>
    <t>919322580198</t>
  </si>
  <si>
    <t>918588899677</t>
  </si>
  <si>
    <t>919447494505</t>
  </si>
  <si>
    <t>919913018487</t>
  </si>
  <si>
    <t>918148934345</t>
  </si>
  <si>
    <t>919840495154</t>
  </si>
  <si>
    <t>918001330281</t>
  </si>
  <si>
    <t>919727000046</t>
  </si>
  <si>
    <t>919353265656</t>
  </si>
  <si>
    <t>918249397961</t>
  </si>
  <si>
    <t>917760839302</t>
  </si>
  <si>
    <t>919939811179</t>
  </si>
  <si>
    <t>919686874452</t>
  </si>
  <si>
    <t>919085570869</t>
  </si>
  <si>
    <t>918897017373</t>
  </si>
  <si>
    <t>919666191023</t>
  </si>
  <si>
    <t>919421464770</t>
  </si>
  <si>
    <t>919822458973</t>
  </si>
  <si>
    <t>918369216308</t>
  </si>
  <si>
    <t>918696648365</t>
  </si>
  <si>
    <t>919879592242</t>
  </si>
  <si>
    <t>917287868636</t>
  </si>
  <si>
    <t>919821998844</t>
  </si>
  <si>
    <t>918867704848</t>
  </si>
  <si>
    <t>917676161248</t>
  </si>
  <si>
    <t>919469214644</t>
  </si>
  <si>
    <t>919448495055</t>
  </si>
  <si>
    <t>919829783635</t>
  </si>
  <si>
    <t>919524844428</t>
  </si>
  <si>
    <t>918928013439</t>
  </si>
  <si>
    <t>917742470944</t>
  </si>
  <si>
    <t>918076724244</t>
  </si>
  <si>
    <t>919789888391</t>
  </si>
  <si>
    <t>917898741635</t>
  </si>
  <si>
    <t>919745332344</t>
  </si>
  <si>
    <t>919610557555</t>
  </si>
  <si>
    <t>916289655913</t>
  </si>
  <si>
    <t>919824442204</t>
  </si>
  <si>
    <t>918792186224</t>
  </si>
  <si>
    <t>919537855076</t>
  </si>
  <si>
    <t>916284292438</t>
  </si>
  <si>
    <t>917668005842</t>
  </si>
  <si>
    <t>919093215713</t>
  </si>
  <si>
    <t>919032677114</t>
  </si>
  <si>
    <t>917010137670</t>
  </si>
  <si>
    <t>917056873279</t>
  </si>
  <si>
    <t>919714003451</t>
  </si>
  <si>
    <t>919001607820</t>
  </si>
  <si>
    <t>919414014117</t>
  </si>
  <si>
    <t>919825191409</t>
  </si>
  <si>
    <t>919929166640</t>
  </si>
  <si>
    <t>919304781560</t>
  </si>
  <si>
    <t>919672460948</t>
  </si>
  <si>
    <t>919945878852</t>
  </si>
  <si>
    <t>919916029809</t>
  </si>
  <si>
    <t>917044720443</t>
  </si>
  <si>
    <t>919182068604</t>
  </si>
  <si>
    <t>918576891957</t>
  </si>
  <si>
    <t>919375299499</t>
  </si>
  <si>
    <t>916387120428</t>
  </si>
  <si>
    <t>919051602016</t>
  </si>
  <si>
    <t>919932570782</t>
  </si>
  <si>
    <t>919826176423</t>
  </si>
  <si>
    <t>919284945401</t>
  </si>
  <si>
    <t>919743918989</t>
  </si>
  <si>
    <t>919925222171</t>
  </si>
  <si>
    <t>919443013443</t>
  </si>
  <si>
    <t>918433087195</t>
  </si>
  <si>
    <t>919840291632</t>
  </si>
  <si>
    <t>919677732178</t>
  </si>
  <si>
    <t>919866531485</t>
  </si>
  <si>
    <t>918878568551</t>
  </si>
  <si>
    <t>919704184288</t>
  </si>
  <si>
    <t>919994086852</t>
  </si>
  <si>
    <t>918489840701</t>
  </si>
  <si>
    <t>919725725092</t>
  </si>
  <si>
    <t>919456812262</t>
  </si>
  <si>
    <t>919972135015</t>
  </si>
  <si>
    <t>918926562527</t>
  </si>
  <si>
    <t>918220486033</t>
  </si>
  <si>
    <t>918269782415</t>
  </si>
  <si>
    <t>919742723362</t>
  </si>
  <si>
    <t>918978656870</t>
  </si>
  <si>
    <t>919566118519</t>
  </si>
  <si>
    <t>917906676715</t>
  </si>
  <si>
    <t>919899481908</t>
  </si>
  <si>
    <t>919650607589</t>
  </si>
  <si>
    <t>919140780415</t>
  </si>
  <si>
    <t>919381779866</t>
  </si>
  <si>
    <t>919561034853</t>
  </si>
  <si>
    <t>917715983052</t>
  </si>
  <si>
    <t>919352224880</t>
  </si>
  <si>
    <t>919878600450</t>
  </si>
  <si>
    <t>919437498228</t>
  </si>
  <si>
    <t>918655147377</t>
  </si>
  <si>
    <t>918149184433</t>
  </si>
  <si>
    <t>918791041911</t>
  </si>
  <si>
    <t>919071363668</t>
  </si>
  <si>
    <t>918247370426</t>
  </si>
  <si>
    <t>919903461494</t>
  </si>
  <si>
    <t>919136554790</t>
  </si>
  <si>
    <t>919654629622</t>
  </si>
  <si>
    <t>919632554468</t>
  </si>
  <si>
    <t>918655136050</t>
  </si>
  <si>
    <t>918010385321</t>
  </si>
  <si>
    <t>919711446117</t>
  </si>
  <si>
    <t>919427474022</t>
  </si>
  <si>
    <t>919986740946</t>
  </si>
  <si>
    <t>918884411233</t>
  </si>
  <si>
    <t>917791098930</t>
  </si>
  <si>
    <t>917259549341</t>
  </si>
  <si>
    <t>919964889436</t>
  </si>
  <si>
    <t>919818147471</t>
  </si>
  <si>
    <t>919235534599</t>
  </si>
  <si>
    <t>918766427212</t>
  </si>
  <si>
    <t>919782465495</t>
  </si>
  <si>
    <t>919962711085</t>
  </si>
  <si>
    <t>917905378373</t>
  </si>
  <si>
    <t>919789052118</t>
  </si>
  <si>
    <t>919980002018</t>
  </si>
  <si>
    <t>917007721532</t>
  </si>
  <si>
    <t>919915811055</t>
  </si>
  <si>
    <t>919019410004</t>
  </si>
  <si>
    <t>919960039098</t>
  </si>
  <si>
    <t>917982351800</t>
  </si>
  <si>
    <t>918495090141</t>
  </si>
  <si>
    <t>919850844492</t>
  </si>
  <si>
    <t>919494618218</t>
  </si>
  <si>
    <t>919813540858</t>
  </si>
  <si>
    <t>917057822048</t>
  </si>
  <si>
    <t>919361072919</t>
  </si>
  <si>
    <t>919831286233</t>
  </si>
  <si>
    <t>918587816870</t>
  </si>
  <si>
    <t>919820275750</t>
  </si>
  <si>
    <t>916301901662</t>
  </si>
  <si>
    <t>918006004221</t>
  </si>
  <si>
    <t>919014908678</t>
  </si>
  <si>
    <t>918200094684</t>
  </si>
  <si>
    <t>919891500155</t>
  </si>
  <si>
    <t>919948992900</t>
  </si>
  <si>
    <t>919026555924</t>
  </si>
  <si>
    <t>918884908993</t>
  </si>
  <si>
    <t>916386680536</t>
  </si>
  <si>
    <t>919631171634</t>
  </si>
  <si>
    <t>919605323536</t>
  </si>
  <si>
    <t>918347429563</t>
  </si>
  <si>
    <t>919662058614</t>
  </si>
  <si>
    <t>919347370017</t>
  </si>
  <si>
    <t>919246465580</t>
  </si>
  <si>
    <t>919451047125</t>
  </si>
  <si>
    <t>917372960487</t>
  </si>
  <si>
    <t>919304852414</t>
  </si>
  <si>
    <t>918985543329</t>
  </si>
  <si>
    <t>919663108365</t>
  </si>
  <si>
    <t>919435326720</t>
  </si>
  <si>
    <t>918240202325</t>
  </si>
  <si>
    <t>919267909084</t>
  </si>
  <si>
    <t>916363346118</t>
  </si>
  <si>
    <t>918318662124</t>
  </si>
  <si>
    <t>918860172926</t>
  </si>
  <si>
    <t>917874805305</t>
  </si>
  <si>
    <t>919437402056</t>
  </si>
  <si>
    <t>919902030266</t>
  </si>
  <si>
    <t>919865536728</t>
  </si>
  <si>
    <t>916386148654</t>
  </si>
  <si>
    <t>919845373677</t>
  </si>
  <si>
    <t>918527521627</t>
  </si>
  <si>
    <t>918882033008</t>
  </si>
  <si>
    <t>919148936821</t>
  </si>
  <si>
    <t>918209866536</t>
  </si>
  <si>
    <t>919732921468</t>
  </si>
  <si>
    <t>919221625301</t>
  </si>
  <si>
    <t>919212760171</t>
  </si>
  <si>
    <t>919751737686</t>
  </si>
  <si>
    <t>919588636138</t>
  </si>
  <si>
    <t>919212174806</t>
  </si>
  <si>
    <t>919640663344</t>
  </si>
  <si>
    <t>919824168029</t>
  </si>
  <si>
    <t>917654220803</t>
  </si>
  <si>
    <t>919460170833</t>
  </si>
  <si>
    <t>919512642628</t>
  </si>
  <si>
    <t>919886954055</t>
  </si>
  <si>
    <t>919884147199</t>
  </si>
  <si>
    <t>917083446484</t>
  </si>
  <si>
    <t>918800254174</t>
  </si>
  <si>
    <t>919909975573</t>
  </si>
  <si>
    <t>918606668347</t>
  </si>
  <si>
    <t>918280064650</t>
  </si>
  <si>
    <t>919873092533</t>
  </si>
  <si>
    <t>917302110216</t>
  </si>
  <si>
    <t>917396690588</t>
  </si>
  <si>
    <t>918147172271</t>
  </si>
  <si>
    <t>917981902010</t>
  </si>
  <si>
    <t>917985626827</t>
  </si>
  <si>
    <t>919786194880</t>
  </si>
  <si>
    <t>919600000977</t>
  </si>
  <si>
    <t>919874846474</t>
  </si>
  <si>
    <t>918291841214</t>
  </si>
  <si>
    <t>919866072099</t>
  </si>
  <si>
    <t>918107962252</t>
  </si>
  <si>
    <t>919570646126</t>
  </si>
  <si>
    <t>919962435258</t>
  </si>
  <si>
    <t>919739379777</t>
  </si>
  <si>
    <t>917687885409</t>
  </si>
  <si>
    <t>918208545560</t>
  </si>
  <si>
    <t>919432937680</t>
  </si>
  <si>
    <t>919045543669</t>
  </si>
  <si>
    <t>919455617229</t>
  </si>
  <si>
    <t>919955337291</t>
  </si>
  <si>
    <t>919599349349</t>
  </si>
  <si>
    <t>918449274514</t>
  </si>
  <si>
    <t>919950956022</t>
  </si>
  <si>
    <t>919893066678</t>
  </si>
  <si>
    <t>918074082029</t>
  </si>
  <si>
    <t>919958356225</t>
  </si>
  <si>
    <t>919621012105</t>
  </si>
  <si>
    <t>919953785363</t>
  </si>
  <si>
    <t>917869381086</t>
  </si>
  <si>
    <t>919662376705</t>
  </si>
  <si>
    <t>919491732463</t>
  </si>
  <si>
    <t>917019049441</t>
  </si>
  <si>
    <t>919566742515</t>
  </si>
  <si>
    <t>919884388099</t>
  </si>
  <si>
    <t>918252571541</t>
  </si>
  <si>
    <t>918688272220</t>
  </si>
  <si>
    <t>919743823560</t>
  </si>
  <si>
    <t>918552882891</t>
  </si>
  <si>
    <t>919102453248</t>
  </si>
  <si>
    <t>916262732676</t>
  </si>
  <si>
    <t>919815773399</t>
  </si>
  <si>
    <t>919894788252</t>
  </si>
  <si>
    <t>919886489476</t>
  </si>
  <si>
    <t>919594657305</t>
  </si>
  <si>
    <t>917905798832</t>
  </si>
  <si>
    <t>917737827556</t>
  </si>
  <si>
    <t>919502005554</t>
  </si>
  <si>
    <t>916266651553</t>
  </si>
  <si>
    <t>917999684887</t>
  </si>
  <si>
    <t>919555576367</t>
  </si>
  <si>
    <t>919665213086</t>
  </si>
  <si>
    <t>919748766474</t>
  </si>
  <si>
    <t>919664437886</t>
  </si>
  <si>
    <t>919552155282</t>
  </si>
  <si>
    <t>916303373944</t>
  </si>
  <si>
    <t>918451806135</t>
  </si>
  <si>
    <t>919789615141</t>
  </si>
  <si>
    <t>919831028915</t>
  </si>
  <si>
    <t>918699333987</t>
  </si>
  <si>
    <t>919761575611</t>
  </si>
  <si>
    <t>919723355605</t>
  </si>
  <si>
    <t>919742483625</t>
  </si>
  <si>
    <t>916283963208</t>
  </si>
  <si>
    <t>918586935883</t>
  </si>
  <si>
    <t>919445211111</t>
  </si>
  <si>
    <t>919448379145</t>
  </si>
  <si>
    <t>917985817570</t>
  </si>
  <si>
    <t>916306954591</t>
  </si>
  <si>
    <t>919746155186</t>
  </si>
  <si>
    <t>918337074322</t>
  </si>
  <si>
    <t>917622882294</t>
  </si>
  <si>
    <t>917200261808</t>
  </si>
  <si>
    <t>919303383469</t>
  </si>
  <si>
    <t>919897522720</t>
  </si>
  <si>
    <t>919930983151</t>
  </si>
  <si>
    <t>917771918654</t>
  </si>
  <si>
    <t>919493495217</t>
  </si>
  <si>
    <t>918328251444</t>
  </si>
  <si>
    <t>918210074474</t>
  </si>
  <si>
    <t>919110202791</t>
  </si>
  <si>
    <t>918881331575</t>
  </si>
  <si>
    <t>919354828353</t>
  </si>
  <si>
    <t>919893385872</t>
  </si>
  <si>
    <t>919620911072</t>
  </si>
  <si>
    <t>919312273885</t>
  </si>
  <si>
    <t>918051102525</t>
  </si>
  <si>
    <t>918807265649</t>
  </si>
  <si>
    <t>919845304634</t>
  </si>
  <si>
    <t>918928399835</t>
  </si>
  <si>
    <t>919496788939</t>
  </si>
  <si>
    <t>919014699731</t>
  </si>
  <si>
    <t>917416351834</t>
  </si>
  <si>
    <t>919898250546</t>
  </si>
  <si>
    <t>917022380892</t>
  </si>
  <si>
    <t>919830276626</t>
  </si>
  <si>
    <t>919442021011</t>
  </si>
  <si>
    <t>918871591872</t>
  </si>
  <si>
    <t>919978809998</t>
  </si>
  <si>
    <t>917907029155</t>
  </si>
  <si>
    <t>919804122425</t>
  </si>
  <si>
    <t>917093296941</t>
  </si>
  <si>
    <t>919447442627</t>
  </si>
  <si>
    <t>917302346937</t>
  </si>
  <si>
    <t>919551258011</t>
  </si>
  <si>
    <t>917820959248</t>
  </si>
  <si>
    <t>919919200079</t>
  </si>
  <si>
    <t>917353523531</t>
  </si>
  <si>
    <t>918779900601</t>
  </si>
  <si>
    <t>919818521454</t>
  </si>
  <si>
    <t>919442506167</t>
  </si>
  <si>
    <t>919873834291</t>
  </si>
  <si>
    <t>919490799824</t>
  </si>
  <si>
    <t>918004325242</t>
  </si>
  <si>
    <t>919019782752</t>
  </si>
  <si>
    <t>919909991864</t>
  </si>
  <si>
    <t>917449448064</t>
  </si>
  <si>
    <t>919899727480</t>
  </si>
  <si>
    <t>919048087722</t>
  </si>
  <si>
    <t>919848554208</t>
  </si>
  <si>
    <t>918883600707</t>
  </si>
  <si>
    <t>919987309649</t>
  </si>
  <si>
    <t>919986398219</t>
  </si>
  <si>
    <t>918604784954</t>
  </si>
  <si>
    <t>919423474601</t>
  </si>
  <si>
    <t>916383426809</t>
  </si>
  <si>
    <t>919866024664</t>
  </si>
  <si>
    <t>917906452388</t>
  </si>
  <si>
    <t>919370769943</t>
  </si>
  <si>
    <t>918296738685</t>
  </si>
  <si>
    <t>917504911189</t>
  </si>
  <si>
    <t>919589729799</t>
  </si>
  <si>
    <t>919820469372</t>
  </si>
  <si>
    <t>917878443569</t>
  </si>
  <si>
    <t>919728642258</t>
  </si>
  <si>
    <t>917817003255</t>
  </si>
  <si>
    <t>919175588577</t>
  </si>
  <si>
    <t>919780006168</t>
  </si>
  <si>
    <t>919448542046</t>
  </si>
  <si>
    <t>919842451100</t>
  </si>
  <si>
    <t>917560937651</t>
  </si>
  <si>
    <t>919422417461</t>
  </si>
  <si>
    <t>919813024475</t>
  </si>
  <si>
    <t>917567049970</t>
  </si>
  <si>
    <t>918310115033</t>
  </si>
  <si>
    <t>919176082645</t>
  </si>
  <si>
    <t>917208603259</t>
  </si>
  <si>
    <t>918788228254</t>
  </si>
  <si>
    <t>919482220107</t>
  </si>
  <si>
    <t>918849477808</t>
  </si>
  <si>
    <t>919794893840</t>
  </si>
  <si>
    <t>919004791214</t>
  </si>
  <si>
    <t>919569177310</t>
  </si>
  <si>
    <t>919449288266</t>
  </si>
  <si>
    <t>919819303007</t>
  </si>
  <si>
    <t>918899809449</t>
  </si>
  <si>
    <t>919623924797</t>
  </si>
  <si>
    <t>919710179282</t>
  </si>
  <si>
    <t>919617529083</t>
  </si>
  <si>
    <t>917067083704</t>
  </si>
  <si>
    <t>917394015866</t>
  </si>
  <si>
    <t>919014137372</t>
  </si>
  <si>
    <t>919842492805</t>
  </si>
  <si>
    <t>919448507414</t>
  </si>
  <si>
    <t>918179744420</t>
  </si>
  <si>
    <t>918951006477</t>
  </si>
  <si>
    <t>919125618763</t>
  </si>
  <si>
    <t>919451052680</t>
  </si>
  <si>
    <t>918884200566</t>
  </si>
  <si>
    <t>917737425005</t>
  </si>
  <si>
    <t>917744011232</t>
  </si>
  <si>
    <t>919733094295</t>
  </si>
  <si>
    <t>919597659601</t>
  </si>
  <si>
    <t>919603567576</t>
  </si>
  <si>
    <t>918928729836</t>
  </si>
  <si>
    <t>919686698600</t>
  </si>
  <si>
    <t>919591850355</t>
  </si>
  <si>
    <t>919175748008</t>
  </si>
  <si>
    <t>918289854419</t>
  </si>
  <si>
    <t>918797070706</t>
  </si>
  <si>
    <t>919766944923</t>
  </si>
  <si>
    <t>919159784640</t>
  </si>
  <si>
    <t>919422370320</t>
  </si>
  <si>
    <t>917856040676</t>
  </si>
  <si>
    <t>919825754207</t>
  </si>
  <si>
    <t>919586585134</t>
  </si>
  <si>
    <t>918156868916</t>
  </si>
  <si>
    <t>917728996667</t>
  </si>
  <si>
    <t>918788339776</t>
  </si>
  <si>
    <t>919966675685</t>
  </si>
  <si>
    <t>919828588343</t>
  </si>
  <si>
    <t>919443611339</t>
  </si>
  <si>
    <t>919991101208</t>
  </si>
  <si>
    <t>919873183435</t>
  </si>
  <si>
    <t>919082110128</t>
  </si>
  <si>
    <t>919608636056</t>
  </si>
  <si>
    <t>917030149433</t>
  </si>
  <si>
    <t>919945610082</t>
  </si>
  <si>
    <t>919920833443</t>
  </si>
  <si>
    <t>919901166509</t>
  </si>
  <si>
    <t>917070121410</t>
  </si>
  <si>
    <t>919540077698</t>
  </si>
  <si>
    <t>919523036008</t>
  </si>
  <si>
    <t>919600199644</t>
  </si>
  <si>
    <t>917620823508</t>
  </si>
  <si>
    <t>917979786665</t>
  </si>
  <si>
    <t>917975488921</t>
  </si>
  <si>
    <t>919534627797</t>
  </si>
  <si>
    <t>919825590823</t>
  </si>
  <si>
    <t>918012889284</t>
  </si>
  <si>
    <t>919784493624</t>
  </si>
  <si>
    <t>919873957400</t>
  </si>
  <si>
    <t>918853458889</t>
  </si>
  <si>
    <t>919810563926</t>
  </si>
  <si>
    <t>919380810295</t>
  </si>
  <si>
    <t>918778368982</t>
  </si>
  <si>
    <t>919664889971</t>
  </si>
  <si>
    <t>919865611222</t>
  </si>
  <si>
    <t>919888833571</t>
  </si>
  <si>
    <t>919450412778</t>
  </si>
  <si>
    <t>919409470521</t>
  </si>
  <si>
    <t>919160302084</t>
  </si>
  <si>
    <t>918638474119</t>
  </si>
  <si>
    <t>919270892225</t>
  </si>
  <si>
    <t>919772641707</t>
  </si>
  <si>
    <t>919892674445</t>
  </si>
  <si>
    <t>919633641443</t>
  </si>
  <si>
    <t>919845073838</t>
  </si>
  <si>
    <t>919922192470</t>
  </si>
  <si>
    <t>919618989128</t>
  </si>
  <si>
    <t>919677319755</t>
  </si>
  <si>
    <t>919844139572</t>
  </si>
  <si>
    <t>917406992846</t>
  </si>
  <si>
    <t>917001819864</t>
  </si>
  <si>
    <t>917699883390</t>
  </si>
  <si>
    <t>919444305358</t>
  </si>
  <si>
    <t>919524772031</t>
  </si>
  <si>
    <t>917028461912</t>
  </si>
  <si>
    <t>919801543032</t>
  </si>
  <si>
    <t>919999445999</t>
  </si>
  <si>
    <t>917829370043</t>
  </si>
  <si>
    <t>918120100067</t>
  </si>
  <si>
    <t>918766388975</t>
  </si>
  <si>
    <t>919018121211</t>
  </si>
  <si>
    <t>919319543045</t>
  </si>
  <si>
    <t>918939129176</t>
  </si>
  <si>
    <t>919771636261</t>
  </si>
  <si>
    <t>919741175530</t>
  </si>
  <si>
    <t>918860739906</t>
  </si>
  <si>
    <t>918778805971</t>
  </si>
  <si>
    <t>919585912158</t>
  </si>
  <si>
    <t>919004933728</t>
  </si>
  <si>
    <t>919986008392</t>
  </si>
  <si>
    <t>919620835770</t>
  </si>
  <si>
    <t>919756062295</t>
  </si>
  <si>
    <t>919172102668</t>
  </si>
  <si>
    <t>919478658180</t>
  </si>
  <si>
    <t>917277441518</t>
  </si>
  <si>
    <t>918429373087</t>
  </si>
  <si>
    <t>919943984344</t>
  </si>
  <si>
    <t>919811973862</t>
  </si>
  <si>
    <t>919840816492</t>
  </si>
  <si>
    <t>917990875983</t>
  </si>
  <si>
    <t>918099778949</t>
  </si>
  <si>
    <t>917905708985</t>
  </si>
  <si>
    <t>918096786270</t>
  </si>
  <si>
    <t>917418178867</t>
  </si>
  <si>
    <t>917467012051</t>
  </si>
  <si>
    <t>919849007570</t>
  </si>
  <si>
    <t>919822126888</t>
  </si>
  <si>
    <t>917471123999</t>
  </si>
  <si>
    <t>918124459917</t>
  </si>
  <si>
    <t>919435102113</t>
  </si>
  <si>
    <t>919712385146</t>
  </si>
  <si>
    <t>919552592333</t>
  </si>
  <si>
    <t>919603304089</t>
  </si>
  <si>
    <t>918160497553</t>
  </si>
  <si>
    <t>919651289029</t>
  </si>
  <si>
    <t>917347300863</t>
  </si>
  <si>
    <t>919324492945</t>
  </si>
  <si>
    <t>919891490502</t>
  </si>
  <si>
    <t>918918497356</t>
  </si>
  <si>
    <t>916386916335</t>
  </si>
  <si>
    <t>918105412159</t>
  </si>
  <si>
    <t>919352943139</t>
  </si>
  <si>
    <t>918072980986</t>
  </si>
  <si>
    <t>918249240771</t>
  </si>
  <si>
    <t>919777016472</t>
  </si>
  <si>
    <t>917067450091</t>
  </si>
  <si>
    <t>917820048917</t>
  </si>
  <si>
    <t>918857841784</t>
  </si>
  <si>
    <t>919002799378</t>
  </si>
  <si>
    <t>919886383636</t>
  </si>
  <si>
    <t>919966668191</t>
  </si>
  <si>
    <t>918883441075</t>
  </si>
  <si>
    <t>918709050812</t>
  </si>
  <si>
    <t>918950919766</t>
  </si>
  <si>
    <t>919848598710</t>
  </si>
  <si>
    <t>919108744646</t>
  </si>
  <si>
    <t>917978300874</t>
  </si>
  <si>
    <t>916290951938</t>
  </si>
  <si>
    <t>919027533546</t>
  </si>
  <si>
    <t>916291584161</t>
  </si>
  <si>
    <t>917619695769</t>
  </si>
  <si>
    <t>917032345061</t>
  </si>
  <si>
    <t>919566474119</t>
  </si>
  <si>
    <t>919074843000</t>
  </si>
  <si>
    <t>919540360005</t>
  </si>
  <si>
    <t>917520570540</t>
  </si>
  <si>
    <t>918827998454</t>
  </si>
  <si>
    <t>918341081352</t>
  </si>
  <si>
    <t>919798151185</t>
  </si>
  <si>
    <t>919639503414</t>
  </si>
  <si>
    <t>917975805278</t>
  </si>
  <si>
    <t>917206881600</t>
  </si>
  <si>
    <t>918015468729</t>
  </si>
  <si>
    <t>919828240035</t>
  </si>
  <si>
    <t>919961776131</t>
  </si>
  <si>
    <t>919054883231</t>
  </si>
  <si>
    <t>918116927135</t>
  </si>
  <si>
    <t>919171923373</t>
  </si>
  <si>
    <t>919444564835</t>
  </si>
  <si>
    <t>919340536518</t>
  </si>
  <si>
    <t>919824654982</t>
  </si>
  <si>
    <t>918097707176</t>
  </si>
  <si>
    <t>918978011101</t>
  </si>
  <si>
    <t>919067271056</t>
  </si>
  <si>
    <t>919838044252</t>
  </si>
  <si>
    <t>918050219795</t>
  </si>
  <si>
    <t>917093403496</t>
  </si>
  <si>
    <t>919416045351</t>
  </si>
  <si>
    <t>917416201061</t>
  </si>
  <si>
    <t>919773372787</t>
  </si>
  <si>
    <t>919440330164</t>
  </si>
  <si>
    <t>917765009797</t>
  </si>
  <si>
    <t>919961337317</t>
  </si>
  <si>
    <t>919111000108</t>
  </si>
  <si>
    <t>919066666102</t>
  </si>
  <si>
    <t>919129022751</t>
  </si>
  <si>
    <t>919123264380</t>
  </si>
  <si>
    <t>919642474555</t>
  </si>
  <si>
    <t>919986899800</t>
  </si>
  <si>
    <t>917778909090</t>
  </si>
  <si>
    <t>919504630147</t>
  </si>
  <si>
    <t>917014529920</t>
  </si>
  <si>
    <t>919466267533</t>
  </si>
  <si>
    <t>919068924924</t>
  </si>
  <si>
    <t>917893146856</t>
  </si>
  <si>
    <t>917305927673</t>
  </si>
  <si>
    <t>919515395424</t>
  </si>
  <si>
    <t>918105766950</t>
  </si>
  <si>
    <t>919849008490</t>
  </si>
  <si>
    <t>919059092119</t>
  </si>
  <si>
    <t>917483008283</t>
  </si>
  <si>
    <t>917038256135</t>
  </si>
  <si>
    <t>917829270575</t>
  </si>
  <si>
    <t>919848786625</t>
  </si>
  <si>
    <t>919871582554</t>
  </si>
  <si>
    <t>919925229733</t>
  </si>
  <si>
    <t>919769554196</t>
  </si>
  <si>
    <t>918073173945</t>
  </si>
  <si>
    <t>919994138089</t>
  </si>
  <si>
    <t>918930986415</t>
  </si>
  <si>
    <t>919409390025</t>
  </si>
  <si>
    <t>918849087318</t>
  </si>
  <si>
    <t>919889301248</t>
  </si>
  <si>
    <t>918826850143</t>
  </si>
  <si>
    <t>917704046885</t>
  </si>
  <si>
    <t>916267381256</t>
  </si>
  <si>
    <t>919133587041</t>
  </si>
  <si>
    <t>919603217675</t>
  </si>
  <si>
    <t>919801561334</t>
  </si>
  <si>
    <t>919446734603</t>
  </si>
  <si>
    <t>919553088111</t>
  </si>
  <si>
    <t>918840567855</t>
  </si>
  <si>
    <t>919341926705</t>
  </si>
  <si>
    <t>919825461501</t>
  </si>
  <si>
    <t>917904722078</t>
  </si>
  <si>
    <t>919989294037</t>
  </si>
  <si>
    <t>919674489780</t>
  </si>
  <si>
    <t>916388007535</t>
  </si>
  <si>
    <t>918090265817</t>
  </si>
  <si>
    <t>919844021111</t>
  </si>
  <si>
    <t>918108863520</t>
  </si>
  <si>
    <t>919700350278</t>
  </si>
  <si>
    <t>918369918060</t>
  </si>
  <si>
    <t>919505273034</t>
  </si>
  <si>
    <t>916367231296</t>
  </si>
  <si>
    <t>917415486963</t>
  </si>
  <si>
    <t>919395168697</t>
  </si>
  <si>
    <t>919625027430</t>
  </si>
  <si>
    <t>918295760007</t>
  </si>
  <si>
    <t>917659979888</t>
  </si>
  <si>
    <t>919342846394</t>
  </si>
  <si>
    <t>919586310520</t>
  </si>
  <si>
    <t>917721950452</t>
  </si>
  <si>
    <t>919923756969</t>
  </si>
  <si>
    <t>919010595410</t>
  </si>
  <si>
    <t>918905432154</t>
  </si>
  <si>
    <t>919674344360</t>
  </si>
  <si>
    <t>919431393876</t>
  </si>
  <si>
    <t>917448291002</t>
  </si>
  <si>
    <t>919994406992</t>
  </si>
  <si>
    <t>917419305448</t>
  </si>
  <si>
    <t>919898577956</t>
  </si>
  <si>
    <t>918129262078</t>
  </si>
  <si>
    <t>919814508143</t>
  </si>
  <si>
    <t>917999581312</t>
  </si>
  <si>
    <t>919849459459</t>
  </si>
  <si>
    <t>919680571891</t>
  </si>
  <si>
    <t>918904965313</t>
  </si>
  <si>
    <t>919431313107</t>
  </si>
  <si>
    <t>919745894891</t>
  </si>
  <si>
    <t>918534835533</t>
  </si>
  <si>
    <t>916304049417</t>
  </si>
  <si>
    <t>919605008523</t>
  </si>
  <si>
    <t>919762205026</t>
  </si>
  <si>
    <t>919441023459</t>
  </si>
  <si>
    <t>919912203370</t>
  </si>
  <si>
    <t>919448609294</t>
  </si>
  <si>
    <t>918926260638</t>
  </si>
  <si>
    <t>919165422267</t>
  </si>
  <si>
    <t>919898665911</t>
  </si>
  <si>
    <t>919793370169</t>
  </si>
  <si>
    <t>919142510899</t>
  </si>
  <si>
    <t>919008331574</t>
  </si>
  <si>
    <t>919448655252</t>
  </si>
  <si>
    <t>919604016151</t>
  </si>
  <si>
    <t>917204406160</t>
  </si>
  <si>
    <t>919930682628</t>
  </si>
  <si>
    <t>918699322113</t>
  </si>
  <si>
    <t>919370906007</t>
  </si>
  <si>
    <t>919586001010</t>
  </si>
  <si>
    <t>917045511985</t>
  </si>
  <si>
    <t>918787554980</t>
  </si>
  <si>
    <t>919966663193</t>
  </si>
  <si>
    <t>918122211264</t>
  </si>
  <si>
    <t>917053354848</t>
  </si>
  <si>
    <t>919608950163</t>
  </si>
  <si>
    <t>919098540893</t>
  </si>
  <si>
    <t>918500509215</t>
  </si>
  <si>
    <t>918658122745</t>
  </si>
  <si>
    <t>919812001616</t>
  </si>
  <si>
    <t>919629466956</t>
  </si>
  <si>
    <t>919886045123</t>
  </si>
  <si>
    <t>919712391118</t>
  </si>
  <si>
    <t>919177776501</t>
  </si>
  <si>
    <t>919514189194</t>
  </si>
  <si>
    <t>919988991680</t>
  </si>
  <si>
    <t>919381125585</t>
  </si>
  <si>
    <t>919393041844</t>
  </si>
  <si>
    <t>919788554046</t>
  </si>
  <si>
    <t>919972536010</t>
  </si>
  <si>
    <t>919152648210</t>
  </si>
  <si>
    <t>919725412215</t>
  </si>
  <si>
    <t>917972157980</t>
  </si>
  <si>
    <t>919641545142</t>
  </si>
  <si>
    <t>919900997116</t>
  </si>
  <si>
    <t>919413408535</t>
  </si>
  <si>
    <t>919818104422</t>
  </si>
  <si>
    <t>919835727571</t>
  </si>
  <si>
    <t>918100085256</t>
  </si>
  <si>
    <t>919753671307</t>
  </si>
  <si>
    <t>919884203880</t>
  </si>
  <si>
    <t>916297296926</t>
  </si>
  <si>
    <t>916290012896</t>
  </si>
  <si>
    <t>919944882558</t>
  </si>
  <si>
    <t>919163522191</t>
  </si>
  <si>
    <t>916201535560</t>
  </si>
  <si>
    <t>919864131610</t>
  </si>
  <si>
    <t>919323143163</t>
  </si>
  <si>
    <t>919659556464</t>
  </si>
  <si>
    <t>917618516176</t>
  </si>
  <si>
    <t>919340992793</t>
  </si>
  <si>
    <t>918660216328</t>
  </si>
  <si>
    <t>919891987304</t>
  </si>
  <si>
    <t>917337860276</t>
  </si>
  <si>
    <t>919562629551</t>
  </si>
  <si>
    <t>919711839659</t>
  </si>
  <si>
    <t>919025257791</t>
  </si>
  <si>
    <t>918449464897</t>
  </si>
  <si>
    <t>919638872574</t>
  </si>
  <si>
    <t>919110663649</t>
  </si>
  <si>
    <t>919386524007</t>
  </si>
  <si>
    <t>919979151145</t>
  </si>
  <si>
    <t>917983654409</t>
  </si>
  <si>
    <t>917671064607</t>
  </si>
  <si>
    <t>917619267579</t>
  </si>
  <si>
    <t>918108413609</t>
  </si>
  <si>
    <t>917304080374</t>
  </si>
  <si>
    <t>919527335262</t>
  </si>
  <si>
    <t>919912956968</t>
  </si>
  <si>
    <t>918464036066</t>
  </si>
  <si>
    <t>917299967020</t>
  </si>
  <si>
    <t>918653750884</t>
  </si>
  <si>
    <t>917978268566</t>
  </si>
  <si>
    <t>919442637248</t>
  </si>
  <si>
    <t>917091031045</t>
  </si>
  <si>
    <t>919560684364</t>
  </si>
  <si>
    <t>919198587550</t>
  </si>
  <si>
    <t>919808389370</t>
  </si>
  <si>
    <t>917670880745</t>
  </si>
  <si>
    <t>919363266097</t>
  </si>
  <si>
    <t>918722382440</t>
  </si>
  <si>
    <t>919276506701</t>
  </si>
  <si>
    <t>918920901017</t>
  </si>
  <si>
    <t>919941505345</t>
  </si>
  <si>
    <t>919600450426</t>
  </si>
  <si>
    <t>918287151063</t>
  </si>
  <si>
    <t>918433552030</t>
  </si>
  <si>
    <t>919870559497</t>
  </si>
  <si>
    <t>919301100861</t>
  </si>
  <si>
    <t>919844456503</t>
  </si>
  <si>
    <t>919177768686</t>
  </si>
  <si>
    <t>919845261680</t>
  </si>
  <si>
    <t>919444064212</t>
  </si>
  <si>
    <t>919653529315</t>
  </si>
  <si>
    <t>917828339599</t>
  </si>
  <si>
    <t>916307559472</t>
  </si>
  <si>
    <t>919948113990</t>
  </si>
  <si>
    <t>919822622561</t>
  </si>
  <si>
    <t>917465813857</t>
  </si>
  <si>
    <t>919037000004</t>
  </si>
  <si>
    <t>917003943154</t>
  </si>
  <si>
    <t>919980233361</t>
  </si>
  <si>
    <t>919394670606</t>
  </si>
  <si>
    <t>919717032928</t>
  </si>
  <si>
    <t>918130513425</t>
  </si>
  <si>
    <t>918095991190</t>
  </si>
  <si>
    <t>919894187551</t>
  </si>
  <si>
    <t>918220491925</t>
  </si>
  <si>
    <t>918595015253</t>
  </si>
  <si>
    <t>917667793643</t>
  </si>
  <si>
    <t>919860318702</t>
  </si>
  <si>
    <t>919274595154</t>
  </si>
  <si>
    <t>919060544487</t>
  </si>
  <si>
    <t>919591291637</t>
  </si>
  <si>
    <t>918951336422</t>
  </si>
  <si>
    <t>919536101221</t>
  </si>
  <si>
    <t>917710080794</t>
  </si>
  <si>
    <t>918919739324</t>
  </si>
  <si>
    <t>917615014748</t>
  </si>
  <si>
    <t>917760901606</t>
  </si>
  <si>
    <t>917433819126</t>
  </si>
  <si>
    <t>919448692640</t>
  </si>
  <si>
    <t>917400079800</t>
  </si>
  <si>
    <t>918777607757</t>
  </si>
  <si>
    <t>919508475498</t>
  </si>
  <si>
    <t>919680170049</t>
  </si>
  <si>
    <t>919980097289</t>
  </si>
  <si>
    <t>919161777666</t>
  </si>
  <si>
    <t>918004605243</t>
  </si>
  <si>
    <t>919446786344</t>
  </si>
  <si>
    <t>917654720360</t>
  </si>
  <si>
    <t>919928086613</t>
  </si>
  <si>
    <t>919870281762</t>
  </si>
  <si>
    <t>919867932380</t>
  </si>
  <si>
    <t>919572350697</t>
  </si>
  <si>
    <t>919440400642</t>
  </si>
  <si>
    <t>919430264786</t>
  </si>
  <si>
    <t>917780722276</t>
  </si>
  <si>
    <t>916239803904</t>
  </si>
  <si>
    <t>919451773848</t>
  </si>
  <si>
    <t>919919450114</t>
  </si>
  <si>
    <t>919945626920</t>
  </si>
  <si>
    <t>918510000749</t>
  </si>
  <si>
    <t>919819584860</t>
  </si>
  <si>
    <t>918018548904</t>
  </si>
  <si>
    <t>919003258539</t>
  </si>
  <si>
    <t>919097476369</t>
  </si>
  <si>
    <t>919864050904</t>
  </si>
  <si>
    <t>919588412332</t>
  </si>
  <si>
    <t>919376904670</t>
  </si>
  <si>
    <t>917695922478</t>
  </si>
  <si>
    <t>919746345222</t>
  </si>
  <si>
    <t>919404671884</t>
  </si>
  <si>
    <t>919952289583</t>
  </si>
  <si>
    <t>919554454298</t>
  </si>
  <si>
    <t>919951701797</t>
  </si>
  <si>
    <t>919111061285</t>
  </si>
  <si>
    <t>918329050092</t>
  </si>
  <si>
    <t>919713586672</t>
  </si>
  <si>
    <t>919080282827</t>
  </si>
  <si>
    <t>917249692078</t>
  </si>
  <si>
    <t>918309278617</t>
  </si>
  <si>
    <t>919633515927</t>
  </si>
  <si>
    <t>919398072499</t>
  </si>
  <si>
    <t>919874410974</t>
  </si>
  <si>
    <t>919052676523</t>
  </si>
  <si>
    <t>919781008808</t>
  </si>
  <si>
    <t>919074567351</t>
  </si>
  <si>
    <t>918050821756</t>
  </si>
  <si>
    <t>917002704628</t>
  </si>
  <si>
    <t>919358044859</t>
  </si>
  <si>
    <t>919823555946</t>
  </si>
  <si>
    <t>918493854785</t>
  </si>
  <si>
    <t>918888296561</t>
  </si>
  <si>
    <t>919850749013</t>
  </si>
  <si>
    <t>919690551302</t>
  </si>
  <si>
    <t>918792065834</t>
  </si>
  <si>
    <t>919782700851</t>
  </si>
  <si>
    <t>919781601828</t>
  </si>
  <si>
    <t>918987608245</t>
  </si>
  <si>
    <t>918447952711</t>
  </si>
  <si>
    <t>918668739443</t>
  </si>
  <si>
    <t>919848014988</t>
  </si>
  <si>
    <t>919906499017</t>
  </si>
  <si>
    <t>919368292572</t>
  </si>
  <si>
    <t>918755598456</t>
  </si>
  <si>
    <t>918971224790</t>
  </si>
  <si>
    <t>919782070131</t>
  </si>
  <si>
    <t>916306131032</t>
  </si>
  <si>
    <t>919414574696</t>
  </si>
  <si>
    <t>919960723987</t>
  </si>
  <si>
    <t>918547200222</t>
  </si>
  <si>
    <t>919638160790</t>
  </si>
  <si>
    <t>919940201212</t>
  </si>
  <si>
    <t>918080295896</t>
  </si>
  <si>
    <t>917899800593</t>
  </si>
  <si>
    <t>919372012232</t>
  </si>
  <si>
    <t>919538462846</t>
  </si>
  <si>
    <t>918355939283</t>
  </si>
  <si>
    <t>919997145585</t>
  </si>
  <si>
    <t>919949217828</t>
  </si>
  <si>
    <t>918877975950</t>
  </si>
  <si>
    <t>918801116927</t>
  </si>
  <si>
    <t>917995060555</t>
  </si>
  <si>
    <t>917386866820</t>
  </si>
  <si>
    <t>918015624229</t>
  </si>
  <si>
    <t>919431408219</t>
  </si>
  <si>
    <t>919830058079</t>
  </si>
  <si>
    <t>918270599664</t>
  </si>
  <si>
    <t>919131178811</t>
  </si>
  <si>
    <t>918097169039</t>
  </si>
  <si>
    <t>919702498329</t>
  </si>
  <si>
    <t>919161990955</t>
  </si>
  <si>
    <t>918507444835</t>
  </si>
  <si>
    <t>918760518451</t>
  </si>
  <si>
    <t>917488118260</t>
  </si>
  <si>
    <t>917679874799</t>
  </si>
  <si>
    <t>919752302343</t>
  </si>
  <si>
    <t>918639773253</t>
  </si>
  <si>
    <t>919425470675</t>
  </si>
  <si>
    <t>919557679456</t>
  </si>
  <si>
    <t>919740864248</t>
  </si>
  <si>
    <t>918122478966</t>
  </si>
  <si>
    <t>917877146240</t>
  </si>
  <si>
    <t>917703882913</t>
  </si>
  <si>
    <t>919652392735</t>
  </si>
  <si>
    <t>917683866659</t>
  </si>
  <si>
    <t>917406117264</t>
  </si>
  <si>
    <t>919810103024</t>
  </si>
  <si>
    <t>919590229658</t>
  </si>
  <si>
    <t>919448159859</t>
  </si>
  <si>
    <t>919768583008</t>
  </si>
  <si>
    <t>917066491282</t>
  </si>
  <si>
    <t>918106578999</t>
  </si>
  <si>
    <t>919812466725</t>
  </si>
  <si>
    <t>919124067934</t>
  </si>
  <si>
    <t>919369666980</t>
  </si>
  <si>
    <t>918882252168</t>
  </si>
  <si>
    <t>919034343715</t>
  </si>
  <si>
    <t>919923204650</t>
  </si>
  <si>
    <t>919784471861</t>
  </si>
  <si>
    <t>918239957609</t>
  </si>
  <si>
    <t>919041253477</t>
  </si>
  <si>
    <t>919634410010</t>
  </si>
  <si>
    <t>918793209694</t>
  </si>
  <si>
    <t>919888702514</t>
  </si>
  <si>
    <t>919619478586</t>
  </si>
  <si>
    <t>917015033650</t>
  </si>
  <si>
    <t>917505991891</t>
  </si>
  <si>
    <t>918625926994</t>
  </si>
  <si>
    <t>919354195228</t>
  </si>
  <si>
    <t>919894950084</t>
  </si>
  <si>
    <t>919592404163</t>
  </si>
  <si>
    <t>919823158592</t>
  </si>
  <si>
    <t>919828070875</t>
  </si>
  <si>
    <t>918970805615</t>
  </si>
  <si>
    <t>919939290026</t>
  </si>
  <si>
    <t>918087534145</t>
  </si>
  <si>
    <t>919731479545</t>
  </si>
  <si>
    <t>919447108302</t>
  </si>
  <si>
    <t>919428110657</t>
  </si>
  <si>
    <t>919976302001</t>
  </si>
  <si>
    <t>919574079787</t>
  </si>
  <si>
    <t>918093815081</t>
  </si>
  <si>
    <t>919927432957</t>
  </si>
  <si>
    <t>919922733427</t>
  </si>
  <si>
    <t>918278845438</t>
  </si>
  <si>
    <t>917276726969</t>
  </si>
  <si>
    <t>919999889864</t>
  </si>
  <si>
    <t>919052090629</t>
  </si>
  <si>
    <t>917061821867</t>
  </si>
  <si>
    <t>919526957582</t>
  </si>
  <si>
    <t>919995557111</t>
  </si>
  <si>
    <t>919009015150</t>
  </si>
  <si>
    <t>919620202866</t>
  </si>
  <si>
    <t>919571657855</t>
  </si>
  <si>
    <t>919414429406</t>
  </si>
  <si>
    <t>919979893120</t>
  </si>
  <si>
    <t>919908017405</t>
  </si>
  <si>
    <t>918788450597</t>
  </si>
  <si>
    <t>916351321320</t>
  </si>
  <si>
    <t>918451988571</t>
  </si>
  <si>
    <t>918140397208</t>
  </si>
  <si>
    <t>919842695345</t>
  </si>
  <si>
    <t>919315107682</t>
  </si>
  <si>
    <t>919870095771</t>
  </si>
  <si>
    <t>917899369048</t>
  </si>
  <si>
    <t>918113820574</t>
  </si>
  <si>
    <t>919036666576</t>
  </si>
  <si>
    <t>919974399283</t>
  </si>
  <si>
    <t>919220464711</t>
  </si>
  <si>
    <t>918555851352</t>
  </si>
  <si>
    <t>919743938776</t>
  </si>
  <si>
    <t>919363669950</t>
  </si>
  <si>
    <t>919581113566</t>
  </si>
  <si>
    <t>919324152811</t>
  </si>
  <si>
    <t>919110521992</t>
  </si>
  <si>
    <t>919890661230</t>
  </si>
  <si>
    <t>919935556444</t>
  </si>
  <si>
    <t>918013474279</t>
  </si>
  <si>
    <t>917013393996</t>
  </si>
  <si>
    <t>919825445930</t>
  </si>
  <si>
    <t>919963458020</t>
  </si>
  <si>
    <t>919962783594</t>
  </si>
  <si>
    <t>918750511680</t>
  </si>
  <si>
    <t>917095723350</t>
  </si>
  <si>
    <t>918509353916</t>
  </si>
  <si>
    <t>919309544130</t>
  </si>
  <si>
    <t>919905234411</t>
  </si>
  <si>
    <t>919560482513</t>
  </si>
  <si>
    <t>919818865498</t>
  </si>
  <si>
    <t>918686108097</t>
  </si>
  <si>
    <t>919177857777</t>
  </si>
  <si>
    <t>917719400343</t>
  </si>
  <si>
    <t>919854088808</t>
  </si>
  <si>
    <t>919411852393</t>
  </si>
  <si>
    <t>919533662929</t>
  </si>
  <si>
    <t>919820293814</t>
  </si>
  <si>
    <t>917406333875</t>
  </si>
  <si>
    <t>919500838412</t>
  </si>
  <si>
    <t>917531969999</t>
  </si>
  <si>
    <t>918806523344</t>
  </si>
  <si>
    <t>919831232882</t>
  </si>
  <si>
    <t>919059648838</t>
  </si>
  <si>
    <t>919566170228</t>
  </si>
  <si>
    <t>919177676174</t>
  </si>
  <si>
    <t>916376527559</t>
  </si>
  <si>
    <t>917000039202</t>
  </si>
  <si>
    <t>918892662083</t>
  </si>
  <si>
    <t>918427686156</t>
  </si>
  <si>
    <t>919039030614</t>
  </si>
  <si>
    <t>918240860814</t>
  </si>
  <si>
    <t>917338235251</t>
  </si>
  <si>
    <t>919830063151</t>
  </si>
  <si>
    <t>919883651258</t>
  </si>
  <si>
    <t>919908718651</t>
  </si>
  <si>
    <t>919542993419</t>
  </si>
  <si>
    <t>919910766453</t>
  </si>
  <si>
    <t>919012686622</t>
  </si>
  <si>
    <t>918017270199</t>
  </si>
  <si>
    <t>918195000103</t>
  </si>
  <si>
    <t>917082436936</t>
  </si>
  <si>
    <t>917908167389</t>
  </si>
  <si>
    <t>917385944408</t>
  </si>
  <si>
    <t>919341765026</t>
  </si>
  <si>
    <t>919340452325</t>
  </si>
  <si>
    <t>919719954938</t>
  </si>
  <si>
    <t>919748312131</t>
  </si>
  <si>
    <t>917200349712</t>
  </si>
  <si>
    <t>919958665193</t>
  </si>
  <si>
    <t>918240365853</t>
  </si>
  <si>
    <t>919964058972</t>
  </si>
  <si>
    <t>919892095068</t>
  </si>
  <si>
    <t>917544987065</t>
  </si>
  <si>
    <t>919166210830</t>
  </si>
  <si>
    <t>919825970128</t>
  </si>
  <si>
    <t>917978071683</t>
  </si>
  <si>
    <t>917978041085</t>
  </si>
  <si>
    <t>918867127072</t>
  </si>
  <si>
    <t>919702297065</t>
  </si>
  <si>
    <t>918980612568</t>
  </si>
  <si>
    <t>918308567100</t>
  </si>
  <si>
    <t>919570144981</t>
  </si>
  <si>
    <t>919580110144</t>
  </si>
  <si>
    <t>919666871410</t>
  </si>
  <si>
    <t>919988351804</t>
  </si>
  <si>
    <t>917863886058</t>
  </si>
  <si>
    <t>919716087593</t>
  </si>
  <si>
    <t>917736760316</t>
  </si>
  <si>
    <t>918985810987</t>
  </si>
  <si>
    <t>919438129256</t>
  </si>
  <si>
    <t>919666829381</t>
  </si>
  <si>
    <t>919565001721</t>
  </si>
  <si>
    <t>919939346289</t>
  </si>
  <si>
    <t>918861661884</t>
  </si>
  <si>
    <t>918950940002</t>
  </si>
  <si>
    <t>918855056501</t>
  </si>
  <si>
    <t>918957626274</t>
  </si>
  <si>
    <t>919811936512</t>
  </si>
  <si>
    <t>916302440130</t>
  </si>
  <si>
    <t>917402557115</t>
  </si>
  <si>
    <t>919560994098</t>
  </si>
  <si>
    <t>919791042778</t>
  </si>
  <si>
    <t>919881152541</t>
  </si>
  <si>
    <t>918303403349</t>
  </si>
  <si>
    <t>919825067811</t>
  </si>
  <si>
    <t>919903349077</t>
  </si>
  <si>
    <t>917090960237</t>
  </si>
  <si>
    <t>919346560745</t>
  </si>
  <si>
    <t>917994724316</t>
  </si>
  <si>
    <t>917972469715</t>
  </si>
  <si>
    <t>919902820414</t>
  </si>
  <si>
    <t>917742046908</t>
  </si>
  <si>
    <t>919971413759</t>
  </si>
  <si>
    <t>917417763132</t>
  </si>
  <si>
    <t>919021282861</t>
  </si>
  <si>
    <t>919897176850</t>
  </si>
  <si>
    <t>917016955400</t>
  </si>
  <si>
    <t>917506470445</t>
  </si>
  <si>
    <t>919739338258</t>
  </si>
  <si>
    <t>919922018369</t>
  </si>
  <si>
    <t>919867581315</t>
  </si>
  <si>
    <t>919911346089</t>
  </si>
  <si>
    <t>919612852484</t>
  </si>
  <si>
    <t>919666557794</t>
  </si>
  <si>
    <t>919840036100</t>
  </si>
  <si>
    <t>919865128047</t>
  </si>
  <si>
    <t>919666443914</t>
  </si>
  <si>
    <t>919640679164</t>
  </si>
  <si>
    <t>919500369055</t>
  </si>
  <si>
    <t>919324326558</t>
  </si>
  <si>
    <t>918756232526</t>
  </si>
  <si>
    <t>919319506970</t>
  </si>
  <si>
    <t>919253406869</t>
  </si>
  <si>
    <t>919981911936</t>
  </si>
  <si>
    <t>917888259996</t>
  </si>
  <si>
    <t>919103524757</t>
  </si>
  <si>
    <t>919841523801</t>
  </si>
  <si>
    <t>919500159984</t>
  </si>
  <si>
    <t>919830294668</t>
  </si>
  <si>
    <t>919926338335</t>
  </si>
  <si>
    <t>917633834247</t>
  </si>
  <si>
    <t>918939590381</t>
  </si>
  <si>
    <t>918970035037</t>
  </si>
  <si>
    <t>917895226655</t>
  </si>
  <si>
    <t>919930025785</t>
  </si>
  <si>
    <t>919226549945</t>
  </si>
  <si>
    <t>919833630897</t>
  </si>
  <si>
    <t>918696546546</t>
  </si>
  <si>
    <t>918899253050</t>
  </si>
  <si>
    <t>918000444442</t>
  </si>
  <si>
    <t>917275019200</t>
  </si>
  <si>
    <t>919323054324</t>
  </si>
  <si>
    <t>919989529432</t>
  </si>
  <si>
    <t>919896938120</t>
  </si>
  <si>
    <t>919349155760</t>
  </si>
  <si>
    <t>919594831012</t>
  </si>
  <si>
    <t>918754867331</t>
  </si>
  <si>
    <t>916900269901</t>
  </si>
  <si>
    <t>919849773805</t>
  </si>
  <si>
    <t>919963441388</t>
  </si>
  <si>
    <t>919686998542</t>
  </si>
  <si>
    <t>919810185619</t>
  </si>
  <si>
    <t>917987228189</t>
  </si>
  <si>
    <t>917569842933</t>
  </si>
  <si>
    <t>917878770411</t>
  </si>
  <si>
    <t>919918197444</t>
  </si>
  <si>
    <t>919943874900</t>
  </si>
  <si>
    <t>919428625160</t>
  </si>
  <si>
    <t>917845679628</t>
  </si>
  <si>
    <t>919801395009</t>
  </si>
  <si>
    <t>918429802948</t>
  </si>
  <si>
    <t>919925671252</t>
  </si>
  <si>
    <t>919910260493</t>
  </si>
  <si>
    <t>919172989179</t>
  </si>
  <si>
    <t>917875302712</t>
  </si>
  <si>
    <t>919578302650</t>
  </si>
  <si>
    <t>919328166867</t>
  </si>
  <si>
    <t>919878799999</t>
  </si>
  <si>
    <t>917019587061</t>
  </si>
  <si>
    <t>916302239275</t>
  </si>
  <si>
    <t>918877613316</t>
  </si>
  <si>
    <t>919781970443</t>
  </si>
  <si>
    <t>917842660046</t>
  </si>
  <si>
    <t>919991964460</t>
  </si>
  <si>
    <t>917416401684</t>
  </si>
  <si>
    <t>919740140713</t>
  </si>
  <si>
    <t>917559211258</t>
  </si>
  <si>
    <t>919978999808</t>
  </si>
  <si>
    <t>919447915596</t>
  </si>
  <si>
    <t>918080170017</t>
  </si>
  <si>
    <t>919346135618</t>
  </si>
  <si>
    <t>916283551710</t>
  </si>
  <si>
    <t>919894736640</t>
  </si>
  <si>
    <t>918427125969</t>
  </si>
  <si>
    <t>919540076230</t>
  </si>
  <si>
    <t>919769953283</t>
  </si>
  <si>
    <t>919329488577</t>
  </si>
  <si>
    <t>919880831140</t>
  </si>
  <si>
    <t>919664748349</t>
  </si>
  <si>
    <t>919500086278</t>
  </si>
  <si>
    <t>919924058557</t>
  </si>
  <si>
    <t>919943296868</t>
  </si>
  <si>
    <t>918095223585</t>
  </si>
  <si>
    <t>919034450851</t>
  </si>
  <si>
    <t>917503040141</t>
  </si>
  <si>
    <t>918669165229</t>
  </si>
  <si>
    <t>919875116128</t>
  </si>
  <si>
    <t>919391444421</t>
  </si>
  <si>
    <t>917083787777</t>
  </si>
  <si>
    <t>919094776767</t>
  </si>
  <si>
    <t>917498257745</t>
  </si>
  <si>
    <t>919879580933</t>
  </si>
  <si>
    <t>919980983067</t>
  </si>
  <si>
    <t>918610372551</t>
  </si>
  <si>
    <t>918054188969</t>
  </si>
  <si>
    <t>917350195268</t>
  </si>
  <si>
    <t>917409680694</t>
  </si>
  <si>
    <t>917355180146</t>
  </si>
  <si>
    <t>919666111655</t>
  </si>
  <si>
    <t>919327379107</t>
  </si>
  <si>
    <t>918084780779</t>
  </si>
  <si>
    <t>919813957583</t>
  </si>
  <si>
    <t>916204902539</t>
  </si>
  <si>
    <t>918850270087</t>
  </si>
  <si>
    <t>918550903969</t>
  </si>
  <si>
    <t>919974848449</t>
  </si>
  <si>
    <t>916388694684</t>
  </si>
  <si>
    <t>919685338333</t>
  </si>
  <si>
    <t>919996906161</t>
  </si>
  <si>
    <t>919738974361</t>
  </si>
  <si>
    <t>919437713750</t>
  </si>
  <si>
    <t>919448050657</t>
  </si>
  <si>
    <t>918937841756</t>
  </si>
  <si>
    <t>919768727625</t>
  </si>
  <si>
    <t>919608633865</t>
  </si>
  <si>
    <t>919049052130</t>
  </si>
  <si>
    <t>918320974023</t>
  </si>
  <si>
    <t>919427426368</t>
  </si>
  <si>
    <t>919977887077</t>
  </si>
  <si>
    <t>918287056204</t>
  </si>
  <si>
    <t>919597203928</t>
  </si>
  <si>
    <t>919466338888</t>
  </si>
  <si>
    <t>918141309834</t>
  </si>
  <si>
    <t>919980232893</t>
  </si>
  <si>
    <t>918178649444</t>
  </si>
  <si>
    <t>917702244872</t>
  </si>
  <si>
    <t>918533835271</t>
  </si>
  <si>
    <t>919372672378</t>
  </si>
  <si>
    <t>916200750733</t>
  </si>
  <si>
    <t>919324438302</t>
  </si>
  <si>
    <t>919351439777</t>
  </si>
  <si>
    <t>918075889053</t>
  </si>
  <si>
    <t>918086444384</t>
  </si>
  <si>
    <t>919803042004</t>
  </si>
  <si>
    <t>919886810047</t>
  </si>
  <si>
    <t>919901995300</t>
  </si>
  <si>
    <t>918876015649</t>
  </si>
  <si>
    <t>917349512909</t>
  </si>
  <si>
    <t>919104486063</t>
  </si>
  <si>
    <t>918766806846</t>
  </si>
  <si>
    <t>919241398790</t>
  </si>
  <si>
    <t>917981445913</t>
  </si>
  <si>
    <t>919644444486</t>
  </si>
  <si>
    <t>917014370890</t>
  </si>
  <si>
    <t>919944427587</t>
  </si>
  <si>
    <t>919558239513</t>
  </si>
  <si>
    <t>919492777314</t>
  </si>
  <si>
    <t>918686691545</t>
  </si>
  <si>
    <t>919886778744</t>
  </si>
  <si>
    <t>917769066123</t>
  </si>
  <si>
    <t>918950644426</t>
  </si>
  <si>
    <t>919991916151</t>
  </si>
  <si>
    <t>916266678976</t>
  </si>
  <si>
    <t>919412747423</t>
  </si>
  <si>
    <t>919449611515</t>
  </si>
  <si>
    <t>918286214543</t>
  </si>
  <si>
    <t>917892389482</t>
  </si>
  <si>
    <t>916394115889</t>
  </si>
  <si>
    <t>919580801385</t>
  </si>
  <si>
    <t>918447246719</t>
  </si>
  <si>
    <t>919866563708</t>
  </si>
  <si>
    <t>919688555514</t>
  </si>
  <si>
    <t>917710617677</t>
  </si>
  <si>
    <t>919686844999</t>
  </si>
  <si>
    <t>917898807388</t>
  </si>
  <si>
    <t>919834439265</t>
  </si>
  <si>
    <t>919876287035</t>
  </si>
  <si>
    <t>919395951155</t>
  </si>
  <si>
    <t>918438891432</t>
  </si>
  <si>
    <t>919008206933</t>
  </si>
  <si>
    <t>916281552694</t>
  </si>
  <si>
    <t>919810000424</t>
  </si>
  <si>
    <t>919246610106</t>
  </si>
  <si>
    <t>917717772395</t>
  </si>
  <si>
    <t>918377964498</t>
  </si>
  <si>
    <t>917302151811</t>
  </si>
  <si>
    <t>919894150782</t>
  </si>
  <si>
    <t>917045103214</t>
  </si>
  <si>
    <t>919711052611</t>
  </si>
  <si>
    <t>919764692713</t>
  </si>
  <si>
    <t>917797725681</t>
  </si>
  <si>
    <t>917200307757</t>
  </si>
  <si>
    <t>919426760520</t>
  </si>
  <si>
    <t>919831605287</t>
  </si>
  <si>
    <t>919826136870</t>
  </si>
  <si>
    <t>918938997211</t>
  </si>
  <si>
    <t>919783421606</t>
  </si>
  <si>
    <t>919136376227</t>
  </si>
  <si>
    <t>919986551010</t>
  </si>
  <si>
    <t>919540693714</t>
  </si>
  <si>
    <t>919811525255</t>
  </si>
  <si>
    <t>917051586939</t>
  </si>
  <si>
    <t>919986423782</t>
  </si>
  <si>
    <t>918180859626</t>
  </si>
  <si>
    <t>919042197317</t>
  </si>
  <si>
    <t>918999969691</t>
  </si>
  <si>
    <t>919965252382</t>
  </si>
  <si>
    <t>919944991402</t>
  </si>
  <si>
    <t>919939005593</t>
  </si>
  <si>
    <t>919106316710</t>
  </si>
  <si>
    <t>917549357443</t>
  </si>
  <si>
    <t>917007888511</t>
  </si>
  <si>
    <t>919880140165</t>
  </si>
  <si>
    <t>919915424121</t>
  </si>
  <si>
    <t>919475852850</t>
  </si>
  <si>
    <t>919370398935</t>
  </si>
  <si>
    <t>918710003683</t>
  </si>
  <si>
    <t>919861146570</t>
  </si>
  <si>
    <t>919663925326</t>
  </si>
  <si>
    <t>919819493693</t>
  </si>
  <si>
    <t>919773420489</t>
  </si>
  <si>
    <t>917250402619</t>
  </si>
  <si>
    <t>917010993410</t>
  </si>
  <si>
    <t>919842046635</t>
  </si>
  <si>
    <t>919895423112</t>
  </si>
  <si>
    <t>918549949998</t>
  </si>
  <si>
    <t>919553545716</t>
  </si>
  <si>
    <t>919384503322</t>
  </si>
  <si>
    <t>919845490604</t>
  </si>
  <si>
    <t>919547009077</t>
  </si>
  <si>
    <t>918817859754</t>
  </si>
  <si>
    <t>919005005456</t>
  </si>
  <si>
    <t>919500810414</t>
  </si>
  <si>
    <t>919558645054</t>
  </si>
  <si>
    <t>919733862724</t>
  </si>
  <si>
    <t>919334305660</t>
  </si>
  <si>
    <t>919898254422</t>
  </si>
  <si>
    <t>919730490061</t>
  </si>
  <si>
    <t>919313221752</t>
  </si>
  <si>
    <t>919994111570</t>
  </si>
  <si>
    <t>917651966007</t>
  </si>
  <si>
    <t>919904949848</t>
  </si>
  <si>
    <t>917000166870</t>
  </si>
  <si>
    <t>919480417666</t>
  </si>
  <si>
    <t>918668901545</t>
  </si>
  <si>
    <t>919353912010</t>
  </si>
  <si>
    <t>919303380732</t>
  </si>
  <si>
    <t>919620791705</t>
  </si>
  <si>
    <t>919680364951</t>
  </si>
  <si>
    <t>918848725008</t>
  </si>
  <si>
    <t>919866899675</t>
  </si>
  <si>
    <t>917005251820</t>
  </si>
  <si>
    <t>919337607478</t>
  </si>
  <si>
    <t>916303947917</t>
  </si>
  <si>
    <t>919703400444</t>
  </si>
  <si>
    <t>919855723220</t>
  </si>
  <si>
    <t>916364626268</t>
  </si>
  <si>
    <t>919729487726</t>
  </si>
  <si>
    <t>919958630859</t>
  </si>
  <si>
    <t>919164341915</t>
  </si>
  <si>
    <t>917287897945</t>
  </si>
  <si>
    <t>919614730674</t>
  </si>
  <si>
    <t>919611862131</t>
  </si>
  <si>
    <t>919066999200</t>
  </si>
  <si>
    <t>919910285684</t>
  </si>
  <si>
    <t>916398312254</t>
  </si>
  <si>
    <t>919027024700</t>
  </si>
  <si>
    <t>919645128100</t>
  </si>
  <si>
    <t>917353651436</t>
  </si>
  <si>
    <t>919686684985</t>
  </si>
  <si>
    <t>919758990665</t>
  </si>
  <si>
    <t>919999477143</t>
  </si>
  <si>
    <t>919312010536</t>
  </si>
  <si>
    <t>917766051941</t>
  </si>
  <si>
    <t>919412585600</t>
  </si>
  <si>
    <t>919098694168</t>
  </si>
  <si>
    <t>919443081722</t>
  </si>
  <si>
    <t>918479888386</t>
  </si>
  <si>
    <t>919899095769</t>
  </si>
  <si>
    <t>918210372194</t>
  </si>
  <si>
    <t>919324183433</t>
  </si>
  <si>
    <t>919992120989</t>
  </si>
  <si>
    <t>919885889702</t>
  </si>
  <si>
    <t>918697935321</t>
  </si>
  <si>
    <t>919643546130</t>
  </si>
  <si>
    <t>919725966908</t>
  </si>
  <si>
    <t>919895205520</t>
  </si>
  <si>
    <t>919930053478</t>
  </si>
  <si>
    <t>919866582935</t>
  </si>
  <si>
    <t>919701276574</t>
  </si>
  <si>
    <t>919321731118</t>
  </si>
  <si>
    <t>917989667620</t>
  </si>
  <si>
    <t>917654418867</t>
  </si>
  <si>
    <t>919150401570</t>
  </si>
  <si>
    <t>919207425937</t>
  </si>
  <si>
    <t>919448863618</t>
  </si>
  <si>
    <t>919900585970</t>
  </si>
  <si>
    <t>918882475706</t>
  </si>
  <si>
    <t>917995374739</t>
  </si>
  <si>
    <t>916300034810</t>
  </si>
  <si>
    <t>919710075045</t>
  </si>
  <si>
    <t>917903088470</t>
  </si>
  <si>
    <t>919246150400</t>
  </si>
  <si>
    <t>919971884745</t>
  </si>
  <si>
    <t>919620575774</t>
  </si>
  <si>
    <t>917845789198</t>
  </si>
  <si>
    <t>918868975467</t>
  </si>
  <si>
    <t>917355466268</t>
  </si>
  <si>
    <t>919877520095</t>
  </si>
  <si>
    <t>919941602041</t>
  </si>
  <si>
    <t>919823537913</t>
  </si>
  <si>
    <t>919177567697</t>
  </si>
  <si>
    <t>917820093258</t>
  </si>
  <si>
    <t>919630546143</t>
  </si>
  <si>
    <t>918426999361</t>
  </si>
  <si>
    <t>919889034868</t>
  </si>
  <si>
    <t>918754573822</t>
  </si>
  <si>
    <t>919904773196</t>
  </si>
  <si>
    <t>919357209374</t>
  </si>
  <si>
    <t>918073728805</t>
  </si>
  <si>
    <t>919954241452</t>
  </si>
  <si>
    <t>917008917219</t>
  </si>
  <si>
    <t>917275661025</t>
  </si>
  <si>
    <t>918074373650</t>
  </si>
  <si>
    <t>919811272194</t>
  </si>
  <si>
    <t>919574786710</t>
  </si>
  <si>
    <t>919049383853</t>
  </si>
  <si>
    <t>918951133323</t>
  </si>
  <si>
    <t>919592271258</t>
  </si>
  <si>
    <t>917007212545</t>
  </si>
  <si>
    <t>917735763891</t>
  </si>
  <si>
    <t>917510911741</t>
  </si>
  <si>
    <t>919844454033</t>
  </si>
  <si>
    <t>917397408213</t>
  </si>
  <si>
    <t>919898199938</t>
  </si>
  <si>
    <t>918106447044</t>
  </si>
  <si>
    <t>919738111052</t>
  </si>
  <si>
    <t>917708010874</t>
  </si>
  <si>
    <t>918881283346</t>
  </si>
  <si>
    <t>919521419017</t>
  </si>
  <si>
    <t>919324424467</t>
  </si>
  <si>
    <t>919916179814</t>
  </si>
  <si>
    <t>919889146539</t>
  </si>
  <si>
    <t>917004748099</t>
  </si>
  <si>
    <t>919669241098</t>
  </si>
  <si>
    <t>918955026948</t>
  </si>
  <si>
    <t>917871444370</t>
  </si>
  <si>
    <t>917439235614</t>
  </si>
  <si>
    <t>919726693805</t>
  </si>
  <si>
    <t>918837827452</t>
  </si>
  <si>
    <t>918826218918</t>
  </si>
  <si>
    <t>917659851519</t>
  </si>
  <si>
    <t>918675881394</t>
  </si>
  <si>
    <t>918000403800</t>
  </si>
  <si>
    <t>919966389119</t>
  </si>
  <si>
    <t>918591389766</t>
  </si>
  <si>
    <t>917979058833</t>
  </si>
  <si>
    <t>917603858545</t>
  </si>
  <si>
    <t>919108661057</t>
  </si>
  <si>
    <t>919739959838</t>
  </si>
  <si>
    <t>919558037815</t>
  </si>
  <si>
    <t>919911699302</t>
  </si>
  <si>
    <t>919962043043</t>
  </si>
  <si>
    <t>919751104123</t>
  </si>
  <si>
    <t>917231035375</t>
  </si>
  <si>
    <t>919578929682</t>
  </si>
  <si>
    <t>917975554264</t>
  </si>
  <si>
    <t>919440763238</t>
  </si>
  <si>
    <t>919314905949</t>
  </si>
  <si>
    <t>917658008634</t>
  </si>
  <si>
    <t>919341661945</t>
  </si>
  <si>
    <t>919598621578</t>
  </si>
  <si>
    <t>919497035474</t>
  </si>
  <si>
    <t>919717123446</t>
  </si>
  <si>
    <t>919032230416</t>
  </si>
  <si>
    <t>919822959822</t>
  </si>
  <si>
    <t>919970634979</t>
  </si>
  <si>
    <t>918744000847</t>
  </si>
  <si>
    <t>917744807709</t>
  </si>
  <si>
    <t>917225013410</t>
  </si>
  <si>
    <t>918320157270</t>
  </si>
  <si>
    <t>917778864610</t>
  </si>
  <si>
    <t>918928343172</t>
  </si>
  <si>
    <t>917066574009</t>
  </si>
  <si>
    <t>918199907570</t>
  </si>
  <si>
    <t>919450744110</t>
  </si>
  <si>
    <t>919119774285</t>
  </si>
  <si>
    <t>919922016017</t>
  </si>
  <si>
    <t>918121505181</t>
  </si>
  <si>
    <t>917299123000</t>
  </si>
  <si>
    <t>918269823900</t>
  </si>
  <si>
    <t>919099993545</t>
  </si>
  <si>
    <t>917887472730</t>
  </si>
  <si>
    <t>918978634668</t>
  </si>
  <si>
    <t>916396766739</t>
  </si>
  <si>
    <t>918899371693</t>
  </si>
  <si>
    <t>917014825350</t>
  </si>
  <si>
    <t>919025919279</t>
  </si>
  <si>
    <t>919746849886</t>
  </si>
  <si>
    <t>918830016881</t>
  </si>
  <si>
    <t>918983885866</t>
  </si>
  <si>
    <t>919690206857</t>
  </si>
  <si>
    <t>918929082429</t>
  </si>
  <si>
    <t>919445634709</t>
  </si>
  <si>
    <t>918486019401</t>
  </si>
  <si>
    <t>917908349798</t>
  </si>
  <si>
    <t>919726648464</t>
  </si>
  <si>
    <t>919963124078</t>
  </si>
  <si>
    <t>919662596261</t>
  </si>
  <si>
    <t>919457923668</t>
  </si>
  <si>
    <t>917842216191</t>
  </si>
  <si>
    <t>918072054442</t>
  </si>
  <si>
    <t>919962612129</t>
  </si>
  <si>
    <t>917903338452</t>
  </si>
  <si>
    <t>919977510101</t>
  </si>
  <si>
    <t>919582582917</t>
  </si>
  <si>
    <t>919140932725</t>
  </si>
  <si>
    <t>918134944602</t>
  </si>
  <si>
    <t>919631111407</t>
  </si>
  <si>
    <t>918789452567</t>
  </si>
  <si>
    <t>918400684465</t>
  </si>
  <si>
    <t>918750693900</t>
  </si>
  <si>
    <t>919508636070</t>
  </si>
  <si>
    <t>917411845639</t>
  </si>
  <si>
    <t>918008464320</t>
  </si>
  <si>
    <t>917742226733</t>
  </si>
  <si>
    <t>919896342948</t>
  </si>
  <si>
    <t>918801034601</t>
  </si>
  <si>
    <t>918355972886</t>
  </si>
  <si>
    <t>917416492431</t>
  </si>
  <si>
    <t>919995284929</t>
  </si>
  <si>
    <t>919920682463</t>
  </si>
  <si>
    <t>917047484900</t>
  </si>
  <si>
    <t>919429419021</t>
  </si>
  <si>
    <t>919628022424</t>
  </si>
  <si>
    <t>919303861044</t>
  </si>
  <si>
    <t>919930745951</t>
  </si>
  <si>
    <t>919993943596</t>
  </si>
  <si>
    <t>919826759768</t>
  </si>
  <si>
    <t>919167581494</t>
  </si>
  <si>
    <t>918787400194</t>
  </si>
  <si>
    <t>917639592455</t>
  </si>
  <si>
    <t>919384668141</t>
  </si>
  <si>
    <t>919910121070</t>
  </si>
  <si>
    <t>919035885914</t>
  </si>
  <si>
    <t>919616920001</t>
  </si>
  <si>
    <t>919734432026</t>
  </si>
  <si>
    <t>919783764860</t>
  </si>
  <si>
    <t>918960978186</t>
  </si>
  <si>
    <t>919916640349</t>
  </si>
  <si>
    <t>919647350569</t>
  </si>
  <si>
    <t>919687227900</t>
  </si>
  <si>
    <t>919810271191</t>
  </si>
  <si>
    <t>919315520641</t>
  </si>
  <si>
    <t>919046013445</t>
  </si>
  <si>
    <t>919717063331</t>
  </si>
  <si>
    <t>919142620856</t>
  </si>
  <si>
    <t>919386939246</t>
  </si>
  <si>
    <t>919177519847</t>
  </si>
  <si>
    <t>919300855995</t>
  </si>
  <si>
    <t>919963396591</t>
  </si>
  <si>
    <t>917799535466</t>
  </si>
  <si>
    <t>919400698109</t>
  </si>
  <si>
    <t>919824525938</t>
  </si>
  <si>
    <t>919735738129</t>
  </si>
  <si>
    <t>918800001224</t>
  </si>
  <si>
    <t>916294842089</t>
  </si>
  <si>
    <t>918899109865</t>
  </si>
  <si>
    <t>919942674896</t>
  </si>
  <si>
    <t>919966281819</t>
  </si>
  <si>
    <t>919582242823</t>
  </si>
  <si>
    <t>919005706222</t>
  </si>
  <si>
    <t>919320911190</t>
  </si>
  <si>
    <t>919865316576</t>
  </si>
  <si>
    <t>918898435409</t>
  </si>
  <si>
    <t>919352877441</t>
  </si>
  <si>
    <t>919154901514</t>
  </si>
  <si>
    <t>919666898628</t>
  </si>
  <si>
    <t>919898566680</t>
  </si>
  <si>
    <t>919000002896</t>
  </si>
  <si>
    <t>917906983261</t>
  </si>
  <si>
    <t>919822081325</t>
  </si>
  <si>
    <t>918083837135</t>
  </si>
  <si>
    <t>919652610479</t>
  </si>
  <si>
    <t>917052626557</t>
  </si>
  <si>
    <t>918220634147</t>
  </si>
  <si>
    <t>919911520520</t>
  </si>
  <si>
    <t>918880143413</t>
  </si>
  <si>
    <t>918882713301</t>
  </si>
  <si>
    <t>916379247105</t>
  </si>
  <si>
    <t>919867403147</t>
  </si>
  <si>
    <t>917022705860</t>
  </si>
  <si>
    <t>917019166008</t>
  </si>
  <si>
    <t>919884481135</t>
  </si>
  <si>
    <t>918769287542</t>
  </si>
  <si>
    <t>917009904821</t>
  </si>
  <si>
    <t>919900547327</t>
  </si>
  <si>
    <t>919749631245</t>
  </si>
  <si>
    <t>919525012158</t>
  </si>
  <si>
    <t>918789441495</t>
  </si>
  <si>
    <t>919977361438</t>
  </si>
  <si>
    <t>919284407873</t>
  </si>
  <si>
    <t>918104244624</t>
  </si>
  <si>
    <t>917340904410</t>
  </si>
  <si>
    <t>917981376933</t>
  </si>
  <si>
    <t>919370242325</t>
  </si>
  <si>
    <t>916393110114</t>
  </si>
  <si>
    <t>919431223069</t>
  </si>
  <si>
    <t>919550860777</t>
  </si>
  <si>
    <t>919967115111</t>
  </si>
  <si>
    <t>919098517123</t>
  </si>
  <si>
    <t>918178613565</t>
  </si>
  <si>
    <t>919501401954</t>
  </si>
  <si>
    <t>919912412875</t>
  </si>
  <si>
    <t>917411284280</t>
  </si>
  <si>
    <t>919885968732</t>
  </si>
  <si>
    <t>918814822533</t>
  </si>
  <si>
    <t>919582018422</t>
  </si>
  <si>
    <t>919919282516</t>
  </si>
  <si>
    <t>917888719809</t>
  </si>
  <si>
    <t>919996500006</t>
  </si>
  <si>
    <t>919974131691</t>
  </si>
  <si>
    <t>919456284011</t>
  </si>
  <si>
    <t>919818359474</t>
  </si>
  <si>
    <t>919848065988</t>
  </si>
  <si>
    <t>919894061427</t>
  </si>
  <si>
    <t>919677184612</t>
  </si>
  <si>
    <t>919390184623</t>
  </si>
  <si>
    <t>918310558265</t>
  </si>
  <si>
    <t>918220371994</t>
  </si>
  <si>
    <t>917045118716</t>
  </si>
  <si>
    <t>918885662122</t>
  </si>
  <si>
    <t>919971000642</t>
  </si>
  <si>
    <t>919540811451</t>
  </si>
  <si>
    <t>919884006651</t>
  </si>
  <si>
    <t>917674891850</t>
  </si>
  <si>
    <t>919312077747</t>
  </si>
  <si>
    <t>918577847659</t>
  </si>
  <si>
    <t>917075471113</t>
  </si>
  <si>
    <t>918460072896</t>
  </si>
  <si>
    <t>918108972739</t>
  </si>
  <si>
    <t>918003088842</t>
  </si>
  <si>
    <t>919943519904</t>
  </si>
  <si>
    <t>919831774174</t>
  </si>
  <si>
    <t>918850522230</t>
  </si>
  <si>
    <t>919944299361</t>
  </si>
  <si>
    <t>919993283891</t>
  </si>
  <si>
    <t>919901515350</t>
  </si>
  <si>
    <t>917467079741</t>
  </si>
  <si>
    <t>918618393007</t>
  </si>
  <si>
    <t>919021775159</t>
  </si>
  <si>
    <t>918792131711</t>
  </si>
  <si>
    <t>919840249266</t>
  </si>
  <si>
    <t>919894198280</t>
  </si>
  <si>
    <t>919410526551</t>
  </si>
  <si>
    <t>919737375911</t>
  </si>
  <si>
    <t>919072790172</t>
  </si>
  <si>
    <t>919008667408</t>
  </si>
  <si>
    <t>918972922282</t>
  </si>
  <si>
    <t>918755104164</t>
  </si>
  <si>
    <t>919820071742</t>
  </si>
  <si>
    <t>918460377130</t>
  </si>
  <si>
    <t>918299173811</t>
  </si>
  <si>
    <t>917618661181</t>
  </si>
  <si>
    <t>919990600761</t>
  </si>
  <si>
    <t>919074633983</t>
  </si>
  <si>
    <t>919961618881</t>
  </si>
  <si>
    <t>917619642011</t>
  </si>
  <si>
    <t>917986072858</t>
  </si>
  <si>
    <t>919556461086</t>
  </si>
  <si>
    <t>919844071808</t>
  </si>
  <si>
    <t>919158011100</t>
  </si>
  <si>
    <t>917536984549</t>
  </si>
  <si>
    <t>917504322454</t>
  </si>
  <si>
    <t>918667382850</t>
  </si>
  <si>
    <t>918830484153</t>
  </si>
  <si>
    <t>919898187798</t>
  </si>
  <si>
    <t>919633339011</t>
  </si>
  <si>
    <t>917465916151</t>
  </si>
  <si>
    <t>919958361009</t>
  </si>
  <si>
    <t>919811131100</t>
  </si>
  <si>
    <t>918290018703</t>
  </si>
  <si>
    <t>919985918069</t>
  </si>
  <si>
    <t>919816085729</t>
  </si>
  <si>
    <t>917061967650</t>
  </si>
  <si>
    <t>917017729452</t>
  </si>
  <si>
    <t>919442706355</t>
  </si>
  <si>
    <t>916377267028</t>
  </si>
  <si>
    <t>919917710120</t>
  </si>
  <si>
    <t>917900391630</t>
  </si>
  <si>
    <t>919830017472</t>
  </si>
  <si>
    <t>919894862234</t>
  </si>
  <si>
    <t>919441010870</t>
  </si>
  <si>
    <t>919634662915</t>
  </si>
  <si>
    <t>919440556631</t>
  </si>
  <si>
    <t>918208872857</t>
  </si>
  <si>
    <t>918980088784</t>
  </si>
  <si>
    <t>919818457598</t>
  </si>
  <si>
    <t>916370486194</t>
  </si>
  <si>
    <t>919146373235</t>
  </si>
  <si>
    <t>919750579602</t>
  </si>
  <si>
    <t>919824195641</t>
  </si>
  <si>
    <t>919619706494</t>
  </si>
  <si>
    <t>918617633350</t>
  </si>
  <si>
    <t>918758542332</t>
  </si>
  <si>
    <t>917447775787</t>
  </si>
  <si>
    <t>919425039583</t>
  </si>
  <si>
    <t>918459400578</t>
  </si>
  <si>
    <t>918582818584</t>
  </si>
  <si>
    <t>919926344559</t>
  </si>
  <si>
    <t>918766213182</t>
  </si>
  <si>
    <t>918240468828</t>
  </si>
  <si>
    <t>919879272500</t>
  </si>
  <si>
    <t>919902976051</t>
  </si>
  <si>
    <t>919831024577</t>
  </si>
  <si>
    <t>918689979253</t>
  </si>
  <si>
    <t>918287820995</t>
  </si>
  <si>
    <t>919970127222</t>
  </si>
  <si>
    <t>919450481374</t>
  </si>
  <si>
    <t>919428464150</t>
  </si>
  <si>
    <t>919645032555</t>
  </si>
  <si>
    <t>917569654255</t>
  </si>
  <si>
    <t>919304078570</t>
  </si>
  <si>
    <t>918449173447</t>
  </si>
  <si>
    <t>918190082009</t>
  </si>
  <si>
    <t>917089574831</t>
  </si>
  <si>
    <t>917377363676</t>
  </si>
  <si>
    <t>918457863124</t>
  </si>
  <si>
    <t>919706196170</t>
  </si>
  <si>
    <t>919024252175</t>
  </si>
  <si>
    <t>919810277331</t>
  </si>
  <si>
    <t>916206973192</t>
  </si>
  <si>
    <t>919675713938</t>
  </si>
  <si>
    <t>918847597763</t>
  </si>
  <si>
    <t>917827899176</t>
  </si>
  <si>
    <t>919163484995</t>
  </si>
  <si>
    <t>919597214174</t>
  </si>
  <si>
    <t>919880454004</t>
  </si>
  <si>
    <t>919916927797</t>
  </si>
  <si>
    <t>918340130318</t>
  </si>
  <si>
    <t>919311227092</t>
  </si>
  <si>
    <t>919449055529</t>
  </si>
  <si>
    <t>919438320319</t>
  </si>
  <si>
    <t>916291586589</t>
  </si>
  <si>
    <t>918112621462</t>
  </si>
  <si>
    <t>919743811651</t>
  </si>
  <si>
    <t>919472519997</t>
  </si>
  <si>
    <t>919420180888</t>
  </si>
  <si>
    <t>919865962964</t>
  </si>
  <si>
    <t>919897874504</t>
  </si>
  <si>
    <t>919064112014</t>
  </si>
  <si>
    <t>919897052569</t>
  </si>
  <si>
    <t>919726707144</t>
  </si>
  <si>
    <t>919036617156</t>
  </si>
  <si>
    <t>919988605871</t>
  </si>
  <si>
    <t>917987016134</t>
  </si>
  <si>
    <t>919726498757</t>
  </si>
  <si>
    <t>918329520162</t>
  </si>
  <si>
    <t>916200576311</t>
  </si>
  <si>
    <t>917549545650</t>
  </si>
  <si>
    <t>919770324718</t>
  </si>
  <si>
    <t>919894330020</t>
  </si>
  <si>
    <t>919913439390</t>
  </si>
  <si>
    <t>919816423203</t>
  </si>
  <si>
    <t>919825328074</t>
  </si>
  <si>
    <t>919377636531</t>
  </si>
  <si>
    <t>919738650258</t>
  </si>
  <si>
    <t>919609819756</t>
  </si>
  <si>
    <t>919582910175</t>
  </si>
  <si>
    <t>919080845804</t>
  </si>
  <si>
    <t>919752586532</t>
  </si>
  <si>
    <t>917407270972</t>
  </si>
  <si>
    <t>919971445044</t>
  </si>
  <si>
    <t>918280334433</t>
  </si>
  <si>
    <t>917376920772</t>
  </si>
  <si>
    <t>918989582553</t>
  </si>
  <si>
    <t>917037745455</t>
  </si>
  <si>
    <t>919363541677</t>
  </si>
  <si>
    <t>919838537947</t>
  </si>
  <si>
    <t>919545305353</t>
  </si>
  <si>
    <t>919897800711</t>
  </si>
  <si>
    <t>919443449733</t>
  </si>
  <si>
    <t>917780451964</t>
  </si>
  <si>
    <t>919773200280</t>
  </si>
  <si>
    <t>919720968005</t>
  </si>
  <si>
    <t>918090316429</t>
  </si>
  <si>
    <t>917082281231</t>
  </si>
  <si>
    <t>919510576062</t>
  </si>
  <si>
    <t>919589271237</t>
  </si>
  <si>
    <t>919955049812</t>
  </si>
  <si>
    <t>919830116208</t>
  </si>
  <si>
    <t>918887515340</t>
  </si>
  <si>
    <t>918700250612</t>
  </si>
  <si>
    <t>917987084226</t>
  </si>
  <si>
    <t>919842731613</t>
  </si>
  <si>
    <t>918866349152</t>
  </si>
  <si>
    <t>919314939472</t>
  </si>
  <si>
    <t>918157890841</t>
  </si>
  <si>
    <t>918797234819</t>
  </si>
  <si>
    <t>918622916944</t>
  </si>
  <si>
    <t>919820459689</t>
  </si>
  <si>
    <t>919867828285</t>
  </si>
  <si>
    <t>919003188305</t>
  </si>
  <si>
    <t>918072240149</t>
  </si>
  <si>
    <t>919399930988</t>
  </si>
  <si>
    <t>918511534600</t>
  </si>
  <si>
    <t>918747064104</t>
  </si>
  <si>
    <t>916003137069</t>
  </si>
  <si>
    <t>919973322405</t>
  </si>
  <si>
    <t>919506677510</t>
  </si>
  <si>
    <t>919079214206</t>
  </si>
  <si>
    <t>916264652432</t>
  </si>
  <si>
    <t>919949155006</t>
  </si>
  <si>
    <t>918605449044</t>
  </si>
  <si>
    <t>918407929645</t>
  </si>
  <si>
    <t>919926455134</t>
  </si>
  <si>
    <t>919836940384</t>
  </si>
  <si>
    <t>919888327704</t>
  </si>
  <si>
    <t>919840402606</t>
  </si>
  <si>
    <t>919420239504</t>
  </si>
  <si>
    <t>918328553144</t>
  </si>
  <si>
    <t>918301877247</t>
  </si>
  <si>
    <t>917010805904</t>
  </si>
  <si>
    <t>919630356279</t>
  </si>
  <si>
    <t>919904901919</t>
  </si>
  <si>
    <t>917979924110</t>
  </si>
  <si>
    <t>919539778626</t>
  </si>
  <si>
    <t>918126502736</t>
  </si>
  <si>
    <t>919719002220</t>
  </si>
  <si>
    <t>917338583573</t>
  </si>
  <si>
    <t>919043179517</t>
  </si>
  <si>
    <t>919945729997</t>
  </si>
  <si>
    <t>918638032088</t>
  </si>
  <si>
    <t>918469562644</t>
  </si>
  <si>
    <t>919820045553</t>
  </si>
  <si>
    <t>919529849380</t>
  </si>
  <si>
    <t>918494951399</t>
  </si>
  <si>
    <t>918107687477</t>
  </si>
  <si>
    <t>918104873476</t>
  </si>
  <si>
    <t>917373734919</t>
  </si>
  <si>
    <t>919422304151</t>
  </si>
  <si>
    <t>919953734209</t>
  </si>
  <si>
    <t>919871142558</t>
  </si>
  <si>
    <t>919834874726</t>
  </si>
  <si>
    <t>918668488337</t>
  </si>
  <si>
    <t>919428013808</t>
  </si>
  <si>
    <t>919546439813</t>
  </si>
  <si>
    <t>919324541899</t>
  </si>
  <si>
    <t>919848811355</t>
  </si>
  <si>
    <t>919529955192</t>
  </si>
  <si>
    <t>919634436124</t>
  </si>
  <si>
    <t>919353603152</t>
  </si>
  <si>
    <t>919358484882</t>
  </si>
  <si>
    <t>918356963784</t>
  </si>
  <si>
    <t>919884031111</t>
  </si>
  <si>
    <t>917717726043</t>
  </si>
  <si>
    <t>919885310944</t>
  </si>
  <si>
    <t>919437512119</t>
  </si>
  <si>
    <t>919825586675</t>
  </si>
  <si>
    <t>917500013919</t>
  </si>
  <si>
    <t>919916165351</t>
  </si>
  <si>
    <t>919426817383</t>
  </si>
  <si>
    <t>919891919936</t>
  </si>
  <si>
    <t>919833823655</t>
  </si>
  <si>
    <t>918185006633</t>
  </si>
  <si>
    <t>919650783639</t>
  </si>
  <si>
    <t>919440352938</t>
  </si>
  <si>
    <t>919972900495</t>
  </si>
  <si>
    <t>917903689645</t>
  </si>
  <si>
    <t>919439282803</t>
  </si>
  <si>
    <t>918329122020</t>
  </si>
  <si>
    <t>919337654720</t>
  </si>
  <si>
    <t>919421228955</t>
  </si>
  <si>
    <t>918722505932</t>
  </si>
  <si>
    <t>919397936349</t>
  </si>
  <si>
    <t>917397281963</t>
  </si>
  <si>
    <t>919791956253</t>
  </si>
  <si>
    <t>919590923664</t>
  </si>
  <si>
    <t>919606884567</t>
  </si>
  <si>
    <t>919951405083</t>
  </si>
  <si>
    <t>918503935281</t>
  </si>
  <si>
    <t>919978542261</t>
  </si>
  <si>
    <t>918249516599</t>
  </si>
  <si>
    <t>919997804536</t>
  </si>
  <si>
    <t>917289820074</t>
  </si>
  <si>
    <t>917056111857</t>
  </si>
  <si>
    <t>918867424313</t>
  </si>
  <si>
    <t>919164300052</t>
  </si>
  <si>
    <t>919158784777</t>
  </si>
  <si>
    <t>918460660889</t>
  </si>
  <si>
    <t>918433559618</t>
  </si>
  <si>
    <t>919686545132</t>
  </si>
  <si>
    <t>916370300281</t>
  </si>
  <si>
    <t>918696360746</t>
  </si>
  <si>
    <t>918130133949</t>
  </si>
  <si>
    <t>919830027350</t>
  </si>
  <si>
    <t>918452968734</t>
  </si>
  <si>
    <t>918235892766</t>
  </si>
  <si>
    <t>917984529579</t>
  </si>
  <si>
    <t>919700339456</t>
  </si>
  <si>
    <t>918320536871</t>
  </si>
  <si>
    <t>919097572455</t>
  </si>
  <si>
    <t>919382973243</t>
  </si>
  <si>
    <t>918128554417</t>
  </si>
  <si>
    <t>919761566054</t>
  </si>
  <si>
    <t>919557967268</t>
  </si>
  <si>
    <t>918547077777</t>
  </si>
  <si>
    <t>919964884081</t>
  </si>
  <si>
    <t>916388275394</t>
  </si>
  <si>
    <t>918097541438</t>
  </si>
  <si>
    <t>917459895150</t>
  </si>
  <si>
    <t>919080746478</t>
  </si>
  <si>
    <t>919193411111</t>
  </si>
  <si>
    <t>919677080167</t>
  </si>
  <si>
    <t>919842556768</t>
  </si>
  <si>
    <t>919793699136</t>
  </si>
  <si>
    <t>919686394007</t>
  </si>
  <si>
    <t>916379711565</t>
  </si>
  <si>
    <t>919525252496</t>
  </si>
  <si>
    <t>919814245635</t>
  </si>
  <si>
    <t>917003799063</t>
  </si>
  <si>
    <t>918830291149</t>
  </si>
  <si>
    <t>919010649318</t>
  </si>
  <si>
    <t>919897598284</t>
  </si>
  <si>
    <t>917003820363</t>
  </si>
  <si>
    <t>919733732939</t>
  </si>
  <si>
    <t>917209595336</t>
  </si>
  <si>
    <t>918707612498</t>
  </si>
  <si>
    <t>916307529397</t>
  </si>
  <si>
    <t>917015247727</t>
  </si>
  <si>
    <t>917978622353</t>
  </si>
  <si>
    <t>917479382255</t>
  </si>
  <si>
    <t>919825245590</t>
  </si>
  <si>
    <t>919284629800</t>
  </si>
  <si>
    <t>917568903757</t>
  </si>
  <si>
    <t>918971239749</t>
  </si>
  <si>
    <t>919082959065</t>
  </si>
  <si>
    <t>918310231036</t>
  </si>
  <si>
    <t>918448643716</t>
  </si>
  <si>
    <t>919705656524</t>
  </si>
  <si>
    <t>919605019547</t>
  </si>
  <si>
    <t>919677928280</t>
  </si>
  <si>
    <t>918849074772</t>
  </si>
  <si>
    <t>919894794775</t>
  </si>
  <si>
    <t>919160464114</t>
  </si>
  <si>
    <t>919444056994</t>
  </si>
  <si>
    <t>918081833149</t>
  </si>
  <si>
    <t>919870921248</t>
  </si>
  <si>
    <t>919911668864</t>
  </si>
  <si>
    <t>919996695607</t>
  </si>
  <si>
    <t>917075335480</t>
  </si>
  <si>
    <t>919764292143</t>
  </si>
  <si>
    <t>919242125747</t>
  </si>
  <si>
    <t>919558789234</t>
  </si>
  <si>
    <t>918700016791</t>
  </si>
  <si>
    <t>918052572052</t>
  </si>
  <si>
    <t>918094358222</t>
  </si>
  <si>
    <t>918303929888</t>
  </si>
  <si>
    <t>918240020544</t>
  </si>
  <si>
    <t>918880655556</t>
  </si>
  <si>
    <t>918074982989</t>
  </si>
  <si>
    <t>919718198717</t>
  </si>
  <si>
    <t>918134979248</t>
  </si>
  <si>
    <t>919441528466</t>
  </si>
  <si>
    <t>919874642359</t>
  </si>
  <si>
    <t>918340298654</t>
  </si>
  <si>
    <t>918618983411</t>
  </si>
  <si>
    <t>919785347220</t>
  </si>
  <si>
    <t>919502426547</t>
  </si>
  <si>
    <t>919822050302</t>
  </si>
  <si>
    <t>919115089709</t>
  </si>
  <si>
    <t>918113822858</t>
  </si>
  <si>
    <t>919880336624</t>
  </si>
  <si>
    <t>918766126695</t>
  </si>
  <si>
    <t>919449276894</t>
  </si>
  <si>
    <t>917838008260</t>
  </si>
  <si>
    <t>917326902519</t>
  </si>
  <si>
    <t>919255441485</t>
  </si>
  <si>
    <t>919328287136</t>
  </si>
  <si>
    <t>919952943832</t>
  </si>
  <si>
    <t>917004245125</t>
  </si>
  <si>
    <t>919671325744</t>
  </si>
  <si>
    <t>918006229541</t>
  </si>
  <si>
    <t>919547570046</t>
  </si>
  <si>
    <t>919027037984</t>
  </si>
  <si>
    <t>919354224559</t>
  </si>
  <si>
    <t>919372240445</t>
  </si>
  <si>
    <t>919984887835</t>
  </si>
  <si>
    <t>919438530866</t>
  </si>
  <si>
    <t>918267935556</t>
  </si>
  <si>
    <t>918016301619</t>
  </si>
  <si>
    <t>919887473299</t>
  </si>
  <si>
    <t>917417059229</t>
  </si>
  <si>
    <t>918939463763</t>
  </si>
  <si>
    <t>919015076997</t>
  </si>
  <si>
    <t>919815025374</t>
  </si>
  <si>
    <t>918306131073</t>
  </si>
  <si>
    <t>919433165960</t>
  </si>
  <si>
    <t>919506928146</t>
  </si>
  <si>
    <t>918870047681</t>
  </si>
  <si>
    <t>919015873839</t>
  </si>
  <si>
    <t>917004169526</t>
  </si>
  <si>
    <t>919560613356</t>
  </si>
  <si>
    <t>919620406581</t>
  </si>
  <si>
    <t>919761585805</t>
  </si>
  <si>
    <t>919836162923</t>
  </si>
  <si>
    <t>919060412569</t>
  </si>
  <si>
    <t>919494573528</t>
  </si>
  <si>
    <t>919673541007</t>
  </si>
  <si>
    <t>919024538584</t>
  </si>
  <si>
    <t>918839049404</t>
  </si>
  <si>
    <t>919920331222</t>
  </si>
  <si>
    <t>918436129243</t>
  </si>
  <si>
    <t>917027521195</t>
  </si>
  <si>
    <t>919962040335</t>
  </si>
  <si>
    <t>917488718283</t>
  </si>
  <si>
    <t>919820088504</t>
  </si>
  <si>
    <t>919886129214</t>
  </si>
  <si>
    <t>919428390700</t>
  </si>
  <si>
    <t>918130597078</t>
  </si>
  <si>
    <t>919811781168</t>
  </si>
  <si>
    <t>918758790855</t>
  </si>
  <si>
    <t>918341232335</t>
  </si>
  <si>
    <t>917972794411</t>
  </si>
  <si>
    <t>917409620610</t>
  </si>
  <si>
    <t>919112129211</t>
  </si>
  <si>
    <t>919861515904</t>
  </si>
  <si>
    <t>918738087338</t>
  </si>
  <si>
    <t>919080667055</t>
  </si>
  <si>
    <t>919820243014</t>
  </si>
  <si>
    <t>918639950335</t>
  </si>
  <si>
    <t>919761068442</t>
  </si>
  <si>
    <t>919643573259</t>
  </si>
  <si>
    <t>917414015653</t>
  </si>
  <si>
    <t>919650891585</t>
  </si>
  <si>
    <t>918595778774</t>
  </si>
  <si>
    <t>919840716856</t>
  </si>
  <si>
    <t>919890359330</t>
  </si>
  <si>
    <t>917742452089</t>
  </si>
  <si>
    <t>917550208791</t>
  </si>
  <si>
    <t>919677346649</t>
  </si>
  <si>
    <t>918375025326</t>
  </si>
  <si>
    <t>917002928263</t>
  </si>
  <si>
    <t>919448504867</t>
  </si>
  <si>
    <t>919760960025</t>
  </si>
  <si>
    <t>918123717111</t>
  </si>
  <si>
    <t>919848840044</t>
  </si>
  <si>
    <t>917330963359</t>
  </si>
  <si>
    <t>919935209791</t>
  </si>
  <si>
    <t>919443686427</t>
  </si>
  <si>
    <t>917800608126</t>
  </si>
  <si>
    <t>918699388812</t>
  </si>
  <si>
    <t>919705709098</t>
  </si>
  <si>
    <t>917066680764</t>
  </si>
  <si>
    <t>919434667728</t>
  </si>
  <si>
    <t>919426112250</t>
  </si>
  <si>
    <t>916207931763</t>
  </si>
  <si>
    <t>919788113045</t>
  </si>
  <si>
    <t>919945264858</t>
  </si>
  <si>
    <t>917974695289</t>
  </si>
  <si>
    <t>918971384676</t>
  </si>
  <si>
    <t>919660366718</t>
  </si>
  <si>
    <t>919265938389</t>
  </si>
  <si>
    <t>918285334939</t>
  </si>
  <si>
    <t>919444422169</t>
  </si>
  <si>
    <t>919840786774</t>
  </si>
  <si>
    <t>918700135279</t>
  </si>
  <si>
    <t>918971130424</t>
  </si>
  <si>
    <t>919897913950</t>
  </si>
  <si>
    <t>919834025901</t>
  </si>
  <si>
    <t>918847408547</t>
  </si>
  <si>
    <t>917598602470</t>
  </si>
  <si>
    <t>919642016999</t>
  </si>
  <si>
    <t>919948037477</t>
  </si>
  <si>
    <t>917337725796</t>
  </si>
  <si>
    <t>919536393155</t>
  </si>
  <si>
    <t>919728511128</t>
  </si>
  <si>
    <t>919822401682</t>
  </si>
  <si>
    <t>919792436222</t>
  </si>
  <si>
    <t>916376536436</t>
  </si>
  <si>
    <t>919686615939</t>
  </si>
  <si>
    <t>919599990195</t>
  </si>
  <si>
    <t>919058903816</t>
  </si>
  <si>
    <t>917775875894</t>
  </si>
  <si>
    <t>919061385624</t>
  </si>
  <si>
    <t>919913200114</t>
  </si>
  <si>
    <t>919156833924</t>
  </si>
  <si>
    <t>918709044324</t>
  </si>
  <si>
    <t>919889863006</t>
  </si>
  <si>
    <t>919341021392</t>
  </si>
  <si>
    <t>919131773934</t>
  </si>
  <si>
    <t>919123741416</t>
  </si>
  <si>
    <t>917404573316</t>
  </si>
  <si>
    <t>919860095302</t>
  </si>
  <si>
    <t>918429571358</t>
  </si>
  <si>
    <t>918124752121</t>
  </si>
  <si>
    <t>919819928642</t>
  </si>
  <si>
    <t>918074108631</t>
  </si>
  <si>
    <t>919971786865</t>
  </si>
  <si>
    <t>917250848125</t>
  </si>
  <si>
    <t>919110760485</t>
  </si>
  <si>
    <t>919700569993</t>
  </si>
  <si>
    <t>917086779417</t>
  </si>
  <si>
    <t>919811029524</t>
  </si>
  <si>
    <t>917903000650</t>
  </si>
  <si>
    <t>919625417041</t>
  </si>
  <si>
    <t>919907192012</t>
  </si>
  <si>
    <t>919894750678</t>
  </si>
  <si>
    <t>917976057038</t>
  </si>
  <si>
    <t>918178278449</t>
  </si>
  <si>
    <t>919554198414</t>
  </si>
  <si>
    <t>918933865318</t>
  </si>
  <si>
    <t>918019112515</t>
  </si>
  <si>
    <t>919322274969</t>
  </si>
  <si>
    <t>919879896255</t>
  </si>
  <si>
    <t>917038278294</t>
  </si>
  <si>
    <t>917012413502</t>
  </si>
  <si>
    <t>919711280517</t>
  </si>
  <si>
    <t>919453373711</t>
  </si>
  <si>
    <t>918302314178</t>
  </si>
  <si>
    <t>919099830930</t>
  </si>
  <si>
    <t>919620476847</t>
  </si>
  <si>
    <t>917792876177</t>
  </si>
  <si>
    <t>919811041561</t>
  </si>
  <si>
    <t>918500428293</t>
  </si>
  <si>
    <t>918873873269</t>
  </si>
  <si>
    <t>918367015287</t>
  </si>
  <si>
    <t>919939124563</t>
  </si>
  <si>
    <t>919884454409</t>
  </si>
  <si>
    <t>917730030417</t>
  </si>
  <si>
    <t>919840566132</t>
  </si>
  <si>
    <t>919833503652</t>
  </si>
  <si>
    <t>917036368691</t>
  </si>
  <si>
    <t>919717210102</t>
  </si>
  <si>
    <t>919944208806</t>
  </si>
  <si>
    <t>918360777844</t>
  </si>
  <si>
    <t>917838941452</t>
  </si>
  <si>
    <t>919403007282</t>
  </si>
  <si>
    <t>918099666388</t>
  </si>
  <si>
    <t>919500866922</t>
  </si>
  <si>
    <t>919949026811</t>
  </si>
  <si>
    <t>917871237883</t>
  </si>
  <si>
    <t>918699360315</t>
  </si>
  <si>
    <t>919840448458</t>
  </si>
  <si>
    <t>919284195734</t>
  </si>
  <si>
    <t>919560807714</t>
  </si>
  <si>
    <t>919998205616</t>
  </si>
  <si>
    <t>919156900913</t>
  </si>
  <si>
    <t>919902432454</t>
  </si>
  <si>
    <t>918873549797</t>
  </si>
  <si>
    <t>919964227652</t>
  </si>
  <si>
    <t>918433210262</t>
  </si>
  <si>
    <t>918553389299</t>
  </si>
  <si>
    <t>918660739362</t>
  </si>
  <si>
    <t>919654323888</t>
  </si>
  <si>
    <t>918128033464</t>
  </si>
  <si>
    <t>918531894856</t>
  </si>
  <si>
    <t>919182639414</t>
  </si>
  <si>
    <t>918527825921</t>
  </si>
  <si>
    <t>919622780984</t>
  </si>
  <si>
    <t>919560071897</t>
  </si>
  <si>
    <t>919637577388</t>
  </si>
  <si>
    <t>919999905285</t>
  </si>
  <si>
    <t>918939018340</t>
  </si>
  <si>
    <t>918839008427</t>
  </si>
  <si>
    <t>919811032342</t>
  </si>
  <si>
    <t>919029806381</t>
  </si>
  <si>
    <t>919582500259</t>
  </si>
  <si>
    <t>918334947277</t>
  </si>
  <si>
    <t>918888120572</t>
  </si>
  <si>
    <t>919952500999</t>
  </si>
  <si>
    <t>919909046500</t>
  </si>
  <si>
    <t>919821563239</t>
  </si>
  <si>
    <t>919841399659</t>
  </si>
  <si>
    <t>917999919297</t>
  </si>
  <si>
    <t>919515850492</t>
  </si>
  <si>
    <t>917834847493</t>
  </si>
  <si>
    <t>919319717065</t>
  </si>
  <si>
    <t>919636067505</t>
  </si>
  <si>
    <t>919447034893</t>
  </si>
  <si>
    <t>919923851916</t>
  </si>
  <si>
    <t>917635821627</t>
  </si>
  <si>
    <t>919996270363</t>
  </si>
  <si>
    <t>919326673341</t>
  </si>
  <si>
    <t>919821758211</t>
  </si>
  <si>
    <t>919836735202</t>
  </si>
  <si>
    <t>918606320403</t>
  </si>
  <si>
    <t>919632320327</t>
  </si>
  <si>
    <t>919971518329</t>
  </si>
  <si>
    <t>919849017152</t>
  </si>
  <si>
    <t>919920665555</t>
  </si>
  <si>
    <t>918012137245</t>
  </si>
  <si>
    <t>919389208330</t>
  </si>
  <si>
    <t>918433892350</t>
  </si>
  <si>
    <t>917973252285</t>
  </si>
  <si>
    <t>919948244919</t>
  </si>
  <si>
    <t>918171717734</t>
  </si>
  <si>
    <t>918767670082</t>
  </si>
  <si>
    <t>919945530896</t>
  </si>
  <si>
    <t>919030901523</t>
  </si>
  <si>
    <t>918882537157</t>
  </si>
  <si>
    <t>919740500909</t>
  </si>
  <si>
    <t>917897716572</t>
  </si>
  <si>
    <t>918950080185</t>
  </si>
  <si>
    <t>919562971042</t>
  </si>
  <si>
    <t>919254444550</t>
  </si>
  <si>
    <t>918340289881</t>
  </si>
  <si>
    <t>919686892779</t>
  </si>
  <si>
    <t>919864690114</t>
  </si>
  <si>
    <t>919977617861</t>
  </si>
  <si>
    <t>917396308175</t>
  </si>
  <si>
    <t>919973834427</t>
  </si>
  <si>
    <t>917678203055</t>
  </si>
  <si>
    <t>918130743358</t>
  </si>
  <si>
    <t>919942008765</t>
  </si>
  <si>
    <t>918008767677</t>
  </si>
  <si>
    <t>918499999995</t>
  </si>
  <si>
    <t>918319756328</t>
  </si>
  <si>
    <t>919353553820</t>
  </si>
  <si>
    <t>917500349789</t>
  </si>
  <si>
    <t>919380634028</t>
  </si>
  <si>
    <t>919603075256</t>
  </si>
  <si>
    <t>917016845853</t>
  </si>
  <si>
    <t>918105761571</t>
  </si>
  <si>
    <t>917007352959</t>
  </si>
  <si>
    <t>919323801991</t>
  </si>
  <si>
    <t>917757852611</t>
  </si>
  <si>
    <t>919061359012</t>
  </si>
  <si>
    <t>919099831903</t>
  </si>
  <si>
    <t>919534056366</t>
  </si>
  <si>
    <t>919570416531</t>
  </si>
  <si>
    <t>919716952632</t>
  </si>
  <si>
    <t>918121463836</t>
  </si>
  <si>
    <t>919960966523</t>
  </si>
  <si>
    <t>919811317309</t>
  </si>
  <si>
    <t>918217294237</t>
  </si>
  <si>
    <t>919811501899</t>
  </si>
  <si>
    <t>919456871857</t>
  </si>
  <si>
    <t>919823366644</t>
  </si>
  <si>
    <t>919979212132</t>
  </si>
  <si>
    <t>919849630515</t>
  </si>
  <si>
    <t>919379133858</t>
  </si>
  <si>
    <t>918790615219</t>
  </si>
  <si>
    <t>919263682606</t>
  </si>
  <si>
    <t>919842259248</t>
  </si>
  <si>
    <t>918310307677</t>
  </si>
  <si>
    <t>919938461943</t>
  </si>
  <si>
    <t>919972830014</t>
  </si>
  <si>
    <t>919393129638</t>
  </si>
  <si>
    <t>919998105677</t>
  </si>
  <si>
    <t>919811201149</t>
  </si>
  <si>
    <t>919838081362</t>
  </si>
  <si>
    <t>917845984477</t>
  </si>
  <si>
    <t>919849170005</t>
  </si>
  <si>
    <t>917738637078</t>
  </si>
  <si>
    <t>918825413001</t>
  </si>
  <si>
    <t>919837202008</t>
  </si>
  <si>
    <t>919625699239</t>
  </si>
  <si>
    <t>919691403729</t>
  </si>
  <si>
    <t>918125415324</t>
  </si>
  <si>
    <t>918393004062</t>
  </si>
  <si>
    <t>919492734331</t>
  </si>
  <si>
    <t>917406365941</t>
  </si>
  <si>
    <t>919566645026</t>
  </si>
  <si>
    <t>916001740601</t>
  </si>
  <si>
    <t>919437014062</t>
  </si>
  <si>
    <t>916388110869</t>
  </si>
  <si>
    <t>919971685886</t>
  </si>
  <si>
    <t>919582454596</t>
  </si>
  <si>
    <t>918500442089</t>
  </si>
  <si>
    <t>919209990099</t>
  </si>
  <si>
    <t>919566097303</t>
  </si>
  <si>
    <t>919828292968</t>
  </si>
  <si>
    <t>918007095075</t>
  </si>
  <si>
    <t>918499977226</t>
  </si>
  <si>
    <t>917439976553</t>
  </si>
  <si>
    <t>918285528599</t>
  </si>
  <si>
    <t>919992771905</t>
  </si>
  <si>
    <t>919980100119</t>
  </si>
  <si>
    <t>918765407445</t>
  </si>
  <si>
    <t>917838485699</t>
  </si>
  <si>
    <t>919597069559</t>
  </si>
  <si>
    <t>919810582660</t>
  </si>
  <si>
    <t>917206303099</t>
  </si>
  <si>
    <t>919076249642</t>
  </si>
  <si>
    <t>918499969495</t>
  </si>
  <si>
    <t>919712549441</t>
  </si>
  <si>
    <t>919876476968</t>
  </si>
  <si>
    <t>919053862729</t>
  </si>
  <si>
    <t>919510584945</t>
  </si>
  <si>
    <t>919414753922</t>
  </si>
  <si>
    <t>919924255415</t>
  </si>
  <si>
    <t>916375381817</t>
  </si>
  <si>
    <t>919938394958</t>
  </si>
  <si>
    <t>919416978056</t>
  </si>
  <si>
    <t>917860231931</t>
  </si>
  <si>
    <t>919912232831</t>
  </si>
  <si>
    <t>919974332868</t>
  </si>
  <si>
    <t>916291236986</t>
  </si>
  <si>
    <t>917800163035</t>
  </si>
  <si>
    <t>919355673592</t>
  </si>
  <si>
    <t>919572110895</t>
  </si>
  <si>
    <t>917380511742</t>
  </si>
  <si>
    <t>919342175262</t>
  </si>
  <si>
    <t>919586911216</t>
  </si>
  <si>
    <t>917742425375</t>
  </si>
  <si>
    <t>919444109436</t>
  </si>
  <si>
    <t>918299347647</t>
  </si>
  <si>
    <t>919945165024</t>
  </si>
  <si>
    <t>919854948888</t>
  </si>
  <si>
    <t>919870961512</t>
  </si>
  <si>
    <t>919921367104</t>
  </si>
  <si>
    <t>919109741762</t>
  </si>
  <si>
    <t>917205495645</t>
  </si>
  <si>
    <t>919959117713</t>
  </si>
  <si>
    <t>919881413055</t>
  </si>
  <si>
    <t>917386076979</t>
  </si>
  <si>
    <t>917383520802</t>
  </si>
  <si>
    <t>919838717807</t>
  </si>
  <si>
    <t>916294409252</t>
  </si>
  <si>
    <t>919495154521</t>
  </si>
  <si>
    <t>919938420914</t>
  </si>
  <si>
    <t>919987364614</t>
  </si>
  <si>
    <t>918146940616</t>
  </si>
  <si>
    <t>919003820272</t>
  </si>
  <si>
    <t>918080009988</t>
  </si>
  <si>
    <t>918652598060</t>
  </si>
  <si>
    <t>919081600900</t>
  </si>
  <si>
    <t>919417424030</t>
  </si>
  <si>
    <t>918958822786</t>
  </si>
  <si>
    <t>918910909621</t>
  </si>
  <si>
    <t>918866022337</t>
  </si>
  <si>
    <t>917820986123</t>
  </si>
  <si>
    <t>919885038291</t>
  </si>
  <si>
    <t>919458418560</t>
  </si>
  <si>
    <t>919313550006</t>
  </si>
  <si>
    <t>917619297978</t>
  </si>
  <si>
    <t>918057019293</t>
  </si>
  <si>
    <t>919910860271</t>
  </si>
  <si>
    <t>919350163977</t>
  </si>
  <si>
    <t>919711036874</t>
  </si>
  <si>
    <t>919045823622</t>
  </si>
  <si>
    <t>917378631538</t>
  </si>
  <si>
    <t>919831245849</t>
  </si>
  <si>
    <t>918791364652</t>
  </si>
  <si>
    <t>919016614148</t>
  </si>
  <si>
    <t>919985152126</t>
  </si>
  <si>
    <t>919978995950</t>
  </si>
  <si>
    <t>919557588091</t>
  </si>
  <si>
    <t>919790446316</t>
  </si>
  <si>
    <t>917318827447</t>
  </si>
  <si>
    <t>919448445419</t>
  </si>
  <si>
    <t>917075006430</t>
  </si>
  <si>
    <t>918073816863</t>
  </si>
  <si>
    <t>919446441994</t>
  </si>
  <si>
    <t>917233014805</t>
  </si>
  <si>
    <t>919325645891</t>
  </si>
  <si>
    <t>919601498165</t>
  </si>
  <si>
    <t>919910549958</t>
  </si>
  <si>
    <t>919887868292</t>
  </si>
  <si>
    <t>919940506089</t>
  </si>
  <si>
    <t>917903382032</t>
  </si>
  <si>
    <t>917775857816</t>
  </si>
  <si>
    <t>919927614709</t>
  </si>
  <si>
    <t>919568003102</t>
  </si>
  <si>
    <t>917722060763</t>
  </si>
  <si>
    <t>918605561717</t>
  </si>
  <si>
    <t>919873577084</t>
  </si>
  <si>
    <t>918639513057</t>
  </si>
  <si>
    <t>919864187121</t>
  </si>
  <si>
    <t>919671054305</t>
  </si>
  <si>
    <t>919836071076</t>
  </si>
  <si>
    <t>918252480397</t>
  </si>
  <si>
    <t>919470472047</t>
  </si>
  <si>
    <t>918867312361</t>
  </si>
  <si>
    <t>919560640632</t>
  </si>
  <si>
    <t>918779153925</t>
  </si>
  <si>
    <t>919024394846</t>
  </si>
  <si>
    <t>918793777747</t>
  </si>
  <si>
    <t>919875304722</t>
  </si>
  <si>
    <t>919587772495</t>
  </si>
  <si>
    <t>917989485582</t>
  </si>
  <si>
    <t>918303046397</t>
  </si>
  <si>
    <t>919842217744</t>
  </si>
  <si>
    <t>919585848375</t>
  </si>
  <si>
    <t>919937253926</t>
  </si>
  <si>
    <t>919921234300</t>
  </si>
  <si>
    <t>919888961614</t>
  </si>
  <si>
    <t>919898746899</t>
  </si>
  <si>
    <t>919884183417</t>
  </si>
  <si>
    <t>919377744445</t>
  </si>
  <si>
    <t>918130238892</t>
  </si>
  <si>
    <t>919421971714</t>
  </si>
  <si>
    <t>917022000687</t>
  </si>
  <si>
    <t>918055220695</t>
  </si>
  <si>
    <t>919081491619</t>
  </si>
  <si>
    <t>918802340835</t>
  </si>
  <si>
    <t>919719452676</t>
  </si>
  <si>
    <t>918503871418</t>
  </si>
  <si>
    <t>917068199952</t>
  </si>
  <si>
    <t>918249838178</t>
  </si>
  <si>
    <t>919928633353</t>
  </si>
  <si>
    <t>919160806669</t>
  </si>
  <si>
    <t>919471651461</t>
  </si>
  <si>
    <t>919704199478</t>
  </si>
  <si>
    <t>918079026667</t>
  </si>
  <si>
    <t>919719961111</t>
  </si>
  <si>
    <t>917625978147</t>
  </si>
  <si>
    <t>919448756915</t>
  </si>
  <si>
    <t>918436625760</t>
  </si>
  <si>
    <t>919272789030</t>
  </si>
  <si>
    <t>919270135229</t>
  </si>
  <si>
    <t>919334914512</t>
  </si>
  <si>
    <t>918789685247</t>
  </si>
  <si>
    <t>919962018613</t>
  </si>
  <si>
    <t>918005851512</t>
  </si>
  <si>
    <t>919410471829</t>
  </si>
  <si>
    <t>919934325131</t>
  </si>
  <si>
    <t>918460262604</t>
  </si>
  <si>
    <t>918469985104</t>
  </si>
  <si>
    <t>916201962481</t>
  </si>
  <si>
    <t>917207106100</t>
  </si>
  <si>
    <t>918618278785</t>
  </si>
  <si>
    <t>919823132953</t>
  </si>
  <si>
    <t>919730647777</t>
  </si>
  <si>
    <t>919959207888</t>
  </si>
  <si>
    <t>918501831132</t>
  </si>
  <si>
    <t>919848013677</t>
  </si>
  <si>
    <t>918209686209</t>
  </si>
  <si>
    <t>919365101382</t>
  </si>
  <si>
    <t>918961729194</t>
  </si>
  <si>
    <t>919998221185</t>
  </si>
  <si>
    <t>919439448578</t>
  </si>
  <si>
    <t>918103868767</t>
  </si>
  <si>
    <t>918951518327</t>
  </si>
  <si>
    <t>918000143456</t>
  </si>
  <si>
    <t>918445400553</t>
  </si>
  <si>
    <t>919887966382</t>
  </si>
  <si>
    <t>918144660717</t>
  </si>
  <si>
    <t>919176491118</t>
  </si>
  <si>
    <t>919918771371</t>
  </si>
  <si>
    <t>918600908883</t>
  </si>
  <si>
    <t>919818626665</t>
  </si>
  <si>
    <t>919986275358</t>
  </si>
  <si>
    <t>919466537425</t>
  </si>
  <si>
    <t>919999177949</t>
  </si>
  <si>
    <t>919841140274</t>
  </si>
  <si>
    <t>918888095517</t>
  </si>
  <si>
    <t>919655690788</t>
  </si>
  <si>
    <t>918892380062</t>
  </si>
  <si>
    <t>919619482493</t>
  </si>
  <si>
    <t>918801006946</t>
  </si>
  <si>
    <t>919848038910</t>
  </si>
  <si>
    <t>919551762848</t>
  </si>
  <si>
    <t>918802558987</t>
  </si>
  <si>
    <t>918217678283</t>
  </si>
  <si>
    <t>919326081152</t>
  </si>
  <si>
    <t>919272991630</t>
  </si>
  <si>
    <t>918002979565</t>
  </si>
  <si>
    <t>919801179714</t>
  </si>
  <si>
    <t>919558963043</t>
  </si>
  <si>
    <t>919437524281</t>
  </si>
  <si>
    <t>918999783721</t>
  </si>
  <si>
    <t>919651209723</t>
  </si>
  <si>
    <t>919359862982</t>
  </si>
  <si>
    <t>919848099663</t>
  </si>
  <si>
    <t>917999595367</t>
  </si>
  <si>
    <t>919998887051</t>
  </si>
  <si>
    <t>918008408305</t>
  </si>
  <si>
    <t>919922446601</t>
  </si>
  <si>
    <t>917708190656</t>
  </si>
  <si>
    <t>919661502993</t>
  </si>
  <si>
    <t>919005148490</t>
  </si>
  <si>
    <t>917794915031</t>
  </si>
  <si>
    <t>919943229354</t>
  </si>
  <si>
    <t>919080440044</t>
  </si>
  <si>
    <t>919391081567</t>
  </si>
  <si>
    <t>919462659087</t>
  </si>
  <si>
    <t>918681983459</t>
  </si>
  <si>
    <t>919087091000</t>
  </si>
  <si>
    <t>919609036430</t>
  </si>
  <si>
    <t>918178772960</t>
  </si>
  <si>
    <t>919035881970</t>
  </si>
  <si>
    <t>919432667704</t>
  </si>
  <si>
    <t>919051546337</t>
  </si>
  <si>
    <t>919993691432</t>
  </si>
  <si>
    <t>919807646265</t>
  </si>
  <si>
    <t>919627323406</t>
  </si>
  <si>
    <t>919845085754</t>
  </si>
  <si>
    <t>918860002133</t>
  </si>
  <si>
    <t>919557795229</t>
  </si>
  <si>
    <t>918849489514</t>
  </si>
  <si>
    <t>917909970872</t>
  </si>
  <si>
    <t>918108259421</t>
  </si>
  <si>
    <t>919130004141</t>
  </si>
  <si>
    <t>919736080007</t>
  </si>
  <si>
    <t>919810700205</t>
  </si>
  <si>
    <t>919998368914</t>
  </si>
  <si>
    <t>919591319473</t>
  </si>
  <si>
    <t>919449551810</t>
  </si>
  <si>
    <t>917983864492</t>
  </si>
  <si>
    <t>918658681413</t>
  </si>
  <si>
    <t>919831338080</t>
  </si>
  <si>
    <t>918874386057</t>
  </si>
  <si>
    <t>919650927846</t>
  </si>
  <si>
    <t>919843043980</t>
  </si>
  <si>
    <t>919417461921</t>
  </si>
  <si>
    <t>919910776792</t>
  </si>
  <si>
    <t>919884085312</t>
  </si>
  <si>
    <t>918267958498</t>
  </si>
  <si>
    <t>919876606657</t>
  </si>
  <si>
    <t>919838759155</t>
  </si>
  <si>
    <t>919845430515</t>
  </si>
  <si>
    <t>919719099307</t>
  </si>
  <si>
    <t>916353066994</t>
  </si>
  <si>
    <t>918973512001</t>
  </si>
  <si>
    <t>919962404013</t>
  </si>
  <si>
    <t>919984287448</t>
  </si>
  <si>
    <t>919964466461</t>
  </si>
  <si>
    <t>919001062161</t>
  </si>
  <si>
    <t>919759602406</t>
  </si>
  <si>
    <t>919943223486</t>
  </si>
  <si>
    <t>918297838387</t>
  </si>
  <si>
    <t>919529768574</t>
  </si>
  <si>
    <t>919056851969</t>
  </si>
  <si>
    <t>919696327130</t>
  </si>
  <si>
    <t>918400246006</t>
  </si>
  <si>
    <t>919043195765</t>
  </si>
  <si>
    <t>919371351142</t>
  </si>
  <si>
    <t>919099025308</t>
  </si>
  <si>
    <t>919019197575</t>
  </si>
  <si>
    <t>919105193521</t>
  </si>
  <si>
    <t>919818585245</t>
  </si>
  <si>
    <t>917416320410</t>
  </si>
  <si>
    <t>919704918181</t>
  </si>
  <si>
    <t>918528179374</t>
  </si>
  <si>
    <t>918006250847</t>
  </si>
  <si>
    <t>919945203919</t>
  </si>
  <si>
    <t>918882282800</t>
  </si>
  <si>
    <t>918955501759</t>
  </si>
  <si>
    <t>917022727916</t>
  </si>
  <si>
    <t>919766390188</t>
  </si>
  <si>
    <t>917972283016</t>
  </si>
  <si>
    <t>919063189498</t>
  </si>
  <si>
    <t>919032662395</t>
  </si>
  <si>
    <t>919732036752</t>
  </si>
  <si>
    <t>919625469774</t>
  </si>
  <si>
    <t>919655550207</t>
  </si>
  <si>
    <t>919051865293</t>
  </si>
  <si>
    <t>919449759789</t>
  </si>
  <si>
    <t>919871830975</t>
  </si>
  <si>
    <t>916305849512</t>
  </si>
  <si>
    <t>919029507260</t>
  </si>
  <si>
    <t>919677377972</t>
  </si>
  <si>
    <t>919731283136</t>
  </si>
  <si>
    <t>918975832550</t>
  </si>
  <si>
    <t>919723992248</t>
  </si>
  <si>
    <t>918200169261</t>
  </si>
  <si>
    <t>918368509242</t>
  </si>
  <si>
    <t>918500260247</t>
  </si>
  <si>
    <t>919557475047</t>
  </si>
  <si>
    <t>919045141401</t>
  </si>
  <si>
    <t>919422514604</t>
  </si>
  <si>
    <t>919024424596</t>
  </si>
  <si>
    <t>917829219683</t>
  </si>
  <si>
    <t>916005621248</t>
  </si>
  <si>
    <t>919108907071</t>
  </si>
  <si>
    <t>917608868439</t>
  </si>
  <si>
    <t>919846053394</t>
  </si>
  <si>
    <t>918122950686</t>
  </si>
  <si>
    <t>918812996776</t>
  </si>
  <si>
    <t>919926599532</t>
  </si>
  <si>
    <t>919678980048</t>
  </si>
  <si>
    <t>918610355229</t>
  </si>
  <si>
    <t>919395023734</t>
  </si>
  <si>
    <t>919868357160</t>
  </si>
  <si>
    <t>919773922520</t>
  </si>
  <si>
    <t>917449950320</t>
  </si>
  <si>
    <t>918010007564</t>
  </si>
  <si>
    <t>919703013169</t>
  </si>
  <si>
    <t>919322972776</t>
  </si>
  <si>
    <t>919953492061</t>
  </si>
  <si>
    <t>917893424343</t>
  </si>
  <si>
    <t>919814647434</t>
  </si>
  <si>
    <t>919953462613</t>
  </si>
  <si>
    <t>919910194079</t>
  </si>
  <si>
    <t>917503401152</t>
  </si>
  <si>
    <t>919500844442</t>
  </si>
  <si>
    <t>918722740743</t>
  </si>
  <si>
    <t>919881204625</t>
  </si>
  <si>
    <t>918008689095</t>
  </si>
  <si>
    <t>919886452238</t>
  </si>
  <si>
    <t>917006304447</t>
  </si>
  <si>
    <t>918804918207</t>
  </si>
  <si>
    <t>919486774704</t>
  </si>
  <si>
    <t>917208802809</t>
  </si>
  <si>
    <t>918898414104</t>
  </si>
  <si>
    <t>917259693630</t>
  </si>
  <si>
    <t>919844048599</t>
  </si>
  <si>
    <t>919743048049</t>
  </si>
  <si>
    <t>919042632882</t>
  </si>
  <si>
    <t>919935589989</t>
  </si>
  <si>
    <t>919380514665</t>
  </si>
  <si>
    <t>919899036024</t>
  </si>
  <si>
    <t>919886580627</t>
  </si>
  <si>
    <t>918388819568</t>
  </si>
  <si>
    <t>919984542292</t>
  </si>
  <si>
    <t>919284118509</t>
  </si>
  <si>
    <t>919836817978</t>
  </si>
  <si>
    <t>919845712510</t>
  </si>
  <si>
    <t>919997233994</t>
  </si>
  <si>
    <t>918840676995</t>
  </si>
  <si>
    <t>919723070151</t>
  </si>
  <si>
    <t>917999917179</t>
  </si>
  <si>
    <t>919837066826</t>
  </si>
  <si>
    <t>918969854796</t>
  </si>
  <si>
    <t>917042458697</t>
  </si>
  <si>
    <t>919643969489</t>
  </si>
  <si>
    <t>919538333936</t>
  </si>
  <si>
    <t>919987617566</t>
  </si>
  <si>
    <t>918709801187</t>
  </si>
  <si>
    <t>918414988368</t>
  </si>
  <si>
    <t>919629893980</t>
  </si>
  <si>
    <t>918218824646</t>
  </si>
  <si>
    <t>918179925961</t>
  </si>
  <si>
    <t>917088040006</t>
  </si>
  <si>
    <t>919619225059</t>
  </si>
  <si>
    <t>917034350911</t>
  </si>
  <si>
    <t>919453072629</t>
  </si>
  <si>
    <t>919350782628</t>
  </si>
  <si>
    <t>918928522157</t>
  </si>
  <si>
    <t>917275417493</t>
  </si>
  <si>
    <t>919444611721</t>
  </si>
  <si>
    <t>917895716289</t>
  </si>
  <si>
    <t>919884449605</t>
  </si>
  <si>
    <t>919322091414</t>
  </si>
  <si>
    <t>919625648692</t>
  </si>
  <si>
    <t>919884128315</t>
  </si>
  <si>
    <t>919652941999</t>
  </si>
  <si>
    <t>918239112090</t>
  </si>
  <si>
    <t>918910093971</t>
  </si>
  <si>
    <t>919443206669</t>
  </si>
  <si>
    <t>919711661700</t>
  </si>
  <si>
    <t>918528017616</t>
  </si>
  <si>
    <t>918600389272</t>
  </si>
  <si>
    <t>919793885314</t>
  </si>
  <si>
    <t>918652254307</t>
  </si>
  <si>
    <t>919999731489</t>
  </si>
  <si>
    <t>919944672597</t>
  </si>
  <si>
    <t>918386975720</t>
  </si>
  <si>
    <t>916361789022</t>
  </si>
  <si>
    <t>919894028000</t>
  </si>
  <si>
    <t>919924137446</t>
  </si>
  <si>
    <t>919480624524</t>
  </si>
  <si>
    <t>919354797880</t>
  </si>
  <si>
    <t>918428436302</t>
  </si>
  <si>
    <t>916355819335</t>
  </si>
  <si>
    <t>918734023184</t>
  </si>
  <si>
    <t>918840549837</t>
  </si>
  <si>
    <t>919672154018</t>
  </si>
  <si>
    <t>917995256980</t>
  </si>
  <si>
    <t>919845011105</t>
  </si>
  <si>
    <t>918744882276</t>
  </si>
  <si>
    <t>919849534704</t>
  </si>
  <si>
    <t>919440353600</t>
  </si>
  <si>
    <t>918757674799</t>
  </si>
  <si>
    <t>918104046744</t>
  </si>
  <si>
    <t>919794249418</t>
  </si>
  <si>
    <t>919415766627</t>
  </si>
  <si>
    <t>919640441588</t>
  </si>
  <si>
    <t>919198181890</t>
  </si>
  <si>
    <t>917770919797</t>
  </si>
  <si>
    <t>917893488572</t>
  </si>
  <si>
    <t>917526976094</t>
  </si>
  <si>
    <t>919354448059</t>
  </si>
  <si>
    <t>919113459760</t>
  </si>
  <si>
    <t>919494688439</t>
  </si>
  <si>
    <t>918449953681</t>
  </si>
  <si>
    <t>919974233456</t>
  </si>
  <si>
    <t>919987693321</t>
  </si>
  <si>
    <t>919940795194</t>
  </si>
  <si>
    <t>917489709891</t>
  </si>
  <si>
    <t>919990703520</t>
  </si>
  <si>
    <t>919177624624</t>
  </si>
  <si>
    <t>918527353772</t>
  </si>
  <si>
    <t>919512163378</t>
  </si>
  <si>
    <t>919847881861</t>
  </si>
  <si>
    <t>918896245255</t>
  </si>
  <si>
    <t>917351840380</t>
  </si>
  <si>
    <t>919549886633</t>
  </si>
  <si>
    <t>918138898894</t>
  </si>
  <si>
    <t>919900377181</t>
  </si>
  <si>
    <t>919900900286</t>
  </si>
  <si>
    <t>919538340412</t>
  </si>
  <si>
    <t>917251852830</t>
  </si>
  <si>
    <t>919492938676</t>
  </si>
  <si>
    <t>918601304993</t>
  </si>
  <si>
    <t>919071360969</t>
  </si>
  <si>
    <t>919322397350</t>
  </si>
  <si>
    <t>919822238980</t>
  </si>
  <si>
    <t>919463171655</t>
  </si>
  <si>
    <t>919449178723</t>
  </si>
  <si>
    <t>917406852262</t>
  </si>
  <si>
    <t>919833015096</t>
  </si>
  <si>
    <t>919568396159</t>
  </si>
  <si>
    <t>919322620630</t>
  </si>
  <si>
    <t>919787829963</t>
  </si>
  <si>
    <t>919347372691</t>
  </si>
  <si>
    <t>917397177520</t>
  </si>
  <si>
    <t>919712041003</t>
  </si>
  <si>
    <t>918050155505</t>
  </si>
  <si>
    <t>919859399949</t>
  </si>
  <si>
    <t>919289020777</t>
  </si>
  <si>
    <t>918123157553</t>
  </si>
  <si>
    <t>919901499688</t>
  </si>
  <si>
    <t>918334008505</t>
  </si>
  <si>
    <t>919825319366</t>
  </si>
  <si>
    <t>919027327987</t>
  </si>
  <si>
    <t>919908123115</t>
  </si>
  <si>
    <t>919500019964</t>
  </si>
  <si>
    <t>919971103318</t>
  </si>
  <si>
    <t>918958350199</t>
  </si>
  <si>
    <t>918469830310</t>
  </si>
  <si>
    <t>919022043902</t>
  </si>
  <si>
    <t>917427090578</t>
  </si>
  <si>
    <t>919462565939</t>
  </si>
  <si>
    <t>919911365377</t>
  </si>
  <si>
    <t>919578086110</t>
  </si>
  <si>
    <t>917906051633</t>
  </si>
  <si>
    <t>919740869499</t>
  </si>
  <si>
    <t>919915814789</t>
  </si>
  <si>
    <t>919998331828</t>
  </si>
  <si>
    <t>919948548506</t>
  </si>
  <si>
    <t>918090201386</t>
  </si>
  <si>
    <t>918146832523</t>
  </si>
  <si>
    <t>919790164273</t>
  </si>
  <si>
    <t>919690561923</t>
  </si>
  <si>
    <t>918000453031</t>
  </si>
  <si>
    <t>919703475876</t>
  </si>
  <si>
    <t>919428803793</t>
  </si>
  <si>
    <t>918018050343</t>
  </si>
  <si>
    <t>917060382012</t>
  </si>
  <si>
    <t>917658965685</t>
  </si>
  <si>
    <t>919830042300</t>
  </si>
  <si>
    <t>919828071738</t>
  </si>
  <si>
    <t>919892502371</t>
  </si>
  <si>
    <t>919354843454</t>
  </si>
  <si>
    <t>918713000018</t>
  </si>
  <si>
    <t>919061112141</t>
  </si>
  <si>
    <t>919411259748</t>
  </si>
  <si>
    <t>919609182343</t>
  </si>
  <si>
    <t>918807690637</t>
  </si>
  <si>
    <t>919957390427</t>
  </si>
  <si>
    <t>919694260999</t>
  </si>
  <si>
    <t>919030608512</t>
  </si>
  <si>
    <t>919427850216</t>
  </si>
  <si>
    <t>919080190478</t>
  </si>
  <si>
    <t>918469463667</t>
  </si>
  <si>
    <t>917483004524</t>
  </si>
  <si>
    <t>919994896536</t>
  </si>
  <si>
    <t>919820162889</t>
  </si>
  <si>
    <t>919986168947</t>
  </si>
  <si>
    <t>919351519917</t>
  </si>
  <si>
    <t>917988830886</t>
  </si>
  <si>
    <t>918894406560</t>
  </si>
  <si>
    <t>918765555575</t>
  </si>
  <si>
    <t>919108222223</t>
  </si>
  <si>
    <t>918905567989</t>
  </si>
  <si>
    <t>918792040144</t>
  </si>
  <si>
    <t>918688989901</t>
  </si>
  <si>
    <t>917544853029</t>
  </si>
  <si>
    <t>919845489036</t>
  </si>
  <si>
    <t>917760310003</t>
  </si>
  <si>
    <t>919789066591</t>
  </si>
  <si>
    <t>918520849002</t>
  </si>
  <si>
    <t>918429440296</t>
  </si>
  <si>
    <t>919461231683</t>
  </si>
  <si>
    <t>917008941910</t>
  </si>
  <si>
    <t>918349399982</t>
  </si>
  <si>
    <t>919178874837</t>
  </si>
  <si>
    <t>919779900040</t>
  </si>
  <si>
    <t>918210189554</t>
  </si>
  <si>
    <t>918770255268</t>
  </si>
  <si>
    <t>919986633044</t>
  </si>
  <si>
    <t>919800309800</t>
  </si>
  <si>
    <t>919068190023</t>
  </si>
  <si>
    <t>919892381689</t>
  </si>
  <si>
    <t>919810560006</t>
  </si>
  <si>
    <t>919153080786</t>
  </si>
  <si>
    <t>919071699615</t>
  </si>
  <si>
    <t>919768773892</t>
  </si>
  <si>
    <t>916355876072</t>
  </si>
  <si>
    <t>917666999676</t>
  </si>
  <si>
    <t>917607970427</t>
  </si>
  <si>
    <t>919986629786</t>
  </si>
  <si>
    <t>919356421289</t>
  </si>
  <si>
    <t>919027946905</t>
  </si>
  <si>
    <t>919899153266</t>
  </si>
  <si>
    <t>918427287996</t>
  </si>
  <si>
    <t>919676389062</t>
  </si>
  <si>
    <t>917726084175</t>
  </si>
  <si>
    <t>919546013137</t>
  </si>
  <si>
    <t>919554007344</t>
  </si>
  <si>
    <t>919654718199</t>
  </si>
  <si>
    <t>919828535550</t>
  </si>
  <si>
    <t>919886677325</t>
  </si>
  <si>
    <t>917780773854</t>
  </si>
  <si>
    <t>918105117281</t>
  </si>
  <si>
    <t>919965216312</t>
  </si>
  <si>
    <t>919266217822</t>
  </si>
  <si>
    <t>919922792420</t>
  </si>
  <si>
    <t>919049550220</t>
  </si>
  <si>
    <t>919830455755</t>
  </si>
  <si>
    <t>918452022837</t>
  </si>
  <si>
    <t>919850623831</t>
  </si>
  <si>
    <t>919962849729</t>
  </si>
  <si>
    <t>919304419187</t>
  </si>
  <si>
    <t>919874372459</t>
  </si>
  <si>
    <t>919908269284</t>
  </si>
  <si>
    <t>919927420731</t>
  </si>
  <si>
    <t>919811771185</t>
  </si>
  <si>
    <t>919820107187</t>
  </si>
  <si>
    <t>918544144432</t>
  </si>
  <si>
    <t>919840564003</t>
  </si>
  <si>
    <t>919745012236</t>
  </si>
  <si>
    <t>918766795864</t>
  </si>
  <si>
    <t>919921954970</t>
  </si>
  <si>
    <t>917795847542</t>
  </si>
  <si>
    <t>919867883434</t>
  </si>
  <si>
    <t>918287506840</t>
  </si>
  <si>
    <t>917623953629</t>
  </si>
  <si>
    <t>919327933233</t>
  </si>
  <si>
    <t>919811083919</t>
  </si>
  <si>
    <t>919991765588</t>
  </si>
  <si>
    <t>919536051724</t>
  </si>
  <si>
    <t>917600898790</t>
  </si>
  <si>
    <t>919911846233</t>
  </si>
  <si>
    <t>919954025338</t>
  </si>
  <si>
    <t>919846333353</t>
  </si>
  <si>
    <t>919582442393</t>
  </si>
  <si>
    <t>917600808582</t>
  </si>
  <si>
    <t>917411547231</t>
  </si>
  <si>
    <t>919466460625</t>
  </si>
  <si>
    <t>919743473993</t>
  </si>
  <si>
    <t>919713796753</t>
  </si>
  <si>
    <t>919653231610</t>
  </si>
  <si>
    <t>919074771958</t>
  </si>
  <si>
    <t>919233020717</t>
  </si>
  <si>
    <t>917738262678</t>
  </si>
  <si>
    <t>918870965762</t>
  </si>
  <si>
    <t>919639297391</t>
  </si>
  <si>
    <t>918498837387</t>
  </si>
  <si>
    <t>917090156798</t>
  </si>
  <si>
    <t>916289154141</t>
  </si>
  <si>
    <t>919935556471</t>
  </si>
  <si>
    <t>918624941580</t>
  </si>
  <si>
    <t>917355213119</t>
  </si>
  <si>
    <t>918395067145</t>
  </si>
  <si>
    <t>919935716619</t>
  </si>
  <si>
    <t>919447086684</t>
  </si>
  <si>
    <t>917800200800</t>
  </si>
  <si>
    <t>919739044892</t>
  </si>
  <si>
    <t>919845307757</t>
  </si>
  <si>
    <t>919466370444</t>
  </si>
  <si>
    <t>919928039925</t>
  </si>
  <si>
    <t>919894557890</t>
  </si>
  <si>
    <t>917659952369</t>
  </si>
  <si>
    <t>917888956121</t>
  </si>
  <si>
    <t>919389259331</t>
  </si>
  <si>
    <t>918210411770</t>
  </si>
  <si>
    <t>918076658030</t>
  </si>
  <si>
    <t>919945472686</t>
  </si>
  <si>
    <t>919812553985</t>
  </si>
  <si>
    <t>917038143028</t>
  </si>
  <si>
    <t>918249363325</t>
  </si>
  <si>
    <t>919720119126</t>
  </si>
  <si>
    <t>917731064492</t>
  </si>
  <si>
    <t>917890002838</t>
  </si>
  <si>
    <t>917984746388</t>
  </si>
  <si>
    <t>919993007733</t>
  </si>
  <si>
    <t>919712581464</t>
  </si>
  <si>
    <t>918874610324</t>
  </si>
  <si>
    <t>919704681322</t>
  </si>
  <si>
    <t>919754518820</t>
  </si>
  <si>
    <t>917507353555</t>
  </si>
  <si>
    <t>919578333283</t>
  </si>
  <si>
    <t>917760295218</t>
  </si>
  <si>
    <t>917678211833</t>
  </si>
  <si>
    <t>919964869077</t>
  </si>
  <si>
    <t>919008124603</t>
  </si>
  <si>
    <t>919663850748</t>
  </si>
  <si>
    <t>917003356518</t>
  </si>
  <si>
    <t>919901659555</t>
  </si>
  <si>
    <t>919030573361</t>
  </si>
  <si>
    <t>917906534726</t>
  </si>
  <si>
    <t>918218325287</t>
  </si>
  <si>
    <t>919810519684</t>
  </si>
  <si>
    <t>919404953294</t>
  </si>
  <si>
    <t>919936161160</t>
  </si>
  <si>
    <t>919048073850</t>
  </si>
  <si>
    <t>919719594984</t>
  </si>
  <si>
    <t>919437709219</t>
  </si>
  <si>
    <t>919817547691</t>
  </si>
  <si>
    <t>919903790931</t>
  </si>
  <si>
    <t>919611629888</t>
  </si>
  <si>
    <t>919080553616</t>
  </si>
  <si>
    <t>919666726685</t>
  </si>
  <si>
    <t>917386866610</t>
  </si>
  <si>
    <t>917003923702</t>
  </si>
  <si>
    <t>919000159118</t>
  </si>
  <si>
    <t>917428388025</t>
  </si>
  <si>
    <t>919820290646</t>
  </si>
  <si>
    <t>917718240731</t>
  </si>
  <si>
    <t>916378033032</t>
  </si>
  <si>
    <t>918121662723</t>
  </si>
  <si>
    <t>919507880875</t>
  </si>
  <si>
    <t>918178826263</t>
  </si>
  <si>
    <t>919304670038</t>
  </si>
  <si>
    <t>919834594632</t>
  </si>
  <si>
    <t>919902536560</t>
  </si>
  <si>
    <t>919875530336</t>
  </si>
  <si>
    <t>919010411405</t>
  </si>
  <si>
    <t>917409993286</t>
  </si>
  <si>
    <t>919027218655</t>
  </si>
  <si>
    <t>919899227531</t>
  </si>
  <si>
    <t>919295550599</t>
  </si>
  <si>
    <t>919952486463</t>
  </si>
  <si>
    <t>919830807008</t>
  </si>
  <si>
    <t>919609022512</t>
  </si>
  <si>
    <t>919594950986</t>
  </si>
  <si>
    <t>919770197011</t>
  </si>
  <si>
    <t>919500872518</t>
  </si>
  <si>
    <t>919309766431</t>
  </si>
  <si>
    <t>919632355210</t>
  </si>
  <si>
    <t>918650587356</t>
  </si>
  <si>
    <t>919030637494</t>
  </si>
  <si>
    <t>919866160374</t>
  </si>
  <si>
    <t>918093889880</t>
  </si>
  <si>
    <t>919026549879</t>
  </si>
  <si>
    <t>919783278951</t>
  </si>
  <si>
    <t>919163854597</t>
  </si>
  <si>
    <t>918319231195</t>
  </si>
  <si>
    <t>918770767828</t>
  </si>
  <si>
    <t>919994852617</t>
  </si>
  <si>
    <t>919943116788</t>
  </si>
  <si>
    <t>917208950634</t>
  </si>
  <si>
    <t>919883036847</t>
  </si>
  <si>
    <t>918606098738</t>
  </si>
  <si>
    <t>919337584400</t>
  </si>
  <si>
    <t>919826078393</t>
  </si>
  <si>
    <t>919135484591</t>
  </si>
  <si>
    <t>919028744335</t>
  </si>
  <si>
    <t>919082428256</t>
  </si>
  <si>
    <t>919008698303</t>
  </si>
  <si>
    <t>918240987043</t>
  </si>
  <si>
    <t>918800201428</t>
  </si>
  <si>
    <t>918755266768</t>
  </si>
  <si>
    <t>917820885364</t>
  </si>
  <si>
    <t>918894949947</t>
  </si>
  <si>
    <t>919480862221</t>
  </si>
  <si>
    <t>917307861808</t>
  </si>
  <si>
    <t>918465844953</t>
  </si>
  <si>
    <t>918196895351</t>
  </si>
  <si>
    <t>918799755119</t>
  </si>
  <si>
    <t>919023779820</t>
  </si>
  <si>
    <t>919885803111</t>
  </si>
  <si>
    <t>919537973100</t>
  </si>
  <si>
    <t>918305010050</t>
  </si>
  <si>
    <t>919258294301</t>
  </si>
  <si>
    <t>919937783705</t>
  </si>
  <si>
    <t>917291908452</t>
  </si>
  <si>
    <t>918557886000</t>
  </si>
  <si>
    <t>919571422889</t>
  </si>
  <si>
    <t>919659354090</t>
  </si>
  <si>
    <t>918882284217</t>
  </si>
  <si>
    <t>919619283737</t>
  </si>
  <si>
    <t>917978357950</t>
  </si>
  <si>
    <t>919787342020</t>
  </si>
  <si>
    <t>919980342628</t>
  </si>
  <si>
    <t>919534990454</t>
  </si>
  <si>
    <t>919324343221</t>
  </si>
  <si>
    <t>919789550578</t>
  </si>
  <si>
    <t>919670704494</t>
  </si>
  <si>
    <t>919822539248</t>
  </si>
  <si>
    <t>919884395783</t>
  </si>
  <si>
    <t>919989561335</t>
  </si>
  <si>
    <t>919594317939</t>
  </si>
  <si>
    <t>917259300481</t>
  </si>
  <si>
    <t>919880618580</t>
  </si>
  <si>
    <t>918600864118</t>
  </si>
  <si>
    <t>919360554385</t>
  </si>
  <si>
    <t>919998901939</t>
  </si>
  <si>
    <t>919715466526</t>
  </si>
  <si>
    <t>919609097654</t>
  </si>
  <si>
    <t>918977646190</t>
  </si>
  <si>
    <t>918955365993</t>
  </si>
  <si>
    <t>919724260694</t>
  </si>
  <si>
    <t>918966859080</t>
  </si>
  <si>
    <t>919933959569</t>
  </si>
  <si>
    <t>919786166483</t>
  </si>
  <si>
    <t>919365856867</t>
  </si>
  <si>
    <t>917975970062</t>
  </si>
  <si>
    <t>918667732569</t>
  </si>
  <si>
    <t>919925928996</t>
  </si>
  <si>
    <t>919792730126</t>
  </si>
  <si>
    <t>919162162191</t>
  </si>
  <si>
    <t>919524611060</t>
  </si>
  <si>
    <t>919831296081</t>
  </si>
  <si>
    <t>919468242941</t>
  </si>
  <si>
    <t>917690013481</t>
  </si>
  <si>
    <t>919036342245</t>
  </si>
  <si>
    <t>919515113246</t>
  </si>
  <si>
    <t>919655245525</t>
  </si>
  <si>
    <t>919719276567</t>
  </si>
  <si>
    <t>918509855700</t>
  </si>
  <si>
    <t>918878796343</t>
  </si>
  <si>
    <t>919361288848</t>
  </si>
  <si>
    <t>919310219123</t>
  </si>
  <si>
    <t>918496055660</t>
  </si>
  <si>
    <t>919986712378</t>
  </si>
  <si>
    <t>918453324529</t>
  </si>
  <si>
    <t>919733680374</t>
  </si>
  <si>
    <t>918095999918</t>
  </si>
  <si>
    <t>919035801288</t>
  </si>
  <si>
    <t>917034693073</t>
  </si>
  <si>
    <t>919447903407</t>
  </si>
  <si>
    <t>919955854824</t>
  </si>
  <si>
    <t>918910672617</t>
  </si>
  <si>
    <t>917908013971</t>
  </si>
  <si>
    <t>919505771279</t>
  </si>
  <si>
    <t>919570696650</t>
  </si>
  <si>
    <t>919740932729</t>
  </si>
  <si>
    <t>919521568446</t>
  </si>
  <si>
    <t>917096421545</t>
  </si>
  <si>
    <t>919692326358</t>
  </si>
  <si>
    <t>918087438284</t>
  </si>
  <si>
    <t>917309287803</t>
  </si>
  <si>
    <t>917978067393</t>
  </si>
  <si>
    <t>917505127558</t>
  </si>
  <si>
    <t>919466928910</t>
  </si>
  <si>
    <t>919831162996</t>
  </si>
  <si>
    <t>919744460070</t>
  </si>
  <si>
    <t>918904814642</t>
  </si>
  <si>
    <t>919845057023</t>
  </si>
  <si>
    <t>919950888798</t>
  </si>
  <si>
    <t>919594546676</t>
  </si>
  <si>
    <t>917389724927</t>
  </si>
  <si>
    <t>919944108341</t>
  </si>
  <si>
    <t>917800180646</t>
  </si>
  <si>
    <t>919735320514</t>
  </si>
  <si>
    <t>918686631331</t>
  </si>
  <si>
    <t>919611586654</t>
  </si>
  <si>
    <t>917568308259</t>
  </si>
  <si>
    <t>917324848748</t>
  </si>
  <si>
    <t>917259789130</t>
  </si>
  <si>
    <t>918146039321</t>
  </si>
  <si>
    <t>919861118534</t>
  </si>
  <si>
    <t>919414953967</t>
  </si>
  <si>
    <t>917973257080</t>
  </si>
  <si>
    <t>919097467410</t>
  </si>
  <si>
    <t>918179107399</t>
  </si>
  <si>
    <t>919466004373</t>
  </si>
  <si>
    <t>918955449038</t>
  </si>
  <si>
    <t>919438533809</t>
  </si>
  <si>
    <t>919910867411</t>
  </si>
  <si>
    <t>917578002240</t>
  </si>
  <si>
    <t>919821667443</t>
  </si>
  <si>
    <t>919480881038</t>
  </si>
  <si>
    <t>919082458049</t>
  </si>
  <si>
    <t>918910726901</t>
  </si>
  <si>
    <t>919899009616</t>
  </si>
  <si>
    <t>919964025931</t>
  </si>
  <si>
    <t>919547345693</t>
  </si>
  <si>
    <t>919902301165</t>
  </si>
  <si>
    <t>917249444555</t>
  </si>
  <si>
    <t>919172644931</t>
  </si>
  <si>
    <t>919704565062</t>
  </si>
  <si>
    <t>919313135453</t>
  </si>
  <si>
    <t>918128079140</t>
  </si>
  <si>
    <t>919860426666</t>
  </si>
  <si>
    <t>919491589553</t>
  </si>
  <si>
    <t>917676610230</t>
  </si>
  <si>
    <t>919933372695</t>
  </si>
  <si>
    <t>919838203457</t>
  </si>
  <si>
    <t>918148770050</t>
  </si>
  <si>
    <t>919890056989</t>
  </si>
  <si>
    <t>919823771403</t>
  </si>
  <si>
    <t>917294920157</t>
  </si>
  <si>
    <t>917060228719</t>
  </si>
  <si>
    <t>919665052100</t>
  </si>
  <si>
    <t>918298089148</t>
  </si>
  <si>
    <t>917048185253</t>
  </si>
  <si>
    <t>918667452151</t>
  </si>
  <si>
    <t>918605118695</t>
  </si>
  <si>
    <t>918100442933</t>
  </si>
  <si>
    <t>919111131014</t>
  </si>
  <si>
    <t>919080557005</t>
  </si>
  <si>
    <t>918949595242</t>
  </si>
  <si>
    <t>917599021793</t>
  </si>
  <si>
    <t>918949977138</t>
  </si>
  <si>
    <t>917610086586</t>
  </si>
  <si>
    <t>919942883095</t>
  </si>
  <si>
    <t>918949753027</t>
  </si>
  <si>
    <t>919874831934</t>
  </si>
  <si>
    <t>919414498113</t>
  </si>
  <si>
    <t>919000225284</t>
  </si>
  <si>
    <t>919632788787</t>
  </si>
  <si>
    <t>916283058385</t>
  </si>
  <si>
    <t>919016902500</t>
  </si>
  <si>
    <t>919753764511</t>
  </si>
  <si>
    <t>917019106591</t>
  </si>
  <si>
    <t>919847971787</t>
  </si>
  <si>
    <t>919400221335</t>
  </si>
  <si>
    <t>918929422278</t>
  </si>
  <si>
    <t>919950919980</t>
  </si>
  <si>
    <t>918368335863</t>
  </si>
  <si>
    <t>919853861860</t>
  </si>
  <si>
    <t>919251689293</t>
  </si>
  <si>
    <t>916281571003</t>
  </si>
  <si>
    <t>917289883457</t>
  </si>
  <si>
    <t>919573480109</t>
  </si>
  <si>
    <t>916361459093</t>
  </si>
  <si>
    <t>918686306786</t>
  </si>
  <si>
    <t>917993337555</t>
  </si>
  <si>
    <t>919009794409</t>
  </si>
  <si>
    <t>919830424541</t>
  </si>
  <si>
    <t>917338377552</t>
  </si>
  <si>
    <t>919027591087</t>
  </si>
  <si>
    <t>919529337059</t>
  </si>
  <si>
    <t>919050760605</t>
  </si>
  <si>
    <t>917410705044</t>
  </si>
  <si>
    <t>919490085433</t>
  </si>
  <si>
    <t>919992083086</t>
  </si>
  <si>
    <t>917397484090</t>
  </si>
  <si>
    <t>919415877955</t>
  </si>
  <si>
    <t>918520925640</t>
  </si>
  <si>
    <t>919740026925</t>
  </si>
  <si>
    <t>918275339801</t>
  </si>
  <si>
    <t>918121034766</t>
  </si>
  <si>
    <t>919728281732</t>
  </si>
  <si>
    <t>919010042224</t>
  </si>
  <si>
    <t>918765545244</t>
  </si>
  <si>
    <t>918801230642</t>
  </si>
  <si>
    <t>919998433648</t>
  </si>
  <si>
    <t>919910111643</t>
  </si>
  <si>
    <t>919319232649</t>
  </si>
  <si>
    <t>919820383879</t>
  </si>
  <si>
    <t>918001212554</t>
  </si>
  <si>
    <t>919866759717</t>
  </si>
  <si>
    <t>918867676215</t>
  </si>
  <si>
    <t>917898989447</t>
  </si>
  <si>
    <t>919918455414</t>
  </si>
  <si>
    <t>919029520404</t>
  </si>
  <si>
    <t>919710191431</t>
  </si>
  <si>
    <t>918105784376</t>
  </si>
  <si>
    <t>918285465414</t>
  </si>
  <si>
    <t>919886435391</t>
  </si>
  <si>
    <t>918198086376</t>
  </si>
  <si>
    <t>919728132622</t>
  </si>
  <si>
    <t>919108546838</t>
  </si>
  <si>
    <t>919472925226</t>
  </si>
  <si>
    <t>919958684191</t>
  </si>
  <si>
    <t>919440968961</t>
  </si>
  <si>
    <t>918884020991</t>
  </si>
  <si>
    <t>919827859555</t>
  </si>
  <si>
    <t>917276777970</t>
  </si>
  <si>
    <t>919833948467</t>
  </si>
  <si>
    <t>919241461107</t>
  </si>
  <si>
    <t>917028346792</t>
  </si>
  <si>
    <t>917231849980</t>
  </si>
  <si>
    <t>918147591223</t>
  </si>
  <si>
    <t>919438341555</t>
  </si>
  <si>
    <t>917990947730</t>
  </si>
  <si>
    <t>917383919000</t>
  </si>
  <si>
    <t>919828563912</t>
  </si>
  <si>
    <t>919879578571</t>
  </si>
  <si>
    <t>919586374739</t>
  </si>
  <si>
    <t>917908214015</t>
  </si>
  <si>
    <t>919040011243</t>
  </si>
  <si>
    <t>919794298942</t>
  </si>
  <si>
    <t>919845076084</t>
  </si>
  <si>
    <t>919827681516</t>
  </si>
  <si>
    <t>919099223003</t>
  </si>
  <si>
    <t>919522774434</t>
  </si>
  <si>
    <t>918368801212</t>
  </si>
  <si>
    <t>919762740752</t>
  </si>
  <si>
    <t>919656107373</t>
  </si>
  <si>
    <t>919687047333</t>
  </si>
  <si>
    <t>916380862272</t>
  </si>
  <si>
    <t>919620177113</t>
  </si>
  <si>
    <t>918591684568</t>
  </si>
  <si>
    <t>919843094603</t>
  </si>
  <si>
    <t>919936166066</t>
  </si>
  <si>
    <t>917877489923</t>
  </si>
  <si>
    <t>919354979648</t>
  </si>
  <si>
    <t>919437051695</t>
  </si>
  <si>
    <t>917970550342</t>
  </si>
  <si>
    <t>919763869026</t>
  </si>
  <si>
    <t>918408813717</t>
  </si>
  <si>
    <t>918329451463</t>
  </si>
  <si>
    <t>919273993315</t>
  </si>
  <si>
    <t>919618801881</t>
  </si>
  <si>
    <t>919784378093</t>
  </si>
  <si>
    <t>918910250552</t>
  </si>
  <si>
    <t>918919509594</t>
  </si>
  <si>
    <t>919176278191</t>
  </si>
  <si>
    <t>918260583587</t>
  </si>
  <si>
    <t>919588068445</t>
  </si>
  <si>
    <t>919451178093</t>
  </si>
  <si>
    <t>916263670726</t>
  </si>
  <si>
    <t>918946030342</t>
  </si>
  <si>
    <t>919652366495</t>
  </si>
  <si>
    <t>919791907965</t>
  </si>
  <si>
    <t>918962024912</t>
  </si>
  <si>
    <t>919817641311</t>
  </si>
  <si>
    <t>919779693996</t>
  </si>
  <si>
    <t>919412616363</t>
  </si>
  <si>
    <t>919897112128</t>
  </si>
  <si>
    <t>919310701405</t>
  </si>
  <si>
    <t>918238362112</t>
  </si>
  <si>
    <t>918897802964</t>
  </si>
  <si>
    <t>919881526009</t>
  </si>
  <si>
    <t>919356132514</t>
  </si>
  <si>
    <t>918747924258</t>
  </si>
  <si>
    <t>919741723524</t>
  </si>
  <si>
    <t>919370351434</t>
  </si>
  <si>
    <t>919163561598</t>
  </si>
  <si>
    <t>919740088737</t>
  </si>
  <si>
    <t>919008280690</t>
  </si>
  <si>
    <t>919910373109</t>
  </si>
  <si>
    <t>919864371926</t>
  </si>
  <si>
    <t>918740047170</t>
  </si>
  <si>
    <t>918948478078</t>
  </si>
  <si>
    <t>916302975876</t>
  </si>
  <si>
    <t>919293123244</t>
  </si>
  <si>
    <t>917507507515</t>
  </si>
  <si>
    <t>917413819223</t>
  </si>
  <si>
    <t>918962852408</t>
  </si>
  <si>
    <t>918621017559</t>
  </si>
  <si>
    <t>919848619277</t>
  </si>
  <si>
    <t>919557056372</t>
  </si>
  <si>
    <t>919891950016</t>
  </si>
  <si>
    <t>919003369765</t>
  </si>
  <si>
    <t>918964979295</t>
  </si>
  <si>
    <t>919739514360</t>
  </si>
  <si>
    <t>918369433543</t>
  </si>
  <si>
    <t>918080211771</t>
  </si>
  <si>
    <t>919860806527</t>
  </si>
  <si>
    <t>919518408478</t>
  </si>
  <si>
    <t>918686271819</t>
  </si>
  <si>
    <t>918238629080</t>
  </si>
  <si>
    <t>919840321793</t>
  </si>
  <si>
    <t>919720189080</t>
  </si>
  <si>
    <t>918093170517</t>
  </si>
  <si>
    <t>919411915786</t>
  </si>
  <si>
    <t>919945956075</t>
  </si>
  <si>
    <t>919321784314</t>
  </si>
  <si>
    <t>919600520217</t>
  </si>
  <si>
    <t>919004700931</t>
  </si>
  <si>
    <t>917754008630</t>
  </si>
  <si>
    <t>919744471010</t>
  </si>
  <si>
    <t>919837630819</t>
  </si>
  <si>
    <t>917909074608</t>
  </si>
  <si>
    <t>919351473579</t>
  </si>
  <si>
    <t>919528707449</t>
  </si>
  <si>
    <t>919911082082</t>
  </si>
  <si>
    <t>918595687498</t>
  </si>
  <si>
    <t>919890441010</t>
  </si>
  <si>
    <t>916393321686</t>
  </si>
  <si>
    <t>919704172744</t>
  </si>
  <si>
    <t>919789161342</t>
  </si>
  <si>
    <t>919702953094</t>
  </si>
  <si>
    <t>919493248788</t>
  </si>
  <si>
    <t>918750675497</t>
  </si>
  <si>
    <t>918894468353</t>
  </si>
  <si>
    <t>919821384715</t>
  </si>
  <si>
    <t>918087179156</t>
  </si>
  <si>
    <t>919916078685</t>
  </si>
  <si>
    <t>919916261000</t>
  </si>
  <si>
    <t>919791705087</t>
  </si>
  <si>
    <t>918277021072</t>
  </si>
  <si>
    <t>919324049232</t>
  </si>
  <si>
    <t>919701926596</t>
  </si>
  <si>
    <t>919705563555</t>
  </si>
  <si>
    <t>919670772411</t>
  </si>
  <si>
    <t>918652548482</t>
  </si>
  <si>
    <t>919866874018</t>
  </si>
  <si>
    <t>917976386281</t>
  </si>
  <si>
    <t>916353745211</t>
  </si>
  <si>
    <t>919716732163</t>
  </si>
  <si>
    <t>919198130176</t>
  </si>
  <si>
    <t>916375839787</t>
  </si>
  <si>
    <t>916395764829</t>
  </si>
  <si>
    <t>919330230127</t>
  </si>
  <si>
    <t>919849167341</t>
  </si>
  <si>
    <t>919826388009</t>
  </si>
  <si>
    <t>919990908073</t>
  </si>
  <si>
    <t>917836034722</t>
  </si>
  <si>
    <t>917980384528</t>
  </si>
  <si>
    <t>917507562188</t>
  </si>
  <si>
    <t>918193038652</t>
  </si>
  <si>
    <t>919790904904</t>
  </si>
  <si>
    <t>918210596038</t>
  </si>
  <si>
    <t>917361055934</t>
  </si>
  <si>
    <t>918433814361</t>
  </si>
  <si>
    <t>919480879460</t>
  </si>
  <si>
    <t>919270443954</t>
  </si>
  <si>
    <t>919380162999</t>
  </si>
  <si>
    <t>919880162396</t>
  </si>
  <si>
    <t>919442359819</t>
  </si>
  <si>
    <t>919008060786</t>
  </si>
  <si>
    <t>919701215964</t>
  </si>
  <si>
    <t>916901176304</t>
  </si>
  <si>
    <t>918072865525</t>
  </si>
  <si>
    <t>919693305684</t>
  </si>
  <si>
    <t>919760527570</t>
  </si>
  <si>
    <t>918919801912</t>
  </si>
  <si>
    <t>918317272724</t>
  </si>
  <si>
    <t>918890548806</t>
  </si>
  <si>
    <t>917339692924</t>
  </si>
  <si>
    <t>919935011380</t>
  </si>
  <si>
    <t>919960651278</t>
  </si>
  <si>
    <t>919998488710</t>
  </si>
  <si>
    <t>919325534787</t>
  </si>
  <si>
    <t>917751829177</t>
  </si>
  <si>
    <t>917975670121</t>
  </si>
  <si>
    <t>918369316162</t>
  </si>
  <si>
    <t>919813103835</t>
  </si>
  <si>
    <t>918318792803</t>
  </si>
  <si>
    <t>918130378333</t>
  </si>
  <si>
    <t>918934843965</t>
  </si>
  <si>
    <t>919024252305</t>
  </si>
  <si>
    <t>919908431416</t>
  </si>
  <si>
    <t>919744991009</t>
  </si>
  <si>
    <t>918888099992</t>
  </si>
  <si>
    <t>919719202069</t>
  </si>
  <si>
    <t>917737837040</t>
  </si>
  <si>
    <t>919649074525</t>
  </si>
  <si>
    <t>919821069620</t>
  </si>
  <si>
    <t>918797811201</t>
  </si>
  <si>
    <t>919886961710</t>
  </si>
  <si>
    <t>919865966699</t>
  </si>
  <si>
    <t>917730056547</t>
  </si>
  <si>
    <t>919651420555</t>
  </si>
  <si>
    <t>919761052287</t>
  </si>
  <si>
    <t>919036048764</t>
  </si>
  <si>
    <t>919032666987</t>
  </si>
  <si>
    <t>919666689028</t>
  </si>
  <si>
    <t>917727839060</t>
  </si>
  <si>
    <t>917903870362</t>
  </si>
  <si>
    <t>917011881085</t>
  </si>
  <si>
    <t>917398065102</t>
  </si>
  <si>
    <t>919518664182</t>
  </si>
  <si>
    <t>917302068606</t>
  </si>
  <si>
    <t>919666199951</t>
  </si>
  <si>
    <t>918949509642</t>
  </si>
  <si>
    <t>919597344149</t>
  </si>
  <si>
    <t>918586949590</t>
  </si>
  <si>
    <t>918107888212</t>
  </si>
  <si>
    <t>919924540489</t>
  </si>
  <si>
    <t>919871872272</t>
  </si>
  <si>
    <t>919902607210</t>
  </si>
  <si>
    <t>919716622414</t>
  </si>
  <si>
    <t>917284979987</t>
  </si>
  <si>
    <t>919422083884</t>
  </si>
  <si>
    <t>919885103181</t>
  </si>
  <si>
    <t>919702545883</t>
  </si>
  <si>
    <t>917979020249</t>
  </si>
  <si>
    <t>919374601523</t>
  </si>
  <si>
    <t>917800946972</t>
  </si>
  <si>
    <t>918149371804</t>
  </si>
  <si>
    <t>919974102221</t>
  </si>
  <si>
    <t>919944520970</t>
  </si>
  <si>
    <t>919096140911</t>
  </si>
  <si>
    <t>919986707786</t>
  </si>
  <si>
    <t>919891757810</t>
  </si>
  <si>
    <t>919726528642</t>
  </si>
  <si>
    <t>918778570062</t>
  </si>
  <si>
    <t>918585039110</t>
  </si>
  <si>
    <t>917276779965</t>
  </si>
  <si>
    <t>917978151087</t>
  </si>
  <si>
    <t>918698290326</t>
  </si>
  <si>
    <t>919293504778</t>
  </si>
  <si>
    <t>919842802705</t>
  </si>
  <si>
    <t>918848526776</t>
  </si>
  <si>
    <t>919752697591</t>
  </si>
  <si>
    <t>918344794806</t>
  </si>
  <si>
    <t>919523758940</t>
  </si>
  <si>
    <t>919415041364</t>
  </si>
  <si>
    <t>917386254100</t>
  </si>
  <si>
    <t>919982670426</t>
  </si>
  <si>
    <t>917974640715</t>
  </si>
  <si>
    <t>919873227399</t>
  </si>
  <si>
    <t>919851174397</t>
  </si>
  <si>
    <t>919885481274</t>
  </si>
  <si>
    <t>919488489566</t>
  </si>
  <si>
    <t>919634351555</t>
  </si>
  <si>
    <t>919828355744</t>
  </si>
  <si>
    <t>919417935654</t>
  </si>
  <si>
    <t>918210691687</t>
  </si>
  <si>
    <t>917014824529</t>
  </si>
  <si>
    <t>917451814922</t>
  </si>
  <si>
    <t>918956784142</t>
  </si>
  <si>
    <t>919156888000</t>
  </si>
  <si>
    <t>919886370348</t>
  </si>
  <si>
    <t>919876543214</t>
  </si>
  <si>
    <t>918970521399</t>
  </si>
  <si>
    <t>918511863681</t>
  </si>
  <si>
    <t>919739579910</t>
  </si>
  <si>
    <t>919987600700</t>
  </si>
  <si>
    <t>919334738890</t>
  </si>
  <si>
    <t>919598294004</t>
  </si>
  <si>
    <t>919515441347</t>
  </si>
  <si>
    <t>917828894089</t>
  </si>
  <si>
    <t>917665008275</t>
  </si>
  <si>
    <t>919447030084</t>
  </si>
  <si>
    <t>919336269196</t>
  </si>
  <si>
    <t>919822809223</t>
  </si>
  <si>
    <t>918655559111</t>
  </si>
  <si>
    <t>917508328291</t>
  </si>
  <si>
    <t>918273872339</t>
  </si>
  <si>
    <t>917066637777</t>
  </si>
  <si>
    <t>919663673058</t>
  </si>
  <si>
    <t>919871317217</t>
  </si>
  <si>
    <t>917828332241</t>
  </si>
  <si>
    <t>919880921969</t>
  </si>
  <si>
    <t>919984754421</t>
  </si>
  <si>
    <t>917993580983</t>
  </si>
  <si>
    <t>919294713736</t>
  </si>
  <si>
    <t>919557901833</t>
  </si>
  <si>
    <t>919136804177</t>
  </si>
  <si>
    <t>919099553815</t>
  </si>
  <si>
    <t>919310011010</t>
  </si>
  <si>
    <t>919891780030</t>
  </si>
  <si>
    <t>919328963669</t>
  </si>
  <si>
    <t>917766074302</t>
  </si>
  <si>
    <t>917758817201</t>
  </si>
  <si>
    <t>918493095419</t>
  </si>
  <si>
    <t>919904787509</t>
  </si>
  <si>
    <t>919991354389</t>
  </si>
  <si>
    <t>919979624743</t>
  </si>
  <si>
    <t>919325931348</t>
  </si>
  <si>
    <t>919840633334</t>
  </si>
  <si>
    <t>918129979470</t>
  </si>
  <si>
    <t>918249282258</t>
  </si>
  <si>
    <t>917303815782</t>
  </si>
  <si>
    <t>916386774749</t>
  </si>
  <si>
    <t>919308009701</t>
  </si>
  <si>
    <t>919898809908</t>
  </si>
  <si>
    <t>917970723108</t>
  </si>
  <si>
    <t>919819742648</t>
  </si>
  <si>
    <t>917041136767</t>
  </si>
  <si>
    <t>919977244777</t>
  </si>
  <si>
    <t>917007293062</t>
  </si>
  <si>
    <t>919322525998</t>
  </si>
  <si>
    <t>918688771177</t>
  </si>
  <si>
    <t>919505120876</t>
  </si>
  <si>
    <t>919443315927</t>
  </si>
  <si>
    <t>919714166955</t>
  </si>
  <si>
    <t>918770698957</t>
  </si>
  <si>
    <t>918053775488</t>
  </si>
  <si>
    <t>918095968776</t>
  </si>
  <si>
    <t>917559388542</t>
  </si>
  <si>
    <t>919709201424</t>
  </si>
  <si>
    <t>919769746767</t>
  </si>
  <si>
    <t>919985879299</t>
  </si>
  <si>
    <t>916005106009</t>
  </si>
  <si>
    <t>919630348155</t>
  </si>
  <si>
    <t>919660590262</t>
  </si>
  <si>
    <t>919341758819</t>
  </si>
  <si>
    <t>919700085999</t>
  </si>
  <si>
    <t>919989700050</t>
  </si>
  <si>
    <t>919309105370</t>
  </si>
  <si>
    <t>919425215567</t>
  </si>
  <si>
    <t>919747505926</t>
  </si>
  <si>
    <t>917835876657</t>
  </si>
  <si>
    <t>919784661940</t>
  </si>
  <si>
    <t>919082252191</t>
  </si>
  <si>
    <t>918789324932</t>
  </si>
  <si>
    <t>917666293777</t>
  </si>
  <si>
    <t>919173380699</t>
  </si>
  <si>
    <t>919506679526</t>
  </si>
  <si>
    <t>919491791424</t>
  </si>
  <si>
    <t>917009977147</t>
  </si>
  <si>
    <t>919704054233</t>
  </si>
  <si>
    <t>918875593293</t>
  </si>
  <si>
    <t>919038853273</t>
  </si>
  <si>
    <t>919877743174</t>
  </si>
  <si>
    <t>918447890220</t>
  </si>
  <si>
    <t>919654428266</t>
  </si>
  <si>
    <t>917506015990</t>
  </si>
  <si>
    <t>919162119656</t>
  </si>
  <si>
    <t>919246212620</t>
  </si>
  <si>
    <t>919105343561</t>
  </si>
  <si>
    <t>916397401676</t>
  </si>
  <si>
    <t>919864059357</t>
  </si>
  <si>
    <t>919930090813</t>
  </si>
  <si>
    <t>916352332115</t>
  </si>
  <si>
    <t>919302222621</t>
  </si>
  <si>
    <t>919867025659</t>
  </si>
  <si>
    <t>919799363497</t>
  </si>
  <si>
    <t>917002816410</t>
  </si>
  <si>
    <t>919448407101</t>
  </si>
  <si>
    <t>919990915205</t>
  </si>
  <si>
    <t>916351544242</t>
  </si>
  <si>
    <t>919885381186</t>
  </si>
  <si>
    <t>918077965775</t>
  </si>
  <si>
    <t>919426601535</t>
  </si>
  <si>
    <t>916202943857</t>
  </si>
  <si>
    <t>918219131238</t>
  </si>
  <si>
    <t>919582482511</t>
  </si>
  <si>
    <t>919415823053</t>
  </si>
  <si>
    <t>918334870573</t>
  </si>
  <si>
    <t>919834668336</t>
  </si>
  <si>
    <t>919779104545</t>
  </si>
  <si>
    <t>917996305690</t>
  </si>
  <si>
    <t>916304236369</t>
  </si>
  <si>
    <t>919519956880</t>
  </si>
  <si>
    <t>919711137217</t>
  </si>
  <si>
    <t>919059061644</t>
  </si>
  <si>
    <t>919182997560</t>
  </si>
  <si>
    <t>919801124115</t>
  </si>
  <si>
    <t>919910209927</t>
  </si>
  <si>
    <t>919892773772</t>
  </si>
  <si>
    <t>919911706971</t>
  </si>
  <si>
    <t>918123890123</t>
  </si>
  <si>
    <t>918976749389</t>
  </si>
  <si>
    <t>919368340846</t>
  </si>
  <si>
    <t>919109015506</t>
  </si>
  <si>
    <t>919916896451</t>
  </si>
  <si>
    <t>919562520015</t>
  </si>
  <si>
    <t>917439535853</t>
  </si>
  <si>
    <t>919491547461</t>
  </si>
  <si>
    <t>919005809491</t>
  </si>
  <si>
    <t>916300064782</t>
  </si>
  <si>
    <t>919599808217</t>
  </si>
  <si>
    <t>918002919043</t>
  </si>
  <si>
    <t>919831766937</t>
  </si>
  <si>
    <t>919731327607</t>
  </si>
  <si>
    <t>919411805182</t>
  </si>
  <si>
    <t>919723158943</t>
  </si>
  <si>
    <t>919161550651</t>
  </si>
  <si>
    <t>917754872783</t>
  </si>
  <si>
    <t>919811574969</t>
  </si>
  <si>
    <t>918618087929</t>
  </si>
  <si>
    <t>919108544289</t>
  </si>
  <si>
    <t>916232975027</t>
  </si>
  <si>
    <t>919823267825</t>
  </si>
  <si>
    <t>919890726555</t>
  </si>
  <si>
    <t>919558282499</t>
  </si>
  <si>
    <t>919023932091</t>
  </si>
  <si>
    <t>919538639781</t>
  </si>
  <si>
    <t>919304492507</t>
  </si>
  <si>
    <t>919699595762</t>
  </si>
  <si>
    <t>917396029701</t>
  </si>
  <si>
    <t>918638225528</t>
  </si>
  <si>
    <t>919410243231</t>
  </si>
  <si>
    <t>919438185730</t>
  </si>
  <si>
    <t>919547769531</t>
  </si>
  <si>
    <t>917842279822</t>
  </si>
  <si>
    <t>919365145472</t>
  </si>
  <si>
    <t>919777537040</t>
  </si>
  <si>
    <t>917758044259</t>
  </si>
  <si>
    <t>919509101291</t>
  </si>
  <si>
    <t>917841908265</t>
  </si>
  <si>
    <t>917709362450</t>
  </si>
  <si>
    <t>917303528535</t>
  </si>
  <si>
    <t>916002197062</t>
  </si>
  <si>
    <t>918658046858</t>
  </si>
  <si>
    <t>916351996481</t>
  </si>
  <si>
    <t>919568692021</t>
  </si>
  <si>
    <t>919818164145</t>
  </si>
  <si>
    <t>919491446570</t>
  </si>
  <si>
    <t>919518391622</t>
  </si>
  <si>
    <t>919557053636</t>
  </si>
  <si>
    <t>919709897703</t>
  </si>
  <si>
    <t>919894325208</t>
  </si>
  <si>
    <t>919835377661</t>
  </si>
  <si>
    <t>919943407420</t>
  </si>
  <si>
    <t>919810088054</t>
  </si>
  <si>
    <t>919101091442</t>
  </si>
  <si>
    <t>919969185422</t>
  </si>
  <si>
    <t>918849084825</t>
  </si>
  <si>
    <t>919811008599</t>
  </si>
  <si>
    <t>917899883530</t>
  </si>
  <si>
    <t>919998750888</t>
  </si>
  <si>
    <t>919918518455</t>
  </si>
  <si>
    <t>917010059837</t>
  </si>
  <si>
    <t>919415548930</t>
  </si>
  <si>
    <t>919570939085</t>
  </si>
  <si>
    <t>919035775761</t>
  </si>
  <si>
    <t>919951081288</t>
  </si>
  <si>
    <t>918148981708</t>
  </si>
  <si>
    <t>919761270196</t>
  </si>
  <si>
    <t>918125107119</t>
  </si>
  <si>
    <t>919460601991</t>
  </si>
  <si>
    <t>917889912648</t>
  </si>
  <si>
    <t>917904972009</t>
  </si>
  <si>
    <t>919483985025</t>
  </si>
  <si>
    <t>919717017584</t>
  </si>
  <si>
    <t>919674353881</t>
  </si>
  <si>
    <t>918319368820</t>
  </si>
  <si>
    <t>918360309300</t>
  </si>
  <si>
    <t>918218692872</t>
  </si>
  <si>
    <t>918073507400</t>
  </si>
  <si>
    <t>919980718377</t>
  </si>
  <si>
    <t>919969430813</t>
  </si>
  <si>
    <t>919328096619</t>
  </si>
  <si>
    <t>919650189781</t>
  </si>
  <si>
    <t>917558117512</t>
  </si>
  <si>
    <t>918927847467</t>
  </si>
  <si>
    <t>919942559702</t>
  </si>
  <si>
    <t>919825222992</t>
  </si>
  <si>
    <t>919441704143</t>
  </si>
  <si>
    <t>919597037324</t>
  </si>
  <si>
    <t>918970507701</t>
  </si>
  <si>
    <t>919651816199</t>
  </si>
  <si>
    <t>918105637120</t>
  </si>
  <si>
    <t>918094538257</t>
  </si>
  <si>
    <t>919918070045</t>
  </si>
  <si>
    <t>919886035330</t>
  </si>
  <si>
    <t>917799222007</t>
  </si>
  <si>
    <t>919922539555</t>
  </si>
  <si>
    <t>919450270536</t>
  </si>
  <si>
    <t>919173975778</t>
  </si>
  <si>
    <t>916383353425</t>
  </si>
  <si>
    <t>919450111596</t>
  </si>
  <si>
    <t>918777855746</t>
  </si>
  <si>
    <t>919822198337</t>
  </si>
  <si>
    <t>918421045821</t>
  </si>
  <si>
    <t>919943157394</t>
  </si>
  <si>
    <t>919847147341</t>
  </si>
  <si>
    <t>919360283393</t>
  </si>
  <si>
    <t>917013431349</t>
  </si>
  <si>
    <t>919652474203</t>
  </si>
  <si>
    <t>919747155027</t>
  </si>
  <si>
    <t>918805522754</t>
  </si>
  <si>
    <t>917022981910</t>
  </si>
  <si>
    <t>919321815424</t>
  </si>
  <si>
    <t>919850148076</t>
  </si>
  <si>
    <t>919414061626</t>
  </si>
  <si>
    <t>919792159005</t>
  </si>
  <si>
    <t>919884792219</t>
  </si>
  <si>
    <t>919662931602</t>
  </si>
  <si>
    <t>919510324805</t>
  </si>
  <si>
    <t>919664896704</t>
  </si>
  <si>
    <t>919412117836</t>
  </si>
  <si>
    <t>919949579333</t>
  </si>
  <si>
    <t>919513698804</t>
  </si>
  <si>
    <t>919948560059</t>
  </si>
  <si>
    <t>919935368817</t>
  </si>
  <si>
    <t>917795263708</t>
  </si>
  <si>
    <t>919772366111</t>
  </si>
  <si>
    <t>916360306482</t>
  </si>
  <si>
    <t>917428576191</t>
  </si>
  <si>
    <t>919374052444</t>
  </si>
  <si>
    <t>919351697404</t>
  </si>
  <si>
    <t>918826917685</t>
  </si>
  <si>
    <t>919961078309</t>
  </si>
  <si>
    <t>919833158555</t>
  </si>
  <si>
    <t>918018678116</t>
  </si>
  <si>
    <t>916387295922</t>
  </si>
  <si>
    <t>919971748006</t>
  </si>
  <si>
    <t>919739085736</t>
  </si>
  <si>
    <t>918733053723</t>
  </si>
  <si>
    <t>919916030539</t>
  </si>
  <si>
    <t>917289006358</t>
  </si>
  <si>
    <t>919439765846</t>
  </si>
  <si>
    <t>919916519519</t>
  </si>
  <si>
    <t>919325808363</t>
  </si>
  <si>
    <t>919886855536</t>
  </si>
  <si>
    <t>919000245104</t>
  </si>
  <si>
    <t>919414711280</t>
  </si>
  <si>
    <t>919819346237</t>
  </si>
  <si>
    <t>919970008261</t>
  </si>
  <si>
    <t>918288093025</t>
  </si>
  <si>
    <t>918790800381</t>
  </si>
  <si>
    <t>919579702793</t>
  </si>
  <si>
    <t>917386899088</t>
  </si>
  <si>
    <t>919742329452</t>
  </si>
  <si>
    <t>919591213070</t>
  </si>
  <si>
    <t>918441014780</t>
  </si>
  <si>
    <t>916304990916</t>
  </si>
  <si>
    <t>918884015679</t>
  </si>
  <si>
    <t>919850501499</t>
  </si>
  <si>
    <t>918297748000</t>
  </si>
  <si>
    <t>919825205251</t>
  </si>
  <si>
    <t>919901441333</t>
  </si>
  <si>
    <t>919822816008</t>
  </si>
  <si>
    <t>919947505452</t>
  </si>
  <si>
    <t>918925145360</t>
  </si>
  <si>
    <t>919514535528</t>
  </si>
  <si>
    <t>919700023505</t>
  </si>
  <si>
    <t>918050555119</t>
  </si>
  <si>
    <t>919398913428</t>
  </si>
  <si>
    <t>918160695886</t>
  </si>
  <si>
    <t>919823989542</t>
  </si>
  <si>
    <t>917814808394</t>
  </si>
  <si>
    <t>919566103246</t>
  </si>
  <si>
    <t>916388773236</t>
  </si>
  <si>
    <t>919934976681</t>
  </si>
  <si>
    <t>919912836030</t>
  </si>
  <si>
    <t>919619175803</t>
  </si>
  <si>
    <t>919811601940</t>
  </si>
  <si>
    <t>919511782643</t>
  </si>
  <si>
    <t>919422684107</t>
  </si>
  <si>
    <t>917500810722</t>
  </si>
  <si>
    <t>917989892031</t>
  </si>
  <si>
    <t>919650763603</t>
  </si>
  <si>
    <t>918130537896</t>
  </si>
  <si>
    <t>918421151845</t>
  </si>
  <si>
    <t>919748841503</t>
  </si>
  <si>
    <t>918072956727</t>
  </si>
  <si>
    <t>919930277211</t>
  </si>
  <si>
    <t>918948387880</t>
  </si>
  <si>
    <t>918899197666</t>
  </si>
  <si>
    <t>918769918581</t>
  </si>
  <si>
    <t>919010101077</t>
  </si>
  <si>
    <t>918872135219</t>
  </si>
  <si>
    <t>917306977288</t>
  </si>
  <si>
    <t>919850313382</t>
  </si>
  <si>
    <t>917459993117</t>
  </si>
  <si>
    <t>918279420138</t>
  </si>
  <si>
    <t>919983305583</t>
  </si>
  <si>
    <t>919507693270</t>
  </si>
  <si>
    <t>919712345987</t>
  </si>
  <si>
    <t>918400983957</t>
  </si>
  <si>
    <t>919611690716</t>
  </si>
  <si>
    <t>917549207398</t>
  </si>
  <si>
    <t>919616151618</t>
  </si>
  <si>
    <t>918530111130</t>
  </si>
  <si>
    <t>917904454076</t>
  </si>
  <si>
    <t>916260777392</t>
  </si>
  <si>
    <t>919955959575</t>
  </si>
  <si>
    <t>918555974249</t>
  </si>
  <si>
    <t>919824079552</t>
  </si>
  <si>
    <t>919822045889</t>
  </si>
  <si>
    <t>919480022019</t>
  </si>
  <si>
    <t>919109493323</t>
  </si>
  <si>
    <t>919740351573</t>
  </si>
  <si>
    <t>919886882175</t>
  </si>
  <si>
    <t>918191992117</t>
  </si>
  <si>
    <t>919355448046</t>
  </si>
  <si>
    <t>919430067342</t>
  </si>
  <si>
    <t>919825603466</t>
  </si>
  <si>
    <t>919820649594</t>
  </si>
  <si>
    <t>917889220861</t>
  </si>
  <si>
    <t>918860780008</t>
  </si>
  <si>
    <t>919137957072</t>
  </si>
  <si>
    <t>917340359800</t>
  </si>
  <si>
    <t>919504077787</t>
  </si>
  <si>
    <t>918897860576</t>
  </si>
  <si>
    <t>917004471831</t>
  </si>
  <si>
    <t>917017266806</t>
  </si>
  <si>
    <t>919085311606</t>
  </si>
  <si>
    <t>917020782760</t>
  </si>
  <si>
    <t>919873448895</t>
  </si>
  <si>
    <t>919884310009</t>
  </si>
  <si>
    <t>919694958722</t>
  </si>
  <si>
    <t>917071040844</t>
  </si>
  <si>
    <t>917008477873</t>
  </si>
  <si>
    <t>919743411416</t>
  </si>
  <si>
    <t>919101489522</t>
  </si>
  <si>
    <t>919326173761</t>
  </si>
  <si>
    <t>919003361762</t>
  </si>
  <si>
    <t>919466929508</t>
  </si>
  <si>
    <t>919811641000</t>
  </si>
  <si>
    <t>918847674178</t>
  </si>
  <si>
    <t>916302796548</t>
  </si>
  <si>
    <t>917992601952</t>
  </si>
  <si>
    <t>919873548283</t>
  </si>
  <si>
    <t>919909428162</t>
  </si>
  <si>
    <t>918866685666</t>
  </si>
  <si>
    <t>919740327957</t>
  </si>
  <si>
    <t>918008126324</t>
  </si>
  <si>
    <t>919873551840</t>
  </si>
  <si>
    <t>919068092686</t>
  </si>
  <si>
    <t>919494533052</t>
  </si>
  <si>
    <t>918709731069</t>
  </si>
  <si>
    <t>919150290844</t>
  </si>
  <si>
    <t>917200331125</t>
  </si>
  <si>
    <t>918009011998</t>
  </si>
  <si>
    <t>917795416175</t>
  </si>
  <si>
    <t>918605809028</t>
  </si>
  <si>
    <t>918606625350</t>
  </si>
  <si>
    <t>919908274563</t>
  </si>
  <si>
    <t>918790778009</t>
  </si>
  <si>
    <t>919553584223</t>
  </si>
  <si>
    <t>919670066667</t>
  </si>
  <si>
    <t>918303200328</t>
  </si>
  <si>
    <t>919637715252</t>
  </si>
  <si>
    <t>917489048931</t>
  </si>
  <si>
    <t>917049470682</t>
  </si>
  <si>
    <t>917014389199</t>
  </si>
  <si>
    <t>919110974700</t>
  </si>
  <si>
    <t>919923170908</t>
  </si>
  <si>
    <t>916282345911</t>
  </si>
  <si>
    <t>917014674130</t>
  </si>
  <si>
    <t>919838898989</t>
  </si>
  <si>
    <t>919911345546</t>
  </si>
  <si>
    <t>918960695450</t>
  </si>
  <si>
    <t>919847749012</t>
  </si>
  <si>
    <t>919872556582</t>
  </si>
  <si>
    <t>919012389746</t>
  </si>
  <si>
    <t>919562674742</t>
  </si>
  <si>
    <t>918477988132</t>
  </si>
  <si>
    <t>919977389911</t>
  </si>
  <si>
    <t>919486459534</t>
  </si>
  <si>
    <t>918013029326</t>
  </si>
  <si>
    <t>918208533028</t>
  </si>
  <si>
    <t>919880188669</t>
  </si>
  <si>
    <t>919741484224</t>
  </si>
  <si>
    <t>919493184277</t>
  </si>
  <si>
    <t>919480664972</t>
  </si>
  <si>
    <t>917011238655</t>
  </si>
  <si>
    <t>918806730798</t>
  </si>
  <si>
    <t>919000922257</t>
  </si>
  <si>
    <t>919902414642</t>
  </si>
  <si>
    <t>919827606023</t>
  </si>
  <si>
    <t>919330527019</t>
  </si>
  <si>
    <t>919680802600</t>
  </si>
  <si>
    <t>919978354244</t>
  </si>
  <si>
    <t>918474881617</t>
  </si>
  <si>
    <t>919951880195</t>
  </si>
  <si>
    <t>919923293829</t>
  </si>
  <si>
    <t>919917073361</t>
  </si>
  <si>
    <t>919252837347</t>
  </si>
  <si>
    <t>919389540575</t>
  </si>
  <si>
    <t>919372404015</t>
  </si>
  <si>
    <t>919701182525</t>
  </si>
  <si>
    <t>917013920472</t>
  </si>
  <si>
    <t>919702604000</t>
  </si>
  <si>
    <t>919826032229</t>
  </si>
  <si>
    <t>919380850696</t>
  </si>
  <si>
    <t>918499875123</t>
  </si>
  <si>
    <t>918171565915</t>
  </si>
  <si>
    <t>919059587987</t>
  </si>
  <si>
    <t>919137989826</t>
  </si>
  <si>
    <t>919929488695</t>
  </si>
  <si>
    <t>919193143929</t>
  </si>
  <si>
    <t>919650395858</t>
  </si>
  <si>
    <t>919425180665</t>
  </si>
  <si>
    <t>917900521867</t>
  </si>
  <si>
    <t>919663559892</t>
  </si>
  <si>
    <t>919560652040</t>
  </si>
  <si>
    <t>919711087811</t>
  </si>
  <si>
    <t>919824561150</t>
  </si>
  <si>
    <t>919990265549</t>
  </si>
  <si>
    <t>919448270546</t>
  </si>
  <si>
    <t>919986317040</t>
  </si>
  <si>
    <t>919538946693</t>
  </si>
  <si>
    <t>919836955107</t>
  </si>
  <si>
    <t>919972747279</t>
  </si>
  <si>
    <t>919602857213</t>
  </si>
  <si>
    <t>919566059474</t>
  </si>
  <si>
    <t>918055226801</t>
  </si>
  <si>
    <t>919731213462</t>
  </si>
  <si>
    <t>919712555229</t>
  </si>
  <si>
    <t>917008875994</t>
  </si>
  <si>
    <t>917015319627</t>
  </si>
  <si>
    <t>918292828972</t>
  </si>
  <si>
    <t>919808226680</t>
  </si>
  <si>
    <t>917010491719</t>
  </si>
  <si>
    <t>917847076453</t>
  </si>
  <si>
    <t>919930235055</t>
  </si>
  <si>
    <t>917355181114</t>
  </si>
  <si>
    <t>919874579844</t>
  </si>
  <si>
    <t>918453394956</t>
  </si>
  <si>
    <t>918976457367</t>
  </si>
  <si>
    <t>918517821727</t>
  </si>
  <si>
    <t>918910083726</t>
  </si>
  <si>
    <t>918099914484</t>
  </si>
  <si>
    <t>919440553205</t>
  </si>
  <si>
    <t>919820192154</t>
  </si>
  <si>
    <t>919773283330</t>
  </si>
  <si>
    <t>916393069346</t>
  </si>
  <si>
    <t>917742092814</t>
  </si>
  <si>
    <t>919672389598</t>
  </si>
  <si>
    <t>919866384501</t>
  </si>
  <si>
    <t>918917582041</t>
  </si>
  <si>
    <t>919369987447</t>
  </si>
  <si>
    <t>919330901061</t>
  </si>
  <si>
    <t>917056292278</t>
  </si>
  <si>
    <t>917013195372</t>
  </si>
  <si>
    <t>919916446585</t>
  </si>
  <si>
    <t>919340873427</t>
  </si>
  <si>
    <t>918118032762</t>
  </si>
  <si>
    <t>919582351418</t>
  </si>
  <si>
    <t>918287315929</t>
  </si>
  <si>
    <t>919700272830</t>
  </si>
  <si>
    <t>919044752065</t>
  </si>
  <si>
    <t>917804003296</t>
  </si>
  <si>
    <t>919958918182</t>
  </si>
  <si>
    <t>917014244383</t>
  </si>
  <si>
    <t>918175980958</t>
  </si>
  <si>
    <t>919500012811</t>
  </si>
  <si>
    <t>919950691538</t>
  </si>
  <si>
    <t>919927414828</t>
  </si>
  <si>
    <t>919946895545</t>
  </si>
  <si>
    <t>918638537373</t>
  </si>
  <si>
    <t>919511761537</t>
  </si>
  <si>
    <t>917020756718</t>
  </si>
  <si>
    <t>918100356405</t>
  </si>
  <si>
    <t>919592933445</t>
  </si>
  <si>
    <t>917903139810</t>
  </si>
  <si>
    <t>919399378400</t>
  </si>
  <si>
    <t>918886741295</t>
  </si>
  <si>
    <t>919518684554</t>
  </si>
  <si>
    <t>919390349057</t>
  </si>
  <si>
    <t>919874333388</t>
  </si>
  <si>
    <t>917052242814</t>
  </si>
  <si>
    <t>919750080254</t>
  </si>
  <si>
    <t>919599041334</t>
  </si>
  <si>
    <t>917386762805</t>
  </si>
  <si>
    <t>919097448023</t>
  </si>
  <si>
    <t>918095854490</t>
  </si>
  <si>
    <t>919728880087</t>
  </si>
  <si>
    <t>918670174790</t>
  </si>
  <si>
    <t>919991162070</t>
  </si>
  <si>
    <t>919752546800</t>
  </si>
  <si>
    <t>919845662579</t>
  </si>
  <si>
    <t>918638138235</t>
  </si>
  <si>
    <t>919963916573</t>
  </si>
  <si>
    <t>919695444941</t>
  </si>
  <si>
    <t>919899337188</t>
  </si>
  <si>
    <t>918295347737</t>
  </si>
  <si>
    <t>919851907509</t>
  </si>
  <si>
    <t>919965566600</t>
  </si>
  <si>
    <t>917350050540</t>
  </si>
  <si>
    <t>919663298939</t>
  </si>
  <si>
    <t>919839970770</t>
  </si>
  <si>
    <t>917677747716</t>
  </si>
  <si>
    <t>916387819096</t>
  </si>
  <si>
    <t>919820191474</t>
  </si>
  <si>
    <t>917368854524</t>
  </si>
  <si>
    <t>919414120550</t>
  </si>
  <si>
    <t>919268788016</t>
  </si>
  <si>
    <t>919967656478</t>
  </si>
  <si>
    <t>918879944189</t>
  </si>
  <si>
    <t>918374336564</t>
  </si>
  <si>
    <t>917978742156</t>
  </si>
  <si>
    <t>918591718814</t>
  </si>
  <si>
    <t>916280072851</t>
  </si>
  <si>
    <t>919582755981</t>
  </si>
  <si>
    <t>918156096367</t>
  </si>
  <si>
    <t>916000246227</t>
  </si>
  <si>
    <t>919839023471</t>
  </si>
  <si>
    <t>919716734090</t>
  </si>
  <si>
    <t>919851707835</t>
  </si>
  <si>
    <t>918168072902</t>
  </si>
  <si>
    <t>919594191555</t>
  </si>
  <si>
    <t>919894191965</t>
  </si>
  <si>
    <t>918920180168</t>
  </si>
  <si>
    <t>919025341510</t>
  </si>
  <si>
    <t>919511779383</t>
  </si>
  <si>
    <t>918501060422</t>
  </si>
  <si>
    <t>918983375432</t>
  </si>
  <si>
    <t>919560211905</t>
  </si>
  <si>
    <t>918667877365</t>
  </si>
  <si>
    <t>919966335046</t>
  </si>
  <si>
    <t>919866262657</t>
  </si>
  <si>
    <t>919440045166</t>
  </si>
  <si>
    <t>917019761551</t>
  </si>
  <si>
    <t>919494132257</t>
  </si>
  <si>
    <t>916375476495</t>
  </si>
  <si>
    <t>917838560883</t>
  </si>
  <si>
    <t>919810719581</t>
  </si>
  <si>
    <t>918299407532</t>
  </si>
  <si>
    <t>918905474291</t>
  </si>
  <si>
    <t>917088000048</t>
  </si>
  <si>
    <t>919784323847</t>
  </si>
  <si>
    <t>919847669762</t>
  </si>
  <si>
    <t>919790126842</t>
  </si>
  <si>
    <t>919848171836</t>
  </si>
  <si>
    <t>919901313366</t>
  </si>
  <si>
    <t>917739064001</t>
  </si>
  <si>
    <t>919964776666</t>
  </si>
  <si>
    <t>919632589632</t>
  </si>
  <si>
    <t>919898904260</t>
  </si>
  <si>
    <t>919054190605</t>
  </si>
  <si>
    <t>919343990466</t>
  </si>
  <si>
    <t>919797493758</t>
  </si>
  <si>
    <t>919439803080</t>
  </si>
  <si>
    <t>917992418481</t>
  </si>
  <si>
    <t>919210197894</t>
  </si>
  <si>
    <t>919958430753</t>
  </si>
  <si>
    <t>918076953575</t>
  </si>
  <si>
    <t>918528072175</t>
  </si>
  <si>
    <t>919740570371</t>
  </si>
  <si>
    <t>918052028262</t>
  </si>
  <si>
    <t>918108211251</t>
  </si>
  <si>
    <t>919650804871</t>
  </si>
  <si>
    <t>919025893660</t>
  </si>
  <si>
    <t>919025507980</t>
  </si>
  <si>
    <t>919748224361</t>
  </si>
  <si>
    <t>919338090910</t>
  </si>
  <si>
    <t>918766501420</t>
  </si>
  <si>
    <t>917000429943</t>
  </si>
  <si>
    <t>919036221595</t>
  </si>
  <si>
    <t>919577698469</t>
  </si>
  <si>
    <t>918760234677</t>
  </si>
  <si>
    <t>918727990099</t>
  </si>
  <si>
    <t>919909455344</t>
  </si>
  <si>
    <t>919510312923</t>
  </si>
  <si>
    <t>919511744068</t>
  </si>
  <si>
    <t>917742591072</t>
  </si>
  <si>
    <t>919868893272</t>
  </si>
  <si>
    <t>919638684948</t>
  </si>
  <si>
    <t>919949491100</t>
  </si>
  <si>
    <t>919591573957</t>
  </si>
  <si>
    <t>919215573356</t>
  </si>
  <si>
    <t>917309466111</t>
  </si>
  <si>
    <t>918861882057</t>
  </si>
  <si>
    <t>919887123406</t>
  </si>
  <si>
    <t>919592999165</t>
  </si>
  <si>
    <t>917840030971</t>
  </si>
  <si>
    <t>919894679977</t>
  </si>
  <si>
    <t>917483544626</t>
  </si>
  <si>
    <t>919873293430</t>
  </si>
  <si>
    <t>918170042744</t>
  </si>
  <si>
    <t>919176739758</t>
  </si>
  <si>
    <t>919455572819</t>
  </si>
  <si>
    <t>919971532400</t>
  </si>
  <si>
    <t>917278224554</t>
  </si>
  <si>
    <t>918839504910</t>
  </si>
  <si>
    <t>919422179071</t>
  </si>
  <si>
    <t>919663420362</t>
  </si>
  <si>
    <t>918142488291</t>
  </si>
  <si>
    <t>919310093799</t>
  </si>
  <si>
    <t>917893813276</t>
  </si>
  <si>
    <t>919866500848</t>
  </si>
  <si>
    <t>919789302132</t>
  </si>
  <si>
    <t>917738900211</t>
  </si>
  <si>
    <t>919582859369</t>
  </si>
  <si>
    <t>919865603192</t>
  </si>
  <si>
    <t>917014931718</t>
  </si>
  <si>
    <t>919850550607</t>
  </si>
  <si>
    <t>919069777000</t>
  </si>
  <si>
    <t>919250362300</t>
  </si>
  <si>
    <t>919424226174</t>
  </si>
  <si>
    <t>919342910597</t>
  </si>
  <si>
    <t>919961588933</t>
  </si>
  <si>
    <t>917668989991</t>
  </si>
  <si>
    <t>918508226336</t>
  </si>
  <si>
    <t>919341049500</t>
  </si>
  <si>
    <t>919415783945</t>
  </si>
  <si>
    <t>919447813405</t>
  </si>
  <si>
    <t>918008325684</t>
  </si>
  <si>
    <t>917543899859</t>
  </si>
  <si>
    <t>919436140633</t>
  </si>
  <si>
    <t>919746850062</t>
  </si>
  <si>
    <t>919392598913</t>
  </si>
  <si>
    <t>918675175675</t>
  </si>
  <si>
    <t>918892420391</t>
  </si>
  <si>
    <t>919686943861</t>
  </si>
  <si>
    <t>919929721731</t>
  </si>
  <si>
    <t>919822831174</t>
  </si>
  <si>
    <t>918650650793</t>
  </si>
  <si>
    <t>919731022480</t>
  </si>
  <si>
    <t>917045372470</t>
  </si>
  <si>
    <t>919448818587</t>
  </si>
  <si>
    <t>919331212334</t>
  </si>
  <si>
    <t>916302672820</t>
  </si>
  <si>
    <t>919561122017</t>
  </si>
  <si>
    <t>919728213200</t>
  </si>
  <si>
    <t>919323366667</t>
  </si>
  <si>
    <t>919967303678</t>
  </si>
  <si>
    <t>919838170643</t>
  </si>
  <si>
    <t>919880720569</t>
  </si>
  <si>
    <t>919410209444</t>
  </si>
  <si>
    <t>918985962231</t>
  </si>
  <si>
    <t>916239379734</t>
  </si>
  <si>
    <t>917990449326</t>
  </si>
  <si>
    <t>919382101149</t>
  </si>
  <si>
    <t>917619487922</t>
  </si>
  <si>
    <t>916367573784</t>
  </si>
  <si>
    <t>916302374721</t>
  </si>
  <si>
    <t>919885395854</t>
  </si>
  <si>
    <t>917065478548</t>
  </si>
  <si>
    <t>919380464787</t>
  </si>
  <si>
    <t>919828249999</t>
  </si>
  <si>
    <t>919167951152</t>
  </si>
  <si>
    <t>917715902133</t>
  </si>
  <si>
    <t>919829442525</t>
  </si>
  <si>
    <t>919638406678</t>
  </si>
  <si>
    <t>919820129292</t>
  </si>
  <si>
    <t>918707662567</t>
  </si>
  <si>
    <t>917830748763</t>
  </si>
  <si>
    <t>916205072714</t>
  </si>
  <si>
    <t>918460841492</t>
  </si>
  <si>
    <t>919047240684</t>
  </si>
  <si>
    <t>919978740000</t>
  </si>
  <si>
    <t>919074913051</t>
  </si>
  <si>
    <t>916200605408</t>
  </si>
  <si>
    <t>918975495013</t>
  </si>
  <si>
    <t>919883943118</t>
  </si>
  <si>
    <t>919314075128</t>
  </si>
  <si>
    <t>919866121779</t>
  </si>
  <si>
    <t>919345068055</t>
  </si>
  <si>
    <t>917219870968</t>
  </si>
  <si>
    <t>919600017143</t>
  </si>
  <si>
    <t>919720050619</t>
  </si>
  <si>
    <t>918086996133</t>
  </si>
  <si>
    <t>919510056428</t>
  </si>
  <si>
    <t>918126802594</t>
  </si>
  <si>
    <t>918127439945</t>
  </si>
  <si>
    <t>919528802651</t>
  </si>
  <si>
    <t>919426325004</t>
  </si>
  <si>
    <t>919884427021</t>
  </si>
  <si>
    <t>919938391548</t>
  </si>
  <si>
    <t>919637674942</t>
  </si>
  <si>
    <t>919966224185</t>
  </si>
  <si>
    <t>919949408786</t>
  </si>
  <si>
    <t>919909118601</t>
  </si>
  <si>
    <t>919315604616</t>
  </si>
  <si>
    <t>919678461857</t>
  </si>
  <si>
    <t>919438789491</t>
  </si>
  <si>
    <t>916351607501</t>
  </si>
  <si>
    <t>919756248020</t>
  </si>
  <si>
    <t>918053098199</t>
  </si>
  <si>
    <t>919739662423</t>
  </si>
  <si>
    <t>919513681113</t>
  </si>
  <si>
    <t>919937732378</t>
  </si>
  <si>
    <t>919830015981</t>
  </si>
  <si>
    <t>919898516444</t>
  </si>
  <si>
    <t>919828646537</t>
  </si>
  <si>
    <t>919911336387</t>
  </si>
  <si>
    <t>919883618429</t>
  </si>
  <si>
    <t>919671206844</t>
  </si>
  <si>
    <t>919375107979</t>
  </si>
  <si>
    <t>916002596664</t>
  </si>
  <si>
    <t>919897772325</t>
  </si>
  <si>
    <t>919047227336</t>
  </si>
  <si>
    <t>919714116777</t>
  </si>
  <si>
    <t>919894334631</t>
  </si>
  <si>
    <t>919815597526</t>
  </si>
  <si>
    <t>918824398496</t>
  </si>
  <si>
    <t>919497552276</t>
  </si>
  <si>
    <t>918568985531</t>
  </si>
  <si>
    <t>918128491303</t>
  </si>
  <si>
    <t>918016610488</t>
  </si>
  <si>
    <t>917477651517</t>
  </si>
  <si>
    <t>917000575216</t>
  </si>
  <si>
    <t>917025537630</t>
  </si>
  <si>
    <t>917973007809</t>
  </si>
  <si>
    <t>919822076764</t>
  </si>
  <si>
    <t>919386256537</t>
  </si>
  <si>
    <t>916289414341</t>
  </si>
  <si>
    <t>917007957858</t>
  </si>
  <si>
    <t>919368155767</t>
  </si>
  <si>
    <t>919702644676</t>
  </si>
  <si>
    <t>919448833341</t>
  </si>
  <si>
    <t>918530620306</t>
  </si>
  <si>
    <t>917022800456</t>
  </si>
  <si>
    <t>918961162590</t>
  </si>
  <si>
    <t>919082810122</t>
  </si>
  <si>
    <t>918288015007</t>
  </si>
  <si>
    <t>918638921123</t>
  </si>
  <si>
    <t>918130039808</t>
  </si>
  <si>
    <t>919861699663</t>
  </si>
  <si>
    <t>919824614087</t>
  </si>
  <si>
    <t>917002348834</t>
  </si>
  <si>
    <t>918006640444</t>
  </si>
  <si>
    <t>919505402905</t>
  </si>
  <si>
    <t>919327941118</t>
  </si>
  <si>
    <t>919972475709</t>
  </si>
  <si>
    <t>919545520414</t>
  </si>
  <si>
    <t>919811075449</t>
  </si>
  <si>
    <t>919825310237</t>
  </si>
  <si>
    <t>917800108847</t>
  </si>
  <si>
    <t>919889078946</t>
  </si>
  <si>
    <t>919928412092</t>
  </si>
  <si>
    <t>919771496501</t>
  </si>
  <si>
    <t>919833968009</t>
  </si>
  <si>
    <t>916354964299</t>
  </si>
  <si>
    <t>917261911635</t>
  </si>
  <si>
    <t>919040146347</t>
  </si>
  <si>
    <t>917722977938</t>
  </si>
  <si>
    <t>919567867374</t>
  </si>
  <si>
    <t>919709790061</t>
  </si>
  <si>
    <t>919326568728</t>
  </si>
  <si>
    <t>919418186168</t>
  </si>
  <si>
    <t>917987582800</t>
  </si>
  <si>
    <t>919916431666</t>
  </si>
  <si>
    <t>919423249523</t>
  </si>
  <si>
    <t>917986745228</t>
  </si>
  <si>
    <t>919581920231</t>
  </si>
  <si>
    <t>919850000422</t>
  </si>
  <si>
    <t>917275458626</t>
  </si>
  <si>
    <t>918948561000</t>
  </si>
  <si>
    <t>919849253506</t>
  </si>
  <si>
    <t>918446232883</t>
  </si>
  <si>
    <t>918153904564</t>
  </si>
  <si>
    <t>918012224434</t>
  </si>
  <si>
    <t>919844300062</t>
  </si>
  <si>
    <t>916397161428</t>
  </si>
  <si>
    <t>917694946112</t>
  </si>
  <si>
    <t>917042457070</t>
  </si>
  <si>
    <t>919331026198</t>
  </si>
  <si>
    <t>919227223122</t>
  </si>
  <si>
    <t>919460146070</t>
  </si>
  <si>
    <t>919562777722</t>
  </si>
  <si>
    <t>917779911539</t>
  </si>
  <si>
    <t>919840848381</t>
  </si>
  <si>
    <t>918890762807</t>
  </si>
  <si>
    <t>919898066111</t>
  </si>
  <si>
    <t>917217652700</t>
  </si>
  <si>
    <t>919746138916</t>
  </si>
  <si>
    <t>919012917000</t>
  </si>
  <si>
    <t>917830554547</t>
  </si>
  <si>
    <t>919840126065</t>
  </si>
  <si>
    <t>919752877383</t>
  </si>
  <si>
    <t>916367288797</t>
  </si>
  <si>
    <t>919930734324</t>
  </si>
  <si>
    <t>918921291886</t>
  </si>
  <si>
    <t>919784332401</t>
  </si>
  <si>
    <t>917017150554</t>
  </si>
  <si>
    <t>919007742616</t>
  </si>
  <si>
    <t>919141740091</t>
  </si>
  <si>
    <t>918910952309</t>
  </si>
  <si>
    <t>919491751009</t>
  </si>
  <si>
    <t>919423634444</t>
  </si>
  <si>
    <t>919011953342</t>
  </si>
  <si>
    <t>919849055877</t>
  </si>
  <si>
    <t>919937415148</t>
  </si>
  <si>
    <t>919501527040</t>
  </si>
  <si>
    <t>919680317247</t>
  </si>
  <si>
    <t>918639309775</t>
  </si>
  <si>
    <t>919605518787</t>
  </si>
  <si>
    <t>919305018435</t>
  </si>
  <si>
    <t>919424808888</t>
  </si>
  <si>
    <t>919446529090</t>
  </si>
  <si>
    <t>919990370537</t>
  </si>
  <si>
    <t>919341583018</t>
  </si>
  <si>
    <t>918825017588</t>
  </si>
  <si>
    <t>918087410427</t>
  </si>
  <si>
    <t>919739796244</t>
  </si>
  <si>
    <t>919902328707</t>
  </si>
  <si>
    <t>919229303400</t>
  </si>
  <si>
    <t>919849644063</t>
  </si>
  <si>
    <t>919016397516</t>
  </si>
  <si>
    <t>917845704013</t>
  </si>
  <si>
    <t>919527412857</t>
  </si>
  <si>
    <t>918000177676</t>
  </si>
  <si>
    <t>919729962333</t>
  </si>
  <si>
    <t>917791859652</t>
  </si>
  <si>
    <t>919049467869</t>
  </si>
  <si>
    <t>919009201491</t>
  </si>
  <si>
    <t>919736763902</t>
  </si>
  <si>
    <t>919660477927</t>
  </si>
  <si>
    <t>919830723213</t>
  </si>
  <si>
    <t>918788318953</t>
  </si>
  <si>
    <t>919351775401</t>
  </si>
  <si>
    <t>919822596097</t>
  </si>
  <si>
    <t>919999510510</t>
  </si>
  <si>
    <t>919036170899</t>
  </si>
  <si>
    <t>919666786303</t>
  </si>
  <si>
    <t>918209139422</t>
  </si>
  <si>
    <t>919764154193</t>
  </si>
  <si>
    <t>918002647546</t>
  </si>
  <si>
    <t>919924322243</t>
  </si>
  <si>
    <t>919964037551</t>
  </si>
  <si>
    <t>919044398783</t>
  </si>
  <si>
    <t>918505933643</t>
  </si>
  <si>
    <t>918602497041</t>
  </si>
  <si>
    <t>919602755408</t>
  </si>
  <si>
    <t>919612281622</t>
  </si>
  <si>
    <t>917400274335</t>
  </si>
  <si>
    <t>919839535000</t>
  </si>
  <si>
    <t>918319291113</t>
  </si>
  <si>
    <t>919885574688</t>
  </si>
  <si>
    <t>919698423433</t>
  </si>
  <si>
    <t>918547586640</t>
  </si>
  <si>
    <t>919708860995</t>
  </si>
  <si>
    <t>919843801652</t>
  </si>
  <si>
    <t>917760335729</t>
  </si>
  <si>
    <t>919777346252</t>
  </si>
  <si>
    <t>919813552687</t>
  </si>
  <si>
    <t>918697173235</t>
  </si>
  <si>
    <t>919879505826</t>
  </si>
  <si>
    <t>917503433252</t>
  </si>
  <si>
    <t>917658883643</t>
  </si>
  <si>
    <t>919767523059</t>
  </si>
  <si>
    <t>918757351085</t>
  </si>
  <si>
    <t>919782222640</t>
  </si>
  <si>
    <t>918197734143</t>
  </si>
  <si>
    <t>919324456423</t>
  </si>
  <si>
    <t>919355604222</t>
  </si>
  <si>
    <t>919848035987</t>
  </si>
  <si>
    <t>919714137676</t>
  </si>
  <si>
    <t>918985063036</t>
  </si>
  <si>
    <t>919740038508</t>
  </si>
  <si>
    <t>919715551845</t>
  </si>
  <si>
    <t>918500627032</t>
  </si>
  <si>
    <t>918559085167</t>
  </si>
  <si>
    <t>918619765088</t>
  </si>
  <si>
    <t>918059537003</t>
  </si>
  <si>
    <t>918108172786</t>
  </si>
  <si>
    <t>919966152198</t>
  </si>
  <si>
    <t>919597990698</t>
  </si>
  <si>
    <t>918828284922</t>
  </si>
  <si>
    <t>918838016255</t>
  </si>
  <si>
    <t>918910584588</t>
  </si>
  <si>
    <t>919836041664</t>
  </si>
  <si>
    <t>919502311115</t>
  </si>
  <si>
    <t>919811933458</t>
  </si>
  <si>
    <t>918897509234</t>
  </si>
  <si>
    <t>919948516819</t>
  </si>
  <si>
    <t>919826139151</t>
  </si>
  <si>
    <t>916263420670</t>
  </si>
  <si>
    <t>919881610402</t>
  </si>
  <si>
    <t>919731020534</t>
  </si>
  <si>
    <t>919879836995</t>
  </si>
  <si>
    <t>919892666845</t>
  </si>
  <si>
    <t>918553155528</t>
  </si>
  <si>
    <t>918630394635</t>
  </si>
  <si>
    <t>918249983704</t>
  </si>
  <si>
    <t>917290025857</t>
  </si>
  <si>
    <t>918009024721</t>
  </si>
  <si>
    <t>918264333117</t>
  </si>
  <si>
    <t>919080668850</t>
  </si>
  <si>
    <t>919847121122</t>
  </si>
  <si>
    <t>919448591516</t>
  </si>
  <si>
    <t>918052040020</t>
  </si>
  <si>
    <t>919923903855</t>
  </si>
  <si>
    <t>919046086834</t>
  </si>
  <si>
    <t>918827470788</t>
  </si>
  <si>
    <t>919448816858</t>
  </si>
  <si>
    <t>919346449674</t>
  </si>
  <si>
    <t>919975405488</t>
  </si>
  <si>
    <t>919895274955</t>
  </si>
  <si>
    <t>919918361000</t>
  </si>
  <si>
    <t>919917663936</t>
  </si>
  <si>
    <t>919707016461</t>
  </si>
  <si>
    <t>918295577740</t>
  </si>
  <si>
    <t>919842155102</t>
  </si>
  <si>
    <t>919749012600</t>
  </si>
  <si>
    <t>918606473553</t>
  </si>
  <si>
    <t>916200751829</t>
  </si>
  <si>
    <t>917865991814</t>
  </si>
  <si>
    <t>919057250322</t>
  </si>
  <si>
    <t>919826042046</t>
  </si>
  <si>
    <t>919416064775</t>
  </si>
  <si>
    <t>919418061847</t>
  </si>
  <si>
    <t>918920138646</t>
  </si>
  <si>
    <t>919686419106</t>
  </si>
  <si>
    <t>918224010000</t>
  </si>
  <si>
    <t>919789825224</t>
  </si>
  <si>
    <t>919341120703</t>
  </si>
  <si>
    <t>919437917232</t>
  </si>
  <si>
    <t>918727070699</t>
  </si>
  <si>
    <t>919772295870</t>
  </si>
  <si>
    <t>919663071468</t>
  </si>
  <si>
    <t>917981556329</t>
  </si>
  <si>
    <t>919892353094</t>
  </si>
  <si>
    <t>918281739926</t>
  </si>
  <si>
    <t>917816031868</t>
  </si>
  <si>
    <t>919999432057</t>
  </si>
  <si>
    <t>916381764010</t>
  </si>
  <si>
    <t>919874073122</t>
  </si>
  <si>
    <t>918076205317</t>
  </si>
  <si>
    <t>918452802020</t>
  </si>
  <si>
    <t>918122699700</t>
  </si>
  <si>
    <t>919724606770</t>
  </si>
  <si>
    <t>918919477404</t>
  </si>
  <si>
    <t>917448917900</t>
  </si>
  <si>
    <t>916300065990</t>
  </si>
  <si>
    <t>919751357881</t>
  </si>
  <si>
    <t>917354106767</t>
  </si>
  <si>
    <t>919907990643</t>
  </si>
  <si>
    <t>917567004070</t>
  </si>
  <si>
    <t>919354707733</t>
  </si>
  <si>
    <t>919784647769</t>
  </si>
  <si>
    <t>919955009914</t>
  </si>
  <si>
    <t>919717065283</t>
  </si>
  <si>
    <t>919780848560</t>
  </si>
  <si>
    <t>918341942463</t>
  </si>
  <si>
    <t>918318006152</t>
  </si>
  <si>
    <t>916398302221</t>
  </si>
  <si>
    <t>918668317609</t>
  </si>
  <si>
    <t>919610164646</t>
  </si>
  <si>
    <t>919036279627</t>
  </si>
  <si>
    <t>919443672107</t>
  </si>
  <si>
    <t>917999284726</t>
  </si>
  <si>
    <t>918950000415</t>
  </si>
  <si>
    <t>918448849748</t>
  </si>
  <si>
    <t>917838428621</t>
  </si>
  <si>
    <t>919917808402</t>
  </si>
  <si>
    <t>918439792733</t>
  </si>
  <si>
    <t>919629337059</t>
  </si>
  <si>
    <t>919936415555</t>
  </si>
  <si>
    <t>919538428545</t>
  </si>
  <si>
    <t>918088960005</t>
  </si>
  <si>
    <t>917662093373</t>
  </si>
  <si>
    <t>919759540007</t>
  </si>
  <si>
    <t>918860255599</t>
  </si>
  <si>
    <t>919325455545</t>
  </si>
  <si>
    <t>918053100069</t>
  </si>
  <si>
    <t>919450205932</t>
  </si>
  <si>
    <t>919825933515</t>
  </si>
  <si>
    <t>918107842439</t>
  </si>
  <si>
    <t>918838620755</t>
  </si>
  <si>
    <t>919853903043</t>
  </si>
  <si>
    <t>918965870000</t>
  </si>
  <si>
    <t>918074612672</t>
  </si>
  <si>
    <t>919743827306</t>
  </si>
  <si>
    <t>919822547080</t>
  </si>
  <si>
    <t>919591164257</t>
  </si>
  <si>
    <t>919790488884</t>
  </si>
  <si>
    <t>919675633386</t>
  </si>
  <si>
    <t>919879510999</t>
  </si>
  <si>
    <t>917607744918</t>
  </si>
  <si>
    <t>919721606000</t>
  </si>
  <si>
    <t>918870982049</t>
  </si>
  <si>
    <t>919620103508</t>
  </si>
  <si>
    <t>919611653531</t>
  </si>
  <si>
    <t>917665890452</t>
  </si>
  <si>
    <t>919886218839</t>
  </si>
  <si>
    <t>918369180124</t>
  </si>
  <si>
    <t>919701552502</t>
  </si>
  <si>
    <t>919763907446</t>
  </si>
  <si>
    <t>919990975202</t>
  </si>
  <si>
    <t>918471892733</t>
  </si>
  <si>
    <t>917380901251</t>
  </si>
  <si>
    <t>919017368720</t>
  </si>
  <si>
    <t>919836795699</t>
  </si>
  <si>
    <t>918017837547</t>
  </si>
  <si>
    <t>917676176797</t>
  </si>
  <si>
    <t>919342665724</t>
  </si>
  <si>
    <t>917799894319</t>
  </si>
  <si>
    <t>918128499865</t>
  </si>
  <si>
    <t>919301773982</t>
  </si>
  <si>
    <t>919930383604</t>
  </si>
  <si>
    <t>919102566653</t>
  </si>
  <si>
    <t>919955779142</t>
  </si>
  <si>
    <t>919871919972</t>
  </si>
  <si>
    <t>916001443597</t>
  </si>
  <si>
    <t>917737535052</t>
  </si>
  <si>
    <t>919632419981</t>
  </si>
  <si>
    <t>918005767227</t>
  </si>
  <si>
    <t>919821211941</t>
  </si>
  <si>
    <t>919179659091</t>
  </si>
  <si>
    <t>918555003678</t>
  </si>
  <si>
    <t>919528556470</t>
  </si>
  <si>
    <t>918577000056</t>
  </si>
  <si>
    <t>917010750132</t>
  </si>
  <si>
    <t>919449140355</t>
  </si>
  <si>
    <t>917991160583</t>
  </si>
  <si>
    <t>919038933365</t>
  </si>
  <si>
    <t>919430018060</t>
  </si>
  <si>
    <t>919915237832</t>
  </si>
  <si>
    <t>919427333317</t>
  </si>
  <si>
    <t>919714112159</t>
  </si>
  <si>
    <t>919604260193</t>
  </si>
  <si>
    <t>919990159675</t>
  </si>
  <si>
    <t>919860662678</t>
  </si>
  <si>
    <t>919826927265</t>
  </si>
  <si>
    <t>919365671567</t>
  </si>
  <si>
    <t>919594715814</t>
  </si>
  <si>
    <t>918452937936</t>
  </si>
  <si>
    <t>918554958405</t>
  </si>
  <si>
    <t>919967320297</t>
  </si>
  <si>
    <t>919329594945</t>
  </si>
  <si>
    <t>919818483013</t>
  </si>
  <si>
    <t>916378159240</t>
  </si>
  <si>
    <t>918144736661</t>
  </si>
  <si>
    <t>919404492121</t>
  </si>
  <si>
    <t>919347791277</t>
  </si>
  <si>
    <t>918328933734</t>
  </si>
  <si>
    <t>919490194343</t>
  </si>
  <si>
    <t>918714010683</t>
  </si>
  <si>
    <t>919996017256</t>
  </si>
  <si>
    <t>918116494644</t>
  </si>
  <si>
    <t>919823456665</t>
  </si>
  <si>
    <t>917760751912</t>
  </si>
  <si>
    <t>919606380520</t>
  </si>
  <si>
    <t>919695710135</t>
  </si>
  <si>
    <t>917779850401</t>
  </si>
  <si>
    <t>919996005308</t>
  </si>
  <si>
    <t>919772663938</t>
  </si>
  <si>
    <t>919492456898</t>
  </si>
  <si>
    <t>918296173161</t>
  </si>
  <si>
    <t>919742128487</t>
  </si>
  <si>
    <t>917735436315</t>
  </si>
  <si>
    <t>918754992208</t>
  </si>
  <si>
    <t>919805712623</t>
  </si>
  <si>
    <t>916003894415</t>
  </si>
  <si>
    <t>917378618968</t>
  </si>
  <si>
    <t>917045883062</t>
  </si>
  <si>
    <t>919878673864</t>
  </si>
  <si>
    <t>918919964576</t>
  </si>
  <si>
    <t>916238989015</t>
  </si>
  <si>
    <t>919557766393</t>
  </si>
  <si>
    <t>919843442888</t>
  </si>
  <si>
    <t>918582904627</t>
  </si>
  <si>
    <t>917898923719</t>
  </si>
  <si>
    <t>917022833518</t>
  </si>
  <si>
    <t>918081443487</t>
  </si>
  <si>
    <t>918983940051</t>
  </si>
  <si>
    <t>919629026143</t>
  </si>
  <si>
    <t>917909933927</t>
  </si>
  <si>
    <t>918708538687</t>
  </si>
  <si>
    <t>919493463880</t>
  </si>
  <si>
    <t>919883929838</t>
  </si>
  <si>
    <t>919922295535</t>
  </si>
  <si>
    <t>917999482948</t>
  </si>
  <si>
    <t>919833694882</t>
  </si>
  <si>
    <t>918788267075</t>
  </si>
  <si>
    <t>919770752442</t>
  </si>
  <si>
    <t>919728359271</t>
  </si>
  <si>
    <t>918318145445</t>
  </si>
  <si>
    <t>918269664882</t>
  </si>
  <si>
    <t>919638935038</t>
  </si>
  <si>
    <t>919910224016</t>
  </si>
  <si>
    <t>919502893460</t>
  </si>
  <si>
    <t>919042003250</t>
  </si>
  <si>
    <t>919935021222</t>
  </si>
  <si>
    <t>919836283112</t>
  </si>
  <si>
    <t>918390872742</t>
  </si>
  <si>
    <t>919050982468</t>
  </si>
  <si>
    <t>917004791062</t>
  </si>
  <si>
    <t>918130311403</t>
  </si>
  <si>
    <t>919437046428</t>
  </si>
  <si>
    <t>919992379002</t>
  </si>
  <si>
    <t>919885664668</t>
  </si>
  <si>
    <t>919702967333</t>
  </si>
  <si>
    <t>919717552159</t>
  </si>
  <si>
    <t>919821810602</t>
  </si>
  <si>
    <t>917904663370</t>
  </si>
  <si>
    <t>917992367749</t>
  </si>
  <si>
    <t>919869059527</t>
  </si>
  <si>
    <t>919818792579</t>
  </si>
  <si>
    <t>919366257356</t>
  </si>
  <si>
    <t>917337528213</t>
  </si>
  <si>
    <t>916289801076</t>
  </si>
  <si>
    <t>919795995134</t>
  </si>
  <si>
    <t>919033099452</t>
  </si>
  <si>
    <t>917666274296</t>
  </si>
  <si>
    <t>918955016792</t>
  </si>
  <si>
    <t>919873326694</t>
  </si>
  <si>
    <t>917975033822</t>
  </si>
  <si>
    <t>919136286738</t>
  </si>
  <si>
    <t>919837138068</t>
  </si>
  <si>
    <t>919042535000</t>
  </si>
  <si>
    <t>919538090775</t>
  </si>
  <si>
    <t>919482395199</t>
  </si>
  <si>
    <t>919913755885</t>
  </si>
  <si>
    <t>919963218249</t>
  </si>
  <si>
    <t>919769756738</t>
  </si>
  <si>
    <t>919748186316</t>
  </si>
  <si>
    <t>919790987183</t>
  </si>
  <si>
    <t>919425428145</t>
  </si>
  <si>
    <t>917893385375</t>
  </si>
  <si>
    <t>918780839995</t>
  </si>
  <si>
    <t>919667926062</t>
  </si>
  <si>
    <t>919991968200</t>
  </si>
  <si>
    <t>919354123332</t>
  </si>
  <si>
    <t>919940150581</t>
  </si>
  <si>
    <t>919885053256</t>
  </si>
  <si>
    <t>919873334682</t>
  </si>
  <si>
    <t>917348408026</t>
  </si>
  <si>
    <t>917903462287</t>
  </si>
  <si>
    <t>918015008832</t>
  </si>
  <si>
    <t>919157016501</t>
  </si>
  <si>
    <t>919098028320</t>
  </si>
  <si>
    <t>919830338599</t>
  </si>
  <si>
    <t>919324094424</t>
  </si>
  <si>
    <t>919737182977</t>
  </si>
  <si>
    <t>919820129253</t>
  </si>
  <si>
    <t>919453195030</t>
  </si>
  <si>
    <t>919989308052</t>
  </si>
  <si>
    <t>918555054999</t>
  </si>
  <si>
    <t>918529702112</t>
  </si>
  <si>
    <t>919838340719</t>
  </si>
  <si>
    <t>919642189599</t>
  </si>
  <si>
    <t>919743601963</t>
  </si>
  <si>
    <t>919825839931</t>
  </si>
  <si>
    <t>917838137714</t>
  </si>
  <si>
    <t>918109097575</t>
  </si>
  <si>
    <t>919919679898</t>
  </si>
  <si>
    <t>919430811058</t>
  </si>
  <si>
    <t>917305121202</t>
  </si>
  <si>
    <t>917093056920</t>
  </si>
  <si>
    <t>919875650721</t>
  </si>
  <si>
    <t>917737158996</t>
  </si>
  <si>
    <t>918709945207</t>
  </si>
  <si>
    <t>917894001868</t>
  </si>
  <si>
    <t>918837885139</t>
  </si>
  <si>
    <t>917259277459</t>
  </si>
  <si>
    <t>918448902275</t>
  </si>
  <si>
    <t>919830532594</t>
  </si>
  <si>
    <t>919629345323</t>
  </si>
  <si>
    <t>919547236988</t>
  </si>
  <si>
    <t>919081605000</t>
  </si>
  <si>
    <t>917676290292</t>
  </si>
  <si>
    <t>919914440671</t>
  </si>
  <si>
    <t>919450369340</t>
  </si>
  <si>
    <t>919322648277</t>
  </si>
  <si>
    <t>919841815041</t>
  </si>
  <si>
    <t>919898552515</t>
  </si>
  <si>
    <t>918939074541</t>
  </si>
  <si>
    <t>919832162316</t>
  </si>
  <si>
    <t>918958705691</t>
  </si>
  <si>
    <t>918553637209</t>
  </si>
  <si>
    <t>919377229706</t>
  </si>
  <si>
    <t>919916773714</t>
  </si>
  <si>
    <t>918452037173</t>
  </si>
  <si>
    <t>919844018269</t>
  </si>
  <si>
    <t>919898738812</t>
  </si>
  <si>
    <t>919950896598</t>
  </si>
  <si>
    <t>918766874489</t>
  </si>
  <si>
    <t>919896970478</t>
  </si>
  <si>
    <t>919819136251</t>
  </si>
  <si>
    <t>918949664301</t>
  </si>
  <si>
    <t>919916026718</t>
  </si>
  <si>
    <t>919839383007</t>
  </si>
  <si>
    <t>917003512545</t>
  </si>
  <si>
    <t>918888813339</t>
  </si>
  <si>
    <t>919971734693</t>
  </si>
  <si>
    <t>919890092005</t>
  </si>
  <si>
    <t>918938932127</t>
  </si>
  <si>
    <t>919940654900</t>
  </si>
  <si>
    <t>919643922599</t>
  </si>
  <si>
    <t>919110648396</t>
  </si>
  <si>
    <t>918591894674</t>
  </si>
  <si>
    <t>919999083827</t>
  </si>
  <si>
    <t>919581868888</t>
  </si>
  <si>
    <t>918668260710</t>
  </si>
  <si>
    <t>919837705756</t>
  </si>
  <si>
    <t>919176819210</t>
  </si>
  <si>
    <t>919392230446</t>
  </si>
  <si>
    <t>919082115810</t>
  </si>
  <si>
    <t>916397138397</t>
  </si>
  <si>
    <t>918461801558</t>
  </si>
  <si>
    <t>919468426550</t>
  </si>
  <si>
    <t>919980527555</t>
  </si>
  <si>
    <t>919991401331</t>
  </si>
  <si>
    <t>919576253857</t>
  </si>
  <si>
    <t>919636399899</t>
  </si>
  <si>
    <t>919880058062</t>
  </si>
  <si>
    <t>919339379705</t>
  </si>
  <si>
    <t>919900801812</t>
  </si>
  <si>
    <t>919112918723</t>
  </si>
  <si>
    <t>919342508043</t>
  </si>
  <si>
    <t>918829882222</t>
  </si>
  <si>
    <t>918828714757</t>
  </si>
  <si>
    <t>918638435663</t>
  </si>
  <si>
    <t>919519211833</t>
  </si>
  <si>
    <t>918302653662</t>
  </si>
  <si>
    <t>918210077965</t>
  </si>
  <si>
    <t>919904120643</t>
  </si>
  <si>
    <t>919553444755</t>
  </si>
  <si>
    <t>918499885544</t>
  </si>
  <si>
    <t>919971020145</t>
  </si>
  <si>
    <t>919733277953</t>
  </si>
  <si>
    <t>917600968421</t>
  </si>
  <si>
    <t>919148220946</t>
  </si>
  <si>
    <t>918459211650</t>
  </si>
  <si>
    <t>919650486061</t>
  </si>
  <si>
    <t>919320711633</t>
  </si>
  <si>
    <t>916394533261</t>
  </si>
  <si>
    <t>917644075210</t>
  </si>
  <si>
    <t>919266666651</t>
  </si>
  <si>
    <t>919441195231</t>
  </si>
  <si>
    <t>918529969546</t>
  </si>
  <si>
    <t>917506060755</t>
  </si>
  <si>
    <t>919833801983</t>
  </si>
  <si>
    <t>919919225045</t>
  </si>
  <si>
    <t>917378526629</t>
  </si>
  <si>
    <t>919992923670</t>
  </si>
  <si>
    <t>919986850436</t>
  </si>
  <si>
    <t>919410371390</t>
  </si>
  <si>
    <t>919811648060</t>
  </si>
  <si>
    <t>919610819991</t>
  </si>
  <si>
    <t>918937811077</t>
  </si>
  <si>
    <t>917008161472</t>
  </si>
  <si>
    <t>918763767737</t>
  </si>
  <si>
    <t>917760001116</t>
  </si>
  <si>
    <t>917892637959</t>
  </si>
  <si>
    <t>917698420634</t>
  </si>
  <si>
    <t>919834279029</t>
  </si>
  <si>
    <t>919101112538</t>
  </si>
  <si>
    <t>919041887068</t>
  </si>
  <si>
    <t>918459214431</t>
  </si>
  <si>
    <t>919034360043</t>
  </si>
  <si>
    <t>919099173787</t>
  </si>
  <si>
    <t>917780357587</t>
  </si>
  <si>
    <t>918143226849</t>
  </si>
  <si>
    <t>917248967987</t>
  </si>
  <si>
    <t>918080730296</t>
  </si>
  <si>
    <t>918605807219</t>
  </si>
  <si>
    <t>919879562027</t>
  </si>
  <si>
    <t>917032299777</t>
  </si>
  <si>
    <t>917003121141</t>
  </si>
  <si>
    <t>919716123222</t>
  </si>
  <si>
    <t>919376743215</t>
  </si>
  <si>
    <t>917013352032</t>
  </si>
  <si>
    <t>919887140425</t>
  </si>
  <si>
    <t>919599450592</t>
  </si>
  <si>
    <t>919931535916</t>
  </si>
  <si>
    <t>916302156707</t>
  </si>
  <si>
    <t>917366949362</t>
  </si>
  <si>
    <t>919989692068</t>
  </si>
  <si>
    <t>919391865088</t>
  </si>
  <si>
    <t>919073181742</t>
  </si>
  <si>
    <t>917417736678</t>
  </si>
  <si>
    <t>919354120215</t>
  </si>
  <si>
    <t>917020727297</t>
  </si>
  <si>
    <t>917004519830</t>
  </si>
  <si>
    <t>919831513680</t>
  </si>
  <si>
    <t>919825890220</t>
  </si>
  <si>
    <t>919959913988</t>
  </si>
  <si>
    <t>919448422464</t>
  </si>
  <si>
    <t>919895792198</t>
  </si>
  <si>
    <t>919049992930</t>
  </si>
  <si>
    <t>919493764883</t>
  </si>
  <si>
    <t>919841285850</t>
  </si>
  <si>
    <t>918328202154</t>
  </si>
  <si>
    <t>918144812101</t>
  </si>
  <si>
    <t>919900504474</t>
  </si>
  <si>
    <t>919847064170</t>
  </si>
  <si>
    <t>917006373770</t>
  </si>
  <si>
    <t>919650799191</t>
  </si>
  <si>
    <t>918411985999</t>
  </si>
  <si>
    <t>919414938472</t>
  </si>
  <si>
    <t>917976237969</t>
  </si>
  <si>
    <t>919660063683</t>
  </si>
  <si>
    <t>919712800772</t>
  </si>
  <si>
    <t>917972286474</t>
  </si>
  <si>
    <t>919888450271</t>
  </si>
  <si>
    <t>919732271576</t>
  </si>
  <si>
    <t>918466869269</t>
  </si>
  <si>
    <t>918305747432</t>
  </si>
  <si>
    <t>918118902184</t>
  </si>
  <si>
    <t>919847414122</t>
  </si>
  <si>
    <t>918939280515</t>
  </si>
  <si>
    <t>919703272981</t>
  </si>
  <si>
    <t>919507136921</t>
  </si>
  <si>
    <t>919381398825</t>
  </si>
  <si>
    <t>919347875073</t>
  </si>
  <si>
    <t>919557745821</t>
  </si>
  <si>
    <t>919681673429</t>
  </si>
  <si>
    <t>919175442829</t>
  </si>
  <si>
    <t>919087305299</t>
  </si>
  <si>
    <t>919032066664</t>
  </si>
  <si>
    <t>918084073576</t>
  </si>
  <si>
    <t>918982843375</t>
  </si>
  <si>
    <t>918073137409</t>
  </si>
  <si>
    <t>919529864657</t>
  </si>
  <si>
    <t>918431132559</t>
  </si>
  <si>
    <t>919531882313</t>
  </si>
  <si>
    <t>916300664586</t>
  </si>
  <si>
    <t>919486534906</t>
  </si>
  <si>
    <t>919901838853</t>
  </si>
  <si>
    <t>919164106951</t>
  </si>
  <si>
    <t>918097910110</t>
  </si>
  <si>
    <t>919986037789</t>
  </si>
  <si>
    <t>917378675999</t>
  </si>
  <si>
    <t>919978735543</t>
  </si>
  <si>
    <t>919447087222</t>
  </si>
  <si>
    <t>918190869641</t>
  </si>
  <si>
    <t>918448918338</t>
  </si>
  <si>
    <t>919929561213</t>
  </si>
  <si>
    <t>918699767267</t>
  </si>
  <si>
    <t>919889624101</t>
  </si>
  <si>
    <t>918890085300</t>
  </si>
  <si>
    <t>918077015163</t>
  </si>
  <si>
    <t>919975118723</t>
  </si>
  <si>
    <t>919810442109</t>
  </si>
  <si>
    <t>919486622007</t>
  </si>
  <si>
    <t>917448196470</t>
  </si>
  <si>
    <t>919997720116</t>
  </si>
  <si>
    <t>919810225924</t>
  </si>
  <si>
    <t>919758207168</t>
  </si>
  <si>
    <t>919711448083</t>
  </si>
  <si>
    <t>919611526701</t>
  </si>
  <si>
    <t>918600349854</t>
  </si>
  <si>
    <t>917300467054</t>
  </si>
  <si>
    <t>919220750561</t>
  </si>
  <si>
    <t>919354869318</t>
  </si>
  <si>
    <t>918105405833</t>
  </si>
  <si>
    <t>919825072022</t>
  </si>
  <si>
    <t>919914235673</t>
  </si>
  <si>
    <t>918284955600</t>
  </si>
  <si>
    <t>917430928067</t>
  </si>
  <si>
    <t>919313154343</t>
  </si>
  <si>
    <t>919424284297</t>
  </si>
  <si>
    <t>917004259738</t>
  </si>
  <si>
    <t>919819726603</t>
  </si>
  <si>
    <t>919393109347</t>
  </si>
  <si>
    <t>919825436701</t>
  </si>
  <si>
    <t>919790415585</t>
  </si>
  <si>
    <t>919394632453</t>
  </si>
  <si>
    <t>919663267606</t>
  </si>
  <si>
    <t>919015707674</t>
  </si>
  <si>
    <t>917276751854</t>
  </si>
  <si>
    <t>918861248502</t>
  </si>
  <si>
    <t>918507312055</t>
  </si>
  <si>
    <t>918931944042</t>
  </si>
  <si>
    <t>919833311113</t>
  </si>
  <si>
    <t>917207500550</t>
  </si>
  <si>
    <t>917992262876</t>
  </si>
  <si>
    <t>917080709965</t>
  </si>
  <si>
    <t>918000294004</t>
  </si>
  <si>
    <t>918074297528</t>
  </si>
  <si>
    <t>916265211449</t>
  </si>
  <si>
    <t>919967912391</t>
  </si>
  <si>
    <t>919861361002</t>
  </si>
  <si>
    <t>919450853450</t>
  </si>
  <si>
    <t>918928081847</t>
  </si>
  <si>
    <t>919100338495</t>
  </si>
  <si>
    <t>919850989463</t>
  </si>
  <si>
    <t>919009107710</t>
  </si>
  <si>
    <t>918600557112</t>
  </si>
  <si>
    <t>919602513322</t>
  </si>
  <si>
    <t>919954019588</t>
  </si>
  <si>
    <t>918755791705</t>
  </si>
  <si>
    <t>919881973910</t>
  </si>
  <si>
    <t>919314012784</t>
  </si>
  <si>
    <t>918961248462</t>
  </si>
  <si>
    <t>919673879777</t>
  </si>
  <si>
    <t>918427357520</t>
  </si>
  <si>
    <t>919815075791</t>
  </si>
  <si>
    <t>918918719930</t>
  </si>
  <si>
    <t>917892199162</t>
  </si>
  <si>
    <t>919969439276</t>
  </si>
  <si>
    <t>917280000141</t>
  </si>
  <si>
    <t>919595200006</t>
  </si>
  <si>
    <t>919767447233</t>
  </si>
  <si>
    <t>919965557940</t>
  </si>
  <si>
    <t>919979738460</t>
  </si>
  <si>
    <t>919879052522</t>
  </si>
  <si>
    <t>919099606515</t>
  </si>
  <si>
    <t>917800987583</t>
  </si>
  <si>
    <t>918601130683</t>
  </si>
  <si>
    <t>918891887726</t>
  </si>
  <si>
    <t>916304827182</t>
  </si>
  <si>
    <t>919391389534</t>
  </si>
  <si>
    <t>917045815616</t>
  </si>
  <si>
    <t>919831203408</t>
  </si>
  <si>
    <t>917771811834</t>
  </si>
  <si>
    <t>919490612143</t>
  </si>
  <si>
    <t>919967909231</t>
  </si>
  <si>
    <t>919900920881</t>
  </si>
  <si>
    <t>919302079223</t>
  </si>
  <si>
    <t>919839087690</t>
  </si>
  <si>
    <t>916369975490</t>
  </si>
  <si>
    <t>919766540158</t>
  </si>
  <si>
    <t>919031857627</t>
  </si>
  <si>
    <t>919050320905</t>
  </si>
  <si>
    <t>919760154820</t>
  </si>
  <si>
    <t>919178891290</t>
  </si>
  <si>
    <t>918433911951</t>
  </si>
  <si>
    <t>917522978015</t>
  </si>
  <si>
    <t>918689898769</t>
  </si>
  <si>
    <t>919099710868</t>
  </si>
  <si>
    <t>918887947196</t>
  </si>
  <si>
    <t>918876166273</t>
  </si>
  <si>
    <t>919045131297</t>
  </si>
  <si>
    <t>919842863433</t>
  </si>
  <si>
    <t>919873289076</t>
  </si>
  <si>
    <t>917908583403</t>
  </si>
  <si>
    <t>918865849495</t>
  </si>
  <si>
    <t>919847477738</t>
  </si>
  <si>
    <t>919890379254</t>
  </si>
  <si>
    <t>917508425331</t>
  </si>
  <si>
    <t>919380005317</t>
  </si>
  <si>
    <t>916352403139</t>
  </si>
  <si>
    <t>917008467636</t>
  </si>
  <si>
    <t>917207986699</t>
  </si>
  <si>
    <t>918294196326</t>
  </si>
  <si>
    <t>919878662758</t>
  </si>
  <si>
    <t>919007667191</t>
  </si>
  <si>
    <t>917490009777</t>
  </si>
  <si>
    <t>917483282989</t>
  </si>
  <si>
    <t>919435030645</t>
  </si>
  <si>
    <t>919898365269</t>
  </si>
  <si>
    <t>919590000055</t>
  </si>
  <si>
    <t>919624320344</t>
  </si>
  <si>
    <t>917906788355</t>
  </si>
  <si>
    <t>917771057774</t>
  </si>
  <si>
    <t>918860346974</t>
  </si>
  <si>
    <t>919865010768</t>
  </si>
  <si>
    <t>919814516510</t>
  </si>
  <si>
    <t>917615801777</t>
  </si>
  <si>
    <t>919016229242</t>
  </si>
  <si>
    <t>918852920586</t>
  </si>
  <si>
    <t>917009453586</t>
  </si>
  <si>
    <t>919718728155</t>
  </si>
  <si>
    <t>918019648575</t>
  </si>
  <si>
    <t>918700516777</t>
  </si>
  <si>
    <t>919640767536</t>
  </si>
  <si>
    <t>916235461839</t>
  </si>
  <si>
    <t>918355974382</t>
  </si>
  <si>
    <t>918126910461</t>
  </si>
  <si>
    <t>919886289182</t>
  </si>
  <si>
    <t>917016120946</t>
  </si>
  <si>
    <t>919783770704</t>
  </si>
  <si>
    <t>919038397385</t>
  </si>
  <si>
    <t>918240417859</t>
  </si>
  <si>
    <t>919860781134</t>
  </si>
  <si>
    <t>917387597968</t>
  </si>
  <si>
    <t>919812182940</t>
  </si>
  <si>
    <t>918368013750</t>
  </si>
  <si>
    <t>919997121217</t>
  </si>
  <si>
    <t>917702831940</t>
  </si>
  <si>
    <t>919962678772</t>
  </si>
  <si>
    <t>918867758868</t>
  </si>
  <si>
    <t>918527219043</t>
  </si>
  <si>
    <t>918168959585</t>
  </si>
  <si>
    <t>919677218211</t>
  </si>
  <si>
    <t>919986402332</t>
  </si>
  <si>
    <t>917545866609</t>
  </si>
  <si>
    <t>919966930369</t>
  </si>
  <si>
    <t>918658714093</t>
  </si>
  <si>
    <t>917206745000</t>
  </si>
  <si>
    <t>919875332105</t>
  </si>
  <si>
    <t>919259523442</t>
  </si>
  <si>
    <t>919963868794</t>
  </si>
  <si>
    <t>918860441696</t>
  </si>
  <si>
    <t>919805080980</t>
  </si>
  <si>
    <t>919881364722</t>
  </si>
  <si>
    <t>917276189073</t>
  </si>
  <si>
    <t>917291878730</t>
  </si>
  <si>
    <t>918328030758</t>
  </si>
  <si>
    <t>919998269151</t>
  </si>
  <si>
    <t>919741998241</t>
  </si>
  <si>
    <t>919810939293</t>
  </si>
  <si>
    <t>919689908990</t>
  </si>
  <si>
    <t>919888555300</t>
  </si>
  <si>
    <t>919913894268</t>
  </si>
  <si>
    <t>917477460227</t>
  </si>
  <si>
    <t>919507070806</t>
  </si>
  <si>
    <t>919899446251</t>
  </si>
  <si>
    <t>917973142174</t>
  </si>
  <si>
    <t>918801609904</t>
  </si>
  <si>
    <t>919811659352</t>
  </si>
  <si>
    <t>919330001575</t>
  </si>
  <si>
    <t>919418166492</t>
  </si>
  <si>
    <t>918617053517</t>
  </si>
  <si>
    <t>919714991925</t>
  </si>
  <si>
    <t>919448149436</t>
  </si>
  <si>
    <t>918008425020</t>
  </si>
  <si>
    <t>919782916358</t>
  </si>
  <si>
    <t>917488589539</t>
  </si>
  <si>
    <t>919712574892</t>
  </si>
  <si>
    <t>918685868876</t>
  </si>
  <si>
    <t>919810084207</t>
  </si>
  <si>
    <t>918329203192</t>
  </si>
  <si>
    <t>919951836824</t>
  </si>
  <si>
    <t>919334955588</t>
  </si>
  <si>
    <t>918547794429</t>
  </si>
  <si>
    <t>919828992333</t>
  </si>
  <si>
    <t>919002150602</t>
  </si>
  <si>
    <t>917400288434</t>
  </si>
  <si>
    <t>919008034333</t>
  </si>
  <si>
    <t>917562998290</t>
  </si>
  <si>
    <t>918708000015</t>
  </si>
  <si>
    <t>917353678291</t>
  </si>
  <si>
    <t>918892408640</t>
  </si>
  <si>
    <t>919840046934</t>
  </si>
  <si>
    <t>918871085776</t>
  </si>
  <si>
    <t>919961669999</t>
  </si>
  <si>
    <t>919997042732</t>
  </si>
  <si>
    <t>919910185706</t>
  </si>
  <si>
    <t>919755555120</t>
  </si>
  <si>
    <t>919886777286</t>
  </si>
  <si>
    <t>919971713176</t>
  </si>
  <si>
    <t>919099519106</t>
  </si>
  <si>
    <t>919418005604</t>
  </si>
  <si>
    <t>919724477905</t>
  </si>
  <si>
    <t>916358269697</t>
  </si>
  <si>
    <t>917840972154</t>
  </si>
  <si>
    <t>917033679995</t>
  </si>
  <si>
    <t>918072701309</t>
  </si>
  <si>
    <t>917744005580</t>
  </si>
  <si>
    <t>919416384497</t>
  </si>
  <si>
    <t>918608836561</t>
  </si>
  <si>
    <t>918933021538</t>
  </si>
  <si>
    <t>919417944953</t>
  </si>
  <si>
    <t>919747570544</t>
  </si>
  <si>
    <t>918209294156</t>
  </si>
  <si>
    <t>919449604668</t>
  </si>
  <si>
    <t>919452274157</t>
  </si>
  <si>
    <t>919652717051</t>
  </si>
  <si>
    <t>918989204889</t>
  </si>
  <si>
    <t>918454868338</t>
  </si>
  <si>
    <t>919605442588</t>
  </si>
  <si>
    <t>919820037905</t>
  </si>
  <si>
    <t>919900747735</t>
  </si>
  <si>
    <t>919564621671</t>
  </si>
  <si>
    <t>919425115207</t>
  </si>
  <si>
    <t>919845400626</t>
  </si>
  <si>
    <t>919866024824</t>
  </si>
  <si>
    <t>919934438542</t>
  </si>
  <si>
    <t>918178666981</t>
  </si>
  <si>
    <t>919760111743</t>
  </si>
  <si>
    <t>917979778563</t>
  </si>
  <si>
    <t>917836917089</t>
  </si>
  <si>
    <t>919369398606</t>
  </si>
  <si>
    <t>919178996770</t>
  </si>
  <si>
    <t>918460997882</t>
  </si>
  <si>
    <t>916302536843</t>
  </si>
  <si>
    <t>918893883222</t>
  </si>
  <si>
    <t>919739493801</t>
  </si>
  <si>
    <t>918385003039</t>
  </si>
  <si>
    <t>918141874405</t>
  </si>
  <si>
    <t>919594625161</t>
  </si>
  <si>
    <t>919773803480</t>
  </si>
  <si>
    <t>918583078549</t>
  </si>
  <si>
    <t>919098653149</t>
  </si>
  <si>
    <t>919370826873</t>
  </si>
  <si>
    <t>919561146328</t>
  </si>
  <si>
    <t>919901917316</t>
  </si>
  <si>
    <t>917638904065</t>
  </si>
  <si>
    <t>919014752218</t>
  </si>
  <si>
    <t>919701105181</t>
  </si>
  <si>
    <t>919810763314</t>
  </si>
  <si>
    <t>919494545739</t>
  </si>
  <si>
    <t>919102040655</t>
  </si>
  <si>
    <t>919944433937</t>
  </si>
  <si>
    <t>919646400058</t>
  </si>
  <si>
    <t>917017167512</t>
  </si>
  <si>
    <t>919631222584</t>
  </si>
  <si>
    <t>919819642323</t>
  </si>
  <si>
    <t>918375040339</t>
  </si>
  <si>
    <t>917006973977</t>
  </si>
  <si>
    <t>919966686270</t>
  </si>
  <si>
    <t>918088144360</t>
  </si>
  <si>
    <t>919741174981</t>
  </si>
  <si>
    <t>919994112888</t>
  </si>
  <si>
    <t>918116995454</t>
  </si>
  <si>
    <t>919906049355</t>
  </si>
  <si>
    <t>919967282149</t>
  </si>
  <si>
    <t>919870138433</t>
  </si>
  <si>
    <t>918368461909</t>
  </si>
  <si>
    <t>916260664158</t>
  </si>
  <si>
    <t>919793327804</t>
  </si>
  <si>
    <t>918879902092</t>
  </si>
  <si>
    <t>917053700776</t>
  </si>
  <si>
    <t>919701512596</t>
  </si>
  <si>
    <t>918292319911</t>
  </si>
  <si>
    <t>918709909334</t>
  </si>
  <si>
    <t>919022049179</t>
  </si>
  <si>
    <t>919654297065</t>
  </si>
  <si>
    <t>919895525420</t>
  </si>
  <si>
    <t>919594677868</t>
  </si>
  <si>
    <t>919176578465</t>
  </si>
  <si>
    <t>919574574065</t>
  </si>
  <si>
    <t>919066263415</t>
  </si>
  <si>
    <t>918153018000</t>
  </si>
  <si>
    <t>919644309147</t>
  </si>
  <si>
    <t>919657713283</t>
  </si>
  <si>
    <t>917987468258</t>
  </si>
  <si>
    <t>918445171560</t>
  </si>
  <si>
    <t>919938996540</t>
  </si>
  <si>
    <t>919991172400</t>
  </si>
  <si>
    <t>919632103078</t>
  </si>
  <si>
    <t>919922339044</t>
  </si>
  <si>
    <t>917388582161</t>
  </si>
  <si>
    <t>919588011744</t>
  </si>
  <si>
    <t>919542953316</t>
  </si>
  <si>
    <t>916302812024</t>
  </si>
  <si>
    <t>919517417465</t>
  </si>
  <si>
    <t>918981225144</t>
  </si>
  <si>
    <t>917631738253</t>
  </si>
  <si>
    <t>919773333313</t>
  </si>
  <si>
    <t>919668009247</t>
  </si>
  <si>
    <t>917278803835</t>
  </si>
  <si>
    <t>919969191808</t>
  </si>
  <si>
    <t>919324341649</t>
  </si>
  <si>
    <t>918754718227</t>
  </si>
  <si>
    <t>918122722348</t>
  </si>
  <si>
    <t>917795332378</t>
  </si>
  <si>
    <t>918917003315</t>
  </si>
  <si>
    <t>919214000014</t>
  </si>
  <si>
    <t>917975164981</t>
  </si>
  <si>
    <t>919815346060</t>
  </si>
  <si>
    <t>917017725116</t>
  </si>
  <si>
    <t>917068344734</t>
  </si>
  <si>
    <t>919900454349</t>
  </si>
  <si>
    <t>917986103625</t>
  </si>
  <si>
    <t>916387463546</t>
  </si>
  <si>
    <t>918087907807</t>
  </si>
  <si>
    <t>919430060018</t>
  </si>
  <si>
    <t>919814018310</t>
  </si>
  <si>
    <t>919964310136</t>
  </si>
  <si>
    <t>919102207255</t>
  </si>
  <si>
    <t>917551119090</t>
  </si>
  <si>
    <t>918195959578</t>
  </si>
  <si>
    <t>918237526223</t>
  </si>
  <si>
    <t>917383157148</t>
  </si>
  <si>
    <t>918866810561</t>
  </si>
  <si>
    <t>917418888156</t>
  </si>
  <si>
    <t>919790626790</t>
  </si>
  <si>
    <t>917014299201</t>
  </si>
  <si>
    <t>919694237411</t>
  </si>
  <si>
    <t>918586880044</t>
  </si>
  <si>
    <t>917988585268</t>
  </si>
  <si>
    <t>919725843414</t>
  </si>
  <si>
    <t>919133014584</t>
  </si>
  <si>
    <t>919776919999</t>
  </si>
  <si>
    <t>919321639946</t>
  </si>
  <si>
    <t>918500018500</t>
  </si>
  <si>
    <t>917080161163</t>
  </si>
  <si>
    <t>919422434123</t>
  </si>
  <si>
    <t>918608077299</t>
  </si>
  <si>
    <t>917889045365</t>
  </si>
  <si>
    <t>919625435221</t>
  </si>
  <si>
    <t>919847090040</t>
  </si>
  <si>
    <t>919582834062</t>
  </si>
  <si>
    <t>919079147309</t>
  </si>
  <si>
    <t>919954853564</t>
  </si>
  <si>
    <t>919910911778</t>
  </si>
  <si>
    <t>919059991976</t>
  </si>
  <si>
    <t>919896444608</t>
  </si>
  <si>
    <t>919566492107</t>
  </si>
  <si>
    <t>919285447757</t>
  </si>
  <si>
    <t>919003390252</t>
  </si>
  <si>
    <t>919342567591</t>
  </si>
  <si>
    <t>918248439938</t>
  </si>
  <si>
    <t>918169362445</t>
  </si>
  <si>
    <t>918003902131</t>
  </si>
  <si>
    <t>919928332044</t>
  </si>
  <si>
    <t>917979921360</t>
  </si>
  <si>
    <t>919079783368</t>
  </si>
  <si>
    <t>918801906047</t>
  </si>
  <si>
    <t>919062114616</t>
  </si>
  <si>
    <t>918777602587</t>
  </si>
  <si>
    <t>919006750758</t>
  </si>
  <si>
    <t>917667067999</t>
  </si>
  <si>
    <t>917619138938</t>
  </si>
  <si>
    <t>919669664882</t>
  </si>
  <si>
    <t>919487815454</t>
  </si>
  <si>
    <t>918298992714</t>
  </si>
  <si>
    <t>919826044587</t>
  </si>
  <si>
    <t>919624263720</t>
  </si>
  <si>
    <t>919943677222</t>
  </si>
  <si>
    <t>919729777105</t>
  </si>
  <si>
    <t>917340158163</t>
  </si>
  <si>
    <t>919894191702</t>
  </si>
  <si>
    <t>919904395844</t>
  </si>
  <si>
    <t>919872888000</t>
  </si>
  <si>
    <t>919749283832</t>
  </si>
  <si>
    <t>917017122211</t>
  </si>
  <si>
    <t>919930286354</t>
  </si>
  <si>
    <t>919315741684</t>
  </si>
  <si>
    <t>919897722284</t>
  </si>
  <si>
    <t>918651811098</t>
  </si>
  <si>
    <t>917089352222</t>
  </si>
  <si>
    <t>917066213349</t>
  </si>
  <si>
    <t>918059631049</t>
  </si>
  <si>
    <t>917874767638</t>
  </si>
  <si>
    <t>918177055798</t>
  </si>
  <si>
    <t>919475268188</t>
  </si>
  <si>
    <t>918003181301</t>
  </si>
  <si>
    <t>919941649386</t>
  </si>
  <si>
    <t>919738339368</t>
  </si>
  <si>
    <t>917347379273</t>
  </si>
  <si>
    <t>919591308251</t>
  </si>
  <si>
    <t>918427932073</t>
  </si>
  <si>
    <t>918501921682</t>
  </si>
  <si>
    <t>919645650017</t>
  </si>
  <si>
    <t>918126000705</t>
  </si>
  <si>
    <t>916388936768</t>
  </si>
  <si>
    <t>919999671611</t>
  </si>
  <si>
    <t>919729688851</t>
  </si>
  <si>
    <t>919880649375</t>
  </si>
  <si>
    <t>919831922077</t>
  </si>
  <si>
    <t>919638140826</t>
  </si>
  <si>
    <t>918610773598</t>
  </si>
  <si>
    <t>919247262998</t>
  </si>
  <si>
    <t>918169561926</t>
  </si>
  <si>
    <t>919948969896</t>
  </si>
  <si>
    <t>918971758025</t>
  </si>
  <si>
    <t>919944994728</t>
  </si>
  <si>
    <t>918209055832</t>
  </si>
  <si>
    <t>919845007328</t>
  </si>
  <si>
    <t>919008220689</t>
  </si>
  <si>
    <t>919494383793</t>
  </si>
  <si>
    <t>919716390463</t>
  </si>
  <si>
    <t>919921001664</t>
  </si>
  <si>
    <t>919846715501</t>
  </si>
  <si>
    <t>919440724323</t>
  </si>
  <si>
    <t>919820058619</t>
  </si>
  <si>
    <t>919900126003</t>
  </si>
  <si>
    <t>918292694777</t>
  </si>
  <si>
    <t>919310005055</t>
  </si>
  <si>
    <t>917304386023</t>
  </si>
  <si>
    <t>919995844834</t>
  </si>
  <si>
    <t>918297973539</t>
  </si>
  <si>
    <t>919924132206</t>
  </si>
  <si>
    <t>918081156724</t>
  </si>
  <si>
    <t>917506183531</t>
  </si>
  <si>
    <t>919898189708</t>
  </si>
  <si>
    <t>919751872454</t>
  </si>
  <si>
    <t>919687006674</t>
  </si>
  <si>
    <t>918698210682</t>
  </si>
  <si>
    <t>919945419610</t>
  </si>
  <si>
    <t>919917312721</t>
  </si>
  <si>
    <t>919831151736</t>
  </si>
  <si>
    <t>918238062066</t>
  </si>
  <si>
    <t>917060451592</t>
  </si>
  <si>
    <t>918946068390</t>
  </si>
  <si>
    <t>919766944366</t>
  </si>
  <si>
    <t>919586288300</t>
  </si>
  <si>
    <t>919045450002</t>
  </si>
  <si>
    <t>919829934197</t>
  </si>
  <si>
    <t>918708470045</t>
  </si>
  <si>
    <t>919855577310</t>
  </si>
  <si>
    <t>919444056376</t>
  </si>
  <si>
    <t>919840488417</t>
  </si>
  <si>
    <t>917259770556</t>
  </si>
  <si>
    <t>918928896854</t>
  </si>
  <si>
    <t>916394459197</t>
  </si>
  <si>
    <t>919841059202</t>
  </si>
  <si>
    <t>919316267646</t>
  </si>
  <si>
    <t>919520555638</t>
  </si>
  <si>
    <t>919522040572</t>
  </si>
  <si>
    <t>919442588111</t>
  </si>
  <si>
    <t>919106872705</t>
  </si>
  <si>
    <t>919048848442</t>
  </si>
  <si>
    <t>919718997332</t>
  </si>
  <si>
    <t>919437243616</t>
  </si>
  <si>
    <t>919157272340</t>
  </si>
  <si>
    <t>919790728501</t>
  </si>
  <si>
    <t>919050054814</t>
  </si>
  <si>
    <t>917042244974</t>
  </si>
  <si>
    <t>918219085847</t>
  </si>
  <si>
    <t>918123993471</t>
  </si>
  <si>
    <t>919000347718</t>
  </si>
  <si>
    <t>919877110480</t>
  </si>
  <si>
    <t>917741009929</t>
  </si>
  <si>
    <t>918488993066</t>
  </si>
  <si>
    <t>917888943910</t>
  </si>
  <si>
    <t>919878735030</t>
  </si>
  <si>
    <t>919945833126</t>
  </si>
  <si>
    <t>917200362724</t>
  </si>
  <si>
    <t>919888499983</t>
  </si>
  <si>
    <t>918790098606</t>
  </si>
  <si>
    <t>918149581374</t>
  </si>
  <si>
    <t>919451825136</t>
  </si>
  <si>
    <t>919825175230</t>
  </si>
  <si>
    <t>919713809358</t>
  </si>
  <si>
    <t>917027605564</t>
  </si>
  <si>
    <t>919775488477</t>
  </si>
  <si>
    <t>917306347014</t>
  </si>
  <si>
    <t>919903225480</t>
  </si>
  <si>
    <t>919442484767</t>
  </si>
  <si>
    <t>917880029002</t>
  </si>
  <si>
    <t>919148314946</t>
  </si>
  <si>
    <t>919665129017</t>
  </si>
  <si>
    <t>919452206809</t>
  </si>
  <si>
    <t>919733302158</t>
  </si>
  <si>
    <t>919967528036</t>
  </si>
  <si>
    <t>919875598578</t>
  </si>
  <si>
    <t>918950235794</t>
  </si>
  <si>
    <t>919108066587</t>
  </si>
  <si>
    <t>918080202181</t>
  </si>
  <si>
    <t>917093961903</t>
  </si>
  <si>
    <t>918072595502</t>
  </si>
  <si>
    <t>919550264856</t>
  </si>
  <si>
    <t>919944947433</t>
  </si>
  <si>
    <t>917760933741</t>
  </si>
  <si>
    <t>917200012144</t>
  </si>
  <si>
    <t>918007419841</t>
  </si>
  <si>
    <t>919970270122</t>
  </si>
  <si>
    <t>918287143115</t>
  </si>
  <si>
    <t>918017127169</t>
  </si>
  <si>
    <t>919938696966</t>
  </si>
  <si>
    <t>919820372861</t>
  </si>
  <si>
    <t>917600355277</t>
  </si>
  <si>
    <t>919839158501</t>
  </si>
  <si>
    <t>919761707080</t>
  </si>
  <si>
    <t>919970177770</t>
  </si>
  <si>
    <t>919568077465</t>
  </si>
  <si>
    <t>919867017866</t>
  </si>
  <si>
    <t>919819077587</t>
  </si>
  <si>
    <t>919886457649</t>
  </si>
  <si>
    <t>918837588825</t>
  </si>
  <si>
    <t>919552010194</t>
  </si>
  <si>
    <t>919315135188</t>
  </si>
  <si>
    <t>917753090291</t>
  </si>
  <si>
    <t>917078264522</t>
  </si>
  <si>
    <t>919897195250</t>
  </si>
  <si>
    <t>918218627919</t>
  </si>
  <si>
    <t>918104089070</t>
  </si>
  <si>
    <t>917829282301</t>
  </si>
  <si>
    <t>919999303166</t>
  </si>
  <si>
    <t>919581755972</t>
  </si>
  <si>
    <t>919447121054</t>
  </si>
  <si>
    <t>919908108404</t>
  </si>
  <si>
    <t>919998889915</t>
  </si>
  <si>
    <t>919783349445</t>
  </si>
  <si>
    <t>919474778540</t>
  </si>
  <si>
    <t>918240675876</t>
  </si>
  <si>
    <t>919304306169</t>
  </si>
  <si>
    <t>919922545367</t>
  </si>
  <si>
    <t>919421974806</t>
  </si>
  <si>
    <t>919824481810</t>
  </si>
  <si>
    <t>918292126018</t>
  </si>
  <si>
    <t>919511608883</t>
  </si>
  <si>
    <t>919694777330</t>
  </si>
  <si>
    <t>919967467242</t>
  </si>
  <si>
    <t>919581999516</t>
  </si>
  <si>
    <t>919759494148</t>
  </si>
  <si>
    <t>918826626224</t>
  </si>
  <si>
    <t>919448313030</t>
  </si>
  <si>
    <t>919987996955</t>
  </si>
  <si>
    <t>919361719472</t>
  </si>
  <si>
    <t>919500947775</t>
  </si>
  <si>
    <t>917038007219</t>
  </si>
  <si>
    <t>919820092973</t>
  </si>
  <si>
    <t>919041735500</t>
  </si>
  <si>
    <t>919585415905</t>
  </si>
  <si>
    <t>919319102225</t>
  </si>
  <si>
    <t>919663424539</t>
  </si>
  <si>
    <t>919068578522</t>
  </si>
  <si>
    <t>919830172102</t>
  </si>
  <si>
    <t>919847050814</t>
  </si>
  <si>
    <t>919925517166</t>
  </si>
  <si>
    <t>919128294178</t>
  </si>
  <si>
    <t>919833013737</t>
  </si>
  <si>
    <t>919958179316</t>
  </si>
  <si>
    <t>918520047891</t>
  </si>
  <si>
    <t>919829693626</t>
  </si>
  <si>
    <t>919677375774</t>
  </si>
  <si>
    <t>919891461707</t>
  </si>
  <si>
    <t>919502050659</t>
  </si>
  <si>
    <t>919673654932</t>
  </si>
  <si>
    <t>918290180202</t>
  </si>
  <si>
    <t>917277200039</t>
  </si>
  <si>
    <t>918917560806</t>
  </si>
  <si>
    <t>919866224341</t>
  </si>
  <si>
    <t>916297778516</t>
  </si>
  <si>
    <t>917510123005</t>
  </si>
  <si>
    <t>919742242402</t>
  </si>
  <si>
    <t>919891276017</t>
  </si>
  <si>
    <t>919869179339</t>
  </si>
  <si>
    <t>918319209043</t>
  </si>
  <si>
    <t>917017569249</t>
  </si>
  <si>
    <t>918858868392</t>
  </si>
  <si>
    <t>919034019000</t>
  </si>
  <si>
    <t>919035135555</t>
  </si>
  <si>
    <t>917386418374</t>
  </si>
  <si>
    <t>917977306018</t>
  </si>
  <si>
    <t>919573709594</t>
  </si>
  <si>
    <t>919959043889</t>
  </si>
  <si>
    <t>917000702343</t>
  </si>
  <si>
    <t>916291173236</t>
  </si>
  <si>
    <t>919997206388</t>
  </si>
  <si>
    <t>917892727795</t>
  </si>
  <si>
    <t>919870716330</t>
  </si>
  <si>
    <t>918871314015</t>
  </si>
  <si>
    <t>919290457631</t>
  </si>
  <si>
    <t>918002603603</t>
  </si>
  <si>
    <t>918007278826</t>
  </si>
  <si>
    <t>917095020054</t>
  </si>
  <si>
    <t>919901816000</t>
  </si>
  <si>
    <t>919417030243</t>
  </si>
  <si>
    <t>919165538484</t>
  </si>
  <si>
    <t>919703796520</t>
  </si>
  <si>
    <t>919790207960</t>
  </si>
  <si>
    <t>919428423611</t>
  </si>
  <si>
    <t>918543894079</t>
  </si>
  <si>
    <t>919821073983</t>
  </si>
  <si>
    <t>917489840747</t>
  </si>
  <si>
    <t>919886451104</t>
  </si>
  <si>
    <t>919036596131</t>
  </si>
  <si>
    <t>919779913995</t>
  </si>
  <si>
    <t>919924788298</t>
  </si>
  <si>
    <t>919949305515</t>
  </si>
  <si>
    <t>917550164208</t>
  </si>
  <si>
    <t>917012777624</t>
  </si>
  <si>
    <t>919820887674</t>
  </si>
  <si>
    <t>919582080153</t>
  </si>
  <si>
    <t>919904104504</t>
  </si>
  <si>
    <t>919582209344</t>
  </si>
  <si>
    <t>919454039973</t>
  </si>
  <si>
    <t>917993151871</t>
  </si>
  <si>
    <t>917837490437</t>
  </si>
  <si>
    <t>918800375712</t>
  </si>
  <si>
    <t>917989947724</t>
  </si>
  <si>
    <t>919787717251</t>
  </si>
  <si>
    <t>917747059674</t>
  </si>
  <si>
    <t>919051666159</t>
  </si>
  <si>
    <t>919988849612</t>
  </si>
  <si>
    <t>918763600749</t>
  </si>
  <si>
    <t>919831075711</t>
  </si>
  <si>
    <t>918793866166</t>
  </si>
  <si>
    <t>916303471321</t>
  </si>
  <si>
    <t>918466008464</t>
  </si>
  <si>
    <t>917389544550</t>
  </si>
  <si>
    <t>919988851447</t>
  </si>
  <si>
    <t>919867138292</t>
  </si>
  <si>
    <t>917368842002</t>
  </si>
  <si>
    <t>918930067001</t>
  </si>
  <si>
    <t>919686692058</t>
  </si>
  <si>
    <t>917869607365</t>
  </si>
  <si>
    <t>917828919286</t>
  </si>
  <si>
    <t>919503891184</t>
  </si>
  <si>
    <t>919570250777</t>
  </si>
  <si>
    <t>919198183193</t>
  </si>
  <si>
    <t>919948858965</t>
  </si>
  <si>
    <t>917861973948</t>
  </si>
  <si>
    <t>918371081074</t>
  </si>
  <si>
    <t>916352714264</t>
  </si>
  <si>
    <t>919024827539</t>
  </si>
  <si>
    <t>919755550566</t>
  </si>
  <si>
    <t>919005633334</t>
  </si>
  <si>
    <t>918802678603</t>
  </si>
  <si>
    <t>919422745889</t>
  </si>
  <si>
    <t>919885172725</t>
  </si>
  <si>
    <t>918143643630</t>
  </si>
  <si>
    <t>919098766669</t>
  </si>
  <si>
    <t>918892009375</t>
  </si>
  <si>
    <t>919824150672</t>
  </si>
  <si>
    <t>918208451944</t>
  </si>
  <si>
    <t>919112276361</t>
  </si>
  <si>
    <t>919067532219</t>
  </si>
  <si>
    <t>917057107167</t>
  </si>
  <si>
    <t>918106005296</t>
  </si>
  <si>
    <t>919343217385</t>
  </si>
  <si>
    <t>917528054995</t>
  </si>
  <si>
    <t>919628390945</t>
  </si>
  <si>
    <t>917990669021</t>
  </si>
  <si>
    <t>919920865660</t>
  </si>
  <si>
    <t>917073451850</t>
  </si>
  <si>
    <t>919731344942</t>
  </si>
  <si>
    <t>919845161105</t>
  </si>
  <si>
    <t>919742723844</t>
  </si>
  <si>
    <t>919915484350</t>
  </si>
  <si>
    <t>918564912064</t>
  </si>
  <si>
    <t>918839513251</t>
  </si>
  <si>
    <t>919008244822</t>
  </si>
  <si>
    <t>917011115827</t>
  </si>
  <si>
    <t>917800544343</t>
  </si>
  <si>
    <t>919830116755</t>
  </si>
  <si>
    <t>919838581058</t>
  </si>
  <si>
    <t>919048994500</t>
  </si>
  <si>
    <t>918827846635</t>
  </si>
  <si>
    <t>919818174271</t>
  </si>
  <si>
    <t>919953522764</t>
  </si>
  <si>
    <t>916001379640</t>
  </si>
  <si>
    <t>919417311742</t>
  </si>
  <si>
    <t>919163648262</t>
  </si>
  <si>
    <t>919855926996</t>
  </si>
  <si>
    <t>919030007999</t>
  </si>
  <si>
    <t>916392108892</t>
  </si>
  <si>
    <t>917777916837</t>
  </si>
  <si>
    <t>919811669019</t>
  </si>
  <si>
    <t>919886107754</t>
  </si>
  <si>
    <t>918638147007</t>
  </si>
  <si>
    <t>919853204663</t>
  </si>
  <si>
    <t>917411915781</t>
  </si>
  <si>
    <t>918847542180</t>
  </si>
  <si>
    <t>918392881192</t>
  </si>
  <si>
    <t>916002434994</t>
  </si>
  <si>
    <t>919682339185</t>
  </si>
  <si>
    <t>918877433255</t>
  </si>
  <si>
    <t>919639580858</t>
  </si>
  <si>
    <t>917305304216</t>
  </si>
  <si>
    <t>918700338176</t>
  </si>
  <si>
    <t>919798531913</t>
  </si>
  <si>
    <t>919373278176</t>
  </si>
  <si>
    <t>916299986694</t>
  </si>
  <si>
    <t>919884645205</t>
  </si>
  <si>
    <t>918824146532</t>
  </si>
  <si>
    <t>918327783239</t>
  </si>
  <si>
    <t>917002363791</t>
  </si>
  <si>
    <t>919940289536</t>
  </si>
  <si>
    <t>918240806798</t>
  </si>
  <si>
    <t>919072891678</t>
  </si>
  <si>
    <t>918527261212</t>
  </si>
  <si>
    <t>918145018458</t>
  </si>
  <si>
    <t>917410817497</t>
  </si>
  <si>
    <t>919437062884</t>
  </si>
  <si>
    <t>919951044427</t>
  </si>
  <si>
    <t>919980434223</t>
  </si>
  <si>
    <t>917008995732</t>
  </si>
  <si>
    <t>917053014650</t>
  </si>
  <si>
    <t>917466012036</t>
  </si>
  <si>
    <t>919815059193</t>
  </si>
  <si>
    <t>917250401774</t>
  </si>
  <si>
    <t>918090646455</t>
  </si>
  <si>
    <t>918825481878</t>
  </si>
  <si>
    <t>919993371772</t>
  </si>
  <si>
    <t>918978115724</t>
  </si>
  <si>
    <t>919611607202</t>
  </si>
  <si>
    <t>918240061813</t>
  </si>
  <si>
    <t>919737264556</t>
  </si>
  <si>
    <t>918279926091</t>
  </si>
  <si>
    <t>919372940462</t>
  </si>
  <si>
    <t>917898560126</t>
  </si>
  <si>
    <t>919890664179</t>
  </si>
  <si>
    <t>919870177866</t>
  </si>
  <si>
    <t>919894160954</t>
  </si>
  <si>
    <t>917090951257</t>
  </si>
  <si>
    <t>916206113448</t>
  </si>
  <si>
    <t>917972760857</t>
  </si>
  <si>
    <t>917037998974</t>
  </si>
  <si>
    <t>919792848510</t>
  </si>
  <si>
    <t>919879263974</t>
  </si>
  <si>
    <t>919916954437</t>
  </si>
  <si>
    <t>919652928438</t>
  </si>
  <si>
    <t>918866434153</t>
  </si>
  <si>
    <t>918141457857</t>
  </si>
  <si>
    <t>917428775471</t>
  </si>
  <si>
    <t>919335024487</t>
  </si>
  <si>
    <t>919767446866</t>
  </si>
  <si>
    <t>919997091885</t>
  </si>
  <si>
    <t>917774834764</t>
  </si>
  <si>
    <t>919880257293</t>
  </si>
  <si>
    <t>919382396973</t>
  </si>
  <si>
    <t>917049764442</t>
  </si>
  <si>
    <t>919060909197</t>
  </si>
  <si>
    <t>917500254566</t>
  </si>
  <si>
    <t>919999565701</t>
  </si>
  <si>
    <t>919393885829</t>
  </si>
  <si>
    <t>919845327604</t>
  </si>
  <si>
    <t>919015277116</t>
  </si>
  <si>
    <t>918708442711</t>
  </si>
  <si>
    <t>919971018371</t>
  </si>
  <si>
    <t>919982007621</t>
  </si>
  <si>
    <t>919828672375</t>
  </si>
  <si>
    <t>919480404824</t>
  </si>
  <si>
    <t>919032938933</t>
  </si>
  <si>
    <t>918341412959</t>
  </si>
  <si>
    <t>917042698139</t>
  </si>
  <si>
    <t>916355912887</t>
  </si>
  <si>
    <t>917337052809</t>
  </si>
  <si>
    <t>918884071407</t>
  </si>
  <si>
    <t>919195820903</t>
  </si>
  <si>
    <t>919657086649</t>
  </si>
  <si>
    <t>918019128329</t>
  </si>
  <si>
    <t>919537368184</t>
  </si>
  <si>
    <t>917738959898</t>
  </si>
  <si>
    <t>919871143025</t>
  </si>
  <si>
    <t>919015037476</t>
  </si>
  <si>
    <t>919634954980</t>
  </si>
  <si>
    <t>919322039158</t>
  </si>
  <si>
    <t>919908246418</t>
  </si>
  <si>
    <t>919962222983</t>
  </si>
  <si>
    <t>919513298131</t>
  </si>
  <si>
    <t>919011108659</t>
  </si>
  <si>
    <t>919998430189</t>
  </si>
  <si>
    <t>917296839590</t>
  </si>
  <si>
    <t>917204810707</t>
  </si>
  <si>
    <t>919728217082</t>
  </si>
  <si>
    <t>919349158858</t>
  </si>
  <si>
    <t>919538897114</t>
  </si>
  <si>
    <t>919822033565</t>
  </si>
  <si>
    <t>919101630739</t>
  </si>
  <si>
    <t>918090428027</t>
  </si>
  <si>
    <t>919354225252</t>
  </si>
  <si>
    <t>919738774910</t>
  </si>
  <si>
    <t>919818670368</t>
  </si>
  <si>
    <t>918210599502</t>
  </si>
  <si>
    <t>917021935968</t>
  </si>
  <si>
    <t>919519485173</t>
  </si>
  <si>
    <t>919443325591</t>
  </si>
  <si>
    <t>919324600616</t>
  </si>
  <si>
    <t>919872146494</t>
  </si>
  <si>
    <t>919450394095</t>
  </si>
  <si>
    <t>918758537034</t>
  </si>
  <si>
    <t>919839689043</t>
  </si>
  <si>
    <t>917987777584</t>
  </si>
  <si>
    <t>917002597567</t>
  </si>
  <si>
    <t>919663638586</t>
  </si>
  <si>
    <t>919405354051</t>
  </si>
  <si>
    <t>918056038649</t>
  </si>
  <si>
    <t>919948429484</t>
  </si>
  <si>
    <t>919100362595</t>
  </si>
  <si>
    <t>919676360343</t>
  </si>
  <si>
    <t>919324980420</t>
  </si>
  <si>
    <t>919654939537</t>
  </si>
  <si>
    <t>919884854920</t>
  </si>
  <si>
    <t>918180975581</t>
  </si>
  <si>
    <t>917009142738</t>
  </si>
  <si>
    <t>919850777544</t>
  </si>
  <si>
    <t>919956387223</t>
  </si>
  <si>
    <t>919873974844</t>
  </si>
  <si>
    <t>919411249000</t>
  </si>
  <si>
    <t>919840585757</t>
  </si>
  <si>
    <t>919539621111</t>
  </si>
  <si>
    <t>919113580611</t>
  </si>
  <si>
    <t>917030083100</t>
  </si>
  <si>
    <t>918007551144</t>
  </si>
  <si>
    <t>919075776970</t>
  </si>
  <si>
    <t>919349257478</t>
  </si>
  <si>
    <t>919443569091</t>
  </si>
  <si>
    <t>917018900676</t>
  </si>
  <si>
    <t>919800389707</t>
  </si>
  <si>
    <t>919258727215</t>
  </si>
  <si>
    <t>919995199014</t>
  </si>
  <si>
    <t>919546397290</t>
  </si>
  <si>
    <t>919724289147</t>
  </si>
  <si>
    <t>919849920337</t>
  </si>
  <si>
    <t>918105736632</t>
  </si>
  <si>
    <t>918866273778</t>
  </si>
  <si>
    <t>918629924463</t>
  </si>
  <si>
    <t>919443754484</t>
  </si>
  <si>
    <t>919448362157</t>
  </si>
  <si>
    <t>917260914748</t>
  </si>
  <si>
    <t>919572117516</t>
  </si>
  <si>
    <t>919810066351</t>
  </si>
  <si>
    <t>917535938762</t>
  </si>
  <si>
    <t>918328137183</t>
  </si>
  <si>
    <t>917483927667</t>
  </si>
  <si>
    <t>916303846074</t>
  </si>
  <si>
    <t>919566200625</t>
  </si>
  <si>
    <t>916380383630</t>
  </si>
  <si>
    <t>919728439892</t>
  </si>
  <si>
    <t>918920875211</t>
  </si>
  <si>
    <t>919602229094</t>
  </si>
  <si>
    <t>919122347612</t>
  </si>
  <si>
    <t>919951000789</t>
  </si>
  <si>
    <t>919446017481</t>
  </si>
  <si>
    <t>918595888711</t>
  </si>
  <si>
    <t>919662988461</t>
  </si>
  <si>
    <t>918684839983</t>
  </si>
  <si>
    <t>917810083503</t>
  </si>
  <si>
    <t>919164412444</t>
  </si>
  <si>
    <t>918340171198</t>
  </si>
  <si>
    <t>918126593177</t>
  </si>
  <si>
    <t>917760100637</t>
  </si>
  <si>
    <t>919003793497</t>
  </si>
  <si>
    <t>919315945894</t>
  </si>
  <si>
    <t>919866726140</t>
  </si>
  <si>
    <t>918317684866</t>
  </si>
  <si>
    <t>919830893711</t>
  </si>
  <si>
    <t>917337819183</t>
  </si>
  <si>
    <t>917023033849</t>
  </si>
  <si>
    <t>918859505274</t>
  </si>
  <si>
    <t>919900507163</t>
  </si>
  <si>
    <t>916284080097</t>
  </si>
  <si>
    <t>919778326089</t>
  </si>
  <si>
    <t>919840816062</t>
  </si>
  <si>
    <t>918113889040</t>
  </si>
  <si>
    <t>918717050070</t>
  </si>
  <si>
    <t>919792063312</t>
  </si>
  <si>
    <t>918971592849</t>
  </si>
  <si>
    <t>919074244090</t>
  </si>
  <si>
    <t>917535030790</t>
  </si>
  <si>
    <t>919959040488</t>
  </si>
  <si>
    <t>919506404699</t>
  </si>
  <si>
    <t>919008562169</t>
  </si>
  <si>
    <t>918989653098</t>
  </si>
  <si>
    <t>918050058660</t>
  </si>
  <si>
    <t>919062446357</t>
  </si>
  <si>
    <t>919319370812</t>
  </si>
  <si>
    <t>919426765726</t>
  </si>
  <si>
    <t>919886778640</t>
  </si>
  <si>
    <t>919995765652</t>
  </si>
  <si>
    <t>919892631519</t>
  </si>
  <si>
    <t>919867245136</t>
  </si>
  <si>
    <t>919713662350</t>
  </si>
  <si>
    <t>918984509905</t>
  </si>
  <si>
    <t>918927731393</t>
  </si>
  <si>
    <t>919813724786</t>
  </si>
  <si>
    <t>919074587355</t>
  </si>
  <si>
    <t>919502800145</t>
  </si>
  <si>
    <t>918511316006</t>
  </si>
  <si>
    <t>919565562595</t>
  </si>
  <si>
    <t>918851417359</t>
  </si>
  <si>
    <t>917738819396</t>
  </si>
  <si>
    <t>919539901054</t>
  </si>
  <si>
    <t>919880176097</t>
  </si>
  <si>
    <t>918008722642</t>
  </si>
  <si>
    <t>919782475204</t>
  </si>
  <si>
    <t>919933395610</t>
  </si>
  <si>
    <t>917485940220</t>
  </si>
  <si>
    <t>918168678060</t>
  </si>
  <si>
    <t>918100663307</t>
  </si>
  <si>
    <t>918015099991</t>
  </si>
  <si>
    <t>917410534366</t>
  </si>
  <si>
    <t>919591967867</t>
  </si>
  <si>
    <t>919906703725</t>
  </si>
  <si>
    <t>917534065090</t>
  </si>
  <si>
    <t>917057365476</t>
  </si>
  <si>
    <t>918217464110</t>
  </si>
  <si>
    <t>919153031124</t>
  </si>
  <si>
    <t>917300933988</t>
  </si>
  <si>
    <t>919773054416</t>
  </si>
  <si>
    <t>919045791873</t>
  </si>
  <si>
    <t>919916293950</t>
  </si>
  <si>
    <t>918606360682</t>
  </si>
  <si>
    <t>919711591850</t>
  </si>
  <si>
    <t>919909747763</t>
  </si>
  <si>
    <t>919809944625</t>
  </si>
  <si>
    <t>919742166896</t>
  </si>
  <si>
    <t>919835539488</t>
  </si>
  <si>
    <t>919071296775</t>
  </si>
  <si>
    <t>919945568669</t>
  </si>
  <si>
    <t>918401866520</t>
  </si>
  <si>
    <t>919990161029</t>
  </si>
  <si>
    <t>919902327998</t>
  </si>
  <si>
    <t>919060340559</t>
  </si>
  <si>
    <t>918850953208</t>
  </si>
  <si>
    <t>918121224065</t>
  </si>
  <si>
    <t>919700405280</t>
  </si>
  <si>
    <t>919826228934</t>
  </si>
  <si>
    <t>918770065875</t>
  </si>
  <si>
    <t>919387131752</t>
  </si>
  <si>
    <t>917683098739</t>
  </si>
  <si>
    <t>917764050465</t>
  </si>
  <si>
    <t>919956111385</t>
  </si>
  <si>
    <t>919448434985</t>
  </si>
  <si>
    <t>918329285768</t>
  </si>
  <si>
    <t>917379585817</t>
  </si>
  <si>
    <t>917900040715</t>
  </si>
  <si>
    <t>919447022296</t>
  </si>
  <si>
    <t>919759947299</t>
  </si>
  <si>
    <t>917982823311</t>
  </si>
  <si>
    <t>919867221392</t>
  </si>
  <si>
    <t>919304830672</t>
  </si>
  <si>
    <t>919766644686</t>
  </si>
  <si>
    <t>918228906493</t>
  </si>
  <si>
    <t>916003192172</t>
  </si>
  <si>
    <t>919839635294</t>
  </si>
  <si>
    <t>917418085344</t>
  </si>
  <si>
    <t>917307279171</t>
  </si>
  <si>
    <t>919711202138</t>
  </si>
  <si>
    <t>919674593747</t>
  </si>
  <si>
    <t>919460788859</t>
  </si>
  <si>
    <t>919834748481</t>
  </si>
  <si>
    <t>919820200890</t>
  </si>
  <si>
    <t>919327261010</t>
  </si>
  <si>
    <t>917350452555</t>
  </si>
  <si>
    <t>919313712701</t>
  </si>
  <si>
    <t>919973936452</t>
  </si>
  <si>
    <t>919311608736</t>
  </si>
  <si>
    <t>919385503551</t>
  </si>
  <si>
    <t>919963710311</t>
  </si>
  <si>
    <t>918269347758</t>
  </si>
  <si>
    <t>919441215273</t>
  </si>
  <si>
    <t>918848124062</t>
  </si>
  <si>
    <t>919371015603</t>
  </si>
  <si>
    <t>917400616533</t>
  </si>
  <si>
    <t>919731590134</t>
  </si>
  <si>
    <t>919813176259</t>
  </si>
  <si>
    <t>919717937852</t>
  </si>
  <si>
    <t>917635917168</t>
  </si>
  <si>
    <t>917738580709</t>
  </si>
  <si>
    <t>919999511178</t>
  </si>
  <si>
    <t>919354816871</t>
  </si>
  <si>
    <t>919340891699</t>
  </si>
  <si>
    <t>918826491281</t>
  </si>
  <si>
    <t>918943416538</t>
  </si>
  <si>
    <t>918250104919</t>
  </si>
  <si>
    <t>919470979702</t>
  </si>
  <si>
    <t>919555658240</t>
  </si>
  <si>
    <t>919958201797</t>
  </si>
  <si>
    <t>919872138318</t>
  </si>
  <si>
    <t>919864610710</t>
  </si>
  <si>
    <t>917980905484</t>
  </si>
  <si>
    <t>918095364588</t>
  </si>
  <si>
    <t>919407981319</t>
  </si>
  <si>
    <t>917977224285</t>
  </si>
  <si>
    <t>919108967590</t>
  </si>
  <si>
    <t>919686530053</t>
  </si>
  <si>
    <t>919843030356</t>
  </si>
  <si>
    <t>919618888688</t>
  </si>
  <si>
    <t>919890366962</t>
  </si>
  <si>
    <t>919440184408</t>
  </si>
  <si>
    <t>919686951040</t>
  </si>
  <si>
    <t>919720024283</t>
  </si>
  <si>
    <t>918527633370</t>
  </si>
  <si>
    <t>918555973443</t>
  </si>
  <si>
    <t>918710923668</t>
  </si>
  <si>
    <t>919825363924</t>
  </si>
  <si>
    <t>918076089706</t>
  </si>
  <si>
    <t>919666999481</t>
  </si>
  <si>
    <t>917666002002</t>
  </si>
  <si>
    <t>916207960339</t>
  </si>
  <si>
    <t>919860876464</t>
  </si>
  <si>
    <t>917976233698</t>
  </si>
  <si>
    <t>918923290491</t>
  </si>
  <si>
    <t>918869973935</t>
  </si>
  <si>
    <t>919871576678</t>
  </si>
  <si>
    <t>919158550602</t>
  </si>
  <si>
    <t>919123723964</t>
  </si>
  <si>
    <t>919210270400</t>
  </si>
  <si>
    <t>918280913931</t>
  </si>
  <si>
    <t>918469953691</t>
  </si>
  <si>
    <t>917507248111</t>
  </si>
  <si>
    <t>919525775445</t>
  </si>
  <si>
    <t>918867509132</t>
  </si>
  <si>
    <t>918252706340</t>
  </si>
  <si>
    <t>918527684785</t>
  </si>
  <si>
    <t>917397264777</t>
  </si>
  <si>
    <t>919007277686</t>
  </si>
  <si>
    <t>918939569068</t>
  </si>
  <si>
    <t>917377886144</t>
  </si>
  <si>
    <t>918920277804</t>
  </si>
  <si>
    <t>918167461799</t>
  </si>
  <si>
    <t>918802053775</t>
  </si>
  <si>
    <t>919342311856</t>
  </si>
  <si>
    <t>918904055258</t>
  </si>
  <si>
    <t>918424823846</t>
  </si>
  <si>
    <t>917003732986</t>
  </si>
  <si>
    <t>919912893564</t>
  </si>
  <si>
    <t>917247847560</t>
  </si>
  <si>
    <t>918519035000</t>
  </si>
  <si>
    <t>919880281031</t>
  </si>
  <si>
    <t>919404931093</t>
  </si>
  <si>
    <t>918320262368</t>
  </si>
  <si>
    <t>917373733390</t>
  </si>
  <si>
    <t>919724569317</t>
  </si>
  <si>
    <t>917601944471</t>
  </si>
  <si>
    <t>918000268221</t>
  </si>
  <si>
    <t>919975097045</t>
  </si>
  <si>
    <t>916290794477</t>
  </si>
  <si>
    <t>919884101146</t>
  </si>
  <si>
    <t>919216315567</t>
  </si>
  <si>
    <t>918920842577</t>
  </si>
  <si>
    <t>919880994445</t>
  </si>
  <si>
    <t>918086756750</t>
  </si>
  <si>
    <t>919947342658</t>
  </si>
  <si>
    <t>919004841299</t>
  </si>
  <si>
    <t>919464888996</t>
  </si>
  <si>
    <t>919177846720</t>
  </si>
  <si>
    <t>919416518409</t>
  </si>
  <si>
    <t>918433248331</t>
  </si>
  <si>
    <t>919892477580</t>
  </si>
  <si>
    <t>918603968653</t>
  </si>
  <si>
    <t>918780319221</t>
  </si>
  <si>
    <t>918083845487</t>
  </si>
  <si>
    <t>917876537778</t>
  </si>
  <si>
    <t>918340424732</t>
  </si>
  <si>
    <t>919449007091</t>
  </si>
  <si>
    <t>918057803027</t>
  </si>
  <si>
    <t>919140723987</t>
  </si>
  <si>
    <t>918949651891</t>
  </si>
  <si>
    <t>919990405075</t>
  </si>
  <si>
    <t>919742596816</t>
  </si>
  <si>
    <t>917038429355</t>
  </si>
  <si>
    <t>919765632691</t>
  </si>
  <si>
    <t>918073657585</t>
  </si>
  <si>
    <t>917358315837</t>
  </si>
  <si>
    <t>918100055103</t>
  </si>
  <si>
    <t>919061837514</t>
  </si>
  <si>
    <t>919611590068</t>
  </si>
  <si>
    <t>918127358970</t>
  </si>
  <si>
    <t>919899806815</t>
  </si>
  <si>
    <t>919461259999</t>
  </si>
  <si>
    <t>919951085254</t>
  </si>
  <si>
    <t>919612722950</t>
  </si>
  <si>
    <t>919820544460</t>
  </si>
  <si>
    <t>919964543859</t>
  </si>
  <si>
    <t>919084181912</t>
  </si>
  <si>
    <t>919833420931</t>
  </si>
  <si>
    <t>917503328891</t>
  </si>
  <si>
    <t>918344568516</t>
  </si>
  <si>
    <t>917607795439</t>
  </si>
  <si>
    <t>919830349606</t>
  </si>
  <si>
    <t>919456266539</t>
  </si>
  <si>
    <t>919845047028</t>
  </si>
  <si>
    <t>919836964623</t>
  </si>
  <si>
    <t>917002575574</t>
  </si>
  <si>
    <t>919326003780</t>
  </si>
  <si>
    <t>919815755620</t>
  </si>
  <si>
    <t>919674669122</t>
  </si>
  <si>
    <t>919586455463</t>
  </si>
  <si>
    <t>919700924735</t>
  </si>
  <si>
    <t>917411665660</t>
  </si>
  <si>
    <t>919600149534</t>
  </si>
  <si>
    <t>919948671813</t>
  </si>
  <si>
    <t>919806303866</t>
  </si>
  <si>
    <t>918889393327</t>
  </si>
  <si>
    <t>919810913591</t>
  </si>
  <si>
    <t>918935049912</t>
  </si>
  <si>
    <t>919842154400</t>
  </si>
  <si>
    <t>919811149297</t>
  </si>
  <si>
    <t>919815197298</t>
  </si>
  <si>
    <t>919879984279</t>
  </si>
  <si>
    <t>919450674412</t>
  </si>
  <si>
    <t>919034447275</t>
  </si>
  <si>
    <t>919066960609</t>
  </si>
  <si>
    <t>919925307633</t>
  </si>
  <si>
    <t>919163437336</t>
  </si>
  <si>
    <t>919928066682</t>
  </si>
  <si>
    <t>919986444378</t>
  </si>
  <si>
    <t>919958026862</t>
  </si>
  <si>
    <t>917276304593</t>
  </si>
  <si>
    <t>919032422627</t>
  </si>
  <si>
    <t>919978082061</t>
  </si>
  <si>
    <t>919747303357</t>
  </si>
  <si>
    <t>919839853668</t>
  </si>
  <si>
    <t>919668493291</t>
  </si>
  <si>
    <t>919823630630</t>
  </si>
  <si>
    <t>919307260860</t>
  </si>
  <si>
    <t>917448257655</t>
  </si>
  <si>
    <t>919829028141</t>
  </si>
  <si>
    <t>918490846666</t>
  </si>
  <si>
    <t>919309118711</t>
  </si>
  <si>
    <t>919599216677</t>
  </si>
  <si>
    <t>919440145245</t>
  </si>
  <si>
    <t>919718801824</t>
  </si>
  <si>
    <t>919425236360</t>
  </si>
  <si>
    <t>917448411956</t>
  </si>
  <si>
    <t>919313738650</t>
  </si>
  <si>
    <t>917697019686</t>
  </si>
  <si>
    <t>919537777847</t>
  </si>
  <si>
    <t>917877278178</t>
  </si>
  <si>
    <t>917505889006</t>
  </si>
  <si>
    <t>919811178074</t>
  </si>
  <si>
    <t>919970164556</t>
  </si>
  <si>
    <t>919999758182</t>
  </si>
  <si>
    <t>919773681528</t>
  </si>
  <si>
    <t>917683084883</t>
  </si>
  <si>
    <t>918099565170</t>
  </si>
  <si>
    <t>919730750436</t>
  </si>
  <si>
    <t>919755547024</t>
  </si>
  <si>
    <t>919889267985</t>
  </si>
  <si>
    <t>919934562797</t>
  </si>
  <si>
    <t>918252694932</t>
  </si>
  <si>
    <t>919667901989</t>
  </si>
  <si>
    <t>918790621417</t>
  </si>
  <si>
    <t>919501135651</t>
  </si>
  <si>
    <t>919823132924</t>
  </si>
  <si>
    <t>917588556062</t>
  </si>
  <si>
    <t>918094661431</t>
  </si>
  <si>
    <t>918178305038</t>
  </si>
  <si>
    <t>918960467707</t>
  </si>
  <si>
    <t>919558870297</t>
  </si>
  <si>
    <t>918168351066</t>
  </si>
  <si>
    <t>919760406331</t>
  </si>
  <si>
    <t>918238514835</t>
  </si>
  <si>
    <t>919662880759</t>
  </si>
  <si>
    <t>919323092948</t>
  </si>
  <si>
    <t>919783715603</t>
  </si>
  <si>
    <t>919036877310</t>
  </si>
  <si>
    <t>919841623460</t>
  </si>
  <si>
    <t>919663036604</t>
  </si>
  <si>
    <t>919525399482</t>
  </si>
  <si>
    <t>918057861311</t>
  </si>
  <si>
    <t>919847830713</t>
  </si>
  <si>
    <t>916299704905</t>
  </si>
  <si>
    <t>917259817074</t>
  </si>
  <si>
    <t>918879853757</t>
  </si>
  <si>
    <t>919978008919</t>
  </si>
  <si>
    <t>919839160191</t>
  </si>
  <si>
    <t>919440140289</t>
  </si>
  <si>
    <t>919947222777</t>
  </si>
  <si>
    <t>919811525227</t>
  </si>
  <si>
    <t>917411263632</t>
  </si>
  <si>
    <t>919442345254</t>
  </si>
  <si>
    <t>919155240741</t>
  </si>
  <si>
    <t>918709763987</t>
  </si>
  <si>
    <t>918709131477</t>
  </si>
  <si>
    <t>918005889212</t>
  </si>
  <si>
    <t>919024319724</t>
  </si>
  <si>
    <t>919080810077</t>
  </si>
  <si>
    <t>917893632042</t>
  </si>
  <si>
    <t>918608806874</t>
  </si>
  <si>
    <t>919704763888</t>
  </si>
  <si>
    <t>919493610164</t>
  </si>
  <si>
    <t>919925246990</t>
  </si>
  <si>
    <t>918058102736</t>
  </si>
  <si>
    <t>917404597948</t>
  </si>
  <si>
    <t>916267649116</t>
  </si>
  <si>
    <t>919819744407</t>
  </si>
  <si>
    <t>919916917317</t>
  </si>
  <si>
    <t>918197575615</t>
  </si>
  <si>
    <t>918142095257</t>
  </si>
  <si>
    <t>917415712880</t>
  </si>
  <si>
    <t>919447897441</t>
  </si>
  <si>
    <t>919872447409</t>
  </si>
  <si>
    <t>919794036380</t>
  </si>
  <si>
    <t>919579549288</t>
  </si>
  <si>
    <t>919601669968</t>
  </si>
  <si>
    <t>919820681249</t>
  </si>
  <si>
    <t>919164541753</t>
  </si>
  <si>
    <t>919123517468</t>
  </si>
  <si>
    <t>918882051332</t>
  </si>
  <si>
    <t>916381779778</t>
  </si>
  <si>
    <t>919687423495</t>
  </si>
  <si>
    <t>919677071039</t>
  </si>
  <si>
    <t>917974078584</t>
  </si>
  <si>
    <t>919323979800</t>
  </si>
  <si>
    <t>919391109964</t>
  </si>
  <si>
    <t>919445626410</t>
  </si>
  <si>
    <t>919981721115</t>
  </si>
  <si>
    <t>918124279283</t>
  </si>
  <si>
    <t>919082264652</t>
  </si>
  <si>
    <t>919759535856</t>
  </si>
  <si>
    <t>919379507005</t>
  </si>
  <si>
    <t>919440054969</t>
  </si>
  <si>
    <t>918861467922</t>
  </si>
  <si>
    <t>919832800529</t>
  </si>
  <si>
    <t>919810024911</t>
  </si>
  <si>
    <t>919615522223</t>
  </si>
  <si>
    <t>918217604860</t>
  </si>
  <si>
    <t>919979007449</t>
  </si>
  <si>
    <t>919880092222</t>
  </si>
  <si>
    <t>919845378908</t>
  </si>
  <si>
    <t>918340999203</t>
  </si>
  <si>
    <t>919860198949</t>
  </si>
  <si>
    <t>919819200422</t>
  </si>
  <si>
    <t>918310969379</t>
  </si>
  <si>
    <t>919967782747</t>
  </si>
  <si>
    <t>919020450041</t>
  </si>
  <si>
    <t>917204121448</t>
  </si>
  <si>
    <t>918967373756</t>
  </si>
  <si>
    <t>919876222757</t>
  </si>
  <si>
    <t>919028539004</t>
  </si>
  <si>
    <t>919915150570</t>
  </si>
  <si>
    <t>918639978710</t>
  </si>
  <si>
    <t>919601177639</t>
  </si>
  <si>
    <t>918826777516</t>
  </si>
  <si>
    <t>919400319644</t>
  </si>
  <si>
    <t>919818161421</t>
  </si>
  <si>
    <t>919646981968</t>
  </si>
  <si>
    <t>917406684422</t>
  </si>
  <si>
    <t>917056584089</t>
  </si>
  <si>
    <t>917986466681</t>
  </si>
  <si>
    <t>919983981257</t>
  </si>
  <si>
    <t>919961264416</t>
  </si>
  <si>
    <t>918297774477</t>
  </si>
  <si>
    <t>918124000057</t>
  </si>
  <si>
    <t>918010765962</t>
  </si>
  <si>
    <t>917015323387</t>
  </si>
  <si>
    <t>917307331223</t>
  </si>
  <si>
    <t>918168901636</t>
  </si>
  <si>
    <t>919730000058</t>
  </si>
  <si>
    <t>919981775887</t>
  </si>
  <si>
    <t>917567497777</t>
  </si>
  <si>
    <t>919123444820</t>
  </si>
  <si>
    <t>919871336693</t>
  </si>
  <si>
    <t>918123790411</t>
  </si>
  <si>
    <t>919444621501</t>
  </si>
  <si>
    <t>919657298528</t>
  </si>
  <si>
    <t>917003016473</t>
  </si>
  <si>
    <t>916370304633</t>
  </si>
  <si>
    <t>919645656891</t>
  </si>
  <si>
    <t>919437455872</t>
  </si>
  <si>
    <t>917488251822</t>
  </si>
  <si>
    <t>919446719396</t>
  </si>
  <si>
    <t>917599570259</t>
  </si>
  <si>
    <t>919996509662</t>
  </si>
  <si>
    <t>919764060120</t>
  </si>
  <si>
    <t>919224447178</t>
  </si>
  <si>
    <t>919898245464</t>
  </si>
  <si>
    <t>919819469093</t>
  </si>
  <si>
    <t>917681979918</t>
  </si>
  <si>
    <t>918327779647</t>
  </si>
  <si>
    <t>919746471802</t>
  </si>
  <si>
    <t>918791409566</t>
  </si>
  <si>
    <t>919825074650</t>
  </si>
  <si>
    <t>917008848742</t>
  </si>
  <si>
    <t>919929412432</t>
  </si>
  <si>
    <t>917776054692</t>
  </si>
  <si>
    <t>919702755686</t>
  </si>
  <si>
    <t>919014453040</t>
  </si>
  <si>
    <t>919534399660</t>
  </si>
  <si>
    <t>919845196606</t>
  </si>
  <si>
    <t>919205969971</t>
  </si>
  <si>
    <t>919632396455</t>
  </si>
  <si>
    <t>919900052715</t>
  </si>
  <si>
    <t>919945555531</t>
  </si>
  <si>
    <t>918726380749</t>
  </si>
  <si>
    <t>919985502152</t>
  </si>
  <si>
    <t>919920533274</t>
  </si>
  <si>
    <t>919654422590</t>
  </si>
  <si>
    <t>919905948061</t>
  </si>
  <si>
    <t>918320012271</t>
  </si>
  <si>
    <t>917047747717</t>
  </si>
  <si>
    <t>918302255359</t>
  </si>
  <si>
    <t>919497111213</t>
  </si>
  <si>
    <t>918447339046</t>
  </si>
  <si>
    <t>917005519860</t>
  </si>
  <si>
    <t>919731329586</t>
  </si>
  <si>
    <t>918732972062</t>
  </si>
  <si>
    <t>918051715653</t>
  </si>
  <si>
    <t>918237870196</t>
  </si>
  <si>
    <t>916371197188</t>
  </si>
  <si>
    <t>917889303855</t>
  </si>
  <si>
    <t>918318030180</t>
  </si>
  <si>
    <t>917013451197</t>
  </si>
  <si>
    <t>919988818537</t>
  </si>
  <si>
    <t>917488123592</t>
  </si>
  <si>
    <t>919813733101</t>
  </si>
  <si>
    <t>919991714400</t>
  </si>
  <si>
    <t>919979185009</t>
  </si>
  <si>
    <t>918606642256</t>
  </si>
  <si>
    <t>917688081317</t>
  </si>
  <si>
    <t>919832538715</t>
  </si>
  <si>
    <t>919316379492</t>
  </si>
  <si>
    <t>919824375600</t>
  </si>
  <si>
    <t>919028181133</t>
  </si>
  <si>
    <t>919710088060</t>
  </si>
  <si>
    <t>919488502202</t>
  </si>
  <si>
    <t>919247335416</t>
  </si>
  <si>
    <t>919978519541</t>
  </si>
  <si>
    <t>919313592121</t>
  </si>
  <si>
    <t>919632614912</t>
  </si>
  <si>
    <t>918686692000</t>
  </si>
  <si>
    <t>919133181114</t>
  </si>
  <si>
    <t>918191092967</t>
  </si>
  <si>
    <t>919035767682</t>
  </si>
  <si>
    <t>917744041243</t>
  </si>
  <si>
    <t>919838875456</t>
  </si>
  <si>
    <t>919701295860</t>
  </si>
  <si>
    <t>919582112848</t>
  </si>
  <si>
    <t>919962029822</t>
  </si>
  <si>
    <t>917022134422</t>
  </si>
  <si>
    <t>919340354969</t>
  </si>
  <si>
    <t>917477539210</t>
  </si>
  <si>
    <t>919573433886</t>
  </si>
  <si>
    <t>919031169408</t>
  </si>
  <si>
    <t>919799767498</t>
  </si>
  <si>
    <t>917004104226</t>
  </si>
  <si>
    <t>917978644887</t>
  </si>
  <si>
    <t>919850247444</t>
  </si>
  <si>
    <t>918806455680</t>
  </si>
  <si>
    <t>919799427577</t>
  </si>
  <si>
    <t>919925266482</t>
  </si>
  <si>
    <t>919937274747</t>
  </si>
  <si>
    <t>919673337917</t>
  </si>
  <si>
    <t>919538269429</t>
  </si>
  <si>
    <t>919021182331</t>
  </si>
  <si>
    <t>917829536469</t>
  </si>
  <si>
    <t>919505157897</t>
  </si>
  <si>
    <t>918802626659</t>
  </si>
  <si>
    <t>919312259191</t>
  </si>
  <si>
    <t>918303463961</t>
  </si>
  <si>
    <t>918603142228</t>
  </si>
  <si>
    <t>917760997040</t>
  </si>
  <si>
    <t>918600900813</t>
  </si>
  <si>
    <t>917411079732</t>
  </si>
  <si>
    <t>918550978209</t>
  </si>
  <si>
    <t>919591387337</t>
  </si>
  <si>
    <t>919960220734</t>
  </si>
  <si>
    <t>918019408230</t>
  </si>
  <si>
    <t>918149568077</t>
  </si>
  <si>
    <t>918252556319</t>
  </si>
  <si>
    <t>919099846776</t>
  </si>
  <si>
    <t>919623199336</t>
  </si>
  <si>
    <t>919547958276</t>
  </si>
  <si>
    <t>919903563656</t>
  </si>
  <si>
    <t>918567900014</t>
  </si>
  <si>
    <t>917039527973</t>
  </si>
  <si>
    <t>918291772141</t>
  </si>
  <si>
    <t>919592626265</t>
  </si>
  <si>
    <t>919617444905</t>
  </si>
  <si>
    <t>919652298935</t>
  </si>
  <si>
    <t>919866512796</t>
  </si>
  <si>
    <t>919894178807</t>
  </si>
  <si>
    <t>919846336600</t>
  </si>
  <si>
    <t>917893733678</t>
  </si>
  <si>
    <t>919611782246</t>
  </si>
  <si>
    <t>917096950752</t>
  </si>
  <si>
    <t>918805001888</t>
  </si>
  <si>
    <t>919010782842</t>
  </si>
  <si>
    <t>918610103506</t>
  </si>
  <si>
    <t>919274679855</t>
  </si>
  <si>
    <t>919332680211</t>
  </si>
  <si>
    <t>919734576870</t>
  </si>
  <si>
    <t>918520075349</t>
  </si>
  <si>
    <t>918097195729</t>
  </si>
  <si>
    <t>919791134844</t>
  </si>
  <si>
    <t>917790894224</t>
  </si>
  <si>
    <t>919044765331</t>
  </si>
  <si>
    <t>918360112532</t>
  </si>
  <si>
    <t>919598384475</t>
  </si>
  <si>
    <t>919843176342</t>
  </si>
  <si>
    <t>919110951307</t>
  </si>
  <si>
    <t>919342545322</t>
  </si>
  <si>
    <t>919003421045</t>
  </si>
  <si>
    <t>919466967265</t>
  </si>
  <si>
    <t>918328421068</t>
  </si>
  <si>
    <t>917009891693</t>
  </si>
  <si>
    <t>918617302581</t>
  </si>
  <si>
    <t>919821041386</t>
  </si>
  <si>
    <t>919704913865</t>
  </si>
  <si>
    <t>917709172522</t>
  </si>
  <si>
    <t>919432283012</t>
  </si>
  <si>
    <t>918800885909</t>
  </si>
  <si>
    <t>919818193452</t>
  </si>
  <si>
    <t>919395150844</t>
  </si>
  <si>
    <t>918910986038</t>
  </si>
  <si>
    <t>918489969999</t>
  </si>
  <si>
    <t>917978380676</t>
  </si>
  <si>
    <t>918319553324</t>
  </si>
  <si>
    <t>918449116927</t>
  </si>
  <si>
    <t>916355407576</t>
  </si>
  <si>
    <t>919480862241</t>
  </si>
  <si>
    <t>919561441693</t>
  </si>
  <si>
    <t>919626766964</t>
  </si>
  <si>
    <t>919799380312</t>
  </si>
  <si>
    <t>918238408424</t>
  </si>
  <si>
    <t>919879994416</t>
  </si>
  <si>
    <t>919448128130</t>
  </si>
  <si>
    <t>917003492356</t>
  </si>
  <si>
    <t>919825611911</t>
  </si>
  <si>
    <t>919426180951</t>
  </si>
  <si>
    <t>917575056166</t>
  </si>
  <si>
    <t>918369627175</t>
  </si>
  <si>
    <t>917383173562</t>
  </si>
  <si>
    <t>918750797555</t>
  </si>
  <si>
    <t>918905303891</t>
  </si>
  <si>
    <t>919949960735</t>
  </si>
  <si>
    <t>919495696827</t>
  </si>
  <si>
    <t>918937841067</t>
  </si>
  <si>
    <t>919043032320</t>
  </si>
  <si>
    <t>919182883327</t>
  </si>
  <si>
    <t>918484044493</t>
  </si>
  <si>
    <t>919884179705</t>
  </si>
  <si>
    <t>917600361139</t>
  </si>
  <si>
    <t>917055624217</t>
  </si>
  <si>
    <t>917767889311</t>
  </si>
  <si>
    <t>918080857117</t>
  </si>
  <si>
    <t>917483887363</t>
  </si>
  <si>
    <t>919123938192</t>
  </si>
  <si>
    <t>918099681647</t>
  </si>
  <si>
    <t>919570363574</t>
  </si>
  <si>
    <t>919892077100</t>
  </si>
  <si>
    <t>919996889357</t>
  </si>
  <si>
    <t>919488221204</t>
  </si>
  <si>
    <t>919949083617</t>
  </si>
  <si>
    <t>919978808314</t>
  </si>
  <si>
    <t>919719662333</t>
  </si>
  <si>
    <t>919538956246</t>
  </si>
  <si>
    <t>919731781978</t>
  </si>
  <si>
    <t>919971897973</t>
  </si>
  <si>
    <t>919373344381</t>
  </si>
  <si>
    <t>919844520315</t>
  </si>
  <si>
    <t>919652535400</t>
  </si>
  <si>
    <t>916381063597</t>
  </si>
  <si>
    <t>919540160909</t>
  </si>
  <si>
    <t>918660620997</t>
  </si>
  <si>
    <t>919449581333</t>
  </si>
  <si>
    <t>919894182972</t>
  </si>
  <si>
    <t>919108272144</t>
  </si>
  <si>
    <t>919841538711</t>
  </si>
  <si>
    <t>919820055809</t>
  </si>
  <si>
    <t>917992350823</t>
  </si>
  <si>
    <t>918777817725</t>
  </si>
  <si>
    <t>917223963496</t>
  </si>
  <si>
    <t>919999999902</t>
  </si>
  <si>
    <t>918328806479</t>
  </si>
  <si>
    <t>919813082901</t>
  </si>
  <si>
    <t>918098368847</t>
  </si>
  <si>
    <t>917093242053</t>
  </si>
  <si>
    <t>919955679206</t>
  </si>
  <si>
    <t>919810598102</t>
  </si>
  <si>
    <t>919911144439</t>
  </si>
  <si>
    <t>919792553177</t>
  </si>
  <si>
    <t>918686744346</t>
  </si>
  <si>
    <t>919606666506</t>
  </si>
  <si>
    <t>919045219123</t>
  </si>
  <si>
    <t>919841066410</t>
  </si>
  <si>
    <t>919074823523</t>
  </si>
  <si>
    <t>917084821249</t>
  </si>
  <si>
    <t>917736262739</t>
  </si>
  <si>
    <t>919366384139</t>
  </si>
  <si>
    <t>919969626288</t>
  </si>
  <si>
    <t>919990966909</t>
  </si>
  <si>
    <t>919827276786</t>
  </si>
  <si>
    <t>919742492068</t>
  </si>
  <si>
    <t>919505496870</t>
  </si>
  <si>
    <t>918190041432</t>
  </si>
  <si>
    <t>919967153439</t>
  </si>
  <si>
    <t>919332303005</t>
  </si>
  <si>
    <t>919897313007</t>
  </si>
  <si>
    <t>919427140888</t>
  </si>
  <si>
    <t>919136896935</t>
  </si>
  <si>
    <t>919910048846</t>
  </si>
  <si>
    <t>917002949956</t>
  </si>
  <si>
    <t>918050144518</t>
  </si>
  <si>
    <t>919934290422</t>
  </si>
  <si>
    <t>917417219638</t>
  </si>
  <si>
    <t>919985427696</t>
  </si>
  <si>
    <t>918699483280</t>
  </si>
  <si>
    <t>917418231131</t>
  </si>
  <si>
    <t>919434679504</t>
  </si>
  <si>
    <t>919841714246</t>
  </si>
  <si>
    <t>919782965323</t>
  </si>
  <si>
    <t>919836436874</t>
  </si>
  <si>
    <t>919666119896</t>
  </si>
  <si>
    <t>919879358694</t>
  </si>
  <si>
    <t>918290788970</t>
  </si>
  <si>
    <t>919392758914</t>
  </si>
  <si>
    <t>919892395686</t>
  </si>
  <si>
    <t>919480566058</t>
  </si>
  <si>
    <t>919321000104</t>
  </si>
  <si>
    <t>919414586988</t>
  </si>
  <si>
    <t>919717225559</t>
  </si>
  <si>
    <t>919594205557</t>
  </si>
  <si>
    <t>919393001975</t>
  </si>
  <si>
    <t>918265020845</t>
  </si>
  <si>
    <t>919743141546</t>
  </si>
  <si>
    <t>919709592928</t>
  </si>
  <si>
    <t>917411489199</t>
  </si>
  <si>
    <t>918639612210</t>
  </si>
  <si>
    <t>918791488613</t>
  </si>
  <si>
    <t>917794845249</t>
  </si>
  <si>
    <t>918055926521</t>
  </si>
  <si>
    <t>917077007277</t>
  </si>
  <si>
    <t>919100737764</t>
  </si>
  <si>
    <t>918073093900</t>
  </si>
  <si>
    <t>918200706030</t>
  </si>
  <si>
    <t>919007440728</t>
  </si>
  <si>
    <t>918218517931</t>
  </si>
  <si>
    <t>918949455807</t>
  </si>
  <si>
    <t>918449113661</t>
  </si>
  <si>
    <t>917837266008</t>
  </si>
  <si>
    <t>919214979144</t>
  </si>
  <si>
    <t>919582901648</t>
  </si>
  <si>
    <t>917339231409</t>
  </si>
  <si>
    <t>918652059477</t>
  </si>
  <si>
    <t>916001822180</t>
  </si>
  <si>
    <t>919943734938</t>
  </si>
  <si>
    <t>919160451614</t>
  </si>
  <si>
    <t>917498369501</t>
  </si>
  <si>
    <t>917975817682</t>
  </si>
  <si>
    <t>919711746370</t>
  </si>
  <si>
    <t>919014661422</t>
  </si>
  <si>
    <t>919441392260</t>
  </si>
  <si>
    <t>918438172225</t>
  </si>
  <si>
    <t>919787322564</t>
  </si>
  <si>
    <t>919826744727</t>
  </si>
  <si>
    <t>919840638668</t>
  </si>
  <si>
    <t>919398939758</t>
  </si>
  <si>
    <t>919629721737</t>
  </si>
  <si>
    <t>916238865300</t>
  </si>
  <si>
    <t>919520366666</t>
  </si>
  <si>
    <t>919032124510</t>
  </si>
  <si>
    <t>919582191137</t>
  </si>
  <si>
    <t>919023758036</t>
  </si>
  <si>
    <t>919825029123</t>
  </si>
  <si>
    <t>919892845579</t>
  </si>
  <si>
    <t>917005001295</t>
  </si>
  <si>
    <t>919961057809</t>
  </si>
  <si>
    <t>919826777693</t>
  </si>
  <si>
    <t>918082313198</t>
  </si>
  <si>
    <t>917567398371</t>
  </si>
  <si>
    <t>917830833733</t>
  </si>
  <si>
    <t>919372984712</t>
  </si>
  <si>
    <t>919040478859</t>
  </si>
  <si>
    <t>917373898417</t>
  </si>
  <si>
    <t>919331412145</t>
  </si>
  <si>
    <t>919211227406</t>
  </si>
  <si>
    <t>919542642518</t>
  </si>
  <si>
    <t>918087743261</t>
  </si>
  <si>
    <t>919035057581</t>
  </si>
  <si>
    <t>919885647006</t>
  </si>
  <si>
    <t>917765993624</t>
  </si>
  <si>
    <t>919716653780</t>
  </si>
  <si>
    <t>919675343155</t>
  </si>
  <si>
    <t>919566230468</t>
  </si>
  <si>
    <t>919415284243</t>
  </si>
  <si>
    <t>919415662249</t>
  </si>
  <si>
    <t>919502214280</t>
  </si>
  <si>
    <t>919530072490</t>
  </si>
  <si>
    <t>917904268245</t>
  </si>
  <si>
    <t>918837672122</t>
  </si>
  <si>
    <t>919441689934</t>
  </si>
  <si>
    <t>919620365190</t>
  </si>
  <si>
    <t>918800312784</t>
  </si>
  <si>
    <t>918076084953</t>
  </si>
  <si>
    <t>919098993236</t>
  </si>
  <si>
    <t>918222878104</t>
  </si>
  <si>
    <t>919099531620</t>
  </si>
  <si>
    <t>919008849112</t>
  </si>
  <si>
    <t>919748332659</t>
  </si>
  <si>
    <t>918778199828</t>
  </si>
  <si>
    <t>919021814534</t>
  </si>
  <si>
    <t>919756000088</t>
  </si>
  <si>
    <t>919610737478</t>
  </si>
  <si>
    <t>917890465629</t>
  </si>
  <si>
    <t>919909019537</t>
  </si>
  <si>
    <t>919443218118</t>
  </si>
  <si>
    <t>919608770247</t>
  </si>
  <si>
    <t>919033463697</t>
  </si>
  <si>
    <t>919756489292</t>
  </si>
  <si>
    <t>919834288161</t>
  </si>
  <si>
    <t>918902326307</t>
  </si>
  <si>
    <t>919629236092</t>
  </si>
  <si>
    <t>918770471536</t>
  </si>
  <si>
    <t>918138958590</t>
  </si>
  <si>
    <t>919943249150</t>
  </si>
  <si>
    <t>919660419557</t>
  </si>
  <si>
    <t>919716499956</t>
  </si>
  <si>
    <t>917899744528</t>
  </si>
  <si>
    <t>919627233394</t>
  </si>
  <si>
    <t>919036331356</t>
  </si>
  <si>
    <t>917203888818</t>
  </si>
  <si>
    <t>919266952172</t>
  </si>
  <si>
    <t>917003666614</t>
  </si>
  <si>
    <t>919845044977</t>
  </si>
  <si>
    <t>919036893353</t>
  </si>
  <si>
    <t>916383080008</t>
  </si>
  <si>
    <t>919854101094</t>
  </si>
  <si>
    <t>919844144656</t>
  </si>
  <si>
    <t>917522903235</t>
  </si>
  <si>
    <t>919919331591</t>
  </si>
  <si>
    <t>917722833522</t>
  </si>
  <si>
    <t>919391797317</t>
  </si>
  <si>
    <t>919873017988</t>
  </si>
  <si>
    <t>919507580537</t>
  </si>
  <si>
    <t>919527516704</t>
  </si>
  <si>
    <t>919997002284</t>
  </si>
  <si>
    <t>917838343454</t>
  </si>
  <si>
    <t>919921281847</t>
  </si>
  <si>
    <t>919936726655</t>
  </si>
  <si>
    <t>919538510133</t>
  </si>
  <si>
    <t>918780089971</t>
  </si>
  <si>
    <t>918805751474</t>
  </si>
  <si>
    <t>917024564963</t>
  </si>
  <si>
    <t>918920231009</t>
  </si>
  <si>
    <t>919973145345</t>
  </si>
  <si>
    <t>919845001997</t>
  </si>
  <si>
    <t>917021401817</t>
  </si>
  <si>
    <t>919600402648</t>
  </si>
  <si>
    <t>918804673870</t>
  </si>
  <si>
    <t>918828039884</t>
  </si>
  <si>
    <t>919062319284</t>
  </si>
  <si>
    <t>919847072081</t>
  </si>
  <si>
    <t>919772079001</t>
  </si>
  <si>
    <t>919472717636</t>
  </si>
  <si>
    <t>919486361418</t>
  </si>
  <si>
    <t>917905476742</t>
  </si>
  <si>
    <t>919900481137</t>
  </si>
  <si>
    <t>919265273446</t>
  </si>
  <si>
    <t>918651872840</t>
  </si>
  <si>
    <t>918266080925</t>
  </si>
  <si>
    <t>919962375970</t>
  </si>
  <si>
    <t>917248118049</t>
  </si>
  <si>
    <t>919419188637</t>
  </si>
  <si>
    <t>919060143401</t>
  </si>
  <si>
    <t>918505954241</t>
  </si>
  <si>
    <t>917605995906</t>
  </si>
  <si>
    <t>918892303337</t>
  </si>
  <si>
    <t>918091960939</t>
  </si>
  <si>
    <t>917067795052</t>
  </si>
  <si>
    <t>918590537926</t>
  </si>
  <si>
    <t>919838586757</t>
  </si>
  <si>
    <t>919544447007</t>
  </si>
  <si>
    <t>919621920180</t>
  </si>
  <si>
    <t>916377455326</t>
  </si>
  <si>
    <t>919743648875</t>
  </si>
  <si>
    <t>919830671234</t>
  </si>
  <si>
    <t>919380169739</t>
  </si>
  <si>
    <t>919347330076</t>
  </si>
  <si>
    <t>917782018099</t>
  </si>
  <si>
    <t>919751860924</t>
  </si>
  <si>
    <t>918340632362</t>
  </si>
  <si>
    <t>919439979383</t>
  </si>
  <si>
    <t>919300655538</t>
  </si>
  <si>
    <t>917426869593</t>
  </si>
  <si>
    <t>919370942154</t>
  </si>
  <si>
    <t>918006695638</t>
  </si>
  <si>
    <t>919881304941</t>
  </si>
  <si>
    <t>919904040434</t>
  </si>
  <si>
    <t>919480385382</t>
  </si>
  <si>
    <t>919818670444</t>
  </si>
  <si>
    <t>919876203504</t>
  </si>
  <si>
    <t>919885956124</t>
  </si>
  <si>
    <t>919176932728</t>
  </si>
  <si>
    <t>917904296027</t>
  </si>
  <si>
    <t>919790927436</t>
  </si>
  <si>
    <t>919930527919</t>
  </si>
  <si>
    <t>919415343819</t>
  </si>
  <si>
    <t>919336407254</t>
  </si>
  <si>
    <t>919932953846</t>
  </si>
  <si>
    <t>918488812859</t>
  </si>
  <si>
    <t>919415045924</t>
  </si>
  <si>
    <t>917010302342</t>
  </si>
  <si>
    <t>919898599070</t>
  </si>
  <si>
    <t>919327708166</t>
  </si>
  <si>
    <t>918431896250</t>
  </si>
  <si>
    <t>919703939659</t>
  </si>
  <si>
    <t>919824484991</t>
  </si>
  <si>
    <t>919448077447</t>
  </si>
  <si>
    <t>916383159880</t>
  </si>
  <si>
    <t>919989399969</t>
  </si>
  <si>
    <t>919073159349</t>
  </si>
  <si>
    <t>919984719115</t>
  </si>
  <si>
    <t>916002860233</t>
  </si>
  <si>
    <t>919986392169</t>
  </si>
  <si>
    <t>918472872233</t>
  </si>
  <si>
    <t>919901164143</t>
  </si>
  <si>
    <t>919944721635</t>
  </si>
  <si>
    <t>919953877172</t>
  </si>
  <si>
    <t>918769856929</t>
  </si>
  <si>
    <t>919821273342</t>
  </si>
  <si>
    <t>919062155592</t>
  </si>
  <si>
    <t>919852706289</t>
  </si>
  <si>
    <t>919620501529</t>
  </si>
  <si>
    <t>919758000305</t>
  </si>
  <si>
    <t>918877088185</t>
  </si>
  <si>
    <t>919953405040</t>
  </si>
  <si>
    <t>919039058051</t>
  </si>
  <si>
    <t>918319237338</t>
  </si>
  <si>
    <t>919172723033</t>
  </si>
  <si>
    <t>917027220625</t>
  </si>
  <si>
    <t>917397984409</t>
  </si>
  <si>
    <t>918252863959</t>
  </si>
  <si>
    <t>916398181808</t>
  </si>
  <si>
    <t>919973007080</t>
  </si>
  <si>
    <t>919362057397</t>
  </si>
  <si>
    <t>919574963214</t>
  </si>
  <si>
    <t>917000866803</t>
  </si>
  <si>
    <t>919660118745</t>
  </si>
  <si>
    <t>917989983887</t>
  </si>
  <si>
    <t>919926878127</t>
  </si>
  <si>
    <t>917900550066</t>
  </si>
  <si>
    <t>918349310282</t>
  </si>
  <si>
    <t>917384972477</t>
  </si>
  <si>
    <t>919962325921</t>
  </si>
  <si>
    <t>919755082118</t>
  </si>
  <si>
    <t>919713858951</t>
  </si>
  <si>
    <t>919984652621</t>
  </si>
  <si>
    <t>917993385065</t>
  </si>
  <si>
    <t>917756072392</t>
  </si>
  <si>
    <t>919894664111</t>
  </si>
  <si>
    <t>918409081772</t>
  </si>
  <si>
    <t>919663170092</t>
  </si>
  <si>
    <t>918980349008</t>
  </si>
  <si>
    <t>917887282453</t>
  </si>
  <si>
    <t>919895064989</t>
  </si>
  <si>
    <t>919205003616</t>
  </si>
  <si>
    <t>919320691711</t>
  </si>
  <si>
    <t>917084279833</t>
  </si>
  <si>
    <t>917679764102</t>
  </si>
  <si>
    <t>919110720985</t>
  </si>
  <si>
    <t>919881012076</t>
  </si>
  <si>
    <t>919945158982</t>
  </si>
  <si>
    <t>919934612339</t>
  </si>
  <si>
    <t>917487989094</t>
  </si>
  <si>
    <t>917066901550</t>
  </si>
  <si>
    <t>917021404380</t>
  </si>
  <si>
    <t>918090530657</t>
  </si>
  <si>
    <t>918012346966</t>
  </si>
  <si>
    <t>919036377536</t>
  </si>
  <si>
    <t>918707002397</t>
  </si>
  <si>
    <t>919820118558</t>
  </si>
  <si>
    <t>919764301812</t>
  </si>
  <si>
    <t>918959934353</t>
  </si>
  <si>
    <t>919039339739</t>
  </si>
  <si>
    <t>917795274775</t>
  </si>
  <si>
    <t>919876335762</t>
  </si>
  <si>
    <t>918287420432</t>
  </si>
  <si>
    <t>919927990434</t>
  </si>
  <si>
    <t>919044684465</t>
  </si>
  <si>
    <t>918552889191</t>
  </si>
  <si>
    <t>919334117376</t>
  </si>
  <si>
    <t>917003355649</t>
  </si>
  <si>
    <t>918088812888</t>
  </si>
  <si>
    <t>916362727687</t>
  </si>
  <si>
    <t>919566126602</t>
  </si>
  <si>
    <t>917889869603</t>
  </si>
  <si>
    <t>919811047704</t>
  </si>
  <si>
    <t>917337284237</t>
  </si>
  <si>
    <t>919575993294</t>
  </si>
  <si>
    <t>918939696900</t>
  </si>
  <si>
    <t>919498063138</t>
  </si>
  <si>
    <t>918019514487</t>
  </si>
  <si>
    <t>919749027169</t>
  </si>
  <si>
    <t>918951342040</t>
  </si>
  <si>
    <t>919923758885</t>
  </si>
  <si>
    <t>917499360464</t>
  </si>
  <si>
    <t>918860600925</t>
  </si>
  <si>
    <t>919946062558</t>
  </si>
  <si>
    <t>917742037768</t>
  </si>
  <si>
    <t>919978139681</t>
  </si>
  <si>
    <t>919480062464</t>
  </si>
  <si>
    <t>918085936871</t>
  </si>
  <si>
    <t>917608874208</t>
  </si>
  <si>
    <t>919971680544</t>
  </si>
  <si>
    <t>917979008619</t>
  </si>
  <si>
    <t>918722986079</t>
  </si>
  <si>
    <t>917993363069</t>
  </si>
  <si>
    <t>918780076405</t>
  </si>
  <si>
    <t>917711995517</t>
  </si>
  <si>
    <t>919776506599</t>
  </si>
  <si>
    <t>919904069530</t>
  </si>
  <si>
    <t>919997772976</t>
  </si>
  <si>
    <t>919676815117</t>
  </si>
  <si>
    <t>919150577349</t>
  </si>
  <si>
    <t>917889107014</t>
  </si>
  <si>
    <t>918921830058</t>
  </si>
  <si>
    <t>918604995274</t>
  </si>
  <si>
    <t>919415660793</t>
  </si>
  <si>
    <t>918015862240</t>
  </si>
  <si>
    <t>918290158299</t>
  </si>
  <si>
    <t>918422949808</t>
  </si>
  <si>
    <t>919808808488</t>
  </si>
  <si>
    <t>919874091591</t>
  </si>
  <si>
    <t>919912813079</t>
  </si>
  <si>
    <t>919060413631</t>
  </si>
  <si>
    <t>918528728672</t>
  </si>
  <si>
    <t>919716689080</t>
  </si>
  <si>
    <t>919890758108</t>
  </si>
  <si>
    <t>919652700054</t>
  </si>
  <si>
    <t>918879401937</t>
  </si>
  <si>
    <t>919880487113</t>
  </si>
  <si>
    <t>917988386474</t>
  </si>
  <si>
    <t>919583586242</t>
  </si>
  <si>
    <t>918135043691</t>
  </si>
  <si>
    <t>919838012299</t>
  </si>
  <si>
    <t>919593839874</t>
  </si>
  <si>
    <t>918006800029</t>
  </si>
  <si>
    <t>919763532777</t>
  </si>
  <si>
    <t>919926772308</t>
  </si>
  <si>
    <t>918969230547</t>
  </si>
  <si>
    <t>917877906609</t>
  </si>
  <si>
    <t>919092833701</t>
  </si>
  <si>
    <t>919653404546</t>
  </si>
  <si>
    <t>919884115836</t>
  </si>
  <si>
    <t>918880883001</t>
  </si>
  <si>
    <t>919813052515</t>
  </si>
  <si>
    <t>919867676438</t>
  </si>
  <si>
    <t>917058883987</t>
  </si>
  <si>
    <t>917652094054</t>
  </si>
  <si>
    <t>917856819016</t>
  </si>
  <si>
    <t>919035725132</t>
  </si>
  <si>
    <t>919870262059</t>
  </si>
  <si>
    <t>918849084886</t>
  </si>
  <si>
    <t>918083605360</t>
  </si>
  <si>
    <t>919059360260</t>
  </si>
  <si>
    <t>918149088831</t>
  </si>
  <si>
    <t>918009237101</t>
  </si>
  <si>
    <t>918401064219</t>
  </si>
  <si>
    <t>917380991490</t>
  </si>
  <si>
    <t>919865277899</t>
  </si>
  <si>
    <t>918299851466</t>
  </si>
  <si>
    <t>919985336557</t>
  </si>
  <si>
    <t>917353773773</t>
  </si>
  <si>
    <t>919211734638</t>
  </si>
  <si>
    <t>918340746606</t>
  </si>
  <si>
    <t>919764285285</t>
  </si>
  <si>
    <t>917500606088</t>
  </si>
  <si>
    <t>918105436029</t>
  </si>
  <si>
    <t>918560927275</t>
  </si>
  <si>
    <t>919928324009</t>
  </si>
  <si>
    <t>919325545551</t>
  </si>
  <si>
    <t>919929811177</t>
  </si>
  <si>
    <t>919825039538</t>
  </si>
  <si>
    <t>919482133668</t>
  </si>
  <si>
    <t>919414717107</t>
  </si>
  <si>
    <t>918878943678</t>
  </si>
  <si>
    <t>919624249680</t>
  </si>
  <si>
    <t>917045530366</t>
  </si>
  <si>
    <t>916397031136</t>
  </si>
  <si>
    <t>919897017770</t>
  </si>
  <si>
    <t>919572943632</t>
  </si>
  <si>
    <t>919450639999</t>
  </si>
  <si>
    <t>919837992222</t>
  </si>
  <si>
    <t>917011074622</t>
  </si>
  <si>
    <t>919747307780</t>
  </si>
  <si>
    <t>918962481464</t>
  </si>
  <si>
    <t>918375869004</t>
  </si>
  <si>
    <t>919980070768</t>
  </si>
  <si>
    <t>916290316907</t>
  </si>
  <si>
    <t>918294925121</t>
  </si>
  <si>
    <t>919411047003</t>
  </si>
  <si>
    <t>919730405810</t>
  </si>
  <si>
    <t>918235942256</t>
  </si>
  <si>
    <t>919702424367</t>
  </si>
  <si>
    <t>918080354884</t>
  </si>
  <si>
    <t>919500001407</t>
  </si>
  <si>
    <t>919584264255</t>
  </si>
  <si>
    <t>919865556233</t>
  </si>
  <si>
    <t>919840629064</t>
  </si>
  <si>
    <t>919321780539</t>
  </si>
  <si>
    <t>919493277993</t>
  </si>
  <si>
    <t>918016980803</t>
  </si>
  <si>
    <t>919330835911</t>
  </si>
  <si>
    <t>919433081202</t>
  </si>
  <si>
    <t>919934892740</t>
  </si>
  <si>
    <t>918108464542</t>
  </si>
  <si>
    <t>919557858159</t>
  </si>
  <si>
    <t>919450316808</t>
  </si>
  <si>
    <t>919197797856</t>
  </si>
  <si>
    <t>919451276814</t>
  </si>
  <si>
    <t>917304014913</t>
  </si>
  <si>
    <t>919535010050</t>
  </si>
  <si>
    <t>919963689621</t>
  </si>
  <si>
    <t>919931680017</t>
  </si>
  <si>
    <t>919016671714</t>
  </si>
  <si>
    <t>919887778757</t>
  </si>
  <si>
    <t>919610641824</t>
  </si>
  <si>
    <t>919718013233</t>
  </si>
  <si>
    <t>919433233737</t>
  </si>
  <si>
    <t>919392643061</t>
  </si>
  <si>
    <t>919337826654</t>
  </si>
  <si>
    <t>919879448124</t>
  </si>
  <si>
    <t>919766296111</t>
  </si>
  <si>
    <t>918618676579</t>
  </si>
  <si>
    <t>918056412816</t>
  </si>
  <si>
    <t>919524952555</t>
  </si>
  <si>
    <t>919971308697</t>
  </si>
  <si>
    <t>919619313887</t>
  </si>
  <si>
    <t>919845624702</t>
  </si>
  <si>
    <t>919984184242</t>
  </si>
  <si>
    <t>919394777330</t>
  </si>
  <si>
    <t>917009221887</t>
  </si>
  <si>
    <t>919542382567</t>
  </si>
  <si>
    <t>919131070238</t>
  </si>
  <si>
    <t>917985153368</t>
  </si>
  <si>
    <t>919999244433</t>
  </si>
  <si>
    <t>917617717249</t>
  </si>
  <si>
    <t>919556956136</t>
  </si>
  <si>
    <t>918328544486</t>
  </si>
  <si>
    <t>917592953927</t>
  </si>
  <si>
    <t>919829689498</t>
  </si>
  <si>
    <t>919009837800</t>
  </si>
  <si>
    <t>918368748051</t>
  </si>
  <si>
    <t>918999787286</t>
  </si>
  <si>
    <t>919381333572</t>
  </si>
  <si>
    <t>917838910829</t>
  </si>
  <si>
    <t>919358438004</t>
  </si>
  <si>
    <t>916392195502</t>
  </si>
  <si>
    <t>919488313886</t>
  </si>
  <si>
    <t>917015770449</t>
  </si>
  <si>
    <t>919897046174</t>
  </si>
  <si>
    <t>918541979186</t>
  </si>
  <si>
    <t>919265728668</t>
  </si>
  <si>
    <t>919945997799</t>
  </si>
  <si>
    <t>918928171936</t>
  </si>
  <si>
    <t>919778158003</t>
  </si>
  <si>
    <t>919435380108</t>
  </si>
  <si>
    <t>919880300188</t>
  </si>
  <si>
    <t>919585877945</t>
  </si>
  <si>
    <t>919949991227</t>
  </si>
  <si>
    <t>918145904618</t>
  </si>
  <si>
    <t>919286343166</t>
  </si>
  <si>
    <t>919638919413</t>
  </si>
  <si>
    <t>918608259281</t>
  </si>
  <si>
    <t>919629563636</t>
  </si>
  <si>
    <t>917979808988</t>
  </si>
  <si>
    <t>917482923763</t>
  </si>
  <si>
    <t>919341342853</t>
  </si>
  <si>
    <t>918194870680</t>
  </si>
  <si>
    <t>919730684444</t>
  </si>
  <si>
    <t>918949186291</t>
  </si>
  <si>
    <t>919953318491</t>
  </si>
  <si>
    <t>917769070909</t>
  </si>
  <si>
    <t>919302808243</t>
  </si>
  <si>
    <t>919159848426</t>
  </si>
  <si>
    <t>919922313674</t>
  </si>
  <si>
    <t>919308327615</t>
  </si>
  <si>
    <t>918606536879</t>
  </si>
  <si>
    <t>919947422459</t>
  </si>
  <si>
    <t>918860297299</t>
  </si>
  <si>
    <t>919645779990</t>
  </si>
  <si>
    <t>919310985604</t>
  </si>
  <si>
    <t>917499175417</t>
  </si>
  <si>
    <t>919786668866</t>
  </si>
  <si>
    <t>919516856838</t>
  </si>
  <si>
    <t>918919857999</t>
  </si>
  <si>
    <t>918446559595</t>
  </si>
  <si>
    <t>917607967852</t>
  </si>
  <si>
    <t>918619118918</t>
  </si>
  <si>
    <t>919455260009</t>
  </si>
  <si>
    <t>919822750786</t>
  </si>
  <si>
    <t>919842795454</t>
  </si>
  <si>
    <t>917409869900</t>
  </si>
  <si>
    <t>919600053727</t>
  </si>
  <si>
    <t>919719997754</t>
  </si>
  <si>
    <t>917795369136</t>
  </si>
  <si>
    <t>918606759909</t>
  </si>
  <si>
    <t>918687983192</t>
  </si>
  <si>
    <t>918600211512</t>
  </si>
  <si>
    <t>917482961661</t>
  </si>
  <si>
    <t>918052415094</t>
  </si>
  <si>
    <t>919890494126</t>
  </si>
  <si>
    <t>919382286005</t>
  </si>
  <si>
    <t>919136005821</t>
  </si>
  <si>
    <t>919963512977</t>
  </si>
  <si>
    <t>917838651616</t>
  </si>
  <si>
    <t>918446500999</t>
  </si>
  <si>
    <t>918652022758</t>
  </si>
  <si>
    <t>919845904809</t>
  </si>
  <si>
    <t>919066391212</t>
  </si>
  <si>
    <t>919036994846</t>
  </si>
  <si>
    <t>918102038807</t>
  </si>
  <si>
    <t>917739559096</t>
  </si>
  <si>
    <t>919868999488</t>
  </si>
  <si>
    <t>917302800804</t>
  </si>
  <si>
    <t>919686898413</t>
  </si>
  <si>
    <t>918534098248</t>
  </si>
  <si>
    <t>919986735331</t>
  </si>
  <si>
    <t>918741976113</t>
  </si>
  <si>
    <t>919242110015</t>
  </si>
  <si>
    <t>919932797579</t>
  </si>
  <si>
    <t>919618614888</t>
  </si>
  <si>
    <t>916283887228</t>
  </si>
  <si>
    <t>919049464238</t>
  </si>
  <si>
    <t>919849341679</t>
  </si>
  <si>
    <t>919914103793</t>
  </si>
  <si>
    <t>918007814646</t>
  </si>
  <si>
    <t>917736193580</t>
  </si>
  <si>
    <t>917453862186</t>
  </si>
  <si>
    <t>919340578931</t>
  </si>
  <si>
    <t>916361346193</t>
  </si>
  <si>
    <t>918149607892</t>
  </si>
  <si>
    <t>919636600800</t>
  </si>
  <si>
    <t>919766864836</t>
  </si>
  <si>
    <t>918017566971</t>
  </si>
  <si>
    <t>919502709190</t>
  </si>
  <si>
    <t>919505374799</t>
  </si>
  <si>
    <t>919330503646</t>
  </si>
  <si>
    <t>919492198736</t>
  </si>
  <si>
    <t>918901191945</t>
  </si>
  <si>
    <t>919687211555</t>
  </si>
  <si>
    <t>917479881616</t>
  </si>
  <si>
    <t>918050583520</t>
  </si>
  <si>
    <t>919454585911</t>
  </si>
  <si>
    <t>917015430036</t>
  </si>
  <si>
    <t>919370430619</t>
  </si>
  <si>
    <t>919848258644</t>
  </si>
  <si>
    <t>919319498438</t>
  </si>
  <si>
    <t>918825119157</t>
  </si>
  <si>
    <t>919721311110</t>
  </si>
  <si>
    <t>919021660036</t>
  </si>
  <si>
    <t>919441115600</t>
  </si>
  <si>
    <t>919701177359</t>
  </si>
  <si>
    <t>919992008643</t>
  </si>
  <si>
    <t>918905699143</t>
  </si>
  <si>
    <t>919709730537</t>
  </si>
  <si>
    <t>919880425382</t>
  </si>
  <si>
    <t>919952259989</t>
  </si>
  <si>
    <t>917996688427</t>
  </si>
  <si>
    <t>919583452685</t>
  </si>
  <si>
    <t>919901848093</t>
  </si>
  <si>
    <t>918050259130</t>
  </si>
  <si>
    <t>917899204510</t>
  </si>
  <si>
    <t>918700981146</t>
  </si>
  <si>
    <t>919599878590</t>
  </si>
  <si>
    <t>919431623317</t>
  </si>
  <si>
    <t>919000025271</t>
  </si>
  <si>
    <t>917985333109</t>
  </si>
  <si>
    <t>917995983914</t>
  </si>
  <si>
    <t>919677193797</t>
  </si>
  <si>
    <t>919440345054</t>
  </si>
  <si>
    <t>919030805743</t>
  </si>
  <si>
    <t>917355951114</t>
  </si>
  <si>
    <t>919051161671</t>
  </si>
  <si>
    <t>919902306675</t>
  </si>
  <si>
    <t>919904823174</t>
  </si>
  <si>
    <t>919889564082</t>
  </si>
  <si>
    <t>919382554082</t>
  </si>
  <si>
    <t>918454005432</t>
  </si>
  <si>
    <t>917208380252</t>
  </si>
  <si>
    <t>918463836168</t>
  </si>
  <si>
    <t>919560820051</t>
  </si>
  <si>
    <t>918879541376</t>
  </si>
  <si>
    <t>919898399020</t>
  </si>
  <si>
    <t>919629426027</t>
  </si>
  <si>
    <t>919885525522</t>
  </si>
  <si>
    <t>917355192973</t>
  </si>
  <si>
    <t>919811625268</t>
  </si>
  <si>
    <t>919902967460</t>
  </si>
  <si>
    <t>919740073765</t>
  </si>
  <si>
    <t>919848963117</t>
  </si>
  <si>
    <t>917351959481</t>
  </si>
  <si>
    <t>919472365663</t>
  </si>
  <si>
    <t>919379019975</t>
  </si>
  <si>
    <t>919505950592</t>
  </si>
  <si>
    <t>919040280790</t>
  </si>
  <si>
    <t>919544474753</t>
  </si>
  <si>
    <t>919603342022</t>
  </si>
  <si>
    <t>919964900532</t>
  </si>
  <si>
    <t>916351345877</t>
  </si>
  <si>
    <t>918875323599</t>
  </si>
  <si>
    <t>919325542956</t>
  </si>
  <si>
    <t>919450455882</t>
  </si>
  <si>
    <t>919500061115</t>
  </si>
  <si>
    <t>919609968981</t>
  </si>
  <si>
    <t>917567930360</t>
  </si>
  <si>
    <t>918076382430</t>
  </si>
  <si>
    <t>918578081791</t>
  </si>
  <si>
    <t>919659355399</t>
  </si>
  <si>
    <t>916300625530</t>
  </si>
  <si>
    <t>919959579990</t>
  </si>
  <si>
    <t>919829086957</t>
  </si>
  <si>
    <t>918919070570</t>
  </si>
  <si>
    <t>918897600041</t>
  </si>
  <si>
    <t>919648681471</t>
  </si>
  <si>
    <t>917050617511</t>
  </si>
  <si>
    <t>918897318752</t>
  </si>
  <si>
    <t>917373193194</t>
  </si>
  <si>
    <t>918421626008</t>
  </si>
  <si>
    <t>917092416237</t>
  </si>
  <si>
    <t>919502383505</t>
  </si>
  <si>
    <t>917014604544</t>
  </si>
  <si>
    <t>919822330054</t>
  </si>
  <si>
    <t>919632783042</t>
  </si>
  <si>
    <t>919260950686</t>
  </si>
  <si>
    <t>919534340610</t>
  </si>
  <si>
    <t>918108931743</t>
  </si>
  <si>
    <t>918175802626</t>
  </si>
  <si>
    <t>919064385112</t>
  </si>
  <si>
    <t>919063917891</t>
  </si>
  <si>
    <t>917017480395</t>
  </si>
  <si>
    <t>919822298552</t>
  </si>
  <si>
    <t>919663247048</t>
  </si>
  <si>
    <t>919924559655</t>
  </si>
  <si>
    <t>919747169265</t>
  </si>
  <si>
    <t>919523055865</t>
  </si>
  <si>
    <t>918778786095</t>
  </si>
  <si>
    <t>919953189655</t>
  </si>
  <si>
    <t>917291934838</t>
  </si>
  <si>
    <t>919527478370</t>
  </si>
  <si>
    <t>919790438855</t>
  </si>
  <si>
    <t>919033805074</t>
  </si>
  <si>
    <t>917319162186</t>
  </si>
  <si>
    <t>919016615756</t>
  </si>
  <si>
    <t>919448225780</t>
  </si>
  <si>
    <t>919053133711</t>
  </si>
  <si>
    <t>919742778822</t>
  </si>
  <si>
    <t>918431018428</t>
  </si>
  <si>
    <t>918169188719</t>
  </si>
  <si>
    <t>917439293168</t>
  </si>
  <si>
    <t>919999765852</t>
  </si>
  <si>
    <t>919885117878</t>
  </si>
  <si>
    <t>918141044123</t>
  </si>
  <si>
    <t>917376987574</t>
  </si>
  <si>
    <t>918073374056</t>
  </si>
  <si>
    <t>918722036036</t>
  </si>
  <si>
    <t>919121033881</t>
  </si>
  <si>
    <t>919014596710</t>
  </si>
  <si>
    <t>917829264323</t>
  </si>
  <si>
    <t>919452860015</t>
  </si>
  <si>
    <t>917838860264</t>
  </si>
  <si>
    <t>919652116622</t>
  </si>
  <si>
    <t>919165800855</t>
  </si>
  <si>
    <t>917770984532</t>
  </si>
  <si>
    <t>918600360071</t>
  </si>
  <si>
    <t>919866115729</t>
  </si>
  <si>
    <t>919731167050</t>
  </si>
  <si>
    <t>919426311550</t>
  </si>
  <si>
    <t>919392304770</t>
  </si>
  <si>
    <t>919310129936</t>
  </si>
  <si>
    <t>917569618322</t>
  </si>
  <si>
    <t>919560178490</t>
  </si>
  <si>
    <t>918709617561</t>
  </si>
  <si>
    <t>918828371090</t>
  </si>
  <si>
    <t>919899958536</t>
  </si>
  <si>
    <t>919267932411</t>
  </si>
  <si>
    <t>917008018577</t>
  </si>
  <si>
    <t>917355726234</t>
  </si>
  <si>
    <t>918459232438</t>
  </si>
  <si>
    <t>919909452704</t>
  </si>
  <si>
    <t>918920477704</t>
  </si>
  <si>
    <t>919881886525</t>
  </si>
  <si>
    <t>917510903828</t>
  </si>
  <si>
    <t>918897545673</t>
  </si>
  <si>
    <t>919879370964</t>
  </si>
  <si>
    <t>919600010010</t>
  </si>
  <si>
    <t>918147392738</t>
  </si>
  <si>
    <t>919444290015</t>
  </si>
  <si>
    <t>917507081316</t>
  </si>
  <si>
    <t>919016911189</t>
  </si>
  <si>
    <t>919508847276</t>
  </si>
  <si>
    <t>919944745094</t>
  </si>
  <si>
    <t>919912691343</t>
  </si>
  <si>
    <t>918105842296</t>
  </si>
  <si>
    <t>919967840947</t>
  </si>
  <si>
    <t>919825408853</t>
  </si>
  <si>
    <t>918370029463</t>
  </si>
  <si>
    <t>919811090507</t>
  </si>
  <si>
    <t>919845558662</t>
  </si>
  <si>
    <t>918626026147</t>
  </si>
  <si>
    <t>919837651597</t>
  </si>
  <si>
    <t>919886332259</t>
  </si>
  <si>
    <t>918779659008</t>
  </si>
  <si>
    <t>919760341492</t>
  </si>
  <si>
    <t>917046154999</t>
  </si>
  <si>
    <t>919829449916</t>
  </si>
  <si>
    <t>918851801243</t>
  </si>
  <si>
    <t>917760138117</t>
  </si>
  <si>
    <t>919825400912</t>
  </si>
  <si>
    <t>917407388876</t>
  </si>
  <si>
    <t>919004007755</t>
  </si>
  <si>
    <t>918544651084</t>
  </si>
  <si>
    <t>917838646462</t>
  </si>
  <si>
    <t>919647177238</t>
  </si>
  <si>
    <t>916398675573</t>
  </si>
  <si>
    <t>916388227383</t>
  </si>
  <si>
    <t>919083086757</t>
  </si>
  <si>
    <t>919718289746</t>
  </si>
  <si>
    <t>918279226313</t>
  </si>
  <si>
    <t>917327823873</t>
  </si>
  <si>
    <t>918980769174</t>
  </si>
  <si>
    <t>918123574037</t>
  </si>
  <si>
    <t>919538168645</t>
  </si>
  <si>
    <t>917061872738</t>
  </si>
  <si>
    <t>918308159516</t>
  </si>
  <si>
    <t>918053312400</t>
  </si>
  <si>
    <t>918953934191</t>
  </si>
  <si>
    <t>919771054873</t>
  </si>
  <si>
    <t>919068158604</t>
  </si>
  <si>
    <t>919872121935</t>
  </si>
  <si>
    <t>917003174568</t>
  </si>
  <si>
    <t>917906177271</t>
  </si>
  <si>
    <t>917415440065</t>
  </si>
  <si>
    <t>916364347687</t>
  </si>
  <si>
    <t>919515798888</t>
  </si>
  <si>
    <t>919558050192</t>
  </si>
  <si>
    <t>919792286695</t>
  </si>
  <si>
    <t>919942926933</t>
  </si>
  <si>
    <t>919922477919</t>
  </si>
  <si>
    <t>918939939042</t>
  </si>
  <si>
    <t>917060769967</t>
  </si>
  <si>
    <t>919960811224</t>
  </si>
  <si>
    <t>919867777591</t>
  </si>
  <si>
    <t>919449029884</t>
  </si>
  <si>
    <t>919361674376</t>
  </si>
  <si>
    <t>919740831609</t>
  </si>
  <si>
    <t>919550486794</t>
  </si>
  <si>
    <t>919899635058</t>
  </si>
  <si>
    <t>919893470857</t>
  </si>
  <si>
    <t>919758152264</t>
  </si>
  <si>
    <t>919879519880</t>
  </si>
  <si>
    <t>917732022617</t>
  </si>
  <si>
    <t>919011504506</t>
  </si>
  <si>
    <t>916281851050</t>
  </si>
  <si>
    <t>918791003373</t>
  </si>
  <si>
    <t>917989560544</t>
  </si>
  <si>
    <t>919965552646</t>
  </si>
  <si>
    <t>919024365201</t>
  </si>
  <si>
    <t>916382985754</t>
  </si>
  <si>
    <t>919700237684</t>
  </si>
  <si>
    <t>918123452948</t>
  </si>
  <si>
    <t>919924642708</t>
  </si>
  <si>
    <t>919843920404</t>
  </si>
  <si>
    <t>919861456656</t>
  </si>
  <si>
    <t>919940266229</t>
  </si>
  <si>
    <t>918289931882</t>
  </si>
  <si>
    <t>919811210820</t>
  </si>
  <si>
    <t>919253158803</t>
  </si>
  <si>
    <t>919326343489</t>
  </si>
  <si>
    <t>917499783270</t>
  </si>
  <si>
    <t>919913460916</t>
  </si>
  <si>
    <t>919640048808</t>
  </si>
  <si>
    <t>918240098118</t>
  </si>
  <si>
    <t>919776220793</t>
  </si>
  <si>
    <t>919789887798</t>
  </si>
  <si>
    <t>918050924500</t>
  </si>
  <si>
    <t>919686663341</t>
  </si>
  <si>
    <t>919849209245</t>
  </si>
  <si>
    <t>919945353435</t>
  </si>
  <si>
    <t>919587163327</t>
  </si>
  <si>
    <t>917867042619</t>
  </si>
  <si>
    <t>917405174541</t>
  </si>
  <si>
    <t>919509558532</t>
  </si>
  <si>
    <t>919330801496</t>
  </si>
  <si>
    <t>919000412746</t>
  </si>
  <si>
    <t>919894233132</t>
  </si>
  <si>
    <t>917875446303</t>
  </si>
  <si>
    <t>919440596733</t>
  </si>
  <si>
    <t>919813925400</t>
  </si>
  <si>
    <t>919826695784</t>
  </si>
  <si>
    <t>918770667253</t>
  </si>
  <si>
    <t>918947061447</t>
  </si>
  <si>
    <t>919535155420</t>
  </si>
  <si>
    <t>919701469977</t>
  </si>
  <si>
    <t>919372940970</t>
  </si>
  <si>
    <t>919985087008</t>
  </si>
  <si>
    <t>918506908202</t>
  </si>
  <si>
    <t>919666913179</t>
  </si>
  <si>
    <t>919839681047</t>
  </si>
  <si>
    <t>917894113839</t>
  </si>
  <si>
    <t>919624581002</t>
  </si>
  <si>
    <t>919308084432</t>
  </si>
  <si>
    <t>918871176359</t>
  </si>
  <si>
    <t>917900789291</t>
  </si>
  <si>
    <t>919410289785</t>
  </si>
  <si>
    <t>919897860149</t>
  </si>
  <si>
    <t>919198023596</t>
  </si>
  <si>
    <t>919848896143</t>
  </si>
  <si>
    <t>919819599927</t>
  </si>
  <si>
    <t>918745051239</t>
  </si>
  <si>
    <t>919717618779</t>
  </si>
  <si>
    <t>919535918138</t>
  </si>
  <si>
    <t>919324205929</t>
  </si>
  <si>
    <t>918827677338</t>
  </si>
  <si>
    <t>917013943561</t>
  </si>
  <si>
    <t>918474845599</t>
  </si>
  <si>
    <t>918424950318</t>
  </si>
  <si>
    <t>918848295087</t>
  </si>
  <si>
    <t>918699946845</t>
  </si>
  <si>
    <t>919884375224</t>
  </si>
  <si>
    <t>919450793894</t>
  </si>
  <si>
    <t>919220252888</t>
  </si>
  <si>
    <t>919786767772</t>
  </si>
  <si>
    <t>919694576738</t>
  </si>
  <si>
    <t>919172215400</t>
  </si>
  <si>
    <t>918187049272</t>
  </si>
  <si>
    <t>918822017229</t>
  </si>
  <si>
    <t>919611034802</t>
  </si>
  <si>
    <t>919821056606</t>
  </si>
  <si>
    <t>918317057537</t>
  </si>
  <si>
    <t>917410094631</t>
  </si>
  <si>
    <t>918870699195</t>
  </si>
  <si>
    <t>917840889062</t>
  </si>
  <si>
    <t>919999277167</t>
  </si>
  <si>
    <t>916377127483</t>
  </si>
  <si>
    <t>919681031025</t>
  </si>
  <si>
    <t>919405372893</t>
  </si>
  <si>
    <t>919346550338</t>
  </si>
  <si>
    <t>918973296176</t>
  </si>
  <si>
    <t>918115530259</t>
  </si>
  <si>
    <t>917996994772</t>
  </si>
  <si>
    <t>919964205147</t>
  </si>
  <si>
    <t>917062444446</t>
  </si>
  <si>
    <t>919716281747</t>
  </si>
  <si>
    <t>919841460510</t>
  </si>
  <si>
    <t>916378437650</t>
  </si>
  <si>
    <t>918197069998</t>
  </si>
  <si>
    <t>918196966118</t>
  </si>
  <si>
    <t>918123881939</t>
  </si>
  <si>
    <t>919748782891</t>
  </si>
  <si>
    <t>917485982625</t>
  </si>
  <si>
    <t>919795379449</t>
  </si>
  <si>
    <t>919790082466</t>
  </si>
  <si>
    <t>919029263481</t>
  </si>
  <si>
    <t>919955210032</t>
  </si>
  <si>
    <t>918124948574</t>
  </si>
  <si>
    <t>918651595641</t>
  </si>
  <si>
    <t>919328087814</t>
  </si>
  <si>
    <t>919108793535</t>
  </si>
  <si>
    <t>918860955207</t>
  </si>
  <si>
    <t>919536869004</t>
  </si>
  <si>
    <t>919691074297</t>
  </si>
  <si>
    <t>919431974994</t>
  </si>
  <si>
    <t>917016653095</t>
  </si>
  <si>
    <t>919902601662</t>
  </si>
  <si>
    <t>919428314148</t>
  </si>
  <si>
    <t>919441251428</t>
  </si>
  <si>
    <t>919565939895</t>
  </si>
  <si>
    <t>919752649167</t>
  </si>
  <si>
    <t>917783818233</t>
  </si>
  <si>
    <t>919825097055</t>
  </si>
  <si>
    <t>917381195564</t>
  </si>
  <si>
    <t>917509999444</t>
  </si>
  <si>
    <t>919898823570</t>
  </si>
  <si>
    <t>919348333335</t>
  </si>
  <si>
    <t>919391053669</t>
  </si>
  <si>
    <t>918446357635</t>
  </si>
  <si>
    <t>917874575747</t>
  </si>
  <si>
    <t>919826080840</t>
  </si>
  <si>
    <t>917617099333</t>
  </si>
  <si>
    <t>919449979059</t>
  </si>
  <si>
    <t>917357064475</t>
  </si>
  <si>
    <t>919822540496</t>
  </si>
  <si>
    <t>919431553085</t>
  </si>
  <si>
    <t>919980814478</t>
  </si>
  <si>
    <t>918801588389</t>
  </si>
  <si>
    <t>919775125666</t>
  </si>
  <si>
    <t>919365015326</t>
  </si>
  <si>
    <t>919140564146</t>
  </si>
  <si>
    <t>919023691941</t>
  </si>
  <si>
    <t>917988797318</t>
  </si>
  <si>
    <t>919709105673</t>
  </si>
  <si>
    <t>918720004656</t>
  </si>
  <si>
    <t>919348998788</t>
  </si>
  <si>
    <t>919149201002</t>
  </si>
  <si>
    <t>919505142460</t>
  </si>
  <si>
    <t>919922381888</t>
  </si>
  <si>
    <t>917349660825</t>
  </si>
  <si>
    <t>918939663071</t>
  </si>
  <si>
    <t>918630268085</t>
  </si>
  <si>
    <t>919699350006</t>
  </si>
  <si>
    <t>919910266123</t>
  </si>
  <si>
    <t>919527333228</t>
  </si>
  <si>
    <t>918618133373</t>
  </si>
  <si>
    <t>919704442643</t>
  </si>
  <si>
    <t>919462828090</t>
  </si>
  <si>
    <t>919410442551</t>
  </si>
  <si>
    <t>918860718415</t>
  </si>
  <si>
    <t>919814322224</t>
  </si>
  <si>
    <t>918856059943</t>
  </si>
  <si>
    <t>919859910126</t>
  </si>
  <si>
    <t>918123684874</t>
  </si>
  <si>
    <t>919837783140</t>
  </si>
  <si>
    <t>919818454048</t>
  </si>
  <si>
    <t>916265044461</t>
  </si>
  <si>
    <t>919833959503</t>
  </si>
  <si>
    <t>919079005924</t>
  </si>
  <si>
    <t>919536120000</t>
  </si>
  <si>
    <t>919642306261</t>
  </si>
  <si>
    <t>919930649804</t>
  </si>
  <si>
    <t>919003727662</t>
  </si>
  <si>
    <t>919836924438</t>
  </si>
  <si>
    <t>919845804545</t>
  </si>
  <si>
    <t>919497783011</t>
  </si>
  <si>
    <t>918760837916</t>
  </si>
  <si>
    <t>918850978392</t>
  </si>
  <si>
    <t>919611666136</t>
  </si>
  <si>
    <t>919352100187</t>
  </si>
  <si>
    <t>917059749916</t>
  </si>
  <si>
    <t>919890977299</t>
  </si>
  <si>
    <t>919591849933</t>
  </si>
  <si>
    <t>919886618745</t>
  </si>
  <si>
    <t>919458272968</t>
  </si>
  <si>
    <t>919731069660</t>
  </si>
  <si>
    <t>919611739895</t>
  </si>
  <si>
    <t>919880289161</t>
  </si>
  <si>
    <t>919741495200</t>
  </si>
  <si>
    <t>919928417784</t>
  </si>
  <si>
    <t>919831370717</t>
  </si>
  <si>
    <t>919021229226</t>
  </si>
  <si>
    <t>918104867268</t>
  </si>
  <si>
    <t>919790164972</t>
  </si>
  <si>
    <t>918639016632</t>
  </si>
  <si>
    <t>919135630782</t>
  </si>
  <si>
    <t>919052581240</t>
  </si>
  <si>
    <t>917003750156</t>
  </si>
  <si>
    <t>919550684714</t>
  </si>
  <si>
    <t>919717655078</t>
  </si>
  <si>
    <t>919429384816</t>
  </si>
  <si>
    <t>917874787811</t>
  </si>
  <si>
    <t>918148309942</t>
  </si>
  <si>
    <t>919411006064</t>
  </si>
  <si>
    <t>918791616034</t>
  </si>
  <si>
    <t>918922966294</t>
  </si>
  <si>
    <t>917374848847</t>
  </si>
  <si>
    <t>919167848354</t>
  </si>
  <si>
    <t>918778208378</t>
  </si>
  <si>
    <t>917897879816</t>
  </si>
  <si>
    <t>918948914168</t>
  </si>
  <si>
    <t>917021437901</t>
  </si>
  <si>
    <t>919848316564</t>
  </si>
  <si>
    <t>918089676712</t>
  </si>
  <si>
    <t>919769871503</t>
  </si>
  <si>
    <t>918569862730</t>
  </si>
  <si>
    <t>919392163564</t>
  </si>
  <si>
    <t>919902433585</t>
  </si>
  <si>
    <t>917049890107</t>
  </si>
  <si>
    <t>919419373804</t>
  </si>
  <si>
    <t>917401432665</t>
  </si>
  <si>
    <t>918680874024</t>
  </si>
  <si>
    <t>917994172997</t>
  </si>
  <si>
    <t>918921343389</t>
  </si>
  <si>
    <t>918233151353</t>
  </si>
  <si>
    <t>919676477040</t>
  </si>
  <si>
    <t>918618851361</t>
  </si>
  <si>
    <t>916280144076</t>
  </si>
  <si>
    <t>917518540507</t>
  </si>
  <si>
    <t>918955566568</t>
  </si>
  <si>
    <t>919589462302</t>
  </si>
  <si>
    <t>919833191198</t>
  </si>
  <si>
    <t>919980570027</t>
  </si>
  <si>
    <t>919396636005</t>
  </si>
  <si>
    <t>919907027076</t>
  </si>
  <si>
    <t>917007273393</t>
  </si>
  <si>
    <t>919341255726</t>
  </si>
  <si>
    <t>917044777593</t>
  </si>
  <si>
    <t>919446616748</t>
  </si>
  <si>
    <t>919098389993</t>
  </si>
  <si>
    <t>918278676082</t>
  </si>
  <si>
    <t>919838466663</t>
  </si>
  <si>
    <t>919717429168</t>
  </si>
  <si>
    <t>918074168667</t>
  </si>
  <si>
    <t>918317723658</t>
  </si>
  <si>
    <t>919103265870</t>
  </si>
  <si>
    <t>919131110190</t>
  </si>
  <si>
    <t>917448452093</t>
  </si>
  <si>
    <t>919944480516</t>
  </si>
  <si>
    <t>919588704977</t>
  </si>
  <si>
    <t>919145427142</t>
  </si>
  <si>
    <t>919999940902</t>
  </si>
  <si>
    <t>919828737475</t>
  </si>
  <si>
    <t>918609599533</t>
  </si>
  <si>
    <t>918299208542</t>
  </si>
  <si>
    <t>919717352549</t>
  </si>
  <si>
    <t>919620401233</t>
  </si>
  <si>
    <t>919589503243</t>
  </si>
  <si>
    <t>918591861050</t>
  </si>
  <si>
    <t>919880883237</t>
  </si>
  <si>
    <t>919167356154</t>
  </si>
  <si>
    <t>919722222471</t>
  </si>
  <si>
    <t>919980267105</t>
  </si>
  <si>
    <t>918106405558</t>
  </si>
  <si>
    <t>917405340063</t>
  </si>
  <si>
    <t>917678957290</t>
  </si>
  <si>
    <t>918143195999</t>
  </si>
  <si>
    <t>919620457462</t>
  </si>
  <si>
    <t>919848585518</t>
  </si>
  <si>
    <t>919591659205</t>
  </si>
  <si>
    <t>919666078926</t>
  </si>
  <si>
    <t>917090709441</t>
  </si>
  <si>
    <t>917827192045</t>
  </si>
  <si>
    <t>918930629354</t>
  </si>
  <si>
    <t>919918635255</t>
  </si>
  <si>
    <t>918237734461</t>
  </si>
  <si>
    <t>917226031312</t>
  </si>
  <si>
    <t>919534777793</t>
  </si>
  <si>
    <t>918939788475</t>
  </si>
  <si>
    <t>917780172849</t>
  </si>
  <si>
    <t>917988695768</t>
  </si>
  <si>
    <t>918907076702</t>
  </si>
  <si>
    <t>919249480717</t>
  </si>
  <si>
    <t>919970633175</t>
  </si>
  <si>
    <t>919980441636</t>
  </si>
  <si>
    <t>918420014028</t>
  </si>
  <si>
    <t>919929798895</t>
  </si>
  <si>
    <t>919314879318</t>
  </si>
  <si>
    <t>918496061444</t>
  </si>
  <si>
    <t>918350849097</t>
  </si>
  <si>
    <t>917017279140</t>
  </si>
  <si>
    <t>919759877707</t>
  </si>
  <si>
    <t>917510700832</t>
  </si>
  <si>
    <t>918692850906</t>
  </si>
  <si>
    <t>916363007404</t>
  </si>
  <si>
    <t>919825543517</t>
  </si>
  <si>
    <t>919861633129</t>
  </si>
  <si>
    <t>918590268871</t>
  </si>
  <si>
    <t>918329889820</t>
  </si>
  <si>
    <t>919008050631</t>
  </si>
  <si>
    <t>919829091694</t>
  </si>
  <si>
    <t>919730480110</t>
  </si>
  <si>
    <t>916305685415</t>
  </si>
  <si>
    <t>919979479380</t>
  </si>
  <si>
    <t>918238413384</t>
  </si>
  <si>
    <t>919898339948</t>
  </si>
  <si>
    <t>919326182850</t>
  </si>
  <si>
    <t>917017334576</t>
  </si>
  <si>
    <t>918471896889</t>
  </si>
  <si>
    <t>919444025553</t>
  </si>
  <si>
    <t>918707539692</t>
  </si>
  <si>
    <t>919823545403</t>
  </si>
  <si>
    <t>918870707900</t>
  </si>
  <si>
    <t>917001282956</t>
  </si>
  <si>
    <t>919438505264</t>
  </si>
  <si>
    <t>919711779036</t>
  </si>
  <si>
    <t>918160446703</t>
  </si>
  <si>
    <t>919881661706</t>
  </si>
  <si>
    <t>919947407966</t>
  </si>
  <si>
    <t>918436533832</t>
  </si>
  <si>
    <t>919752137267</t>
  </si>
  <si>
    <t>918056363334</t>
  </si>
  <si>
    <t>917980563076</t>
  </si>
  <si>
    <t>919880416108</t>
  </si>
  <si>
    <t>919323026949</t>
  </si>
  <si>
    <t>918240522170</t>
  </si>
  <si>
    <t>919582206891</t>
  </si>
  <si>
    <t>919870492369</t>
  </si>
  <si>
    <t>919884976785</t>
  </si>
  <si>
    <t>917907045536</t>
  </si>
  <si>
    <t>918192974942</t>
  </si>
  <si>
    <t>918057821515</t>
  </si>
  <si>
    <t>919149862168</t>
  </si>
  <si>
    <t>917008107268</t>
  </si>
  <si>
    <t>919820468701</t>
  </si>
  <si>
    <t>917777939129</t>
  </si>
  <si>
    <t>919259371170</t>
  </si>
  <si>
    <t>919814326454</t>
  </si>
  <si>
    <t>919374662200</t>
  </si>
  <si>
    <t>917986707367</t>
  </si>
  <si>
    <t>918085003539</t>
  </si>
  <si>
    <t>919999308172</t>
  </si>
  <si>
    <t>919738751584</t>
  </si>
  <si>
    <t>918849702637</t>
  </si>
  <si>
    <t>919980171817</t>
  </si>
  <si>
    <t>919616288036</t>
  </si>
  <si>
    <t>919042344362</t>
  </si>
  <si>
    <t>919910605710</t>
  </si>
  <si>
    <t>917984091544</t>
  </si>
  <si>
    <t>919058905843</t>
  </si>
  <si>
    <t>917905390698</t>
  </si>
  <si>
    <t>916397207443</t>
  </si>
  <si>
    <t>919480877283</t>
  </si>
  <si>
    <t>919501812250</t>
  </si>
  <si>
    <t>919019872566</t>
  </si>
  <si>
    <t>917708579039</t>
  </si>
  <si>
    <t>919033115318</t>
  </si>
  <si>
    <t>919336114505</t>
  </si>
  <si>
    <t>919840384440</t>
  </si>
  <si>
    <t>918595871511</t>
  </si>
  <si>
    <t>919736230230</t>
  </si>
  <si>
    <t>919923879132</t>
  </si>
  <si>
    <t>919738252864</t>
  </si>
  <si>
    <t>919391375074</t>
  </si>
  <si>
    <t>919581955565</t>
  </si>
  <si>
    <t>918881795492</t>
  </si>
  <si>
    <t>919431117708</t>
  </si>
  <si>
    <t>917032129100</t>
  </si>
  <si>
    <t>918618831899</t>
  </si>
  <si>
    <t>918378874670</t>
  </si>
  <si>
    <t>919392992870</t>
  </si>
  <si>
    <t>919087524608</t>
  </si>
  <si>
    <t>917306613300</t>
  </si>
  <si>
    <t>918077911171</t>
  </si>
  <si>
    <t>916379207086</t>
  </si>
  <si>
    <t>919315438120</t>
  </si>
  <si>
    <t>919092794884</t>
  </si>
  <si>
    <t>918328283114</t>
  </si>
  <si>
    <t>919912750013</t>
  </si>
  <si>
    <t>917987572091</t>
  </si>
  <si>
    <t>918134803660</t>
  </si>
  <si>
    <t>917741068631</t>
  </si>
  <si>
    <t>919466576544</t>
  </si>
  <si>
    <t>919781632012</t>
  </si>
  <si>
    <t>919524106609</t>
  </si>
  <si>
    <t>919445772304</t>
  </si>
  <si>
    <t>918124886774</t>
  </si>
  <si>
    <t>919470111000</t>
  </si>
  <si>
    <t>919925991000</t>
  </si>
  <si>
    <t>919897126877</t>
  </si>
  <si>
    <t>916281394914</t>
  </si>
  <si>
    <t>919711547407</t>
  </si>
  <si>
    <t>917503028408</t>
  </si>
  <si>
    <t>918218108611</t>
  </si>
  <si>
    <t>918602006230</t>
  </si>
  <si>
    <t>919732606640</t>
  </si>
  <si>
    <t>919428047023</t>
  </si>
  <si>
    <t>919558141503</t>
  </si>
  <si>
    <t>917897079612</t>
  </si>
  <si>
    <t>919049502509</t>
  </si>
  <si>
    <t>918839179551</t>
  </si>
  <si>
    <t>919918318945</t>
  </si>
  <si>
    <t>919940248756</t>
  </si>
  <si>
    <t>919815407717</t>
  </si>
  <si>
    <t>919819776447</t>
  </si>
  <si>
    <t>919950235465</t>
  </si>
  <si>
    <t>919480876453</t>
  </si>
  <si>
    <t>918610661134</t>
  </si>
  <si>
    <t>919895615624</t>
  </si>
  <si>
    <t>917055801176</t>
  </si>
  <si>
    <t>919678962676</t>
  </si>
  <si>
    <t>918147371521</t>
  </si>
  <si>
    <t>919839172591</t>
  </si>
  <si>
    <t>919620688696</t>
  </si>
  <si>
    <t>918689982347</t>
  </si>
  <si>
    <t>919930175152</t>
  </si>
  <si>
    <t>918920094232</t>
  </si>
  <si>
    <t>916202074838</t>
  </si>
  <si>
    <t>919579133654</t>
  </si>
  <si>
    <t>919496764022</t>
  </si>
  <si>
    <t>918210542837</t>
  </si>
  <si>
    <t>919403401326</t>
  </si>
  <si>
    <t>919043145612</t>
  </si>
  <si>
    <t>918928683735</t>
  </si>
  <si>
    <t>917388653929</t>
  </si>
  <si>
    <t>919158721209</t>
  </si>
  <si>
    <t>919619978794</t>
  </si>
  <si>
    <t>917620914181</t>
  </si>
  <si>
    <t>919980366129</t>
  </si>
  <si>
    <t>919834646314</t>
  </si>
  <si>
    <t>919886234210</t>
  </si>
  <si>
    <t>919141185747</t>
  </si>
  <si>
    <t>919529083692</t>
  </si>
  <si>
    <t>917011349462</t>
  </si>
  <si>
    <t>918080280391</t>
  </si>
  <si>
    <t>917770058189</t>
  </si>
  <si>
    <t>918497802462</t>
  </si>
  <si>
    <t>919764503520</t>
  </si>
  <si>
    <t>919919566585</t>
  </si>
  <si>
    <t>917337321478</t>
  </si>
  <si>
    <t>919742909033</t>
  </si>
  <si>
    <t>918848664500</t>
  </si>
  <si>
    <t>919465372742</t>
  </si>
  <si>
    <t>919825873909</t>
  </si>
  <si>
    <t>919051083359</t>
  </si>
  <si>
    <t>917725853320</t>
  </si>
  <si>
    <t>919847093900</t>
  </si>
  <si>
    <t>919759035959</t>
  </si>
  <si>
    <t>917425832981</t>
  </si>
  <si>
    <t>917903174904</t>
  </si>
  <si>
    <t>919984843000</t>
  </si>
  <si>
    <t>919995439351</t>
  </si>
  <si>
    <t>919811200799</t>
  </si>
  <si>
    <t>919336944960</t>
  </si>
  <si>
    <t>918792659940</t>
  </si>
  <si>
    <t>917569446610</t>
  </si>
  <si>
    <t>919226382512</t>
  </si>
  <si>
    <t>918130854532</t>
  </si>
  <si>
    <t>919098889789</t>
  </si>
  <si>
    <t>917354079735</t>
  </si>
  <si>
    <t>919792099000</t>
  </si>
  <si>
    <t>919720102408</t>
  </si>
  <si>
    <t>917580905121</t>
  </si>
  <si>
    <t>919827534749</t>
  </si>
  <si>
    <t>919014653842</t>
  </si>
  <si>
    <t>919558535355</t>
  </si>
  <si>
    <t>919987792592</t>
  </si>
  <si>
    <t>919422089086</t>
  </si>
  <si>
    <t>916396077466</t>
  </si>
  <si>
    <t>919924870948</t>
  </si>
  <si>
    <t>916355033132</t>
  </si>
  <si>
    <t>916000020830</t>
  </si>
  <si>
    <t>917896002457</t>
  </si>
  <si>
    <t>919686761853</t>
  </si>
  <si>
    <t>919830268913</t>
  </si>
  <si>
    <t>919738380224</t>
  </si>
  <si>
    <t>918894872834</t>
  </si>
  <si>
    <t>919502691128</t>
  </si>
  <si>
    <t>919958865293</t>
  </si>
  <si>
    <t>919903098768</t>
  </si>
  <si>
    <t>918813904114</t>
  </si>
  <si>
    <t>917087844326</t>
  </si>
  <si>
    <t>919947120422</t>
  </si>
  <si>
    <t>917698622367</t>
  </si>
  <si>
    <t>919951319098</t>
  </si>
  <si>
    <t>919455003942</t>
  </si>
  <si>
    <t>919766223654</t>
  </si>
  <si>
    <t>919729083159</t>
  </si>
  <si>
    <t>919073554055</t>
  </si>
  <si>
    <t>919910712519</t>
  </si>
  <si>
    <t>919945911682</t>
  </si>
  <si>
    <t>918427456094</t>
  </si>
  <si>
    <t>918057045050</t>
  </si>
  <si>
    <t>919305306174</t>
  </si>
  <si>
    <t>917348816192</t>
  </si>
  <si>
    <t>917674917186</t>
  </si>
  <si>
    <t>917770000752</t>
  </si>
  <si>
    <t>919019144349</t>
  </si>
  <si>
    <t>918527924400</t>
  </si>
  <si>
    <t>917506167336</t>
  </si>
  <si>
    <t>919620212886</t>
  </si>
  <si>
    <t>918469360043</t>
  </si>
  <si>
    <t>918088927676</t>
  </si>
  <si>
    <t>919646854063</t>
  </si>
  <si>
    <t>919027984406</t>
  </si>
  <si>
    <t>918826233589</t>
  </si>
  <si>
    <t>918600192569</t>
  </si>
  <si>
    <t>918828343144</t>
  </si>
  <si>
    <t>919404767677</t>
  </si>
  <si>
    <t>919843147909</t>
  </si>
  <si>
    <t>919016564157</t>
  </si>
  <si>
    <t>917304781662</t>
  </si>
  <si>
    <t>919014112750</t>
  </si>
  <si>
    <t>918883224980</t>
  </si>
  <si>
    <t>917600034800</t>
  </si>
  <si>
    <t>919826552087</t>
  </si>
  <si>
    <t>919998543229</t>
  </si>
  <si>
    <t>917550269697</t>
  </si>
  <si>
    <t>919571211425</t>
  </si>
  <si>
    <t>918102782326</t>
  </si>
  <si>
    <t>917038459433</t>
  </si>
  <si>
    <t>917709692182</t>
  </si>
  <si>
    <t>919060295766</t>
  </si>
  <si>
    <t>918383971427</t>
  </si>
  <si>
    <t>916263436438</t>
  </si>
  <si>
    <t>917000703536</t>
  </si>
  <si>
    <t>919811330076</t>
  </si>
  <si>
    <t>918609462425</t>
  </si>
  <si>
    <t>918910988200</t>
  </si>
  <si>
    <t>919895190093</t>
  </si>
  <si>
    <t>919821564196</t>
  </si>
  <si>
    <t>919865221183</t>
  </si>
  <si>
    <t>918500181831</t>
  </si>
  <si>
    <t>917708090041</t>
  </si>
  <si>
    <t>919815570634</t>
  </si>
  <si>
    <t>919137315154</t>
  </si>
  <si>
    <t>918356957546</t>
  </si>
  <si>
    <t>918766243952</t>
  </si>
  <si>
    <t>919916494306</t>
  </si>
  <si>
    <t>919336222323</t>
  </si>
  <si>
    <t>919820407816</t>
  </si>
  <si>
    <t>919729997717</t>
  </si>
  <si>
    <t>918139057511</t>
  </si>
  <si>
    <t>919964602955</t>
  </si>
  <si>
    <t>919698881833</t>
  </si>
  <si>
    <t>916396208092</t>
  </si>
  <si>
    <t>917739777500</t>
  </si>
  <si>
    <t>918093716807</t>
  </si>
  <si>
    <t>919953531359</t>
  </si>
  <si>
    <t>917569545446</t>
  </si>
  <si>
    <t>919064312261</t>
  </si>
  <si>
    <t>919663346693</t>
  </si>
  <si>
    <t>919986178601</t>
  </si>
  <si>
    <t>919371868301</t>
  </si>
  <si>
    <t>919624296477</t>
  </si>
  <si>
    <t>919980669621</t>
  </si>
  <si>
    <t>919850044352</t>
  </si>
  <si>
    <t>919444349719</t>
  </si>
  <si>
    <t>918693895488</t>
  </si>
  <si>
    <t>916001203438</t>
  </si>
  <si>
    <t>919527412769</t>
  </si>
  <si>
    <t>919820757430</t>
  </si>
  <si>
    <t>919811949700</t>
  </si>
  <si>
    <t>917814689126</t>
  </si>
  <si>
    <t>918003203140</t>
  </si>
  <si>
    <t>918478861914</t>
  </si>
  <si>
    <t>919448486553</t>
  </si>
  <si>
    <t>919844836432</t>
  </si>
  <si>
    <t>918790154556</t>
  </si>
  <si>
    <t>918208724874</t>
  </si>
  <si>
    <t>918116813993</t>
  </si>
  <si>
    <t>919167344676</t>
  </si>
  <si>
    <t>918016221867</t>
  </si>
  <si>
    <t>919949849981</t>
  </si>
  <si>
    <t>918951770238</t>
  </si>
  <si>
    <t>919014368209</t>
  </si>
  <si>
    <t>918789586467</t>
  </si>
  <si>
    <t>919987196061</t>
  </si>
  <si>
    <t>919885582482</t>
  </si>
  <si>
    <t>916207808984</t>
  </si>
  <si>
    <t>918328036132</t>
  </si>
  <si>
    <t>917002892518</t>
  </si>
  <si>
    <t>918477940284</t>
  </si>
  <si>
    <t>919834795280</t>
  </si>
  <si>
    <t>917488415483</t>
  </si>
  <si>
    <t>918874092473</t>
  </si>
  <si>
    <t>918639965866</t>
  </si>
  <si>
    <t>919828646234</t>
  </si>
  <si>
    <t>918539947270</t>
  </si>
  <si>
    <t>919988019009</t>
  </si>
  <si>
    <t>916363899782</t>
  </si>
  <si>
    <t>917753983034</t>
  </si>
  <si>
    <t>917744801409</t>
  </si>
  <si>
    <t>919820333223</t>
  </si>
  <si>
    <t>919446290389</t>
  </si>
  <si>
    <t>917057426716</t>
  </si>
  <si>
    <t>919052934500</t>
  </si>
  <si>
    <t>917989790057</t>
  </si>
  <si>
    <t>919284956399</t>
  </si>
  <si>
    <t>918427759105</t>
  </si>
  <si>
    <t>917259740178</t>
  </si>
  <si>
    <t>919420365667</t>
  </si>
  <si>
    <t>918123702644</t>
  </si>
  <si>
    <t>919491298655</t>
  </si>
  <si>
    <t>917609888215</t>
  </si>
  <si>
    <t>919726933725</t>
  </si>
  <si>
    <t>918384038744</t>
  </si>
  <si>
    <t>917979859090</t>
  </si>
  <si>
    <t>919123040956</t>
  </si>
  <si>
    <t>918147780127</t>
  </si>
  <si>
    <t>917996881564</t>
  </si>
  <si>
    <t>917549797183</t>
  </si>
  <si>
    <t>919764330208</t>
  </si>
  <si>
    <t>917376460764</t>
  </si>
  <si>
    <t>918240283694</t>
  </si>
  <si>
    <t>918423596583</t>
  </si>
  <si>
    <t>919920553512</t>
  </si>
  <si>
    <t>919902594665</t>
  </si>
  <si>
    <t>918746933658</t>
  </si>
  <si>
    <t>917014813724</t>
  </si>
  <si>
    <t>919059419882</t>
  </si>
  <si>
    <t>917736746088</t>
  </si>
  <si>
    <t>919810394149</t>
  </si>
  <si>
    <t>917081772285</t>
  </si>
  <si>
    <t>919895645205</t>
  </si>
  <si>
    <t>919654099138</t>
  </si>
  <si>
    <t>919009441879</t>
  </si>
  <si>
    <t>919348644708</t>
  </si>
  <si>
    <t>918277298588</t>
  </si>
  <si>
    <t>918233866647</t>
  </si>
  <si>
    <t>917083522968</t>
  </si>
  <si>
    <t>918910484207</t>
  </si>
  <si>
    <t>919560762475</t>
  </si>
  <si>
    <t>919825014635</t>
  </si>
  <si>
    <t>918130727965</t>
  </si>
  <si>
    <t>919559174443</t>
  </si>
  <si>
    <t>919789264070</t>
  </si>
  <si>
    <t>919724018443</t>
  </si>
  <si>
    <t>919389507342</t>
  </si>
  <si>
    <t>919875375232</t>
  </si>
  <si>
    <t>917760966836</t>
  </si>
  <si>
    <t>919431159911</t>
  </si>
  <si>
    <t>918985375543</t>
  </si>
  <si>
    <t>919838536263</t>
  </si>
  <si>
    <t>918939734912</t>
  </si>
  <si>
    <t>918123411650</t>
  </si>
  <si>
    <t>919149993679</t>
  </si>
  <si>
    <t>916205404540</t>
  </si>
  <si>
    <t>919939888600</t>
  </si>
  <si>
    <t>918637335262</t>
  </si>
  <si>
    <t>918917401359</t>
  </si>
  <si>
    <t>919080957993</t>
  </si>
  <si>
    <t>919987632242</t>
  </si>
  <si>
    <t>919873236099</t>
  </si>
  <si>
    <t>918889693937</t>
  </si>
  <si>
    <t>919520917407</t>
  </si>
  <si>
    <t>919975122500</t>
  </si>
  <si>
    <t>919953504905</t>
  </si>
  <si>
    <t>917989723014</t>
  </si>
  <si>
    <t>918160964409</t>
  </si>
  <si>
    <t>918606508741</t>
  </si>
  <si>
    <t>919067155042</t>
  </si>
  <si>
    <t>917573956660</t>
  </si>
  <si>
    <t>919977688458</t>
  </si>
  <si>
    <t>919437256476</t>
  </si>
  <si>
    <t>919014111118</t>
  </si>
  <si>
    <t>918099192934</t>
  </si>
  <si>
    <t>919820321425</t>
  </si>
  <si>
    <t>917378810976</t>
  </si>
  <si>
    <t>918934046037</t>
  </si>
  <si>
    <t>919972366335</t>
  </si>
  <si>
    <t>916354071560</t>
  </si>
  <si>
    <t>919323241192</t>
  </si>
  <si>
    <t>919768134118</t>
  </si>
  <si>
    <t>919904388898</t>
  </si>
  <si>
    <t>918367686840</t>
  </si>
  <si>
    <t>918588024789</t>
  </si>
  <si>
    <t>917559176661</t>
  </si>
  <si>
    <t>919737578521</t>
  </si>
  <si>
    <t>918058123095</t>
  </si>
  <si>
    <t>919416841859</t>
  </si>
  <si>
    <t>917906761976</t>
  </si>
  <si>
    <t>919632833311</t>
  </si>
  <si>
    <t>919737731744</t>
  </si>
  <si>
    <t>918838303355</t>
  </si>
  <si>
    <t>919970357551</t>
  </si>
  <si>
    <t>918688244754</t>
  </si>
  <si>
    <t>919994061686</t>
  </si>
  <si>
    <t>917908413889</t>
  </si>
  <si>
    <t>917696970554</t>
  </si>
  <si>
    <t>919958394605</t>
  </si>
  <si>
    <t>918589009099</t>
  </si>
  <si>
    <t>918108097080</t>
  </si>
  <si>
    <t>919763582505</t>
  </si>
  <si>
    <t>919779946190</t>
  </si>
  <si>
    <t>918595080228</t>
  </si>
  <si>
    <t>919840524079</t>
  </si>
  <si>
    <t>918951249369</t>
  </si>
  <si>
    <t>919067997012</t>
  </si>
  <si>
    <t>918971567432</t>
  </si>
  <si>
    <t>919588569729</t>
  </si>
  <si>
    <t>919926480093</t>
  </si>
  <si>
    <t>919926309697</t>
  </si>
  <si>
    <t>919014477984</t>
  </si>
  <si>
    <t>918760093930</t>
  </si>
  <si>
    <t>916307664734</t>
  </si>
  <si>
    <t>918890908835</t>
  </si>
  <si>
    <t>919137595095</t>
  </si>
  <si>
    <t>917019881721</t>
  </si>
  <si>
    <t>919443154944</t>
  </si>
  <si>
    <t>918110897470</t>
  </si>
  <si>
    <t>919873949961</t>
  </si>
  <si>
    <t>919832153773</t>
  </si>
  <si>
    <t>918581090131</t>
  </si>
  <si>
    <t>919982202015</t>
  </si>
  <si>
    <t>919562514455</t>
  </si>
  <si>
    <t>919879742804</t>
  </si>
  <si>
    <t>917044235323</t>
  </si>
  <si>
    <t>919511282409</t>
  </si>
  <si>
    <t>918971991511</t>
  </si>
  <si>
    <t>919910690806</t>
  </si>
  <si>
    <t>919667629663</t>
  </si>
  <si>
    <t>918100393910</t>
  </si>
  <si>
    <t>918143987379</t>
  </si>
  <si>
    <t>918279630797</t>
  </si>
  <si>
    <t>919725948220</t>
  </si>
  <si>
    <t>919820631041</t>
  </si>
  <si>
    <t>918011014965</t>
  </si>
  <si>
    <t>917014631426</t>
  </si>
  <si>
    <t>917002062819</t>
  </si>
  <si>
    <t>919927689791</t>
  </si>
  <si>
    <t>918770107054</t>
  </si>
  <si>
    <t>917702556525</t>
  </si>
  <si>
    <t>919761102211</t>
  </si>
  <si>
    <t>919818622290</t>
  </si>
  <si>
    <t>918127177557</t>
  </si>
  <si>
    <t>919867641395</t>
  </si>
  <si>
    <t>918700138744</t>
  </si>
  <si>
    <t>918108590349</t>
  </si>
  <si>
    <t>917872370768</t>
  </si>
  <si>
    <t>919712343753</t>
  </si>
  <si>
    <t>918953100701</t>
  </si>
  <si>
    <t>919116724718</t>
  </si>
  <si>
    <t>918910546450</t>
  </si>
  <si>
    <t>919712883485</t>
  </si>
  <si>
    <t>917708139229</t>
  </si>
  <si>
    <t>919550847553</t>
  </si>
  <si>
    <t>917530985049</t>
  </si>
  <si>
    <t>917892734790</t>
  </si>
  <si>
    <t>918523858707</t>
  </si>
  <si>
    <t>919809525600</t>
  </si>
  <si>
    <t>919168429448</t>
  </si>
  <si>
    <t>919618463088</t>
  </si>
  <si>
    <t>919627268636</t>
  </si>
  <si>
    <t>917760877506</t>
  </si>
  <si>
    <t>919660669608</t>
  </si>
  <si>
    <t>919113322779</t>
  </si>
  <si>
    <t>919841618484</t>
  </si>
  <si>
    <t>918320623270</t>
  </si>
  <si>
    <t>916375226062</t>
  </si>
  <si>
    <t>918755231149</t>
  </si>
  <si>
    <t>919217695200</t>
  </si>
  <si>
    <t>919588808221</t>
  </si>
  <si>
    <t>919543212330</t>
  </si>
  <si>
    <t>919933995590</t>
  </si>
  <si>
    <t>919080542747</t>
  </si>
  <si>
    <t>918113077002</t>
  </si>
  <si>
    <t>919711379194</t>
  </si>
  <si>
    <t>918801674367</t>
  </si>
  <si>
    <t>919591704404</t>
  </si>
  <si>
    <t>919846333088</t>
  </si>
  <si>
    <t>916351347066</t>
  </si>
  <si>
    <t>918700868246</t>
  </si>
  <si>
    <t>918668810108</t>
  </si>
  <si>
    <t>919406827176</t>
  </si>
  <si>
    <t>917738847257</t>
  </si>
  <si>
    <t>919674369229</t>
  </si>
  <si>
    <t>919867864433</t>
  </si>
  <si>
    <t>918700814148</t>
  </si>
  <si>
    <t>919392271114</t>
  </si>
  <si>
    <t>918624985582</t>
  </si>
  <si>
    <t>919879022859</t>
  </si>
  <si>
    <t>918511838214</t>
  </si>
  <si>
    <t>919176373040</t>
  </si>
  <si>
    <t>918308322122</t>
  </si>
  <si>
    <t>919225833043</t>
  </si>
  <si>
    <t>917543802527</t>
  </si>
  <si>
    <t>918073303329</t>
  </si>
  <si>
    <t>919967201777</t>
  </si>
  <si>
    <t>919120369517</t>
  </si>
  <si>
    <t>918884644222</t>
  </si>
  <si>
    <t>919313409973</t>
  </si>
  <si>
    <t>917976535457</t>
  </si>
  <si>
    <t>918374499506</t>
  </si>
  <si>
    <t>919755549389</t>
  </si>
  <si>
    <t>919111426142</t>
  </si>
  <si>
    <t>919106012130</t>
  </si>
  <si>
    <t>919368053616</t>
  </si>
  <si>
    <t>916281859656</t>
  </si>
  <si>
    <t>917477571961</t>
  </si>
  <si>
    <t>919898666667</t>
  </si>
  <si>
    <t>919870802917</t>
  </si>
  <si>
    <t>919049263461</t>
  </si>
  <si>
    <t>919820353887</t>
  </si>
  <si>
    <t>918840912148</t>
  </si>
  <si>
    <t>919544046555</t>
  </si>
  <si>
    <t>917017975406</t>
  </si>
  <si>
    <t>919638530141</t>
  </si>
  <si>
    <t>919733640608</t>
  </si>
  <si>
    <t>919844307203</t>
  </si>
  <si>
    <t>919102165967</t>
  </si>
  <si>
    <t>918600787055</t>
  </si>
  <si>
    <t>919314509056</t>
  </si>
  <si>
    <t>918000318737</t>
  </si>
  <si>
    <t>919934209309</t>
  </si>
  <si>
    <t>919778318335</t>
  </si>
  <si>
    <t>919931928159</t>
  </si>
  <si>
    <t>918469232320</t>
  </si>
  <si>
    <t>919611858551</t>
  </si>
  <si>
    <t>918296930026</t>
  </si>
  <si>
    <t>919899514757</t>
  </si>
  <si>
    <t>917310630008</t>
  </si>
  <si>
    <t>918058447759</t>
  </si>
  <si>
    <t>917980537412</t>
  </si>
  <si>
    <t>919106801627</t>
  </si>
  <si>
    <t>917415236934</t>
  </si>
  <si>
    <t>919627574816</t>
  </si>
  <si>
    <t>919382876459</t>
  </si>
  <si>
    <t>918017234283</t>
  </si>
  <si>
    <t>919745679483</t>
  </si>
  <si>
    <t>919645001234</t>
  </si>
  <si>
    <t>919735233161</t>
  </si>
  <si>
    <t>917997256619</t>
  </si>
  <si>
    <t>917076927715</t>
  </si>
  <si>
    <t>919108661709</t>
  </si>
  <si>
    <t>918174045085</t>
  </si>
  <si>
    <t>917907046003</t>
  </si>
  <si>
    <t>918077949019</t>
  </si>
  <si>
    <t>918080062344</t>
  </si>
  <si>
    <t>916290393983</t>
  </si>
  <si>
    <t>917818056669</t>
  </si>
  <si>
    <t>919013571110</t>
  </si>
  <si>
    <t>919149231172</t>
  </si>
  <si>
    <t>919544049111</t>
  </si>
  <si>
    <t>917777995308</t>
  </si>
  <si>
    <t>917805063612</t>
  </si>
  <si>
    <t>919998342188</t>
  </si>
  <si>
    <t>919630961666</t>
  </si>
  <si>
    <t>918638027426</t>
  </si>
  <si>
    <t>919920026045</t>
  </si>
  <si>
    <t>917362970211</t>
  </si>
  <si>
    <t>917065232083</t>
  </si>
  <si>
    <t>918700053046</t>
  </si>
  <si>
    <t>919412880735</t>
  </si>
  <si>
    <t>917773072212</t>
  </si>
  <si>
    <t>919850056000</t>
  </si>
  <si>
    <t>917751083112</t>
  </si>
  <si>
    <t>919111118738</t>
  </si>
  <si>
    <t>919820218611</t>
  </si>
  <si>
    <t>919985606789</t>
  </si>
  <si>
    <t>919829143398</t>
  </si>
  <si>
    <t>919928149654</t>
  </si>
  <si>
    <t>918607111222</t>
  </si>
  <si>
    <t>918978011247</t>
  </si>
  <si>
    <t>919829024335</t>
  </si>
  <si>
    <t>918237707023</t>
  </si>
  <si>
    <t>919112474870</t>
  </si>
  <si>
    <t>918279988465</t>
  </si>
  <si>
    <t>919983152152</t>
  </si>
  <si>
    <t>919377272338</t>
  </si>
  <si>
    <t>919867961194</t>
  </si>
  <si>
    <t>919718850319</t>
  </si>
  <si>
    <t>917871139528</t>
  </si>
  <si>
    <t>919967243584</t>
  </si>
  <si>
    <t>919997044637</t>
  </si>
  <si>
    <t>919381107344</t>
  </si>
  <si>
    <t>918797943905</t>
  </si>
  <si>
    <t>917728031744</t>
  </si>
  <si>
    <t>919852252781</t>
  </si>
  <si>
    <t>918115305195</t>
  </si>
  <si>
    <t>919619606498</t>
  </si>
  <si>
    <t>918827915473</t>
  </si>
  <si>
    <t>918198800036</t>
  </si>
  <si>
    <t>919410489268</t>
  </si>
  <si>
    <t>919079961159</t>
  </si>
  <si>
    <t>917631788634</t>
  </si>
  <si>
    <t>919562949846</t>
  </si>
  <si>
    <t>918077824292</t>
  </si>
  <si>
    <t>917581937046</t>
  </si>
  <si>
    <t>919004445380</t>
  </si>
  <si>
    <t>919585536524</t>
  </si>
  <si>
    <t>919370472356</t>
  </si>
  <si>
    <t>919990207565</t>
  </si>
  <si>
    <t>919848888465</t>
  </si>
  <si>
    <t>917975511797</t>
  </si>
  <si>
    <t>919919668386</t>
  </si>
  <si>
    <t>918883227999</t>
  </si>
  <si>
    <t>919599776162</t>
  </si>
  <si>
    <t>919879803213</t>
  </si>
  <si>
    <t>919414151339</t>
  </si>
  <si>
    <t>917350752303</t>
  </si>
  <si>
    <t>919099696703</t>
  </si>
  <si>
    <t>919368893826</t>
  </si>
  <si>
    <t>918603633063</t>
  </si>
  <si>
    <t>919823936373</t>
  </si>
  <si>
    <t>919908536333</t>
  </si>
  <si>
    <t>917985979801</t>
  </si>
  <si>
    <t>919646677881</t>
  </si>
  <si>
    <t>919646479276</t>
  </si>
  <si>
    <t>919829104275</t>
  </si>
  <si>
    <t>919842938058</t>
  </si>
  <si>
    <t>919293551942</t>
  </si>
  <si>
    <t>917003452460</t>
  </si>
  <si>
    <t>918058689915</t>
  </si>
  <si>
    <t>919464057225</t>
  </si>
  <si>
    <t>916374472228</t>
  </si>
  <si>
    <t>919930466089</t>
  </si>
  <si>
    <t>917028381949</t>
  </si>
  <si>
    <t>918817812221</t>
  </si>
  <si>
    <t>917504372575</t>
  </si>
  <si>
    <t>919860439843</t>
  </si>
  <si>
    <t>919589677189</t>
  </si>
  <si>
    <t>917719051227</t>
  </si>
  <si>
    <t>919965555517</t>
  </si>
  <si>
    <t>919447287668</t>
  </si>
  <si>
    <t>919885342104</t>
  </si>
  <si>
    <t>919781639307</t>
  </si>
  <si>
    <t>919838386613</t>
  </si>
  <si>
    <t>919950317603</t>
  </si>
  <si>
    <t>919868401621</t>
  </si>
  <si>
    <t>919681686879</t>
  </si>
  <si>
    <t>919848374122</t>
  </si>
  <si>
    <t>917549777075</t>
  </si>
  <si>
    <t>919989837536</t>
  </si>
  <si>
    <t>917420958221</t>
  </si>
  <si>
    <t>917034265265</t>
  </si>
  <si>
    <t>919738342121</t>
  </si>
  <si>
    <t>919528070223</t>
  </si>
  <si>
    <t>917310925092</t>
  </si>
  <si>
    <t>919812753180</t>
  </si>
  <si>
    <t>918894123741</t>
  </si>
  <si>
    <t>919825490408</t>
  </si>
  <si>
    <t>919537833553</t>
  </si>
  <si>
    <t>917358328043</t>
  </si>
  <si>
    <t>919786750582</t>
  </si>
  <si>
    <t>919682138066</t>
  </si>
  <si>
    <t>918810498993</t>
  </si>
  <si>
    <t>919845938081</t>
  </si>
  <si>
    <t>919716402579</t>
  </si>
  <si>
    <t>919901463829</t>
  </si>
  <si>
    <t>919655474205</t>
  </si>
  <si>
    <t>918176025882</t>
  </si>
  <si>
    <t>919674014410</t>
  </si>
  <si>
    <t>918260026994</t>
  </si>
  <si>
    <t>919849094466</t>
  </si>
  <si>
    <t>918239403908</t>
  </si>
  <si>
    <t>919080977598</t>
  </si>
  <si>
    <t>919814111175</t>
  </si>
  <si>
    <t>919815366224</t>
  </si>
  <si>
    <t>916261712529</t>
  </si>
  <si>
    <t>919452988885</t>
  </si>
  <si>
    <t>916303379018</t>
  </si>
  <si>
    <t>916207490077</t>
  </si>
  <si>
    <t>918398052253</t>
  </si>
  <si>
    <t>917339563648</t>
  </si>
  <si>
    <t>916305595407</t>
  </si>
  <si>
    <t>917458800642</t>
  </si>
  <si>
    <t>917339723628</t>
  </si>
  <si>
    <t>917982496905</t>
  </si>
  <si>
    <t>919512201496</t>
  </si>
  <si>
    <t>919084933375</t>
  </si>
  <si>
    <t>919102396861</t>
  </si>
  <si>
    <t>919743486046</t>
  </si>
  <si>
    <t>919632300113</t>
  </si>
  <si>
    <t>917428197347</t>
  </si>
  <si>
    <t>919727446672</t>
  </si>
  <si>
    <t>919828036688</t>
  </si>
  <si>
    <t>918969753831</t>
  </si>
  <si>
    <t>917729998321</t>
  </si>
  <si>
    <t>919908297894</t>
  </si>
  <si>
    <t>919905083483</t>
  </si>
  <si>
    <t>919784313800</t>
  </si>
  <si>
    <t>919060564356</t>
  </si>
  <si>
    <t>919621685317</t>
  </si>
  <si>
    <t>918789004981</t>
  </si>
  <si>
    <t>919867696767</t>
  </si>
  <si>
    <t>917666789292</t>
  </si>
  <si>
    <t>919840966614</t>
  </si>
  <si>
    <t>919542600464</t>
  </si>
  <si>
    <t>919641654644</t>
  </si>
  <si>
    <t>919716676622</t>
  </si>
  <si>
    <t>919938959343</t>
  </si>
  <si>
    <t>919908287231</t>
  </si>
  <si>
    <t>919007872109</t>
  </si>
  <si>
    <t>919913345455</t>
  </si>
  <si>
    <t>918697733060</t>
  </si>
  <si>
    <t>917811828118</t>
  </si>
  <si>
    <t>917032847468</t>
  </si>
  <si>
    <t>918822199922</t>
  </si>
  <si>
    <t>919915575851</t>
  </si>
  <si>
    <t>918898658486</t>
  </si>
  <si>
    <t>918272841873</t>
  </si>
  <si>
    <t>919836146383</t>
  </si>
  <si>
    <t>917995197574</t>
  </si>
  <si>
    <t>919867238822</t>
  </si>
  <si>
    <t>918820744646</t>
  </si>
  <si>
    <t>919628474079</t>
  </si>
  <si>
    <t>919840076868</t>
  </si>
  <si>
    <t>919049199894</t>
  </si>
  <si>
    <t>919331628798</t>
  </si>
  <si>
    <t>919942737553</t>
  </si>
  <si>
    <t>919714659003</t>
  </si>
  <si>
    <t>919158709666</t>
  </si>
  <si>
    <t>919211709640</t>
  </si>
  <si>
    <t>919603131255</t>
  </si>
  <si>
    <t>918433529474</t>
  </si>
  <si>
    <t>917286955593</t>
  </si>
  <si>
    <t>919495779985</t>
  </si>
  <si>
    <t>919588587442</t>
  </si>
  <si>
    <t>917593933359</t>
  </si>
  <si>
    <t>919710370907</t>
  </si>
  <si>
    <t>917424888334</t>
  </si>
  <si>
    <t>918630427832</t>
  </si>
  <si>
    <t>919724323242</t>
  </si>
  <si>
    <t>919438129583</t>
  </si>
  <si>
    <t>919038313477</t>
  </si>
  <si>
    <t>919128531127</t>
  </si>
  <si>
    <t>918750120950</t>
  </si>
  <si>
    <t>919800979208</t>
  </si>
  <si>
    <t>918947848861</t>
  </si>
  <si>
    <t>919864437609</t>
  </si>
  <si>
    <t>919370185575</t>
  </si>
  <si>
    <t>919427769518</t>
  </si>
  <si>
    <t>919647672792</t>
  </si>
  <si>
    <t>919820213456</t>
  </si>
  <si>
    <t>917007957282</t>
  </si>
  <si>
    <t>919824667243</t>
  </si>
  <si>
    <t>919801654221</t>
  </si>
  <si>
    <t>918918216261</t>
  </si>
  <si>
    <t>919353135443</t>
  </si>
  <si>
    <t>919618692649</t>
  </si>
  <si>
    <t>918910750357</t>
  </si>
  <si>
    <t>919755973222</t>
  </si>
  <si>
    <t>919633971459</t>
  </si>
  <si>
    <t>919339751318</t>
  </si>
  <si>
    <t>917276043722</t>
  </si>
  <si>
    <t>918220409961</t>
  </si>
  <si>
    <t>918435375413</t>
  </si>
  <si>
    <t>918799764806</t>
  </si>
  <si>
    <t>919949751013</t>
  </si>
  <si>
    <t>919852333219</t>
  </si>
  <si>
    <t>919658484388</t>
  </si>
  <si>
    <t>919073666901</t>
  </si>
  <si>
    <t>918107057272</t>
  </si>
  <si>
    <t>919448010142</t>
  </si>
  <si>
    <t>919981342643</t>
  </si>
  <si>
    <t>919686184135</t>
  </si>
  <si>
    <t>919765594381</t>
  </si>
  <si>
    <t>919313708530</t>
  </si>
  <si>
    <t>919874931903</t>
  </si>
  <si>
    <t>919868594356</t>
  </si>
  <si>
    <t>917620756522</t>
  </si>
  <si>
    <t>919148059066</t>
  </si>
  <si>
    <t>919898025974</t>
  </si>
  <si>
    <t>919447329520</t>
  </si>
  <si>
    <t>918447758702</t>
  </si>
  <si>
    <t>918055441199</t>
  </si>
  <si>
    <t>919100331113</t>
  </si>
  <si>
    <t>919603333188</t>
  </si>
  <si>
    <t>919598369444</t>
  </si>
  <si>
    <t>919448910087</t>
  </si>
  <si>
    <t>918306827436</t>
  </si>
  <si>
    <t>918847448093</t>
  </si>
  <si>
    <t>919441839266</t>
  </si>
  <si>
    <t>918889733210</t>
  </si>
  <si>
    <t>918434635922</t>
  </si>
  <si>
    <t>917000986570</t>
  </si>
  <si>
    <t>919820995749</t>
  </si>
  <si>
    <t>917800741836</t>
  </si>
  <si>
    <t>918933976012</t>
  </si>
  <si>
    <t>917371936892</t>
  </si>
  <si>
    <t>919773475484</t>
  </si>
  <si>
    <t>919841119999</t>
  </si>
  <si>
    <t>919951193898</t>
  </si>
  <si>
    <t>919588619378</t>
  </si>
  <si>
    <t>919820344418</t>
  </si>
  <si>
    <t>919368649979</t>
  </si>
  <si>
    <t>919878400366</t>
  </si>
  <si>
    <t>919178160893</t>
  </si>
  <si>
    <t>918126578434</t>
  </si>
  <si>
    <t>918696008357</t>
  </si>
  <si>
    <t>917982718152</t>
  </si>
  <si>
    <t>919589904357</t>
  </si>
  <si>
    <t>918000928687</t>
  </si>
  <si>
    <t>919415168710</t>
  </si>
  <si>
    <t>919741499722</t>
  </si>
  <si>
    <t>919726306702</t>
  </si>
  <si>
    <t>919391733239</t>
  </si>
  <si>
    <t>919814023698</t>
  </si>
  <si>
    <t>919898955164</t>
  </si>
  <si>
    <t>919945785996</t>
  </si>
  <si>
    <t>918888712971</t>
  </si>
  <si>
    <t>919411027762</t>
  </si>
  <si>
    <t>918779676412</t>
  </si>
  <si>
    <t>917676271642</t>
  </si>
  <si>
    <t>919748195535</t>
  </si>
  <si>
    <t>917387751904</t>
  </si>
  <si>
    <t>919308476601</t>
  </si>
  <si>
    <t>918921932858</t>
  </si>
  <si>
    <t>919012445520</t>
  </si>
  <si>
    <t>919619178383</t>
  </si>
  <si>
    <t>918240857306</t>
  </si>
  <si>
    <t>919789931181</t>
  </si>
  <si>
    <t>918888385878</t>
  </si>
  <si>
    <t>917668505112</t>
  </si>
  <si>
    <t>918689981329</t>
  </si>
  <si>
    <t>919652042481</t>
  </si>
  <si>
    <t>919509880247</t>
  </si>
  <si>
    <t>919703768333</t>
  </si>
  <si>
    <t>919677369100</t>
  </si>
  <si>
    <t>917530073281</t>
  </si>
  <si>
    <t>918860176990</t>
  </si>
  <si>
    <t>917062695636</t>
  </si>
  <si>
    <t>919853126508</t>
  </si>
  <si>
    <t>919645703446</t>
  </si>
  <si>
    <t>919981606103</t>
  </si>
  <si>
    <t>919986888930</t>
  </si>
  <si>
    <t>919212210610</t>
  </si>
  <si>
    <t>919021674348</t>
  </si>
  <si>
    <t>918888441366</t>
  </si>
  <si>
    <t>919014329798</t>
  </si>
  <si>
    <t>919390984836</t>
  </si>
  <si>
    <t>919642892153</t>
  </si>
  <si>
    <t>919993221963</t>
  </si>
  <si>
    <t>919899262500</t>
  </si>
  <si>
    <t>919311298116</t>
  </si>
  <si>
    <t>918179324451</t>
  </si>
  <si>
    <t>919742848788</t>
  </si>
  <si>
    <t>917009381215</t>
  </si>
  <si>
    <t>918299376809</t>
  </si>
  <si>
    <t>919849024134</t>
  </si>
  <si>
    <t>918330053068</t>
  </si>
  <si>
    <t>919652100752</t>
  </si>
  <si>
    <t>916374841317</t>
  </si>
  <si>
    <t>919816818345</t>
  </si>
  <si>
    <t>919850957579</t>
  </si>
  <si>
    <t>919811768070</t>
  </si>
  <si>
    <t>919958705605</t>
  </si>
  <si>
    <t>917903508629</t>
  </si>
  <si>
    <t>919824091122</t>
  </si>
  <si>
    <t>917800406051</t>
  </si>
  <si>
    <t>919366478314</t>
  </si>
  <si>
    <t>919792135418</t>
  </si>
  <si>
    <t>918308574791</t>
  </si>
  <si>
    <t>917983085965</t>
  </si>
  <si>
    <t>919205549835</t>
  </si>
  <si>
    <t>918286201113</t>
  </si>
  <si>
    <t>919454027013</t>
  </si>
  <si>
    <t>919075609137</t>
  </si>
  <si>
    <t>919323607999</t>
  </si>
  <si>
    <t>919500041971</t>
  </si>
  <si>
    <t>919773283805</t>
  </si>
  <si>
    <t>919535749639</t>
  </si>
  <si>
    <t>919827919311</t>
  </si>
  <si>
    <t>919820749874</t>
  </si>
  <si>
    <t>919079019042</t>
  </si>
  <si>
    <t>919008457241</t>
  </si>
  <si>
    <t>919986915132</t>
  </si>
  <si>
    <t>919848127288</t>
  </si>
  <si>
    <t>917902069285</t>
  </si>
  <si>
    <t>919035314999</t>
  </si>
  <si>
    <t>917077455973</t>
  </si>
  <si>
    <t>919891230296</t>
  </si>
  <si>
    <t>919998748791</t>
  </si>
  <si>
    <t>917907095597</t>
  </si>
  <si>
    <t>917508994873</t>
  </si>
  <si>
    <t>918459129699</t>
  </si>
  <si>
    <t>917844832215</t>
  </si>
  <si>
    <t>918722372467</t>
  </si>
  <si>
    <t>919443193653</t>
  </si>
  <si>
    <t>917200506170</t>
  </si>
  <si>
    <t>917975080905</t>
  </si>
  <si>
    <t>919850447384</t>
  </si>
  <si>
    <t>919891351526</t>
  </si>
  <si>
    <t>919839729630</t>
  </si>
  <si>
    <t>916369414677</t>
  </si>
  <si>
    <t>919955582571</t>
  </si>
  <si>
    <t>917995005214</t>
  </si>
  <si>
    <t>917869200236</t>
  </si>
  <si>
    <t>918448341649</t>
  </si>
  <si>
    <t>919897894634</t>
  </si>
  <si>
    <t>919967105312</t>
  </si>
  <si>
    <t>917607682088</t>
  </si>
  <si>
    <t>919599653388</t>
  </si>
  <si>
    <t>919787244744</t>
  </si>
  <si>
    <t>919880143070</t>
  </si>
  <si>
    <t>919860230827</t>
  </si>
  <si>
    <t>918339962934</t>
  </si>
  <si>
    <t>919003435845</t>
  </si>
  <si>
    <t>918270283202</t>
  </si>
  <si>
    <t>919141755153</t>
  </si>
  <si>
    <t>919437191111</t>
  </si>
  <si>
    <t>919662169816</t>
  </si>
  <si>
    <t>917976135581</t>
  </si>
  <si>
    <t>919443797629</t>
  </si>
  <si>
    <t>918088976681</t>
  </si>
  <si>
    <t>919494739040</t>
  </si>
  <si>
    <t>919943040063</t>
  </si>
  <si>
    <t>918427659024</t>
  </si>
  <si>
    <t>919666097170</t>
  </si>
  <si>
    <t>916280743397</t>
  </si>
  <si>
    <t>918619246152</t>
  </si>
  <si>
    <t>916381632125</t>
  </si>
  <si>
    <t>919869682399</t>
  </si>
  <si>
    <t>917976020677</t>
  </si>
  <si>
    <t>919668690814</t>
  </si>
  <si>
    <t>918788388713</t>
  </si>
  <si>
    <t>919415171465</t>
  </si>
  <si>
    <t>918076085004</t>
  </si>
  <si>
    <t>919231698151</t>
  </si>
  <si>
    <t>919154293318</t>
  </si>
  <si>
    <t>919483834531</t>
  </si>
  <si>
    <t>917004170704</t>
  </si>
  <si>
    <t>919322256101</t>
  </si>
  <si>
    <t>919662572056</t>
  </si>
  <si>
    <t>919108650168</t>
  </si>
  <si>
    <t>919842228394</t>
  </si>
  <si>
    <t>919847278764</t>
  </si>
  <si>
    <t>916360607956</t>
  </si>
  <si>
    <t>919629020730</t>
  </si>
  <si>
    <t>918778208623</t>
  </si>
  <si>
    <t>917447829884</t>
  </si>
  <si>
    <t>919010544970</t>
  </si>
  <si>
    <t>917567608191</t>
  </si>
  <si>
    <t>917892900428</t>
  </si>
  <si>
    <t>919985893732</t>
  </si>
  <si>
    <t>919853427575</t>
  </si>
  <si>
    <t>918089288954</t>
  </si>
  <si>
    <t>918317017383</t>
  </si>
  <si>
    <t>919562408408</t>
  </si>
  <si>
    <t>917780127090</t>
  </si>
  <si>
    <t>916000849090</t>
  </si>
  <si>
    <t>919468923711</t>
  </si>
  <si>
    <t>918754186865</t>
  </si>
  <si>
    <t>919953409829</t>
  </si>
  <si>
    <t>917981392789</t>
  </si>
  <si>
    <t>919980600926</t>
  </si>
  <si>
    <t>919973212411</t>
  </si>
  <si>
    <t>917898105374</t>
  </si>
  <si>
    <t>919980278214</t>
  </si>
  <si>
    <t>919826003090</t>
  </si>
  <si>
    <t>917820002143</t>
  </si>
  <si>
    <t>919122525513</t>
  </si>
  <si>
    <t>918466070537</t>
  </si>
  <si>
    <t>917020343278</t>
  </si>
  <si>
    <t>917482902169</t>
  </si>
  <si>
    <t>919864049664</t>
  </si>
  <si>
    <t>919991899019</t>
  </si>
  <si>
    <t>919671414181</t>
  </si>
  <si>
    <t>918779766879</t>
  </si>
  <si>
    <t>919063717145</t>
  </si>
  <si>
    <t>918140550301</t>
  </si>
  <si>
    <t>918110996313</t>
  </si>
  <si>
    <t>918240149213</t>
  </si>
  <si>
    <t>917488484164</t>
  </si>
  <si>
    <t>917055588888</t>
  </si>
  <si>
    <t>917708661200</t>
  </si>
  <si>
    <t>919813823455</t>
  </si>
  <si>
    <t>919816693398</t>
  </si>
  <si>
    <t>919782546461</t>
  </si>
  <si>
    <t>919803131310</t>
  </si>
  <si>
    <t>917305450382</t>
  </si>
  <si>
    <t>918420231608</t>
  </si>
  <si>
    <t>919663576021</t>
  </si>
  <si>
    <t>917439348300</t>
  </si>
  <si>
    <t>919808205462</t>
  </si>
  <si>
    <t>917400195556</t>
  </si>
  <si>
    <t>917014325512</t>
  </si>
  <si>
    <t>919829438407</t>
  </si>
  <si>
    <t>919881979323</t>
  </si>
  <si>
    <t>919880663439</t>
  </si>
  <si>
    <t>919972011636</t>
  </si>
  <si>
    <t>919063974570</t>
  </si>
  <si>
    <t>917700800361</t>
  </si>
  <si>
    <t>918460735510</t>
  </si>
  <si>
    <t>919900335798</t>
  </si>
  <si>
    <t>918084892456</t>
  </si>
  <si>
    <t>919703294804</t>
  </si>
  <si>
    <t>919328575440</t>
  </si>
  <si>
    <t>919585806147</t>
  </si>
  <si>
    <t>919938707599</t>
  </si>
  <si>
    <t>919624516948</t>
  </si>
  <si>
    <t>919758245658</t>
  </si>
  <si>
    <t>919927556300</t>
  </si>
  <si>
    <t>919162154183</t>
  </si>
  <si>
    <t>919936134401</t>
  </si>
  <si>
    <t>917999787964</t>
  </si>
  <si>
    <t>919850062921</t>
  </si>
  <si>
    <t>916001366275</t>
  </si>
  <si>
    <t>919979579191</t>
  </si>
  <si>
    <t>919446740564</t>
  </si>
  <si>
    <t>919130850458</t>
  </si>
  <si>
    <t>919000753516</t>
  </si>
  <si>
    <t>918939551715</t>
  </si>
  <si>
    <t>919769013611</t>
  </si>
  <si>
    <t>919843863588</t>
  </si>
  <si>
    <t>917046461707</t>
  </si>
  <si>
    <t>918051192990</t>
  </si>
  <si>
    <t>918240306923</t>
  </si>
  <si>
    <t>919730609380</t>
  </si>
  <si>
    <t>919754742888</t>
  </si>
  <si>
    <t>919886178483</t>
  </si>
  <si>
    <t>918825171799</t>
  </si>
  <si>
    <t>919130773731</t>
  </si>
  <si>
    <t>917905735379</t>
  </si>
  <si>
    <t>918610386759</t>
  </si>
  <si>
    <t>919550586300</t>
  </si>
  <si>
    <t>919392392097</t>
  </si>
  <si>
    <t>919494166163</t>
  </si>
  <si>
    <t>919360712269</t>
  </si>
  <si>
    <t>918861394696</t>
  </si>
  <si>
    <t>919554266661</t>
  </si>
  <si>
    <t>919756769786</t>
  </si>
  <si>
    <t>919496465870</t>
  </si>
  <si>
    <t>918095232700</t>
  </si>
  <si>
    <t>919066184397</t>
  </si>
  <si>
    <t>919818264926</t>
  </si>
  <si>
    <t>919885646643</t>
  </si>
  <si>
    <t>919650491421</t>
  </si>
  <si>
    <t>919290552795</t>
  </si>
  <si>
    <t>919829147099</t>
  </si>
  <si>
    <t>919810861847</t>
  </si>
  <si>
    <t>918755639274</t>
  </si>
  <si>
    <t>919700150851</t>
  </si>
  <si>
    <t>919451512891</t>
  </si>
  <si>
    <t>919336489710</t>
  </si>
  <si>
    <t>919780540700</t>
  </si>
  <si>
    <t>919823388693</t>
  </si>
  <si>
    <t>919535852017</t>
  </si>
  <si>
    <t>919027342420</t>
  </si>
  <si>
    <t>918104560763</t>
  </si>
  <si>
    <t>919568376460</t>
  </si>
  <si>
    <t>919502001588</t>
  </si>
  <si>
    <t>918585925268</t>
  </si>
  <si>
    <t>919620117724</t>
  </si>
  <si>
    <t>918295637273</t>
  </si>
  <si>
    <t>917763001951</t>
  </si>
  <si>
    <t>917041668224</t>
  </si>
  <si>
    <t>917903359207</t>
  </si>
  <si>
    <t>917737625683</t>
  </si>
  <si>
    <t>919664309285</t>
  </si>
  <si>
    <t>919797331950</t>
  </si>
  <si>
    <t>918940516740</t>
  </si>
  <si>
    <t>919305600703</t>
  </si>
  <si>
    <t>919535906741</t>
  </si>
  <si>
    <t>919823057450</t>
  </si>
  <si>
    <t>917973957553</t>
  </si>
  <si>
    <t>919411164620</t>
  </si>
  <si>
    <t>919510093232</t>
  </si>
  <si>
    <t>918121771019</t>
  </si>
  <si>
    <t>918097606172</t>
  </si>
  <si>
    <t>919735906649</t>
  </si>
  <si>
    <t>919965050634</t>
  </si>
  <si>
    <t>919865445156</t>
  </si>
  <si>
    <t>918758380418</t>
  </si>
  <si>
    <t>918847351868</t>
  </si>
  <si>
    <t>919840943788</t>
  </si>
  <si>
    <t>918847807707</t>
  </si>
  <si>
    <t>919911588786</t>
  </si>
  <si>
    <t>919833212987</t>
  </si>
  <si>
    <t>919991193128</t>
  </si>
  <si>
    <t>919745184976</t>
  </si>
  <si>
    <t>918851503445</t>
  </si>
  <si>
    <t>919177473716</t>
  </si>
  <si>
    <t>917275819585</t>
  </si>
  <si>
    <t>919619113640</t>
  </si>
  <si>
    <t>917889077288</t>
  </si>
  <si>
    <t>919538368829</t>
  </si>
  <si>
    <t>919540067744</t>
  </si>
  <si>
    <t>917217759733</t>
  </si>
  <si>
    <t>917021503825</t>
  </si>
  <si>
    <t>919503639496</t>
  </si>
  <si>
    <t>917996218969</t>
  </si>
  <si>
    <t>919090427247</t>
  </si>
  <si>
    <t>919012380243</t>
  </si>
  <si>
    <t>919566610270</t>
  </si>
  <si>
    <t>919737685762</t>
  </si>
  <si>
    <t>918328671747</t>
  </si>
  <si>
    <t>919867668701</t>
  </si>
  <si>
    <t>919662053377</t>
  </si>
  <si>
    <t>918055050014</t>
  </si>
  <si>
    <t>919680963044</t>
  </si>
  <si>
    <t>919962414069</t>
  </si>
  <si>
    <t>917031670062</t>
  </si>
  <si>
    <t>919895648300</t>
  </si>
  <si>
    <t>919302230950</t>
  </si>
  <si>
    <t>919976664312</t>
  </si>
  <si>
    <t>918437486231</t>
  </si>
  <si>
    <t>919999610453</t>
  </si>
  <si>
    <t>919962816116</t>
  </si>
  <si>
    <t>919827220512</t>
  </si>
  <si>
    <t>919072808525</t>
  </si>
  <si>
    <t>919843744964</t>
  </si>
  <si>
    <t>919314081777</t>
  </si>
  <si>
    <t>918272002785</t>
  </si>
  <si>
    <t>919891851329</t>
  </si>
  <si>
    <t>919769928038</t>
  </si>
  <si>
    <t>917837044622</t>
  </si>
  <si>
    <t>917011701974</t>
  </si>
  <si>
    <t>916396344995</t>
  </si>
  <si>
    <t>919830389918</t>
  </si>
  <si>
    <t>917003328830</t>
  </si>
  <si>
    <t>918850010535</t>
  </si>
  <si>
    <t>919900670603</t>
  </si>
  <si>
    <t>919899518185</t>
  </si>
  <si>
    <t>919400962311</t>
  </si>
  <si>
    <t>919897203809</t>
  </si>
  <si>
    <t>919911548271</t>
  </si>
  <si>
    <t>919004010037</t>
  </si>
  <si>
    <t>918875371718</t>
  </si>
  <si>
    <t>916375194033</t>
  </si>
  <si>
    <t>918963859974</t>
  </si>
  <si>
    <t>919154075622</t>
  </si>
  <si>
    <t>919742579034</t>
  </si>
  <si>
    <t>918969681445</t>
  </si>
  <si>
    <t>919360438000</t>
  </si>
  <si>
    <t>917382104617</t>
  </si>
  <si>
    <t>917506832815</t>
  </si>
  <si>
    <t>917004625048</t>
  </si>
  <si>
    <t>918190885873</t>
  </si>
  <si>
    <t>919709114114</t>
  </si>
  <si>
    <t>919550130969</t>
  </si>
  <si>
    <t>919977852997</t>
  </si>
  <si>
    <t>919904011822</t>
  </si>
  <si>
    <t>919655397422</t>
  </si>
  <si>
    <t>917303320803</t>
  </si>
  <si>
    <t>919926709280</t>
  </si>
  <si>
    <t>918081142656</t>
  </si>
  <si>
    <t>917006647702</t>
  </si>
  <si>
    <t>919591785888</t>
  </si>
  <si>
    <t>919447121868</t>
  </si>
  <si>
    <t>917901996309</t>
  </si>
  <si>
    <t>919145255266</t>
  </si>
  <si>
    <t>919600320335</t>
  </si>
  <si>
    <t>919973178210</t>
  </si>
  <si>
    <t>918096054863</t>
  </si>
  <si>
    <t>919602320033</t>
  </si>
  <si>
    <t>919300792622</t>
  </si>
  <si>
    <t>918019707286</t>
  </si>
  <si>
    <t>919441446173</t>
  </si>
  <si>
    <t>919815155429</t>
  </si>
  <si>
    <t>919999300097</t>
  </si>
  <si>
    <t>916289408484</t>
  </si>
  <si>
    <t>919064090192</t>
  </si>
  <si>
    <t>919897331140</t>
  </si>
  <si>
    <t>919831800313</t>
  </si>
  <si>
    <t>919555644208</t>
  </si>
  <si>
    <t>919938027465</t>
  </si>
  <si>
    <t>919810075731</t>
  </si>
  <si>
    <t>919822186441</t>
  </si>
  <si>
    <t>919821621836</t>
  </si>
  <si>
    <t>918178559802</t>
  </si>
  <si>
    <t>917662936840</t>
  </si>
  <si>
    <t>919100572893</t>
  </si>
  <si>
    <t>919428964060</t>
  </si>
  <si>
    <t>919219481502</t>
  </si>
  <si>
    <t>919284917923</t>
  </si>
  <si>
    <t>918299447643</t>
  </si>
  <si>
    <t>919032879084</t>
  </si>
  <si>
    <t>919425208094</t>
  </si>
  <si>
    <t>919797059135</t>
  </si>
  <si>
    <t>918264324215</t>
  </si>
  <si>
    <t>919059995268</t>
  </si>
  <si>
    <t>919034426555</t>
  </si>
  <si>
    <t>919874534900</t>
  </si>
  <si>
    <t>919809798725</t>
  </si>
  <si>
    <t>918825926574</t>
  </si>
  <si>
    <t>919767286958</t>
  </si>
  <si>
    <t>917781075524</t>
  </si>
  <si>
    <t>918096262646</t>
  </si>
  <si>
    <t>919461105009</t>
  </si>
  <si>
    <t>919024114345</t>
  </si>
  <si>
    <t>919140231479</t>
  </si>
  <si>
    <t>919193227244</t>
  </si>
  <si>
    <t>919497247254</t>
  </si>
  <si>
    <t>919116987323</t>
  </si>
  <si>
    <t>919721601537</t>
  </si>
  <si>
    <t>919716446321</t>
  </si>
  <si>
    <t>919845110165</t>
  </si>
  <si>
    <t>918108277859</t>
  </si>
  <si>
    <t>917904717774</t>
  </si>
  <si>
    <t>918303202207</t>
  </si>
  <si>
    <t>919748568956</t>
  </si>
  <si>
    <t>919079105103</t>
  </si>
  <si>
    <t>917900078256</t>
  </si>
  <si>
    <t>917420809222</t>
  </si>
  <si>
    <t>918318797209</t>
  </si>
  <si>
    <t>919958734623</t>
  </si>
  <si>
    <t>918660318850</t>
  </si>
  <si>
    <t>917742667593</t>
  </si>
  <si>
    <t>919810636245</t>
  </si>
  <si>
    <t>917639899813</t>
  </si>
  <si>
    <t>919456477885</t>
  </si>
  <si>
    <t>917978154245</t>
  </si>
  <si>
    <t>918124512911</t>
  </si>
  <si>
    <t>919824938961</t>
  </si>
  <si>
    <t>917017231146</t>
  </si>
  <si>
    <t>918436751313</t>
  </si>
  <si>
    <t>919741626641</t>
  </si>
  <si>
    <t>918620000490</t>
  </si>
  <si>
    <t>918087907452</t>
  </si>
  <si>
    <t>919842219871</t>
  </si>
  <si>
    <t>919075100089</t>
  </si>
  <si>
    <t>919892561615</t>
  </si>
  <si>
    <t>919780738832</t>
  </si>
  <si>
    <t>919251950348</t>
  </si>
  <si>
    <t>917396004515</t>
  </si>
  <si>
    <t>917289073321</t>
  </si>
  <si>
    <t>918275484171</t>
  </si>
  <si>
    <t>919737211414</t>
  </si>
  <si>
    <t>919990795284</t>
  </si>
  <si>
    <t>919467371128</t>
  </si>
  <si>
    <t>919810807696</t>
  </si>
  <si>
    <t>919538929285</t>
  </si>
  <si>
    <t>919212425760</t>
  </si>
  <si>
    <t>919788835607</t>
  </si>
  <si>
    <t>919831389745</t>
  </si>
  <si>
    <t>917435818192</t>
  </si>
  <si>
    <t>919725536997</t>
  </si>
  <si>
    <t>917200723922</t>
  </si>
  <si>
    <t>919700013249</t>
  </si>
  <si>
    <t>917042719664</t>
  </si>
  <si>
    <t>919064278008</t>
  </si>
  <si>
    <t>918745856674</t>
  </si>
  <si>
    <t>919743012471</t>
  </si>
  <si>
    <t>919037222948</t>
  </si>
  <si>
    <t>919704720756</t>
  </si>
  <si>
    <t>919741450506</t>
  </si>
  <si>
    <t>919172652021</t>
  </si>
  <si>
    <t>919057845183</t>
  </si>
  <si>
    <t>919848132060</t>
  </si>
  <si>
    <t>919714634045</t>
  </si>
  <si>
    <t>918448520319</t>
  </si>
  <si>
    <t>919951589001</t>
  </si>
  <si>
    <t>917003992583</t>
  </si>
  <si>
    <t>917795362592</t>
  </si>
  <si>
    <t>918126323130</t>
  </si>
  <si>
    <t>917026154518</t>
  </si>
  <si>
    <t>919314414788</t>
  </si>
  <si>
    <t>918866337471</t>
  </si>
  <si>
    <t>918085089242</t>
  </si>
  <si>
    <t>919032063979</t>
  </si>
  <si>
    <t>919737373737</t>
  </si>
  <si>
    <t>919789016162</t>
  </si>
  <si>
    <t>918007723746</t>
  </si>
  <si>
    <t>918449188000</t>
  </si>
  <si>
    <t>918619101279</t>
  </si>
  <si>
    <t>919331001459</t>
  </si>
  <si>
    <t>916302950066</t>
  </si>
  <si>
    <t>917718953093</t>
  </si>
  <si>
    <t>917828172855</t>
  </si>
  <si>
    <t>918197601130</t>
  </si>
  <si>
    <t>919996100370</t>
  </si>
  <si>
    <t>919308714443</t>
  </si>
  <si>
    <t>919619687245</t>
  </si>
  <si>
    <t>918946895536</t>
  </si>
  <si>
    <t>919586430015</t>
  </si>
  <si>
    <t>919988195182</t>
  </si>
  <si>
    <t>918160814901</t>
  </si>
  <si>
    <t>919931830319</t>
  </si>
  <si>
    <t>916290666815</t>
  </si>
  <si>
    <t>919871647921</t>
  </si>
  <si>
    <t>919573690556</t>
  </si>
  <si>
    <t>919407417093</t>
  </si>
  <si>
    <t>918799798130</t>
  </si>
  <si>
    <t>917595880156</t>
  </si>
  <si>
    <t>919226387760</t>
  </si>
  <si>
    <t>919360082103</t>
  </si>
  <si>
    <t>918507001529</t>
  </si>
  <si>
    <t>917708404779</t>
  </si>
  <si>
    <t>919631067762</t>
  </si>
  <si>
    <t>919308068584</t>
  </si>
  <si>
    <t>917829033320</t>
  </si>
  <si>
    <t>919019373312</t>
  </si>
  <si>
    <t>917860191616</t>
  </si>
  <si>
    <t>919429894002</t>
  </si>
  <si>
    <t>919043715816</t>
  </si>
  <si>
    <t>917021091779</t>
  </si>
  <si>
    <t>919819729111</t>
  </si>
  <si>
    <t>917034142430</t>
  </si>
  <si>
    <t>919099293603</t>
  </si>
  <si>
    <t>919068827958</t>
  </si>
  <si>
    <t>918923884546</t>
  </si>
  <si>
    <t>917032914249</t>
  </si>
  <si>
    <t>917872360466</t>
  </si>
  <si>
    <t>918684094904</t>
  </si>
  <si>
    <t>919632521212</t>
  </si>
  <si>
    <t>917976486554</t>
  </si>
  <si>
    <t>919755925352</t>
  </si>
  <si>
    <t>918460786325</t>
  </si>
  <si>
    <t>919164722749</t>
  </si>
  <si>
    <t>919752822261</t>
  </si>
  <si>
    <t>919985045744</t>
  </si>
  <si>
    <t>917569360119</t>
  </si>
  <si>
    <t>917447585969</t>
  </si>
  <si>
    <t>917800781001</t>
  </si>
  <si>
    <t>919999949466</t>
  </si>
  <si>
    <t>917339373946</t>
  </si>
  <si>
    <t>918984688671</t>
  </si>
  <si>
    <t>918072481325</t>
  </si>
  <si>
    <t>919913314727</t>
  </si>
  <si>
    <t>919334649077</t>
  </si>
  <si>
    <t>917060086111</t>
  </si>
  <si>
    <t>919377145045</t>
  </si>
  <si>
    <t>917990402779</t>
  </si>
  <si>
    <t>919887477543</t>
  </si>
  <si>
    <t>917666073545</t>
  </si>
  <si>
    <t>918080337147</t>
  </si>
  <si>
    <t>918092645755</t>
  </si>
  <si>
    <t>919153405368</t>
  </si>
  <si>
    <t>917037227543</t>
  </si>
  <si>
    <t>917351400423</t>
  </si>
  <si>
    <t>919692886561</t>
  </si>
  <si>
    <t>919176475830</t>
  </si>
  <si>
    <t>918310288654</t>
  </si>
  <si>
    <t>919731433043</t>
  </si>
  <si>
    <t>919562304050</t>
  </si>
  <si>
    <t>918135923702</t>
  </si>
  <si>
    <t>919789913843</t>
  </si>
  <si>
    <t>919525979757</t>
  </si>
  <si>
    <t>918287112492</t>
  </si>
  <si>
    <t>919414586426</t>
  </si>
  <si>
    <t>919848974024</t>
  </si>
  <si>
    <t>919922408543</t>
  </si>
  <si>
    <t>919419650786</t>
  </si>
  <si>
    <t>919637183329</t>
  </si>
  <si>
    <t>916291571326</t>
  </si>
  <si>
    <t>918233450559</t>
  </si>
  <si>
    <t>919565480513</t>
  </si>
  <si>
    <t>918279889765</t>
  </si>
  <si>
    <t>919082218811</t>
  </si>
  <si>
    <t>919790141659</t>
  </si>
  <si>
    <t>919979991997</t>
  </si>
  <si>
    <t>919989061705</t>
  </si>
  <si>
    <t>918707375796</t>
  </si>
  <si>
    <t>919337015285</t>
  </si>
  <si>
    <t>919246243973</t>
  </si>
  <si>
    <t>919998898300</t>
  </si>
  <si>
    <t>917017365959</t>
  </si>
  <si>
    <t>918897789275</t>
  </si>
  <si>
    <t>919602325528</t>
  </si>
  <si>
    <t>917404999284</t>
  </si>
  <si>
    <t>917607758751</t>
  </si>
  <si>
    <t>919303907199</t>
  </si>
  <si>
    <t>919634205625</t>
  </si>
  <si>
    <t>918308406004</t>
  </si>
  <si>
    <t>919811414052</t>
  </si>
  <si>
    <t>919894622121</t>
  </si>
  <si>
    <t>916393533939</t>
  </si>
  <si>
    <t>919798948075</t>
  </si>
  <si>
    <t>919728929096</t>
  </si>
  <si>
    <t>919523960253</t>
  </si>
  <si>
    <t>919354680008</t>
  </si>
  <si>
    <t>919884737964</t>
  </si>
  <si>
    <t>918904147123</t>
  </si>
  <si>
    <t>919895447809</t>
  </si>
  <si>
    <t>917219606797</t>
  </si>
  <si>
    <t>917550255460</t>
  </si>
  <si>
    <t>919036238879</t>
  </si>
  <si>
    <t>918863964185</t>
  </si>
  <si>
    <t>918130502350</t>
  </si>
  <si>
    <t>919838642123</t>
  </si>
  <si>
    <t>918882896467</t>
  </si>
  <si>
    <t>918000087924</t>
  </si>
  <si>
    <t>917349483648</t>
  </si>
  <si>
    <t>919526348832</t>
  </si>
  <si>
    <t>919665758140</t>
  </si>
  <si>
    <t>919328756373</t>
  </si>
  <si>
    <t>919500479043</t>
  </si>
  <si>
    <t>917872295401</t>
  </si>
  <si>
    <t>919705781184</t>
  </si>
  <si>
    <t>919356877065</t>
  </si>
  <si>
    <t>919828929491</t>
  </si>
  <si>
    <t>919997900473</t>
  </si>
  <si>
    <t>919492730699</t>
  </si>
  <si>
    <t>919036194941</t>
  </si>
  <si>
    <t>919958174718</t>
  </si>
  <si>
    <t>918958487687</t>
  </si>
  <si>
    <t>919444333651</t>
  </si>
  <si>
    <t>919840065403</t>
  </si>
  <si>
    <t>917676618399</t>
  </si>
  <si>
    <t>919820202146</t>
  </si>
  <si>
    <t>919158007632</t>
  </si>
  <si>
    <t>919059606135</t>
  </si>
  <si>
    <t>918918341678</t>
  </si>
  <si>
    <t>918002024560</t>
  </si>
  <si>
    <t>917664000019</t>
  </si>
  <si>
    <t>917567955028</t>
  </si>
  <si>
    <t>919575754131</t>
  </si>
  <si>
    <t>916000031029</t>
  </si>
  <si>
    <t>919845367805</t>
  </si>
  <si>
    <t>917507148072</t>
  </si>
  <si>
    <t>918591886986</t>
  </si>
  <si>
    <t>919110280948</t>
  </si>
  <si>
    <t>919769326288</t>
  </si>
  <si>
    <t>919820674009</t>
  </si>
  <si>
    <t>918108203156</t>
  </si>
  <si>
    <t>919822842573</t>
  </si>
  <si>
    <t>919447920391</t>
  </si>
  <si>
    <t>917895165453</t>
  </si>
  <si>
    <t>917330785811</t>
  </si>
  <si>
    <t>917800704904</t>
  </si>
  <si>
    <t>919652286729</t>
  </si>
  <si>
    <t>917549273676</t>
  </si>
  <si>
    <t>919449971050</t>
  </si>
  <si>
    <t>919087725592</t>
  </si>
  <si>
    <t>919094181698</t>
  </si>
  <si>
    <t>917875211068</t>
  </si>
  <si>
    <t>919958133939</t>
  </si>
  <si>
    <t>917820906479</t>
  </si>
  <si>
    <t>919448381808</t>
  </si>
  <si>
    <t>919889120418</t>
  </si>
  <si>
    <t>919825430025</t>
  </si>
  <si>
    <t>919818856440</t>
  </si>
  <si>
    <t>919535021804</t>
  </si>
  <si>
    <t>918369422839</t>
  </si>
  <si>
    <t>919173547639</t>
  </si>
  <si>
    <t>919767745980</t>
  </si>
  <si>
    <t>916207080818</t>
  </si>
  <si>
    <t>917411001963</t>
  </si>
  <si>
    <t>918077336602</t>
  </si>
  <si>
    <t>917053666371</t>
  </si>
  <si>
    <t>919643945913</t>
  </si>
  <si>
    <t>919309398967</t>
  </si>
  <si>
    <t>919832533636</t>
  </si>
  <si>
    <t>918460667349</t>
  </si>
  <si>
    <t>916291170880</t>
  </si>
  <si>
    <t>919173542719</t>
  </si>
  <si>
    <t>919437670048</t>
  </si>
  <si>
    <t>917205064341</t>
  </si>
  <si>
    <t>917981915386</t>
  </si>
  <si>
    <t>917070190088</t>
  </si>
  <si>
    <t>918709903914</t>
  </si>
  <si>
    <t>918389032437</t>
  </si>
  <si>
    <t>919530623171</t>
  </si>
  <si>
    <t>919889608994</t>
  </si>
  <si>
    <t>919341308441</t>
  </si>
  <si>
    <t>917305258491</t>
  </si>
  <si>
    <t>919391027783</t>
  </si>
  <si>
    <t>919235690191</t>
  </si>
  <si>
    <t>917417449791</t>
  </si>
  <si>
    <t>918920810349</t>
  </si>
  <si>
    <t>919681722643</t>
  </si>
  <si>
    <t>919855773453</t>
  </si>
  <si>
    <t>919789403463</t>
  </si>
  <si>
    <t>919415232762</t>
  </si>
  <si>
    <t>919761932156</t>
  </si>
  <si>
    <t>919552786913</t>
  </si>
  <si>
    <t>919058413902</t>
  </si>
  <si>
    <t>917665081804</t>
  </si>
  <si>
    <t>919023037541</t>
  </si>
  <si>
    <t>917022161771</t>
  </si>
  <si>
    <t>919567773110</t>
  </si>
  <si>
    <t>916384193007</t>
  </si>
  <si>
    <t>919875513586</t>
  </si>
  <si>
    <t>918126272774</t>
  </si>
  <si>
    <t>918160504452</t>
  </si>
  <si>
    <t>917904708528</t>
  </si>
  <si>
    <t>917970230810</t>
  </si>
  <si>
    <t>919384662254</t>
  </si>
  <si>
    <t>917055000748</t>
  </si>
  <si>
    <t>917674045157</t>
  </si>
  <si>
    <t>919092130313</t>
  </si>
  <si>
    <t>919440542623</t>
  </si>
  <si>
    <t>917097660105</t>
  </si>
  <si>
    <t>918886899244</t>
  </si>
  <si>
    <t>917250822511</t>
  </si>
  <si>
    <t>919000188633</t>
  </si>
  <si>
    <t>919716264866</t>
  </si>
  <si>
    <t>917977534895</t>
  </si>
  <si>
    <t>918723965152</t>
  </si>
  <si>
    <t>919421160738</t>
  </si>
  <si>
    <t>919575399772</t>
  </si>
  <si>
    <t>918000436011</t>
  </si>
  <si>
    <t>919925845856</t>
  </si>
  <si>
    <t>918855802654</t>
  </si>
  <si>
    <t>919960261233</t>
  </si>
  <si>
    <t>919953688743</t>
  </si>
  <si>
    <t>919637256208</t>
  </si>
  <si>
    <t>919899105777</t>
  </si>
  <si>
    <t>919701831333</t>
  </si>
  <si>
    <t>919827824484</t>
  </si>
  <si>
    <t>918010264508</t>
  </si>
  <si>
    <t>917676144499</t>
  </si>
  <si>
    <t>918556094576</t>
  </si>
  <si>
    <t>918147380407</t>
  </si>
  <si>
    <t>919728480012</t>
  </si>
  <si>
    <t>919573295700</t>
  </si>
  <si>
    <t>919741671937</t>
  </si>
  <si>
    <t>919777276157</t>
  </si>
  <si>
    <t>919344263370</t>
  </si>
  <si>
    <t>918093782691</t>
  </si>
  <si>
    <t>919839029880</t>
  </si>
  <si>
    <t>919583157143</t>
  </si>
  <si>
    <t>919098320989</t>
  </si>
  <si>
    <t>919141127073</t>
  </si>
  <si>
    <t>919060634035</t>
  </si>
  <si>
    <t>919036442059</t>
  </si>
  <si>
    <t>919067654544</t>
  </si>
  <si>
    <t>918076247291</t>
  </si>
  <si>
    <t>918485943616</t>
  </si>
  <si>
    <t>919464776712</t>
  </si>
  <si>
    <t>918888528824</t>
  </si>
  <si>
    <t>919962024634</t>
  </si>
  <si>
    <t>917506460374</t>
  </si>
  <si>
    <t>917027287698</t>
  </si>
  <si>
    <t>919674184829</t>
  </si>
  <si>
    <t>919509995805</t>
  </si>
  <si>
    <t>919566266813</t>
  </si>
  <si>
    <t>916289572288</t>
  </si>
  <si>
    <t>919101077453</t>
  </si>
  <si>
    <t>919634663165</t>
  </si>
  <si>
    <t>919880565869</t>
  </si>
  <si>
    <t>919886745641</t>
  </si>
  <si>
    <t>919584008395</t>
  </si>
  <si>
    <t>919760755651</t>
  </si>
  <si>
    <t>919039687725</t>
  </si>
  <si>
    <t>919007042701</t>
  </si>
  <si>
    <t>919915921054</t>
  </si>
  <si>
    <t>919639766169</t>
  </si>
  <si>
    <t>918076974930</t>
  </si>
  <si>
    <t>918006600081</t>
  </si>
  <si>
    <t>918401012541</t>
  </si>
  <si>
    <t>919990395845</t>
  </si>
  <si>
    <t>916302220556</t>
  </si>
  <si>
    <t>918098311355</t>
  </si>
  <si>
    <t>918298206767</t>
  </si>
  <si>
    <t>919653324253</t>
  </si>
  <si>
    <t>917745882676</t>
  </si>
  <si>
    <t>918428969616</t>
  </si>
  <si>
    <t>919369412372</t>
  </si>
  <si>
    <t>918144964516</t>
  </si>
  <si>
    <t>918079040602</t>
  </si>
  <si>
    <t>918296797584</t>
  </si>
  <si>
    <t>917835929479</t>
  </si>
  <si>
    <t>919008806690</t>
  </si>
  <si>
    <t>919390520251</t>
  </si>
  <si>
    <t>919980712684</t>
  </si>
  <si>
    <t>917428693429</t>
  </si>
  <si>
    <t>919664112423</t>
  </si>
  <si>
    <t>919572568254</t>
  </si>
  <si>
    <t>919044526491</t>
  </si>
  <si>
    <t>919652947677</t>
  </si>
  <si>
    <t>919051977131</t>
  </si>
  <si>
    <t>917032879290</t>
  </si>
  <si>
    <t>919722361596</t>
  </si>
  <si>
    <t>919769058382</t>
  </si>
  <si>
    <t>919818726077</t>
  </si>
  <si>
    <t>919150000252</t>
  </si>
  <si>
    <t>919043919936</t>
  </si>
  <si>
    <t>919310347231</t>
  </si>
  <si>
    <t>919716537799</t>
  </si>
  <si>
    <t>919981780221</t>
  </si>
  <si>
    <t>919505590597</t>
  </si>
  <si>
    <t>918813973118</t>
  </si>
  <si>
    <t>919000781092</t>
  </si>
  <si>
    <t>919650643256</t>
  </si>
  <si>
    <t>919903540310</t>
  </si>
  <si>
    <t>918294398702</t>
  </si>
  <si>
    <t>919849443456</t>
  </si>
  <si>
    <t>919212677372</t>
  </si>
  <si>
    <t>919943999801</t>
  </si>
  <si>
    <t>919553397722</t>
  </si>
  <si>
    <t>919305360639</t>
  </si>
  <si>
    <t>917088200157</t>
  </si>
  <si>
    <t>919941214225</t>
  </si>
  <si>
    <t>919608215825</t>
  </si>
  <si>
    <t>918606489803</t>
  </si>
  <si>
    <t>918421198323</t>
  </si>
  <si>
    <t>919992181247</t>
  </si>
  <si>
    <t>919027233139</t>
  </si>
  <si>
    <t>919637121210</t>
  </si>
  <si>
    <t>919977003166</t>
  </si>
  <si>
    <t>918126483567</t>
  </si>
  <si>
    <t>918790948110</t>
  </si>
  <si>
    <t>919727447785</t>
  </si>
  <si>
    <t>918268721281</t>
  </si>
  <si>
    <t>919828535097</t>
  </si>
  <si>
    <t>918792532430</t>
  </si>
  <si>
    <t>917004529697</t>
  </si>
  <si>
    <t>919941405248</t>
  </si>
  <si>
    <t>919971850639</t>
  </si>
  <si>
    <t>917428020470</t>
  </si>
  <si>
    <t>919972102896</t>
  </si>
  <si>
    <t>919662184567</t>
  </si>
  <si>
    <t>919999074647</t>
  </si>
  <si>
    <t>919899361929</t>
  </si>
  <si>
    <t>919700009189</t>
  </si>
  <si>
    <t>918079088066</t>
  </si>
  <si>
    <t>918100594177</t>
  </si>
  <si>
    <t>919370154413</t>
  </si>
  <si>
    <t>919474997277</t>
  </si>
  <si>
    <t>919943735687</t>
  </si>
  <si>
    <t>919855112601</t>
  </si>
  <si>
    <t>918289964960</t>
  </si>
  <si>
    <t>918840196662</t>
  </si>
  <si>
    <t>919787376741</t>
  </si>
  <si>
    <t>919675233034</t>
  </si>
  <si>
    <t>919860718844</t>
  </si>
  <si>
    <t>919008647116</t>
  </si>
  <si>
    <t>919867249470</t>
  </si>
  <si>
    <t>918850794965</t>
  </si>
  <si>
    <t>918367054959</t>
  </si>
  <si>
    <t>918884177660</t>
  </si>
  <si>
    <t>918884002216</t>
  </si>
  <si>
    <t>916005378281</t>
  </si>
  <si>
    <t>919865077665</t>
  </si>
  <si>
    <t>917974326104</t>
  </si>
  <si>
    <t>917260000701</t>
  </si>
  <si>
    <t>919304037955</t>
  </si>
  <si>
    <t>919714389622</t>
  </si>
  <si>
    <t>918847638003</t>
  </si>
  <si>
    <t>919699636198</t>
  </si>
  <si>
    <t>919879239003</t>
  </si>
  <si>
    <t>919049520583</t>
  </si>
  <si>
    <t>918839925236</t>
  </si>
  <si>
    <t>917257003420</t>
  </si>
  <si>
    <t>919530990839</t>
  </si>
  <si>
    <t>918602650992</t>
  </si>
  <si>
    <t>918812005970</t>
  </si>
  <si>
    <t>918873058879</t>
  </si>
  <si>
    <t>919705451133</t>
  </si>
  <si>
    <t>919129700337</t>
  </si>
  <si>
    <t>919890493386</t>
  </si>
  <si>
    <t>918561021497</t>
  </si>
  <si>
    <t>916280812503</t>
  </si>
  <si>
    <t>919901700805</t>
  </si>
  <si>
    <t>919480117628</t>
  </si>
  <si>
    <t>918848613536</t>
  </si>
  <si>
    <t>919585213001</t>
  </si>
  <si>
    <t>919550643726</t>
  </si>
  <si>
    <t>917397280028</t>
  </si>
  <si>
    <t>918600938252</t>
  </si>
  <si>
    <t>918981606188</t>
  </si>
  <si>
    <t>918838360612</t>
  </si>
  <si>
    <t>919811679394</t>
  </si>
  <si>
    <t>916395990060</t>
  </si>
  <si>
    <t>918105575598</t>
  </si>
  <si>
    <t>919871993675</t>
  </si>
  <si>
    <t>918086029758</t>
  </si>
  <si>
    <t>918281559762</t>
  </si>
  <si>
    <t>919012015200</t>
  </si>
  <si>
    <t>919816461565</t>
  </si>
  <si>
    <t>919560029724</t>
  </si>
  <si>
    <t>919820076910</t>
  </si>
  <si>
    <t>919768792881</t>
  </si>
  <si>
    <t>919359338564</t>
  </si>
  <si>
    <t>919549009249</t>
  </si>
  <si>
    <t>919576511541</t>
  </si>
  <si>
    <t>919820211681</t>
  </si>
  <si>
    <t>919163596862</t>
  </si>
  <si>
    <t>918383827002</t>
  </si>
  <si>
    <t>917380598088</t>
  </si>
  <si>
    <t>918303229293</t>
  </si>
  <si>
    <t>919542943211</t>
  </si>
  <si>
    <t>917974700223</t>
  </si>
  <si>
    <t>919834753204</t>
  </si>
  <si>
    <t>919896650184</t>
  </si>
  <si>
    <t>917340515116</t>
  </si>
  <si>
    <t>919200500909</t>
  </si>
  <si>
    <t>917439911020</t>
  </si>
  <si>
    <t>917488358544</t>
  </si>
  <si>
    <t>917224988441</t>
  </si>
  <si>
    <t>919982875545</t>
  </si>
  <si>
    <t>918142701869</t>
  </si>
  <si>
    <t>919049870612</t>
  </si>
  <si>
    <t>918866632323</t>
  </si>
  <si>
    <t>919243227275</t>
  </si>
  <si>
    <t>919785062121</t>
  </si>
  <si>
    <t>919840110883</t>
  </si>
  <si>
    <t>917223845540</t>
  </si>
  <si>
    <t>918100401867</t>
  </si>
  <si>
    <t>919299299929</t>
  </si>
  <si>
    <t>918105275032</t>
  </si>
  <si>
    <t>918309668845</t>
  </si>
  <si>
    <t>919786866905</t>
  </si>
  <si>
    <t>917015460486</t>
  </si>
  <si>
    <t>919691047164</t>
  </si>
  <si>
    <t>917351583934</t>
  </si>
  <si>
    <t>918750550984</t>
  </si>
  <si>
    <t>919133399985</t>
  </si>
  <si>
    <t>917208030087</t>
  </si>
  <si>
    <t>917579075125</t>
  </si>
  <si>
    <t>918745946386</t>
  </si>
  <si>
    <t>917307340782</t>
  </si>
  <si>
    <t>919901366099</t>
  </si>
  <si>
    <t>918930170313</t>
  </si>
  <si>
    <t>917353710843</t>
  </si>
  <si>
    <t>918684958821</t>
  </si>
  <si>
    <t>918486568104</t>
  </si>
  <si>
    <t>919449741284</t>
  </si>
  <si>
    <t>919866305830</t>
  </si>
  <si>
    <t>918812907900</t>
  </si>
  <si>
    <t>919414756780</t>
  </si>
  <si>
    <t>919673238987</t>
  </si>
  <si>
    <t>919742700013</t>
  </si>
  <si>
    <t>919575290041</t>
  </si>
  <si>
    <t>919582495136</t>
  </si>
  <si>
    <t>919695246013</t>
  </si>
  <si>
    <t>917325973552</t>
  </si>
  <si>
    <t>918777411050</t>
  </si>
  <si>
    <t>918547875700</t>
  </si>
  <si>
    <t>917411773283</t>
  </si>
  <si>
    <t>919845558855</t>
  </si>
  <si>
    <t>919998481555</t>
  </si>
  <si>
    <t>919322199910</t>
  </si>
  <si>
    <t>919602899216</t>
  </si>
  <si>
    <t>918279611431</t>
  </si>
  <si>
    <t>917668158180</t>
  </si>
  <si>
    <t>919643248263</t>
  </si>
  <si>
    <t>918883211388</t>
  </si>
  <si>
    <t>918000411238</t>
  </si>
  <si>
    <t>919587459427</t>
  </si>
  <si>
    <t>918128327657</t>
  </si>
  <si>
    <t>919893284921</t>
  </si>
  <si>
    <t>919344769383</t>
  </si>
  <si>
    <t>919696100634</t>
  </si>
  <si>
    <t>919334385622</t>
  </si>
  <si>
    <t>916361170279</t>
  </si>
  <si>
    <t>917578035531</t>
  </si>
  <si>
    <t>919974223528</t>
  </si>
  <si>
    <t>917349356165</t>
  </si>
  <si>
    <t>919097225087</t>
  </si>
  <si>
    <t>919799439019</t>
  </si>
  <si>
    <t>919161834590</t>
  </si>
  <si>
    <t>919799489912</t>
  </si>
  <si>
    <t>919618575505</t>
  </si>
  <si>
    <t>917498825172</t>
  </si>
  <si>
    <t>917043447601</t>
  </si>
  <si>
    <t>919398107944</t>
  </si>
  <si>
    <t>919919900723</t>
  </si>
  <si>
    <t>918979626104</t>
  </si>
  <si>
    <t>918459535454</t>
  </si>
  <si>
    <t>917306794180</t>
  </si>
  <si>
    <t>919440357679</t>
  </si>
  <si>
    <t>919624081113</t>
  </si>
  <si>
    <t>919174614006</t>
  </si>
  <si>
    <t>917411348775</t>
  </si>
  <si>
    <t>919837924334</t>
  </si>
  <si>
    <t>918553699603</t>
  </si>
  <si>
    <t>919849782066</t>
  </si>
  <si>
    <t>919672389210</t>
  </si>
  <si>
    <t>917208768996</t>
  </si>
  <si>
    <t>919702036999</t>
  </si>
  <si>
    <t>917439902616</t>
  </si>
  <si>
    <t>919845791540</t>
  </si>
  <si>
    <t>917622008750</t>
  </si>
  <si>
    <t>918930036913</t>
  </si>
  <si>
    <t>918779679789</t>
  </si>
  <si>
    <t>919120800248</t>
  </si>
  <si>
    <t>919938533617</t>
  </si>
  <si>
    <t>919608078305</t>
  </si>
  <si>
    <t>919556640656</t>
  </si>
  <si>
    <t>919622156916</t>
  </si>
  <si>
    <t>919894468666</t>
  </si>
  <si>
    <t>917990812524</t>
  </si>
  <si>
    <t>919861884191</t>
  </si>
  <si>
    <t>916283151491</t>
  </si>
  <si>
    <t>917406598301</t>
  </si>
  <si>
    <t>919910779329</t>
  </si>
  <si>
    <t>917982601046</t>
  </si>
  <si>
    <t>918980524177</t>
  </si>
  <si>
    <t>919638343134</t>
  </si>
  <si>
    <t>919650197980</t>
  </si>
  <si>
    <t>919927331205</t>
  </si>
  <si>
    <t>919333255877</t>
  </si>
  <si>
    <t>919250971065</t>
  </si>
  <si>
    <t>919877729602</t>
  </si>
  <si>
    <t>919865362629</t>
  </si>
  <si>
    <t>918160936614</t>
  </si>
  <si>
    <t>919044316218</t>
  </si>
  <si>
    <t>919594165067</t>
  </si>
  <si>
    <t>919895320103</t>
  </si>
  <si>
    <t>919824556003</t>
  </si>
  <si>
    <t>918780462385</t>
  </si>
  <si>
    <t>916291499386</t>
  </si>
  <si>
    <t>917058967667</t>
  </si>
  <si>
    <t>918320832425</t>
  </si>
  <si>
    <t>918109097023</t>
  </si>
  <si>
    <t>918910427543</t>
  </si>
  <si>
    <t>919346781888</t>
  </si>
  <si>
    <t>917448929554</t>
  </si>
  <si>
    <t>918527915441</t>
  </si>
  <si>
    <t>919891585066</t>
  </si>
  <si>
    <t>919828288274</t>
  </si>
  <si>
    <t>919505325288</t>
  </si>
  <si>
    <t>919820832363</t>
  </si>
  <si>
    <t>917005440797</t>
  </si>
  <si>
    <t>919486225119</t>
  </si>
  <si>
    <t>919327035105</t>
  </si>
  <si>
    <t>918768300326</t>
  </si>
  <si>
    <t>919836436229</t>
  </si>
  <si>
    <t>919334555685</t>
  </si>
  <si>
    <t>918260751641</t>
  </si>
  <si>
    <t>919001510997</t>
  </si>
  <si>
    <t>918838287688</t>
  </si>
  <si>
    <t>917299475441</t>
  </si>
  <si>
    <t>916363173031</t>
  </si>
  <si>
    <t>918822020860</t>
  </si>
  <si>
    <t>919825551522</t>
  </si>
  <si>
    <t>919030409476</t>
  </si>
  <si>
    <t>917033082683</t>
  </si>
  <si>
    <t>918858563033</t>
  </si>
  <si>
    <t>918018222146</t>
  </si>
  <si>
    <t>919743618816</t>
  </si>
  <si>
    <t>919466134803</t>
  </si>
  <si>
    <t>919704820873</t>
  </si>
  <si>
    <t>919375849468</t>
  </si>
  <si>
    <t>919045022798</t>
  </si>
  <si>
    <t>917738289671</t>
  </si>
  <si>
    <t>919920062250</t>
  </si>
  <si>
    <t>919944630785</t>
  </si>
  <si>
    <t>919966252562</t>
  </si>
  <si>
    <t>919401789340</t>
  </si>
  <si>
    <t>919982255553</t>
  </si>
  <si>
    <t>919893073357</t>
  </si>
  <si>
    <t>919894247713</t>
  </si>
  <si>
    <t>919985421959</t>
  </si>
  <si>
    <t>919845273570</t>
  </si>
  <si>
    <t>919689262097</t>
  </si>
  <si>
    <t>919997853979</t>
  </si>
  <si>
    <t>919911758458</t>
  </si>
  <si>
    <t>919698624876</t>
  </si>
  <si>
    <t>917016880730</t>
  </si>
  <si>
    <t>918897776860</t>
  </si>
  <si>
    <t>919653595626</t>
  </si>
  <si>
    <t>919937707823</t>
  </si>
  <si>
    <t>919794972232</t>
  </si>
  <si>
    <t>919243211496</t>
  </si>
  <si>
    <t>919061927373</t>
  </si>
  <si>
    <t>919918925658</t>
  </si>
  <si>
    <t>919925167571</t>
  </si>
  <si>
    <t>919846576466</t>
  </si>
  <si>
    <t>919312140009</t>
  </si>
  <si>
    <t>919913110530</t>
  </si>
  <si>
    <t>917013374773</t>
  </si>
  <si>
    <t>919886270214</t>
  </si>
  <si>
    <t>919818379386</t>
  </si>
  <si>
    <t>919866794820</t>
  </si>
  <si>
    <t>918086899500</t>
  </si>
  <si>
    <t>919909738055</t>
  </si>
  <si>
    <t>918260437015</t>
  </si>
  <si>
    <t>919711701300</t>
  </si>
  <si>
    <t>919846279715</t>
  </si>
  <si>
    <t>919372732437</t>
  </si>
  <si>
    <t>919010267555</t>
  </si>
  <si>
    <t>919884438882</t>
  </si>
  <si>
    <t>919045309908</t>
  </si>
  <si>
    <t>919940296667</t>
  </si>
  <si>
    <t>919872786422</t>
  </si>
  <si>
    <t>918829013071</t>
  </si>
  <si>
    <t>916207745467</t>
  </si>
  <si>
    <t>919823064212</t>
  </si>
  <si>
    <t>919330202175</t>
  </si>
  <si>
    <t>918076897615</t>
  </si>
  <si>
    <t>917768869991</t>
  </si>
  <si>
    <t>919809454246</t>
  </si>
  <si>
    <t>919123447719</t>
  </si>
  <si>
    <t>917981301600</t>
  </si>
  <si>
    <t>918281756648</t>
  </si>
  <si>
    <t>918495820515</t>
  </si>
  <si>
    <t>919325483166</t>
  </si>
  <si>
    <t>919909597990</t>
  </si>
  <si>
    <t>918744833735</t>
  </si>
  <si>
    <t>919092954517</t>
  </si>
  <si>
    <t>919916998727</t>
  </si>
  <si>
    <t>917227075762</t>
  </si>
  <si>
    <t>919841659232</t>
  </si>
  <si>
    <t>919082872894</t>
  </si>
  <si>
    <t>918820633339</t>
  </si>
  <si>
    <t>917411224232</t>
  </si>
  <si>
    <t>919014543921</t>
  </si>
  <si>
    <t>917358252166</t>
  </si>
  <si>
    <t>919346013649</t>
  </si>
  <si>
    <t>919844998223</t>
  </si>
  <si>
    <t>916203026035</t>
  </si>
  <si>
    <t>919772172572</t>
  </si>
  <si>
    <t>918630051659</t>
  </si>
  <si>
    <t>919872212400</t>
  </si>
  <si>
    <t>919825268065</t>
  </si>
  <si>
    <t>919929788869</t>
  </si>
  <si>
    <t>919801913522</t>
  </si>
  <si>
    <t>919106318493</t>
  </si>
  <si>
    <t>917572871006</t>
  </si>
  <si>
    <t>919985233565</t>
  </si>
  <si>
    <t>919819632983</t>
  </si>
  <si>
    <t>919897004014</t>
  </si>
  <si>
    <t>919829679468</t>
  </si>
  <si>
    <t>919012312829</t>
  </si>
  <si>
    <t>919537772234</t>
  </si>
  <si>
    <t>919721264534</t>
  </si>
  <si>
    <t>919945075841</t>
  </si>
  <si>
    <t>919538391912</t>
  </si>
  <si>
    <t>919998521852</t>
  </si>
  <si>
    <t>917355309841</t>
  </si>
  <si>
    <t>918056834643</t>
  </si>
  <si>
    <t>917396930711</t>
  </si>
  <si>
    <t>917700883164</t>
  </si>
  <si>
    <t>918466956919</t>
  </si>
  <si>
    <t>917893802345</t>
  </si>
  <si>
    <t>918460124412</t>
  </si>
  <si>
    <t>919595104959</t>
  </si>
  <si>
    <t>919698799922</t>
  </si>
  <si>
    <t>919844537019</t>
  </si>
  <si>
    <t>918961619636</t>
  </si>
  <si>
    <t>919850032114</t>
  </si>
  <si>
    <t>919920266922</t>
  </si>
  <si>
    <t>919551294900</t>
  </si>
  <si>
    <t>919425137005</t>
  </si>
  <si>
    <t>919555472498</t>
  </si>
  <si>
    <t>919361244009</t>
  </si>
  <si>
    <t>919343850794</t>
  </si>
  <si>
    <t>918955438948</t>
  </si>
  <si>
    <t>919800224919</t>
  </si>
  <si>
    <t>917976931619</t>
  </si>
  <si>
    <t>919842811128</t>
  </si>
  <si>
    <t>919571667592</t>
  </si>
  <si>
    <t>919304022496</t>
  </si>
  <si>
    <t>918169120928</t>
  </si>
  <si>
    <t>919999680439</t>
  </si>
  <si>
    <t>918380081414</t>
  </si>
  <si>
    <t>919849800788</t>
  </si>
  <si>
    <t>917987666203</t>
  </si>
  <si>
    <t>917837777749</t>
  </si>
  <si>
    <t>917978828121</t>
  </si>
  <si>
    <t>919542826284</t>
  </si>
  <si>
    <t>919173151890</t>
  </si>
  <si>
    <t>917504041226</t>
  </si>
  <si>
    <t>919392410463</t>
  </si>
  <si>
    <t>919654995977</t>
  </si>
  <si>
    <t>919059024120</t>
  </si>
  <si>
    <t>919639256786</t>
  </si>
  <si>
    <t>919812082309</t>
  </si>
  <si>
    <t>919017722277</t>
  </si>
  <si>
    <t>918795629586</t>
  </si>
  <si>
    <t>918757988361</t>
  </si>
  <si>
    <t>919347299805</t>
  </si>
  <si>
    <t>919750479780</t>
  </si>
  <si>
    <t>919845399858</t>
  </si>
  <si>
    <t>919788922255</t>
  </si>
  <si>
    <t>919553644400</t>
  </si>
  <si>
    <t>919079658365</t>
  </si>
  <si>
    <t>919442728090</t>
  </si>
  <si>
    <t>919134359905</t>
  </si>
  <si>
    <t>919994820309</t>
  </si>
  <si>
    <t>919066881016</t>
  </si>
  <si>
    <t>919506202576</t>
  </si>
  <si>
    <t>919638898600</t>
  </si>
  <si>
    <t>917004014293</t>
  </si>
  <si>
    <t>919844071337</t>
  </si>
  <si>
    <t>919440006161</t>
  </si>
  <si>
    <t>919879986666</t>
  </si>
  <si>
    <t>918652532612</t>
  </si>
  <si>
    <t>919875469386</t>
  </si>
  <si>
    <t>919680789325</t>
  </si>
  <si>
    <t>919643581516</t>
  </si>
  <si>
    <t>919939057701</t>
  </si>
  <si>
    <t>919705254830</t>
  </si>
  <si>
    <t>919408737174</t>
  </si>
  <si>
    <t>919725553552</t>
  </si>
  <si>
    <t>917093750101</t>
  </si>
  <si>
    <t>919666611139</t>
  </si>
  <si>
    <t>919304703352</t>
  </si>
  <si>
    <t>918652738866</t>
  </si>
  <si>
    <t>917983091421</t>
  </si>
  <si>
    <t>917651908058</t>
  </si>
  <si>
    <t>919425137500</t>
  </si>
  <si>
    <t>918210464675</t>
  </si>
  <si>
    <t>918007534651</t>
  </si>
  <si>
    <t>918830584955</t>
  </si>
  <si>
    <t>917667607112</t>
  </si>
  <si>
    <t>918007576188</t>
  </si>
  <si>
    <t>919069900298</t>
  </si>
  <si>
    <t>918073150387</t>
  </si>
  <si>
    <t>919791633677</t>
  </si>
  <si>
    <t>919448319990</t>
  </si>
  <si>
    <t>919329140690</t>
  </si>
  <si>
    <t>919161850172</t>
  </si>
  <si>
    <t>918827795649</t>
  </si>
  <si>
    <t>919427879085</t>
  </si>
  <si>
    <t>919481377253</t>
  </si>
  <si>
    <t>919329818210</t>
  </si>
  <si>
    <t>919579041587</t>
  </si>
  <si>
    <t>919826021239</t>
  </si>
  <si>
    <t>919900000914</t>
  </si>
  <si>
    <t>916350653801</t>
  </si>
  <si>
    <t>917387675475</t>
  </si>
  <si>
    <t>917977349565</t>
  </si>
  <si>
    <t>919336680732</t>
  </si>
  <si>
    <t>917381755241</t>
  </si>
  <si>
    <t>919000197529</t>
  </si>
  <si>
    <t>919923282963</t>
  </si>
  <si>
    <t>918527599519</t>
  </si>
  <si>
    <t>917248901883</t>
  </si>
  <si>
    <t>919919622222</t>
  </si>
  <si>
    <t>917895414367</t>
  </si>
  <si>
    <t>919811942631</t>
  </si>
  <si>
    <t>916291521979</t>
  </si>
  <si>
    <t>919917925513</t>
  </si>
  <si>
    <t>919947427141</t>
  </si>
  <si>
    <t>918208949752</t>
  </si>
  <si>
    <t>918637853389</t>
  </si>
  <si>
    <t>919136832008</t>
  </si>
  <si>
    <t>919324422922</t>
  </si>
  <si>
    <t>918176022923</t>
  </si>
  <si>
    <t>918657616082</t>
  </si>
  <si>
    <t>919075169667</t>
  </si>
  <si>
    <t>919903199091</t>
  </si>
  <si>
    <t>919791905051</t>
  </si>
  <si>
    <t>917381310096</t>
  </si>
  <si>
    <t>919853292332</t>
  </si>
  <si>
    <t>919619308919</t>
  </si>
  <si>
    <t>919780089595</t>
  </si>
  <si>
    <t>917041714837</t>
  </si>
  <si>
    <t>919847503586</t>
  </si>
  <si>
    <t>919704862990</t>
  </si>
  <si>
    <t>919193011665</t>
  </si>
  <si>
    <t>919977523643</t>
  </si>
  <si>
    <t>919982503950</t>
  </si>
  <si>
    <t>919182153274</t>
  </si>
  <si>
    <t>918747083203</t>
  </si>
  <si>
    <t>919571500844</t>
  </si>
  <si>
    <t>919566912919</t>
  </si>
  <si>
    <t>918696852717</t>
  </si>
  <si>
    <t>918880727748</t>
  </si>
  <si>
    <t>919766702478</t>
  </si>
  <si>
    <t>919576793194</t>
  </si>
  <si>
    <t>918980003330</t>
  </si>
  <si>
    <t>918692954717</t>
  </si>
  <si>
    <t>919708842353</t>
  </si>
  <si>
    <t>919001462337</t>
  </si>
  <si>
    <t>918855089905</t>
  </si>
  <si>
    <t>917986297059</t>
  </si>
  <si>
    <t>919867779040</t>
  </si>
  <si>
    <t>919985369070</t>
  </si>
  <si>
    <t>919662696024</t>
  </si>
  <si>
    <t>917506837550</t>
  </si>
  <si>
    <t>917501782689</t>
  </si>
  <si>
    <t>917830000623</t>
  </si>
  <si>
    <t>917015227787</t>
  </si>
  <si>
    <t>919290645213</t>
  </si>
  <si>
    <t>918527215935</t>
  </si>
  <si>
    <t>919987468234</t>
  </si>
  <si>
    <t>919866050834</t>
  </si>
  <si>
    <t>919585127075</t>
  </si>
  <si>
    <t>918408080795</t>
  </si>
  <si>
    <t>919586510247</t>
  </si>
  <si>
    <t>918287469481</t>
  </si>
  <si>
    <t>917294945251</t>
  </si>
  <si>
    <t>919513934444</t>
  </si>
  <si>
    <t>918139891407</t>
  </si>
  <si>
    <t>919810154457</t>
  </si>
  <si>
    <t>919686200584</t>
  </si>
  <si>
    <t>918360469663</t>
  </si>
  <si>
    <t>918650832726</t>
  </si>
  <si>
    <t>919687609964</t>
  </si>
  <si>
    <t>919974921559</t>
  </si>
  <si>
    <t>919955346033</t>
  </si>
  <si>
    <t>919424674740</t>
  </si>
  <si>
    <t>918886531666</t>
  </si>
  <si>
    <t>919386277771</t>
  </si>
  <si>
    <t>919865228089</t>
  </si>
  <si>
    <t>919750810412</t>
  </si>
  <si>
    <t>918838009026</t>
  </si>
  <si>
    <t>917003939089</t>
  </si>
  <si>
    <t>919756986579</t>
  </si>
  <si>
    <t>919878205278</t>
  </si>
  <si>
    <t>916364575289</t>
  </si>
  <si>
    <t>918475010684</t>
  </si>
  <si>
    <t>918002657853</t>
  </si>
  <si>
    <t>918610527536</t>
  </si>
  <si>
    <t>917738084141</t>
  </si>
  <si>
    <t>919958856483</t>
  </si>
  <si>
    <t>917905787285</t>
  </si>
  <si>
    <t>919413932501</t>
  </si>
  <si>
    <t>919934128755</t>
  </si>
  <si>
    <t>917003812272</t>
  </si>
  <si>
    <t>919334951757</t>
  </si>
  <si>
    <t>919674066288</t>
  </si>
  <si>
    <t>919555972904</t>
  </si>
  <si>
    <t>919712029228</t>
  </si>
  <si>
    <t>917608869966</t>
  </si>
  <si>
    <t>919442252710</t>
  </si>
  <si>
    <t>919142312968</t>
  </si>
  <si>
    <t>919810692468</t>
  </si>
  <si>
    <t>919246871031</t>
  </si>
  <si>
    <t>919566957200</t>
  </si>
  <si>
    <t>919916653016</t>
  </si>
  <si>
    <t>919766428330</t>
  </si>
  <si>
    <t>919978514388</t>
  </si>
  <si>
    <t>919830027342</t>
  </si>
  <si>
    <t>919566780286</t>
  </si>
  <si>
    <t>918879796139</t>
  </si>
  <si>
    <t>918329423531</t>
  </si>
  <si>
    <t>919713231692</t>
  </si>
  <si>
    <t>919997884527</t>
  </si>
  <si>
    <t>919634433946</t>
  </si>
  <si>
    <t>918963810259</t>
  </si>
  <si>
    <t>917305953555</t>
  </si>
  <si>
    <t>918849510219</t>
  </si>
  <si>
    <t>919731820821</t>
  </si>
  <si>
    <t>919632339027</t>
  </si>
  <si>
    <t>919426355774</t>
  </si>
  <si>
    <t>919246358204</t>
  </si>
  <si>
    <t>919886755120</t>
  </si>
  <si>
    <t>919819290842</t>
  </si>
  <si>
    <t>919429821995</t>
  </si>
  <si>
    <t>919748407882</t>
  </si>
  <si>
    <t>919339384064</t>
  </si>
  <si>
    <t>918937878772</t>
  </si>
  <si>
    <t>919799808034</t>
  </si>
  <si>
    <t>919991358511</t>
  </si>
  <si>
    <t>919913715544</t>
  </si>
  <si>
    <t>918939735237</t>
  </si>
  <si>
    <t>919864094618</t>
  </si>
  <si>
    <t>918348870869</t>
  </si>
  <si>
    <t>917996589440</t>
  </si>
  <si>
    <t>918770349549</t>
  </si>
  <si>
    <t>919304289946</t>
  </si>
  <si>
    <t>919874511202</t>
  </si>
  <si>
    <t>917780439641</t>
  </si>
  <si>
    <t>919848240552</t>
  </si>
  <si>
    <t>919718060055</t>
  </si>
  <si>
    <t>919162424611</t>
  </si>
  <si>
    <t>918870302004</t>
  </si>
  <si>
    <t>918686868687</t>
  </si>
  <si>
    <t>919447750678</t>
  </si>
  <si>
    <t>919654230007</t>
  </si>
  <si>
    <t>919779989453</t>
  </si>
  <si>
    <t>919148819713</t>
  </si>
  <si>
    <t>918917519432</t>
  </si>
  <si>
    <t>919028894143</t>
  </si>
  <si>
    <t>918106504456</t>
  </si>
  <si>
    <t>919634668772</t>
  </si>
  <si>
    <t>917350839479</t>
  </si>
  <si>
    <t>917003556705</t>
  </si>
  <si>
    <t>916387499950</t>
  </si>
  <si>
    <t>917337813874</t>
  </si>
  <si>
    <t>918305350567</t>
  </si>
  <si>
    <t>919529485971</t>
  </si>
  <si>
    <t>919179430580</t>
  </si>
  <si>
    <t>918609677391</t>
  </si>
  <si>
    <t>919553199446</t>
  </si>
  <si>
    <t>919115162014</t>
  </si>
  <si>
    <t>918851793520</t>
  </si>
  <si>
    <t>919148838834</t>
  </si>
  <si>
    <t>919036173740</t>
  </si>
  <si>
    <t>919780010899</t>
  </si>
  <si>
    <t>919873484522</t>
  </si>
  <si>
    <t>918555834878</t>
  </si>
  <si>
    <t>917284049268</t>
  </si>
  <si>
    <t>919068249210</t>
  </si>
  <si>
    <t>917891561173</t>
  </si>
  <si>
    <t>919867212123</t>
  </si>
  <si>
    <t>917453052101</t>
  </si>
  <si>
    <t>918104498867</t>
  </si>
  <si>
    <t>918299134840</t>
  </si>
  <si>
    <t>919120880229</t>
  </si>
  <si>
    <t>919519398053</t>
  </si>
  <si>
    <t>919052401886</t>
  </si>
  <si>
    <t>919480137659</t>
  </si>
  <si>
    <t>918742046722</t>
  </si>
  <si>
    <t>919962624563</t>
  </si>
  <si>
    <t>917019304962</t>
  </si>
  <si>
    <t>918685880006</t>
  </si>
  <si>
    <t>918075707278</t>
  </si>
  <si>
    <t>919846030419</t>
  </si>
  <si>
    <t>917411699694</t>
  </si>
  <si>
    <t>919039246608</t>
  </si>
  <si>
    <t>919936284922</t>
  </si>
  <si>
    <t>919845616786</t>
  </si>
  <si>
    <t>919577960119</t>
  </si>
  <si>
    <t>918098645944</t>
  </si>
  <si>
    <t>918744874502</t>
  </si>
  <si>
    <t>919448903673</t>
  </si>
  <si>
    <t>918765744731</t>
  </si>
  <si>
    <t>919048385089</t>
  </si>
  <si>
    <t>917983207414</t>
  </si>
  <si>
    <t>919021755555</t>
  </si>
  <si>
    <t>918011560750</t>
  </si>
  <si>
    <t>919940143031</t>
  </si>
  <si>
    <t>918197698046</t>
  </si>
  <si>
    <t>919623171339</t>
  </si>
  <si>
    <t>919810303607</t>
  </si>
  <si>
    <t>918851327633</t>
  </si>
  <si>
    <t>919819452007</t>
  </si>
  <si>
    <t>919860638320</t>
  </si>
  <si>
    <t>919999822789</t>
  </si>
  <si>
    <t>919030953142</t>
  </si>
  <si>
    <t>918168236399</t>
  </si>
  <si>
    <t>919751093927</t>
  </si>
  <si>
    <t>919106495443</t>
  </si>
  <si>
    <t>917235075814</t>
  </si>
  <si>
    <t>919818340858</t>
  </si>
  <si>
    <t>916267096413</t>
  </si>
  <si>
    <t>917736149522</t>
  </si>
  <si>
    <t>917985807151</t>
  </si>
  <si>
    <t>919740043164</t>
  </si>
  <si>
    <t>918081393064</t>
  </si>
  <si>
    <t>917780227462</t>
  </si>
  <si>
    <t>919820037827</t>
  </si>
  <si>
    <t>917829055888</t>
  </si>
  <si>
    <t>919891889609</t>
  </si>
  <si>
    <t>919344833978</t>
  </si>
  <si>
    <t>919892224101</t>
  </si>
  <si>
    <t>919399113764</t>
  </si>
  <si>
    <t>917038804048</t>
  </si>
  <si>
    <t>919960638669</t>
  </si>
  <si>
    <t>919553372002</t>
  </si>
  <si>
    <t>919872100606</t>
  </si>
  <si>
    <t>919060979003</t>
  </si>
  <si>
    <t>919048565678</t>
  </si>
  <si>
    <t>917742627085</t>
  </si>
  <si>
    <t>919725958972</t>
  </si>
  <si>
    <t>917390909383</t>
  </si>
  <si>
    <t>919535307754</t>
  </si>
  <si>
    <t>919075690729</t>
  </si>
  <si>
    <t>916375202706</t>
  </si>
  <si>
    <t>918374922785</t>
  </si>
  <si>
    <t>917434911393</t>
  </si>
  <si>
    <t>919910089804</t>
  </si>
  <si>
    <t>919895580619</t>
  </si>
  <si>
    <t>919989038918</t>
  </si>
  <si>
    <t>919448656180</t>
  </si>
  <si>
    <t>919502932441</t>
  </si>
  <si>
    <t>916355493353</t>
  </si>
  <si>
    <t>918921265377</t>
  </si>
  <si>
    <t>919413643670</t>
  </si>
  <si>
    <t>918464972302</t>
  </si>
  <si>
    <t>919056344898</t>
  </si>
  <si>
    <t>919599001979</t>
  </si>
  <si>
    <t>919442762525</t>
  </si>
  <si>
    <t>919481733496</t>
  </si>
  <si>
    <t>917248035665</t>
  </si>
  <si>
    <t>919691091893</t>
  </si>
  <si>
    <t>917898020996</t>
  </si>
  <si>
    <t>917766851394</t>
  </si>
  <si>
    <t>919676454406</t>
  </si>
  <si>
    <t>917000497630</t>
  </si>
  <si>
    <t>919752965929</t>
  </si>
  <si>
    <t>918609508264</t>
  </si>
  <si>
    <t>919669969888</t>
  </si>
  <si>
    <t>918822024837</t>
  </si>
  <si>
    <t>918858545969</t>
  </si>
  <si>
    <t>917358739179</t>
  </si>
  <si>
    <t>919746798506</t>
  </si>
  <si>
    <t>919979178082</t>
  </si>
  <si>
    <t>918509730945</t>
  </si>
  <si>
    <t>919470657444</t>
  </si>
  <si>
    <t>917905072347</t>
  </si>
  <si>
    <t>917025565620</t>
  </si>
  <si>
    <t>919772412142</t>
  </si>
  <si>
    <t>919084161400</t>
  </si>
  <si>
    <t>918878407962</t>
  </si>
  <si>
    <t>918888090009</t>
  </si>
  <si>
    <t>919326439143</t>
  </si>
  <si>
    <t>918739821212</t>
  </si>
  <si>
    <t>919131188334</t>
  </si>
  <si>
    <t>917780256344</t>
  </si>
  <si>
    <t>917012804948</t>
  </si>
  <si>
    <t>919479765242</t>
  </si>
  <si>
    <t>919629665907</t>
  </si>
  <si>
    <t>919870780335</t>
  </si>
  <si>
    <t>917417367327</t>
  </si>
  <si>
    <t>919540806634</t>
  </si>
  <si>
    <t>919960047101</t>
  </si>
  <si>
    <t>919877238199</t>
  </si>
  <si>
    <t>919265759527</t>
  </si>
  <si>
    <t>918787449198</t>
  </si>
  <si>
    <t>917003401939</t>
  </si>
  <si>
    <t>919741831313</t>
  </si>
  <si>
    <t>919952099690</t>
  </si>
  <si>
    <t>919897224155</t>
  </si>
  <si>
    <t>919123376096</t>
  </si>
  <si>
    <t>919545666011</t>
  </si>
  <si>
    <t>919314023276</t>
  </si>
  <si>
    <t>919759185154</t>
  </si>
  <si>
    <t>919672223888</t>
  </si>
  <si>
    <t>919820154920</t>
  </si>
  <si>
    <t>919168084591</t>
  </si>
  <si>
    <t>917303989381</t>
  </si>
  <si>
    <t>918124476827</t>
  </si>
  <si>
    <t>918789818615</t>
  </si>
  <si>
    <t>919141415113</t>
  </si>
  <si>
    <t>917735696113</t>
  </si>
  <si>
    <t>919879027556</t>
  </si>
  <si>
    <t>919870404235</t>
  </si>
  <si>
    <t>919814302734</t>
  </si>
  <si>
    <t>919264278384</t>
  </si>
  <si>
    <t>919543363213</t>
  </si>
  <si>
    <t>916204152203</t>
  </si>
  <si>
    <t>918860301939</t>
  </si>
  <si>
    <t>919673001913</t>
  </si>
  <si>
    <t>919923190483</t>
  </si>
  <si>
    <t>919568453731</t>
  </si>
  <si>
    <t>917842305209</t>
  </si>
  <si>
    <t>919727568505</t>
  </si>
  <si>
    <t>919967683293</t>
  </si>
  <si>
    <t>919839087339</t>
  </si>
  <si>
    <t>916002155930</t>
  </si>
  <si>
    <t>919530987030</t>
  </si>
  <si>
    <t>919255870301</t>
  </si>
  <si>
    <t>919830090123</t>
  </si>
  <si>
    <t>919582469343</t>
  </si>
  <si>
    <t>919104124932</t>
  </si>
  <si>
    <t>919993882200</t>
  </si>
  <si>
    <t>918756441781</t>
  </si>
  <si>
    <t>919833269277</t>
  </si>
  <si>
    <t>919781631630</t>
  </si>
  <si>
    <t>919701840805</t>
  </si>
  <si>
    <t>918874835121</t>
  </si>
  <si>
    <t>917467864802</t>
  </si>
  <si>
    <t>919656780193</t>
  </si>
  <si>
    <t>919945111887</t>
  </si>
  <si>
    <t>918296502425</t>
  </si>
  <si>
    <t>919123962729</t>
  </si>
  <si>
    <t>919414070741</t>
  </si>
  <si>
    <t>917895133944</t>
  </si>
  <si>
    <t>919884124292</t>
  </si>
  <si>
    <t>919766622113</t>
  </si>
  <si>
    <t>919922907551</t>
  </si>
  <si>
    <t>917276067276</t>
  </si>
  <si>
    <t>917742847547</t>
  </si>
  <si>
    <t>919822335176</t>
  </si>
  <si>
    <t>918340544125</t>
  </si>
  <si>
    <t>919987344712</t>
  </si>
  <si>
    <t>919726772086</t>
  </si>
  <si>
    <t>919993929675</t>
  </si>
  <si>
    <t>919438055423</t>
  </si>
  <si>
    <t>919321158262</t>
  </si>
  <si>
    <t>919662448400</t>
  </si>
  <si>
    <t>918722520908</t>
  </si>
  <si>
    <t>918723803219</t>
  </si>
  <si>
    <t>919840738726</t>
  </si>
  <si>
    <t>919986862786</t>
  </si>
  <si>
    <t>918838853242</t>
  </si>
  <si>
    <t>919416174149</t>
  </si>
  <si>
    <t>917373505493</t>
  </si>
  <si>
    <t>919955704124</t>
  </si>
  <si>
    <t>919023194661</t>
  </si>
  <si>
    <t>919964572235</t>
  </si>
  <si>
    <t>919177809611</t>
  </si>
  <si>
    <t>918660718594</t>
  </si>
  <si>
    <t>919916744278</t>
  </si>
  <si>
    <t>918460782552</t>
  </si>
  <si>
    <t>918200616635</t>
  </si>
  <si>
    <t>918867171717</t>
  </si>
  <si>
    <t>918178636794</t>
  </si>
  <si>
    <t>916371875925</t>
  </si>
  <si>
    <t>919772849666</t>
  </si>
  <si>
    <t>919036787449</t>
  </si>
  <si>
    <t>919945610222</t>
  </si>
  <si>
    <t>919795017071</t>
  </si>
  <si>
    <t>918838080534</t>
  </si>
  <si>
    <t>917983246646</t>
  </si>
  <si>
    <t>917015168926</t>
  </si>
  <si>
    <t>919318497161</t>
  </si>
  <si>
    <t>919742211100</t>
  </si>
  <si>
    <t>919791679907</t>
  </si>
  <si>
    <t>918880000600</t>
  </si>
  <si>
    <t>916351122499</t>
  </si>
  <si>
    <t>918057110609</t>
  </si>
  <si>
    <t>919033409212</t>
  </si>
  <si>
    <t>918604492469</t>
  </si>
  <si>
    <t>917675819985</t>
  </si>
  <si>
    <t>917829822079</t>
  </si>
  <si>
    <t>918340546038</t>
  </si>
  <si>
    <t>919849705675</t>
  </si>
  <si>
    <t>919811441919</t>
  </si>
  <si>
    <t>919672987126</t>
  </si>
  <si>
    <t>919551637314</t>
  </si>
  <si>
    <t>919945951241</t>
  </si>
  <si>
    <t>918427560816</t>
  </si>
  <si>
    <t>919846725600</t>
  </si>
  <si>
    <t>917989933886</t>
  </si>
  <si>
    <t>918309745449</t>
  </si>
  <si>
    <t>919427835611</t>
  </si>
  <si>
    <t>918089002010</t>
  </si>
  <si>
    <t>919910380993</t>
  </si>
  <si>
    <t>919886486033</t>
  </si>
  <si>
    <t>918374709983</t>
  </si>
  <si>
    <t>917305633934</t>
  </si>
  <si>
    <t>917009246392</t>
  </si>
  <si>
    <t>919810768254</t>
  </si>
  <si>
    <t>919298857754</t>
  </si>
  <si>
    <t>919527782349</t>
  </si>
  <si>
    <t>919365968253</t>
  </si>
  <si>
    <t>919325581040</t>
  </si>
  <si>
    <t>918088136161</t>
  </si>
  <si>
    <t>919943992939</t>
  </si>
  <si>
    <t>918789613081</t>
  </si>
  <si>
    <t>918949502918</t>
  </si>
  <si>
    <t>919502550571</t>
  </si>
  <si>
    <t>917986085609</t>
  </si>
  <si>
    <t>919944420945</t>
  </si>
  <si>
    <t>918001049277</t>
  </si>
  <si>
    <t>918207880368</t>
  </si>
  <si>
    <t>919588669924</t>
  </si>
  <si>
    <t>919826470936</t>
  </si>
  <si>
    <t>918977941941</t>
  </si>
  <si>
    <t>919440340701</t>
  </si>
  <si>
    <t>918252062099</t>
  </si>
  <si>
    <t>918748948213</t>
  </si>
  <si>
    <t>919207666632</t>
  </si>
  <si>
    <t>918073769646</t>
  </si>
  <si>
    <t>918108408116</t>
  </si>
  <si>
    <t>916299916982</t>
  </si>
  <si>
    <t>917667667335</t>
  </si>
  <si>
    <t>918870629035</t>
  </si>
  <si>
    <t>918160127372</t>
  </si>
  <si>
    <t>919878892861</t>
  </si>
  <si>
    <t>919807915219</t>
  </si>
  <si>
    <t>919899771906</t>
  </si>
  <si>
    <t>918600860038</t>
  </si>
  <si>
    <t>918929881320</t>
  </si>
  <si>
    <t>919125510745</t>
  </si>
  <si>
    <t>919597500811</t>
  </si>
  <si>
    <t>917860612610</t>
  </si>
  <si>
    <t>919813570621</t>
  </si>
  <si>
    <t>916377943038</t>
  </si>
  <si>
    <t>919509700065</t>
  </si>
  <si>
    <t>919820976537</t>
  </si>
  <si>
    <t>919450525530</t>
  </si>
  <si>
    <t>918511935613</t>
  </si>
  <si>
    <t>919885063019</t>
  </si>
  <si>
    <t>918295899347</t>
  </si>
  <si>
    <t>919688896725</t>
  </si>
  <si>
    <t>918381979197</t>
  </si>
  <si>
    <t>919416726000</t>
  </si>
  <si>
    <t>919812322421</t>
  </si>
  <si>
    <t>919597038249</t>
  </si>
  <si>
    <t>917827217146</t>
  </si>
  <si>
    <t>919732818536</t>
  </si>
  <si>
    <t>919668131426</t>
  </si>
  <si>
    <t>919557336618</t>
  </si>
  <si>
    <t>919742558964</t>
  </si>
  <si>
    <t>919009681328</t>
  </si>
  <si>
    <t>917232072321</t>
  </si>
  <si>
    <t>919657932584</t>
  </si>
  <si>
    <t>919911509080</t>
  </si>
  <si>
    <t>919696960400</t>
  </si>
  <si>
    <t>919890143830</t>
  </si>
  <si>
    <t>917569377392</t>
  </si>
  <si>
    <t>919056876342</t>
  </si>
  <si>
    <t>919429242347</t>
  </si>
  <si>
    <t>919840777700</t>
  </si>
  <si>
    <t>917987388927</t>
  </si>
  <si>
    <t>919710442294</t>
  </si>
  <si>
    <t>917387987349</t>
  </si>
  <si>
    <t>918085902047</t>
  </si>
  <si>
    <t>919899332088</t>
  </si>
  <si>
    <t>918651118798</t>
  </si>
  <si>
    <t>919302961299</t>
  </si>
  <si>
    <t>919727256801</t>
  </si>
  <si>
    <t>919897909053</t>
  </si>
  <si>
    <t>919860431665</t>
  </si>
  <si>
    <t>918451859213</t>
  </si>
  <si>
    <t>919182547514</t>
  </si>
  <si>
    <t>918113046957</t>
  </si>
  <si>
    <t>917339449490</t>
  </si>
  <si>
    <t>919050578672</t>
  </si>
  <si>
    <t>916362981034</t>
  </si>
  <si>
    <t>919940377231</t>
  </si>
  <si>
    <t>919795708406</t>
  </si>
  <si>
    <t>919594337514</t>
  </si>
  <si>
    <t>919177819182</t>
  </si>
  <si>
    <t>918414985582</t>
  </si>
  <si>
    <t>918401268216</t>
  </si>
  <si>
    <t>919847495710</t>
  </si>
  <si>
    <t>919786892220</t>
  </si>
  <si>
    <t>918299117402</t>
  </si>
  <si>
    <t>917995193439</t>
  </si>
  <si>
    <t>919829895196</t>
  </si>
  <si>
    <t>919701525135</t>
  </si>
  <si>
    <t>919439894325</t>
  </si>
  <si>
    <t>919550879186</t>
  </si>
  <si>
    <t>918621870130</t>
  </si>
  <si>
    <t>919920825614</t>
  </si>
  <si>
    <t>919952565964</t>
  </si>
  <si>
    <t>919905930075</t>
  </si>
  <si>
    <t>917042225402</t>
  </si>
  <si>
    <t>917339495903</t>
  </si>
  <si>
    <t>917019353080</t>
  </si>
  <si>
    <t>919112912446</t>
  </si>
  <si>
    <t>918880751665</t>
  </si>
  <si>
    <t>919307812720</t>
  </si>
  <si>
    <t>919315063438</t>
  </si>
  <si>
    <t>919034629065</t>
  </si>
  <si>
    <t>918428007372</t>
  </si>
  <si>
    <t>918888373789</t>
  </si>
  <si>
    <t>916376529588</t>
  </si>
  <si>
    <t>919890905751</t>
  </si>
  <si>
    <t>918697792992</t>
  </si>
  <si>
    <t>917762832907</t>
  </si>
  <si>
    <t>918480270618</t>
  </si>
  <si>
    <t>919909653877</t>
  </si>
  <si>
    <t>919890525268</t>
  </si>
  <si>
    <t>917488273500</t>
  </si>
  <si>
    <t>919490049827</t>
  </si>
  <si>
    <t>919988111270</t>
  </si>
  <si>
    <t>919839538904</t>
  </si>
  <si>
    <t>917350093800</t>
  </si>
  <si>
    <t>917987143253</t>
  </si>
  <si>
    <t>918178689567</t>
  </si>
  <si>
    <t>919821623148</t>
  </si>
  <si>
    <t>919158976541</t>
  </si>
  <si>
    <t>919953061487</t>
  </si>
  <si>
    <t>918971478920</t>
  </si>
  <si>
    <t>919823415722</t>
  </si>
  <si>
    <t>919242666027</t>
  </si>
  <si>
    <t>918532924610</t>
  </si>
  <si>
    <t>918447050032</t>
  </si>
  <si>
    <t>919822289469</t>
  </si>
  <si>
    <t>919510861548</t>
  </si>
  <si>
    <t>919051767774</t>
  </si>
  <si>
    <t>919667276741</t>
  </si>
  <si>
    <t>918086722545</t>
  </si>
  <si>
    <t>918341913234</t>
  </si>
  <si>
    <t>919259594061</t>
  </si>
  <si>
    <t>918617512259</t>
  </si>
  <si>
    <t>918849289139</t>
  </si>
  <si>
    <t>918018615742</t>
  </si>
  <si>
    <t>917890251936</t>
  </si>
  <si>
    <t>919791380383</t>
  </si>
  <si>
    <t>919826546479</t>
  </si>
  <si>
    <t>919919954011</t>
  </si>
  <si>
    <t>919415112022</t>
  </si>
  <si>
    <t>919886602096</t>
  </si>
  <si>
    <t>919322118203</t>
  </si>
  <si>
    <t>919936435171</t>
  </si>
  <si>
    <t>919886095131</t>
  </si>
  <si>
    <t>918374574104</t>
  </si>
  <si>
    <t>919634165151</t>
  </si>
  <si>
    <t>918368223377</t>
  </si>
  <si>
    <t>918604728781</t>
  </si>
  <si>
    <t>918292393529</t>
  </si>
  <si>
    <t>917276307366</t>
  </si>
  <si>
    <t>919727823888</t>
  </si>
  <si>
    <t>919818567073</t>
  </si>
  <si>
    <t>919586533131</t>
  </si>
  <si>
    <t>919844241278</t>
  </si>
  <si>
    <t>918460082008</t>
  </si>
  <si>
    <t>919762862090</t>
  </si>
  <si>
    <t>918509433890</t>
  </si>
  <si>
    <t>918660180251</t>
  </si>
  <si>
    <t>918286933903</t>
  </si>
  <si>
    <t>919836247161</t>
  </si>
  <si>
    <t>919219428117</t>
  </si>
  <si>
    <t>917517532985</t>
  </si>
  <si>
    <t>917009513836</t>
  </si>
  <si>
    <t>917667567959</t>
  </si>
  <si>
    <t>919559536018</t>
  </si>
  <si>
    <t>919446841919</t>
  </si>
  <si>
    <t>919924430911</t>
  </si>
  <si>
    <t>919553898249</t>
  </si>
  <si>
    <t>918178394225</t>
  </si>
  <si>
    <t>919979526153</t>
  </si>
  <si>
    <t>916360026208</t>
  </si>
  <si>
    <t>918130802124</t>
  </si>
  <si>
    <t>919631910362</t>
  </si>
  <si>
    <t>919224383952</t>
  </si>
  <si>
    <t>919750030982</t>
  </si>
  <si>
    <t>919849478986</t>
  </si>
  <si>
    <t>918683812409</t>
  </si>
  <si>
    <t>919743918199</t>
  </si>
  <si>
    <t>919879297279</t>
  </si>
  <si>
    <t>919167980197</t>
  </si>
  <si>
    <t>919833980250</t>
  </si>
  <si>
    <t>919811983704</t>
  </si>
  <si>
    <t>918888425685</t>
  </si>
  <si>
    <t>919564032790</t>
  </si>
  <si>
    <t>919429864171</t>
  </si>
  <si>
    <t>917015658173</t>
  </si>
  <si>
    <t>919912981444</t>
  </si>
  <si>
    <t>919597044918</t>
  </si>
  <si>
    <t>919900136084</t>
  </si>
  <si>
    <t>919597399274</t>
  </si>
  <si>
    <t>919520731577</t>
  </si>
  <si>
    <t>919066175992</t>
  </si>
  <si>
    <t>917796000015</t>
  </si>
  <si>
    <t>919624288119</t>
  </si>
  <si>
    <t>919094051828</t>
  </si>
  <si>
    <t>919537498104</t>
  </si>
  <si>
    <t>919445070766</t>
  </si>
  <si>
    <t>919416812741</t>
  </si>
  <si>
    <t>919013076159</t>
  </si>
  <si>
    <t>917568537786</t>
  </si>
  <si>
    <t>919913864211</t>
  </si>
  <si>
    <t>919637337779</t>
  </si>
  <si>
    <t>918910457839</t>
  </si>
  <si>
    <t>917027688119</t>
  </si>
  <si>
    <t>919664088168</t>
  </si>
  <si>
    <t>917270001101</t>
  </si>
  <si>
    <t>919911888889</t>
  </si>
  <si>
    <t>918240285822</t>
  </si>
  <si>
    <t>919140564498</t>
  </si>
  <si>
    <t>918469514200</t>
  </si>
  <si>
    <t>918861183867</t>
  </si>
  <si>
    <t>918437205044</t>
  </si>
  <si>
    <t>917020957806</t>
  </si>
  <si>
    <t>919886199975</t>
  </si>
  <si>
    <t>919990931362</t>
  </si>
  <si>
    <t>919866404502</t>
  </si>
  <si>
    <t>919004021033</t>
  </si>
  <si>
    <t>918479906605</t>
  </si>
  <si>
    <t>919886550502</t>
  </si>
  <si>
    <t>919966584322</t>
  </si>
  <si>
    <t>918159855003</t>
  </si>
  <si>
    <t>919840083714</t>
  </si>
  <si>
    <t>917349136255</t>
  </si>
  <si>
    <t>919427007006</t>
  </si>
  <si>
    <t>919308761082</t>
  </si>
  <si>
    <t>917355356062</t>
  </si>
  <si>
    <t>919458021361</t>
  </si>
  <si>
    <t>919723426002</t>
  </si>
  <si>
    <t>919860669900</t>
  </si>
  <si>
    <t>919024265079</t>
  </si>
  <si>
    <t>917701883686</t>
  </si>
  <si>
    <t>918700684288</t>
  </si>
  <si>
    <t>919216880305</t>
  </si>
  <si>
    <t>917358593694</t>
  </si>
  <si>
    <t>918890506929</t>
  </si>
  <si>
    <t>919671498496</t>
  </si>
  <si>
    <t>919511311551</t>
  </si>
  <si>
    <t>917816048909</t>
  </si>
  <si>
    <t>919334282918</t>
  </si>
  <si>
    <t>919903099093</t>
  </si>
  <si>
    <t>919146511960</t>
  </si>
  <si>
    <t>917470304465</t>
  </si>
  <si>
    <t>919162262222</t>
  </si>
  <si>
    <t>918699818268</t>
  </si>
  <si>
    <t>917007019094</t>
  </si>
  <si>
    <t>918619276763</t>
  </si>
  <si>
    <t>919542652847</t>
  </si>
  <si>
    <t>919810379199</t>
  </si>
  <si>
    <t>919707719683</t>
  </si>
  <si>
    <t>919199968948</t>
  </si>
  <si>
    <t>919873655316</t>
  </si>
  <si>
    <t>919948391917</t>
  </si>
  <si>
    <t>919610061009</t>
  </si>
  <si>
    <t>919744599326</t>
  </si>
  <si>
    <t>918149631074</t>
  </si>
  <si>
    <t>919290578687</t>
  </si>
  <si>
    <t>919584578232</t>
  </si>
  <si>
    <t>918888019821</t>
  </si>
  <si>
    <t>919742669579</t>
  </si>
  <si>
    <t>917905618909</t>
  </si>
  <si>
    <t>919582474259</t>
  </si>
  <si>
    <t>919727522514</t>
  </si>
  <si>
    <t>917665790829</t>
  </si>
  <si>
    <t>917220861313</t>
  </si>
  <si>
    <t>918423077677</t>
  </si>
  <si>
    <t>917347059720</t>
  </si>
  <si>
    <t>919369269928</t>
  </si>
  <si>
    <t>918958951351</t>
  </si>
  <si>
    <t>918882619990</t>
  </si>
  <si>
    <t>919869814160</t>
  </si>
  <si>
    <t>917057600455</t>
  </si>
  <si>
    <t>919838006336</t>
  </si>
  <si>
    <t>918953382297</t>
  </si>
  <si>
    <t>919685823061</t>
  </si>
  <si>
    <t>919587458572</t>
  </si>
  <si>
    <t>919424866678</t>
  </si>
  <si>
    <t>918108252393</t>
  </si>
  <si>
    <t>917000967656</t>
  </si>
  <si>
    <t>917067261223</t>
  </si>
  <si>
    <t>918700860257</t>
  </si>
  <si>
    <t>918248486311</t>
  </si>
  <si>
    <t>917698884569</t>
  </si>
  <si>
    <t>919578097804</t>
  </si>
  <si>
    <t>918008073017</t>
  </si>
  <si>
    <t>919972647080</t>
  </si>
  <si>
    <t>919925022129</t>
  </si>
  <si>
    <t>917588887000</t>
  </si>
  <si>
    <t>918197442755</t>
  </si>
  <si>
    <t>919990839588</t>
  </si>
  <si>
    <t>919826022316</t>
  </si>
  <si>
    <t>918951846385</t>
  </si>
  <si>
    <t>919768670741</t>
  </si>
  <si>
    <t>919452645554</t>
  </si>
  <si>
    <t>918908746760</t>
  </si>
  <si>
    <t>917879131054</t>
  </si>
  <si>
    <t>917022550040</t>
  </si>
  <si>
    <t>918225052981</t>
  </si>
  <si>
    <t>919356346060</t>
  </si>
  <si>
    <t>919823880346</t>
  </si>
  <si>
    <t>919880038433</t>
  </si>
  <si>
    <t>919542111811</t>
  </si>
  <si>
    <t>918000859553</t>
  </si>
  <si>
    <t>919611548787</t>
  </si>
  <si>
    <t>919701567615</t>
  </si>
  <si>
    <t>918959003921</t>
  </si>
  <si>
    <t>919033770366</t>
  </si>
  <si>
    <t>919857400300</t>
  </si>
  <si>
    <t>918884258796</t>
  </si>
  <si>
    <t>919840517702</t>
  </si>
  <si>
    <t>919743697002</t>
  </si>
  <si>
    <t>919056857275</t>
  </si>
  <si>
    <t>919864496787</t>
  </si>
  <si>
    <t>918073445571</t>
  </si>
  <si>
    <t>919940170031</t>
  </si>
  <si>
    <t>917014519525</t>
  </si>
  <si>
    <t>919730141099</t>
  </si>
  <si>
    <t>919830046217</t>
  </si>
  <si>
    <t>919989948453</t>
  </si>
  <si>
    <t>919600582328</t>
  </si>
  <si>
    <t>919889901607</t>
  </si>
  <si>
    <t>919416141712</t>
  </si>
  <si>
    <t>918808144200</t>
  </si>
  <si>
    <t>918897437609</t>
  </si>
  <si>
    <t>918511952344</t>
  </si>
  <si>
    <t>919481434432</t>
  </si>
  <si>
    <t>919425150780</t>
  </si>
  <si>
    <t>919916745955</t>
  </si>
  <si>
    <t>919733072653</t>
  </si>
  <si>
    <t>917875787887</t>
  </si>
  <si>
    <t>918585915934</t>
  </si>
  <si>
    <t>919316792144</t>
  </si>
  <si>
    <t>917389922505</t>
  </si>
  <si>
    <t>919577772757</t>
  </si>
  <si>
    <t>918096441548</t>
  </si>
  <si>
    <t>918757057237</t>
  </si>
  <si>
    <t>919699947111</t>
  </si>
  <si>
    <t>919903363669</t>
  </si>
  <si>
    <t>919620631142</t>
  </si>
  <si>
    <t>919581222241</t>
  </si>
  <si>
    <t>918780381778</t>
  </si>
  <si>
    <t>917754985228</t>
  </si>
  <si>
    <t>919915300012</t>
  </si>
  <si>
    <t>919647522623</t>
  </si>
  <si>
    <t>919813477223</t>
  </si>
  <si>
    <t>918939769398</t>
  </si>
  <si>
    <t>919979236966</t>
  </si>
  <si>
    <t>917302698714</t>
  </si>
  <si>
    <t>919844143432</t>
  </si>
  <si>
    <t>918122903715</t>
  </si>
  <si>
    <t>918800959475</t>
  </si>
  <si>
    <t>919611021936</t>
  </si>
  <si>
    <t>917217651346</t>
  </si>
  <si>
    <t>919873737253</t>
  </si>
  <si>
    <t>918074743752</t>
  </si>
  <si>
    <t>919899798278</t>
  </si>
  <si>
    <t>919940835553</t>
  </si>
  <si>
    <t>919811463500</t>
  </si>
  <si>
    <t>918469603070</t>
  </si>
  <si>
    <t>919791932936</t>
  </si>
  <si>
    <t>919558181111</t>
  </si>
  <si>
    <t>919042531545</t>
  </si>
  <si>
    <t>919152702068</t>
  </si>
  <si>
    <t>918225907033</t>
  </si>
  <si>
    <t>918981436541</t>
  </si>
  <si>
    <t>919810789101</t>
  </si>
  <si>
    <t>917353965958</t>
  </si>
  <si>
    <t>919826359163</t>
  </si>
  <si>
    <t>919894681187</t>
  </si>
  <si>
    <t>918017074805</t>
  </si>
  <si>
    <t>919908586383</t>
  </si>
  <si>
    <t>919726464043</t>
  </si>
  <si>
    <t>919845893600</t>
  </si>
  <si>
    <t>918810684461</t>
  </si>
  <si>
    <t>919415127239</t>
  </si>
  <si>
    <t>919884130844</t>
  </si>
  <si>
    <t>919347875530</t>
  </si>
  <si>
    <t>919460201855</t>
  </si>
  <si>
    <t>919330750115</t>
  </si>
  <si>
    <t>919884878776</t>
  </si>
  <si>
    <t>919740698067</t>
  </si>
  <si>
    <t>919759839722</t>
  </si>
  <si>
    <t>919370789888</t>
  </si>
  <si>
    <t>919604602574</t>
  </si>
  <si>
    <t>919689991809</t>
  </si>
  <si>
    <t>918260564464</t>
  </si>
  <si>
    <t>919953536357</t>
  </si>
  <si>
    <t>919828668238</t>
  </si>
  <si>
    <t>919832365473</t>
  </si>
  <si>
    <t>918075307295</t>
  </si>
  <si>
    <t>919588050648</t>
  </si>
  <si>
    <t>919537346238</t>
  </si>
  <si>
    <t>919594241800</t>
  </si>
  <si>
    <t>919340400252</t>
  </si>
  <si>
    <t>917353126897</t>
  </si>
  <si>
    <t>919361522392</t>
  </si>
  <si>
    <t>919558366309</t>
  </si>
  <si>
    <t>918017202530</t>
  </si>
  <si>
    <t>919516143428</t>
  </si>
  <si>
    <t>919918096254</t>
  </si>
  <si>
    <t>917975890665</t>
  </si>
  <si>
    <t>918447659999</t>
  </si>
  <si>
    <t>917820830526</t>
  </si>
  <si>
    <t>918816845989</t>
  </si>
  <si>
    <t>919904696147</t>
  </si>
  <si>
    <t>917017163150</t>
  </si>
  <si>
    <t>919920514466</t>
  </si>
  <si>
    <t>919010945723</t>
  </si>
  <si>
    <t>919787777780</t>
  </si>
  <si>
    <t>917009165715</t>
  </si>
  <si>
    <t>919808119542</t>
  </si>
  <si>
    <t>919552690806</t>
  </si>
  <si>
    <t>918639449201</t>
  </si>
  <si>
    <t>917219395704</t>
  </si>
  <si>
    <t>918579843349</t>
  </si>
  <si>
    <t>919540110037</t>
  </si>
  <si>
    <t>919423784939</t>
  </si>
  <si>
    <t>918975357451</t>
  </si>
  <si>
    <t>919643331343</t>
  </si>
  <si>
    <t>919892075628</t>
  </si>
  <si>
    <t>919560753925</t>
  </si>
  <si>
    <t>919732310668</t>
  </si>
  <si>
    <t>919811649424</t>
  </si>
  <si>
    <t>919693091154</t>
  </si>
  <si>
    <t>919829210117</t>
  </si>
  <si>
    <t>919832363284</t>
  </si>
  <si>
    <t>919391079032</t>
  </si>
  <si>
    <t>918439473854</t>
  </si>
  <si>
    <t>918892699234</t>
  </si>
  <si>
    <t>919999114334</t>
  </si>
  <si>
    <t>919435241203</t>
  </si>
  <si>
    <t>919848925441</t>
  </si>
  <si>
    <t>919163219443</t>
  </si>
  <si>
    <t>917433851707</t>
  </si>
  <si>
    <t>918327712396</t>
  </si>
  <si>
    <t>918608701880</t>
  </si>
  <si>
    <t>919767052401</t>
  </si>
  <si>
    <t>919996617711</t>
  </si>
  <si>
    <t>919131997131</t>
  </si>
  <si>
    <t>919599329134</t>
  </si>
  <si>
    <t>919947555511</t>
  </si>
  <si>
    <t>919867192867</t>
  </si>
  <si>
    <t>918130975564</t>
  </si>
  <si>
    <t>917330282532</t>
  </si>
  <si>
    <t>919538299786</t>
  </si>
  <si>
    <t>919783902974</t>
  </si>
  <si>
    <t>919930403142</t>
  </si>
  <si>
    <t>917224058375</t>
  </si>
  <si>
    <t>919011833354</t>
  </si>
  <si>
    <t>919866573997</t>
  </si>
  <si>
    <t>919629410965</t>
  </si>
  <si>
    <t>917880703313</t>
  </si>
  <si>
    <t>917895433006</t>
  </si>
  <si>
    <t>918160020659</t>
  </si>
  <si>
    <t>918446222826</t>
  </si>
  <si>
    <t>918000897138</t>
  </si>
  <si>
    <t>918013950970</t>
  </si>
  <si>
    <t>919871871849</t>
  </si>
  <si>
    <t>919825775067</t>
  </si>
  <si>
    <t>918374607939</t>
  </si>
  <si>
    <t>919008966588</t>
  </si>
  <si>
    <t>919326268055</t>
  </si>
  <si>
    <t>918279692169</t>
  </si>
  <si>
    <t>919696042961</t>
  </si>
  <si>
    <t>917874200697</t>
  </si>
  <si>
    <t>919370679035</t>
  </si>
  <si>
    <t>919618618191</t>
  </si>
  <si>
    <t>919914015430</t>
  </si>
  <si>
    <t>917012840915</t>
  </si>
  <si>
    <t>919840689678</t>
  </si>
  <si>
    <t>919415330430</t>
  </si>
  <si>
    <t>919449450434</t>
  </si>
  <si>
    <t>917206820672</t>
  </si>
  <si>
    <t>917891111019</t>
  </si>
  <si>
    <t>919811415044</t>
  </si>
  <si>
    <t>919833977531</t>
  </si>
  <si>
    <t>919321027181</t>
  </si>
  <si>
    <t>918340466578</t>
  </si>
  <si>
    <t>919347474454</t>
  </si>
  <si>
    <t>919205138536</t>
  </si>
  <si>
    <t>919935921577</t>
  </si>
  <si>
    <t>919164247977</t>
  </si>
  <si>
    <t>919377443404</t>
  </si>
  <si>
    <t>918448269133</t>
  </si>
  <si>
    <t>919696396730</t>
  </si>
  <si>
    <t>919000805077</t>
  </si>
  <si>
    <t>919964645755</t>
  </si>
  <si>
    <t>917373320000</t>
  </si>
  <si>
    <t>919860688690</t>
  </si>
  <si>
    <t>918402003251</t>
  </si>
  <si>
    <t>919837682522</t>
  </si>
  <si>
    <t>919162088540</t>
  </si>
  <si>
    <t>917359194767</t>
  </si>
  <si>
    <t>919945671068</t>
  </si>
  <si>
    <t>919916991009</t>
  </si>
  <si>
    <t>918508509756</t>
  </si>
  <si>
    <t>917536089782</t>
  </si>
  <si>
    <t>918736017448</t>
  </si>
  <si>
    <t>919865394969</t>
  </si>
  <si>
    <t>919741866679</t>
  </si>
  <si>
    <t>918283025135</t>
  </si>
  <si>
    <t>918849777359</t>
  </si>
  <si>
    <t>918693831923</t>
  </si>
  <si>
    <t>919322570544</t>
  </si>
  <si>
    <t>918435116123</t>
  </si>
  <si>
    <t>919939193918</t>
  </si>
  <si>
    <t>919946022008</t>
  </si>
  <si>
    <t>918951455525</t>
  </si>
  <si>
    <t>918178677784</t>
  </si>
  <si>
    <t>917864962906</t>
  </si>
  <si>
    <t>919624915825</t>
  </si>
  <si>
    <t>919713099258</t>
  </si>
  <si>
    <t>917338624791</t>
  </si>
  <si>
    <t>919742473905</t>
  </si>
  <si>
    <t>919412494525</t>
  </si>
  <si>
    <t>919272828385</t>
  </si>
  <si>
    <t>917338006301</t>
  </si>
  <si>
    <t>919008472765</t>
  </si>
  <si>
    <t>919874319112</t>
  </si>
  <si>
    <t>919546658566</t>
  </si>
  <si>
    <t>918374474741</t>
  </si>
  <si>
    <t>919072877467</t>
  </si>
  <si>
    <t>918910286685</t>
  </si>
  <si>
    <t>919163081991</t>
  </si>
  <si>
    <t>919440348797</t>
  </si>
  <si>
    <t>919741425471</t>
  </si>
  <si>
    <t>917392913768</t>
  </si>
  <si>
    <t>917998793939</t>
  </si>
  <si>
    <t>917893227145</t>
  </si>
  <si>
    <t>919290082942</t>
  </si>
  <si>
    <t>919967867100</t>
  </si>
  <si>
    <t>918308415945</t>
  </si>
  <si>
    <t>919726506549</t>
  </si>
  <si>
    <t>919825040546</t>
  </si>
  <si>
    <t>919304423102</t>
  </si>
  <si>
    <t>918377092634</t>
  </si>
  <si>
    <t>918053549013</t>
  </si>
  <si>
    <t>919051266146</t>
  </si>
  <si>
    <t>919997307446</t>
  </si>
  <si>
    <t>918317015078</t>
  </si>
  <si>
    <t>919130717160</t>
  </si>
  <si>
    <t>917895722673</t>
  </si>
  <si>
    <t>916375299816</t>
  </si>
  <si>
    <t>919415022311</t>
  </si>
  <si>
    <t>919974257668</t>
  </si>
  <si>
    <t>919108605292</t>
  </si>
  <si>
    <t>919946889900</t>
  </si>
  <si>
    <t>919729996660</t>
  </si>
  <si>
    <t>917395961813</t>
  </si>
  <si>
    <t>919627049718</t>
  </si>
  <si>
    <t>917508099836</t>
  </si>
  <si>
    <t>918309896539</t>
  </si>
  <si>
    <t>919347990314</t>
  </si>
  <si>
    <t>918874589635</t>
  </si>
  <si>
    <t>919148992587</t>
  </si>
  <si>
    <t>919870424983</t>
  </si>
  <si>
    <t>919521048332</t>
  </si>
  <si>
    <t>918919743631</t>
  </si>
  <si>
    <t>919815986152</t>
  </si>
  <si>
    <t>917006543509</t>
  </si>
  <si>
    <t>916200291728</t>
  </si>
  <si>
    <t>919886011663</t>
  </si>
  <si>
    <t>919924239999</t>
  </si>
  <si>
    <t>919737772172</t>
  </si>
  <si>
    <t>917893629357</t>
  </si>
  <si>
    <t>918866998886</t>
  </si>
  <si>
    <t>917208141446</t>
  </si>
  <si>
    <t>919031824215</t>
  </si>
  <si>
    <t>919108883276</t>
  </si>
  <si>
    <t>919643398484</t>
  </si>
  <si>
    <t>919994859238</t>
  </si>
  <si>
    <t>919818804588</t>
  </si>
  <si>
    <t>917643000209</t>
  </si>
  <si>
    <t>919672335500</t>
  </si>
  <si>
    <t>919620279900</t>
  </si>
  <si>
    <t>918826837772</t>
  </si>
  <si>
    <t>917248837523</t>
  </si>
  <si>
    <t>917977266858</t>
  </si>
  <si>
    <t>917022342137</t>
  </si>
  <si>
    <t>919041494762</t>
  </si>
  <si>
    <t>918972134743</t>
  </si>
  <si>
    <t>918594089615</t>
  </si>
  <si>
    <t>918340371042</t>
  </si>
  <si>
    <t>919974998179</t>
  </si>
  <si>
    <t>919819658161</t>
  </si>
  <si>
    <t>919871162670</t>
  </si>
  <si>
    <t>917973013669</t>
  </si>
  <si>
    <t>919819276265</t>
  </si>
  <si>
    <t>919887713307</t>
  </si>
  <si>
    <t>919891608623</t>
  </si>
  <si>
    <t>919064476590</t>
  </si>
  <si>
    <t>919542723840</t>
  </si>
  <si>
    <t>919760257371</t>
  </si>
  <si>
    <t>919588557082</t>
  </si>
  <si>
    <t>919845751179</t>
  </si>
  <si>
    <t>919986050110</t>
  </si>
  <si>
    <t>919741296448</t>
  </si>
  <si>
    <t>918600994203</t>
  </si>
  <si>
    <t>918101057318</t>
  </si>
  <si>
    <t>917348642094</t>
  </si>
  <si>
    <t>919160106933</t>
  </si>
  <si>
    <t>919672240005</t>
  </si>
  <si>
    <t>918919541212</t>
  </si>
  <si>
    <t>919342101818</t>
  </si>
  <si>
    <t>919912850519</t>
  </si>
  <si>
    <t>917010766515</t>
  </si>
  <si>
    <t>919619888911</t>
  </si>
  <si>
    <t>918450981877</t>
  </si>
  <si>
    <t>919977769485</t>
  </si>
  <si>
    <t>917227884030</t>
  </si>
  <si>
    <t>919810463786</t>
  </si>
  <si>
    <t>918859337366</t>
  </si>
  <si>
    <t>918978404692</t>
  </si>
  <si>
    <t>919898120978</t>
  </si>
  <si>
    <t>919611399430</t>
  </si>
  <si>
    <t>919962958048</t>
  </si>
  <si>
    <t>919415478801</t>
  </si>
  <si>
    <t>919551117472</t>
  </si>
  <si>
    <t>918465030973</t>
  </si>
  <si>
    <t>919464007082</t>
  </si>
  <si>
    <t>918939933275</t>
  </si>
  <si>
    <t>919028743969</t>
  </si>
  <si>
    <t>918333822221</t>
  </si>
  <si>
    <t>917751002035</t>
  </si>
  <si>
    <t>918129342805</t>
  </si>
  <si>
    <t>919901806851</t>
  </si>
  <si>
    <t>919869086105</t>
  </si>
  <si>
    <t>918299490049</t>
  </si>
  <si>
    <t>919891846573</t>
  </si>
  <si>
    <t>916359192139</t>
  </si>
  <si>
    <t>918152023455</t>
  </si>
  <si>
    <t>919359250917</t>
  </si>
  <si>
    <t>919392080670</t>
  </si>
  <si>
    <t>919888622140</t>
  </si>
  <si>
    <t>919810209639</t>
  </si>
  <si>
    <t>918008953888</t>
  </si>
  <si>
    <t>918019641819</t>
  </si>
  <si>
    <t>919354336599</t>
  </si>
  <si>
    <t>918607307777</t>
  </si>
  <si>
    <t>919610773202</t>
  </si>
  <si>
    <t>919110184042</t>
  </si>
  <si>
    <t>918853098844</t>
  </si>
  <si>
    <t>919837031470</t>
  </si>
  <si>
    <t>919849913088</t>
  </si>
  <si>
    <t>919665359332</t>
  </si>
  <si>
    <t>919727739695</t>
  </si>
  <si>
    <t>919226809009</t>
  </si>
  <si>
    <t>919905497496</t>
  </si>
  <si>
    <t>917838282325</t>
  </si>
  <si>
    <t>918295276927</t>
  </si>
  <si>
    <t>919148834425</t>
  </si>
  <si>
    <t>919682445146</t>
  </si>
  <si>
    <t>919093015377</t>
  </si>
  <si>
    <t>918310249762</t>
  </si>
  <si>
    <t>917340901388</t>
  </si>
  <si>
    <t>919742098908</t>
  </si>
  <si>
    <t>919734382668</t>
  </si>
  <si>
    <t>919399393177</t>
  </si>
  <si>
    <t>918861842525</t>
  </si>
  <si>
    <t>919781971635</t>
  </si>
  <si>
    <t>919837522611</t>
  </si>
  <si>
    <t>919505868228</t>
  </si>
  <si>
    <t>919996634374</t>
  </si>
  <si>
    <t>919948291151</t>
  </si>
  <si>
    <t>918977718059</t>
  </si>
  <si>
    <t>919404003857</t>
  </si>
  <si>
    <t>919893115649</t>
  </si>
  <si>
    <t>916378043252</t>
  </si>
  <si>
    <t>919827738703</t>
  </si>
  <si>
    <t>918500173271</t>
  </si>
  <si>
    <t>919433445238</t>
  </si>
  <si>
    <t>919829100473</t>
  </si>
  <si>
    <t>917406073696</t>
  </si>
  <si>
    <t>919301838191</t>
  </si>
  <si>
    <t>919827529999</t>
  </si>
  <si>
    <t>919600006623</t>
  </si>
  <si>
    <t>919144779977</t>
  </si>
  <si>
    <t>918668716169</t>
  </si>
  <si>
    <t>919773302324</t>
  </si>
  <si>
    <t>919779433077</t>
  </si>
  <si>
    <t>917017796389</t>
  </si>
  <si>
    <t>917498783968</t>
  </si>
  <si>
    <t>918460538121</t>
  </si>
  <si>
    <t>919561402647</t>
  </si>
  <si>
    <t>918956905719</t>
  </si>
  <si>
    <t>919565784343</t>
  </si>
  <si>
    <t>919441388840</t>
  </si>
  <si>
    <t>919571088844</t>
  </si>
  <si>
    <t>919974004704</t>
  </si>
  <si>
    <t>919905541770</t>
  </si>
  <si>
    <t>919629445137</t>
  </si>
  <si>
    <t>919510465545</t>
  </si>
  <si>
    <t>919695193144</t>
  </si>
  <si>
    <t>919677988702</t>
  </si>
  <si>
    <t>917981531009</t>
  </si>
  <si>
    <t>919625219793</t>
  </si>
  <si>
    <t>919963964898</t>
  </si>
  <si>
    <t>919886124140</t>
  </si>
  <si>
    <t>918303789646</t>
  </si>
  <si>
    <t>919790815629</t>
  </si>
  <si>
    <t>919850048887</t>
  </si>
  <si>
    <t>919067007829</t>
  </si>
  <si>
    <t>919391458160</t>
  </si>
  <si>
    <t>918168582503</t>
  </si>
  <si>
    <t>919437392892</t>
  </si>
  <si>
    <t>917676262776</t>
  </si>
  <si>
    <t>918597797322</t>
  </si>
  <si>
    <t>916359099626</t>
  </si>
  <si>
    <t>917384310335</t>
  </si>
  <si>
    <t>919512108398</t>
  </si>
  <si>
    <t>919725909994</t>
  </si>
  <si>
    <t>918308254556</t>
  </si>
  <si>
    <t>919970613481</t>
  </si>
  <si>
    <t>919039032307</t>
  </si>
  <si>
    <t>918310935039</t>
  </si>
  <si>
    <t>919931581436</t>
  </si>
  <si>
    <t>919783008165</t>
  </si>
  <si>
    <t>918779099279</t>
  </si>
  <si>
    <t>918889163717</t>
  </si>
  <si>
    <t>919011236441</t>
  </si>
  <si>
    <t>919719158474</t>
  </si>
  <si>
    <t>919099655501</t>
  </si>
  <si>
    <t>917549209778</t>
  </si>
  <si>
    <t>918839984204</t>
  </si>
  <si>
    <t>918892923328</t>
  </si>
  <si>
    <t>918803118460</t>
  </si>
  <si>
    <t>918093262037</t>
  </si>
  <si>
    <t>918218169419</t>
  </si>
  <si>
    <t>919032995764</t>
  </si>
  <si>
    <t>919579321556</t>
  </si>
  <si>
    <t>919983194622</t>
  </si>
  <si>
    <t>919335336737</t>
  </si>
  <si>
    <t>918861146373</t>
  </si>
  <si>
    <t>918958067105</t>
  </si>
  <si>
    <t>919561402939</t>
  </si>
  <si>
    <t>919845379922</t>
  </si>
  <si>
    <t>919426056970</t>
  </si>
  <si>
    <t>919606572438</t>
  </si>
  <si>
    <t>917870752008</t>
  </si>
  <si>
    <t>919910262816</t>
  </si>
  <si>
    <t>919414642676</t>
  </si>
  <si>
    <t>919778189184</t>
  </si>
  <si>
    <t>917089157120</t>
  </si>
  <si>
    <t>916281584462</t>
  </si>
  <si>
    <t>919759048000</t>
  </si>
  <si>
    <t>919717852498</t>
  </si>
  <si>
    <t>919371313042</t>
  </si>
  <si>
    <t>919831235263</t>
  </si>
  <si>
    <t>919887300970</t>
  </si>
  <si>
    <t>919637658777</t>
  </si>
  <si>
    <t>919764566905</t>
  </si>
  <si>
    <t>919096087113</t>
  </si>
  <si>
    <t>919978029288</t>
  </si>
  <si>
    <t>918750504281</t>
  </si>
  <si>
    <t>919014190049</t>
  </si>
  <si>
    <t>919894841141</t>
  </si>
  <si>
    <t>919633130980</t>
  </si>
  <si>
    <t>917738209390</t>
  </si>
  <si>
    <t>917568916299</t>
  </si>
  <si>
    <t>919866194381</t>
  </si>
  <si>
    <t>919207062151</t>
  </si>
  <si>
    <t>918333034362</t>
  </si>
  <si>
    <t>919080071255</t>
  </si>
  <si>
    <t>918390232092</t>
  </si>
  <si>
    <t>919940768840</t>
  </si>
  <si>
    <t>917498136126</t>
  </si>
  <si>
    <t>919902647377</t>
  </si>
  <si>
    <t>919937213873</t>
  </si>
  <si>
    <t>918954043712</t>
  </si>
  <si>
    <t>919394100371</t>
  </si>
  <si>
    <t>919670195795</t>
  </si>
  <si>
    <t>918310710698</t>
  </si>
  <si>
    <t>919867508108</t>
  </si>
  <si>
    <t>919560098495</t>
  </si>
  <si>
    <t>918882557536</t>
  </si>
  <si>
    <t>918209022622</t>
  </si>
  <si>
    <t>919827099279</t>
  </si>
  <si>
    <t>919065684377</t>
  </si>
  <si>
    <t>919951956585</t>
  </si>
  <si>
    <t>918278135312</t>
  </si>
  <si>
    <t>919412424723</t>
  </si>
  <si>
    <t>919966511667</t>
  </si>
  <si>
    <t>919494985657</t>
  </si>
  <si>
    <t>919898349915</t>
  </si>
  <si>
    <t>919886265263</t>
  </si>
  <si>
    <t>919216243444</t>
  </si>
  <si>
    <t>917371996155</t>
  </si>
  <si>
    <t>919964311777</t>
  </si>
  <si>
    <t>918985475461</t>
  </si>
  <si>
    <t>918883434815</t>
  </si>
  <si>
    <t>919528088870</t>
  </si>
  <si>
    <t>919437494649</t>
  </si>
  <si>
    <t>919873366235</t>
  </si>
  <si>
    <t>917860307552</t>
  </si>
  <si>
    <t>918779825856</t>
  </si>
  <si>
    <t>918095132931</t>
  </si>
  <si>
    <t>919063016177</t>
  </si>
  <si>
    <t>919952018807</t>
  </si>
  <si>
    <t>917988482097</t>
  </si>
  <si>
    <t>916290463756</t>
  </si>
  <si>
    <t>917702694575</t>
  </si>
  <si>
    <t>919798129974</t>
  </si>
  <si>
    <t>919731906980</t>
  </si>
  <si>
    <t>918431441213</t>
  </si>
  <si>
    <t>919873928675</t>
  </si>
  <si>
    <t>919790690959</t>
  </si>
  <si>
    <t>919372292719</t>
  </si>
  <si>
    <t>919818249375</t>
  </si>
  <si>
    <t>918778355040</t>
  </si>
  <si>
    <t>917205622690</t>
  </si>
  <si>
    <t>919937365138</t>
  </si>
  <si>
    <t>917760208672</t>
  </si>
  <si>
    <t>918167706642</t>
  </si>
  <si>
    <t>919990206212</t>
  </si>
  <si>
    <t>917025534118</t>
  </si>
  <si>
    <t>917042109223</t>
  </si>
  <si>
    <t>919388624243</t>
  </si>
  <si>
    <t>919819288486</t>
  </si>
  <si>
    <t>918102164928</t>
  </si>
  <si>
    <t>919874619506</t>
  </si>
  <si>
    <t>919266469001</t>
  </si>
  <si>
    <t>919867107869</t>
  </si>
  <si>
    <t>918085185971</t>
  </si>
  <si>
    <t>919844257918</t>
  </si>
  <si>
    <t>919701017623</t>
  </si>
  <si>
    <t>917440747989</t>
  </si>
  <si>
    <t>919921262556</t>
  </si>
  <si>
    <t>919148263136</t>
  </si>
  <si>
    <t>919686507264</t>
  </si>
  <si>
    <t>919975731440</t>
  </si>
  <si>
    <t>916362765795</t>
  </si>
  <si>
    <t>919175026969</t>
  </si>
  <si>
    <t>919629794211</t>
  </si>
  <si>
    <t>919952219316</t>
  </si>
  <si>
    <t>918860154010</t>
  </si>
  <si>
    <t>919987818491</t>
  </si>
  <si>
    <t>917605939745</t>
  </si>
  <si>
    <t>918188804736</t>
  </si>
  <si>
    <t>919731920352</t>
  </si>
  <si>
    <t>919359983318</t>
  </si>
  <si>
    <t>919426495145</t>
  </si>
  <si>
    <t>919948123652</t>
  </si>
  <si>
    <t>918425999991</t>
  </si>
  <si>
    <t>918857916739</t>
  </si>
  <si>
    <t>919785771434</t>
  </si>
  <si>
    <t>916385588465</t>
  </si>
  <si>
    <t>919482245371</t>
  </si>
  <si>
    <t>919450019100</t>
  </si>
  <si>
    <t>919442554508</t>
  </si>
  <si>
    <t>918707724833</t>
  </si>
  <si>
    <t>918019917838</t>
  </si>
  <si>
    <t>918686333870</t>
  </si>
  <si>
    <t>919815512607</t>
  </si>
  <si>
    <t>919895805101</t>
  </si>
  <si>
    <t>919160132015</t>
  </si>
  <si>
    <t>919505528303</t>
  </si>
  <si>
    <t>919431576429</t>
  </si>
  <si>
    <t>919866446126</t>
  </si>
  <si>
    <t>919717581654</t>
  </si>
  <si>
    <t>919119142424</t>
  </si>
  <si>
    <t>919449227844</t>
  </si>
  <si>
    <t>918667781012</t>
  </si>
  <si>
    <t>919211272925</t>
  </si>
  <si>
    <t>919516066277</t>
  </si>
  <si>
    <t>918712843977</t>
  </si>
  <si>
    <t>918605399390</t>
  </si>
  <si>
    <t>917317784014</t>
  </si>
  <si>
    <t>917083845501</t>
  </si>
  <si>
    <t>919711978397</t>
  </si>
  <si>
    <t>919948915656</t>
  </si>
  <si>
    <t>919539100738</t>
  </si>
  <si>
    <t>919901518109</t>
  </si>
  <si>
    <t>919795036435</t>
  </si>
  <si>
    <t>919034185566</t>
  </si>
  <si>
    <t>917892146246</t>
  </si>
  <si>
    <t>917893920014</t>
  </si>
  <si>
    <t>919222121215</t>
  </si>
  <si>
    <t>919246119906</t>
  </si>
  <si>
    <t>917667966500</t>
  </si>
  <si>
    <t>919010296228</t>
  </si>
  <si>
    <t>918009200255</t>
  </si>
  <si>
    <t>918005503352</t>
  </si>
  <si>
    <t>918077445767</t>
  </si>
  <si>
    <t>918123161981</t>
  </si>
  <si>
    <t>918447733062</t>
  </si>
  <si>
    <t>919826627596</t>
  </si>
  <si>
    <t>919017042011</t>
  </si>
  <si>
    <t>919309511126</t>
  </si>
  <si>
    <t>918200275754</t>
  </si>
  <si>
    <t>919040406145</t>
  </si>
  <si>
    <t>919603536683</t>
  </si>
  <si>
    <t>919914340401</t>
  </si>
  <si>
    <t>919725294778</t>
  </si>
  <si>
    <t>919509446692</t>
  </si>
  <si>
    <t>919600533753</t>
  </si>
  <si>
    <t>919414470772</t>
  </si>
  <si>
    <t>919535099186</t>
  </si>
  <si>
    <t>919821721329</t>
  </si>
  <si>
    <t>919177498238</t>
  </si>
  <si>
    <t>919718632889</t>
  </si>
  <si>
    <t>919894182527</t>
  </si>
  <si>
    <t>918423981301</t>
  </si>
  <si>
    <t>919763414246</t>
  </si>
  <si>
    <t>919509651019</t>
  </si>
  <si>
    <t>919467248679</t>
  </si>
  <si>
    <t>919723946003</t>
  </si>
  <si>
    <t>917388305786</t>
  </si>
  <si>
    <t>917300406792</t>
  </si>
  <si>
    <t>918435184802</t>
  </si>
  <si>
    <t>919548945832</t>
  </si>
  <si>
    <t>918073270287</t>
  </si>
  <si>
    <t>918141384311</t>
  </si>
  <si>
    <t>919041177881</t>
  </si>
  <si>
    <t>919847711744</t>
  </si>
  <si>
    <t>916280397947</t>
  </si>
  <si>
    <t>917011641899</t>
  </si>
  <si>
    <t>918977386312</t>
  </si>
  <si>
    <t>919660530829</t>
  </si>
  <si>
    <t>916297980380</t>
  </si>
  <si>
    <t>919912919944</t>
  </si>
  <si>
    <t>918985008905</t>
  </si>
  <si>
    <t>919942093360</t>
  </si>
  <si>
    <t>919671406611</t>
  </si>
  <si>
    <t>919749346107</t>
  </si>
  <si>
    <t>919646777271</t>
  </si>
  <si>
    <t>919573839341</t>
  </si>
  <si>
    <t>919715279000</t>
  </si>
  <si>
    <t>918160984850</t>
  </si>
  <si>
    <t>919911380680</t>
  </si>
  <si>
    <t>919156838418</t>
  </si>
  <si>
    <t>918123888223</t>
  </si>
  <si>
    <t>919844158077</t>
  </si>
  <si>
    <t>918392976250</t>
  </si>
  <si>
    <t>919932654859</t>
  </si>
  <si>
    <t>918004093894</t>
  </si>
  <si>
    <t>918070205000</t>
  </si>
  <si>
    <t>918609399609</t>
  </si>
  <si>
    <t>917306386207</t>
  </si>
  <si>
    <t>919960176320</t>
  </si>
  <si>
    <t>919974020586</t>
  </si>
  <si>
    <t>919614223994</t>
  </si>
  <si>
    <t>918791410110</t>
  </si>
  <si>
    <t>917001092942</t>
  </si>
  <si>
    <t>919425441795</t>
  </si>
  <si>
    <t>918076598557</t>
  </si>
  <si>
    <t>919842918532</t>
  </si>
  <si>
    <t>917559241697</t>
  </si>
  <si>
    <t>919345102919</t>
  </si>
  <si>
    <t>919450679194</t>
  </si>
  <si>
    <t>919123712465</t>
  </si>
  <si>
    <t>918328286318</t>
  </si>
  <si>
    <t>919825075518</t>
  </si>
  <si>
    <t>919647365534</t>
  </si>
  <si>
    <t>916207401910</t>
  </si>
  <si>
    <t>919447027325</t>
  </si>
  <si>
    <t>919842504594</t>
  </si>
  <si>
    <t>919837021613</t>
  </si>
  <si>
    <t>919894969363</t>
  </si>
  <si>
    <t>919496718599</t>
  </si>
  <si>
    <t>919448439941</t>
  </si>
  <si>
    <t>918735975255</t>
  </si>
  <si>
    <t>919206523143</t>
  </si>
  <si>
    <t>919932024252</t>
  </si>
  <si>
    <t>919345890867</t>
  </si>
  <si>
    <t>919726146844</t>
  </si>
  <si>
    <t>919900030592</t>
  </si>
  <si>
    <t>919062588111</t>
  </si>
  <si>
    <t>919005489005</t>
  </si>
  <si>
    <t>919390313783</t>
  </si>
  <si>
    <t>918888011101</t>
  </si>
  <si>
    <t>919943787129</t>
  </si>
  <si>
    <t>917384236357</t>
  </si>
  <si>
    <t>918355933028</t>
  </si>
  <si>
    <t>919844170033</t>
  </si>
  <si>
    <t>919648717244</t>
  </si>
  <si>
    <t>919770630796</t>
  </si>
  <si>
    <t>919440889982</t>
  </si>
  <si>
    <t>919824347230</t>
  </si>
  <si>
    <t>919839764395</t>
  </si>
  <si>
    <t>919205031848</t>
  </si>
  <si>
    <t>919100568049</t>
  </si>
  <si>
    <t>917260822727</t>
  </si>
  <si>
    <t>917058452176</t>
  </si>
  <si>
    <t>919060787979</t>
  </si>
  <si>
    <t>919652484222</t>
  </si>
  <si>
    <t>919844222552</t>
  </si>
  <si>
    <t>919866214261</t>
  </si>
  <si>
    <t>919911583703</t>
  </si>
  <si>
    <t>918619947840</t>
  </si>
  <si>
    <t>918780537736</t>
  </si>
  <si>
    <t>919021765277</t>
  </si>
  <si>
    <t>919841402330</t>
  </si>
  <si>
    <t>919474804298</t>
  </si>
  <si>
    <t>919342712289</t>
  </si>
  <si>
    <t>918006848208</t>
  </si>
  <si>
    <t>918115333278</t>
  </si>
  <si>
    <t>919322792429</t>
  </si>
  <si>
    <t>917829015100</t>
  </si>
  <si>
    <t>919989166748</t>
  </si>
  <si>
    <t>917259744607</t>
  </si>
  <si>
    <t>916366524666</t>
  </si>
  <si>
    <t>918700929193</t>
  </si>
  <si>
    <t>919827085009</t>
  </si>
  <si>
    <t>918761875643</t>
  </si>
  <si>
    <t>919920204757</t>
  </si>
  <si>
    <t>919955508971</t>
  </si>
  <si>
    <t>919556891740</t>
  </si>
  <si>
    <t>918866464839</t>
  </si>
  <si>
    <t>917011035116</t>
  </si>
  <si>
    <t>918098339907</t>
  </si>
  <si>
    <t>919880785809</t>
  </si>
  <si>
    <t>919595010157</t>
  </si>
  <si>
    <t>919893267693</t>
  </si>
  <si>
    <t>919373669249</t>
  </si>
  <si>
    <t>918059171217</t>
  </si>
  <si>
    <t>919904447056</t>
  </si>
  <si>
    <t>919090828186</t>
  </si>
  <si>
    <t>917439210490</t>
  </si>
  <si>
    <t>919426999296</t>
  </si>
  <si>
    <t>919414545851</t>
  </si>
  <si>
    <t>918807571719</t>
  </si>
  <si>
    <t>919045097914</t>
  </si>
  <si>
    <t>919494577286</t>
  </si>
  <si>
    <t>919415129987</t>
  </si>
  <si>
    <t>919058866117</t>
  </si>
  <si>
    <t>919838508853</t>
  </si>
  <si>
    <t>919561008503</t>
  </si>
  <si>
    <t>918610867154</t>
  </si>
  <si>
    <t>918195872759</t>
  </si>
  <si>
    <t>919823890613</t>
  </si>
  <si>
    <t>918697945283</t>
  </si>
  <si>
    <t>919215340340</t>
  </si>
  <si>
    <t>917023355161</t>
  </si>
  <si>
    <t>919423585488</t>
  </si>
  <si>
    <t>919966872589</t>
  </si>
  <si>
    <t>918601307856</t>
  </si>
  <si>
    <t>919405474075</t>
  </si>
  <si>
    <t>918826699131</t>
  </si>
  <si>
    <t>919137936101</t>
  </si>
  <si>
    <t>919057898850</t>
  </si>
  <si>
    <t>919948845712</t>
  </si>
  <si>
    <t>919441107444</t>
  </si>
  <si>
    <t>917458007584</t>
  </si>
  <si>
    <t>917830075269</t>
  </si>
  <si>
    <t>917877780477</t>
  </si>
  <si>
    <t>918097951486</t>
  </si>
  <si>
    <t>919902789209</t>
  </si>
  <si>
    <t>919157213552</t>
  </si>
  <si>
    <t>918630727171</t>
  </si>
  <si>
    <t>919820496345</t>
  </si>
  <si>
    <t>918009258300</t>
  </si>
  <si>
    <t>919462782333</t>
  </si>
  <si>
    <t>917017752375</t>
  </si>
  <si>
    <t>919164062526</t>
  </si>
  <si>
    <t>918283921626</t>
  </si>
  <si>
    <t>919348597302</t>
  </si>
  <si>
    <t>918469003434</t>
  </si>
  <si>
    <t>918220366102</t>
  </si>
  <si>
    <t>919437829999</t>
  </si>
  <si>
    <t>919740424649</t>
  </si>
  <si>
    <t>919999050754</t>
  </si>
  <si>
    <t>919742137872</t>
  </si>
  <si>
    <t>919847676418</t>
  </si>
  <si>
    <t>917731005966</t>
  </si>
  <si>
    <t>919635493938</t>
  </si>
  <si>
    <t>919429688334</t>
  </si>
  <si>
    <t>919316139459</t>
  </si>
  <si>
    <t>919786607607</t>
  </si>
  <si>
    <t>918585924895</t>
  </si>
  <si>
    <t>919666632991</t>
  </si>
  <si>
    <t>919540795072</t>
  </si>
  <si>
    <t>918122310784</t>
  </si>
  <si>
    <t>919812678787</t>
  </si>
  <si>
    <t>919848731731</t>
  </si>
  <si>
    <t>919838116593</t>
  </si>
  <si>
    <t>917738452957</t>
  </si>
  <si>
    <t>917079487422</t>
  </si>
  <si>
    <t>919119313353</t>
  </si>
  <si>
    <t>917029016249</t>
  </si>
  <si>
    <t>919825364288</t>
  </si>
  <si>
    <t>919978424182</t>
  </si>
  <si>
    <t>917686022925</t>
  </si>
  <si>
    <t>918881717177</t>
  </si>
  <si>
    <t>917992308484</t>
  </si>
  <si>
    <t>917668533411</t>
  </si>
  <si>
    <t>919999556522</t>
  </si>
  <si>
    <t>919558441404</t>
  </si>
  <si>
    <t>919036227133</t>
  </si>
  <si>
    <t>918277655573</t>
  </si>
  <si>
    <t>919925034786</t>
  </si>
  <si>
    <t>919824300821</t>
  </si>
  <si>
    <t>919919222222</t>
  </si>
  <si>
    <t>918050101988</t>
  </si>
  <si>
    <t>918788126183</t>
  </si>
  <si>
    <t>919979864812</t>
  </si>
  <si>
    <t>919845211623</t>
  </si>
  <si>
    <t>919959511337</t>
  </si>
  <si>
    <t>919440177495</t>
  </si>
  <si>
    <t>919537523564</t>
  </si>
  <si>
    <t>919726975251</t>
  </si>
  <si>
    <t>917903918891</t>
  </si>
  <si>
    <t>919853066454</t>
  </si>
  <si>
    <t>919422600447</t>
  </si>
  <si>
    <t>919680351876</t>
  </si>
  <si>
    <t>917303302358</t>
  </si>
  <si>
    <t>919759326836</t>
  </si>
  <si>
    <t>918777511243</t>
  </si>
  <si>
    <t>918072261163</t>
  </si>
  <si>
    <t>918623847542</t>
  </si>
  <si>
    <t>919425523779</t>
  </si>
  <si>
    <t>917506175852</t>
  </si>
  <si>
    <t>919970086299</t>
  </si>
  <si>
    <t>919693964688</t>
  </si>
  <si>
    <t>919945516192</t>
  </si>
  <si>
    <t>919829459159</t>
  </si>
  <si>
    <t>919340531842</t>
  </si>
  <si>
    <t>917592984960</t>
  </si>
  <si>
    <t>919460016221</t>
  </si>
  <si>
    <t>919733716677</t>
  </si>
  <si>
    <t>918406087490</t>
  </si>
  <si>
    <t>919970454393</t>
  </si>
  <si>
    <t>919045534341</t>
  </si>
  <si>
    <t>919916281696</t>
  </si>
  <si>
    <t>919618269667</t>
  </si>
  <si>
    <t>919370665399</t>
  </si>
  <si>
    <t>918918479131</t>
  </si>
  <si>
    <t>917710850500</t>
  </si>
  <si>
    <t>918968675575</t>
  </si>
  <si>
    <t>919845092080</t>
  </si>
  <si>
    <t>919900432289</t>
  </si>
  <si>
    <t>919336636383</t>
  </si>
  <si>
    <t>917573807579</t>
  </si>
  <si>
    <t>919825140948</t>
  </si>
  <si>
    <t>919443920696</t>
  </si>
  <si>
    <t>917708298517</t>
  </si>
  <si>
    <t>919820724576</t>
  </si>
  <si>
    <t>917903871854</t>
  </si>
  <si>
    <t>919731875795</t>
  </si>
  <si>
    <t>919779983671</t>
  </si>
  <si>
    <t>919599630761</t>
  </si>
  <si>
    <t>919925851544</t>
  </si>
  <si>
    <t>918073164078</t>
  </si>
  <si>
    <t>917354462200</t>
  </si>
  <si>
    <t>919541175441</t>
  </si>
  <si>
    <t>918700022968</t>
  </si>
  <si>
    <t>919736485345</t>
  </si>
  <si>
    <t>919758370704</t>
  </si>
  <si>
    <t>919336834004</t>
  </si>
  <si>
    <t>917997812336</t>
  </si>
  <si>
    <t>919008996801</t>
  </si>
  <si>
    <t>919372152988</t>
  </si>
  <si>
    <t>918469217404</t>
  </si>
  <si>
    <t>919266413142</t>
  </si>
  <si>
    <t>919761107471</t>
  </si>
  <si>
    <t>919781048991</t>
  </si>
  <si>
    <t>918717936969</t>
  </si>
  <si>
    <t>919157862237</t>
  </si>
  <si>
    <t>919347292263</t>
  </si>
  <si>
    <t>919448850009</t>
  </si>
  <si>
    <t>918810841536</t>
  </si>
  <si>
    <t>919327111900</t>
  </si>
  <si>
    <t>918087697996</t>
  </si>
  <si>
    <t>918506882844</t>
  </si>
  <si>
    <t>919059803764</t>
  </si>
  <si>
    <t>919982356267</t>
  </si>
  <si>
    <t>918447121143</t>
  </si>
  <si>
    <t>919153317843</t>
  </si>
  <si>
    <t>919926200585</t>
  </si>
  <si>
    <t>918805008385</t>
  </si>
  <si>
    <t>917837075481</t>
  </si>
  <si>
    <t>919594396568</t>
  </si>
  <si>
    <t>919106376130</t>
  </si>
  <si>
    <t>916264007247</t>
  </si>
  <si>
    <t>919033491272</t>
  </si>
  <si>
    <t>919940111676</t>
  </si>
  <si>
    <t>919985696845</t>
  </si>
  <si>
    <t>918007231077</t>
  </si>
  <si>
    <t>919024827049</t>
  </si>
  <si>
    <t>918528288200</t>
  </si>
  <si>
    <t>919992984881</t>
  </si>
  <si>
    <t>917234905555</t>
  </si>
  <si>
    <t>919081531508</t>
  </si>
  <si>
    <t>918271188302</t>
  </si>
  <si>
    <t>918940658773</t>
  </si>
  <si>
    <t>918724945492</t>
  </si>
  <si>
    <t>919448223325</t>
  </si>
  <si>
    <t>919840392101</t>
  </si>
  <si>
    <t>919456936843</t>
  </si>
  <si>
    <t>917671061431</t>
  </si>
  <si>
    <t>919345765116</t>
  </si>
  <si>
    <t>919940658994</t>
  </si>
  <si>
    <t>919634373145</t>
  </si>
  <si>
    <t>919624311892</t>
  </si>
  <si>
    <t>917407915690</t>
  </si>
  <si>
    <t>919940616071</t>
  </si>
  <si>
    <t>919677776678</t>
  </si>
  <si>
    <t>919703189784</t>
  </si>
  <si>
    <t>917753858434</t>
  </si>
  <si>
    <t>918510000978</t>
  </si>
  <si>
    <t>919168338386</t>
  </si>
  <si>
    <t>919453693264</t>
  </si>
  <si>
    <t>919332924006</t>
  </si>
  <si>
    <t>917411036660</t>
  </si>
  <si>
    <t>917284899675</t>
  </si>
  <si>
    <t>918439384736</t>
  </si>
  <si>
    <t>919995008706</t>
  </si>
  <si>
    <t>917540871000</t>
  </si>
  <si>
    <t>918750858100</t>
  </si>
  <si>
    <t>919879782095</t>
  </si>
  <si>
    <t>918285610695</t>
  </si>
  <si>
    <t>917859843737</t>
  </si>
  <si>
    <t>917240702985</t>
  </si>
  <si>
    <t>919887887888</t>
  </si>
  <si>
    <t>919373578055</t>
  </si>
  <si>
    <t>919686026248</t>
  </si>
  <si>
    <t>918806355030</t>
  </si>
  <si>
    <t>919833519360</t>
  </si>
  <si>
    <t>919826255244</t>
  </si>
  <si>
    <t>919353252427</t>
  </si>
  <si>
    <t>918709646421</t>
  </si>
  <si>
    <t>917717743282</t>
  </si>
  <si>
    <t>919632990842</t>
  </si>
  <si>
    <t>919522888322</t>
  </si>
  <si>
    <t>917810084885</t>
  </si>
  <si>
    <t>919841673441</t>
  </si>
  <si>
    <t>919538446572</t>
  </si>
  <si>
    <t>919923155666</t>
  </si>
  <si>
    <t>919193490310</t>
  </si>
  <si>
    <t>919417177639</t>
  </si>
  <si>
    <t>917982089344</t>
  </si>
  <si>
    <t>919330034705</t>
  </si>
  <si>
    <t>919045926541</t>
  </si>
  <si>
    <t>918638052386</t>
  </si>
  <si>
    <t>919438414029</t>
  </si>
  <si>
    <t>919545980560</t>
  </si>
  <si>
    <t>918808186786</t>
  </si>
  <si>
    <t>918288858230</t>
  </si>
  <si>
    <t>919414800625</t>
  </si>
  <si>
    <t>919507798711</t>
  </si>
  <si>
    <t>917488006826</t>
  </si>
  <si>
    <t>919082935289</t>
  </si>
  <si>
    <t>919909596269</t>
  </si>
  <si>
    <t>918248728733</t>
  </si>
  <si>
    <t>918885557493</t>
  </si>
  <si>
    <t>919835473560</t>
  </si>
  <si>
    <t>919662962343</t>
  </si>
  <si>
    <t>919350136697</t>
  </si>
  <si>
    <t>919953526103</t>
  </si>
  <si>
    <t>919211806799</t>
  </si>
  <si>
    <t>919354118705</t>
  </si>
  <si>
    <t>919162196853</t>
  </si>
  <si>
    <t>917830966955</t>
  </si>
  <si>
    <t>919659305597</t>
  </si>
  <si>
    <t>919461478164</t>
  </si>
  <si>
    <t>919342237603</t>
  </si>
  <si>
    <t>917566021312</t>
  </si>
  <si>
    <t>917001816532</t>
  </si>
  <si>
    <t>919182493123</t>
  </si>
  <si>
    <t>919284055538</t>
  </si>
  <si>
    <t>919416837773</t>
  </si>
  <si>
    <t>917428248009</t>
  </si>
  <si>
    <t>919116804282</t>
  </si>
  <si>
    <t>919140447806</t>
  </si>
  <si>
    <t>919739815646</t>
  </si>
  <si>
    <t>918976437738</t>
  </si>
  <si>
    <t>919819013556</t>
  </si>
  <si>
    <t>919840992880</t>
  </si>
  <si>
    <t>919745612220</t>
  </si>
  <si>
    <t>919578058334</t>
  </si>
  <si>
    <t>917974531893</t>
  </si>
  <si>
    <t>918169195321</t>
  </si>
  <si>
    <t>919605110811</t>
  </si>
  <si>
    <t>918983148882</t>
  </si>
  <si>
    <t>919600242858</t>
  </si>
  <si>
    <t>917978965295</t>
  </si>
  <si>
    <t>919975174318</t>
  </si>
  <si>
    <t>919825744276</t>
  </si>
  <si>
    <t>918447139052</t>
  </si>
  <si>
    <t>917018823277</t>
  </si>
  <si>
    <t>919566106644</t>
  </si>
  <si>
    <t>919813730461</t>
  </si>
  <si>
    <t>919874032023</t>
  </si>
  <si>
    <t>917400030093</t>
  </si>
  <si>
    <t>919841078959</t>
  </si>
  <si>
    <t>917798774482</t>
  </si>
  <si>
    <t>917019139469</t>
  </si>
  <si>
    <t>916281030612</t>
  </si>
  <si>
    <t>919879312825</t>
  </si>
  <si>
    <t>917019156116</t>
  </si>
  <si>
    <t>919730023507</t>
  </si>
  <si>
    <t>919732772537</t>
  </si>
  <si>
    <t>919798220098</t>
  </si>
  <si>
    <t>918930102237</t>
  </si>
  <si>
    <t>919526956292</t>
  </si>
  <si>
    <t>918098549370</t>
  </si>
  <si>
    <t>919933691073</t>
  </si>
  <si>
    <t>917404107884</t>
  </si>
  <si>
    <t>919324792911</t>
  </si>
  <si>
    <t>918824608843</t>
  </si>
  <si>
    <t>919994347223</t>
  </si>
  <si>
    <t>918076640094</t>
  </si>
  <si>
    <t>919739755148</t>
  </si>
  <si>
    <t>919755817901</t>
  </si>
  <si>
    <t>919066327466</t>
  </si>
  <si>
    <t>919069710341</t>
  </si>
  <si>
    <t>919718657435</t>
  </si>
  <si>
    <t>917481992233</t>
  </si>
  <si>
    <t>917393095011</t>
  </si>
  <si>
    <t>919919991207</t>
  </si>
  <si>
    <t>919810042829</t>
  </si>
  <si>
    <t>918618421569</t>
  </si>
  <si>
    <t>919562703410</t>
  </si>
  <si>
    <t>919746148367</t>
  </si>
  <si>
    <t>918011052330</t>
  </si>
  <si>
    <t>919611043166</t>
  </si>
  <si>
    <t>919439707631</t>
  </si>
  <si>
    <t>917347592459</t>
  </si>
  <si>
    <t>917397625199</t>
  </si>
  <si>
    <t>919960016866</t>
  </si>
  <si>
    <t>917588349490</t>
  </si>
  <si>
    <t>919978011085</t>
  </si>
  <si>
    <t>919972094473</t>
  </si>
  <si>
    <t>917538827981</t>
  </si>
  <si>
    <t>917002665016</t>
  </si>
  <si>
    <t>919366666007</t>
  </si>
  <si>
    <t>919777120633</t>
  </si>
  <si>
    <t>918882360127</t>
  </si>
  <si>
    <t>919971422423</t>
  </si>
  <si>
    <t>919149427247</t>
  </si>
  <si>
    <t>916383989534</t>
  </si>
  <si>
    <t>919825058592</t>
  </si>
  <si>
    <t>919966227724</t>
  </si>
  <si>
    <t>919621960087</t>
  </si>
  <si>
    <t>918657732723</t>
  </si>
  <si>
    <t>919619897328</t>
  </si>
  <si>
    <t>919982197418</t>
  </si>
  <si>
    <t>919442964154</t>
  </si>
  <si>
    <t>918073161267</t>
  </si>
  <si>
    <t>918144802322</t>
  </si>
  <si>
    <t>919970535735</t>
  </si>
  <si>
    <t>917337474588</t>
  </si>
  <si>
    <t>919900508032</t>
  </si>
  <si>
    <t>919842612354</t>
  </si>
  <si>
    <t>919431188829</t>
  </si>
  <si>
    <t>918930059228</t>
  </si>
  <si>
    <t>919898800874</t>
  </si>
  <si>
    <t>918886770449</t>
  </si>
  <si>
    <t>919043561737</t>
  </si>
  <si>
    <t>919979975558</t>
  </si>
  <si>
    <t>919791136244</t>
  </si>
  <si>
    <t>919140295353</t>
  </si>
  <si>
    <t>917070700166</t>
  </si>
  <si>
    <t>919611337879</t>
  </si>
  <si>
    <t>917503858069</t>
  </si>
  <si>
    <t>919081339423</t>
  </si>
  <si>
    <t>919911333873</t>
  </si>
  <si>
    <t>917989950385</t>
  </si>
  <si>
    <t>919619247995</t>
  </si>
  <si>
    <t>917025565754</t>
  </si>
  <si>
    <t>918240052778</t>
  </si>
  <si>
    <t>919723019452</t>
  </si>
  <si>
    <t>917022704944</t>
  </si>
  <si>
    <t>919431249909</t>
  </si>
  <si>
    <t>919990082416</t>
  </si>
  <si>
    <t>919004933549</t>
  </si>
  <si>
    <t>919837616414</t>
  </si>
  <si>
    <t>919830709729</t>
  </si>
  <si>
    <t>918965961422</t>
  </si>
  <si>
    <t>918496035701</t>
  </si>
  <si>
    <t>919739514497</t>
  </si>
  <si>
    <t>919603867664</t>
  </si>
  <si>
    <t>919611127027</t>
  </si>
  <si>
    <t>916350052355</t>
  </si>
  <si>
    <t>919440878221</t>
  </si>
  <si>
    <t>918237940514</t>
  </si>
  <si>
    <t>917976523043</t>
  </si>
  <si>
    <t>919464053335</t>
  </si>
  <si>
    <t>917204735613</t>
  </si>
  <si>
    <t>919624107275</t>
  </si>
  <si>
    <t>918971834675</t>
  </si>
  <si>
    <t>919328789570</t>
  </si>
  <si>
    <t>919743786881</t>
  </si>
  <si>
    <t>919167590143</t>
  </si>
  <si>
    <t>919337735583</t>
  </si>
  <si>
    <t>919074493597</t>
  </si>
  <si>
    <t>917780311821</t>
  </si>
  <si>
    <t>919826044143</t>
  </si>
  <si>
    <t>918489980034</t>
  </si>
  <si>
    <t>919007416726</t>
  </si>
  <si>
    <t>919884600030</t>
  </si>
  <si>
    <t>919438057007</t>
  </si>
  <si>
    <t>918281481180</t>
  </si>
  <si>
    <t>917702601049</t>
  </si>
  <si>
    <t>919041672439</t>
  </si>
  <si>
    <t>916386520589</t>
  </si>
  <si>
    <t>918560876397</t>
  </si>
  <si>
    <t>919600137075</t>
  </si>
  <si>
    <t>917531006764</t>
  </si>
  <si>
    <t>919663532781</t>
  </si>
  <si>
    <t>916352293119</t>
  </si>
  <si>
    <t>917498645077</t>
  </si>
  <si>
    <t>919910919851</t>
  </si>
  <si>
    <t>919754034507</t>
  </si>
  <si>
    <t>918421981951</t>
  </si>
  <si>
    <t>919593748360</t>
  </si>
  <si>
    <t>917060128347</t>
  </si>
  <si>
    <t>919766124114</t>
  </si>
  <si>
    <t>919016287137</t>
  </si>
  <si>
    <t>919909019988</t>
  </si>
  <si>
    <t>919826858160</t>
  </si>
  <si>
    <t>918121641409</t>
  </si>
  <si>
    <t>918920695890</t>
  </si>
  <si>
    <t>919825911532</t>
  </si>
  <si>
    <t>919883051343</t>
  </si>
  <si>
    <t>919503466923</t>
  </si>
  <si>
    <t>918560000799</t>
  </si>
  <si>
    <t>917010291649</t>
  </si>
  <si>
    <t>919410138168</t>
  </si>
  <si>
    <t>918281745642</t>
  </si>
  <si>
    <t>917291900359</t>
  </si>
  <si>
    <t>919998387475</t>
  </si>
  <si>
    <t>919712020056</t>
  </si>
  <si>
    <t>919767158644</t>
  </si>
  <si>
    <t>919729775668</t>
  </si>
  <si>
    <t>917828944444</t>
  </si>
  <si>
    <t>918549906750</t>
  </si>
  <si>
    <t>919066838570</t>
  </si>
  <si>
    <t>917506273555</t>
  </si>
  <si>
    <t>919970112166</t>
  </si>
  <si>
    <t>918696461268</t>
  </si>
  <si>
    <t>917303853951</t>
  </si>
  <si>
    <t>919426526419</t>
  </si>
  <si>
    <t>917617699999</t>
  </si>
  <si>
    <t>918292642651</t>
  </si>
  <si>
    <t>919522445685</t>
  </si>
  <si>
    <t>917997601088</t>
  </si>
  <si>
    <t>919719204321</t>
  </si>
  <si>
    <t>919437268735</t>
  </si>
  <si>
    <t>918096588899</t>
  </si>
  <si>
    <t>919156900123</t>
  </si>
  <si>
    <t>919005959799</t>
  </si>
  <si>
    <t>919710218075</t>
  </si>
  <si>
    <t>917532870209</t>
  </si>
  <si>
    <t>918209464849</t>
  </si>
  <si>
    <t>917218850362</t>
  </si>
  <si>
    <t>919728000086</t>
  </si>
  <si>
    <t>919500885219</t>
  </si>
  <si>
    <t>919182177361</t>
  </si>
  <si>
    <t>919586454546</t>
  </si>
  <si>
    <t>919369083804</t>
  </si>
  <si>
    <t>918875968380</t>
  </si>
  <si>
    <t>919890744427</t>
  </si>
  <si>
    <t>916352260957</t>
  </si>
  <si>
    <t>918368784163</t>
  </si>
  <si>
    <t>918080886363</t>
  </si>
  <si>
    <t>919819211414</t>
  </si>
  <si>
    <t>919823667497</t>
  </si>
  <si>
    <t>919778050452</t>
  </si>
  <si>
    <t>919638829448</t>
  </si>
  <si>
    <t>918250419729</t>
  </si>
  <si>
    <t>919559146122</t>
  </si>
  <si>
    <t>919739176794</t>
  </si>
  <si>
    <t>919950798426</t>
  </si>
  <si>
    <t>919490183786</t>
  </si>
  <si>
    <t>918866241519</t>
  </si>
  <si>
    <t>919770533574</t>
  </si>
  <si>
    <t>919585856699</t>
  </si>
  <si>
    <t>919769329207</t>
  </si>
  <si>
    <t>916395904752</t>
  </si>
  <si>
    <t>919810995982</t>
  </si>
  <si>
    <t>916392252035</t>
  </si>
  <si>
    <t>919371233821</t>
  </si>
  <si>
    <t>917737031563</t>
  </si>
  <si>
    <t>919948570062</t>
  </si>
  <si>
    <t>919731101986</t>
  </si>
  <si>
    <t>919142558008</t>
  </si>
  <si>
    <t>919767295767</t>
  </si>
  <si>
    <t>919710951220</t>
  </si>
  <si>
    <t>919727709655</t>
  </si>
  <si>
    <t>919878943387</t>
  </si>
  <si>
    <t>917339163776</t>
  </si>
  <si>
    <t>917727886609</t>
  </si>
  <si>
    <t>918919106122</t>
  </si>
  <si>
    <t>917353539333</t>
  </si>
  <si>
    <t>919325704606</t>
  </si>
  <si>
    <t>919739739078</t>
  </si>
  <si>
    <t>919677633434</t>
  </si>
  <si>
    <t>919822656577</t>
  </si>
  <si>
    <t>919721556336</t>
  </si>
  <si>
    <t>918630155300</t>
  </si>
  <si>
    <t>919779284555</t>
  </si>
  <si>
    <t>919719991825</t>
  </si>
  <si>
    <t>919848035949</t>
  </si>
  <si>
    <t>919211604547</t>
  </si>
  <si>
    <t>917520665681</t>
  </si>
  <si>
    <t>917259219716</t>
  </si>
  <si>
    <t>919578760868</t>
  </si>
  <si>
    <t>919820883279</t>
  </si>
  <si>
    <t>919899128749</t>
  </si>
  <si>
    <t>917432991172</t>
  </si>
  <si>
    <t>917309635175</t>
  </si>
  <si>
    <t>919885322563</t>
  </si>
  <si>
    <t>919247232220</t>
  </si>
  <si>
    <t>919741889327</t>
  </si>
  <si>
    <t>918512857193</t>
  </si>
  <si>
    <t>919619730750</t>
  </si>
  <si>
    <t>919430811837</t>
  </si>
  <si>
    <t>919246811637</t>
  </si>
  <si>
    <t>916387901633</t>
  </si>
  <si>
    <t>919845367950</t>
  </si>
  <si>
    <t>917038131932</t>
  </si>
  <si>
    <t>919881779666</t>
  </si>
  <si>
    <t>919102527735</t>
  </si>
  <si>
    <t>919945042618</t>
  </si>
  <si>
    <t>919814255538</t>
  </si>
  <si>
    <t>918420946934</t>
  </si>
  <si>
    <t>918543963091</t>
  </si>
  <si>
    <t>919633964774</t>
  </si>
  <si>
    <t>919066810908</t>
  </si>
  <si>
    <t>918860932157</t>
  </si>
  <si>
    <t>919933413928</t>
  </si>
  <si>
    <t>919449031922</t>
  </si>
  <si>
    <t>919884068461</t>
  </si>
  <si>
    <t>918016466340</t>
  </si>
  <si>
    <t>918130404222</t>
  </si>
  <si>
    <t>918767699943</t>
  </si>
  <si>
    <t>919719720211</t>
  </si>
  <si>
    <t>918905266308</t>
  </si>
  <si>
    <t>917625966775</t>
  </si>
  <si>
    <t>919453633103</t>
  </si>
  <si>
    <t>918866413137</t>
  </si>
  <si>
    <t>919802342221</t>
  </si>
  <si>
    <t>918057622729</t>
  </si>
  <si>
    <t>919176884887</t>
  </si>
  <si>
    <t>918472024347</t>
  </si>
  <si>
    <t>919082777936</t>
  </si>
  <si>
    <t>919016673120</t>
  </si>
  <si>
    <t>919725352058</t>
  </si>
  <si>
    <t>917086872615</t>
  </si>
  <si>
    <t>919800466404</t>
  </si>
  <si>
    <t>919427014699</t>
  </si>
  <si>
    <t>919823264883</t>
  </si>
  <si>
    <t>918777247276</t>
  </si>
  <si>
    <t>919440347441</t>
  </si>
  <si>
    <t>919761098709</t>
  </si>
  <si>
    <t>919955461813</t>
  </si>
  <si>
    <t>919959635238</t>
  </si>
  <si>
    <t>919112178821</t>
  </si>
  <si>
    <t>917200118221</t>
  </si>
  <si>
    <t>918483886888</t>
  </si>
  <si>
    <t>919586972710</t>
  </si>
  <si>
    <t>919398518258</t>
  </si>
  <si>
    <t>919225069999</t>
  </si>
  <si>
    <t>919879514860</t>
  </si>
  <si>
    <t>919660338064</t>
  </si>
  <si>
    <t>919566244866</t>
  </si>
  <si>
    <t>919948511061</t>
  </si>
  <si>
    <t>918788635590</t>
  </si>
  <si>
    <t>917044961122</t>
  </si>
  <si>
    <t>919438017939</t>
  </si>
  <si>
    <t>919923628364</t>
  </si>
  <si>
    <t>917978455835</t>
  </si>
  <si>
    <t>917024890449</t>
  </si>
  <si>
    <t>919975762259</t>
  </si>
  <si>
    <t>917904756027</t>
  </si>
  <si>
    <t>919945272280</t>
  </si>
  <si>
    <t>919672127001</t>
  </si>
  <si>
    <t>919360315552</t>
  </si>
  <si>
    <t>918076075856</t>
  </si>
  <si>
    <t>918013876806</t>
  </si>
  <si>
    <t>919831392576</t>
  </si>
  <si>
    <t>919788057242</t>
  </si>
  <si>
    <t>919910947990</t>
  </si>
  <si>
    <t>917487071534</t>
  </si>
  <si>
    <t>919996405759</t>
  </si>
  <si>
    <t>919543936661</t>
  </si>
  <si>
    <t>919739328898</t>
  </si>
  <si>
    <t>917007170150</t>
  </si>
  <si>
    <t>918797733126</t>
  </si>
  <si>
    <t>918178692903</t>
  </si>
  <si>
    <t>918297008586</t>
  </si>
  <si>
    <t>919737683591</t>
  </si>
  <si>
    <t>918750849002</t>
  </si>
  <si>
    <t>918828177372</t>
  </si>
  <si>
    <t>919212142766</t>
  </si>
  <si>
    <t>919891785338</t>
  </si>
  <si>
    <t>919740228777</t>
  </si>
  <si>
    <t>917559193408</t>
  </si>
  <si>
    <t>919632490727</t>
  </si>
  <si>
    <t>918200271809</t>
  </si>
  <si>
    <t>919727821729</t>
  </si>
  <si>
    <t>917050132626</t>
  </si>
  <si>
    <t>918825295466</t>
  </si>
  <si>
    <t>919663246710</t>
  </si>
  <si>
    <t>919622717498</t>
  </si>
  <si>
    <t>916302273587</t>
  </si>
  <si>
    <t>919879847000</t>
  </si>
  <si>
    <t>917509436280</t>
  </si>
  <si>
    <t>917794042028</t>
  </si>
  <si>
    <t>919955418610</t>
  </si>
  <si>
    <t>919437334159</t>
  </si>
  <si>
    <t>917666576668</t>
  </si>
  <si>
    <t>919818603016</t>
  </si>
  <si>
    <t>919006882681</t>
  </si>
  <si>
    <t>917365948508</t>
  </si>
  <si>
    <t>917678092942</t>
  </si>
  <si>
    <t>919867221590</t>
  </si>
  <si>
    <t>919404052218</t>
  </si>
  <si>
    <t>919079621961</t>
  </si>
  <si>
    <t>918779544425</t>
  </si>
  <si>
    <t>917903525478</t>
  </si>
  <si>
    <t>918309800255</t>
  </si>
  <si>
    <t>917373731345</t>
  </si>
  <si>
    <t>918795773471</t>
  </si>
  <si>
    <t>919805753531</t>
  </si>
  <si>
    <t>918010352862</t>
  </si>
  <si>
    <t>919912682160</t>
  </si>
  <si>
    <t>918320332367</t>
  </si>
  <si>
    <t>919810522227</t>
  </si>
  <si>
    <t>919084247611</t>
  </si>
  <si>
    <t>918130783349</t>
  </si>
  <si>
    <t>919902412825</t>
  </si>
  <si>
    <t>918338866678</t>
  </si>
  <si>
    <t>917980795146</t>
  </si>
  <si>
    <t>919708124723</t>
  </si>
  <si>
    <t>917909247254</t>
  </si>
  <si>
    <t>919617948521</t>
  </si>
  <si>
    <t>918292085784</t>
  </si>
  <si>
    <t>918090725178</t>
  </si>
  <si>
    <t>919000999102</t>
  </si>
  <si>
    <t>919428995294</t>
  </si>
  <si>
    <t>919470869500</t>
  </si>
  <si>
    <t>916398070956</t>
  </si>
  <si>
    <t>918258909333</t>
  </si>
  <si>
    <t>917600050666</t>
  </si>
  <si>
    <t>919342091102</t>
  </si>
  <si>
    <t>917760655430</t>
  </si>
  <si>
    <t>919953962636</t>
  </si>
  <si>
    <t>917230805113</t>
  </si>
  <si>
    <t>919496574543</t>
  </si>
  <si>
    <t>919113733012</t>
  </si>
  <si>
    <t>919415877992</t>
  </si>
  <si>
    <t>919600797717</t>
  </si>
  <si>
    <t>919866933569</t>
  </si>
  <si>
    <t>919970822030</t>
  </si>
  <si>
    <t>917847942114</t>
  </si>
  <si>
    <t>919934948304</t>
  </si>
  <si>
    <t>919453195793</t>
  </si>
  <si>
    <t>917337593437</t>
  </si>
  <si>
    <t>919789900464</t>
  </si>
  <si>
    <t>917877465268</t>
  </si>
  <si>
    <t>918979945826</t>
  </si>
  <si>
    <t>919481505285</t>
  </si>
  <si>
    <t>919335763189</t>
  </si>
  <si>
    <t>919425101274</t>
  </si>
  <si>
    <t>919886016255</t>
  </si>
  <si>
    <t>917799338959</t>
  </si>
  <si>
    <t>919360438643</t>
  </si>
  <si>
    <t>918805838589</t>
  </si>
  <si>
    <t>919891409508</t>
  </si>
  <si>
    <t>919162505878</t>
  </si>
  <si>
    <t>919845582757</t>
  </si>
  <si>
    <t>919879456576</t>
  </si>
  <si>
    <t>918327465997</t>
  </si>
  <si>
    <t>919743525594</t>
  </si>
  <si>
    <t>917091755107</t>
  </si>
  <si>
    <t>919846172312</t>
  </si>
  <si>
    <t>916202980313</t>
  </si>
  <si>
    <t>919121033889</t>
  </si>
  <si>
    <t>916206942171</t>
  </si>
  <si>
    <t>919665213599</t>
  </si>
  <si>
    <t>919548383630</t>
  </si>
  <si>
    <t>918081624547</t>
  </si>
  <si>
    <t>917828888166</t>
  </si>
  <si>
    <t>918691959595</t>
  </si>
  <si>
    <t>919028377177</t>
  </si>
  <si>
    <t>918940423123</t>
  </si>
  <si>
    <t>919057264371</t>
  </si>
  <si>
    <t>918526351781</t>
  </si>
  <si>
    <t>919308612144</t>
  </si>
  <si>
    <t>917011420296</t>
  </si>
  <si>
    <t>919670580541</t>
  </si>
  <si>
    <t>917838082021</t>
  </si>
  <si>
    <t>919331764500</t>
  </si>
  <si>
    <t>919672408940</t>
  </si>
  <si>
    <t>919167080208</t>
  </si>
  <si>
    <t>919963910354</t>
  </si>
  <si>
    <t>919953932532</t>
  </si>
  <si>
    <t>919517115000</t>
  </si>
  <si>
    <t>919480117720</t>
  </si>
  <si>
    <t>919820024467</t>
  </si>
  <si>
    <t>919903065090</t>
  </si>
  <si>
    <t>919538833432</t>
  </si>
  <si>
    <t>918837792977</t>
  </si>
  <si>
    <t>918867088400</t>
  </si>
  <si>
    <t>917705050597</t>
  </si>
  <si>
    <t>919761832338</t>
  </si>
  <si>
    <t>919633346118</t>
  </si>
  <si>
    <t>918487805769</t>
  </si>
  <si>
    <t>919454848383</t>
  </si>
  <si>
    <t>919429077933</t>
  </si>
  <si>
    <t>919666490888</t>
  </si>
  <si>
    <t>917204320031</t>
  </si>
  <si>
    <t>919966803072</t>
  </si>
  <si>
    <t>918141675304</t>
  </si>
  <si>
    <t>919462273990</t>
  </si>
  <si>
    <t>917340134656</t>
  </si>
  <si>
    <t>919257309873</t>
  </si>
  <si>
    <t>918121028173</t>
  </si>
  <si>
    <t>919036784270</t>
  </si>
  <si>
    <t>919934773804</t>
  </si>
  <si>
    <t>919415980477</t>
  </si>
  <si>
    <t>917037555333</t>
  </si>
  <si>
    <t>919920244694</t>
  </si>
  <si>
    <t>918660383513</t>
  </si>
  <si>
    <t>916900628815</t>
  </si>
  <si>
    <t>919722221060</t>
  </si>
  <si>
    <t>918517812857</t>
  </si>
  <si>
    <t>916295032095</t>
  </si>
  <si>
    <t>919986480503</t>
  </si>
  <si>
    <t>917972060379</t>
  </si>
  <si>
    <t>917317636375</t>
  </si>
  <si>
    <t>916291460635</t>
  </si>
  <si>
    <t>919842236344</t>
  </si>
  <si>
    <t>919619290659</t>
  </si>
  <si>
    <t>918431357440</t>
  </si>
  <si>
    <t>919600911253</t>
  </si>
  <si>
    <t>919787254796</t>
  </si>
  <si>
    <t>919599141231</t>
  </si>
  <si>
    <t>919205301982</t>
  </si>
  <si>
    <t>919903786683</t>
  </si>
  <si>
    <t>919167760770</t>
  </si>
  <si>
    <t>918801137165</t>
  </si>
  <si>
    <t>919619368636</t>
  </si>
  <si>
    <t>919713168826</t>
  </si>
  <si>
    <t>919876672754</t>
  </si>
  <si>
    <t>918383083158</t>
  </si>
  <si>
    <t>919325355224</t>
  </si>
  <si>
    <t>917017246996</t>
  </si>
  <si>
    <t>919890333482</t>
  </si>
  <si>
    <t>919455443955</t>
  </si>
  <si>
    <t>916379374205</t>
  </si>
  <si>
    <t>919673709090</t>
  </si>
  <si>
    <t>918847420419</t>
  </si>
  <si>
    <t>919009544252</t>
  </si>
  <si>
    <t>919807535576</t>
  </si>
  <si>
    <t>919790884361</t>
  </si>
  <si>
    <t>917017775084</t>
  </si>
  <si>
    <t>918273537988</t>
  </si>
  <si>
    <t>919897599418</t>
  </si>
  <si>
    <t>919718791797</t>
  </si>
  <si>
    <t>918453379067</t>
  </si>
  <si>
    <t>918249342505</t>
  </si>
  <si>
    <t>917003488285</t>
  </si>
  <si>
    <t>918943878585</t>
  </si>
  <si>
    <t>917897452197</t>
  </si>
  <si>
    <t>919510409087</t>
  </si>
  <si>
    <t>919309551279</t>
  </si>
  <si>
    <t>918588810359</t>
  </si>
  <si>
    <t>918867070012</t>
  </si>
  <si>
    <t>919723962297</t>
  </si>
  <si>
    <t>919825756753</t>
  </si>
  <si>
    <t>919739526988</t>
  </si>
  <si>
    <t>917248347079</t>
  </si>
  <si>
    <t>917002425755</t>
  </si>
  <si>
    <t>917340350049</t>
  </si>
  <si>
    <t>919866355777</t>
  </si>
  <si>
    <t>917620138343</t>
  </si>
  <si>
    <t>918780897922</t>
  </si>
  <si>
    <t>919373237752</t>
  </si>
  <si>
    <t>919602808246</t>
  </si>
  <si>
    <t>917248489895</t>
  </si>
  <si>
    <t>919392317704</t>
  </si>
  <si>
    <t>917027293893</t>
  </si>
  <si>
    <t>917439082385</t>
  </si>
  <si>
    <t>919961071727</t>
  </si>
  <si>
    <t>919111585803</t>
  </si>
  <si>
    <t>919884651851</t>
  </si>
  <si>
    <t>917490901065</t>
  </si>
  <si>
    <t>919679789964</t>
  </si>
  <si>
    <t>919035527847</t>
  </si>
  <si>
    <t>919813424974</t>
  </si>
  <si>
    <t>919999299019</t>
  </si>
  <si>
    <t>919896116648</t>
  </si>
  <si>
    <t>918396880892</t>
  </si>
  <si>
    <t>919833539697</t>
  </si>
  <si>
    <t>919466715827</t>
  </si>
  <si>
    <t>919883141477</t>
  </si>
  <si>
    <t>919890066900</t>
  </si>
  <si>
    <t>919535982016</t>
  </si>
  <si>
    <t>919959786377</t>
  </si>
  <si>
    <t>919993951522</t>
  </si>
  <si>
    <t>919746600025</t>
  </si>
  <si>
    <t>919880430893</t>
  </si>
  <si>
    <t>919873682626</t>
  </si>
  <si>
    <t>919630361409</t>
  </si>
  <si>
    <t>919550236831</t>
  </si>
  <si>
    <t>918448353028</t>
  </si>
  <si>
    <t>916283037531</t>
  </si>
  <si>
    <t>919440933414</t>
  </si>
  <si>
    <t>919354454136</t>
  </si>
  <si>
    <t>919047522009</t>
  </si>
  <si>
    <t>919166188126</t>
  </si>
  <si>
    <t>919370988903</t>
  </si>
  <si>
    <t>919258633320</t>
  </si>
  <si>
    <t>917730007982</t>
  </si>
  <si>
    <t>918347578114</t>
  </si>
  <si>
    <t>919884800453</t>
  </si>
  <si>
    <t>919447315566</t>
  </si>
  <si>
    <t>919299990200</t>
  </si>
  <si>
    <t>919964249674</t>
  </si>
  <si>
    <t>917702044110</t>
  </si>
  <si>
    <t>919501099241</t>
  </si>
  <si>
    <t>919275185588</t>
  </si>
  <si>
    <t>919845578371</t>
  </si>
  <si>
    <t>919373144617</t>
  </si>
  <si>
    <t>919441400382</t>
  </si>
  <si>
    <t>918137001885</t>
  </si>
  <si>
    <t>919986496152</t>
  </si>
  <si>
    <t>917003546300</t>
  </si>
  <si>
    <t>917305952541</t>
  </si>
  <si>
    <t>919591034199</t>
  </si>
  <si>
    <t>919245477810</t>
  </si>
  <si>
    <t>918328481879</t>
  </si>
  <si>
    <t>919164001281</t>
  </si>
  <si>
    <t>918140395153</t>
  </si>
  <si>
    <t>918141521606</t>
  </si>
  <si>
    <t>917405722239</t>
  </si>
  <si>
    <t>919790002790</t>
  </si>
  <si>
    <t>919992014552</t>
  </si>
  <si>
    <t>917975677864</t>
  </si>
  <si>
    <t>919538522421</t>
  </si>
  <si>
    <t>919763798972</t>
  </si>
  <si>
    <t>919716277700</t>
  </si>
  <si>
    <t>919766236551</t>
  </si>
  <si>
    <t>918001181593</t>
  </si>
  <si>
    <t>919942640115</t>
  </si>
  <si>
    <t>919569168698</t>
  </si>
  <si>
    <t>917827050619</t>
  </si>
  <si>
    <t>919638811575</t>
  </si>
  <si>
    <t>918004517550</t>
  </si>
  <si>
    <t>917989843765</t>
  </si>
  <si>
    <t>918177810820</t>
  </si>
  <si>
    <t>919431690886</t>
  </si>
  <si>
    <t>919999706003</t>
  </si>
  <si>
    <t>917032010306</t>
  </si>
  <si>
    <t>918240993827</t>
  </si>
  <si>
    <t>919996900874</t>
  </si>
  <si>
    <t>919769542484</t>
  </si>
  <si>
    <t>918939433599</t>
  </si>
  <si>
    <t>918899197487</t>
  </si>
  <si>
    <t>919610883833</t>
  </si>
  <si>
    <t>919696226688</t>
  </si>
  <si>
    <t>919160356323</t>
  </si>
  <si>
    <t>919516840656</t>
  </si>
  <si>
    <t>916002512810</t>
  </si>
  <si>
    <t>918072543667</t>
  </si>
  <si>
    <t>919927525459</t>
  </si>
  <si>
    <t>917366906367</t>
  </si>
  <si>
    <t>917351766474</t>
  </si>
  <si>
    <t>919967294236</t>
  </si>
  <si>
    <t>919986969968</t>
  </si>
  <si>
    <t>919896998574</t>
  </si>
  <si>
    <t>918141508496</t>
  </si>
  <si>
    <t>919737368551</t>
  </si>
  <si>
    <t>919576280541</t>
  </si>
  <si>
    <t>919309589143</t>
  </si>
  <si>
    <t>917326944341</t>
  </si>
  <si>
    <t>919642278692</t>
  </si>
  <si>
    <t>918187863989</t>
  </si>
  <si>
    <t>919679488839</t>
  </si>
  <si>
    <t>917398217132</t>
  </si>
  <si>
    <t>916394786558</t>
  </si>
  <si>
    <t>918853531662</t>
  </si>
  <si>
    <t>918890941970</t>
  </si>
  <si>
    <t>918144208366</t>
  </si>
  <si>
    <t>917569460978</t>
  </si>
  <si>
    <t>919028483646</t>
  </si>
  <si>
    <t>919621009897</t>
  </si>
  <si>
    <t>918144934237</t>
  </si>
  <si>
    <t>919719013545</t>
  </si>
  <si>
    <t>919901368908</t>
  </si>
  <si>
    <t>919703759516</t>
  </si>
  <si>
    <t>917032277859</t>
  </si>
  <si>
    <t>919990610544</t>
  </si>
  <si>
    <t>918220067323</t>
  </si>
  <si>
    <t>919811682850</t>
  </si>
  <si>
    <t>919448249035</t>
  </si>
  <si>
    <t>919305623166</t>
  </si>
  <si>
    <t>919000093365</t>
  </si>
  <si>
    <t>919562064360</t>
  </si>
  <si>
    <t>919665814533</t>
  </si>
  <si>
    <t>918468900254</t>
  </si>
  <si>
    <t>918978056741</t>
  </si>
  <si>
    <t>919611236612</t>
  </si>
  <si>
    <t>916291607273</t>
  </si>
  <si>
    <t>919814123286</t>
  </si>
  <si>
    <t>919982286466</t>
  </si>
  <si>
    <t>917973642852</t>
  </si>
  <si>
    <t>919885194247</t>
  </si>
  <si>
    <t>918277446906</t>
  </si>
  <si>
    <t>919381300348</t>
  </si>
  <si>
    <t>918741038682</t>
  </si>
  <si>
    <t>917408916132</t>
  </si>
  <si>
    <t>919911119461</t>
  </si>
  <si>
    <t>919360325230</t>
  </si>
  <si>
    <t>919333737148</t>
  </si>
  <si>
    <t>918436515134</t>
  </si>
  <si>
    <t>919741084726</t>
  </si>
  <si>
    <t>918688895139</t>
  </si>
  <si>
    <t>919770434096</t>
  </si>
  <si>
    <t>917456863848</t>
  </si>
  <si>
    <t>919640514357</t>
  </si>
  <si>
    <t>918423648683</t>
  </si>
  <si>
    <t>918850404003</t>
  </si>
  <si>
    <t>917401110576</t>
  </si>
  <si>
    <t>918861554289</t>
  </si>
  <si>
    <t>917020163132</t>
  </si>
  <si>
    <t>919048614484</t>
  </si>
  <si>
    <t>918447600494</t>
  </si>
  <si>
    <t>919705963025</t>
  </si>
  <si>
    <t>917829564882</t>
  </si>
  <si>
    <t>918103803215</t>
  </si>
  <si>
    <t>918923272727</t>
  </si>
  <si>
    <t>917015848090</t>
  </si>
  <si>
    <t>919014489514</t>
  </si>
  <si>
    <t>916204928694</t>
  </si>
  <si>
    <t>919850001838</t>
  </si>
  <si>
    <t>919819302414</t>
  </si>
  <si>
    <t>918292178877</t>
  </si>
  <si>
    <t>919481325732</t>
  </si>
  <si>
    <t>919444376023</t>
  </si>
  <si>
    <t>918129717557</t>
  </si>
  <si>
    <t>919182009442</t>
  </si>
  <si>
    <t>919880457007</t>
  </si>
  <si>
    <t>919448217185</t>
  </si>
  <si>
    <t>919972727209</t>
  </si>
  <si>
    <t>919290203058</t>
  </si>
  <si>
    <t>918534004617</t>
  </si>
  <si>
    <t>919538388109</t>
  </si>
  <si>
    <t>919780243406</t>
  </si>
  <si>
    <t>919373600532</t>
  </si>
  <si>
    <t>918610874551</t>
  </si>
  <si>
    <t>917982579553</t>
  </si>
  <si>
    <t>919557439990</t>
  </si>
  <si>
    <t>919664267099</t>
  </si>
  <si>
    <t>919820639136</t>
  </si>
  <si>
    <t>917600828005</t>
  </si>
  <si>
    <t>918791114469</t>
  </si>
  <si>
    <t>917276093928</t>
  </si>
  <si>
    <t>919660007964</t>
  </si>
  <si>
    <t>919168790573</t>
  </si>
  <si>
    <t>919136985892</t>
  </si>
  <si>
    <t>919097773236</t>
  </si>
  <si>
    <t>918728965455</t>
  </si>
  <si>
    <t>919044760246</t>
  </si>
  <si>
    <t>919938442983</t>
  </si>
  <si>
    <t>919623797478</t>
  </si>
  <si>
    <t>919787870405</t>
  </si>
  <si>
    <t>917016610132</t>
  </si>
  <si>
    <t>919890557938</t>
  </si>
  <si>
    <t>919431325254</t>
  </si>
  <si>
    <t>917989734120</t>
  </si>
  <si>
    <t>919405237762</t>
  </si>
  <si>
    <t>919951032004</t>
  </si>
  <si>
    <t>919449166442</t>
  </si>
  <si>
    <t>919640870505</t>
  </si>
  <si>
    <t>918872900009</t>
  </si>
  <si>
    <t>919372332985</t>
  </si>
  <si>
    <t>919943664653</t>
  </si>
  <si>
    <t>916371118506</t>
  </si>
  <si>
    <t>919861112726</t>
  </si>
  <si>
    <t>916351588759</t>
  </si>
  <si>
    <t>919373648094</t>
  </si>
  <si>
    <t>918072261894</t>
  </si>
  <si>
    <t>918460778320</t>
  </si>
  <si>
    <t>917656068201</t>
  </si>
  <si>
    <t>919704533728</t>
  </si>
  <si>
    <t>917899183397</t>
  </si>
  <si>
    <t>917003141043</t>
  </si>
  <si>
    <t>919365431715</t>
  </si>
  <si>
    <t>919500172353</t>
  </si>
  <si>
    <t>919428695076</t>
  </si>
  <si>
    <t>919943196676</t>
  </si>
  <si>
    <t>918295590647</t>
  </si>
  <si>
    <t>917391891152</t>
  </si>
  <si>
    <t>918981728065</t>
  </si>
  <si>
    <t>918237430812</t>
  </si>
  <si>
    <t>917799121890</t>
  </si>
  <si>
    <t>917505942503</t>
  </si>
  <si>
    <t>919885248052</t>
  </si>
  <si>
    <t>919440728150</t>
  </si>
  <si>
    <t>919840151284</t>
  </si>
  <si>
    <t>918210899707</t>
  </si>
  <si>
    <t>917067845328</t>
  </si>
  <si>
    <t>917022440551</t>
  </si>
  <si>
    <t>917281883344</t>
  </si>
  <si>
    <t>919062817697</t>
  </si>
  <si>
    <t>919630536117</t>
  </si>
  <si>
    <t>918050789991</t>
  </si>
  <si>
    <t>918950779000</t>
  </si>
  <si>
    <t>917558003314</t>
  </si>
  <si>
    <t>918390050116</t>
  </si>
  <si>
    <t>917207417523</t>
  </si>
  <si>
    <t>917738128673</t>
  </si>
  <si>
    <t>917058410956</t>
  </si>
  <si>
    <t>919939329191</t>
  </si>
  <si>
    <t>919881230071</t>
  </si>
  <si>
    <t>919143310984</t>
  </si>
  <si>
    <t>919980451779</t>
  </si>
  <si>
    <t>918510851084</t>
  </si>
  <si>
    <t>916309840719</t>
  </si>
  <si>
    <t>918918851475</t>
  </si>
  <si>
    <t>919419289635</t>
  </si>
  <si>
    <t>919729389336</t>
  </si>
  <si>
    <t>919304061195</t>
  </si>
  <si>
    <t>918778038506</t>
  </si>
  <si>
    <t>919812158877</t>
  </si>
  <si>
    <t>918139928841</t>
  </si>
  <si>
    <t>919811087335</t>
  </si>
  <si>
    <t>918898273782</t>
  </si>
  <si>
    <t>918330058581</t>
  </si>
  <si>
    <t>917704995883</t>
  </si>
  <si>
    <t>919160348081</t>
  </si>
  <si>
    <t>919896279123</t>
  </si>
  <si>
    <t>919810872929</t>
  </si>
  <si>
    <t>919398280077</t>
  </si>
  <si>
    <t>919991507368</t>
  </si>
  <si>
    <t>919512565210</t>
  </si>
  <si>
    <t>919058660274</t>
  </si>
  <si>
    <t>919573310777</t>
  </si>
  <si>
    <t>919123986805</t>
  </si>
  <si>
    <t>919644938535</t>
  </si>
  <si>
    <t>919100639738</t>
  </si>
  <si>
    <t>917869269225</t>
  </si>
  <si>
    <t>917008399704</t>
  </si>
  <si>
    <t>918855008496</t>
  </si>
  <si>
    <t>919955165490</t>
  </si>
  <si>
    <t>918464081837</t>
  </si>
  <si>
    <t>919600898973</t>
  </si>
  <si>
    <t>917799668881</t>
  </si>
  <si>
    <t>919700238212</t>
  </si>
  <si>
    <t>918700504339</t>
  </si>
  <si>
    <t>919903998880</t>
  </si>
  <si>
    <t>918668676994</t>
  </si>
  <si>
    <t>917684968605</t>
  </si>
  <si>
    <t>918720002891</t>
  </si>
  <si>
    <t>919324619234</t>
  </si>
  <si>
    <t>917357487886</t>
  </si>
  <si>
    <t>917798077765</t>
  </si>
  <si>
    <t>919828218999</t>
  </si>
  <si>
    <t>919742020822</t>
  </si>
  <si>
    <t>918543042786</t>
  </si>
  <si>
    <t>917351716535</t>
  </si>
  <si>
    <t>918741002510</t>
  </si>
  <si>
    <t>919039858981</t>
  </si>
  <si>
    <t>918144931765</t>
  </si>
  <si>
    <t>919848869559</t>
  </si>
  <si>
    <t>919940140161</t>
  </si>
  <si>
    <t>919329054835</t>
  </si>
  <si>
    <t>919965612543</t>
  </si>
  <si>
    <t>919390828936</t>
  </si>
  <si>
    <t>919825614346</t>
  </si>
  <si>
    <t>919959587187</t>
  </si>
  <si>
    <t>919846505931</t>
  </si>
  <si>
    <t>918684035926</t>
  </si>
  <si>
    <t>919310253671</t>
  </si>
  <si>
    <t>919034915760</t>
  </si>
  <si>
    <t>919830526002</t>
  </si>
  <si>
    <t>918826890917</t>
  </si>
  <si>
    <t>919000233795</t>
  </si>
  <si>
    <t>918178618946</t>
  </si>
  <si>
    <t>919457604808</t>
  </si>
  <si>
    <t>917000247776</t>
  </si>
  <si>
    <t>919820551111</t>
  </si>
  <si>
    <t>919844644087</t>
  </si>
  <si>
    <t>918128312702</t>
  </si>
  <si>
    <t>917008840522</t>
  </si>
  <si>
    <t>916301294048</t>
  </si>
  <si>
    <t>919137832221</t>
  </si>
  <si>
    <t>919392969487</t>
  </si>
  <si>
    <t>918960686259</t>
  </si>
  <si>
    <t>917838002145</t>
  </si>
  <si>
    <t>919991894499</t>
  </si>
  <si>
    <t>918355908143</t>
  </si>
  <si>
    <t>918142544704</t>
  </si>
  <si>
    <t>917056630081</t>
  </si>
  <si>
    <t>919983000310</t>
  </si>
  <si>
    <t>917057048777</t>
  </si>
  <si>
    <t>917034723631</t>
  </si>
  <si>
    <t>919680285230</t>
  </si>
  <si>
    <t>918105867297</t>
  </si>
  <si>
    <t>918790492422</t>
  </si>
  <si>
    <t>918688977471</t>
  </si>
  <si>
    <t>919795537999</t>
  </si>
  <si>
    <t>918105705267</t>
  </si>
  <si>
    <t>918910833647</t>
  </si>
  <si>
    <t>918619376887</t>
  </si>
  <si>
    <t>918286801108</t>
  </si>
  <si>
    <t>919784503306</t>
  </si>
  <si>
    <t>919661613278</t>
  </si>
  <si>
    <t>919640600146</t>
  </si>
  <si>
    <t>919913396991</t>
  </si>
  <si>
    <t>919717097818</t>
  </si>
  <si>
    <t>919924398707</t>
  </si>
  <si>
    <t>919994330594</t>
  </si>
  <si>
    <t>919879979251</t>
  </si>
  <si>
    <t>919694420002</t>
  </si>
  <si>
    <t>919398755183</t>
  </si>
  <si>
    <t>919824755307</t>
  </si>
  <si>
    <t>919820218296</t>
  </si>
  <si>
    <t>919252307576</t>
  </si>
  <si>
    <t>919880542809</t>
  </si>
  <si>
    <t>918420378298</t>
  </si>
  <si>
    <t>918787606077</t>
  </si>
  <si>
    <t>919327699745</t>
  </si>
  <si>
    <t>919823586677</t>
  </si>
  <si>
    <t>919801681423</t>
  </si>
  <si>
    <t>919842222985</t>
  </si>
  <si>
    <t>919670762969</t>
  </si>
  <si>
    <t>918807769631</t>
  </si>
  <si>
    <t>919815213196</t>
  </si>
  <si>
    <t>918511048026</t>
  </si>
  <si>
    <t>919166246415</t>
  </si>
  <si>
    <t>919035161357</t>
  </si>
  <si>
    <t>919060565557</t>
  </si>
  <si>
    <t>919078916895</t>
  </si>
  <si>
    <t>919980692875</t>
  </si>
  <si>
    <t>918285596194</t>
  </si>
  <si>
    <t>918074672273</t>
  </si>
  <si>
    <t>918144044441</t>
  </si>
  <si>
    <t>919370408878</t>
  </si>
  <si>
    <t>919650844902</t>
  </si>
  <si>
    <t>919443245979</t>
  </si>
  <si>
    <t>919560120264</t>
  </si>
  <si>
    <t>919316623777</t>
  </si>
  <si>
    <t>919740891331</t>
  </si>
  <si>
    <t>918936872172</t>
  </si>
  <si>
    <t>918077352068</t>
  </si>
  <si>
    <t>918320223769</t>
  </si>
  <si>
    <t>918980439901</t>
  </si>
  <si>
    <t>917010697026</t>
  </si>
  <si>
    <t>918734010801</t>
  </si>
  <si>
    <t>919604401968</t>
  </si>
  <si>
    <t>919179993111</t>
  </si>
  <si>
    <t>917006263157</t>
  </si>
  <si>
    <t>918110036766</t>
  </si>
  <si>
    <t>919888881183</t>
  </si>
  <si>
    <t>919873933714</t>
  </si>
  <si>
    <t>919632730068</t>
  </si>
  <si>
    <t>919842708115</t>
  </si>
  <si>
    <t>917240299256</t>
  </si>
  <si>
    <t>919849760903</t>
  </si>
  <si>
    <t>917983793559</t>
  </si>
  <si>
    <t>918750772201</t>
  </si>
  <si>
    <t>917830358319</t>
  </si>
  <si>
    <t>919412554009</t>
  </si>
  <si>
    <t>919611956751</t>
  </si>
  <si>
    <t>919702367631</t>
  </si>
  <si>
    <t>919657143179</t>
  </si>
  <si>
    <t>919824286239</t>
  </si>
  <si>
    <t>919815135080</t>
  </si>
  <si>
    <t>919369233560</t>
  </si>
  <si>
    <t>918077985711</t>
  </si>
  <si>
    <t>918877219999</t>
  </si>
  <si>
    <t>919458344131</t>
  </si>
  <si>
    <t>918722348418</t>
  </si>
  <si>
    <t>919084919933</t>
  </si>
  <si>
    <t>919447219411</t>
  </si>
  <si>
    <t>917985586710</t>
  </si>
  <si>
    <t>918920500401</t>
  </si>
  <si>
    <t>918527833778</t>
  </si>
  <si>
    <t>917022088380</t>
  </si>
  <si>
    <t>918439088003</t>
  </si>
  <si>
    <t>919945716841</t>
  </si>
  <si>
    <t>919343408444</t>
  </si>
  <si>
    <t>917414907254</t>
  </si>
  <si>
    <t>919952005692</t>
  </si>
  <si>
    <t>919940658918</t>
  </si>
  <si>
    <t>919844200936</t>
  </si>
  <si>
    <t>919049151401</t>
  </si>
  <si>
    <t>919949998004</t>
  </si>
  <si>
    <t>919727766844</t>
  </si>
  <si>
    <t>919842455446</t>
  </si>
  <si>
    <t>919825953656</t>
  </si>
  <si>
    <t>919403769412</t>
  </si>
  <si>
    <t>917000864508</t>
  </si>
  <si>
    <t>919821674976</t>
  </si>
  <si>
    <t>919496967016</t>
  </si>
  <si>
    <t>919626311223</t>
  </si>
  <si>
    <t>919757398202</t>
  </si>
  <si>
    <t>918765117719</t>
  </si>
  <si>
    <t>919591295835</t>
  </si>
  <si>
    <t>919435322210</t>
  </si>
  <si>
    <t>919962281802</t>
  </si>
  <si>
    <t>919671357006</t>
  </si>
  <si>
    <t>919830458382</t>
  </si>
  <si>
    <t>919723574938</t>
  </si>
  <si>
    <t>919838804588</t>
  </si>
  <si>
    <t>919831437750</t>
  </si>
  <si>
    <t>917800454507</t>
  </si>
  <si>
    <t>919425153491</t>
  </si>
  <si>
    <t>918447648795</t>
  </si>
  <si>
    <t>917982614674</t>
  </si>
  <si>
    <t>917014584700</t>
  </si>
  <si>
    <t>919940143908</t>
  </si>
  <si>
    <t>919065698604</t>
  </si>
  <si>
    <t>917504787456</t>
  </si>
  <si>
    <t>919871972177</t>
  </si>
  <si>
    <t>919790108337</t>
  </si>
  <si>
    <t>919837206327</t>
  </si>
  <si>
    <t>918527904585</t>
  </si>
  <si>
    <t>919401732004</t>
  </si>
  <si>
    <t>918431469332</t>
  </si>
  <si>
    <t>919437262557</t>
  </si>
  <si>
    <t>919932705903</t>
  </si>
  <si>
    <t>917003888477</t>
  </si>
  <si>
    <t>919930001407</t>
  </si>
  <si>
    <t>918700601406</t>
  </si>
  <si>
    <t>919350783638</t>
  </si>
  <si>
    <t>919667715752</t>
  </si>
  <si>
    <t>918307305835</t>
  </si>
  <si>
    <t>917017394998</t>
  </si>
  <si>
    <t>919940373787</t>
  </si>
  <si>
    <t>918486191547</t>
  </si>
  <si>
    <t>918092212958</t>
  </si>
  <si>
    <t>919815958402</t>
  </si>
  <si>
    <t>919440838320</t>
  </si>
  <si>
    <t>918123011108</t>
  </si>
  <si>
    <t>919054253780</t>
  </si>
  <si>
    <t>919354094484</t>
  </si>
  <si>
    <t>917042639813</t>
  </si>
  <si>
    <t>918055343516</t>
  </si>
  <si>
    <t>919850044262</t>
  </si>
  <si>
    <t>916370877445</t>
  </si>
  <si>
    <t>919271431486</t>
  </si>
  <si>
    <t>918970009656</t>
  </si>
  <si>
    <t>919520920155</t>
  </si>
  <si>
    <t>917665440553</t>
  </si>
  <si>
    <t>919003218086</t>
  </si>
  <si>
    <t>918779394456</t>
  </si>
  <si>
    <t>917985128675</t>
  </si>
  <si>
    <t>919873504620</t>
  </si>
  <si>
    <t>919719773722</t>
  </si>
  <si>
    <t>919012641502</t>
  </si>
  <si>
    <t>919671289624</t>
  </si>
  <si>
    <t>919721613969</t>
  </si>
  <si>
    <t>918860891962</t>
  </si>
  <si>
    <t>917890043713</t>
  </si>
  <si>
    <t>918170879139</t>
  </si>
  <si>
    <t>919861051510</t>
  </si>
  <si>
    <t>919789468904</t>
  </si>
  <si>
    <t>919743298386</t>
  </si>
  <si>
    <t>918506074931</t>
  </si>
  <si>
    <t>919415237644</t>
  </si>
  <si>
    <t>918628997213</t>
  </si>
  <si>
    <t>918075753828</t>
  </si>
  <si>
    <t>919825454312</t>
  </si>
  <si>
    <t>919454554440</t>
  </si>
  <si>
    <t>919096270654</t>
  </si>
  <si>
    <t>919604125878</t>
  </si>
  <si>
    <t>919499505035</t>
  </si>
  <si>
    <t>919553324252</t>
  </si>
  <si>
    <t>917618187626</t>
  </si>
  <si>
    <t>918210771638</t>
  </si>
  <si>
    <t>918177004923</t>
  </si>
  <si>
    <t>916395548742</t>
  </si>
  <si>
    <t>919831130098</t>
  </si>
  <si>
    <t>918610419986</t>
  </si>
  <si>
    <t>919552868797</t>
  </si>
  <si>
    <t>918317451101</t>
  </si>
  <si>
    <t>918290658711</t>
  </si>
  <si>
    <t>919833815843</t>
  </si>
  <si>
    <t>916379804664</t>
  </si>
  <si>
    <t>919886296550</t>
  </si>
  <si>
    <t>919012400350</t>
  </si>
  <si>
    <t>918210529933</t>
  </si>
  <si>
    <t>919343765674</t>
  </si>
  <si>
    <t>919137223738</t>
  </si>
  <si>
    <t>917766923116</t>
  </si>
  <si>
    <t>917217400337</t>
  </si>
  <si>
    <t>919428352194</t>
  </si>
  <si>
    <t>919597213622</t>
  </si>
  <si>
    <t>919694322102</t>
  </si>
  <si>
    <t>917016893149</t>
  </si>
  <si>
    <t>918178627903</t>
  </si>
  <si>
    <t>917051080402</t>
  </si>
  <si>
    <t>919560536491</t>
  </si>
  <si>
    <t>919636190187</t>
  </si>
  <si>
    <t>919311355494</t>
  </si>
  <si>
    <t>917507906507</t>
  </si>
  <si>
    <t>919904182678</t>
  </si>
  <si>
    <t>917984307392</t>
  </si>
  <si>
    <t>918075794453</t>
  </si>
  <si>
    <t>919787545937</t>
  </si>
  <si>
    <t>918604548988</t>
  </si>
  <si>
    <t>916260211218</t>
  </si>
  <si>
    <t>917899337599</t>
  </si>
  <si>
    <t>919007652800</t>
  </si>
  <si>
    <t>919080842717</t>
  </si>
  <si>
    <t>919104105615</t>
  </si>
  <si>
    <t>917903663615</t>
  </si>
  <si>
    <t>919545529610</t>
  </si>
  <si>
    <t>919535405552</t>
  </si>
  <si>
    <t>919741738765</t>
  </si>
  <si>
    <t>918837602336</t>
  </si>
  <si>
    <t>916294377173</t>
  </si>
  <si>
    <t>919884767901</t>
  </si>
  <si>
    <t>918485998404</t>
  </si>
  <si>
    <t>919844444538</t>
  </si>
  <si>
    <t>919649787400</t>
  </si>
  <si>
    <t>919182245018</t>
  </si>
  <si>
    <t>917997244020</t>
  </si>
  <si>
    <t>919933207153</t>
  </si>
  <si>
    <t>919975115888</t>
  </si>
  <si>
    <t>919121627234</t>
  </si>
  <si>
    <t>919370509679</t>
  </si>
  <si>
    <t>918878873844</t>
  </si>
  <si>
    <t>918824798694</t>
  </si>
  <si>
    <t>918875555773</t>
  </si>
  <si>
    <t>919666383333</t>
  </si>
  <si>
    <t>919445514906</t>
  </si>
  <si>
    <t>918006561738</t>
  </si>
  <si>
    <t>917383453190</t>
  </si>
  <si>
    <t>918509039901</t>
  </si>
  <si>
    <t>917595800240</t>
  </si>
  <si>
    <t>919891538544</t>
  </si>
  <si>
    <t>918292416016</t>
  </si>
  <si>
    <t>918799171985</t>
  </si>
  <si>
    <t>919845013298</t>
  </si>
  <si>
    <t>919080948206</t>
  </si>
  <si>
    <t>918249480993</t>
  </si>
  <si>
    <t>917974505114</t>
  </si>
  <si>
    <t>919703936111</t>
  </si>
  <si>
    <t>917483732356</t>
  </si>
  <si>
    <t>916350070167</t>
  </si>
  <si>
    <t>918056669657</t>
  </si>
  <si>
    <t>919830018803</t>
  </si>
  <si>
    <t>919876056937</t>
  </si>
  <si>
    <t>917411949894</t>
  </si>
  <si>
    <t>919448483916</t>
  </si>
  <si>
    <t>919380444798</t>
  </si>
  <si>
    <t>919734426258</t>
  </si>
  <si>
    <t>919154800430</t>
  </si>
  <si>
    <t>919620112025</t>
  </si>
  <si>
    <t>918860268205</t>
  </si>
  <si>
    <t>919892140979</t>
  </si>
  <si>
    <t>917289065789</t>
  </si>
  <si>
    <t>919448367241</t>
  </si>
  <si>
    <t>918847387604</t>
  </si>
  <si>
    <t>917025725052</t>
  </si>
  <si>
    <t>919524030150</t>
  </si>
  <si>
    <t>919655019500</t>
  </si>
  <si>
    <t>918928286363</t>
  </si>
  <si>
    <t>917455057978</t>
  </si>
  <si>
    <t>919082382066</t>
  </si>
  <si>
    <t>919849032479</t>
  </si>
  <si>
    <t>919176446305</t>
  </si>
  <si>
    <t>919689755587</t>
  </si>
  <si>
    <t>919052644282</t>
  </si>
  <si>
    <t>917418133919</t>
  </si>
  <si>
    <t>918954131975</t>
  </si>
  <si>
    <t>916289213569</t>
  </si>
  <si>
    <t>918449643337</t>
  </si>
  <si>
    <t>919967046528</t>
  </si>
  <si>
    <t>919970275862</t>
  </si>
  <si>
    <t>919704468913</t>
  </si>
  <si>
    <t>919473430831</t>
  </si>
  <si>
    <t>919326097848</t>
  </si>
  <si>
    <t>919008964250</t>
  </si>
  <si>
    <t>919454935751</t>
  </si>
  <si>
    <t>916306538900</t>
  </si>
  <si>
    <t>917736471252</t>
  </si>
  <si>
    <t>919074588806</t>
  </si>
  <si>
    <t>919966304575</t>
  </si>
  <si>
    <t>919620786878</t>
  </si>
  <si>
    <t>919130024145</t>
  </si>
  <si>
    <t>919993035737</t>
  </si>
  <si>
    <t>919350651406</t>
  </si>
  <si>
    <t>918567028645</t>
  </si>
  <si>
    <t>918511090781</t>
  </si>
  <si>
    <t>919972441687</t>
  </si>
  <si>
    <t>917349051933</t>
  </si>
  <si>
    <t>919742214318</t>
  </si>
  <si>
    <t>919927643175</t>
  </si>
  <si>
    <t>919994860891</t>
  </si>
  <si>
    <t>918516821849</t>
  </si>
  <si>
    <t>919129620511</t>
  </si>
  <si>
    <t>918904482235</t>
  </si>
  <si>
    <t>917415723751</t>
  </si>
  <si>
    <t>917200922860</t>
  </si>
  <si>
    <t>918607717003</t>
  </si>
  <si>
    <t>919991221561</t>
  </si>
  <si>
    <t>919902624985</t>
  </si>
  <si>
    <t>919586062172</t>
  </si>
  <si>
    <t>917017739268</t>
  </si>
  <si>
    <t>917820912960</t>
  </si>
  <si>
    <t>919940736727</t>
  </si>
  <si>
    <t>919995979801</t>
  </si>
  <si>
    <t>918890451704</t>
  </si>
  <si>
    <t>919315257623</t>
  </si>
  <si>
    <t>919204213678</t>
  </si>
  <si>
    <t>919900690645</t>
  </si>
  <si>
    <t>919009931883</t>
  </si>
  <si>
    <t>918789727608</t>
  </si>
  <si>
    <t>919748038528</t>
  </si>
  <si>
    <t>919553884146</t>
  </si>
  <si>
    <t>919413324053</t>
  </si>
  <si>
    <t>919344492937</t>
  </si>
  <si>
    <t>919873944073</t>
  </si>
  <si>
    <t>919177191551</t>
  </si>
  <si>
    <t>919454568780</t>
  </si>
  <si>
    <t>919653331599</t>
  </si>
  <si>
    <t>918250708638</t>
  </si>
  <si>
    <t>919101035774</t>
  </si>
  <si>
    <t>919330865099</t>
  </si>
  <si>
    <t>919984753277</t>
  </si>
  <si>
    <t>916396542784</t>
  </si>
  <si>
    <t>919045976847</t>
  </si>
  <si>
    <t>917985010125</t>
  </si>
  <si>
    <t>919062999787</t>
  </si>
  <si>
    <t>918878185394</t>
  </si>
  <si>
    <t>918400925200</t>
  </si>
  <si>
    <t>918802237289</t>
  </si>
  <si>
    <t>917990733729</t>
  </si>
  <si>
    <t>919823102389</t>
  </si>
  <si>
    <t>917439390150</t>
  </si>
  <si>
    <t>918169188966</t>
  </si>
  <si>
    <t>919490783860</t>
  </si>
  <si>
    <t>919327088288</t>
  </si>
  <si>
    <t>919349913499</t>
  </si>
  <si>
    <t>919535055107</t>
  </si>
  <si>
    <t>917742539959</t>
  </si>
  <si>
    <t>919992541148</t>
  </si>
  <si>
    <t>919810680332</t>
  </si>
  <si>
    <t>919946515438</t>
  </si>
  <si>
    <t>917771891898</t>
  </si>
  <si>
    <t>918939782019</t>
  </si>
  <si>
    <t>918859210325</t>
  </si>
  <si>
    <t>918133866479</t>
  </si>
  <si>
    <t>917022238514</t>
  </si>
  <si>
    <t>918602251857</t>
  </si>
  <si>
    <t>919230415402</t>
  </si>
  <si>
    <t>919827011363</t>
  </si>
  <si>
    <t>916386371650</t>
  </si>
  <si>
    <t>919996854589</t>
  </si>
  <si>
    <t>919540500050</t>
  </si>
  <si>
    <t>919330872714</t>
  </si>
  <si>
    <t>919891227832</t>
  </si>
  <si>
    <t>918810465845</t>
  </si>
  <si>
    <t>918880424152</t>
  </si>
  <si>
    <t>919632588688</t>
  </si>
  <si>
    <t>919830790928</t>
  </si>
  <si>
    <t>919619085854</t>
  </si>
  <si>
    <t>919678749785</t>
  </si>
  <si>
    <t>917978123416</t>
  </si>
  <si>
    <t>919973065677</t>
  </si>
  <si>
    <t>919030264591</t>
  </si>
  <si>
    <t>919880965256</t>
  </si>
  <si>
    <t>919886345569</t>
  </si>
  <si>
    <t>919924540382</t>
  </si>
  <si>
    <t>919989710787</t>
  </si>
  <si>
    <t>919415021173</t>
  </si>
  <si>
    <t>919657176895</t>
  </si>
  <si>
    <t>919029193322</t>
  </si>
  <si>
    <t>919216723136</t>
  </si>
  <si>
    <t>919810055760</t>
  </si>
  <si>
    <t>919945553742</t>
  </si>
  <si>
    <t>918653206869</t>
  </si>
  <si>
    <t>919747348566</t>
  </si>
  <si>
    <t>918102062672</t>
  </si>
  <si>
    <t>918056208578</t>
  </si>
  <si>
    <t>917408751996</t>
  </si>
  <si>
    <t>919535118347</t>
  </si>
  <si>
    <t>919835686130</t>
  </si>
  <si>
    <t>919064947600</t>
  </si>
  <si>
    <t>919246279515</t>
  </si>
  <si>
    <t>919443238320</t>
  </si>
  <si>
    <t>918541002104</t>
  </si>
  <si>
    <t>918257896488</t>
  </si>
  <si>
    <t>917042493936</t>
  </si>
  <si>
    <t>916291304332</t>
  </si>
  <si>
    <t>919414306023</t>
  </si>
  <si>
    <t>917701841640</t>
  </si>
  <si>
    <t>918617789100</t>
  </si>
  <si>
    <t>917780168936</t>
  </si>
  <si>
    <t>919886615004</t>
  </si>
  <si>
    <t>919743723466</t>
  </si>
  <si>
    <t>919393205178</t>
  </si>
  <si>
    <t>919848145149</t>
  </si>
  <si>
    <t>917905661489</t>
  </si>
  <si>
    <t>918800554987</t>
  </si>
  <si>
    <t>919159570636</t>
  </si>
  <si>
    <t>918897549495</t>
  </si>
  <si>
    <t>918171974863</t>
  </si>
  <si>
    <t>919759501938</t>
  </si>
  <si>
    <t>919813470487</t>
  </si>
  <si>
    <t>919840383109</t>
  </si>
  <si>
    <t>917905696669</t>
  </si>
  <si>
    <t>918147410324</t>
  </si>
  <si>
    <t>918973233180</t>
  </si>
  <si>
    <t>919984274040</t>
  </si>
  <si>
    <t>918379883397</t>
  </si>
  <si>
    <t>919909950521</t>
  </si>
  <si>
    <t>918101161200</t>
  </si>
  <si>
    <t>917338035420</t>
  </si>
  <si>
    <t>919113803035</t>
  </si>
  <si>
    <t>916303646255</t>
  </si>
  <si>
    <t>918939038154</t>
  </si>
  <si>
    <t>919784790612</t>
  </si>
  <si>
    <t>919879267795</t>
  </si>
  <si>
    <t>919352815837</t>
  </si>
  <si>
    <t>919173862947</t>
  </si>
  <si>
    <t>917079614658</t>
  </si>
  <si>
    <t>919304093603</t>
  </si>
  <si>
    <t>919893830517</t>
  </si>
  <si>
    <t>919895860517</t>
  </si>
  <si>
    <t>919664821883</t>
  </si>
  <si>
    <t>918655056423</t>
  </si>
  <si>
    <t>918595516034</t>
  </si>
  <si>
    <t>919694078865</t>
  </si>
  <si>
    <t>919788773174</t>
  </si>
  <si>
    <t>919824642583</t>
  </si>
  <si>
    <t>919218599954</t>
  </si>
  <si>
    <t>917227995500</t>
  </si>
  <si>
    <t>919855161100</t>
  </si>
  <si>
    <t>918460420100</t>
  </si>
  <si>
    <t>919787355344</t>
  </si>
  <si>
    <t>917353394820</t>
  </si>
  <si>
    <t>919645924824</t>
  </si>
  <si>
    <t>917501589117</t>
  </si>
  <si>
    <t>919825100599</t>
  </si>
  <si>
    <t>919343040216</t>
  </si>
  <si>
    <t>919870001677</t>
  </si>
  <si>
    <t>919952062618</t>
  </si>
  <si>
    <t>919616123009</t>
  </si>
  <si>
    <t>919963923391</t>
  </si>
  <si>
    <t>919496621966</t>
  </si>
  <si>
    <t>919449646954</t>
  </si>
  <si>
    <t>919924858609</t>
  </si>
  <si>
    <t>919447673960</t>
  </si>
  <si>
    <t>918725836974</t>
  </si>
  <si>
    <t>917002984635</t>
  </si>
  <si>
    <t>919909034719</t>
  </si>
  <si>
    <t>919003248402</t>
  </si>
  <si>
    <t>919614341331</t>
  </si>
  <si>
    <t>919258743196</t>
  </si>
  <si>
    <t>919911502465</t>
  </si>
  <si>
    <t>919929534492</t>
  </si>
  <si>
    <t>919901112036</t>
  </si>
  <si>
    <t>919457254514</t>
  </si>
  <si>
    <t>919923027834</t>
  </si>
  <si>
    <t>919654345678</t>
  </si>
  <si>
    <t>918374933926</t>
  </si>
  <si>
    <t>919873036364</t>
  </si>
  <si>
    <t>918168356097</t>
  </si>
  <si>
    <t>917893261683</t>
  </si>
  <si>
    <t>919776678711</t>
  </si>
  <si>
    <t>919424049792</t>
  </si>
  <si>
    <t>918320603491</t>
  </si>
  <si>
    <t>919868921786</t>
  </si>
  <si>
    <t>919373255616</t>
  </si>
  <si>
    <t>916294195875</t>
  </si>
  <si>
    <t>919048017616</t>
  </si>
  <si>
    <t>917620864405</t>
  </si>
  <si>
    <t>918825048515</t>
  </si>
  <si>
    <t>918078607602</t>
  </si>
  <si>
    <t>917667584507</t>
  </si>
  <si>
    <t>918668853685</t>
  </si>
  <si>
    <t>917410157514</t>
  </si>
  <si>
    <t>919447312514</t>
  </si>
  <si>
    <t>918709207417</t>
  </si>
  <si>
    <t>919012427889</t>
  </si>
  <si>
    <t>919918623458</t>
  </si>
  <si>
    <t>916379508267</t>
  </si>
  <si>
    <t>919897845410</t>
  </si>
  <si>
    <t>918464099932</t>
  </si>
  <si>
    <t>919350476458</t>
  </si>
  <si>
    <t>918197021175</t>
  </si>
  <si>
    <t>919630559363</t>
  </si>
  <si>
    <t>919006817431</t>
  </si>
  <si>
    <t>919989421012</t>
  </si>
  <si>
    <t>919983184625</t>
  </si>
  <si>
    <t>919602747873</t>
  </si>
  <si>
    <t>918697313923</t>
  </si>
  <si>
    <t>919101740920</t>
  </si>
  <si>
    <t>919597461103</t>
  </si>
  <si>
    <t>918605474815</t>
  </si>
  <si>
    <t>919302869828</t>
  </si>
  <si>
    <t>918929215166</t>
  </si>
  <si>
    <t>918440980284</t>
  </si>
  <si>
    <t>919759307445</t>
  </si>
  <si>
    <t>917697432932</t>
  </si>
  <si>
    <t>919035148714</t>
  </si>
  <si>
    <t>919828306298</t>
  </si>
  <si>
    <t>917549040331</t>
  </si>
  <si>
    <t>918978723754</t>
  </si>
  <si>
    <t>918574955848</t>
  </si>
  <si>
    <t>917004081597</t>
  </si>
  <si>
    <t>919745693824</t>
  </si>
  <si>
    <t>917841090049</t>
  </si>
  <si>
    <t>919705501818</t>
  </si>
  <si>
    <t>919038859532</t>
  </si>
  <si>
    <t>918008284777</t>
  </si>
  <si>
    <t>919102911453</t>
  </si>
  <si>
    <t>919327505493</t>
  </si>
  <si>
    <t>917643922283</t>
  </si>
  <si>
    <t>919037934943</t>
  </si>
  <si>
    <t>917666188126</t>
  </si>
  <si>
    <t>919809801310</t>
  </si>
  <si>
    <t>918979585819</t>
  </si>
  <si>
    <t>919766125088</t>
  </si>
  <si>
    <t>917019522531</t>
  </si>
  <si>
    <t>918054983203</t>
  </si>
  <si>
    <t>917396117868</t>
  </si>
  <si>
    <t>918806981616</t>
  </si>
  <si>
    <t>919440240270</t>
  </si>
  <si>
    <t>918892432870</t>
  </si>
  <si>
    <t>919903492174</t>
  </si>
  <si>
    <t>919121688082</t>
  </si>
  <si>
    <t>919545448795</t>
  </si>
  <si>
    <t>919034963844</t>
  </si>
  <si>
    <t>919824770678</t>
  </si>
  <si>
    <t>919993178282</t>
  </si>
  <si>
    <t>916203377278</t>
  </si>
  <si>
    <t>917291051118</t>
  </si>
  <si>
    <t>919712205856</t>
  </si>
  <si>
    <t>918928739124</t>
  </si>
  <si>
    <t>917560858845</t>
  </si>
  <si>
    <t>918555096144</t>
  </si>
  <si>
    <t>918448206799</t>
  </si>
  <si>
    <t>919866937256</t>
  </si>
  <si>
    <t>917696034155</t>
  </si>
  <si>
    <t>918769347791</t>
  </si>
  <si>
    <t>919391072821</t>
  </si>
  <si>
    <t>919939717245</t>
  </si>
  <si>
    <t>917077102447</t>
  </si>
  <si>
    <t>919434676971</t>
  </si>
  <si>
    <t>917022051416</t>
  </si>
  <si>
    <t>916003495236</t>
  </si>
  <si>
    <t>919037284172</t>
  </si>
  <si>
    <t>919909951047</t>
  </si>
  <si>
    <t>919964584293</t>
  </si>
  <si>
    <t>919879557855</t>
  </si>
  <si>
    <t>919257823474</t>
  </si>
  <si>
    <t>918411998751</t>
  </si>
  <si>
    <t>918506066082</t>
  </si>
  <si>
    <t>918055553495</t>
  </si>
  <si>
    <t>918861940922</t>
  </si>
  <si>
    <t>919766070840</t>
  </si>
  <si>
    <t>919910221937</t>
  </si>
  <si>
    <t>919411641824</t>
  </si>
  <si>
    <t>919439044274</t>
  </si>
  <si>
    <t>919368823391</t>
  </si>
  <si>
    <t>918980778909</t>
  </si>
  <si>
    <t>919927626469</t>
  </si>
  <si>
    <t>919855200563</t>
  </si>
  <si>
    <t>918073134653</t>
  </si>
  <si>
    <t>917081762990</t>
  </si>
  <si>
    <t>919820362972</t>
  </si>
  <si>
    <t>917889015061</t>
  </si>
  <si>
    <t>919943932121</t>
  </si>
  <si>
    <t>919523906791</t>
  </si>
  <si>
    <t>919569964247</t>
  </si>
  <si>
    <t>919556065248</t>
  </si>
  <si>
    <t>917975610132</t>
  </si>
  <si>
    <t>919929567133</t>
  </si>
  <si>
    <t>919873511443</t>
  </si>
  <si>
    <t>919600079274</t>
  </si>
  <si>
    <t>919926644454</t>
  </si>
  <si>
    <t>919004217358</t>
  </si>
  <si>
    <t>919960676253</t>
  </si>
  <si>
    <t>917981023417</t>
  </si>
  <si>
    <t>918420611589</t>
  </si>
  <si>
    <t>918884919224</t>
  </si>
  <si>
    <t>919010201761</t>
  </si>
  <si>
    <t>918284806951</t>
  </si>
  <si>
    <t>919011702322</t>
  </si>
  <si>
    <t>918001970175</t>
  </si>
  <si>
    <t>919592902597</t>
  </si>
  <si>
    <t>918770467764</t>
  </si>
  <si>
    <t>919831132405</t>
  </si>
  <si>
    <t>919582757725</t>
  </si>
  <si>
    <t>918941035756</t>
  </si>
  <si>
    <t>919136069342</t>
  </si>
  <si>
    <t>916305093400</t>
  </si>
  <si>
    <t>919600904985</t>
  </si>
  <si>
    <t>919528673368</t>
  </si>
  <si>
    <t>919829171971</t>
  </si>
  <si>
    <t>919897910291</t>
  </si>
  <si>
    <t>918292371049</t>
  </si>
  <si>
    <t>919975959919</t>
  </si>
  <si>
    <t>918975263763</t>
  </si>
  <si>
    <t>919340521122</t>
  </si>
  <si>
    <t>919918923047</t>
  </si>
  <si>
    <t>919849445731</t>
  </si>
  <si>
    <t>919833176132</t>
  </si>
  <si>
    <t>919912496652</t>
  </si>
  <si>
    <t>918440828773</t>
  </si>
  <si>
    <t>919832635084</t>
  </si>
  <si>
    <t>919645138104</t>
  </si>
  <si>
    <t>919974741337</t>
  </si>
  <si>
    <t>918826911546</t>
  </si>
  <si>
    <t>919346446179</t>
  </si>
  <si>
    <t>919265780150</t>
  </si>
  <si>
    <t>917814785795</t>
  </si>
  <si>
    <t>917618577791</t>
  </si>
  <si>
    <t>919908745286</t>
  </si>
  <si>
    <t>919711013825</t>
  </si>
  <si>
    <t>918235824832</t>
  </si>
  <si>
    <t>919699927414</t>
  </si>
  <si>
    <t>918317387725</t>
  </si>
  <si>
    <t>917550002279</t>
  </si>
  <si>
    <t>919903894113</t>
  </si>
  <si>
    <t>919639444444</t>
  </si>
  <si>
    <t>919381267019</t>
  </si>
  <si>
    <t>919792916233</t>
  </si>
  <si>
    <t>917081521330</t>
  </si>
  <si>
    <t>917020262599</t>
  </si>
  <si>
    <t>918499000323</t>
  </si>
  <si>
    <t>918349624055</t>
  </si>
  <si>
    <t>919841219227</t>
  </si>
  <si>
    <t>919487752190</t>
  </si>
  <si>
    <t>918958050419</t>
  </si>
  <si>
    <t>919860424473</t>
  </si>
  <si>
    <t>919937156077</t>
  </si>
  <si>
    <t>919502038680</t>
  </si>
  <si>
    <t>919213752829</t>
  </si>
  <si>
    <t>917568958842</t>
  </si>
  <si>
    <t>918197771195</t>
  </si>
  <si>
    <t>919564350863</t>
  </si>
  <si>
    <t>918200675935</t>
  </si>
  <si>
    <t>917781874040</t>
  </si>
  <si>
    <t>919880878606</t>
  </si>
  <si>
    <t>919904073754</t>
  </si>
  <si>
    <t>919866267884</t>
  </si>
  <si>
    <t>919431574358</t>
  </si>
  <si>
    <t>918830082522</t>
  </si>
  <si>
    <t>919842421171</t>
  </si>
  <si>
    <t>916000649582</t>
  </si>
  <si>
    <t>918260019690</t>
  </si>
  <si>
    <t>919888697337</t>
  </si>
  <si>
    <t>919833249091</t>
  </si>
  <si>
    <t>918888000088</t>
  </si>
  <si>
    <t>919640503345</t>
  </si>
  <si>
    <t>919884407080</t>
  </si>
  <si>
    <t>917378315456</t>
  </si>
  <si>
    <t>919943133353</t>
  </si>
  <si>
    <t>919825060226</t>
  </si>
  <si>
    <t>918112678545</t>
  </si>
  <si>
    <t>918319817195</t>
  </si>
  <si>
    <t>917404202115</t>
  </si>
  <si>
    <t>917708412629</t>
  </si>
  <si>
    <t>917483424927</t>
  </si>
  <si>
    <t>919665249772</t>
  </si>
  <si>
    <t>919838603674</t>
  </si>
  <si>
    <t>918968814215</t>
  </si>
  <si>
    <t>918319587686</t>
  </si>
  <si>
    <t>918973215324</t>
  </si>
  <si>
    <t>918135849248</t>
  </si>
  <si>
    <t>918484915852</t>
  </si>
  <si>
    <t>919387404783</t>
  </si>
  <si>
    <t>919008051736</t>
  </si>
  <si>
    <t>918089218692</t>
  </si>
  <si>
    <t>919025631714</t>
  </si>
  <si>
    <t>919626063874</t>
  </si>
  <si>
    <t>919505730245</t>
  </si>
  <si>
    <t>917892088192</t>
  </si>
  <si>
    <t>919314077896</t>
  </si>
  <si>
    <t>919747253364</t>
  </si>
  <si>
    <t>919741591284</t>
  </si>
  <si>
    <t>919320770779</t>
  </si>
  <si>
    <t>918975395510</t>
  </si>
  <si>
    <t>918274844533</t>
  </si>
  <si>
    <t>919900056056</t>
  </si>
  <si>
    <t>918807504150</t>
  </si>
  <si>
    <t>918426028590</t>
  </si>
  <si>
    <t>919883264046</t>
  </si>
  <si>
    <t>919970928716</t>
  </si>
  <si>
    <t>918247863722</t>
  </si>
  <si>
    <t>919810930663</t>
  </si>
  <si>
    <t>919542721930</t>
  </si>
  <si>
    <t>918295539460</t>
  </si>
  <si>
    <t>918495099303</t>
  </si>
  <si>
    <t>919566011914</t>
  </si>
  <si>
    <t>916387909179</t>
  </si>
  <si>
    <t>919416859785</t>
  </si>
  <si>
    <t>919949568384</t>
  </si>
  <si>
    <t>919335153530</t>
  </si>
  <si>
    <t>917011507487</t>
  </si>
  <si>
    <t>918105841411</t>
  </si>
  <si>
    <t>918318576212</t>
  </si>
  <si>
    <t>919890786811</t>
  </si>
  <si>
    <t>919997705148</t>
  </si>
  <si>
    <t>917906447076</t>
  </si>
  <si>
    <t>919837212727</t>
  </si>
  <si>
    <t>919958765431</t>
  </si>
  <si>
    <t>919828537888</t>
  </si>
  <si>
    <t>918217025177</t>
  </si>
  <si>
    <t>918240033299</t>
  </si>
  <si>
    <t>919819867323</t>
  </si>
  <si>
    <t>917488061195</t>
  </si>
  <si>
    <t>919951221802</t>
  </si>
  <si>
    <t>919944950965</t>
  </si>
  <si>
    <t>919791125737</t>
  </si>
  <si>
    <t>919326333445</t>
  </si>
  <si>
    <t>918884356117</t>
  </si>
  <si>
    <t>918130872006</t>
  </si>
  <si>
    <t>916380035117</t>
  </si>
  <si>
    <t>919412219710</t>
  </si>
  <si>
    <t>919824367022</t>
  </si>
  <si>
    <t>919538869990</t>
  </si>
  <si>
    <t>919425164222</t>
  </si>
  <si>
    <t>917845437338</t>
  </si>
  <si>
    <t>919812351497</t>
  </si>
  <si>
    <t>919246345618</t>
  </si>
  <si>
    <t>919392737494</t>
  </si>
  <si>
    <t>918799382262</t>
  </si>
  <si>
    <t>918788418596</t>
  </si>
  <si>
    <t>916002287928</t>
  </si>
  <si>
    <t>916232777798</t>
  </si>
  <si>
    <t>919845027161</t>
  </si>
  <si>
    <t>919833360547</t>
  </si>
  <si>
    <t>919718209206</t>
  </si>
  <si>
    <t>917395935931</t>
  </si>
  <si>
    <t>917864852400</t>
  </si>
  <si>
    <t>918755204173</t>
  </si>
  <si>
    <t>917595037559</t>
  </si>
  <si>
    <t>918910844346</t>
  </si>
  <si>
    <t>918299815611</t>
  </si>
  <si>
    <t>919594321451</t>
  </si>
  <si>
    <t>919346333063</t>
  </si>
  <si>
    <t>919886135245</t>
  </si>
  <si>
    <t>919310136342</t>
  </si>
  <si>
    <t>919581873586</t>
  </si>
  <si>
    <t>919982288027</t>
  </si>
  <si>
    <t>917493993970</t>
  </si>
  <si>
    <t>919309766900</t>
  </si>
  <si>
    <t>918125415615</t>
  </si>
  <si>
    <t>919475434898</t>
  </si>
  <si>
    <t>919448114401</t>
  </si>
  <si>
    <t>917707815105</t>
  </si>
  <si>
    <t>917359032794</t>
  </si>
  <si>
    <t>919673366563</t>
  </si>
  <si>
    <t>919212207111</t>
  </si>
  <si>
    <t>917488637892</t>
  </si>
  <si>
    <t>919642256612</t>
  </si>
  <si>
    <t>917249816061</t>
  </si>
  <si>
    <t>917000818681</t>
  </si>
  <si>
    <t>919166743813</t>
  </si>
  <si>
    <t>918468972060</t>
  </si>
  <si>
    <t>919495443548</t>
  </si>
  <si>
    <t>918670909248</t>
  </si>
  <si>
    <t>917350226680</t>
  </si>
  <si>
    <t>919600550773</t>
  </si>
  <si>
    <t>919840067732</t>
  </si>
  <si>
    <t>919952991456</t>
  </si>
  <si>
    <t>919076021070</t>
  </si>
  <si>
    <t>919784612012</t>
  </si>
  <si>
    <t>919394563982</t>
  </si>
  <si>
    <t>919557468720</t>
  </si>
  <si>
    <t>919819398789</t>
  </si>
  <si>
    <t>919840321400</t>
  </si>
  <si>
    <t>919057522689</t>
  </si>
  <si>
    <t>919301072194</t>
  </si>
  <si>
    <t>918872010833</t>
  </si>
  <si>
    <t>917383250007</t>
  </si>
  <si>
    <t>919412644296</t>
  </si>
  <si>
    <t>918318124845</t>
  </si>
  <si>
    <t>919437032120</t>
  </si>
  <si>
    <t>918618545493</t>
  </si>
  <si>
    <t>917007139051</t>
  </si>
  <si>
    <t>916398841852</t>
  </si>
  <si>
    <t>919464270694</t>
  </si>
  <si>
    <t>919027267763</t>
  </si>
  <si>
    <t>919440332654</t>
  </si>
  <si>
    <t>919556698278</t>
  </si>
  <si>
    <t>917676767656</t>
  </si>
  <si>
    <t>919885998859</t>
  </si>
  <si>
    <t>918015136669</t>
  </si>
  <si>
    <t>917448014014</t>
  </si>
  <si>
    <t>919171949325</t>
  </si>
  <si>
    <t>919625073725</t>
  </si>
  <si>
    <t>918981812079</t>
  </si>
  <si>
    <t>919511690625</t>
  </si>
  <si>
    <t>918095416568</t>
  </si>
  <si>
    <t>919938430440</t>
  </si>
  <si>
    <t>919708455586</t>
  </si>
  <si>
    <t>918427365517</t>
  </si>
  <si>
    <t>919867659579</t>
  </si>
  <si>
    <t>919945814775</t>
  </si>
  <si>
    <t>919714622894</t>
  </si>
  <si>
    <t>917439488117</t>
  </si>
  <si>
    <t>919740443075</t>
  </si>
  <si>
    <t>918137961002</t>
  </si>
  <si>
    <t>919836111459</t>
  </si>
  <si>
    <t>917425975979</t>
  </si>
  <si>
    <t>919990870643</t>
  </si>
  <si>
    <t>919979940088</t>
  </si>
  <si>
    <t>918295381717</t>
  </si>
  <si>
    <t>917892277821</t>
  </si>
  <si>
    <t>918178164465</t>
  </si>
  <si>
    <t>919895077601</t>
  </si>
  <si>
    <t>917903434942</t>
  </si>
  <si>
    <t>919886030010</t>
  </si>
  <si>
    <t>919945416566</t>
  </si>
  <si>
    <t>919618038282</t>
  </si>
  <si>
    <t>919849364739</t>
  </si>
  <si>
    <t>918333090402</t>
  </si>
  <si>
    <t>919828432790</t>
  </si>
  <si>
    <t>919769706723</t>
  </si>
  <si>
    <t>917710257039</t>
  </si>
  <si>
    <t>918837043097</t>
  </si>
  <si>
    <t>919017369416</t>
  </si>
  <si>
    <t>919760276666</t>
  </si>
  <si>
    <t>917439331272</t>
  </si>
  <si>
    <t>919945088947</t>
  </si>
  <si>
    <t>919989320042</t>
  </si>
  <si>
    <t>919967825730</t>
  </si>
  <si>
    <t>917310367519</t>
  </si>
  <si>
    <t>919789999878</t>
  </si>
  <si>
    <t>919391196259</t>
  </si>
  <si>
    <t>918756783433</t>
  </si>
  <si>
    <t>919944973475</t>
  </si>
  <si>
    <t>919804403140</t>
  </si>
  <si>
    <t>919890886352</t>
  </si>
  <si>
    <t>919823482929</t>
  </si>
  <si>
    <t>918439482241</t>
  </si>
  <si>
    <t>919167939493</t>
  </si>
  <si>
    <t>918610891165</t>
  </si>
  <si>
    <t>919466546732</t>
  </si>
  <si>
    <t>917668477901</t>
  </si>
  <si>
    <t>919900655289</t>
  </si>
  <si>
    <t>916383587335</t>
  </si>
  <si>
    <t>919377837504</t>
  </si>
  <si>
    <t>919810006146</t>
  </si>
  <si>
    <t>919163433431</t>
  </si>
  <si>
    <t>917588112297</t>
  </si>
  <si>
    <t>919705363666</t>
  </si>
  <si>
    <t>917786960884</t>
  </si>
  <si>
    <t>918499046969</t>
  </si>
  <si>
    <t>918708452006</t>
  </si>
  <si>
    <t>919815798056</t>
  </si>
  <si>
    <t>919502900689</t>
  </si>
  <si>
    <t>919505723885</t>
  </si>
  <si>
    <t>919373450490</t>
  </si>
  <si>
    <t>919840203100</t>
  </si>
  <si>
    <t>918830949094</t>
  </si>
  <si>
    <t>919451697800</t>
  </si>
  <si>
    <t>917709405595</t>
  </si>
  <si>
    <t>918488851853</t>
  </si>
  <si>
    <t>918792333940</t>
  </si>
  <si>
    <t>918310574427</t>
  </si>
  <si>
    <t>919356267118</t>
  </si>
  <si>
    <t>918349772725</t>
  </si>
  <si>
    <t>919970943541</t>
  </si>
  <si>
    <t>919309504085</t>
  </si>
  <si>
    <t>919640118909</t>
  </si>
  <si>
    <t>919310654433</t>
  </si>
  <si>
    <t>919769297539</t>
  </si>
  <si>
    <t>919580830009</t>
  </si>
  <si>
    <t>919445112270</t>
  </si>
  <si>
    <t>917908534508</t>
  </si>
  <si>
    <t>919829724028</t>
  </si>
  <si>
    <t>919967398333</t>
  </si>
  <si>
    <t>917906772606</t>
  </si>
  <si>
    <t>919443614455</t>
  </si>
  <si>
    <t>919850014290</t>
  </si>
  <si>
    <t>918769923334</t>
  </si>
  <si>
    <t>919884121006</t>
  </si>
  <si>
    <t>916351956032</t>
  </si>
  <si>
    <t>918668084880</t>
  </si>
  <si>
    <t>919355559667</t>
  </si>
  <si>
    <t>919911470142</t>
  </si>
  <si>
    <t>919848923233</t>
  </si>
  <si>
    <t>919627864870</t>
  </si>
  <si>
    <t>919497588114</t>
  </si>
  <si>
    <t>919846301080</t>
  </si>
  <si>
    <t>919818437609</t>
  </si>
  <si>
    <t>919110135882</t>
  </si>
  <si>
    <t>919562077688</t>
  </si>
  <si>
    <t>919771066777</t>
  </si>
  <si>
    <t>919003713420</t>
  </si>
  <si>
    <t>919899273764</t>
  </si>
  <si>
    <t>919032224279</t>
  </si>
  <si>
    <t>919412494315</t>
  </si>
  <si>
    <t>918378837911</t>
  </si>
  <si>
    <t>919964775199</t>
  </si>
  <si>
    <t>919715946967</t>
  </si>
  <si>
    <t>918279630670</t>
  </si>
  <si>
    <t>919677366940</t>
  </si>
  <si>
    <t>919814086889</t>
  </si>
  <si>
    <t>918877129408</t>
  </si>
  <si>
    <t>919828793082</t>
  </si>
  <si>
    <t>917908738266</t>
  </si>
  <si>
    <t>918847711001</t>
  </si>
  <si>
    <t>918332937445</t>
  </si>
  <si>
    <t>918013450200</t>
  </si>
  <si>
    <t>918050310639</t>
  </si>
  <si>
    <t>919041496701</t>
  </si>
  <si>
    <t>919425307089</t>
  </si>
  <si>
    <t>919898880200</t>
  </si>
  <si>
    <t>917020126566</t>
  </si>
  <si>
    <t>919322329949</t>
  </si>
  <si>
    <t>918127317132</t>
  </si>
  <si>
    <t>919010494843</t>
  </si>
  <si>
    <t>918360151436</t>
  </si>
  <si>
    <t>917258013360</t>
  </si>
  <si>
    <t>918690664148</t>
  </si>
  <si>
    <t>919448661083</t>
  </si>
  <si>
    <t>918668273739</t>
  </si>
  <si>
    <t>919325586007</t>
  </si>
  <si>
    <t>919373698341</t>
  </si>
  <si>
    <t>918302974532</t>
  </si>
  <si>
    <t>919898151383</t>
  </si>
  <si>
    <t>919842728868</t>
  </si>
  <si>
    <t>918837895778</t>
  </si>
  <si>
    <t>917905511695</t>
  </si>
  <si>
    <t>919415112941</t>
  </si>
  <si>
    <t>919729780976</t>
  </si>
  <si>
    <t>918000884042</t>
  </si>
  <si>
    <t>918890697214</t>
  </si>
  <si>
    <t>916392045272</t>
  </si>
  <si>
    <t>919199471815</t>
  </si>
  <si>
    <t>919553556232</t>
  </si>
  <si>
    <t>917535083772</t>
  </si>
  <si>
    <t>918375013873</t>
  </si>
  <si>
    <t>919714164658</t>
  </si>
  <si>
    <t>918169057705</t>
  </si>
  <si>
    <t>918466088292</t>
  </si>
  <si>
    <t>919838762148</t>
  </si>
  <si>
    <t>917738177102</t>
  </si>
  <si>
    <t>916392943003</t>
  </si>
  <si>
    <t>919285251752</t>
  </si>
  <si>
    <t>918239865412</t>
  </si>
  <si>
    <t>918210357421</t>
  </si>
  <si>
    <t>919589699029</t>
  </si>
  <si>
    <t>918335847775</t>
  </si>
  <si>
    <t>918219554047</t>
  </si>
  <si>
    <t>919879573404</t>
  </si>
  <si>
    <t>919845986660</t>
  </si>
  <si>
    <t>917017552565</t>
  </si>
  <si>
    <t>919787978686</t>
  </si>
  <si>
    <t>919658478899</t>
  </si>
  <si>
    <t>919034499148</t>
  </si>
  <si>
    <t>919419125824</t>
  </si>
  <si>
    <t>916355979705</t>
  </si>
  <si>
    <t>919535080119</t>
  </si>
  <si>
    <t>919940248814</t>
  </si>
  <si>
    <t>919996866655</t>
  </si>
  <si>
    <t>918806602409</t>
  </si>
  <si>
    <t>919769325447</t>
  </si>
  <si>
    <t>919814947775</t>
  </si>
  <si>
    <t>919759416751</t>
  </si>
  <si>
    <t>919871290053</t>
  </si>
  <si>
    <t>919739778599</t>
  </si>
  <si>
    <t>918868815555</t>
  </si>
  <si>
    <t>919347924940</t>
  </si>
  <si>
    <t>917719919496</t>
  </si>
  <si>
    <t>917800141516</t>
  </si>
  <si>
    <t>919158916857</t>
  </si>
  <si>
    <t>917726806214</t>
  </si>
  <si>
    <t>917304901387</t>
  </si>
  <si>
    <t>919332609099</t>
  </si>
  <si>
    <t>919050543565</t>
  </si>
  <si>
    <t>918130036897</t>
  </si>
  <si>
    <t>918173824137</t>
  </si>
  <si>
    <t>918886416143</t>
  </si>
  <si>
    <t>919677545616</t>
  </si>
  <si>
    <t>919821093354</t>
  </si>
  <si>
    <t>917536043272</t>
  </si>
  <si>
    <t>918860850575</t>
  </si>
  <si>
    <t>918777278439</t>
  </si>
  <si>
    <t>919664102330</t>
  </si>
  <si>
    <t>919537759662</t>
  </si>
  <si>
    <t>918160613351</t>
  </si>
  <si>
    <t>919701149940</t>
  </si>
  <si>
    <t>919845967623</t>
  </si>
  <si>
    <t>918318403361</t>
  </si>
  <si>
    <t>919447250614</t>
  </si>
  <si>
    <t>919410880949</t>
  </si>
  <si>
    <t>919840108882</t>
  </si>
  <si>
    <t>919305346943</t>
  </si>
  <si>
    <t>919439257995</t>
  </si>
  <si>
    <t>918941904004</t>
  </si>
  <si>
    <t>917306841431</t>
  </si>
  <si>
    <t>918547749727</t>
  </si>
  <si>
    <t>919490373666</t>
  </si>
  <si>
    <t>917973646331</t>
  </si>
  <si>
    <t>919898266819</t>
  </si>
  <si>
    <t>919900128178</t>
  </si>
  <si>
    <t>919592249112</t>
  </si>
  <si>
    <t>917027024141</t>
  </si>
  <si>
    <t>919966011311</t>
  </si>
  <si>
    <t>918299406559</t>
  </si>
  <si>
    <t>918287332363</t>
  </si>
  <si>
    <t>918249535176</t>
  </si>
  <si>
    <t>918925778948</t>
  </si>
  <si>
    <t>918239548728</t>
  </si>
  <si>
    <t>919970120864</t>
  </si>
  <si>
    <t>918903632636</t>
  </si>
  <si>
    <t>917385397396</t>
  </si>
  <si>
    <t>919833366985</t>
  </si>
  <si>
    <t>918396007048</t>
  </si>
  <si>
    <t>918085757867</t>
  </si>
  <si>
    <t>919888808862</t>
  </si>
  <si>
    <t>919885520602</t>
  </si>
  <si>
    <t>919430981050</t>
  </si>
  <si>
    <t>918652449209</t>
  </si>
  <si>
    <t>919723357404</t>
  </si>
  <si>
    <t>918510066946</t>
  </si>
  <si>
    <t>919972862092</t>
  </si>
  <si>
    <t>919072117630</t>
  </si>
  <si>
    <t>919284431802</t>
  </si>
  <si>
    <t>918652227133</t>
  </si>
  <si>
    <t>919535109224</t>
  </si>
  <si>
    <t>917972289052</t>
  </si>
  <si>
    <t>919883914558</t>
  </si>
  <si>
    <t>918975249249</t>
  </si>
  <si>
    <t>917503458435</t>
  </si>
  <si>
    <t>919909816537</t>
  </si>
  <si>
    <t>918825757524</t>
  </si>
  <si>
    <t>918851373739</t>
  </si>
  <si>
    <t>917019911886</t>
  </si>
  <si>
    <t>917993087111</t>
  </si>
  <si>
    <t>919940079702</t>
  </si>
  <si>
    <t>917012788727</t>
  </si>
  <si>
    <t>918527493843</t>
  </si>
  <si>
    <t>919058216605</t>
  </si>
  <si>
    <t>919886281892</t>
  </si>
  <si>
    <t>918890225441</t>
  </si>
  <si>
    <t>919904808211</t>
  </si>
  <si>
    <t>918179691154</t>
  </si>
  <si>
    <t>918448350986</t>
  </si>
  <si>
    <t>917667164080</t>
  </si>
  <si>
    <t>919992483766</t>
  </si>
  <si>
    <t>919708008536</t>
  </si>
  <si>
    <t>919336113213</t>
  </si>
  <si>
    <t>919821472915</t>
  </si>
  <si>
    <t>919780764056</t>
  </si>
  <si>
    <t>918433261754</t>
  </si>
  <si>
    <t>919049451791</t>
  </si>
  <si>
    <t>918840518503</t>
  </si>
  <si>
    <t>918840935192</t>
  </si>
  <si>
    <t>919681204444</t>
  </si>
  <si>
    <t>918299547791</t>
  </si>
  <si>
    <t>917439990508</t>
  </si>
  <si>
    <t>919451250889</t>
  </si>
  <si>
    <t>918600242915</t>
  </si>
  <si>
    <t>919693669424</t>
  </si>
  <si>
    <t>919739058076</t>
  </si>
  <si>
    <t>919597100704</t>
  </si>
  <si>
    <t>918302664171</t>
  </si>
  <si>
    <t>919033876185</t>
  </si>
  <si>
    <t>919904631001</t>
  </si>
  <si>
    <t>919587462788</t>
  </si>
  <si>
    <t>919776344208</t>
  </si>
  <si>
    <t>919500112545</t>
  </si>
  <si>
    <t>917016384675</t>
  </si>
  <si>
    <t>917318915514</t>
  </si>
  <si>
    <t>919211781926</t>
  </si>
  <si>
    <t>919316322079</t>
  </si>
  <si>
    <t>919931022246</t>
  </si>
  <si>
    <t>919949739579</t>
  </si>
  <si>
    <t>917395875560</t>
  </si>
  <si>
    <t>919850498075</t>
  </si>
  <si>
    <t>919632145761</t>
  </si>
  <si>
    <t>919389936671</t>
  </si>
  <si>
    <t>917018619407</t>
  </si>
  <si>
    <t>917405902899</t>
  </si>
  <si>
    <t>917988795669</t>
  </si>
  <si>
    <t>919586262862</t>
  </si>
  <si>
    <t>919482292837</t>
  </si>
  <si>
    <t>919970007669</t>
  </si>
  <si>
    <t>918800669517</t>
  </si>
  <si>
    <t>918617798045</t>
  </si>
  <si>
    <t>919900990621</t>
  </si>
  <si>
    <t>918396066169</t>
  </si>
  <si>
    <t>918000571952</t>
  </si>
  <si>
    <t>919843025431</t>
  </si>
  <si>
    <t>918608806995</t>
  </si>
  <si>
    <t>919810320512</t>
  </si>
  <si>
    <t>919959768814</t>
  </si>
  <si>
    <t>919739815373</t>
  </si>
  <si>
    <t>917210996085</t>
  </si>
  <si>
    <t>919758702727</t>
  </si>
  <si>
    <t>919842214262</t>
  </si>
  <si>
    <t>919828538966</t>
  </si>
  <si>
    <t>917719691642</t>
  </si>
  <si>
    <t>919043133430</t>
  </si>
  <si>
    <t>919927987201</t>
  </si>
  <si>
    <t>919606810605</t>
  </si>
  <si>
    <t>918838568085</t>
  </si>
  <si>
    <t>919437044029</t>
  </si>
  <si>
    <t>919972877769</t>
  </si>
  <si>
    <t>919723242587</t>
  </si>
  <si>
    <t>917796403551</t>
  </si>
  <si>
    <t>919837501199</t>
  </si>
  <si>
    <t>919882941143</t>
  </si>
  <si>
    <t>918700651650</t>
  </si>
  <si>
    <t>919729247061</t>
  </si>
  <si>
    <t>917795507244</t>
  </si>
  <si>
    <t>919386516661</t>
  </si>
  <si>
    <t>918217245393</t>
  </si>
  <si>
    <t>919977982591</t>
  </si>
  <si>
    <t>917378899427</t>
  </si>
  <si>
    <t>917517845701</t>
  </si>
  <si>
    <t>916003623508</t>
  </si>
  <si>
    <t>919550501803</t>
  </si>
  <si>
    <t>919840510796</t>
  </si>
  <si>
    <t>919442212108</t>
  </si>
  <si>
    <t>917718908597</t>
  </si>
  <si>
    <t>919054507120</t>
  </si>
  <si>
    <t>919960879379</t>
  </si>
  <si>
    <t>919306198034</t>
  </si>
  <si>
    <t>919829468737</t>
  </si>
  <si>
    <t>919327340934</t>
  </si>
  <si>
    <t>919811104000</t>
  </si>
  <si>
    <t>918173848434</t>
  </si>
  <si>
    <t>919564747332</t>
  </si>
  <si>
    <t>919902417022</t>
  </si>
  <si>
    <t>919712490626</t>
  </si>
  <si>
    <t>919676888290</t>
  </si>
  <si>
    <t>919739092165</t>
  </si>
  <si>
    <t>919608587426</t>
  </si>
  <si>
    <t>919655445398</t>
  </si>
  <si>
    <t>917818005876</t>
  </si>
  <si>
    <t>917237094040</t>
  </si>
  <si>
    <t>919925369511</t>
  </si>
  <si>
    <t>919972202273</t>
  </si>
  <si>
    <t>919629953077</t>
  </si>
  <si>
    <t>917507715257</t>
  </si>
  <si>
    <t>918073746759</t>
  </si>
  <si>
    <t>918401507597</t>
  </si>
  <si>
    <t>919676378557</t>
  </si>
  <si>
    <t>918208817009</t>
  </si>
  <si>
    <t>917275001634</t>
  </si>
  <si>
    <t>919113119208</t>
  </si>
  <si>
    <t>919880017396</t>
  </si>
  <si>
    <t>919919991787</t>
  </si>
  <si>
    <t>917309652538</t>
  </si>
  <si>
    <t>919094514624</t>
  </si>
  <si>
    <t>918526045678</t>
  </si>
  <si>
    <t>919533518740</t>
  </si>
  <si>
    <t>918889719419</t>
  </si>
  <si>
    <t>918957010144</t>
  </si>
  <si>
    <t>917990183242</t>
  </si>
  <si>
    <t>919850808111</t>
  </si>
  <si>
    <t>919160502566</t>
  </si>
  <si>
    <t>918961051352</t>
  </si>
  <si>
    <t>919766120506</t>
  </si>
  <si>
    <t>919725204322</t>
  </si>
  <si>
    <t>919141017063</t>
  </si>
  <si>
    <t>919417789089</t>
  </si>
  <si>
    <t>917410817973</t>
  </si>
  <si>
    <t>919711014704</t>
  </si>
  <si>
    <t>919088008373</t>
  </si>
  <si>
    <t>917631900701</t>
  </si>
  <si>
    <t>919637498462</t>
  </si>
  <si>
    <t>919740032217</t>
  </si>
  <si>
    <t>919082632726</t>
  </si>
  <si>
    <t>918547036355</t>
  </si>
  <si>
    <t>919351269932</t>
  </si>
  <si>
    <t>918652835754</t>
  </si>
  <si>
    <t>918121664473</t>
  </si>
  <si>
    <t>919739161401</t>
  </si>
  <si>
    <t>919353991435</t>
  </si>
  <si>
    <t>918754467664</t>
  </si>
  <si>
    <t>919320052403</t>
  </si>
  <si>
    <t>919881922155</t>
  </si>
  <si>
    <t>919714077407</t>
  </si>
  <si>
    <t>919789485860</t>
  </si>
  <si>
    <t>919488187913</t>
  </si>
  <si>
    <t>919355966791</t>
  </si>
  <si>
    <t>918806400277</t>
  </si>
  <si>
    <t>918100697136</t>
  </si>
  <si>
    <t>919848739869</t>
  </si>
  <si>
    <t>918126456789</t>
  </si>
  <si>
    <t>916390321190</t>
  </si>
  <si>
    <t>916378188815</t>
  </si>
  <si>
    <t>919960036050</t>
  </si>
  <si>
    <t>919742457102</t>
  </si>
  <si>
    <t>918273476320</t>
  </si>
  <si>
    <t>919632768814</t>
  </si>
  <si>
    <t>919023857105</t>
  </si>
  <si>
    <t>919316013432</t>
  </si>
  <si>
    <t>919667535426</t>
  </si>
  <si>
    <t>919850502957</t>
  </si>
  <si>
    <t>919918348782</t>
  </si>
  <si>
    <t>919009990728</t>
  </si>
  <si>
    <t>917874235141</t>
  </si>
  <si>
    <t>919312273658</t>
  </si>
  <si>
    <t>918884914244</t>
  </si>
  <si>
    <t>918777649803</t>
  </si>
  <si>
    <t>919040305659</t>
  </si>
  <si>
    <t>917094369585</t>
  </si>
  <si>
    <t>919929908171</t>
  </si>
  <si>
    <t>919434346564</t>
  </si>
  <si>
    <t>919916025424</t>
  </si>
  <si>
    <t>918058955881</t>
  </si>
  <si>
    <t>919701786202</t>
  </si>
  <si>
    <t>919754466034</t>
  </si>
  <si>
    <t>919449854843</t>
  </si>
  <si>
    <t>919042270230</t>
  </si>
  <si>
    <t>919462766428</t>
  </si>
  <si>
    <t>919557972718</t>
  </si>
  <si>
    <t>919799377736</t>
  </si>
  <si>
    <t>919643595995</t>
  </si>
  <si>
    <t>917032293116</t>
  </si>
  <si>
    <t>919879069481</t>
  </si>
  <si>
    <t>918124536345</t>
  </si>
  <si>
    <t>916282996761</t>
  </si>
  <si>
    <t>919994460852</t>
  </si>
  <si>
    <t>917906006576</t>
  </si>
  <si>
    <t>916367196403</t>
  </si>
  <si>
    <t>919443632519</t>
  </si>
  <si>
    <t>919867945541</t>
  </si>
  <si>
    <t>919155550121</t>
  </si>
  <si>
    <t>919980848534</t>
  </si>
  <si>
    <t>919988057011</t>
  </si>
  <si>
    <t>918593910981</t>
  </si>
  <si>
    <t>919927273819</t>
  </si>
  <si>
    <t>918847591969</t>
  </si>
  <si>
    <t>919972318281</t>
  </si>
  <si>
    <t>919945915665</t>
  </si>
  <si>
    <t>919936000117</t>
  </si>
  <si>
    <t>919763682303</t>
  </si>
  <si>
    <t>919871841503</t>
  </si>
  <si>
    <t>919845038690</t>
  </si>
  <si>
    <t>918980783234</t>
  </si>
  <si>
    <t>919647390574</t>
  </si>
  <si>
    <t>919971211095</t>
  </si>
  <si>
    <t>916392255821</t>
  </si>
  <si>
    <t>918860999174</t>
  </si>
  <si>
    <t>918722076690</t>
  </si>
  <si>
    <t>917733804987</t>
  </si>
  <si>
    <t>919929884491</t>
  </si>
  <si>
    <t>917028238434</t>
  </si>
  <si>
    <t>919500150863</t>
  </si>
  <si>
    <t>919428406106</t>
  </si>
  <si>
    <t>919555220108</t>
  </si>
  <si>
    <t>918002258487</t>
  </si>
  <si>
    <t>919966900087</t>
  </si>
  <si>
    <t>918320951246</t>
  </si>
  <si>
    <t>919837200134</t>
  </si>
  <si>
    <t>919826193310</t>
  </si>
  <si>
    <t>919893087873</t>
  </si>
  <si>
    <t>919815966106</t>
  </si>
  <si>
    <t>919964448427</t>
  </si>
  <si>
    <t>919955067655</t>
  </si>
  <si>
    <t>918760974949</t>
  </si>
  <si>
    <t>919443325776</t>
  </si>
  <si>
    <t>917559331267</t>
  </si>
  <si>
    <t>917720978409</t>
  </si>
  <si>
    <t>917600360011</t>
  </si>
  <si>
    <t>918851543291</t>
  </si>
  <si>
    <t>919870944626</t>
  </si>
  <si>
    <t>919113821289</t>
  </si>
  <si>
    <t>918948179953</t>
  </si>
  <si>
    <t>919742061165</t>
  </si>
  <si>
    <t>918904347526</t>
  </si>
  <si>
    <t>919928487359</t>
  </si>
  <si>
    <t>918160463074</t>
  </si>
  <si>
    <t>919866066736</t>
  </si>
  <si>
    <t>919540167838</t>
  </si>
  <si>
    <t>919739251451</t>
  </si>
  <si>
    <t>919823175555</t>
  </si>
  <si>
    <t>918209083235</t>
  </si>
  <si>
    <t>919336228739</t>
  </si>
  <si>
    <t>919920102087</t>
  </si>
  <si>
    <t>919865687075</t>
  </si>
  <si>
    <t>919003800070</t>
  </si>
  <si>
    <t>917024747302</t>
  </si>
  <si>
    <t>919879450154</t>
  </si>
  <si>
    <t>918630010818</t>
  </si>
  <si>
    <t>919482246583</t>
  </si>
  <si>
    <t>919265852683</t>
  </si>
  <si>
    <t>917339906629</t>
  </si>
  <si>
    <t>919897507059</t>
  </si>
  <si>
    <t>919448766656</t>
  </si>
  <si>
    <t>919439053279</t>
  </si>
  <si>
    <t>917892927005</t>
  </si>
  <si>
    <t>919867052562</t>
  </si>
  <si>
    <t>919926578069</t>
  </si>
  <si>
    <t>918590715796</t>
  </si>
  <si>
    <t>919082051044</t>
  </si>
  <si>
    <t>919830114410</t>
  </si>
  <si>
    <t>918122022075</t>
  </si>
  <si>
    <t>918637484619</t>
  </si>
  <si>
    <t>919552558657</t>
  </si>
  <si>
    <t>919575154875</t>
  </si>
  <si>
    <t>919434282200</t>
  </si>
  <si>
    <t>916350246374</t>
  </si>
  <si>
    <t>919878874622</t>
  </si>
  <si>
    <t>919877826167</t>
  </si>
  <si>
    <t>919164676360</t>
  </si>
  <si>
    <t>919029191007</t>
  </si>
  <si>
    <t>918687975556</t>
  </si>
  <si>
    <t>919557320191</t>
  </si>
  <si>
    <t>918159054917</t>
  </si>
  <si>
    <t>917405474066</t>
  </si>
  <si>
    <t>918249261793</t>
  </si>
  <si>
    <t>919769863166</t>
  </si>
  <si>
    <t>917780772499</t>
  </si>
  <si>
    <t>918200645045</t>
  </si>
  <si>
    <t>919821455606</t>
  </si>
  <si>
    <t>918309912392</t>
  </si>
  <si>
    <t>919831176876</t>
  </si>
  <si>
    <t>919918908771</t>
  </si>
  <si>
    <t>918171590587</t>
  </si>
  <si>
    <t>919812825555</t>
  </si>
  <si>
    <t>918595100402</t>
  </si>
  <si>
    <t>917880041998</t>
  </si>
  <si>
    <t>919915780817</t>
  </si>
  <si>
    <t>919826022082</t>
  </si>
  <si>
    <t>919861457546</t>
  </si>
  <si>
    <t>919948113311</t>
  </si>
  <si>
    <t>919353638362</t>
  </si>
  <si>
    <t>918588953795</t>
  </si>
  <si>
    <t>919632667487</t>
  </si>
  <si>
    <t>919508819192</t>
  </si>
  <si>
    <t>918618361421</t>
  </si>
  <si>
    <t>919649690774</t>
  </si>
  <si>
    <t>919323838383</t>
  </si>
  <si>
    <t>918139051692</t>
  </si>
  <si>
    <t>919451323028</t>
  </si>
  <si>
    <t>919589194234</t>
  </si>
  <si>
    <t>919875617717</t>
  </si>
  <si>
    <t>919888226781</t>
  </si>
  <si>
    <t>919903629950</t>
  </si>
  <si>
    <t>919829064964</t>
  </si>
  <si>
    <t>919544167446</t>
  </si>
  <si>
    <t>919600146951</t>
  </si>
  <si>
    <t>919416681408</t>
  </si>
  <si>
    <t>919049999501</t>
  </si>
  <si>
    <t>918220668678</t>
  </si>
  <si>
    <t>919638800599</t>
  </si>
  <si>
    <t>919279896303</t>
  </si>
  <si>
    <t>919441074710</t>
  </si>
  <si>
    <t>919605950008</t>
  </si>
  <si>
    <t>919831158772</t>
  </si>
  <si>
    <t>919841685845</t>
  </si>
  <si>
    <t>919595635991</t>
  </si>
  <si>
    <t>919999518294</t>
  </si>
  <si>
    <t>917660042526</t>
  </si>
  <si>
    <t>918299833329</t>
  </si>
  <si>
    <t>918087892592</t>
  </si>
  <si>
    <t>919759857316</t>
  </si>
  <si>
    <t>917757943413</t>
  </si>
  <si>
    <t>919904453360</t>
  </si>
  <si>
    <t>918252100551</t>
  </si>
  <si>
    <t>919921951867</t>
  </si>
  <si>
    <t>918638755896</t>
  </si>
  <si>
    <t>919889884901</t>
  </si>
  <si>
    <t>919944556688</t>
  </si>
  <si>
    <t>918130284158</t>
  </si>
  <si>
    <t>919633085811</t>
  </si>
  <si>
    <t>919777873761</t>
  </si>
  <si>
    <t>916387536335</t>
  </si>
  <si>
    <t>919518448486</t>
  </si>
  <si>
    <t>917562882160</t>
  </si>
  <si>
    <t>917008963698</t>
  </si>
  <si>
    <t>917737564957</t>
  </si>
  <si>
    <t>919922619914</t>
  </si>
  <si>
    <t>918779416116</t>
  </si>
  <si>
    <t>917982672780</t>
  </si>
  <si>
    <t>919905257367</t>
  </si>
  <si>
    <t>919640196901</t>
  </si>
  <si>
    <t>919113396329</t>
  </si>
  <si>
    <t>919903851031</t>
  </si>
  <si>
    <t>917630048944</t>
  </si>
  <si>
    <t>918867610558</t>
  </si>
  <si>
    <t>919849887301</t>
  </si>
  <si>
    <t>919657031855</t>
  </si>
  <si>
    <t>919320911222</t>
  </si>
  <si>
    <t>919611881818</t>
  </si>
  <si>
    <t>919995330285</t>
  </si>
  <si>
    <t>917899848188</t>
  </si>
  <si>
    <t>919826514555</t>
  </si>
  <si>
    <t>918699418548</t>
  </si>
  <si>
    <t>919830117612</t>
  </si>
  <si>
    <t>919910858063</t>
  </si>
  <si>
    <t>919008200995</t>
  </si>
  <si>
    <t>919949009732</t>
  </si>
  <si>
    <t>918601369244</t>
  </si>
  <si>
    <t>919352586881</t>
  </si>
  <si>
    <t>919198380725</t>
  </si>
  <si>
    <t>918051445071</t>
  </si>
  <si>
    <t>917549023695</t>
  </si>
  <si>
    <t>917977169334</t>
  </si>
  <si>
    <t>919945816835</t>
  </si>
  <si>
    <t>919630486723</t>
  </si>
  <si>
    <t>919580221026</t>
  </si>
  <si>
    <t>919789967316</t>
  </si>
  <si>
    <t>917893129500</t>
  </si>
  <si>
    <t>919913373248</t>
  </si>
  <si>
    <t>918581858192</t>
  </si>
  <si>
    <t>919930568799</t>
  </si>
  <si>
    <t>919500114611</t>
  </si>
  <si>
    <t>919903398198</t>
  </si>
  <si>
    <t>919733506102</t>
  </si>
  <si>
    <t>917905423976</t>
  </si>
  <si>
    <t>918574200030</t>
  </si>
  <si>
    <t>919018181012</t>
  </si>
  <si>
    <t>919488116285</t>
  </si>
  <si>
    <t>919604484566</t>
  </si>
  <si>
    <t>919944098368</t>
  </si>
  <si>
    <t>919116533753</t>
  </si>
  <si>
    <t>919746812980</t>
  </si>
  <si>
    <t>919960777255</t>
  </si>
  <si>
    <t>919550687745</t>
  </si>
  <si>
    <t>919630376576</t>
  </si>
  <si>
    <t>918269647474</t>
  </si>
  <si>
    <t>918383840895</t>
  </si>
  <si>
    <t>917304227132</t>
  </si>
  <si>
    <t>919843069107</t>
  </si>
  <si>
    <t>918474931105</t>
  </si>
  <si>
    <t>918830005303</t>
  </si>
  <si>
    <t>919740966095</t>
  </si>
  <si>
    <t>919871146734</t>
  </si>
  <si>
    <t>917992243773</t>
  </si>
  <si>
    <t>917023917531</t>
  </si>
  <si>
    <t>919863036959</t>
  </si>
  <si>
    <t>919836109748</t>
  </si>
  <si>
    <t>919206878786</t>
  </si>
  <si>
    <t>919958682467</t>
  </si>
  <si>
    <t>918120303215</t>
  </si>
  <si>
    <t>918262809662</t>
  </si>
  <si>
    <t>919976672334</t>
  </si>
  <si>
    <t>919026359366</t>
  </si>
  <si>
    <t>919910979688</t>
  </si>
  <si>
    <t>917835914589</t>
  </si>
  <si>
    <t>919449402964</t>
  </si>
  <si>
    <t>919716059226</t>
  </si>
  <si>
    <t>919845352391</t>
  </si>
  <si>
    <t>919618748487</t>
  </si>
  <si>
    <t>919823687777</t>
  </si>
  <si>
    <t>919916197430</t>
  </si>
  <si>
    <t>918077928834</t>
  </si>
  <si>
    <t>918867523142</t>
  </si>
  <si>
    <t>918146789627</t>
  </si>
  <si>
    <t>919482793978</t>
  </si>
  <si>
    <t>917973113564</t>
  </si>
  <si>
    <t>917506373715</t>
  </si>
  <si>
    <t>919830193168</t>
  </si>
  <si>
    <t>917836810566</t>
  </si>
  <si>
    <t>919903245959</t>
  </si>
  <si>
    <t>918138006799</t>
  </si>
  <si>
    <t>919007328965</t>
  </si>
  <si>
    <t>919790479050</t>
  </si>
  <si>
    <t>919788320896</t>
  </si>
  <si>
    <t>918690197733</t>
  </si>
  <si>
    <t>919886940560</t>
  </si>
  <si>
    <t>919257155909</t>
  </si>
  <si>
    <t>919039102232</t>
  </si>
  <si>
    <t>918339995199</t>
  </si>
  <si>
    <t>919861210151</t>
  </si>
  <si>
    <t>918588877453</t>
  </si>
  <si>
    <t>917305385055</t>
  </si>
  <si>
    <t>919538681462</t>
  </si>
  <si>
    <t>919985306741</t>
  </si>
  <si>
    <t>919989352299</t>
  </si>
  <si>
    <t>918838573390</t>
  </si>
  <si>
    <t>919939533538</t>
  </si>
  <si>
    <t>918054135732</t>
  </si>
  <si>
    <t>919723524816</t>
  </si>
  <si>
    <t>919889082045</t>
  </si>
  <si>
    <t>918585988506</t>
  </si>
  <si>
    <t>919976123455</t>
  </si>
  <si>
    <t>919336395084</t>
  </si>
  <si>
    <t>917012230400</t>
  </si>
  <si>
    <t>919079747053</t>
  </si>
  <si>
    <t>917621804036</t>
  </si>
  <si>
    <t>918152070707</t>
  </si>
  <si>
    <t>916291496896</t>
  </si>
  <si>
    <t>918210036489</t>
  </si>
  <si>
    <t>917007523361</t>
  </si>
  <si>
    <t>918977863347</t>
  </si>
  <si>
    <t>919658721415</t>
  </si>
  <si>
    <t>918892885212</t>
  </si>
  <si>
    <t>917057220940</t>
  </si>
  <si>
    <t>917046906351</t>
  </si>
  <si>
    <t>919849730255</t>
  </si>
  <si>
    <t>917218186020</t>
  </si>
  <si>
    <t>919493591112</t>
  </si>
  <si>
    <t>918423961424</t>
  </si>
  <si>
    <t>919380019291</t>
  </si>
  <si>
    <t>918867793074</t>
  </si>
  <si>
    <t>919437321666</t>
  </si>
  <si>
    <t>917973469828</t>
  </si>
  <si>
    <t>919642025383</t>
  </si>
  <si>
    <t>919430149678</t>
  </si>
  <si>
    <t>917232011194</t>
  </si>
  <si>
    <t>918971588801</t>
  </si>
  <si>
    <t>918940715141</t>
  </si>
  <si>
    <t>917493058611</t>
  </si>
  <si>
    <t>919903822009</t>
  </si>
  <si>
    <t>919160123547</t>
  </si>
  <si>
    <t>919639265209</t>
  </si>
  <si>
    <t>919450782338</t>
  </si>
  <si>
    <t>918866223880</t>
  </si>
  <si>
    <t>918169941136</t>
  </si>
  <si>
    <t>918010207683</t>
  </si>
  <si>
    <t>919440366094</t>
  </si>
  <si>
    <t>919966881293</t>
  </si>
  <si>
    <t>919324113498</t>
  </si>
  <si>
    <t>919818322816</t>
  </si>
  <si>
    <t>919839137574</t>
  </si>
  <si>
    <t>919972139058</t>
  </si>
  <si>
    <t>919208775978</t>
  </si>
  <si>
    <t>918943390275</t>
  </si>
  <si>
    <t>919535847966</t>
  </si>
  <si>
    <t>919500822841</t>
  </si>
  <si>
    <t>917875877459</t>
  </si>
  <si>
    <t>918927242439</t>
  </si>
  <si>
    <t>919930033086</t>
  </si>
  <si>
    <t>919821528553</t>
  </si>
  <si>
    <t>919238232086</t>
  </si>
  <si>
    <t>918221817402</t>
  </si>
  <si>
    <t>917507023336</t>
  </si>
  <si>
    <t>919312608492</t>
  </si>
  <si>
    <t>917788895988</t>
  </si>
  <si>
    <t>919958322329</t>
  </si>
  <si>
    <t>916301299407</t>
  </si>
  <si>
    <t>919167384995</t>
  </si>
  <si>
    <t>917978496560</t>
  </si>
  <si>
    <t>918777724325</t>
  </si>
  <si>
    <t>919972800375</t>
  </si>
  <si>
    <t>919393953555</t>
  </si>
  <si>
    <t>916283159509</t>
  </si>
  <si>
    <t>919536477777</t>
  </si>
  <si>
    <t>917498154657</t>
  </si>
  <si>
    <t>918903255501</t>
  </si>
  <si>
    <t>919447268121</t>
  </si>
  <si>
    <t>918709025810</t>
  </si>
  <si>
    <t>917007724700</t>
  </si>
  <si>
    <t>919453095800</t>
  </si>
  <si>
    <t>918019595211</t>
  </si>
  <si>
    <t>919611927881</t>
  </si>
  <si>
    <t>918217284996</t>
  </si>
  <si>
    <t>919888275886</t>
  </si>
  <si>
    <t>919970219299</t>
  </si>
  <si>
    <t>919657376893</t>
  </si>
  <si>
    <t>918469531501</t>
  </si>
  <si>
    <t>919442010895</t>
  </si>
  <si>
    <t>919999360323</t>
  </si>
  <si>
    <t>919003352730</t>
  </si>
  <si>
    <t>919492252773</t>
  </si>
  <si>
    <t>918436188797</t>
  </si>
  <si>
    <t>919123081158</t>
  </si>
  <si>
    <t>918340742290</t>
  </si>
  <si>
    <t>919826649197</t>
  </si>
  <si>
    <t>918076757323</t>
  </si>
  <si>
    <t>919611684444</t>
  </si>
  <si>
    <t>919790244046</t>
  </si>
  <si>
    <t>919751952321</t>
  </si>
  <si>
    <t>916361013982</t>
  </si>
  <si>
    <t>918438754792</t>
  </si>
  <si>
    <t>919539735973</t>
  </si>
  <si>
    <t>917654838394</t>
  </si>
  <si>
    <t>919448220866</t>
  </si>
  <si>
    <t>917201081391</t>
  </si>
  <si>
    <t>918288006600</t>
  </si>
  <si>
    <t>919991821021</t>
  </si>
  <si>
    <t>918826678992</t>
  </si>
  <si>
    <t>919700320800</t>
  </si>
  <si>
    <t>918983379633</t>
  </si>
  <si>
    <t>919634003906</t>
  </si>
  <si>
    <t>919869270600</t>
  </si>
  <si>
    <t>919768765184</t>
  </si>
  <si>
    <t>919695599559</t>
  </si>
  <si>
    <t>919819697655</t>
  </si>
  <si>
    <t>917210064527</t>
  </si>
  <si>
    <t>917015145491</t>
  </si>
  <si>
    <t>919030007035</t>
  </si>
  <si>
    <t>919011540563</t>
  </si>
  <si>
    <t>918000558439</t>
  </si>
  <si>
    <t>919502831514</t>
  </si>
  <si>
    <t>917676743218</t>
  </si>
  <si>
    <t>918970496232</t>
  </si>
  <si>
    <t>918999358921</t>
  </si>
  <si>
    <t>919977777454</t>
  </si>
  <si>
    <t>918652367542</t>
  </si>
  <si>
    <t>919041404058</t>
  </si>
  <si>
    <t>918449735487</t>
  </si>
  <si>
    <t>919826935868</t>
  </si>
  <si>
    <t>918347565587</t>
  </si>
  <si>
    <t>919665987427</t>
  </si>
  <si>
    <t>917678026308</t>
  </si>
  <si>
    <t>919466486486</t>
  </si>
  <si>
    <t>919995303562</t>
  </si>
  <si>
    <t>918698798539</t>
  </si>
  <si>
    <t>919934025388</t>
  </si>
  <si>
    <t>919895777178</t>
  </si>
  <si>
    <t>918445497433</t>
  </si>
  <si>
    <t>919627338051</t>
  </si>
  <si>
    <t>919329944249</t>
  </si>
  <si>
    <t>918655368742</t>
  </si>
  <si>
    <t>919763380791</t>
  </si>
  <si>
    <t>919146101240</t>
  </si>
  <si>
    <t>918209533724</t>
  </si>
  <si>
    <t>919897435435</t>
  </si>
  <si>
    <t>919746173053</t>
  </si>
  <si>
    <t>917488166683</t>
  </si>
  <si>
    <t>919900840195</t>
  </si>
  <si>
    <t>919300845289</t>
  </si>
  <si>
    <t>919814481404</t>
  </si>
  <si>
    <t>919557135680</t>
  </si>
  <si>
    <t>918968272423</t>
  </si>
  <si>
    <t>919571463777</t>
  </si>
  <si>
    <t>919725914401</t>
  </si>
  <si>
    <t>919536144654</t>
  </si>
  <si>
    <t>919908884740</t>
  </si>
  <si>
    <t>918973103231</t>
  </si>
  <si>
    <t>919963574761</t>
  </si>
  <si>
    <t>919982926591</t>
  </si>
  <si>
    <t>916263924958</t>
  </si>
  <si>
    <t>918769693633</t>
  </si>
  <si>
    <t>917588375197</t>
  </si>
  <si>
    <t>918106227609</t>
  </si>
  <si>
    <t>919005321930</t>
  </si>
  <si>
    <t>918338900474</t>
  </si>
  <si>
    <t>917798040404</t>
  </si>
  <si>
    <t>918197620020</t>
  </si>
  <si>
    <t>919028150503</t>
  </si>
  <si>
    <t>918105848412</t>
  </si>
  <si>
    <t>919934289030</t>
  </si>
  <si>
    <t>919819994200</t>
  </si>
  <si>
    <t>919513366616</t>
  </si>
  <si>
    <t>916387637770</t>
  </si>
  <si>
    <t>919000100595</t>
  </si>
  <si>
    <t>916282386399</t>
  </si>
  <si>
    <t>918096733578</t>
  </si>
  <si>
    <t>917639017490</t>
  </si>
  <si>
    <t>916260415273</t>
  </si>
  <si>
    <t>919625564257</t>
  </si>
  <si>
    <t>919099970184</t>
  </si>
  <si>
    <t>917503983515</t>
  </si>
  <si>
    <t>918801893133</t>
  </si>
  <si>
    <t>917889015868</t>
  </si>
  <si>
    <t>919991173549</t>
  </si>
  <si>
    <t>918948005999</t>
  </si>
  <si>
    <t>919775877877</t>
  </si>
  <si>
    <t>918821802527</t>
  </si>
  <si>
    <t>919607166037</t>
  </si>
  <si>
    <t>917499149938</t>
  </si>
  <si>
    <t>919417875757</t>
  </si>
  <si>
    <t>917488550291</t>
  </si>
  <si>
    <t>919841977637</t>
  </si>
  <si>
    <t>919440333825</t>
  </si>
  <si>
    <t>919449347438</t>
  </si>
  <si>
    <t>917340005705</t>
  </si>
  <si>
    <t>919941791336</t>
  </si>
  <si>
    <t>919721980431</t>
  </si>
  <si>
    <t>919491817189</t>
  </si>
  <si>
    <t>917517705804</t>
  </si>
  <si>
    <t>918778482205</t>
  </si>
  <si>
    <t>917865880580</t>
  </si>
  <si>
    <t>919037243038</t>
  </si>
  <si>
    <t>919448386866</t>
  </si>
  <si>
    <t>918960861564</t>
  </si>
  <si>
    <t>919823333160</t>
  </si>
  <si>
    <t>919915872051</t>
  </si>
  <si>
    <t>919754488880</t>
  </si>
  <si>
    <t>919028212161</t>
  </si>
  <si>
    <t>918754542768</t>
  </si>
  <si>
    <t>919344214464</t>
  </si>
  <si>
    <t>919583043525</t>
  </si>
  <si>
    <t>919917107105</t>
  </si>
  <si>
    <t>919715752063</t>
  </si>
  <si>
    <t>919076476851</t>
  </si>
  <si>
    <t>919319833507</t>
  </si>
  <si>
    <t>917247417118</t>
  </si>
  <si>
    <t>917434060378</t>
  </si>
  <si>
    <t>917873827169</t>
  </si>
  <si>
    <t>919370343516</t>
  </si>
  <si>
    <t>918295557676</t>
  </si>
  <si>
    <t>917304039797</t>
  </si>
  <si>
    <t>919448714242</t>
  </si>
  <si>
    <t>918140786800</t>
  </si>
  <si>
    <t>919886532561</t>
  </si>
  <si>
    <t>917034477510</t>
  </si>
  <si>
    <t>919164648505</t>
  </si>
  <si>
    <t>919790934165</t>
  </si>
  <si>
    <t>918477957969</t>
  </si>
  <si>
    <t>919820351751</t>
  </si>
  <si>
    <t>918421787568</t>
  </si>
  <si>
    <t>919629585763</t>
  </si>
  <si>
    <t>919566074251</t>
  </si>
  <si>
    <t>918754278569</t>
  </si>
  <si>
    <t>919557447007</t>
  </si>
  <si>
    <t>917900313637</t>
  </si>
  <si>
    <t>919948886049</t>
  </si>
  <si>
    <t>917736000551</t>
  </si>
  <si>
    <t>919866930431</t>
  </si>
  <si>
    <t>919995796666</t>
  </si>
  <si>
    <t>917756912634</t>
  </si>
  <si>
    <t>919550978786</t>
  </si>
  <si>
    <t>918825817394</t>
  </si>
  <si>
    <t>919062189229</t>
  </si>
  <si>
    <t>919869876889</t>
  </si>
  <si>
    <t>917043397016</t>
  </si>
  <si>
    <t>919650601786</t>
  </si>
  <si>
    <t>918606332103</t>
  </si>
  <si>
    <t>919884467428</t>
  </si>
  <si>
    <t>919718098761</t>
  </si>
  <si>
    <t>919717486599</t>
  </si>
  <si>
    <t>919302135072</t>
  </si>
  <si>
    <t>919448022288</t>
  </si>
  <si>
    <t>919365030279</t>
  </si>
  <si>
    <t>919902576638</t>
  </si>
  <si>
    <t>919389027018</t>
  </si>
  <si>
    <t>917710944084</t>
  </si>
  <si>
    <t>919900324378</t>
  </si>
  <si>
    <t>919818446105</t>
  </si>
  <si>
    <t>919867882475</t>
  </si>
  <si>
    <t>919331009150</t>
  </si>
  <si>
    <t>917218764514</t>
  </si>
  <si>
    <t>919434118844</t>
  </si>
  <si>
    <t>919823277555</t>
  </si>
  <si>
    <t>919908896999</t>
  </si>
  <si>
    <t>918401568403</t>
  </si>
  <si>
    <t>918446689330</t>
  </si>
  <si>
    <t>919674231136</t>
  </si>
  <si>
    <t>918355850968</t>
  </si>
  <si>
    <t>918726600661</t>
  </si>
  <si>
    <t>919819027773</t>
  </si>
  <si>
    <t>919415180484</t>
  </si>
  <si>
    <t>919677064322</t>
  </si>
  <si>
    <t>917259279163</t>
  </si>
  <si>
    <t>918982962183</t>
  </si>
  <si>
    <t>919179152444</t>
  </si>
  <si>
    <t>919977671601</t>
  </si>
  <si>
    <t>917600353809</t>
  </si>
  <si>
    <t>917988009245</t>
  </si>
  <si>
    <t>919934698117</t>
  </si>
  <si>
    <t>919381358646</t>
  </si>
  <si>
    <t>919999555991</t>
  </si>
  <si>
    <t>919880590108</t>
  </si>
  <si>
    <t>917013202945</t>
  </si>
  <si>
    <t>919576003203</t>
  </si>
  <si>
    <t>919579946919</t>
  </si>
  <si>
    <t>919900905252</t>
  </si>
  <si>
    <t>919870513473</t>
  </si>
  <si>
    <t>918848983289</t>
  </si>
  <si>
    <t>917770006851</t>
  </si>
  <si>
    <t>919634511992</t>
  </si>
  <si>
    <t>919748525782</t>
  </si>
  <si>
    <t>919902344346</t>
  </si>
  <si>
    <t>918839169400</t>
  </si>
  <si>
    <t>919833923811</t>
  </si>
  <si>
    <t>919867473332</t>
  </si>
  <si>
    <t>916364253034</t>
  </si>
  <si>
    <t>919448187355</t>
  </si>
  <si>
    <t>919920736759</t>
  </si>
  <si>
    <t>919579019346</t>
  </si>
  <si>
    <t>918777655431</t>
  </si>
  <si>
    <t>919879930618</t>
  </si>
  <si>
    <t>919825041010</t>
  </si>
  <si>
    <t>918867697232</t>
  </si>
  <si>
    <t>917003287188</t>
  </si>
  <si>
    <t>919037215106</t>
  </si>
  <si>
    <t>919420262694</t>
  </si>
  <si>
    <t>919718152353</t>
  </si>
  <si>
    <t>919739049512</t>
  </si>
  <si>
    <t>919427885244</t>
  </si>
  <si>
    <t>917730028405</t>
  </si>
  <si>
    <t>917447381594</t>
  </si>
  <si>
    <t>917633088175</t>
  </si>
  <si>
    <t>919582284220</t>
  </si>
  <si>
    <t>919902230009</t>
  </si>
  <si>
    <t>919354506267</t>
  </si>
  <si>
    <t>919780111967</t>
  </si>
  <si>
    <t>919611125862</t>
  </si>
  <si>
    <t>919406665302</t>
  </si>
  <si>
    <t>917702207819</t>
  </si>
  <si>
    <t>919933072153</t>
  </si>
  <si>
    <t>917736297992</t>
  </si>
  <si>
    <t>919657864074</t>
  </si>
  <si>
    <t>919826277757</t>
  </si>
  <si>
    <t>919962021229</t>
  </si>
  <si>
    <t>919909509777</t>
  </si>
  <si>
    <t>919701506173</t>
  </si>
  <si>
    <t>917036025848</t>
  </si>
  <si>
    <t>919992899989</t>
  </si>
  <si>
    <t>917030636876</t>
  </si>
  <si>
    <t>919910465855</t>
  </si>
  <si>
    <t>917067190499</t>
  </si>
  <si>
    <t>919935490736</t>
  </si>
  <si>
    <t>917670847763</t>
  </si>
  <si>
    <t>919481672978</t>
  </si>
  <si>
    <t>919884303650</t>
  </si>
  <si>
    <t>919995118370</t>
  </si>
  <si>
    <t>919963666226</t>
  </si>
  <si>
    <t>919866885553</t>
  </si>
  <si>
    <t>919867581333</t>
  </si>
  <si>
    <t>917986585557</t>
  </si>
  <si>
    <t>919966566251</t>
  </si>
  <si>
    <t>919634081280</t>
  </si>
  <si>
    <t>919866293998</t>
  </si>
  <si>
    <t>919632824443</t>
  </si>
  <si>
    <t>918779237833</t>
  </si>
  <si>
    <t>919651621900</t>
  </si>
  <si>
    <t>919653061385</t>
  </si>
  <si>
    <t>919730175975</t>
  </si>
  <si>
    <t>917387394420</t>
  </si>
  <si>
    <t>919986155395</t>
  </si>
  <si>
    <t>919599421549</t>
  </si>
  <si>
    <t>919167144760</t>
  </si>
  <si>
    <t>917011231690</t>
  </si>
  <si>
    <t>919831106496</t>
  </si>
  <si>
    <t>917502597307</t>
  </si>
  <si>
    <t>919073424130</t>
  </si>
  <si>
    <t>919845925456</t>
  </si>
  <si>
    <t>919949156353</t>
  </si>
  <si>
    <t>917502058530</t>
  </si>
  <si>
    <t>919822725406</t>
  </si>
  <si>
    <t>918482830162</t>
  </si>
  <si>
    <t>919765697282</t>
  </si>
  <si>
    <t>918375030115</t>
  </si>
  <si>
    <t>919339376353</t>
  </si>
  <si>
    <t>919829292403</t>
  </si>
  <si>
    <t>919507131722</t>
  </si>
  <si>
    <t>918754546188</t>
  </si>
  <si>
    <t>919366311718</t>
  </si>
  <si>
    <t>916381306915</t>
  </si>
  <si>
    <t>919916345552</t>
  </si>
  <si>
    <t>919828216663</t>
  </si>
  <si>
    <t>917899557265</t>
  </si>
  <si>
    <t>919786540159</t>
  </si>
  <si>
    <t>919156019119</t>
  </si>
  <si>
    <t>918050027282</t>
  </si>
  <si>
    <t>918879434547</t>
  </si>
  <si>
    <t>919940450448</t>
  </si>
  <si>
    <t>918500778578</t>
  </si>
  <si>
    <t>919871886507</t>
  </si>
  <si>
    <t>918779527341</t>
  </si>
  <si>
    <t>919011566606</t>
  </si>
  <si>
    <t>919580493140</t>
  </si>
  <si>
    <t>919884890270</t>
  </si>
  <si>
    <t>919624697000</t>
  </si>
  <si>
    <t>917001915634</t>
  </si>
  <si>
    <t>919908135167</t>
  </si>
  <si>
    <t>918918269477</t>
  </si>
  <si>
    <t>919601684181</t>
  </si>
  <si>
    <t>919312232909</t>
  </si>
  <si>
    <t>917842404477</t>
  </si>
  <si>
    <t>919811415700</t>
  </si>
  <si>
    <t>919352627159</t>
  </si>
  <si>
    <t>919910496503</t>
  </si>
  <si>
    <t>919945488470</t>
  </si>
  <si>
    <t>919611471082</t>
  </si>
  <si>
    <t>918955038195</t>
  </si>
  <si>
    <t>917439389811</t>
  </si>
  <si>
    <t>917259853780</t>
  </si>
  <si>
    <t>919989626548</t>
  </si>
  <si>
    <t>919949543024</t>
  </si>
  <si>
    <t>917799375548</t>
  </si>
  <si>
    <t>919119044805</t>
  </si>
  <si>
    <t>919880017469</t>
  </si>
  <si>
    <t>919609390542</t>
  </si>
  <si>
    <t>919095554792</t>
  </si>
  <si>
    <t>919178209095</t>
  </si>
  <si>
    <t>918183816694</t>
  </si>
  <si>
    <t>918807972532</t>
  </si>
  <si>
    <t>918607736200</t>
  </si>
  <si>
    <t>919735292705</t>
  </si>
  <si>
    <t>918511486615</t>
  </si>
  <si>
    <t>918272973141</t>
  </si>
  <si>
    <t>919600430177</t>
  </si>
  <si>
    <t>918292852224</t>
  </si>
  <si>
    <t>919620780662</t>
  </si>
  <si>
    <t>919837515815</t>
  </si>
  <si>
    <t>919829109575</t>
  </si>
  <si>
    <t>919354894902</t>
  </si>
  <si>
    <t>919480752165</t>
  </si>
  <si>
    <t>919368379896</t>
  </si>
  <si>
    <t>919829055582</t>
  </si>
  <si>
    <t>919908755410</t>
  </si>
  <si>
    <t>919820048733</t>
  </si>
  <si>
    <t>919113907734</t>
  </si>
  <si>
    <t>918347000620</t>
  </si>
  <si>
    <t>919063991880</t>
  </si>
  <si>
    <t>917470660033</t>
  </si>
  <si>
    <t>917499264700</t>
  </si>
  <si>
    <t>918115700157</t>
  </si>
  <si>
    <t>919759251552</t>
  </si>
  <si>
    <t>918103250983</t>
  </si>
  <si>
    <t>919972764885</t>
  </si>
  <si>
    <t>917903880711</t>
  </si>
  <si>
    <t>918087644164</t>
  </si>
  <si>
    <t>919000613615</t>
  </si>
  <si>
    <t>917676465656</t>
  </si>
  <si>
    <t>918072665947</t>
  </si>
  <si>
    <t>919962971513</t>
  </si>
  <si>
    <t>917633997750</t>
  </si>
  <si>
    <t>918849037779</t>
  </si>
  <si>
    <t>917893521956</t>
  </si>
  <si>
    <t>919920094053</t>
  </si>
  <si>
    <t>918638818488</t>
  </si>
  <si>
    <t>919867776480</t>
  </si>
  <si>
    <t>919537375888</t>
  </si>
  <si>
    <t>919708335022</t>
  </si>
  <si>
    <t>919555309445</t>
  </si>
  <si>
    <t>919032516881</t>
  </si>
  <si>
    <t>918123000117</t>
  </si>
  <si>
    <t>919811363700</t>
  </si>
  <si>
    <t>918000896223</t>
  </si>
  <si>
    <t>918463896083</t>
  </si>
  <si>
    <t>918105050855</t>
  </si>
  <si>
    <t>917082062443</t>
  </si>
  <si>
    <t>919999958005</t>
  </si>
  <si>
    <t>919825802876</t>
  </si>
  <si>
    <t>919966370639</t>
  </si>
  <si>
    <t>919399336783</t>
  </si>
  <si>
    <t>918240226521</t>
  </si>
  <si>
    <t>919666834251</t>
  </si>
  <si>
    <t>917795412735</t>
  </si>
  <si>
    <t>918901219200</t>
  </si>
  <si>
    <t>918292538217</t>
  </si>
  <si>
    <t>919045303104</t>
  </si>
  <si>
    <t>919879178138</t>
  </si>
  <si>
    <t>919923509190</t>
  </si>
  <si>
    <t>919566180189</t>
  </si>
  <si>
    <t>919950511875</t>
  </si>
  <si>
    <t>919939917291</t>
  </si>
  <si>
    <t>918827662182</t>
  </si>
  <si>
    <t>919176178043</t>
  </si>
  <si>
    <t>919393677007</t>
  </si>
  <si>
    <t>916382187060</t>
  </si>
  <si>
    <t>917666925578</t>
  </si>
  <si>
    <t>919846878903</t>
  </si>
  <si>
    <t>919632562056</t>
  </si>
  <si>
    <t>919188449372</t>
  </si>
  <si>
    <t>919880018802</t>
  </si>
  <si>
    <t>918552975740</t>
  </si>
  <si>
    <t>919110050081</t>
  </si>
  <si>
    <t>919480314711</t>
  </si>
  <si>
    <t>917876159965</t>
  </si>
  <si>
    <t>919011614545</t>
  </si>
  <si>
    <t>919902997832</t>
  </si>
  <si>
    <t>917090101488</t>
  </si>
  <si>
    <t>917834931735</t>
  </si>
  <si>
    <t>919890982009</t>
  </si>
  <si>
    <t>919483100555</t>
  </si>
  <si>
    <t>919365762351</t>
  </si>
  <si>
    <t>919789164123</t>
  </si>
  <si>
    <t>919019757576</t>
  </si>
  <si>
    <t>919899496192</t>
  </si>
  <si>
    <t>919814008203</t>
  </si>
  <si>
    <t>919449667804</t>
  </si>
  <si>
    <t>919024662183</t>
  </si>
  <si>
    <t>919480876352</t>
  </si>
  <si>
    <t>917359033360</t>
  </si>
  <si>
    <t>919995547243</t>
  </si>
  <si>
    <t>918497039244</t>
  </si>
  <si>
    <t>919820986097</t>
  </si>
  <si>
    <t>919315039351</t>
  </si>
  <si>
    <t>919425185585</t>
  </si>
  <si>
    <t>919497693680</t>
  </si>
  <si>
    <t>919901595697</t>
  </si>
  <si>
    <t>918354008664</t>
  </si>
  <si>
    <t>916382228492</t>
  </si>
  <si>
    <t>919667840212</t>
  </si>
  <si>
    <t>919400147045</t>
  </si>
  <si>
    <t>917533800700</t>
  </si>
  <si>
    <t>919758672526</t>
  </si>
  <si>
    <t>919791693519</t>
  </si>
  <si>
    <t>919894191301</t>
  </si>
  <si>
    <t>919876695169</t>
  </si>
  <si>
    <t>918447129500</t>
  </si>
  <si>
    <t>919710911890</t>
  </si>
  <si>
    <t>919972369018</t>
  </si>
  <si>
    <t>919900731603</t>
  </si>
  <si>
    <t>917354182755</t>
  </si>
  <si>
    <t>917973085497</t>
  </si>
  <si>
    <t>917488034349</t>
  </si>
  <si>
    <t>919284369254</t>
  </si>
  <si>
    <t>919909645578</t>
  </si>
  <si>
    <t>919893895542</t>
  </si>
  <si>
    <t>919970095879</t>
  </si>
  <si>
    <t>918086669555</t>
  </si>
  <si>
    <t>919441161934</t>
  </si>
  <si>
    <t>917829064786</t>
  </si>
  <si>
    <t>919571808784</t>
  </si>
  <si>
    <t>917021142056</t>
  </si>
  <si>
    <t>919618040891</t>
  </si>
  <si>
    <t>917691922930</t>
  </si>
  <si>
    <t>919926842722</t>
  </si>
  <si>
    <t>919104171582</t>
  </si>
  <si>
    <t>917741898299</t>
  </si>
  <si>
    <t>919127374517</t>
  </si>
  <si>
    <t>919518331239</t>
  </si>
  <si>
    <t>917708664812</t>
  </si>
  <si>
    <t>918179491770</t>
  </si>
  <si>
    <t>919787541132</t>
  </si>
  <si>
    <t>917014519737</t>
  </si>
  <si>
    <t>917013196713</t>
  </si>
  <si>
    <t>919920566432</t>
  </si>
  <si>
    <t>919502945178</t>
  </si>
  <si>
    <t>919838401040</t>
  </si>
  <si>
    <t>919422418671</t>
  </si>
  <si>
    <t>919885221047</t>
  </si>
  <si>
    <t>919901634253</t>
  </si>
  <si>
    <t>919740224449</t>
  </si>
  <si>
    <t>916374973373</t>
  </si>
  <si>
    <t>918408855179</t>
  </si>
  <si>
    <t>918128873748</t>
  </si>
  <si>
    <t>919824031729</t>
  </si>
  <si>
    <t>919098095283</t>
  </si>
  <si>
    <t>918217590095</t>
  </si>
  <si>
    <t>918921612418</t>
  </si>
  <si>
    <t>919123626713</t>
  </si>
  <si>
    <t>917999839516</t>
  </si>
  <si>
    <t>919793574851</t>
  </si>
  <si>
    <t>917008507427</t>
  </si>
  <si>
    <t>918381841960</t>
  </si>
  <si>
    <t>918630961985</t>
  </si>
  <si>
    <t>919974619116</t>
  </si>
  <si>
    <t>919740335173</t>
  </si>
  <si>
    <t>919997502781</t>
  </si>
  <si>
    <t>919921792224</t>
  </si>
  <si>
    <t>919792826011</t>
  </si>
  <si>
    <t>918074506662</t>
  </si>
  <si>
    <t>919573690982</t>
  </si>
  <si>
    <t>919787699499</t>
  </si>
  <si>
    <t>919000848495</t>
  </si>
  <si>
    <t>919008568387</t>
  </si>
  <si>
    <t>918145521251</t>
  </si>
  <si>
    <t>919633397830</t>
  </si>
  <si>
    <t>919407050266</t>
  </si>
  <si>
    <t>919998463027</t>
  </si>
  <si>
    <t>918879211247</t>
  </si>
  <si>
    <t>917477586109</t>
  </si>
  <si>
    <t>919909608676</t>
  </si>
  <si>
    <t>919631647869</t>
  </si>
  <si>
    <t>917027678888</t>
  </si>
  <si>
    <t>917008234148</t>
  </si>
  <si>
    <t>918685864977</t>
  </si>
  <si>
    <t>919741195839</t>
  </si>
  <si>
    <t>919079771305</t>
  </si>
  <si>
    <t>917006067877</t>
  </si>
  <si>
    <t>919000542786</t>
  </si>
  <si>
    <t>918409593423</t>
  </si>
  <si>
    <t>918544161933</t>
  </si>
  <si>
    <t>917448480395</t>
  </si>
  <si>
    <t>919602126999</t>
  </si>
  <si>
    <t>919767486586</t>
  </si>
  <si>
    <t>919979781381</t>
  </si>
  <si>
    <t>919509595889</t>
  </si>
  <si>
    <t>919886829837</t>
  </si>
  <si>
    <t>917531843153</t>
  </si>
  <si>
    <t>918859885996</t>
  </si>
  <si>
    <t>919128457665</t>
  </si>
  <si>
    <t>918873044143</t>
  </si>
  <si>
    <t>918989058858</t>
  </si>
  <si>
    <t>917027512010</t>
  </si>
  <si>
    <t>918839721662</t>
  </si>
  <si>
    <t>918424055326</t>
  </si>
  <si>
    <t>918320065690</t>
  </si>
  <si>
    <t>918271290977</t>
  </si>
  <si>
    <t>919213117865</t>
  </si>
  <si>
    <t>919919747248</t>
  </si>
  <si>
    <t>919919327632</t>
  </si>
  <si>
    <t>918369605105</t>
  </si>
  <si>
    <t>918800179594</t>
  </si>
  <si>
    <t>919884345618</t>
  </si>
  <si>
    <t>916239455797</t>
  </si>
  <si>
    <t>919822248237</t>
  </si>
  <si>
    <t>917023514038</t>
  </si>
  <si>
    <t>919693859717</t>
  </si>
  <si>
    <t>919828547614</t>
  </si>
  <si>
    <t>919155860723</t>
  </si>
  <si>
    <t>919833931962</t>
  </si>
  <si>
    <t>919177400006</t>
  </si>
  <si>
    <t>918814002719</t>
  </si>
  <si>
    <t>917903720272</t>
  </si>
  <si>
    <t>919855043698</t>
  </si>
  <si>
    <t>919025644528</t>
  </si>
  <si>
    <t>919820596747</t>
  </si>
  <si>
    <t>917501001354</t>
  </si>
  <si>
    <t>918148554385</t>
  </si>
  <si>
    <t>919791096951</t>
  </si>
  <si>
    <t>919785314150</t>
  </si>
  <si>
    <t>919362109164</t>
  </si>
  <si>
    <t>919988537799</t>
  </si>
  <si>
    <t>919702785100</t>
  </si>
  <si>
    <t>917253032744</t>
  </si>
  <si>
    <t>919829653907</t>
  </si>
  <si>
    <t>917904827558</t>
  </si>
  <si>
    <t>919835282020</t>
  </si>
  <si>
    <t>919849264614</t>
  </si>
  <si>
    <t>919893767331</t>
  </si>
  <si>
    <t>919711450115</t>
  </si>
  <si>
    <t>919315023013</t>
  </si>
  <si>
    <t>919074884820</t>
  </si>
  <si>
    <t>919501110600</t>
  </si>
  <si>
    <t>919975154134</t>
  </si>
  <si>
    <t>917348242365</t>
  </si>
  <si>
    <t>917684879919</t>
  </si>
  <si>
    <t>919398899095</t>
  </si>
  <si>
    <t>917247882404</t>
  </si>
  <si>
    <t>917041469432</t>
  </si>
  <si>
    <t>919161387962</t>
  </si>
  <si>
    <t>919689580540</t>
  </si>
  <si>
    <t>919123263080</t>
  </si>
  <si>
    <t>918840851692</t>
  </si>
  <si>
    <t>919675952695</t>
  </si>
  <si>
    <t>918939699939</t>
  </si>
  <si>
    <t>917041311117</t>
  </si>
  <si>
    <t>919850403956</t>
  </si>
  <si>
    <t>919819055055</t>
  </si>
  <si>
    <t>919929199459</t>
  </si>
  <si>
    <t>918003373315</t>
  </si>
  <si>
    <t>919884679953</t>
  </si>
  <si>
    <t>917200862979</t>
  </si>
  <si>
    <t>918888658916</t>
  </si>
  <si>
    <t>919424475303</t>
  </si>
  <si>
    <t>917296067364</t>
  </si>
  <si>
    <t>919415856344</t>
  </si>
  <si>
    <t>919176155544</t>
  </si>
  <si>
    <t>917822889703</t>
  </si>
  <si>
    <t>918369413970</t>
  </si>
  <si>
    <t>919993350455</t>
  </si>
  <si>
    <t>917007784681</t>
  </si>
  <si>
    <t>919951052292</t>
  </si>
  <si>
    <t>918527861020</t>
  </si>
  <si>
    <t>919702461622</t>
  </si>
  <si>
    <t>919903023662</t>
  </si>
  <si>
    <t>918281107154</t>
  </si>
  <si>
    <t>918436860466</t>
  </si>
  <si>
    <t>919987895011</t>
  </si>
  <si>
    <t>919448962441</t>
  </si>
  <si>
    <t>918320797930</t>
  </si>
  <si>
    <t>918576985212</t>
  </si>
  <si>
    <t>919608473025</t>
  </si>
  <si>
    <t>919766469234</t>
  </si>
  <si>
    <t>918105365508</t>
  </si>
  <si>
    <t>919657112481</t>
  </si>
  <si>
    <t>919060132661</t>
  </si>
  <si>
    <t>919959996415</t>
  </si>
  <si>
    <t>919544321807</t>
  </si>
  <si>
    <t>917053575656</t>
  </si>
  <si>
    <t>918669457592</t>
  </si>
  <si>
    <t>919902831258</t>
  </si>
  <si>
    <t>919444055426</t>
  </si>
  <si>
    <t>919111506547</t>
  </si>
  <si>
    <t>919058172006</t>
  </si>
  <si>
    <t>919538584736</t>
  </si>
  <si>
    <t>919884262277</t>
  </si>
  <si>
    <t>919834678949</t>
  </si>
  <si>
    <t>918160997696</t>
  </si>
  <si>
    <t>919653338404</t>
  </si>
  <si>
    <t>919268823450</t>
  </si>
  <si>
    <t>919900577600</t>
  </si>
  <si>
    <t>919924155755</t>
  </si>
  <si>
    <t>919507530993</t>
  </si>
  <si>
    <t>919310425467</t>
  </si>
  <si>
    <t>917827664462</t>
  </si>
  <si>
    <t>918209514557</t>
  </si>
  <si>
    <t>919140886897</t>
  </si>
  <si>
    <t>919813479004</t>
  </si>
  <si>
    <t>917044790124</t>
  </si>
  <si>
    <t>919004446060</t>
  </si>
  <si>
    <t>919764839766</t>
  </si>
  <si>
    <t>919591895068</t>
  </si>
  <si>
    <t>919821337162</t>
  </si>
  <si>
    <t>919128768326</t>
  </si>
  <si>
    <t>917654333465</t>
  </si>
  <si>
    <t>918769179619</t>
  </si>
  <si>
    <t>919845454163</t>
  </si>
  <si>
    <t>919153704749</t>
  </si>
  <si>
    <t>919840648064</t>
  </si>
  <si>
    <t>919974775622</t>
  </si>
  <si>
    <t>916350645460</t>
  </si>
  <si>
    <t>918656069252</t>
  </si>
  <si>
    <t>919049690392</t>
  </si>
  <si>
    <t>917504203793</t>
  </si>
  <si>
    <t>919632477731</t>
  </si>
  <si>
    <t>919360707840</t>
  </si>
  <si>
    <t>919602937961</t>
  </si>
  <si>
    <t>917689903438</t>
  </si>
  <si>
    <t>919449142607</t>
  </si>
  <si>
    <t>918019924995</t>
  </si>
  <si>
    <t>919551295397</t>
  </si>
  <si>
    <t>917838419382</t>
  </si>
  <si>
    <t>918446063280</t>
  </si>
  <si>
    <t>919870982610</t>
  </si>
  <si>
    <t>919654220376</t>
  </si>
  <si>
    <t>919546724538</t>
  </si>
  <si>
    <t>918249526541</t>
  </si>
  <si>
    <t>919949472340</t>
  </si>
  <si>
    <t>919901824355</t>
  </si>
  <si>
    <t>918077027450</t>
  </si>
  <si>
    <t>919177846043</t>
  </si>
  <si>
    <t>919940940924</t>
  </si>
  <si>
    <t>918393896871</t>
  </si>
  <si>
    <t>918008532301</t>
  </si>
  <si>
    <t>918317060138</t>
  </si>
  <si>
    <t>919140311185</t>
  </si>
  <si>
    <t>917698812301</t>
  </si>
  <si>
    <t>919610162561</t>
  </si>
  <si>
    <t>919732835448</t>
  </si>
  <si>
    <t>919999724099</t>
  </si>
  <si>
    <t>919411803590</t>
  </si>
  <si>
    <t>919633931007</t>
  </si>
  <si>
    <t>919949337874</t>
  </si>
  <si>
    <t>919785772838</t>
  </si>
  <si>
    <t>919818077470</t>
  </si>
  <si>
    <t>919649292790</t>
  </si>
  <si>
    <t>918695115013</t>
  </si>
  <si>
    <t>919470760406</t>
  </si>
  <si>
    <t>918087002808</t>
  </si>
  <si>
    <t>917902994221</t>
  </si>
  <si>
    <t>919825027564</t>
  </si>
  <si>
    <t>918169346742</t>
  </si>
  <si>
    <t>919978187773</t>
  </si>
  <si>
    <t>918838888472</t>
  </si>
  <si>
    <t>919082225144</t>
  </si>
  <si>
    <t>919511766236</t>
  </si>
  <si>
    <t>918400010033</t>
  </si>
  <si>
    <t>917981862916</t>
  </si>
  <si>
    <t>917598524623</t>
  </si>
  <si>
    <t>918079053891</t>
  </si>
  <si>
    <t>919884650767</t>
  </si>
  <si>
    <t>918466079654</t>
  </si>
  <si>
    <t>919702042080</t>
  </si>
  <si>
    <t>917022456737</t>
  </si>
  <si>
    <t>918461812679</t>
  </si>
  <si>
    <t>919373484915</t>
  </si>
  <si>
    <t>918743848105</t>
  </si>
  <si>
    <t>919951358535</t>
  </si>
  <si>
    <t>919948011117</t>
  </si>
  <si>
    <t>918686818671</t>
  </si>
  <si>
    <t>918553774109</t>
  </si>
  <si>
    <t>919830019847</t>
  </si>
  <si>
    <t>918920749430</t>
  </si>
  <si>
    <t>919164992262</t>
  </si>
  <si>
    <t>918120551000</t>
  </si>
  <si>
    <t>919811152629</t>
  </si>
  <si>
    <t>919430500336</t>
  </si>
  <si>
    <t>919448028466</t>
  </si>
  <si>
    <t>919903811692</t>
  </si>
  <si>
    <t>918750000685</t>
  </si>
  <si>
    <t>919804204724</t>
  </si>
  <si>
    <t>919745634094</t>
  </si>
  <si>
    <t>919154185233</t>
  </si>
  <si>
    <t>919696777001</t>
  </si>
  <si>
    <t>919611132597</t>
  </si>
  <si>
    <t>917876905215</t>
  </si>
  <si>
    <t>918688586454</t>
  </si>
  <si>
    <t>919406557844</t>
  </si>
  <si>
    <t>919825010540</t>
  </si>
  <si>
    <t>918146098060</t>
  </si>
  <si>
    <t>919087232003</t>
  </si>
  <si>
    <t>919944166955</t>
  </si>
  <si>
    <t>919099755533</t>
  </si>
  <si>
    <t>917414004440</t>
  </si>
  <si>
    <t>917834848059</t>
  </si>
  <si>
    <t>919523902161</t>
  </si>
  <si>
    <t>919586586688</t>
  </si>
  <si>
    <t>919839567914</t>
  </si>
  <si>
    <t>918981668049</t>
  </si>
  <si>
    <t>919989690944</t>
  </si>
  <si>
    <t>918170912006</t>
  </si>
  <si>
    <t>919921576488</t>
  </si>
  <si>
    <t>919718437573</t>
  </si>
  <si>
    <t>918198917347</t>
  </si>
  <si>
    <t>919725564903</t>
  </si>
  <si>
    <t>917678296019</t>
  </si>
  <si>
    <t>919892269821</t>
  </si>
  <si>
    <t>919848669449</t>
  </si>
  <si>
    <t>919620892988</t>
  </si>
  <si>
    <t>919075356015</t>
  </si>
  <si>
    <t>919007255686</t>
  </si>
  <si>
    <t>919492136540</t>
  </si>
  <si>
    <t>918767041819</t>
  </si>
  <si>
    <t>919999057589</t>
  </si>
  <si>
    <t>917879175555</t>
  </si>
  <si>
    <t>918637812121</t>
  </si>
  <si>
    <t>919381321480</t>
  </si>
  <si>
    <t>919603207500</t>
  </si>
  <si>
    <t>919510206536</t>
  </si>
  <si>
    <t>919473518143</t>
  </si>
  <si>
    <t>917899121511</t>
  </si>
  <si>
    <t>919995200295</t>
  </si>
  <si>
    <t>919654893728</t>
  </si>
  <si>
    <t>917000955530</t>
  </si>
  <si>
    <t>918817719810</t>
  </si>
  <si>
    <t>919153012929</t>
  </si>
  <si>
    <t>919241555657</t>
  </si>
  <si>
    <t>919337699735</t>
  </si>
  <si>
    <t>918892496033</t>
  </si>
  <si>
    <t>919792378102</t>
  </si>
  <si>
    <t>919453160829</t>
  </si>
  <si>
    <t>919538364526</t>
  </si>
  <si>
    <t>916307789137</t>
  </si>
  <si>
    <t>919668214607</t>
  </si>
  <si>
    <t>919927054444</t>
  </si>
  <si>
    <t>919700049445</t>
  </si>
  <si>
    <t>918807822405</t>
  </si>
  <si>
    <t>918344165885</t>
  </si>
  <si>
    <t>918287647871</t>
  </si>
  <si>
    <t>917902278905</t>
  </si>
  <si>
    <t>917805816565</t>
  </si>
  <si>
    <t>918384009305</t>
  </si>
  <si>
    <t>919996322831</t>
  </si>
  <si>
    <t>919336665693</t>
  </si>
  <si>
    <t>919015433702</t>
  </si>
  <si>
    <t>919130799180</t>
  </si>
  <si>
    <t>919793101210</t>
  </si>
  <si>
    <t>919149558994</t>
  </si>
  <si>
    <t>919081515050</t>
  </si>
  <si>
    <t>917229970861</t>
  </si>
  <si>
    <t>919999912834</t>
  </si>
  <si>
    <t>918143228760</t>
  </si>
  <si>
    <t>918792722272</t>
  </si>
  <si>
    <t>919952443251</t>
  </si>
  <si>
    <t>918310338057</t>
  </si>
  <si>
    <t>917986642447</t>
  </si>
  <si>
    <t>918944959537</t>
  </si>
  <si>
    <t>919041330504</t>
  </si>
  <si>
    <t>919248873104</t>
  </si>
  <si>
    <t>919512210298</t>
  </si>
  <si>
    <t>918802868113</t>
  </si>
  <si>
    <t>918853221264</t>
  </si>
  <si>
    <t>917383117601</t>
  </si>
  <si>
    <t>919826811044</t>
  </si>
  <si>
    <t>919538227233</t>
  </si>
  <si>
    <t>919846809362</t>
  </si>
  <si>
    <t>918102087986</t>
  </si>
  <si>
    <t>919131247303</t>
  </si>
  <si>
    <t>919719024555</t>
  </si>
  <si>
    <t>919938124567</t>
  </si>
  <si>
    <t>919502488030</t>
  </si>
  <si>
    <t>918825604536</t>
  </si>
  <si>
    <t>919830527721</t>
  </si>
  <si>
    <t>918190992336</t>
  </si>
  <si>
    <t>919958625527</t>
  </si>
  <si>
    <t>919527595856</t>
  </si>
  <si>
    <t>919109462700</t>
  </si>
  <si>
    <t>919106431699</t>
  </si>
  <si>
    <t>919909011679</t>
  </si>
  <si>
    <t>917007122935</t>
  </si>
  <si>
    <t>918808981162</t>
  </si>
  <si>
    <t>919948091750</t>
  </si>
  <si>
    <t>919980983384</t>
  </si>
  <si>
    <t>917032903431</t>
  </si>
  <si>
    <t>918095423018</t>
  </si>
  <si>
    <t>918910546228</t>
  </si>
  <si>
    <t>919561244040</t>
  </si>
  <si>
    <t>919675930377</t>
  </si>
  <si>
    <t>918380010274</t>
  </si>
  <si>
    <t>917892601074</t>
  </si>
  <si>
    <t>919047771804</t>
  </si>
  <si>
    <t>919946000149</t>
  </si>
  <si>
    <t>919304875570</t>
  </si>
  <si>
    <t>918053575506</t>
  </si>
  <si>
    <t>919487641945</t>
  </si>
  <si>
    <t>917060836764</t>
  </si>
  <si>
    <t>919873389731</t>
  </si>
  <si>
    <t>919986506888</t>
  </si>
  <si>
    <t>916281013573</t>
  </si>
  <si>
    <t>919748763788</t>
  </si>
  <si>
    <t>918939111694</t>
  </si>
  <si>
    <t>919265878462</t>
  </si>
  <si>
    <t>919961478283</t>
  </si>
  <si>
    <t>919967393297</t>
  </si>
  <si>
    <t>917067304263</t>
  </si>
  <si>
    <t>917075316971</t>
  </si>
  <si>
    <t>918106902674</t>
  </si>
  <si>
    <t>919830379868</t>
  </si>
  <si>
    <t>917819968512</t>
  </si>
  <si>
    <t>918178838867</t>
  </si>
  <si>
    <t>917908899204</t>
  </si>
  <si>
    <t>916900529275</t>
  </si>
  <si>
    <t>919840278454</t>
  </si>
  <si>
    <t>919820209503</t>
  </si>
  <si>
    <t>917738696783</t>
  </si>
  <si>
    <t>917030580581</t>
  </si>
  <si>
    <t>919681007662</t>
  </si>
  <si>
    <t>919840145923</t>
  </si>
  <si>
    <t>919004562643</t>
  </si>
  <si>
    <t>919013886980</t>
  </si>
  <si>
    <t>919120392938</t>
  </si>
  <si>
    <t>919785188602</t>
  </si>
  <si>
    <t>919169699516</t>
  </si>
  <si>
    <t>918602041131</t>
  </si>
  <si>
    <t>919627386500</t>
  </si>
  <si>
    <t>919711135115</t>
  </si>
  <si>
    <t>919742062073</t>
  </si>
  <si>
    <t>919619961643</t>
  </si>
  <si>
    <t>919045675223</t>
  </si>
  <si>
    <t>917606953754</t>
  </si>
  <si>
    <t>917736983311</t>
  </si>
  <si>
    <t>919492925656</t>
  </si>
  <si>
    <t>919076383597</t>
  </si>
  <si>
    <t>918356060961</t>
  </si>
  <si>
    <t>919212161895</t>
  </si>
  <si>
    <t>917305547061</t>
  </si>
  <si>
    <t>919365113095</t>
  </si>
  <si>
    <t>919643963103</t>
  </si>
  <si>
    <t>919580748182</t>
  </si>
  <si>
    <t>917760760908</t>
  </si>
  <si>
    <t>919904212086</t>
  </si>
  <si>
    <t>919595050569</t>
  </si>
  <si>
    <t>917620071540</t>
  </si>
  <si>
    <t>919758856057</t>
  </si>
  <si>
    <t>917389886398</t>
  </si>
  <si>
    <t>918769197076</t>
  </si>
  <si>
    <t>919394067107</t>
  </si>
  <si>
    <t>917056585823</t>
  </si>
  <si>
    <t>917020505260</t>
  </si>
  <si>
    <t>919773027326</t>
  </si>
  <si>
    <t>919945007880</t>
  </si>
  <si>
    <t>917908006824</t>
  </si>
  <si>
    <t>919388020580</t>
  </si>
  <si>
    <t>917676001150</t>
  </si>
  <si>
    <t>918839345270</t>
  </si>
  <si>
    <t>919741612409</t>
  </si>
  <si>
    <t>919141605847</t>
  </si>
  <si>
    <t>919994046804</t>
  </si>
  <si>
    <t>919772811457</t>
  </si>
  <si>
    <t>919999754322</t>
  </si>
  <si>
    <t>919503829070</t>
  </si>
  <si>
    <t>919849115100</t>
  </si>
  <si>
    <t>919645130574</t>
  </si>
  <si>
    <t>919004914666</t>
  </si>
  <si>
    <t>917727911991</t>
  </si>
  <si>
    <t>917984586599</t>
  </si>
  <si>
    <t>918124265141</t>
  </si>
  <si>
    <t>918340746279</t>
  </si>
  <si>
    <t>919766517325</t>
  </si>
  <si>
    <t>919632282663</t>
  </si>
  <si>
    <t>918826370246</t>
  </si>
  <si>
    <t>919423378830</t>
  </si>
  <si>
    <t>916392655818</t>
  </si>
  <si>
    <t>916300183963</t>
  </si>
  <si>
    <t>919677285454</t>
  </si>
  <si>
    <t>919550149338</t>
  </si>
  <si>
    <t>918884981112</t>
  </si>
  <si>
    <t>919000237405</t>
  </si>
  <si>
    <t>919510044358</t>
  </si>
  <si>
    <t>919391660848</t>
  </si>
  <si>
    <t>917908056365</t>
  </si>
  <si>
    <t>919695215257</t>
  </si>
  <si>
    <t>919945946967</t>
  </si>
  <si>
    <t>918617538219</t>
  </si>
  <si>
    <t>919938317484</t>
  </si>
  <si>
    <t>919004684672</t>
  </si>
  <si>
    <t>919441560774</t>
  </si>
  <si>
    <t>917838318858</t>
  </si>
  <si>
    <t>919034931577</t>
  </si>
  <si>
    <t>919990196605</t>
  </si>
  <si>
    <t>919032144936</t>
  </si>
  <si>
    <t>918816964619</t>
  </si>
  <si>
    <t>918600947974</t>
  </si>
  <si>
    <t>919088499174</t>
  </si>
  <si>
    <t>918420000358</t>
  </si>
  <si>
    <t>918826998436</t>
  </si>
  <si>
    <t>919564576746</t>
  </si>
  <si>
    <t>919792843276</t>
  </si>
  <si>
    <t>918828486496</t>
  </si>
  <si>
    <t>918800922835</t>
  </si>
  <si>
    <t>919696042638</t>
  </si>
  <si>
    <t>919623814555</t>
  </si>
  <si>
    <t>919334317718</t>
  </si>
  <si>
    <t>917000943698</t>
  </si>
  <si>
    <t>919821376472</t>
  </si>
  <si>
    <t>919003148226</t>
  </si>
  <si>
    <t>919222028208</t>
  </si>
  <si>
    <t>917558622942</t>
  </si>
  <si>
    <t>917567007284</t>
  </si>
  <si>
    <t>919670385549</t>
  </si>
  <si>
    <t>919799852170</t>
  </si>
  <si>
    <t>919920993404</t>
  </si>
  <si>
    <t>919998921262</t>
  </si>
  <si>
    <t>918889587606</t>
  </si>
  <si>
    <t>919926568342</t>
  </si>
  <si>
    <t>919960308888</t>
  </si>
  <si>
    <t>919125569441</t>
  </si>
  <si>
    <t>919831136405</t>
  </si>
  <si>
    <t>918630647112</t>
  </si>
  <si>
    <t>919396381048</t>
  </si>
  <si>
    <t>919823016726</t>
  </si>
  <si>
    <t>919669670412</t>
  </si>
  <si>
    <t>918334000423</t>
  </si>
  <si>
    <t>919935999098</t>
  </si>
  <si>
    <t>918658681784</t>
  </si>
  <si>
    <t>918122470236</t>
  </si>
  <si>
    <t>918141778238</t>
  </si>
  <si>
    <t>919538744461</t>
  </si>
  <si>
    <t>919437626254</t>
  </si>
  <si>
    <t>919691004687</t>
  </si>
  <si>
    <t>917087515480</t>
  </si>
  <si>
    <t>918610961305</t>
  </si>
  <si>
    <t>919423410651</t>
  </si>
  <si>
    <t>919123932296</t>
  </si>
  <si>
    <t>919324209578</t>
  </si>
  <si>
    <t>919926192543</t>
  </si>
  <si>
    <t>918019562071</t>
  </si>
  <si>
    <t>918090857224</t>
  </si>
  <si>
    <t>919560789484</t>
  </si>
  <si>
    <t>919970843877</t>
  </si>
  <si>
    <t>919705522152</t>
  </si>
  <si>
    <t>919964179815</t>
  </si>
  <si>
    <t>919819719906</t>
  </si>
  <si>
    <t>918917490781</t>
  </si>
  <si>
    <t>919424572693</t>
  </si>
  <si>
    <t>918175960308</t>
  </si>
  <si>
    <t>917894302138</t>
  </si>
  <si>
    <t>919990142898</t>
  </si>
  <si>
    <t>917895787576</t>
  </si>
  <si>
    <t>919769579980</t>
  </si>
  <si>
    <t>917678224509</t>
  </si>
  <si>
    <t>919674097040</t>
  </si>
  <si>
    <t>918788700216</t>
  </si>
  <si>
    <t>919824275473</t>
  </si>
  <si>
    <t>919731426922</t>
  </si>
  <si>
    <t>917042271843</t>
  </si>
  <si>
    <t>919597437365</t>
  </si>
  <si>
    <t>919448449962</t>
  </si>
  <si>
    <t>919812717786</t>
  </si>
  <si>
    <t>919839053694</t>
  </si>
  <si>
    <t>919324407612</t>
  </si>
  <si>
    <t>919267964617</t>
  </si>
  <si>
    <t>919985203094</t>
  </si>
  <si>
    <t>919900563441</t>
  </si>
  <si>
    <t>918851745659</t>
  </si>
  <si>
    <t>919073880690</t>
  </si>
  <si>
    <t>919920031717</t>
  </si>
  <si>
    <t>918195009924</t>
  </si>
  <si>
    <t>917994175717</t>
  </si>
  <si>
    <t>918303137384</t>
  </si>
  <si>
    <t>919794096950</t>
  </si>
  <si>
    <t>917004365810</t>
  </si>
  <si>
    <t>917259390650</t>
  </si>
  <si>
    <t>919448604749</t>
  </si>
  <si>
    <t>918501041300</t>
  </si>
  <si>
    <t>918340772818</t>
  </si>
  <si>
    <t>919105092696</t>
  </si>
  <si>
    <t>919937407040</t>
  </si>
  <si>
    <t>919665925332</t>
  </si>
  <si>
    <t>919369312761</t>
  </si>
  <si>
    <t>919814658531</t>
  </si>
  <si>
    <t>918798390880</t>
  </si>
  <si>
    <t>919964094522</t>
  </si>
  <si>
    <t>919390145599</t>
  </si>
  <si>
    <t>919986911943</t>
  </si>
  <si>
    <t>917330993488</t>
  </si>
  <si>
    <t>918910665531</t>
  </si>
  <si>
    <t>918892546643</t>
  </si>
  <si>
    <t>919507000786</t>
  </si>
  <si>
    <t>918431563695</t>
  </si>
  <si>
    <t>917878958188</t>
  </si>
  <si>
    <t>919539566884</t>
  </si>
  <si>
    <t>917042378832</t>
  </si>
  <si>
    <t>919973763713</t>
  </si>
  <si>
    <t>919010954485</t>
  </si>
  <si>
    <t>919688440011</t>
  </si>
  <si>
    <t>919905333105</t>
  </si>
  <si>
    <t>919555522446</t>
  </si>
  <si>
    <t>919984383617</t>
  </si>
  <si>
    <t>919831539084</t>
  </si>
  <si>
    <t>919722045116</t>
  </si>
  <si>
    <t>919299996093</t>
  </si>
  <si>
    <t>919831433971</t>
  </si>
  <si>
    <t>919798794419</t>
  </si>
  <si>
    <t>919178629397</t>
  </si>
  <si>
    <t>919620813505</t>
  </si>
  <si>
    <t>919611345934</t>
  </si>
  <si>
    <t>918858754536</t>
  </si>
  <si>
    <t>916281165157</t>
  </si>
  <si>
    <t>917737978100</t>
  </si>
  <si>
    <t>919529924900</t>
  </si>
  <si>
    <t>917991129206</t>
  </si>
  <si>
    <t>917053337075</t>
  </si>
  <si>
    <t>917878473656</t>
  </si>
  <si>
    <t>919387265526</t>
  </si>
  <si>
    <t>919866152677</t>
  </si>
  <si>
    <t>919354273876</t>
  </si>
  <si>
    <t>919848505434</t>
  </si>
  <si>
    <t>919819380856</t>
  </si>
  <si>
    <t>919112416431</t>
  </si>
  <si>
    <t>919000331659</t>
  </si>
  <si>
    <t>919984128315</t>
  </si>
  <si>
    <t>917449864503</t>
  </si>
  <si>
    <t>919885311636</t>
  </si>
  <si>
    <t>919949444931</t>
  </si>
  <si>
    <t>918753954183</t>
  </si>
  <si>
    <t>916267231932</t>
  </si>
  <si>
    <t>919517094252</t>
  </si>
  <si>
    <t>919166404254</t>
  </si>
  <si>
    <t>917020419355</t>
  </si>
  <si>
    <t>917470438440</t>
  </si>
  <si>
    <t>918143547494</t>
  </si>
  <si>
    <t>918861440675</t>
  </si>
  <si>
    <t>918671865071</t>
  </si>
  <si>
    <t>919956893735</t>
  </si>
  <si>
    <t>919097683528</t>
  </si>
  <si>
    <t>919446548477</t>
  </si>
  <si>
    <t>918888949909</t>
  </si>
  <si>
    <t>919779977299</t>
  </si>
  <si>
    <t>918758382109</t>
  </si>
  <si>
    <t>919387861680</t>
  </si>
  <si>
    <t>918727014328</t>
  </si>
  <si>
    <t>917004951874</t>
  </si>
  <si>
    <t>919920422514</t>
  </si>
  <si>
    <t>917778846444</t>
  </si>
  <si>
    <t>919741419931</t>
  </si>
  <si>
    <t>918368927052</t>
  </si>
  <si>
    <t>919487446847</t>
  </si>
  <si>
    <t>919913001828</t>
  </si>
  <si>
    <t>919319748464</t>
  </si>
  <si>
    <t>919413373629</t>
  </si>
  <si>
    <t>919133195202</t>
  </si>
  <si>
    <t>919879991707</t>
  </si>
  <si>
    <t>919827850151</t>
  </si>
  <si>
    <t>919311957554</t>
  </si>
  <si>
    <t>919929893140</t>
  </si>
  <si>
    <t>919305383543</t>
  </si>
  <si>
    <t>918428924171</t>
  </si>
  <si>
    <t>918445823785</t>
  </si>
  <si>
    <t>918003603786</t>
  </si>
  <si>
    <t>918200088309</t>
  </si>
  <si>
    <t>919993700588</t>
  </si>
  <si>
    <t>917990851463</t>
  </si>
  <si>
    <t>919246615859</t>
  </si>
  <si>
    <t>919562259828</t>
  </si>
  <si>
    <t>919811761856</t>
  </si>
  <si>
    <t>918318751636</t>
  </si>
  <si>
    <t>919380930175</t>
  </si>
  <si>
    <t>919448672713</t>
  </si>
  <si>
    <t>919312251909</t>
  </si>
  <si>
    <t>919597732482</t>
  </si>
  <si>
    <t>918093957054</t>
  </si>
  <si>
    <t>917208541813</t>
  </si>
  <si>
    <t>918793331114</t>
  </si>
  <si>
    <t>919846145083</t>
  </si>
  <si>
    <t>918989995245</t>
  </si>
  <si>
    <t>918888387838</t>
  </si>
  <si>
    <t>919428557611</t>
  </si>
  <si>
    <t>919422752288</t>
  </si>
  <si>
    <t>918120205734</t>
  </si>
  <si>
    <t>918502873686</t>
  </si>
  <si>
    <t>917303434009</t>
  </si>
  <si>
    <t>919677154425</t>
  </si>
  <si>
    <t>919329522833</t>
  </si>
  <si>
    <t>919983175880</t>
  </si>
  <si>
    <t>919924418715</t>
  </si>
  <si>
    <t>918081111734</t>
  </si>
  <si>
    <t>916390756073</t>
  </si>
  <si>
    <t>919540719130</t>
  </si>
  <si>
    <t>919600123597</t>
  </si>
  <si>
    <t>919004478604</t>
  </si>
  <si>
    <t>919518199238</t>
  </si>
  <si>
    <t>919487850001</t>
  </si>
  <si>
    <t>919324236661</t>
  </si>
  <si>
    <t>917057919994</t>
  </si>
  <si>
    <t>919350545100</t>
  </si>
  <si>
    <t>918249992919</t>
  </si>
  <si>
    <t>918942061930</t>
  </si>
  <si>
    <t>916200767644</t>
  </si>
  <si>
    <t>919377533796</t>
  </si>
  <si>
    <t>917406079180</t>
  </si>
  <si>
    <t>919177267685</t>
  </si>
  <si>
    <t>919711988114</t>
  </si>
  <si>
    <t>919707010847</t>
  </si>
  <si>
    <t>916001703816</t>
  </si>
  <si>
    <t>918953686906</t>
  </si>
  <si>
    <t>918970480907</t>
  </si>
  <si>
    <t>918792162218</t>
  </si>
  <si>
    <t>917355138587</t>
  </si>
  <si>
    <t>919391663626</t>
  </si>
  <si>
    <t>919688448819</t>
  </si>
  <si>
    <t>918147445701</t>
  </si>
  <si>
    <t>917038845464</t>
  </si>
  <si>
    <t>919811968073</t>
  </si>
  <si>
    <t>918639146152</t>
  </si>
  <si>
    <t>919945076363</t>
  </si>
  <si>
    <t>916382300745</t>
  </si>
  <si>
    <t>919963493456</t>
  </si>
  <si>
    <t>918106101220</t>
  </si>
  <si>
    <t>919999170891</t>
  </si>
  <si>
    <t>919022629819</t>
  </si>
  <si>
    <t>919454336251</t>
  </si>
  <si>
    <t>918477026735</t>
  </si>
  <si>
    <t>919361596743</t>
  </si>
  <si>
    <t>919015418356</t>
  </si>
  <si>
    <t>917000920179</t>
  </si>
  <si>
    <t>919619232253</t>
  </si>
  <si>
    <t>919761050659</t>
  </si>
  <si>
    <t>918240604584</t>
  </si>
  <si>
    <t>919703595188</t>
  </si>
  <si>
    <t>917428656905</t>
  </si>
  <si>
    <t>919924201253</t>
  </si>
  <si>
    <t>919380593932</t>
  </si>
  <si>
    <t>919358017610</t>
  </si>
  <si>
    <t>919825107221</t>
  </si>
  <si>
    <t>917023297459</t>
  </si>
  <si>
    <t>917396310081</t>
  </si>
  <si>
    <t>919905546582</t>
  </si>
  <si>
    <t>917200321299</t>
  </si>
  <si>
    <t>919871744736</t>
  </si>
  <si>
    <t>919605061107</t>
  </si>
  <si>
    <t>917489592431</t>
  </si>
  <si>
    <t>919828011156</t>
  </si>
  <si>
    <t>919078636335</t>
  </si>
  <si>
    <t>918897874423</t>
  </si>
  <si>
    <t>919010504103</t>
  </si>
  <si>
    <t>918018425566</t>
  </si>
  <si>
    <t>919244204404</t>
  </si>
  <si>
    <t>919903045503</t>
  </si>
  <si>
    <t>919811811144</t>
  </si>
  <si>
    <t>918289902045</t>
  </si>
  <si>
    <t>919900723455</t>
  </si>
  <si>
    <t>919440131618</t>
  </si>
  <si>
    <t>918848583266</t>
  </si>
  <si>
    <t>919004356959</t>
  </si>
  <si>
    <t>918439482667</t>
  </si>
  <si>
    <t>918444873742</t>
  </si>
  <si>
    <t>919000882404</t>
  </si>
  <si>
    <t>917900356608</t>
  </si>
  <si>
    <t>918286243757</t>
  </si>
  <si>
    <t>919947701737</t>
  </si>
  <si>
    <t>918093635966</t>
  </si>
  <si>
    <t>919839177556</t>
  </si>
  <si>
    <t>918617461717</t>
  </si>
  <si>
    <t>917736042126</t>
  </si>
  <si>
    <t>919382166926</t>
  </si>
  <si>
    <t>919751991415</t>
  </si>
  <si>
    <t>919633771680</t>
  </si>
  <si>
    <t>917275582059</t>
  </si>
  <si>
    <t>918508644901</t>
  </si>
  <si>
    <t>917074157613</t>
  </si>
  <si>
    <t>918638240496</t>
  </si>
  <si>
    <t>919732572799</t>
  </si>
  <si>
    <t>919810957656</t>
  </si>
  <si>
    <t>918200548709</t>
  </si>
  <si>
    <t>917348881124</t>
  </si>
  <si>
    <t>919025878337</t>
  </si>
  <si>
    <t>919168299914</t>
  </si>
  <si>
    <t>917200921801</t>
  </si>
  <si>
    <t>917259716341</t>
  </si>
  <si>
    <t>916302458618</t>
  </si>
  <si>
    <t>919895007755</t>
  </si>
  <si>
    <t>919907273322</t>
  </si>
  <si>
    <t>919665716291</t>
  </si>
  <si>
    <t>919433461060</t>
  </si>
  <si>
    <t>919844202736</t>
  </si>
  <si>
    <t>919851173186</t>
  </si>
  <si>
    <t>919224219218</t>
  </si>
  <si>
    <t>916394217834</t>
  </si>
  <si>
    <t>919998253440</t>
  </si>
  <si>
    <t>919891218575</t>
  </si>
  <si>
    <t>919534368094</t>
  </si>
  <si>
    <t>919763183650</t>
  </si>
  <si>
    <t>919033362302</t>
  </si>
  <si>
    <t>919896167005</t>
  </si>
  <si>
    <t>919368599944</t>
  </si>
  <si>
    <t>918934035808</t>
  </si>
  <si>
    <t>919535853069</t>
  </si>
  <si>
    <t>919448018183</t>
  </si>
  <si>
    <t>919934195682</t>
  </si>
  <si>
    <t>919540186950</t>
  </si>
  <si>
    <t>919354771749</t>
  </si>
  <si>
    <t>919540944461</t>
  </si>
  <si>
    <t>919059429419</t>
  </si>
  <si>
    <t>919945438960</t>
  </si>
  <si>
    <t>919284437447</t>
  </si>
  <si>
    <t>918485089889</t>
  </si>
  <si>
    <t>918449174393</t>
  </si>
  <si>
    <t>918073771405</t>
  </si>
  <si>
    <t>916239015130</t>
  </si>
  <si>
    <t>919033226689</t>
  </si>
  <si>
    <t>919024949421</t>
  </si>
  <si>
    <t>919421050832</t>
  </si>
  <si>
    <t>919505936833</t>
  </si>
  <si>
    <t>917382277419</t>
  </si>
  <si>
    <t>919521517426</t>
  </si>
  <si>
    <t>917982443396</t>
  </si>
  <si>
    <t>919804290722</t>
  </si>
  <si>
    <t>918903637713</t>
  </si>
  <si>
    <t>919886959900</t>
  </si>
  <si>
    <t>918208713457</t>
  </si>
  <si>
    <t>919744190734</t>
  </si>
  <si>
    <t>917973288101</t>
  </si>
  <si>
    <t>918858099219</t>
  </si>
  <si>
    <t>919925205369</t>
  </si>
  <si>
    <t>919226764155</t>
  </si>
  <si>
    <t>919312583007</t>
  </si>
  <si>
    <t>917001145699</t>
  </si>
  <si>
    <t>919730844294</t>
  </si>
  <si>
    <t>919704488688</t>
  </si>
  <si>
    <t>917506059207</t>
  </si>
  <si>
    <t>919732559037</t>
  </si>
  <si>
    <t>919823114406</t>
  </si>
  <si>
    <t>919995232488</t>
  </si>
  <si>
    <t>919952772082</t>
  </si>
  <si>
    <t>919633760800</t>
  </si>
  <si>
    <t>917004756349</t>
  </si>
  <si>
    <t>919143662661</t>
  </si>
  <si>
    <t>918816926594</t>
  </si>
  <si>
    <t>919630527602</t>
  </si>
  <si>
    <t>919897865618</t>
  </si>
  <si>
    <t>919099480550</t>
  </si>
  <si>
    <t>918109545142</t>
  </si>
  <si>
    <t>919939253387</t>
  </si>
  <si>
    <t>918792739022</t>
  </si>
  <si>
    <t>919480784077</t>
  </si>
  <si>
    <t>919895541722</t>
  </si>
  <si>
    <t>918120980000</t>
  </si>
  <si>
    <t>919461234997</t>
  </si>
  <si>
    <t>919207853345</t>
  </si>
  <si>
    <t>919970992828</t>
  </si>
  <si>
    <t>917208522606</t>
  </si>
  <si>
    <t>919390501735</t>
  </si>
  <si>
    <t>919674071456</t>
  </si>
  <si>
    <t>918714413175</t>
  </si>
  <si>
    <t>919953320237</t>
  </si>
  <si>
    <t>918777530575</t>
  </si>
  <si>
    <t>919759455496</t>
  </si>
  <si>
    <t>919599976706</t>
  </si>
  <si>
    <t>919695314359</t>
  </si>
  <si>
    <t>918197749834</t>
  </si>
  <si>
    <t>919601168780</t>
  </si>
  <si>
    <t>918010116276</t>
  </si>
  <si>
    <t>919382823242</t>
  </si>
  <si>
    <t>918872399894</t>
  </si>
  <si>
    <t>919035700362</t>
  </si>
  <si>
    <t>917797970074</t>
  </si>
  <si>
    <t>918317300676</t>
  </si>
  <si>
    <t>918073799404</t>
  </si>
  <si>
    <t>918853332087</t>
  </si>
  <si>
    <t>919844441777</t>
  </si>
  <si>
    <t>919443415600</t>
  </si>
  <si>
    <t>919124064835</t>
  </si>
  <si>
    <t>918209525336</t>
  </si>
  <si>
    <t>919848363503</t>
  </si>
  <si>
    <t>918336088710</t>
  </si>
  <si>
    <t>918005879157</t>
  </si>
  <si>
    <t>919500943971</t>
  </si>
  <si>
    <t>919833600076</t>
  </si>
  <si>
    <t>919845053313</t>
  </si>
  <si>
    <t>919448584916</t>
  </si>
  <si>
    <t>917015360925</t>
  </si>
  <si>
    <t>918176978430</t>
  </si>
  <si>
    <t>919842689657</t>
  </si>
  <si>
    <t>919795000128</t>
  </si>
  <si>
    <t>919618371240</t>
  </si>
  <si>
    <t>919412391720</t>
  </si>
  <si>
    <t>919811998190</t>
  </si>
  <si>
    <t>918226939847</t>
  </si>
  <si>
    <t>918637258631</t>
  </si>
  <si>
    <t>919525055514</t>
  </si>
  <si>
    <t>919714296140</t>
  </si>
  <si>
    <t>918637596254</t>
  </si>
  <si>
    <t>919813407997</t>
  </si>
  <si>
    <t>918861887006</t>
  </si>
  <si>
    <t>919075773501</t>
  </si>
  <si>
    <t>918140893167</t>
  </si>
  <si>
    <t>918979366462</t>
  </si>
  <si>
    <t>918882697110</t>
  </si>
  <si>
    <t>918160181837</t>
  </si>
  <si>
    <t>919159283593</t>
  </si>
  <si>
    <t>919443815755</t>
  </si>
  <si>
    <t>919614453333</t>
  </si>
  <si>
    <t>918448448323</t>
  </si>
  <si>
    <t>919820034013</t>
  </si>
  <si>
    <t>919836133935</t>
  </si>
  <si>
    <t>919902734368</t>
  </si>
  <si>
    <t>918652679424</t>
  </si>
  <si>
    <t>919207327812</t>
  </si>
  <si>
    <t>919444231324</t>
  </si>
  <si>
    <t>919653395399</t>
  </si>
  <si>
    <t>919723570018</t>
  </si>
  <si>
    <t>919930906195</t>
  </si>
  <si>
    <t>919034156954</t>
  </si>
  <si>
    <t>919369837884</t>
  </si>
  <si>
    <t>918800744796</t>
  </si>
  <si>
    <t>917411027176</t>
  </si>
  <si>
    <t>919673206364</t>
  </si>
  <si>
    <t>919725609897</t>
  </si>
  <si>
    <t>918281223681</t>
  </si>
  <si>
    <t>918653320921</t>
  </si>
  <si>
    <t>919547363603</t>
  </si>
  <si>
    <t>917877715239</t>
  </si>
  <si>
    <t>919449820401</t>
  </si>
  <si>
    <t>917814149604</t>
  </si>
  <si>
    <t>918094884529</t>
  </si>
  <si>
    <t>917984164282</t>
  </si>
  <si>
    <t>919995448557</t>
  </si>
  <si>
    <t>917259455703</t>
  </si>
  <si>
    <t>919073537319</t>
  </si>
  <si>
    <t>919764845690</t>
  </si>
  <si>
    <t>918869806950</t>
  </si>
  <si>
    <t>919789081920</t>
  </si>
  <si>
    <t>919619185998</t>
  </si>
  <si>
    <t>917892298598</t>
  </si>
  <si>
    <t>919725468135</t>
  </si>
  <si>
    <t>918901488052</t>
  </si>
  <si>
    <t>918800408264</t>
  </si>
  <si>
    <t>917400598868</t>
  </si>
  <si>
    <t>918777495113</t>
  </si>
  <si>
    <t>919878433458</t>
  </si>
  <si>
    <t>918890448015</t>
  </si>
  <si>
    <t>919671651620</t>
  </si>
  <si>
    <t>918756529717</t>
  </si>
  <si>
    <t>919212282652</t>
  </si>
  <si>
    <t>918432565540</t>
  </si>
  <si>
    <t>918881107963</t>
  </si>
  <si>
    <t>917617807777</t>
  </si>
  <si>
    <t>919919941225</t>
  </si>
  <si>
    <t>919270347218</t>
  </si>
  <si>
    <t>917257005222</t>
  </si>
  <si>
    <t>917597082163</t>
  </si>
  <si>
    <t>919645957700</t>
  </si>
  <si>
    <t>919165230450</t>
  </si>
  <si>
    <t>917256878214</t>
  </si>
  <si>
    <t>918250716359</t>
  </si>
  <si>
    <t>919941111454</t>
  </si>
  <si>
    <t>917888926283</t>
  </si>
  <si>
    <t>919769764121</t>
  </si>
  <si>
    <t>919448157883</t>
  </si>
  <si>
    <t>919373325688</t>
  </si>
  <si>
    <t>919059496312</t>
  </si>
  <si>
    <t>918180084005</t>
  </si>
  <si>
    <t>919078476116</t>
  </si>
  <si>
    <t>919505671137</t>
  </si>
  <si>
    <t>918790359437</t>
  </si>
  <si>
    <t>919024303588</t>
  </si>
  <si>
    <t>916009207201</t>
  </si>
  <si>
    <t>919705207853</t>
  </si>
  <si>
    <t>917352677924</t>
  </si>
  <si>
    <t>919917832301</t>
  </si>
  <si>
    <t>918896139391</t>
  </si>
  <si>
    <t>919936958653</t>
  </si>
  <si>
    <t>919904966845</t>
  </si>
  <si>
    <t>918335002830</t>
  </si>
  <si>
    <t>917903696805</t>
  </si>
  <si>
    <t>919912626111</t>
  </si>
  <si>
    <t>919915012125</t>
  </si>
  <si>
    <t>919199668917</t>
  </si>
  <si>
    <t>918382810000</t>
  </si>
  <si>
    <t>917735956358</t>
  </si>
  <si>
    <t>918319029127</t>
  </si>
  <si>
    <t>919731328464</t>
  </si>
  <si>
    <t>918951185308</t>
  </si>
  <si>
    <t>917772834549</t>
  </si>
  <si>
    <t>919833691897</t>
  </si>
  <si>
    <t>919767843495</t>
  </si>
  <si>
    <t>919789227948</t>
  </si>
  <si>
    <t>919391703942</t>
  </si>
  <si>
    <t>919844742472</t>
  </si>
  <si>
    <t>918500022567</t>
  </si>
  <si>
    <t>918279429319</t>
  </si>
  <si>
    <t>918837504997</t>
  </si>
  <si>
    <t>919336834383</t>
  </si>
  <si>
    <t>918582099580</t>
  </si>
  <si>
    <t>918147808697</t>
  </si>
  <si>
    <t>919949004192</t>
  </si>
  <si>
    <t>919917713345</t>
  </si>
  <si>
    <t>919811152447</t>
  </si>
  <si>
    <t>919494401819</t>
  </si>
  <si>
    <t>918595703737</t>
  </si>
  <si>
    <t>919522222270</t>
  </si>
  <si>
    <t>919435056164</t>
  </si>
  <si>
    <t>919564563584</t>
  </si>
  <si>
    <t>919380139603</t>
  </si>
  <si>
    <t>918888264264</t>
  </si>
  <si>
    <t>919611568588</t>
  </si>
  <si>
    <t>919414091518</t>
  </si>
  <si>
    <t>917975992046</t>
  </si>
  <si>
    <t>919918942566</t>
  </si>
  <si>
    <t>919080724634</t>
  </si>
  <si>
    <t>917200962262</t>
  </si>
  <si>
    <t>919410427501</t>
  </si>
  <si>
    <t>918053888710</t>
  </si>
  <si>
    <t>919467726396</t>
  </si>
  <si>
    <t>919791698558</t>
  </si>
  <si>
    <t>918002994659</t>
  </si>
  <si>
    <t>919915535309</t>
  </si>
  <si>
    <t>917620999995</t>
  </si>
  <si>
    <t>919537273005</t>
  </si>
  <si>
    <t>917597338876</t>
  </si>
  <si>
    <t>919559952888</t>
  </si>
  <si>
    <t>919260601000</t>
  </si>
  <si>
    <t>918318795819</t>
  </si>
  <si>
    <t>919043667464</t>
  </si>
  <si>
    <t>919664185581</t>
  </si>
  <si>
    <t>917210220423</t>
  </si>
  <si>
    <t>918130826411</t>
  </si>
  <si>
    <t>917318474530</t>
  </si>
  <si>
    <t>919879353020</t>
  </si>
  <si>
    <t>918908753380</t>
  </si>
  <si>
    <t>919263534238</t>
  </si>
  <si>
    <t>919929119396</t>
  </si>
  <si>
    <t>919885434812</t>
  </si>
  <si>
    <t>918306518723</t>
  </si>
  <si>
    <t>917708782572</t>
  </si>
  <si>
    <t>919451110598</t>
  </si>
  <si>
    <t>918979996925</t>
  </si>
  <si>
    <t>919225834233</t>
  </si>
  <si>
    <t>917983707684</t>
  </si>
  <si>
    <t>916909365224</t>
  </si>
  <si>
    <t>918971190805</t>
  </si>
  <si>
    <t>919739406879</t>
  </si>
  <si>
    <t>918489542333</t>
  </si>
  <si>
    <t>918700214957</t>
  </si>
  <si>
    <t>917281968787</t>
  </si>
  <si>
    <t>918849829745</t>
  </si>
  <si>
    <t>917855065075</t>
  </si>
  <si>
    <t>918686628309</t>
  </si>
  <si>
    <t>919669250750</t>
  </si>
  <si>
    <t>917299888902</t>
  </si>
  <si>
    <t>918904017292</t>
  </si>
  <si>
    <t>919826685342</t>
  </si>
  <si>
    <t>919767527261</t>
  </si>
  <si>
    <t>919711611201</t>
  </si>
  <si>
    <t>918420521752</t>
  </si>
  <si>
    <t>917337776460</t>
  </si>
  <si>
    <t>917710200136</t>
  </si>
  <si>
    <t>918250532208</t>
  </si>
  <si>
    <t>919414203582</t>
  </si>
  <si>
    <t>919427664099</t>
  </si>
  <si>
    <t>917477022052</t>
  </si>
  <si>
    <t>919992956996</t>
  </si>
  <si>
    <t>918877519314</t>
  </si>
  <si>
    <t>917015104810</t>
  </si>
  <si>
    <t>917017653952</t>
  </si>
  <si>
    <t>917790864552</t>
  </si>
  <si>
    <t>919696299929</t>
  </si>
  <si>
    <t>918888366789</t>
  </si>
  <si>
    <t>918881505413</t>
  </si>
  <si>
    <t>919559444773</t>
  </si>
  <si>
    <t>919559610091</t>
  </si>
  <si>
    <t>919949022240</t>
  </si>
  <si>
    <t>919302111231</t>
  </si>
  <si>
    <t>919789015879</t>
  </si>
  <si>
    <t>918606043273</t>
  </si>
  <si>
    <t>919998886349</t>
  </si>
  <si>
    <t>919455623518</t>
  </si>
  <si>
    <t>919779222117</t>
  </si>
  <si>
    <t>919416631173</t>
  </si>
  <si>
    <t>919001019944</t>
  </si>
  <si>
    <t>919884384451</t>
  </si>
  <si>
    <t>919678779174</t>
  </si>
  <si>
    <t>919666472066</t>
  </si>
  <si>
    <t>919631938029</t>
  </si>
  <si>
    <t>919159724999</t>
  </si>
  <si>
    <t>919908189820</t>
  </si>
  <si>
    <t>918895574754</t>
  </si>
  <si>
    <t>919841080973</t>
  </si>
  <si>
    <t>919511661684</t>
  </si>
  <si>
    <t>919580008009</t>
  </si>
  <si>
    <t>919840040641</t>
  </si>
  <si>
    <t>919999385609</t>
  </si>
  <si>
    <t>919323184915</t>
  </si>
  <si>
    <t>919430901969</t>
  </si>
  <si>
    <t>919955697820</t>
  </si>
  <si>
    <t>918088239069</t>
  </si>
  <si>
    <t>917204647795</t>
  </si>
  <si>
    <t>919945043123</t>
  </si>
  <si>
    <t>918970607835</t>
  </si>
  <si>
    <t>919053536486</t>
  </si>
  <si>
    <t>918885352444</t>
  </si>
  <si>
    <t>919765149090</t>
  </si>
  <si>
    <t>919527303058</t>
  </si>
  <si>
    <t>918840772124</t>
  </si>
  <si>
    <t>919043989595</t>
  </si>
  <si>
    <t>919881119827</t>
  </si>
  <si>
    <t>918220966512</t>
  </si>
  <si>
    <t>918465822558</t>
  </si>
  <si>
    <t>919699116452</t>
  </si>
  <si>
    <t>918056035893</t>
  </si>
  <si>
    <t>919966648080</t>
  </si>
  <si>
    <t>919849151897</t>
  </si>
  <si>
    <t>918368148356</t>
  </si>
  <si>
    <t>918384067297</t>
  </si>
  <si>
    <t>917500402802</t>
  </si>
  <si>
    <t>919656790072</t>
  </si>
  <si>
    <t>918418083180</t>
  </si>
  <si>
    <t>919849611573</t>
  </si>
  <si>
    <t>919886347941</t>
  </si>
  <si>
    <t>919512622675</t>
  </si>
  <si>
    <t>919461234551</t>
  </si>
  <si>
    <t>919893696617</t>
  </si>
  <si>
    <t>919848996883</t>
  </si>
  <si>
    <t>919149786108</t>
  </si>
  <si>
    <t>919315490536</t>
  </si>
  <si>
    <t>919845838910</t>
  </si>
  <si>
    <t>919019239433</t>
  </si>
  <si>
    <t>916386174255</t>
  </si>
  <si>
    <t>919822292970</t>
  </si>
  <si>
    <t>919416581624</t>
  </si>
  <si>
    <t>919441430019</t>
  </si>
  <si>
    <t>919494805432</t>
  </si>
  <si>
    <t>919977004519</t>
  </si>
  <si>
    <t>917373959640</t>
  </si>
  <si>
    <t>919950241501</t>
  </si>
  <si>
    <t>917756813664</t>
  </si>
  <si>
    <t>919355624453</t>
  </si>
  <si>
    <t>917999376174</t>
  </si>
  <si>
    <t>918722667662</t>
  </si>
  <si>
    <t>919889100035</t>
  </si>
  <si>
    <t>918655983976</t>
  </si>
  <si>
    <t>918802900025</t>
  </si>
  <si>
    <t>919820998016</t>
  </si>
  <si>
    <t>919725234476</t>
  </si>
  <si>
    <t>918770615778</t>
  </si>
  <si>
    <t>919495372170</t>
  </si>
  <si>
    <t>918123288314</t>
  </si>
  <si>
    <t>919895774236</t>
  </si>
  <si>
    <t>919353212299</t>
  </si>
  <si>
    <t>919111622394</t>
  </si>
  <si>
    <t>919711417630</t>
  </si>
  <si>
    <t>919718711715</t>
  </si>
  <si>
    <t>917417081780</t>
  </si>
  <si>
    <t>917709641571</t>
  </si>
  <si>
    <t>918081010102</t>
  </si>
  <si>
    <t>917261939542</t>
  </si>
  <si>
    <t>917903096331</t>
  </si>
  <si>
    <t>919229452845</t>
  </si>
  <si>
    <t>919743232277</t>
  </si>
  <si>
    <t>919867688740</t>
  </si>
  <si>
    <t>918696019300</t>
  </si>
  <si>
    <t>919825040352</t>
  </si>
  <si>
    <t>919324748050</t>
  </si>
  <si>
    <t>919902270635</t>
  </si>
  <si>
    <t>917759993644</t>
  </si>
  <si>
    <t>919886392516</t>
  </si>
  <si>
    <t>917206678539</t>
  </si>
  <si>
    <t>916203027348</t>
  </si>
  <si>
    <t>917024650888</t>
  </si>
  <si>
    <t>916263728600</t>
  </si>
  <si>
    <t>918250900028</t>
  </si>
  <si>
    <t>919440327984</t>
  </si>
  <si>
    <t>919899759786</t>
  </si>
  <si>
    <t>917806981599</t>
  </si>
  <si>
    <t>919979105908</t>
  </si>
  <si>
    <t>918447400489</t>
  </si>
  <si>
    <t>918790501893</t>
  </si>
  <si>
    <t>919416237489</t>
  </si>
  <si>
    <t>918050858365</t>
  </si>
  <si>
    <t>919518238521</t>
  </si>
  <si>
    <t>917405913536</t>
  </si>
  <si>
    <t>919899988989</t>
  </si>
  <si>
    <t>919978318205</t>
  </si>
  <si>
    <t>919364451304</t>
  </si>
  <si>
    <t>919400186106</t>
  </si>
  <si>
    <t>916355139466</t>
  </si>
  <si>
    <t>919168090266</t>
  </si>
  <si>
    <t>919983975125</t>
  </si>
  <si>
    <t>918340845221</t>
  </si>
  <si>
    <t>917894664213</t>
  </si>
  <si>
    <t>919131940489</t>
  </si>
  <si>
    <t>919324619299</t>
  </si>
  <si>
    <t>919662208811</t>
  </si>
  <si>
    <t>918500154811</t>
  </si>
  <si>
    <t>918655525076</t>
  </si>
  <si>
    <t>919080673046</t>
  </si>
  <si>
    <t>919980901429</t>
  </si>
  <si>
    <t>919962844598</t>
  </si>
  <si>
    <t>919141879447</t>
  </si>
  <si>
    <t>919714802345</t>
  </si>
  <si>
    <t>919928684218</t>
  </si>
  <si>
    <t>918421728305</t>
  </si>
  <si>
    <t>918268000905</t>
  </si>
  <si>
    <t>919952418056</t>
  </si>
  <si>
    <t>919880269080</t>
  </si>
  <si>
    <t>919007777225</t>
  </si>
  <si>
    <t>919388001144</t>
  </si>
  <si>
    <t>919022316433</t>
  </si>
  <si>
    <t>918806898057</t>
  </si>
  <si>
    <t>919949746407</t>
  </si>
  <si>
    <t>917828905735</t>
  </si>
  <si>
    <t>917906111104</t>
  </si>
  <si>
    <t>919912440540</t>
  </si>
  <si>
    <t>919999610089</t>
  </si>
  <si>
    <t>919780449077</t>
  </si>
  <si>
    <t>918299778398</t>
  </si>
  <si>
    <t>918651588535</t>
  </si>
  <si>
    <t>919830664857</t>
  </si>
  <si>
    <t>917086341655</t>
  </si>
  <si>
    <t>916354726847</t>
  </si>
  <si>
    <t>919538714893</t>
  </si>
  <si>
    <t>919916270189</t>
  </si>
  <si>
    <t>916381891956</t>
  </si>
  <si>
    <t>918586844403</t>
  </si>
  <si>
    <t>918669058860</t>
  </si>
  <si>
    <t>918287240452</t>
  </si>
  <si>
    <t>919933530904</t>
  </si>
  <si>
    <t>919663870858</t>
  </si>
  <si>
    <t>919581579415</t>
  </si>
  <si>
    <t>919352427604</t>
  </si>
  <si>
    <t>919971502260</t>
  </si>
  <si>
    <t>918950568099</t>
  </si>
  <si>
    <t>919029904852</t>
  </si>
  <si>
    <t>919881791325</t>
  </si>
  <si>
    <t>919819648411</t>
  </si>
  <si>
    <t>919819894951</t>
  </si>
  <si>
    <t>919740130271</t>
  </si>
  <si>
    <t>919412550148</t>
  </si>
  <si>
    <t>917696727796</t>
  </si>
  <si>
    <t>919594964337</t>
  </si>
  <si>
    <t>917017022429</t>
  </si>
  <si>
    <t>918897561833</t>
  </si>
  <si>
    <t>917363802487</t>
  </si>
  <si>
    <t>919448543789</t>
  </si>
  <si>
    <t>919042293409</t>
  </si>
  <si>
    <t>918780756489</t>
  </si>
  <si>
    <t>919365135985</t>
  </si>
  <si>
    <t>919370345251</t>
  </si>
  <si>
    <t>919892056318</t>
  </si>
  <si>
    <t>919804049326</t>
  </si>
  <si>
    <t>919961192546</t>
  </si>
  <si>
    <t>917233988891</t>
  </si>
  <si>
    <t>917780702928</t>
  </si>
  <si>
    <t>919990928141</t>
  </si>
  <si>
    <t>919726026000</t>
  </si>
  <si>
    <t>917844844614</t>
  </si>
  <si>
    <t>918695404040</t>
  </si>
  <si>
    <t>919751742810</t>
  </si>
  <si>
    <t>919412339789</t>
  </si>
  <si>
    <t>918081064229</t>
  </si>
  <si>
    <t>917903062145</t>
  </si>
  <si>
    <t>919703416597</t>
  </si>
  <si>
    <t>919845115124</t>
  </si>
  <si>
    <t>919717410030</t>
  </si>
  <si>
    <t>919930407708</t>
  </si>
  <si>
    <t>917045559626</t>
  </si>
  <si>
    <t>918306484646</t>
  </si>
  <si>
    <t>918604775262</t>
  </si>
  <si>
    <t>919874664830</t>
  </si>
  <si>
    <t>919971255766</t>
  </si>
  <si>
    <t>918107462609</t>
  </si>
  <si>
    <t>917652035679</t>
  </si>
  <si>
    <t>919051902443</t>
  </si>
  <si>
    <t>918435253381</t>
  </si>
  <si>
    <t>919948285120</t>
  </si>
  <si>
    <t>919239153319</t>
  </si>
  <si>
    <t>919341622801</t>
  </si>
  <si>
    <t>919399719505</t>
  </si>
  <si>
    <t>919849414407</t>
  </si>
  <si>
    <t>919910847634</t>
  </si>
  <si>
    <t>919350884513</t>
  </si>
  <si>
    <t>919415289137</t>
  </si>
  <si>
    <t>919945527005</t>
  </si>
  <si>
    <t>919355166166</t>
  </si>
  <si>
    <t>918467048669</t>
  </si>
  <si>
    <t>918848270842</t>
  </si>
  <si>
    <t>918278627089</t>
  </si>
  <si>
    <t>919960015172</t>
  </si>
  <si>
    <t>919030505167</t>
  </si>
  <si>
    <t>918883208000</t>
  </si>
  <si>
    <t>919604377544</t>
  </si>
  <si>
    <t>917975635311</t>
  </si>
  <si>
    <t>919679191202</t>
  </si>
  <si>
    <t>918081517729</t>
  </si>
  <si>
    <t>919972552494</t>
  </si>
  <si>
    <t>919917785925</t>
  </si>
  <si>
    <t>919370513188</t>
  </si>
  <si>
    <t>919686326679</t>
  </si>
  <si>
    <t>919766593002</t>
  </si>
  <si>
    <t>917532937451</t>
  </si>
  <si>
    <t>919049888338</t>
  </si>
  <si>
    <t>919600938206</t>
  </si>
  <si>
    <t>918719922352</t>
  </si>
  <si>
    <t>918828742674</t>
  </si>
  <si>
    <t>917676576014</t>
  </si>
  <si>
    <t>919962813970</t>
  </si>
  <si>
    <t>917263965636</t>
  </si>
  <si>
    <t>918565858687</t>
  </si>
  <si>
    <t>919587139172</t>
  </si>
  <si>
    <t>919904344529</t>
  </si>
  <si>
    <t>919949939513</t>
  </si>
  <si>
    <t>919486256469</t>
  </si>
  <si>
    <t>918073539698</t>
  </si>
  <si>
    <t>916300824227</t>
  </si>
  <si>
    <t>917904649552</t>
  </si>
  <si>
    <t>918779349482</t>
  </si>
  <si>
    <t>919923266828</t>
  </si>
  <si>
    <t>918144555550</t>
  </si>
  <si>
    <t>918340115781</t>
  </si>
  <si>
    <t>918750693793</t>
  </si>
  <si>
    <t>918451084626</t>
  </si>
  <si>
    <t>918975604678</t>
  </si>
  <si>
    <t>918248294926</t>
  </si>
  <si>
    <t>919080518424</t>
  </si>
  <si>
    <t>918805029391</t>
  </si>
  <si>
    <t>919451097998</t>
  </si>
  <si>
    <t>918892520256</t>
  </si>
  <si>
    <t>917994262733</t>
  </si>
  <si>
    <t>917359656565</t>
  </si>
  <si>
    <t>917447023383</t>
  </si>
  <si>
    <t>917036126962</t>
  </si>
  <si>
    <t>919247232859</t>
  </si>
  <si>
    <t>919583600300</t>
  </si>
  <si>
    <t>919058007693</t>
  </si>
  <si>
    <t>919691401698</t>
  </si>
  <si>
    <t>919638422789</t>
  </si>
  <si>
    <t>917032238336</t>
  </si>
  <si>
    <t>917504638895</t>
  </si>
  <si>
    <t>917030229299</t>
  </si>
  <si>
    <t>919820155705</t>
  </si>
  <si>
    <t>918294542343</t>
  </si>
  <si>
    <t>919443034737</t>
  </si>
  <si>
    <t>917702272482</t>
  </si>
  <si>
    <t>918583849071</t>
  </si>
  <si>
    <t>919946735242</t>
  </si>
  <si>
    <t>918800235333</t>
  </si>
  <si>
    <t>917097385557</t>
  </si>
  <si>
    <t>919894156347</t>
  </si>
  <si>
    <t>918971635797</t>
  </si>
  <si>
    <t>919908420643</t>
  </si>
  <si>
    <t>919372151222</t>
  </si>
  <si>
    <t>919379015822</t>
  </si>
  <si>
    <t>919164993190</t>
  </si>
  <si>
    <t>919916850552</t>
  </si>
  <si>
    <t>919719422360</t>
  </si>
  <si>
    <t>918905436527</t>
  </si>
  <si>
    <t>917680803871</t>
  </si>
  <si>
    <t>917008800431</t>
  </si>
  <si>
    <t>919532468196</t>
  </si>
  <si>
    <t>919843941395</t>
  </si>
  <si>
    <t>917296938511</t>
  </si>
  <si>
    <t>919315976401</t>
  </si>
  <si>
    <t>919845603185</t>
  </si>
  <si>
    <t>918511111435</t>
  </si>
  <si>
    <t>917677711115</t>
  </si>
  <si>
    <t>918448865968</t>
  </si>
  <si>
    <t>919900814157</t>
  </si>
  <si>
    <t>918496019742</t>
  </si>
  <si>
    <t>918919753885</t>
  </si>
  <si>
    <t>918238868855</t>
  </si>
  <si>
    <t>919656876927</t>
  </si>
  <si>
    <t>919545878945</t>
  </si>
  <si>
    <t>919764700790</t>
  </si>
  <si>
    <t>918109508854</t>
  </si>
  <si>
    <t>918273487902</t>
  </si>
  <si>
    <t>919600767570</t>
  </si>
  <si>
    <t>919341744414</t>
  </si>
  <si>
    <t>919783564343</t>
  </si>
  <si>
    <t>919304545387</t>
  </si>
  <si>
    <t>918805211084</t>
  </si>
  <si>
    <t>916370472516</t>
  </si>
  <si>
    <t>919790209717</t>
  </si>
  <si>
    <t>919438612466</t>
  </si>
  <si>
    <t>919739662266</t>
  </si>
  <si>
    <t>919339259489</t>
  </si>
  <si>
    <t>919319766121</t>
  </si>
  <si>
    <t>917795363689</t>
  </si>
  <si>
    <t>918481988958</t>
  </si>
  <si>
    <t>919845384214</t>
  </si>
  <si>
    <t>918317664700</t>
  </si>
  <si>
    <t>918931898614</t>
  </si>
  <si>
    <t>917395959237</t>
  </si>
  <si>
    <t>919735125855</t>
  </si>
  <si>
    <t>918800680336</t>
  </si>
  <si>
    <t>919846103614</t>
  </si>
  <si>
    <t>918795701777</t>
  </si>
  <si>
    <t>919600033036</t>
  </si>
  <si>
    <t>919641389455</t>
  </si>
  <si>
    <t>919879697390</t>
  </si>
  <si>
    <t>918072348975</t>
  </si>
  <si>
    <t>919557074562</t>
  </si>
  <si>
    <t>917430949123</t>
  </si>
  <si>
    <t>919464613599</t>
  </si>
  <si>
    <t>917980012322</t>
  </si>
  <si>
    <t>919061130440</t>
  </si>
  <si>
    <t>919971111883</t>
  </si>
  <si>
    <t>918072988034</t>
  </si>
  <si>
    <t>919123560361</t>
  </si>
  <si>
    <t>919916210240</t>
  </si>
  <si>
    <t>919006513688</t>
  </si>
  <si>
    <t>918400884541</t>
  </si>
  <si>
    <t>919026945510</t>
  </si>
  <si>
    <t>919027582887</t>
  </si>
  <si>
    <t>918810682312</t>
  </si>
  <si>
    <t>919795968218</t>
  </si>
  <si>
    <t>919826126677</t>
  </si>
  <si>
    <t>919551192553</t>
  </si>
  <si>
    <t>919702030428</t>
  </si>
  <si>
    <t>919328327429</t>
  </si>
  <si>
    <t>917292829574</t>
  </si>
  <si>
    <t>918857802293</t>
  </si>
  <si>
    <t>917354675920</t>
  </si>
  <si>
    <t>918169245434</t>
  </si>
  <si>
    <t>919925489456</t>
  </si>
  <si>
    <t>919769281882</t>
  </si>
  <si>
    <t>919198590518</t>
  </si>
  <si>
    <t>919438559778</t>
  </si>
  <si>
    <t>918271757372</t>
  </si>
  <si>
    <t>919052306639</t>
  </si>
  <si>
    <t>918877226202</t>
  </si>
  <si>
    <t>919399564976</t>
  </si>
  <si>
    <t>919826980108</t>
  </si>
  <si>
    <t>919799391909</t>
  </si>
  <si>
    <t>917797158292</t>
  </si>
  <si>
    <t>919795145677</t>
  </si>
  <si>
    <t>919927307004</t>
  </si>
  <si>
    <t>919994815017</t>
  </si>
  <si>
    <t>917830020326</t>
  </si>
  <si>
    <t>919828519171</t>
  </si>
  <si>
    <t>919043961984</t>
  </si>
  <si>
    <t>919226303614</t>
  </si>
  <si>
    <t>917880807591</t>
  </si>
  <si>
    <t>919870318686</t>
  </si>
  <si>
    <t>918387823751</t>
  </si>
  <si>
    <t>919110968491</t>
  </si>
  <si>
    <t>919079326003</t>
  </si>
  <si>
    <t>919650111620</t>
  </si>
  <si>
    <t>919670210021</t>
  </si>
  <si>
    <t>918328373106</t>
  </si>
  <si>
    <t>918452812572</t>
  </si>
  <si>
    <t>919331041257</t>
  </si>
  <si>
    <t>919674037948</t>
  </si>
  <si>
    <t>919448487563</t>
  </si>
  <si>
    <t>919758777977</t>
  </si>
  <si>
    <t>919354403320</t>
  </si>
  <si>
    <t>918100554099</t>
  </si>
  <si>
    <t>917744999698</t>
  </si>
  <si>
    <t>919994378540</t>
  </si>
  <si>
    <t>917880463402</t>
  </si>
  <si>
    <t>919008992729</t>
  </si>
  <si>
    <t>919396145555</t>
  </si>
  <si>
    <t>918779636351</t>
  </si>
  <si>
    <t>919929301164</t>
  </si>
  <si>
    <t>919021849967</t>
  </si>
  <si>
    <t>919324262965</t>
  </si>
  <si>
    <t>919300938115</t>
  </si>
  <si>
    <t>919978581458</t>
  </si>
  <si>
    <t>919886223202</t>
  </si>
  <si>
    <t>917417549449</t>
  </si>
  <si>
    <t>918824682988</t>
  </si>
  <si>
    <t>918318833626</t>
  </si>
  <si>
    <t>919739708977</t>
  </si>
  <si>
    <t>919967695325</t>
  </si>
  <si>
    <t>919824092839</t>
  </si>
  <si>
    <t>919940311370</t>
  </si>
  <si>
    <t>919361188504</t>
  </si>
  <si>
    <t>919819996329</t>
  </si>
  <si>
    <t>919336918922</t>
  </si>
  <si>
    <t>919213597982</t>
  </si>
  <si>
    <t>919291477935</t>
  </si>
  <si>
    <t>919496334656</t>
  </si>
  <si>
    <t>919784558277</t>
  </si>
  <si>
    <t>917454857054</t>
  </si>
  <si>
    <t>918798669078</t>
  </si>
  <si>
    <t>916395573214</t>
  </si>
  <si>
    <t>919476101012</t>
  </si>
  <si>
    <t>919620903999</t>
  </si>
  <si>
    <t>917860329309</t>
  </si>
  <si>
    <t>918148275851</t>
  </si>
  <si>
    <t>919416890249</t>
  </si>
  <si>
    <t>918318852625</t>
  </si>
  <si>
    <t>918638086645</t>
  </si>
  <si>
    <t>919915002861</t>
  </si>
  <si>
    <t>919323630249</t>
  </si>
  <si>
    <t>919899974387</t>
  </si>
  <si>
    <t>919666844626</t>
  </si>
  <si>
    <t>918896666906</t>
  </si>
  <si>
    <t>919903226512</t>
  </si>
  <si>
    <t>917907865507</t>
  </si>
  <si>
    <t>919443203316</t>
  </si>
  <si>
    <t>919820290408</t>
  </si>
  <si>
    <t>919998565500</t>
  </si>
  <si>
    <t>917745044093</t>
  </si>
  <si>
    <t>919977795721</t>
  </si>
  <si>
    <t>919407403468</t>
  </si>
  <si>
    <t>919524937055</t>
  </si>
  <si>
    <t>917838713137</t>
  </si>
  <si>
    <t>919831777871</t>
  </si>
  <si>
    <t>919941481520</t>
  </si>
  <si>
    <t>919053425101</t>
  </si>
  <si>
    <t>919250878705</t>
  </si>
  <si>
    <t>918788011976</t>
  </si>
  <si>
    <t>919336961558</t>
  </si>
  <si>
    <t>918397044265</t>
  </si>
  <si>
    <t>919844653143</t>
  </si>
  <si>
    <t>917978434447</t>
  </si>
  <si>
    <t>919409286157</t>
  </si>
  <si>
    <t>918978425853</t>
  </si>
  <si>
    <t>919906316919</t>
  </si>
  <si>
    <t>918090679457</t>
  </si>
  <si>
    <t>919325433331</t>
  </si>
  <si>
    <t>919937000484</t>
  </si>
  <si>
    <t>919884571619</t>
  </si>
  <si>
    <t>919033723839</t>
  </si>
  <si>
    <t>919425831116</t>
  </si>
  <si>
    <t>919820919772</t>
  </si>
  <si>
    <t>919744565488</t>
  </si>
  <si>
    <t>917760937991</t>
  </si>
  <si>
    <t>918910749782</t>
  </si>
  <si>
    <t>918855950886</t>
  </si>
  <si>
    <t>918248266066</t>
  </si>
  <si>
    <t>918588050635</t>
  </si>
  <si>
    <t>919569854556</t>
  </si>
  <si>
    <t>917690889032</t>
  </si>
  <si>
    <t>919500620091</t>
  </si>
  <si>
    <t>917974302405</t>
  </si>
  <si>
    <t>919830278061</t>
  </si>
  <si>
    <t>919433001980</t>
  </si>
  <si>
    <t>919859941862</t>
  </si>
  <si>
    <t>919825408646</t>
  </si>
  <si>
    <t>918160203832</t>
  </si>
  <si>
    <t>919423240609</t>
  </si>
  <si>
    <t>919916565251</t>
  </si>
  <si>
    <t>919895434377</t>
  </si>
  <si>
    <t>919873090428</t>
  </si>
  <si>
    <t>919634919572</t>
  </si>
  <si>
    <t>919994682182</t>
  </si>
  <si>
    <t>919447058708</t>
  </si>
  <si>
    <t>919894714140</t>
  </si>
  <si>
    <t>919374014746</t>
  </si>
  <si>
    <t>919993480698</t>
  </si>
  <si>
    <t>917483347761</t>
  </si>
  <si>
    <t>919769907270</t>
  </si>
  <si>
    <t>919492731786</t>
  </si>
  <si>
    <t>919645145845</t>
  </si>
  <si>
    <t>917014182697</t>
  </si>
  <si>
    <t>919849640812</t>
  </si>
  <si>
    <t>918875678864</t>
  </si>
  <si>
    <t>916360326011</t>
  </si>
  <si>
    <t>918374430350</t>
  </si>
  <si>
    <t>918319113401</t>
  </si>
  <si>
    <t>917019355443</t>
  </si>
  <si>
    <t>918075650165</t>
  </si>
  <si>
    <t>919110989295</t>
  </si>
  <si>
    <t>919788882431</t>
  </si>
  <si>
    <t>916301134486</t>
  </si>
  <si>
    <t>916375430055</t>
  </si>
  <si>
    <t>917019333174</t>
  </si>
  <si>
    <t>919811299743</t>
  </si>
  <si>
    <t>919886601020</t>
  </si>
  <si>
    <t>918018486804</t>
  </si>
  <si>
    <t>919728020365</t>
  </si>
  <si>
    <t>919415179987</t>
  </si>
  <si>
    <t>918260428205</t>
  </si>
  <si>
    <t>919452545128</t>
  </si>
  <si>
    <t>919644995774</t>
  </si>
  <si>
    <t>919329515890</t>
  </si>
  <si>
    <t>919729976867</t>
  </si>
  <si>
    <t>919026490374</t>
  </si>
  <si>
    <t>919791287452</t>
  </si>
  <si>
    <t>917845648427</t>
  </si>
  <si>
    <t>917378371290</t>
  </si>
  <si>
    <t>919453681032</t>
  </si>
  <si>
    <t>918310032681</t>
  </si>
  <si>
    <t>918405031121</t>
  </si>
  <si>
    <t>918791590206</t>
  </si>
  <si>
    <t>918668789845</t>
  </si>
  <si>
    <t>918448274064</t>
  </si>
  <si>
    <t>917725912773</t>
  </si>
  <si>
    <t>919173595970</t>
  </si>
  <si>
    <t>917004439432</t>
  </si>
  <si>
    <t>919335398386</t>
  </si>
  <si>
    <t>919879331894</t>
  </si>
  <si>
    <t>919933539242</t>
  </si>
  <si>
    <t>919669696067</t>
  </si>
  <si>
    <t>919712345769</t>
  </si>
  <si>
    <t>919428984156</t>
  </si>
  <si>
    <t>919390011846</t>
  </si>
  <si>
    <t>918130987804</t>
  </si>
  <si>
    <t>919838034050</t>
  </si>
  <si>
    <t>919835185215</t>
  </si>
  <si>
    <t>919592030005</t>
  </si>
  <si>
    <t>919540290366</t>
  </si>
  <si>
    <t>918510098496</t>
  </si>
  <si>
    <t>916283318941</t>
  </si>
  <si>
    <t>917310561120</t>
  </si>
  <si>
    <t>919935243525</t>
  </si>
  <si>
    <t>919320696361</t>
  </si>
  <si>
    <t>917045641662</t>
  </si>
  <si>
    <t>917671814114</t>
  </si>
  <si>
    <t>919738943723</t>
  </si>
  <si>
    <t>919396683402</t>
  </si>
  <si>
    <t>919824181826</t>
  </si>
  <si>
    <t>919822237208</t>
  </si>
  <si>
    <t>918209887707</t>
  </si>
  <si>
    <t>919433112085</t>
  </si>
  <si>
    <t>919924759973</t>
  </si>
  <si>
    <t>918884082998</t>
  </si>
  <si>
    <t>919822976684</t>
  </si>
  <si>
    <t>919779361871</t>
  </si>
  <si>
    <t>917418933787</t>
  </si>
  <si>
    <t>919022908888</t>
  </si>
  <si>
    <t>919506480481</t>
  </si>
  <si>
    <t>917096893008</t>
  </si>
  <si>
    <t>918847558478</t>
  </si>
  <si>
    <t>919990526220</t>
  </si>
  <si>
    <t>919325029928</t>
  </si>
  <si>
    <t>919150148809</t>
  </si>
  <si>
    <t>919845904633</t>
  </si>
  <si>
    <t>919971816288</t>
  </si>
  <si>
    <t>918008552931</t>
  </si>
  <si>
    <t>919377892596</t>
  </si>
  <si>
    <t>919246240044</t>
  </si>
  <si>
    <t>917021251962</t>
  </si>
  <si>
    <t>919875236676</t>
  </si>
  <si>
    <t>918529136121</t>
  </si>
  <si>
    <t>919861092211</t>
  </si>
  <si>
    <t>917349359981</t>
  </si>
  <si>
    <t>918299152853</t>
  </si>
  <si>
    <t>919024832526</t>
  </si>
  <si>
    <t>917987170929</t>
  </si>
  <si>
    <t>919211332712</t>
  </si>
  <si>
    <t>919636031505</t>
  </si>
  <si>
    <t>918879039570</t>
  </si>
  <si>
    <t>919870776456</t>
  </si>
  <si>
    <t>916366623049</t>
  </si>
  <si>
    <t>919336615647</t>
  </si>
  <si>
    <t>917799005252</t>
  </si>
  <si>
    <t>918788220883</t>
  </si>
  <si>
    <t>918197401165</t>
  </si>
  <si>
    <t>916283136746</t>
  </si>
  <si>
    <t>919056580368</t>
  </si>
  <si>
    <t>918688847430</t>
  </si>
  <si>
    <t>917989915062</t>
  </si>
  <si>
    <t>918106957021</t>
  </si>
  <si>
    <t>919919777717</t>
  </si>
  <si>
    <t>919550054792</t>
  </si>
  <si>
    <t>919996545050</t>
  </si>
  <si>
    <t>919350738464</t>
  </si>
  <si>
    <t>918873432239</t>
  </si>
  <si>
    <t>919947778058</t>
  </si>
  <si>
    <t>919153486628</t>
  </si>
  <si>
    <t>918409809412</t>
  </si>
  <si>
    <t>919803613786</t>
  </si>
  <si>
    <t>917287928774</t>
  </si>
  <si>
    <t>919588635619</t>
  </si>
  <si>
    <t>916239435948</t>
  </si>
  <si>
    <t>919960890796</t>
  </si>
  <si>
    <t>919953374983</t>
  </si>
  <si>
    <t>919874972999</t>
  </si>
  <si>
    <t>918618417790</t>
  </si>
  <si>
    <t>917337027192</t>
  </si>
  <si>
    <t>918080964200</t>
  </si>
  <si>
    <t>919981039299</t>
  </si>
  <si>
    <t>917309812704</t>
  </si>
  <si>
    <t>919417533828</t>
  </si>
  <si>
    <t>918226947008</t>
  </si>
  <si>
    <t>919163848675</t>
  </si>
  <si>
    <t>917338325235</t>
  </si>
  <si>
    <t>918882003505</t>
  </si>
  <si>
    <t>917890627658</t>
  </si>
  <si>
    <t>916284352070</t>
  </si>
  <si>
    <t>917041470361</t>
  </si>
  <si>
    <t>918285846949</t>
  </si>
  <si>
    <t>919351783185</t>
  </si>
  <si>
    <t>919080304929</t>
  </si>
  <si>
    <t>919678609037</t>
  </si>
  <si>
    <t>919024698212</t>
  </si>
  <si>
    <t>919825091416</t>
  </si>
  <si>
    <t>917784041705</t>
  </si>
  <si>
    <t>919403618853</t>
  </si>
  <si>
    <t>917021946936</t>
  </si>
  <si>
    <t>919571626305</t>
  </si>
  <si>
    <t>919849328219</t>
  </si>
  <si>
    <t>916295567553</t>
  </si>
  <si>
    <t>919767204943</t>
  </si>
  <si>
    <t>918130450092</t>
  </si>
  <si>
    <t>918126655719</t>
  </si>
  <si>
    <t>919003972234</t>
  </si>
  <si>
    <t>919047235909</t>
  </si>
  <si>
    <t>917419099903</t>
  </si>
  <si>
    <t>919552812156</t>
  </si>
  <si>
    <t>917027028368</t>
  </si>
  <si>
    <t>919003296677</t>
  </si>
  <si>
    <t>919176082029</t>
  </si>
  <si>
    <t>919717209447</t>
  </si>
  <si>
    <t>919772348288</t>
  </si>
  <si>
    <t>918700354542</t>
  </si>
  <si>
    <t>918870180894</t>
  </si>
  <si>
    <t>919648200146</t>
  </si>
  <si>
    <t>919448136101</t>
  </si>
  <si>
    <t>918872972042</t>
  </si>
  <si>
    <t>919695274645</t>
  </si>
  <si>
    <t>919867130931</t>
  </si>
  <si>
    <t>919986558385</t>
  </si>
  <si>
    <t>919624974208</t>
  </si>
  <si>
    <t>919447252335</t>
  </si>
  <si>
    <t>918058167807</t>
  </si>
  <si>
    <t>919332284222</t>
  </si>
  <si>
    <t>919096619226</t>
  </si>
  <si>
    <t>919892457497</t>
  </si>
  <si>
    <t>917397818484</t>
  </si>
  <si>
    <t>919000330077</t>
  </si>
  <si>
    <t>919820277891</t>
  </si>
  <si>
    <t>919675608518</t>
  </si>
  <si>
    <t>919316623734</t>
  </si>
  <si>
    <t>919425767318</t>
  </si>
  <si>
    <t>916386003165</t>
  </si>
  <si>
    <t>919784400574</t>
  </si>
  <si>
    <t>919929910736</t>
  </si>
  <si>
    <t>918160841629</t>
  </si>
  <si>
    <t>919686353478</t>
  </si>
  <si>
    <t>919617945652</t>
  </si>
  <si>
    <t>919718259963</t>
  </si>
  <si>
    <t>918700050422</t>
  </si>
  <si>
    <t>919205008274</t>
  </si>
  <si>
    <t>919548529971</t>
  </si>
  <si>
    <t>917667665000</t>
  </si>
  <si>
    <t>919414204400</t>
  </si>
  <si>
    <t>919366534221</t>
  </si>
  <si>
    <t>918143446691</t>
  </si>
  <si>
    <t>919846441915</t>
  </si>
  <si>
    <t>919720645061</t>
  </si>
  <si>
    <t>918791579146</t>
  </si>
  <si>
    <t>919106800547</t>
  </si>
  <si>
    <t>917981190375</t>
  </si>
  <si>
    <t>918570905534</t>
  </si>
  <si>
    <t>919960631550</t>
  </si>
  <si>
    <t>918882803053</t>
  </si>
  <si>
    <t>919786749440</t>
  </si>
  <si>
    <t>919373838516</t>
  </si>
  <si>
    <t>919337694289</t>
  </si>
  <si>
    <t>919496190110</t>
  </si>
  <si>
    <t>919010180002</t>
  </si>
  <si>
    <t>919078886653</t>
  </si>
  <si>
    <t>919951666428</t>
  </si>
  <si>
    <t>919811840164</t>
  </si>
  <si>
    <t>919821615970</t>
  </si>
  <si>
    <t>919860077967</t>
  </si>
  <si>
    <t>919080103350</t>
  </si>
  <si>
    <t>919004537123</t>
  </si>
  <si>
    <t>918055155485</t>
  </si>
  <si>
    <t>919900564701</t>
  </si>
  <si>
    <t>919775661839</t>
  </si>
  <si>
    <t>918814997620</t>
  </si>
  <si>
    <t>916261300199</t>
  </si>
  <si>
    <t>919320449712</t>
  </si>
  <si>
    <t>919168401987</t>
  </si>
  <si>
    <t>917500454846</t>
  </si>
  <si>
    <t>918959405914</t>
  </si>
  <si>
    <t>917680948155</t>
  </si>
  <si>
    <t>919148888092</t>
  </si>
  <si>
    <t>919312767160</t>
  </si>
  <si>
    <t>919284720993</t>
  </si>
  <si>
    <t>919974392235</t>
  </si>
  <si>
    <t>919059430422</t>
  </si>
  <si>
    <t>917206942650</t>
  </si>
  <si>
    <t>919243221499</t>
  </si>
  <si>
    <t>918830144539</t>
  </si>
  <si>
    <t>919026640450</t>
  </si>
  <si>
    <t>918056246967</t>
  </si>
  <si>
    <t>919603268227</t>
  </si>
  <si>
    <t>917893114927</t>
  </si>
  <si>
    <t>919766992292</t>
  </si>
  <si>
    <t>918077164414</t>
  </si>
  <si>
    <t>917893747404</t>
  </si>
  <si>
    <t>919945815039</t>
  </si>
  <si>
    <t>919050488383</t>
  </si>
  <si>
    <t>919729859228</t>
  </si>
  <si>
    <t>919892511447</t>
  </si>
  <si>
    <t>919165162208</t>
  </si>
  <si>
    <t>919652107106</t>
  </si>
  <si>
    <t>918618443963</t>
  </si>
  <si>
    <t>919886398808</t>
  </si>
  <si>
    <t>918935086914</t>
  </si>
  <si>
    <t>917795467040</t>
  </si>
  <si>
    <t>918977333272</t>
  </si>
  <si>
    <t>919308488250</t>
  </si>
  <si>
    <t>919970962234</t>
  </si>
  <si>
    <t>919700717456</t>
  </si>
  <si>
    <t>919819530007</t>
  </si>
  <si>
    <t>919368890989</t>
  </si>
  <si>
    <t>919942241867</t>
  </si>
  <si>
    <t>919849201287</t>
  </si>
  <si>
    <t>918121044004</t>
  </si>
  <si>
    <t>919820421650</t>
  </si>
  <si>
    <t>919652132684</t>
  </si>
  <si>
    <t>919829244109</t>
  </si>
  <si>
    <t>919588889356</t>
  </si>
  <si>
    <t>917980226837</t>
  </si>
  <si>
    <t>919391530393</t>
  </si>
  <si>
    <t>919166507704</t>
  </si>
  <si>
    <t>918600162841</t>
  </si>
  <si>
    <t>919777722550</t>
  </si>
  <si>
    <t>917972882292</t>
  </si>
  <si>
    <t>918595566703</t>
  </si>
  <si>
    <t>919042145943</t>
  </si>
  <si>
    <t>919882877673</t>
  </si>
  <si>
    <t>919602602388</t>
  </si>
  <si>
    <t>917350808023</t>
  </si>
  <si>
    <t>919565022222</t>
  </si>
  <si>
    <t>919536381572</t>
  </si>
  <si>
    <t>919880760262</t>
  </si>
  <si>
    <t>919342435220</t>
  </si>
  <si>
    <t>917338816476</t>
  </si>
  <si>
    <t>917978324889</t>
  </si>
  <si>
    <t>917617521329</t>
  </si>
  <si>
    <t>919457094370</t>
  </si>
  <si>
    <t>919810380676</t>
  </si>
  <si>
    <t>919997338982</t>
  </si>
  <si>
    <t>916355223701</t>
  </si>
  <si>
    <t>919486190756</t>
  </si>
  <si>
    <t>919267930368</t>
  </si>
  <si>
    <t>919995729666</t>
  </si>
  <si>
    <t>919979609682</t>
  </si>
  <si>
    <t>918700669840</t>
  </si>
  <si>
    <t>917578943892</t>
  </si>
  <si>
    <t>918887652920</t>
  </si>
  <si>
    <t>919322781431</t>
  </si>
  <si>
    <t>917398463333</t>
  </si>
  <si>
    <t>919652137018</t>
  </si>
  <si>
    <t>919825204400</t>
  </si>
  <si>
    <t>918630439517</t>
  </si>
  <si>
    <t>919767221748</t>
  </si>
  <si>
    <t>918101490109</t>
  </si>
  <si>
    <t>919060575123</t>
  </si>
  <si>
    <t>917803993889</t>
  </si>
  <si>
    <t>919980937212</t>
  </si>
  <si>
    <t>918903193033</t>
  </si>
  <si>
    <t>919848245939</t>
  </si>
  <si>
    <t>919003467323</t>
  </si>
  <si>
    <t>918949442798</t>
  </si>
  <si>
    <t>919633101753</t>
  </si>
  <si>
    <t>919884060926</t>
  </si>
  <si>
    <t>918200865987</t>
  </si>
  <si>
    <t>919657516078</t>
  </si>
  <si>
    <t>918809630166</t>
  </si>
  <si>
    <t>918298672801</t>
  </si>
  <si>
    <t>919903789761</t>
  </si>
  <si>
    <t>919182133939</t>
  </si>
  <si>
    <t>919840454517</t>
  </si>
  <si>
    <t>919845712584</t>
  </si>
  <si>
    <t>918875005019</t>
  </si>
  <si>
    <t>919829320001</t>
  </si>
  <si>
    <t>916291797708</t>
  </si>
  <si>
    <t>919000995905</t>
  </si>
  <si>
    <t>919117307822</t>
  </si>
  <si>
    <t>919657713746</t>
  </si>
  <si>
    <t>919458772136</t>
  </si>
  <si>
    <t>919035886781</t>
  </si>
  <si>
    <t>918859726020</t>
  </si>
  <si>
    <t>918948247667</t>
  </si>
  <si>
    <t>919829622496</t>
  </si>
  <si>
    <t>919888135840</t>
  </si>
  <si>
    <t>916380186442</t>
  </si>
  <si>
    <t>918057030531</t>
  </si>
  <si>
    <t>919395533302</t>
  </si>
  <si>
    <t>917350483549</t>
  </si>
  <si>
    <t>919876184371</t>
  </si>
  <si>
    <t>918187972418</t>
  </si>
  <si>
    <t>919123312351</t>
  </si>
  <si>
    <t>919997171152</t>
  </si>
  <si>
    <t>916303061490</t>
  </si>
  <si>
    <t>919743523852</t>
  </si>
  <si>
    <t>917578960868</t>
  </si>
  <si>
    <t>917774948839</t>
  </si>
  <si>
    <t>918798925195</t>
  </si>
  <si>
    <t>919725640140</t>
  </si>
  <si>
    <t>919773748496</t>
  </si>
  <si>
    <t>916005268427</t>
  </si>
  <si>
    <t>916303224145</t>
  </si>
  <si>
    <t>919404929064</t>
  </si>
  <si>
    <t>919886944420</t>
  </si>
  <si>
    <t>917217732383</t>
  </si>
  <si>
    <t>918688779977</t>
  </si>
  <si>
    <t>919414189958</t>
  </si>
  <si>
    <t>919045389226</t>
  </si>
  <si>
    <t>919008781445</t>
  </si>
  <si>
    <t>918608210559</t>
  </si>
  <si>
    <t>918121212074</t>
  </si>
  <si>
    <t>916390030372</t>
  </si>
  <si>
    <t>919094208625</t>
  </si>
  <si>
    <t>918200695801</t>
  </si>
  <si>
    <t>919673715936</t>
  </si>
  <si>
    <t>918306302929</t>
  </si>
  <si>
    <t>919028125797</t>
  </si>
  <si>
    <t>917377022772</t>
  </si>
  <si>
    <t>919634596666</t>
  </si>
  <si>
    <t>919334230664</t>
  </si>
  <si>
    <t>917016958853</t>
  </si>
  <si>
    <t>919765525811</t>
  </si>
  <si>
    <t>919964694672</t>
  </si>
  <si>
    <t>917661034077</t>
  </si>
  <si>
    <t>919087411115</t>
  </si>
  <si>
    <t>917498986335</t>
  </si>
  <si>
    <t>919618022508</t>
  </si>
  <si>
    <t>919568061786</t>
  </si>
  <si>
    <t>919940230990</t>
  </si>
  <si>
    <t>919431027794</t>
  </si>
  <si>
    <t>918279438459</t>
  </si>
  <si>
    <t>919416883744</t>
  </si>
  <si>
    <t>919886055231</t>
  </si>
  <si>
    <t>918008711543</t>
  </si>
  <si>
    <t>919689667788</t>
  </si>
  <si>
    <t>919860376189</t>
  </si>
  <si>
    <t>919082440382</t>
  </si>
  <si>
    <t>918409741962</t>
  </si>
  <si>
    <t>919768091123</t>
  </si>
  <si>
    <t>919051744110</t>
  </si>
  <si>
    <t>917428292668</t>
  </si>
  <si>
    <t>919711825926</t>
  </si>
  <si>
    <t>917284047660</t>
  </si>
  <si>
    <t>919542489019</t>
  </si>
  <si>
    <t>919929514149</t>
  </si>
  <si>
    <t>919415011697</t>
  </si>
  <si>
    <t>917488240040</t>
  </si>
  <si>
    <t>918168370702</t>
  </si>
  <si>
    <t>919842233625</t>
  </si>
  <si>
    <t>918500227211</t>
  </si>
  <si>
    <t>919949546553</t>
  </si>
  <si>
    <t>919303227781</t>
  </si>
  <si>
    <t>918779868390</t>
  </si>
  <si>
    <t>917837987123</t>
  </si>
  <si>
    <t>919999108105</t>
  </si>
  <si>
    <t>919182553054</t>
  </si>
  <si>
    <t>919565541752</t>
  </si>
  <si>
    <t>919880814813</t>
  </si>
  <si>
    <t>918076997727</t>
  </si>
  <si>
    <t>917053737471</t>
  </si>
  <si>
    <t>918884367309</t>
  </si>
  <si>
    <t>919832505925</t>
  </si>
  <si>
    <t>919106900034</t>
  </si>
  <si>
    <t>919837493920</t>
  </si>
  <si>
    <t>919026048595</t>
  </si>
  <si>
    <t>918968888313</t>
  </si>
  <si>
    <t>919975231179</t>
  </si>
  <si>
    <t>918302123456</t>
  </si>
  <si>
    <t>918142733999</t>
  </si>
  <si>
    <t>919955599669</t>
  </si>
  <si>
    <t>919849246320</t>
  </si>
  <si>
    <t>919886087551</t>
  </si>
  <si>
    <t>919966343839</t>
  </si>
  <si>
    <t>919584498525</t>
  </si>
  <si>
    <t>918950101313</t>
  </si>
  <si>
    <t>916353818305</t>
  </si>
  <si>
    <t>919057313189</t>
  </si>
  <si>
    <t>919664672258</t>
  </si>
  <si>
    <t>918709543840</t>
  </si>
  <si>
    <t>918880444021</t>
  </si>
  <si>
    <t>919936310143</t>
  </si>
  <si>
    <t>919910194672</t>
  </si>
  <si>
    <t>917396256123</t>
  </si>
  <si>
    <t>918426996053</t>
  </si>
  <si>
    <t>919878801104</t>
  </si>
  <si>
    <t>919825700087</t>
  </si>
  <si>
    <t>919710470042</t>
  </si>
  <si>
    <t>919571996303</t>
  </si>
  <si>
    <t>919897598166</t>
  </si>
  <si>
    <t>919813914018</t>
  </si>
  <si>
    <t>918008767777</t>
  </si>
  <si>
    <t>919791737219</t>
  </si>
  <si>
    <t>919113792455</t>
  </si>
  <si>
    <t>918099614018</t>
  </si>
  <si>
    <t>919729111034</t>
  </si>
  <si>
    <t>918950690069</t>
  </si>
  <si>
    <t>918829909981</t>
  </si>
  <si>
    <t>919177956778</t>
  </si>
  <si>
    <t>917977074537</t>
  </si>
  <si>
    <t>919831439019</t>
  </si>
  <si>
    <t>919994312306</t>
  </si>
  <si>
    <t>918439530306</t>
  </si>
  <si>
    <t>919913477466</t>
  </si>
  <si>
    <t>918336800657</t>
  </si>
  <si>
    <t>918240305054</t>
  </si>
  <si>
    <t>919099407805</t>
  </si>
  <si>
    <t>919446253164</t>
  </si>
  <si>
    <t>919915819885</t>
  </si>
  <si>
    <t>917416143555</t>
  </si>
  <si>
    <t>918861937604</t>
  </si>
  <si>
    <t>919058749663</t>
  </si>
  <si>
    <t>919555030722</t>
  </si>
  <si>
    <t>919149484459</t>
  </si>
  <si>
    <t>919437657727</t>
  </si>
  <si>
    <t>919106273199</t>
  </si>
  <si>
    <t>919819348370</t>
  </si>
  <si>
    <t>918005414049</t>
  </si>
  <si>
    <t>917588930302</t>
  </si>
  <si>
    <t>919611772825</t>
  </si>
  <si>
    <t>919600893187</t>
  </si>
  <si>
    <t>918521939305</t>
  </si>
  <si>
    <t>918860461270</t>
  </si>
  <si>
    <t>919110358866</t>
  </si>
  <si>
    <t>919597169020</t>
  </si>
  <si>
    <t>918910160829</t>
  </si>
  <si>
    <t>917678025097</t>
  </si>
  <si>
    <t>919666809910</t>
  </si>
  <si>
    <t>917905980801</t>
  </si>
  <si>
    <t>919601491467</t>
  </si>
  <si>
    <t>919552560000</t>
  </si>
  <si>
    <t>918298771000</t>
  </si>
  <si>
    <t>916203853080</t>
  </si>
  <si>
    <t>919425954855</t>
  </si>
  <si>
    <t>918096723412</t>
  </si>
  <si>
    <t>917600010635</t>
  </si>
  <si>
    <t>919701209581</t>
  </si>
  <si>
    <t>918096644482</t>
  </si>
  <si>
    <t>918153072803</t>
  </si>
  <si>
    <t>919943055099</t>
  </si>
  <si>
    <t>919544785878</t>
  </si>
  <si>
    <t>918051822441</t>
  </si>
  <si>
    <t>919818029922</t>
  </si>
  <si>
    <t>918805991380</t>
  </si>
  <si>
    <t>918100025697</t>
  </si>
  <si>
    <t>919652446301</t>
  </si>
  <si>
    <t>919900669299</t>
  </si>
  <si>
    <t>919989210274</t>
  </si>
  <si>
    <t>919149049954</t>
  </si>
  <si>
    <t>919811519328</t>
  </si>
  <si>
    <t>917038599291</t>
  </si>
  <si>
    <t>918695750418</t>
  </si>
  <si>
    <t>919022194760</t>
  </si>
  <si>
    <t>919639521625</t>
  </si>
  <si>
    <t>919860544378</t>
  </si>
  <si>
    <t>917033320427</t>
  </si>
  <si>
    <t>919773764073</t>
  </si>
  <si>
    <t>919137254520</t>
  </si>
  <si>
    <t>919652968200</t>
  </si>
  <si>
    <t>919766374339</t>
  </si>
  <si>
    <t>918838146994</t>
  </si>
  <si>
    <t>919638161907</t>
  </si>
  <si>
    <t>917658090928</t>
  </si>
  <si>
    <t>919549929650</t>
  </si>
  <si>
    <t>919369879743</t>
  </si>
  <si>
    <t>919426911169</t>
  </si>
  <si>
    <t>919866473675</t>
  </si>
  <si>
    <t>919769872722</t>
  </si>
  <si>
    <t>917359237468</t>
  </si>
  <si>
    <t>918010243086</t>
  </si>
  <si>
    <t>918319536292</t>
  </si>
  <si>
    <t>919911613849</t>
  </si>
  <si>
    <t>919743250816</t>
  </si>
  <si>
    <t>919695963180</t>
  </si>
  <si>
    <t>919437971075</t>
  </si>
  <si>
    <t>919725858326</t>
  </si>
  <si>
    <t>919000353057</t>
  </si>
  <si>
    <t>919030060071</t>
  </si>
  <si>
    <t>919824500272</t>
  </si>
  <si>
    <t>919581352868</t>
  </si>
  <si>
    <t>919010444600</t>
  </si>
  <si>
    <t>918080328241</t>
  </si>
  <si>
    <t>917723051242</t>
  </si>
  <si>
    <t>919415086351</t>
  </si>
  <si>
    <t>918376000731</t>
  </si>
  <si>
    <t>919999972558</t>
  </si>
  <si>
    <t>917352424943</t>
  </si>
  <si>
    <t>919448543480</t>
  </si>
  <si>
    <t>918179166784</t>
  </si>
  <si>
    <t>919307147140</t>
  </si>
  <si>
    <t>919911051132</t>
  </si>
  <si>
    <t>918052862797</t>
  </si>
  <si>
    <t>919400333546</t>
  </si>
  <si>
    <t>918146544934</t>
  </si>
  <si>
    <t>918055159955</t>
  </si>
  <si>
    <t>919847551212</t>
  </si>
  <si>
    <t>919800957063</t>
  </si>
  <si>
    <t>918218628607</t>
  </si>
  <si>
    <t>919794246189</t>
  </si>
  <si>
    <t>916204874465</t>
  </si>
  <si>
    <t>919067245100</t>
  </si>
  <si>
    <t>918056644344</t>
  </si>
  <si>
    <t>919934064140</t>
  </si>
  <si>
    <t>917447888852</t>
  </si>
  <si>
    <t>917676798763</t>
  </si>
  <si>
    <t>917899478701</t>
  </si>
  <si>
    <t>918984913454</t>
  </si>
  <si>
    <t>918318955385</t>
  </si>
  <si>
    <t>917081860385</t>
  </si>
  <si>
    <t>917090911325</t>
  </si>
  <si>
    <t>917439599269</t>
  </si>
  <si>
    <t>917070638356</t>
  </si>
  <si>
    <t>918898300948</t>
  </si>
  <si>
    <t>919740937127</t>
  </si>
  <si>
    <t>917666658664</t>
  </si>
  <si>
    <t>919959093893</t>
  </si>
  <si>
    <t>917738846771</t>
  </si>
  <si>
    <t>917405597858</t>
  </si>
  <si>
    <t>918453731477</t>
  </si>
  <si>
    <t>919849329789</t>
  </si>
  <si>
    <t>919623535915</t>
  </si>
  <si>
    <t>917249629203</t>
  </si>
  <si>
    <t>918591870197</t>
  </si>
  <si>
    <t>916260515819</t>
  </si>
  <si>
    <t>919744649370</t>
  </si>
  <si>
    <t>917042263591</t>
  </si>
  <si>
    <t>919367132614</t>
  </si>
  <si>
    <t>919286814462</t>
  </si>
  <si>
    <t>919950662040</t>
  </si>
  <si>
    <t>917696401114</t>
  </si>
  <si>
    <t>919154214609</t>
  </si>
  <si>
    <t>917488177390</t>
  </si>
  <si>
    <t>917607351892</t>
  </si>
  <si>
    <t>919168108830</t>
  </si>
  <si>
    <t>919713298779</t>
  </si>
  <si>
    <t>918595257871</t>
  </si>
  <si>
    <t>917217621884</t>
  </si>
  <si>
    <t>919904433606</t>
  </si>
  <si>
    <t>918554893833</t>
  </si>
  <si>
    <t>917737383378</t>
  </si>
  <si>
    <t>919900658758</t>
  </si>
  <si>
    <t>917371929680</t>
  </si>
  <si>
    <t>919080162053</t>
  </si>
  <si>
    <t>919702891474</t>
  </si>
  <si>
    <t>919894025591</t>
  </si>
  <si>
    <t>919928886115</t>
  </si>
  <si>
    <t>919536094705</t>
  </si>
  <si>
    <t>919660976190</t>
  </si>
  <si>
    <t>919599897772</t>
  </si>
  <si>
    <t>918319538741</t>
  </si>
  <si>
    <t>919921469028</t>
  </si>
  <si>
    <t>919742145713</t>
  </si>
  <si>
    <t>919718758585</t>
  </si>
  <si>
    <t>919182053111</t>
  </si>
  <si>
    <t>919898467111</t>
  </si>
  <si>
    <t>917065262639</t>
  </si>
  <si>
    <t>919654174962</t>
  </si>
  <si>
    <t>919914066438</t>
  </si>
  <si>
    <t>918755584706</t>
  </si>
  <si>
    <t>919269710023</t>
  </si>
  <si>
    <t>918976092169</t>
  </si>
  <si>
    <t>919953923924</t>
  </si>
  <si>
    <t>918980130389</t>
  </si>
  <si>
    <t>919949390385</t>
  </si>
  <si>
    <t>918629991900</t>
  </si>
  <si>
    <t>919994252261</t>
  </si>
  <si>
    <t>919163756668</t>
  </si>
  <si>
    <t>918882737028</t>
  </si>
  <si>
    <t>917994729061</t>
  </si>
  <si>
    <t>918639268394</t>
  </si>
  <si>
    <t>919921999988</t>
  </si>
  <si>
    <t>919936403353</t>
  </si>
  <si>
    <t>919694781178</t>
  </si>
  <si>
    <t>919866287974</t>
  </si>
  <si>
    <t>919000022457</t>
  </si>
  <si>
    <t>916207064467</t>
  </si>
  <si>
    <t>919633638080</t>
  </si>
  <si>
    <t>919813065798</t>
  </si>
  <si>
    <t>919268219503</t>
  </si>
  <si>
    <t>919995385244</t>
  </si>
  <si>
    <t>919265577282</t>
  </si>
  <si>
    <t>919990994857</t>
  </si>
  <si>
    <t>919540181920</t>
  </si>
  <si>
    <t>919500178404</t>
  </si>
  <si>
    <t>917289836504</t>
  </si>
  <si>
    <t>919437490111</t>
  </si>
  <si>
    <t>919874457122</t>
  </si>
  <si>
    <t>918699771954</t>
  </si>
  <si>
    <t>919594044193</t>
  </si>
  <si>
    <t>919523776875</t>
  </si>
  <si>
    <t>919076716060</t>
  </si>
  <si>
    <t>919791012718</t>
  </si>
  <si>
    <t>919414273791</t>
  </si>
  <si>
    <t>919052090309</t>
  </si>
  <si>
    <t>917508520059</t>
  </si>
  <si>
    <t>919831589146</t>
  </si>
  <si>
    <t>919831822286</t>
  </si>
  <si>
    <t>918638685850</t>
  </si>
  <si>
    <t>918178503024</t>
  </si>
  <si>
    <t>919827908984</t>
  </si>
  <si>
    <t>919141324200</t>
  </si>
  <si>
    <t>919037544018</t>
  </si>
  <si>
    <t>918866652863</t>
  </si>
  <si>
    <t>918826291110</t>
  </si>
  <si>
    <t>919937286892</t>
  </si>
  <si>
    <t>917306727871</t>
  </si>
  <si>
    <t>917623011240</t>
  </si>
  <si>
    <t>919824074365</t>
  </si>
  <si>
    <t>919916900560</t>
  </si>
  <si>
    <t>916300554344</t>
  </si>
  <si>
    <t>919510759922</t>
  </si>
  <si>
    <t>919664565578</t>
  </si>
  <si>
    <t>918217243357</t>
  </si>
  <si>
    <t>917724077357</t>
  </si>
  <si>
    <t>917745079546</t>
  </si>
  <si>
    <t>919884958215</t>
  </si>
  <si>
    <t>916909567756</t>
  </si>
  <si>
    <t>918939955730</t>
  </si>
  <si>
    <t>919611379048</t>
  </si>
  <si>
    <t>919153536020</t>
  </si>
  <si>
    <t>919008547403</t>
  </si>
  <si>
    <t>918130830892</t>
  </si>
  <si>
    <t>919867740558</t>
  </si>
  <si>
    <t>919676385745</t>
  </si>
  <si>
    <t>918225083141</t>
  </si>
  <si>
    <t>918420339148</t>
  </si>
  <si>
    <t>919820192080</t>
  </si>
  <si>
    <t>917003858176</t>
  </si>
  <si>
    <t>919825222395</t>
  </si>
  <si>
    <t>919109889061</t>
  </si>
  <si>
    <t>917218238233</t>
  </si>
  <si>
    <t>917017809634</t>
  </si>
  <si>
    <t>916005335899</t>
  </si>
  <si>
    <t>919592687730</t>
  </si>
  <si>
    <t>919818025130</t>
  </si>
  <si>
    <t>919380586830</t>
  </si>
  <si>
    <t>919891376663</t>
  </si>
  <si>
    <t>919686197754</t>
  </si>
  <si>
    <t>919505936289</t>
  </si>
  <si>
    <t>917096545135</t>
  </si>
  <si>
    <t>919873249944</t>
  </si>
  <si>
    <t>919108057398</t>
  </si>
  <si>
    <t>919880938282</t>
  </si>
  <si>
    <t>918360035983</t>
  </si>
  <si>
    <t>919047801839</t>
  </si>
  <si>
    <t>919784024215</t>
  </si>
  <si>
    <t>919704840764</t>
  </si>
  <si>
    <t>919894709755</t>
  </si>
  <si>
    <t>919263051909</t>
  </si>
  <si>
    <t>918006760003</t>
  </si>
  <si>
    <t>919845510607</t>
  </si>
  <si>
    <t>919146826733</t>
  </si>
  <si>
    <t>919123918902</t>
  </si>
  <si>
    <t>917305817200</t>
  </si>
  <si>
    <t>918985629949</t>
  </si>
  <si>
    <t>917408915320</t>
  </si>
  <si>
    <t>917865816855</t>
  </si>
  <si>
    <t>918553556688</t>
  </si>
  <si>
    <t>919539572357</t>
  </si>
  <si>
    <t>917276150621</t>
  </si>
  <si>
    <t>919221065277</t>
  </si>
  <si>
    <t>919381356665</t>
  </si>
  <si>
    <t>917044626230</t>
  </si>
  <si>
    <t>919557825054</t>
  </si>
  <si>
    <t>918882558106</t>
  </si>
  <si>
    <t>918374235549</t>
  </si>
  <si>
    <t>918884223149</t>
  </si>
  <si>
    <t>919600477648</t>
  </si>
  <si>
    <t>919623709266</t>
  </si>
  <si>
    <t>919056311999</t>
  </si>
  <si>
    <t>919966316588</t>
  </si>
  <si>
    <t>919016450857</t>
  </si>
  <si>
    <t>919647079109</t>
  </si>
  <si>
    <t>919533815845</t>
  </si>
  <si>
    <t>919974045242</t>
  </si>
  <si>
    <t>917055980328</t>
  </si>
  <si>
    <t>916206871560</t>
  </si>
  <si>
    <t>919830194642</t>
  </si>
  <si>
    <t>917353146013</t>
  </si>
  <si>
    <t>919835993314</t>
  </si>
  <si>
    <t>917786986703</t>
  </si>
  <si>
    <t>919813270762</t>
  </si>
  <si>
    <t>917009912005</t>
  </si>
  <si>
    <t>917899007678</t>
  </si>
  <si>
    <t>918084237122</t>
  </si>
  <si>
    <t>917411755051</t>
  </si>
  <si>
    <t>919712302231</t>
  </si>
  <si>
    <t>919535333353</t>
  </si>
  <si>
    <t>919927553266</t>
  </si>
  <si>
    <t>919836552111</t>
  </si>
  <si>
    <t>919920401801</t>
  </si>
  <si>
    <t>919059999888</t>
  </si>
  <si>
    <t>918220107660</t>
  </si>
  <si>
    <t>919251316474</t>
  </si>
  <si>
    <t>919727090299</t>
  </si>
  <si>
    <t>919334466389</t>
  </si>
  <si>
    <t>919064472503</t>
  </si>
  <si>
    <t>919876250910</t>
  </si>
  <si>
    <t>916202088054</t>
  </si>
  <si>
    <t>919548740432</t>
  </si>
  <si>
    <t>919685579848</t>
  </si>
  <si>
    <t>919815272619</t>
  </si>
  <si>
    <t>919480310460</t>
  </si>
  <si>
    <t>918743035980</t>
  </si>
  <si>
    <t>919948643042</t>
  </si>
  <si>
    <t>919787070068</t>
  </si>
  <si>
    <t>919435725009</t>
  </si>
  <si>
    <t>919744269065</t>
  </si>
  <si>
    <t>919850597555</t>
  </si>
  <si>
    <t>919566253254</t>
  </si>
  <si>
    <t>917082669606</t>
  </si>
  <si>
    <t>919912368206</t>
  </si>
  <si>
    <t>919335184332</t>
  </si>
  <si>
    <t>918979740061</t>
  </si>
  <si>
    <t>919921115550</t>
  </si>
  <si>
    <t>919541458335</t>
  </si>
  <si>
    <t>919711367346</t>
  </si>
  <si>
    <t>918929333556</t>
  </si>
  <si>
    <t>919884887617</t>
  </si>
  <si>
    <t>919794469245</t>
  </si>
  <si>
    <t>917996588686</t>
  </si>
  <si>
    <t>919929271047</t>
  </si>
  <si>
    <t>919726393921</t>
  </si>
  <si>
    <t>919701108721</t>
  </si>
  <si>
    <t>918200946397</t>
  </si>
  <si>
    <t>919913514940</t>
  </si>
  <si>
    <t>919620226966</t>
  </si>
  <si>
    <t>919008468325</t>
  </si>
  <si>
    <t>919639591290</t>
  </si>
  <si>
    <t>918305712068</t>
  </si>
  <si>
    <t>918885585552</t>
  </si>
  <si>
    <t>919825693727</t>
  </si>
  <si>
    <t>917411070518</t>
  </si>
  <si>
    <t>918479963234</t>
  </si>
  <si>
    <t>919585935304</t>
  </si>
  <si>
    <t>918380092435</t>
  </si>
  <si>
    <t>917021701941</t>
  </si>
  <si>
    <t>919790303151</t>
  </si>
  <si>
    <t>919548109317</t>
  </si>
  <si>
    <t>919839913774</t>
  </si>
  <si>
    <t>919033102599</t>
  </si>
  <si>
    <t>918722099019</t>
  </si>
  <si>
    <t>918292526715</t>
  </si>
  <si>
    <t>918738001926</t>
  </si>
  <si>
    <t>918949013238</t>
  </si>
  <si>
    <t>919981970151</t>
  </si>
  <si>
    <t>918602071004</t>
  </si>
  <si>
    <t>919444326992</t>
  </si>
  <si>
    <t>919924200494</t>
  </si>
  <si>
    <t>919422617353</t>
  </si>
  <si>
    <t>918089830572</t>
  </si>
  <si>
    <t>919101587487</t>
  </si>
  <si>
    <t>919884373785</t>
  </si>
  <si>
    <t>919742268283</t>
  </si>
  <si>
    <t>919529689190</t>
  </si>
  <si>
    <t>919524959060</t>
  </si>
  <si>
    <t>919822996933</t>
  </si>
  <si>
    <t>919671062400</t>
  </si>
  <si>
    <t>917274915000</t>
  </si>
  <si>
    <t>919347610569</t>
  </si>
  <si>
    <t>916294988597</t>
  </si>
  <si>
    <t>919325860583</t>
  </si>
  <si>
    <t>919859926587</t>
  </si>
  <si>
    <t>918606259339</t>
  </si>
  <si>
    <t>919986295668</t>
  </si>
  <si>
    <t>918051440458</t>
  </si>
  <si>
    <t>916382631013</t>
  </si>
  <si>
    <t>918597557417</t>
  </si>
  <si>
    <t>919899664548</t>
  </si>
  <si>
    <t>917860271662</t>
  </si>
  <si>
    <t>917535022330</t>
  </si>
  <si>
    <t>918197883380</t>
  </si>
  <si>
    <t>918930887222</t>
  </si>
  <si>
    <t>918871139982</t>
  </si>
  <si>
    <t>919493248005</t>
  </si>
  <si>
    <t>918141888595</t>
  </si>
  <si>
    <t>919926644320</t>
  </si>
  <si>
    <t>919816021582</t>
  </si>
  <si>
    <t>919895768516</t>
  </si>
  <si>
    <t>919519769168</t>
  </si>
  <si>
    <t>918838482681</t>
  </si>
  <si>
    <t>917838155804</t>
  </si>
  <si>
    <t>919687047947</t>
  </si>
  <si>
    <t>917396993321</t>
  </si>
  <si>
    <t>919867888808</t>
  </si>
  <si>
    <t>919887636275</t>
  </si>
  <si>
    <t>917491856510</t>
  </si>
  <si>
    <t>919819066010</t>
  </si>
  <si>
    <t>919874334050</t>
  </si>
  <si>
    <t>918144777782</t>
  </si>
  <si>
    <t>919597536998</t>
  </si>
  <si>
    <t>918318240478</t>
  </si>
  <si>
    <t>919894517803</t>
  </si>
  <si>
    <t>919437256745</t>
  </si>
  <si>
    <t>919535576308</t>
  </si>
  <si>
    <t>919060034212</t>
  </si>
  <si>
    <t>919639889781</t>
  </si>
  <si>
    <t>919304352143</t>
  </si>
  <si>
    <t>918070411793</t>
  </si>
  <si>
    <t>919440235678</t>
  </si>
  <si>
    <t>919546986422</t>
  </si>
  <si>
    <t>919994292987</t>
  </si>
  <si>
    <t>917668507723</t>
  </si>
  <si>
    <t>917411759212</t>
  </si>
  <si>
    <t>919980608307</t>
  </si>
  <si>
    <t>918269218082</t>
  </si>
  <si>
    <t>917483706461</t>
  </si>
  <si>
    <t>919028778806</t>
  </si>
  <si>
    <t>918017194686</t>
  </si>
  <si>
    <t>917874863184</t>
  </si>
  <si>
    <t>916301183983</t>
  </si>
  <si>
    <t>918114991976</t>
  </si>
  <si>
    <t>919131663987</t>
  </si>
  <si>
    <t>919997282866</t>
  </si>
  <si>
    <t>919373943396</t>
  </si>
  <si>
    <t>919334488699</t>
  </si>
  <si>
    <t>917687804823</t>
  </si>
  <si>
    <t>919440883702</t>
  </si>
  <si>
    <t>919533734438</t>
  </si>
  <si>
    <t>919961332010</t>
  </si>
  <si>
    <t>919842950544</t>
  </si>
  <si>
    <t>918010660280</t>
  </si>
  <si>
    <t>918421068152</t>
  </si>
  <si>
    <t>918789402421</t>
  </si>
  <si>
    <t>919899903716</t>
  </si>
  <si>
    <t>919084735544</t>
  </si>
  <si>
    <t>919820987004</t>
  </si>
  <si>
    <t>919865251051</t>
  </si>
  <si>
    <t>918272910017</t>
  </si>
  <si>
    <t>918275289694</t>
  </si>
  <si>
    <t>917899511949</t>
  </si>
  <si>
    <t>919829550201</t>
  </si>
  <si>
    <t>917470628751</t>
  </si>
  <si>
    <t>919313139403</t>
  </si>
  <si>
    <t>919733745697</t>
  </si>
  <si>
    <t>919513707546</t>
  </si>
  <si>
    <t>918928158709</t>
  </si>
  <si>
    <t>918686231160</t>
  </si>
  <si>
    <t>917661832509</t>
  </si>
  <si>
    <t>919368907234</t>
  </si>
  <si>
    <t>919118645172</t>
  </si>
  <si>
    <t>919636978664</t>
  </si>
  <si>
    <t>917006963818</t>
  </si>
  <si>
    <t>919845574207</t>
  </si>
  <si>
    <t>919713627866</t>
  </si>
  <si>
    <t>919657526603</t>
  </si>
  <si>
    <t>918977786143</t>
  </si>
  <si>
    <t>916380465199</t>
  </si>
  <si>
    <t>919546709478</t>
  </si>
  <si>
    <t>919718222400</t>
  </si>
  <si>
    <t>919029447185</t>
  </si>
  <si>
    <t>919807461373</t>
  </si>
  <si>
    <t>919822511653</t>
  </si>
  <si>
    <t>919200281000</t>
  </si>
  <si>
    <t>919886239825</t>
  </si>
  <si>
    <t>919597913060</t>
  </si>
  <si>
    <t>918700253011</t>
  </si>
  <si>
    <t>919309946375</t>
  </si>
  <si>
    <t>918466965674</t>
  </si>
  <si>
    <t>919307008038</t>
  </si>
  <si>
    <t>919813237165</t>
  </si>
  <si>
    <t>919010368085</t>
  </si>
  <si>
    <t>919845883567</t>
  </si>
  <si>
    <t>919802576070</t>
  </si>
  <si>
    <t>919779108968</t>
  </si>
  <si>
    <t>919822794555</t>
  </si>
  <si>
    <t>919785747397</t>
  </si>
  <si>
    <t>919616001197</t>
  </si>
  <si>
    <t>919828014078</t>
  </si>
  <si>
    <t>918884015769</t>
  </si>
  <si>
    <t>916395284006</t>
  </si>
  <si>
    <t>919343701600</t>
  </si>
  <si>
    <t>919952625921</t>
  </si>
  <si>
    <t>919626107867</t>
  </si>
  <si>
    <t>919125905968</t>
  </si>
  <si>
    <t>918904005374</t>
  </si>
  <si>
    <t>919361925713</t>
  </si>
  <si>
    <t>919833128042</t>
  </si>
  <si>
    <t>919884806143</t>
  </si>
  <si>
    <t>919823670090</t>
  </si>
  <si>
    <t>918056972455</t>
  </si>
  <si>
    <t>918985620147</t>
  </si>
  <si>
    <t>917015213054</t>
  </si>
  <si>
    <t>919106599351</t>
  </si>
  <si>
    <t>919879595205</t>
  </si>
  <si>
    <t>919820944633</t>
  </si>
  <si>
    <t>919450045044</t>
  </si>
  <si>
    <t>919561945628</t>
  </si>
  <si>
    <t>919672601777</t>
  </si>
  <si>
    <t>918860414732</t>
  </si>
  <si>
    <t>918788817739</t>
  </si>
  <si>
    <t>919006153128</t>
  </si>
  <si>
    <t>919890307707</t>
  </si>
  <si>
    <t>919718107680</t>
  </si>
  <si>
    <t>919951416624</t>
  </si>
  <si>
    <t>917589097486</t>
  </si>
  <si>
    <t>919352343198</t>
  </si>
  <si>
    <t>919557191981</t>
  </si>
  <si>
    <t>919902032136</t>
  </si>
  <si>
    <t>919003311184</t>
  </si>
  <si>
    <t>919718891669</t>
  </si>
  <si>
    <t>918610503157</t>
  </si>
  <si>
    <t>918999983233</t>
  </si>
  <si>
    <t>917010579813</t>
  </si>
  <si>
    <t>919310690799</t>
  </si>
  <si>
    <t>919390778480</t>
  </si>
  <si>
    <t>917016535011</t>
  </si>
  <si>
    <t>918373973180</t>
  </si>
  <si>
    <t>918372067024</t>
  </si>
  <si>
    <t>917619517353</t>
  </si>
  <si>
    <t>917869735254</t>
  </si>
  <si>
    <t>919891542921</t>
  </si>
  <si>
    <t>918178976883</t>
  </si>
  <si>
    <t>917828053050</t>
  </si>
  <si>
    <t>918140417788</t>
  </si>
  <si>
    <t>919967244233</t>
  </si>
  <si>
    <t>918108203395</t>
  </si>
  <si>
    <t>919833444300</t>
  </si>
  <si>
    <t>919629947193</t>
  </si>
  <si>
    <t>919823220865</t>
  </si>
  <si>
    <t>918847027425</t>
  </si>
  <si>
    <t>919972345906</t>
  </si>
  <si>
    <t>919831136373</t>
  </si>
  <si>
    <t>919818344765</t>
  </si>
  <si>
    <t>919952924191</t>
  </si>
  <si>
    <t>918588809684</t>
  </si>
  <si>
    <t>919594540434</t>
  </si>
  <si>
    <t>919879272385</t>
  </si>
  <si>
    <t>918056148091</t>
  </si>
  <si>
    <t>918805607414</t>
  </si>
  <si>
    <t>919900970049</t>
  </si>
  <si>
    <t>917860760894</t>
  </si>
  <si>
    <t>917455987448</t>
  </si>
  <si>
    <t>919016886054</t>
  </si>
  <si>
    <t>917030745889</t>
  </si>
  <si>
    <t>918299426851</t>
  </si>
  <si>
    <t>919847863630</t>
  </si>
  <si>
    <t>919810519747</t>
  </si>
  <si>
    <t>918308817884</t>
  </si>
  <si>
    <t>917348040509</t>
  </si>
  <si>
    <t>918870724909</t>
  </si>
  <si>
    <t>919448088511</t>
  </si>
  <si>
    <t>918851078324</t>
  </si>
  <si>
    <t>919955426786</t>
  </si>
  <si>
    <t>918874742640</t>
  </si>
  <si>
    <t>919650989816</t>
  </si>
  <si>
    <t>919987670784</t>
  </si>
  <si>
    <t>919900258686</t>
  </si>
  <si>
    <t>918736012273</t>
  </si>
  <si>
    <t>917993715185</t>
  </si>
  <si>
    <t>919923035641</t>
  </si>
  <si>
    <t>919188459421</t>
  </si>
  <si>
    <t>919819443185</t>
  </si>
  <si>
    <t>918668809167</t>
  </si>
  <si>
    <t>918734941661</t>
  </si>
  <si>
    <t>918819996677</t>
  </si>
  <si>
    <t>917017944250</t>
  </si>
  <si>
    <t>918840640203</t>
  </si>
  <si>
    <t>919935139134</t>
  </si>
  <si>
    <t>919140127317</t>
  </si>
  <si>
    <t>919905313114</t>
  </si>
  <si>
    <t>919825178648</t>
  </si>
  <si>
    <t>919935156327</t>
  </si>
  <si>
    <t>918126785276</t>
  </si>
  <si>
    <t>919860105710</t>
  </si>
  <si>
    <t>919611339923</t>
  </si>
  <si>
    <t>919900528321</t>
  </si>
  <si>
    <t>919007617546</t>
  </si>
  <si>
    <t>918410003033</t>
  </si>
  <si>
    <t>918828493696</t>
  </si>
  <si>
    <t>918050917114</t>
  </si>
  <si>
    <t>919845655776</t>
  </si>
  <si>
    <t>919825393330</t>
  </si>
  <si>
    <t>917303367380</t>
  </si>
  <si>
    <t>918500699959</t>
  </si>
  <si>
    <t>917722887711</t>
  </si>
  <si>
    <t>919727794426</t>
  </si>
  <si>
    <t>918838200483</t>
  </si>
  <si>
    <t>919838526358</t>
  </si>
  <si>
    <t>917038431198</t>
  </si>
  <si>
    <t>919872805896</t>
  </si>
  <si>
    <t>919553044841</t>
  </si>
  <si>
    <t>919935834667</t>
  </si>
  <si>
    <t>919935600826</t>
  </si>
  <si>
    <t>919502827081</t>
  </si>
  <si>
    <t>917007989716</t>
  </si>
  <si>
    <t>918978076764</t>
  </si>
  <si>
    <t>919986634495</t>
  </si>
  <si>
    <t>917013337332</t>
  </si>
  <si>
    <t>917710043837</t>
  </si>
  <si>
    <t>918527334249</t>
  </si>
  <si>
    <t>917719022284</t>
  </si>
  <si>
    <t>919574788886</t>
  </si>
  <si>
    <t>916372573490</t>
  </si>
  <si>
    <t>919849835939</t>
  </si>
  <si>
    <t>919246872619</t>
  </si>
  <si>
    <t>919284561515</t>
  </si>
  <si>
    <t>917070000710</t>
  </si>
  <si>
    <t>918200057146</t>
  </si>
  <si>
    <t>919749978032</t>
  </si>
  <si>
    <t>917592916824</t>
  </si>
  <si>
    <t>919898572006</t>
  </si>
  <si>
    <t>919552377777</t>
  </si>
  <si>
    <t>919662321916</t>
  </si>
  <si>
    <t>918923555405</t>
  </si>
  <si>
    <t>917500773575</t>
  </si>
  <si>
    <t>919820570129</t>
  </si>
  <si>
    <t>917349340907</t>
  </si>
  <si>
    <t>919831002427</t>
  </si>
  <si>
    <t>918667696309</t>
  </si>
  <si>
    <t>919990091149</t>
  </si>
  <si>
    <t>919929956664</t>
  </si>
  <si>
    <t>919916974974</t>
  </si>
  <si>
    <t>918639172382</t>
  </si>
  <si>
    <t>918830844233</t>
  </si>
  <si>
    <t>918888677788</t>
  </si>
  <si>
    <t>919907102104</t>
  </si>
  <si>
    <t>919912171516</t>
  </si>
  <si>
    <t>919865887195</t>
  </si>
  <si>
    <t>919805132005</t>
  </si>
  <si>
    <t>919922739597</t>
  </si>
  <si>
    <t>919788884632</t>
  </si>
  <si>
    <t>919009207777</t>
  </si>
  <si>
    <t>919999228879</t>
  </si>
  <si>
    <t>918454906207</t>
  </si>
  <si>
    <t>919756539899</t>
  </si>
  <si>
    <t>919503800251</t>
  </si>
  <si>
    <t>919306853737</t>
  </si>
  <si>
    <t>919307604502</t>
  </si>
  <si>
    <t>919999323618</t>
  </si>
  <si>
    <t>918057777110</t>
  </si>
  <si>
    <t>919664218508</t>
  </si>
  <si>
    <t>918866094000</t>
  </si>
  <si>
    <t>919044480555</t>
  </si>
  <si>
    <t>919810105370</t>
  </si>
  <si>
    <t>919916275468</t>
  </si>
  <si>
    <t>916366313725</t>
  </si>
  <si>
    <t>919125390664</t>
  </si>
  <si>
    <t>919518396908</t>
  </si>
  <si>
    <t>919737451945</t>
  </si>
  <si>
    <t>918247423195</t>
  </si>
  <si>
    <t>919842297871</t>
  </si>
  <si>
    <t>919846009237</t>
  </si>
  <si>
    <t>919341410633</t>
  </si>
  <si>
    <t>916386091015</t>
  </si>
  <si>
    <t>919994488117</t>
  </si>
  <si>
    <t>918252222585</t>
  </si>
  <si>
    <t>919964467883</t>
  </si>
  <si>
    <t>918160027498</t>
  </si>
  <si>
    <t>917598996083</t>
  </si>
  <si>
    <t>919421912161</t>
  </si>
  <si>
    <t>918900063786</t>
  </si>
  <si>
    <t>916377036357</t>
  </si>
  <si>
    <t>917506268680</t>
  </si>
  <si>
    <t>919343227039</t>
  </si>
  <si>
    <t>919900026563</t>
  </si>
  <si>
    <t>918529377833</t>
  </si>
  <si>
    <t>919775293797</t>
  </si>
  <si>
    <t>919597888860</t>
  </si>
  <si>
    <t>919974063403</t>
  </si>
  <si>
    <t>918825054154</t>
  </si>
  <si>
    <t>919325751653</t>
  </si>
  <si>
    <t>919548803756</t>
  </si>
  <si>
    <t>919842125449</t>
  </si>
  <si>
    <t>919391455302</t>
  </si>
  <si>
    <t>919104979114</t>
  </si>
  <si>
    <t>918902719931</t>
  </si>
  <si>
    <t>919581467629</t>
  </si>
  <si>
    <t>919003912713</t>
  </si>
  <si>
    <t>918550991541</t>
  </si>
  <si>
    <t>919994296272</t>
  </si>
  <si>
    <t>919698088888</t>
  </si>
  <si>
    <t>919917555500</t>
  </si>
  <si>
    <t>918447055559</t>
  </si>
  <si>
    <t>919667347902</t>
  </si>
  <si>
    <t>919896123555</t>
  </si>
  <si>
    <t>919983920543</t>
  </si>
  <si>
    <t>918292132418</t>
  </si>
  <si>
    <t>918299252879</t>
  </si>
  <si>
    <t>917357312932</t>
  </si>
  <si>
    <t>919487667733</t>
  </si>
  <si>
    <t>919874175155</t>
  </si>
  <si>
    <t>919845802010</t>
  </si>
  <si>
    <t>919824778605</t>
  </si>
  <si>
    <t>917208125340</t>
  </si>
  <si>
    <t>919864982770</t>
  </si>
  <si>
    <t>919003212214</t>
  </si>
  <si>
    <t>917581995534</t>
  </si>
  <si>
    <t>919865155285</t>
  </si>
  <si>
    <t>919359063781</t>
  </si>
  <si>
    <t>919913622838</t>
  </si>
  <si>
    <t>919551681698</t>
  </si>
  <si>
    <t>917409889477</t>
  </si>
  <si>
    <t>919828408869</t>
  </si>
  <si>
    <t>919306206767</t>
  </si>
  <si>
    <t>919163479587</t>
  </si>
  <si>
    <t>919732712698</t>
  </si>
  <si>
    <t>919112993975</t>
  </si>
  <si>
    <t>919691968214</t>
  </si>
  <si>
    <t>917006481371</t>
  </si>
  <si>
    <t>919739040999</t>
  </si>
  <si>
    <t>917056383828</t>
  </si>
  <si>
    <t>919448129013</t>
  </si>
  <si>
    <t>919807519144</t>
  </si>
  <si>
    <t>919160117287</t>
  </si>
  <si>
    <t>919931973350</t>
  </si>
  <si>
    <t>918980708433</t>
  </si>
  <si>
    <t>918434285508</t>
  </si>
  <si>
    <t>919826083775</t>
  </si>
  <si>
    <t>919891717148</t>
  </si>
  <si>
    <t>919952856109</t>
  </si>
  <si>
    <t>917052627777</t>
  </si>
  <si>
    <t>919722257658</t>
  </si>
  <si>
    <t>919640087921</t>
  </si>
  <si>
    <t>918072519805</t>
  </si>
  <si>
    <t>918008961517</t>
  </si>
  <si>
    <t>919334275032</t>
  </si>
  <si>
    <t>917992420820</t>
  </si>
  <si>
    <t>919602578788</t>
  </si>
  <si>
    <t>919691300042</t>
  </si>
  <si>
    <t>919002868059</t>
  </si>
  <si>
    <t>919380308413</t>
  </si>
  <si>
    <t>918668688938</t>
  </si>
  <si>
    <t>917702334481</t>
  </si>
  <si>
    <t>919004284502</t>
  </si>
  <si>
    <t>919874527187</t>
  </si>
  <si>
    <t>918471941176</t>
  </si>
  <si>
    <t>917353135393</t>
  </si>
  <si>
    <t>918618972239</t>
  </si>
  <si>
    <t>919064908860</t>
  </si>
  <si>
    <t>919899170639</t>
  </si>
  <si>
    <t>919366193648</t>
  </si>
  <si>
    <t>919989259009</t>
  </si>
  <si>
    <t>919631414640</t>
  </si>
  <si>
    <t>919062463950</t>
  </si>
  <si>
    <t>917349554343</t>
  </si>
  <si>
    <t>919047157266</t>
  </si>
  <si>
    <t>918805586433</t>
  </si>
  <si>
    <t>917439288181</t>
  </si>
  <si>
    <t>918348049166</t>
  </si>
  <si>
    <t>919594036763</t>
  </si>
  <si>
    <t>917901759046</t>
  </si>
  <si>
    <t>919844385956</t>
  </si>
  <si>
    <t>919228327673</t>
  </si>
  <si>
    <t>918825638446</t>
  </si>
  <si>
    <t>916371218415</t>
  </si>
  <si>
    <t>918188909079</t>
  </si>
  <si>
    <t>919543664666</t>
  </si>
  <si>
    <t>919960192969</t>
  </si>
  <si>
    <t>918975057662</t>
  </si>
  <si>
    <t>918789220157</t>
  </si>
  <si>
    <t>919630096841</t>
  </si>
  <si>
    <t>917327990193</t>
  </si>
  <si>
    <t>918169312168</t>
  </si>
  <si>
    <t>917411403132</t>
  </si>
  <si>
    <t>919944422232</t>
  </si>
  <si>
    <t>917975909058</t>
  </si>
  <si>
    <t>917040710845</t>
  </si>
  <si>
    <t>919873116308</t>
  </si>
  <si>
    <t>919344589431</t>
  </si>
  <si>
    <t>919885513469</t>
  </si>
  <si>
    <t>918566856657</t>
  </si>
  <si>
    <t>917708511130</t>
  </si>
  <si>
    <t>917037579947</t>
  </si>
  <si>
    <t>919845079293</t>
  </si>
  <si>
    <t>919702436227</t>
  </si>
  <si>
    <t>919937681582</t>
  </si>
  <si>
    <t>917033698433</t>
  </si>
  <si>
    <t>919083267649</t>
  </si>
  <si>
    <t>919936041049</t>
  </si>
  <si>
    <t>919896038333</t>
  </si>
  <si>
    <t>919345856785</t>
  </si>
  <si>
    <t>918617458307</t>
  </si>
  <si>
    <t>918130134267</t>
  </si>
  <si>
    <t>919738131598</t>
  </si>
  <si>
    <t>919121867935</t>
  </si>
  <si>
    <t>917860012466</t>
  </si>
  <si>
    <t>919458545426</t>
  </si>
  <si>
    <t>919940772114</t>
  </si>
  <si>
    <t>917000630522</t>
  </si>
  <si>
    <t>919455260270</t>
  </si>
  <si>
    <t>919218593093</t>
  </si>
  <si>
    <t>919737861710</t>
  </si>
  <si>
    <t>919686989884</t>
  </si>
  <si>
    <t>917022123001</t>
  </si>
  <si>
    <t>917077957956</t>
  </si>
  <si>
    <t>919374793416</t>
  </si>
  <si>
    <t>919099545588</t>
  </si>
  <si>
    <t>919267930464</t>
  </si>
  <si>
    <t>918056477461</t>
  </si>
  <si>
    <t>919958180685</t>
  </si>
  <si>
    <t>919212711133</t>
  </si>
  <si>
    <t>919924633775</t>
  </si>
  <si>
    <t>917837911233</t>
  </si>
  <si>
    <t>919411922231</t>
  </si>
  <si>
    <t>917483973087</t>
  </si>
  <si>
    <t>918008519382</t>
  </si>
  <si>
    <t>919416688893</t>
  </si>
  <si>
    <t>919829939112</t>
  </si>
  <si>
    <t>919322655088</t>
  </si>
  <si>
    <t>919871208713</t>
  </si>
  <si>
    <t>919292051878</t>
  </si>
  <si>
    <t>918822584435</t>
  </si>
  <si>
    <t>919929448064</t>
  </si>
  <si>
    <t>919739001341</t>
  </si>
  <si>
    <t>917500742111</t>
  </si>
  <si>
    <t>919603430576</t>
  </si>
  <si>
    <t>917560999749</t>
  </si>
  <si>
    <t>916396807361</t>
  </si>
  <si>
    <t>918605463100</t>
  </si>
  <si>
    <t>918109992223</t>
  </si>
  <si>
    <t>919953611146</t>
  </si>
  <si>
    <t>918778079507</t>
  </si>
  <si>
    <t>918292014777</t>
  </si>
  <si>
    <t>918700964972</t>
  </si>
  <si>
    <t>919886112356</t>
  </si>
  <si>
    <t>919894517367</t>
  </si>
  <si>
    <t>919618539725</t>
  </si>
  <si>
    <t>919327443039</t>
  </si>
  <si>
    <t>918108358476</t>
  </si>
  <si>
    <t>919982404151</t>
  </si>
  <si>
    <t>917358139898</t>
  </si>
  <si>
    <t>919799494949</t>
  </si>
  <si>
    <t>918398850734</t>
  </si>
  <si>
    <t>917875391512</t>
  </si>
  <si>
    <t>917204862652</t>
  </si>
  <si>
    <t>918899786000</t>
  </si>
  <si>
    <t>918140005169</t>
  </si>
  <si>
    <t>919675680820</t>
  </si>
  <si>
    <t>919004865610</t>
  </si>
  <si>
    <t>919448144784</t>
  </si>
  <si>
    <t>919998979891</t>
  </si>
  <si>
    <t>918085932496</t>
  </si>
  <si>
    <t>918249087981</t>
  </si>
  <si>
    <t>919801610814</t>
  </si>
  <si>
    <t>919486438780</t>
  </si>
  <si>
    <t>918320788182</t>
  </si>
  <si>
    <t>919157539592</t>
  </si>
  <si>
    <t>917895425002</t>
  </si>
  <si>
    <t>919871481627</t>
  </si>
  <si>
    <t>919590142503</t>
  </si>
  <si>
    <t>917870316161</t>
  </si>
  <si>
    <t>919701832845</t>
  </si>
  <si>
    <t>919118123452</t>
  </si>
  <si>
    <t>917877585505</t>
  </si>
  <si>
    <t>919739140631</t>
  </si>
  <si>
    <t>919032610940</t>
  </si>
  <si>
    <t>919080333706</t>
  </si>
  <si>
    <t>919676591999</t>
  </si>
  <si>
    <t>919874512549</t>
  </si>
  <si>
    <t>917893948421</t>
  </si>
  <si>
    <t>918124479003</t>
  </si>
  <si>
    <t>916358134013</t>
  </si>
  <si>
    <t>918421154578</t>
  </si>
  <si>
    <t>917012672800</t>
  </si>
  <si>
    <t>917086931280</t>
  </si>
  <si>
    <t>918757431963</t>
  </si>
  <si>
    <t>919711847001</t>
  </si>
  <si>
    <t>919879622899</t>
  </si>
  <si>
    <t>917416878170</t>
  </si>
  <si>
    <t>919874946626</t>
  </si>
  <si>
    <t>918928851159</t>
  </si>
  <si>
    <t>919782400007</t>
  </si>
  <si>
    <t>918810627431</t>
  </si>
  <si>
    <t>919123390273</t>
  </si>
  <si>
    <t>918697229834</t>
  </si>
  <si>
    <t>918812998099</t>
  </si>
  <si>
    <t>918625906498</t>
  </si>
  <si>
    <t>918919275199</t>
  </si>
  <si>
    <t>918984305355</t>
  </si>
  <si>
    <t>919310811622</t>
  </si>
  <si>
    <t>918859839898</t>
  </si>
  <si>
    <t>918074248819</t>
  </si>
  <si>
    <t>919822404214</t>
  </si>
  <si>
    <t>917761088759</t>
  </si>
  <si>
    <t>919880725508</t>
  </si>
  <si>
    <t>917012338743</t>
  </si>
  <si>
    <t>919424074711</t>
  </si>
  <si>
    <t>918220248675</t>
  </si>
  <si>
    <t>919716736938</t>
  </si>
  <si>
    <t>919944311247</t>
  </si>
  <si>
    <t>917598134886</t>
  </si>
  <si>
    <t>918408904666</t>
  </si>
  <si>
    <t>918550998310</t>
  </si>
  <si>
    <t>919916402600</t>
  </si>
  <si>
    <t>916386884139</t>
  </si>
  <si>
    <t>919855255080</t>
  </si>
  <si>
    <t>919504707658</t>
  </si>
  <si>
    <t>919974353180</t>
  </si>
  <si>
    <t>919159365835</t>
  </si>
  <si>
    <t>919884046185</t>
  </si>
  <si>
    <t>919066526180</t>
  </si>
  <si>
    <t>919342766586</t>
  </si>
  <si>
    <t>919738803192</t>
  </si>
  <si>
    <t>919654138105</t>
  </si>
  <si>
    <t>918251004002</t>
  </si>
  <si>
    <t>919664649951</t>
  </si>
  <si>
    <t>917631950883</t>
  </si>
  <si>
    <t>919739150153</t>
  </si>
  <si>
    <t>919619562853</t>
  </si>
  <si>
    <t>919038005853</t>
  </si>
  <si>
    <t>918860496818</t>
  </si>
  <si>
    <t>919740403484</t>
  </si>
  <si>
    <t>919814080727</t>
  </si>
  <si>
    <t>917022725245</t>
  </si>
  <si>
    <t>919373317421</t>
  </si>
  <si>
    <t>919673547777</t>
  </si>
  <si>
    <t>918979509677</t>
  </si>
  <si>
    <t>919074060817</t>
  </si>
  <si>
    <t>918879978339</t>
  </si>
  <si>
    <t>919686449619</t>
  </si>
  <si>
    <t>918077790025</t>
  </si>
  <si>
    <t>917973292134</t>
  </si>
  <si>
    <t>919136722332</t>
  </si>
  <si>
    <t>917909003280</t>
  </si>
  <si>
    <t>919781703070</t>
  </si>
  <si>
    <t>917875612294</t>
  </si>
  <si>
    <t>917905046309</t>
  </si>
  <si>
    <t>919198397546</t>
  </si>
  <si>
    <t>919947858960</t>
  </si>
  <si>
    <t>918051186235</t>
  </si>
  <si>
    <t>919624668412</t>
  </si>
  <si>
    <t>919379191925</t>
  </si>
  <si>
    <t>919443323147</t>
  </si>
  <si>
    <t>919559502784</t>
  </si>
  <si>
    <t>919713232741</t>
  </si>
  <si>
    <t>917405021526</t>
  </si>
  <si>
    <t>919448862817</t>
  </si>
  <si>
    <t>919921201733</t>
  </si>
  <si>
    <t>918770281106</t>
  </si>
  <si>
    <t>919657102900</t>
  </si>
  <si>
    <t>919873787660</t>
  </si>
  <si>
    <t>917506496269</t>
  </si>
  <si>
    <t>919814794864</t>
  </si>
  <si>
    <t>919766332205</t>
  </si>
  <si>
    <t>918007484000</t>
  </si>
  <si>
    <t>919721254786</t>
  </si>
  <si>
    <t>919110692064</t>
  </si>
  <si>
    <t>918235848501</t>
  </si>
  <si>
    <t>918637217395</t>
  </si>
  <si>
    <t>919667234209</t>
  </si>
  <si>
    <t>919972590904</t>
  </si>
  <si>
    <t>919898924378</t>
  </si>
  <si>
    <t>918343944724</t>
  </si>
  <si>
    <t>919354672885</t>
  </si>
  <si>
    <t>919566586588</t>
  </si>
  <si>
    <t>918080433662</t>
  </si>
  <si>
    <t>918874910211</t>
  </si>
  <si>
    <t>919661453486</t>
  </si>
  <si>
    <t>919480152979</t>
  </si>
  <si>
    <t>919496192957</t>
  </si>
  <si>
    <t>919845767402</t>
  </si>
  <si>
    <t>919843787000</t>
  </si>
  <si>
    <t>919773035408</t>
  </si>
  <si>
    <t>919638701484</t>
  </si>
  <si>
    <t>919099233535</t>
  </si>
  <si>
    <t>919764674517</t>
  </si>
  <si>
    <t>918767562602</t>
  </si>
  <si>
    <t>919445523129</t>
  </si>
  <si>
    <t>918303651016</t>
  </si>
  <si>
    <t>919480275626</t>
  </si>
  <si>
    <t>919140459146</t>
  </si>
  <si>
    <t>919605527624</t>
  </si>
  <si>
    <t>919890648169</t>
  </si>
  <si>
    <t>919458228880</t>
  </si>
  <si>
    <t>918249505864</t>
  </si>
  <si>
    <t>917528078308</t>
  </si>
  <si>
    <t>918145668546</t>
  </si>
  <si>
    <t>919544581781</t>
  </si>
  <si>
    <t>919686990763</t>
  </si>
  <si>
    <t>916280672122</t>
  </si>
  <si>
    <t>919163657586</t>
  </si>
  <si>
    <t>916382771091</t>
  </si>
  <si>
    <t>917893239237</t>
  </si>
  <si>
    <t>919591152211</t>
  </si>
  <si>
    <t>919820075044</t>
  </si>
  <si>
    <t>918050994456</t>
  </si>
  <si>
    <t>919382893202</t>
  </si>
  <si>
    <t>919711914810</t>
  </si>
  <si>
    <t>919449241728</t>
  </si>
  <si>
    <t>919489153735</t>
  </si>
  <si>
    <t>919053292963</t>
  </si>
  <si>
    <t>917278491448</t>
  </si>
  <si>
    <t>917999878224</t>
  </si>
  <si>
    <t>918962433905</t>
  </si>
  <si>
    <t>918825277127</t>
  </si>
  <si>
    <t>919790283322</t>
  </si>
  <si>
    <t>917819095244</t>
  </si>
  <si>
    <t>917022590257</t>
  </si>
  <si>
    <t>919900871327</t>
  </si>
  <si>
    <t>918817007698</t>
  </si>
  <si>
    <t>918696111082</t>
  </si>
  <si>
    <t>919766530997</t>
  </si>
  <si>
    <t>919884454661</t>
  </si>
  <si>
    <t>919979859655</t>
  </si>
  <si>
    <t>918098524389</t>
  </si>
  <si>
    <t>919820355105</t>
  </si>
  <si>
    <t>918012816644</t>
  </si>
  <si>
    <t>919944309855</t>
  </si>
  <si>
    <t>919375846910</t>
  </si>
  <si>
    <t>919714489623</t>
  </si>
  <si>
    <t>919665199147</t>
  </si>
  <si>
    <t>919959923119</t>
  </si>
  <si>
    <t>917897796178</t>
  </si>
  <si>
    <t>917665325411</t>
  </si>
  <si>
    <t>918905224688</t>
  </si>
  <si>
    <t>918880563641</t>
  </si>
  <si>
    <t>918142832335</t>
  </si>
  <si>
    <t>919328770196</t>
  </si>
  <si>
    <t>918169754045</t>
  </si>
  <si>
    <t>919966452575</t>
  </si>
  <si>
    <t>919696440062</t>
  </si>
  <si>
    <t>918667461340</t>
  </si>
  <si>
    <t>919912581296</t>
  </si>
  <si>
    <t>919972250033</t>
  </si>
  <si>
    <t>918939990949</t>
  </si>
  <si>
    <t>919662311800</t>
  </si>
  <si>
    <t>919909025965</t>
  </si>
  <si>
    <t>917702709575</t>
  </si>
  <si>
    <t>917840007412</t>
  </si>
  <si>
    <t>919896349336</t>
  </si>
  <si>
    <t>919643672761</t>
  </si>
  <si>
    <t>918888888919</t>
  </si>
  <si>
    <t>917827895938</t>
  </si>
  <si>
    <t>919865010169</t>
  </si>
  <si>
    <t>916382297832</t>
  </si>
  <si>
    <t>919992345678</t>
  </si>
  <si>
    <t>919952366952</t>
  </si>
  <si>
    <t>919831020096</t>
  </si>
  <si>
    <t>918122025412</t>
  </si>
  <si>
    <t>919944936520</t>
  </si>
  <si>
    <t>919740403346</t>
  </si>
  <si>
    <t>919800563444</t>
  </si>
  <si>
    <t>919872895107</t>
  </si>
  <si>
    <t>919916087774</t>
  </si>
  <si>
    <t>919448401875</t>
  </si>
  <si>
    <t>919876484256</t>
  </si>
  <si>
    <t>919003499716</t>
  </si>
  <si>
    <t>919150482054</t>
  </si>
  <si>
    <t>916204069951</t>
  </si>
  <si>
    <t>919840326453</t>
  </si>
  <si>
    <t>919732493376</t>
  </si>
  <si>
    <t>919848012345</t>
  </si>
  <si>
    <t>918684999919</t>
  </si>
  <si>
    <t>917402408100</t>
  </si>
  <si>
    <t>919741571566</t>
  </si>
  <si>
    <t>919971118181</t>
  </si>
  <si>
    <t>919845662026</t>
  </si>
  <si>
    <t>919811866664</t>
  </si>
  <si>
    <t>917507580731</t>
  </si>
  <si>
    <t>919042421444</t>
  </si>
  <si>
    <t>918398096055</t>
  </si>
  <si>
    <t>919921566731</t>
  </si>
  <si>
    <t>917086271662</t>
  </si>
  <si>
    <t>918249267008</t>
  </si>
  <si>
    <t>917003290986</t>
  </si>
  <si>
    <t>916235854299</t>
  </si>
  <si>
    <t>918076459876</t>
  </si>
  <si>
    <t>919903792290</t>
  </si>
  <si>
    <t>919947412247</t>
  </si>
  <si>
    <t>919988475727</t>
  </si>
  <si>
    <t>919871843441</t>
  </si>
  <si>
    <t>919883019572</t>
  </si>
  <si>
    <t>919687148573</t>
  </si>
  <si>
    <t>919825327642</t>
  </si>
  <si>
    <t>918056364960</t>
  </si>
  <si>
    <t>919801510713</t>
  </si>
  <si>
    <t>919295550490</t>
  </si>
  <si>
    <t>919494408753</t>
  </si>
  <si>
    <t>918670204987</t>
  </si>
  <si>
    <t>917903752141</t>
  </si>
  <si>
    <t>916384657514</t>
  </si>
  <si>
    <t>919746288581</t>
  </si>
  <si>
    <t>917406076081</t>
  </si>
  <si>
    <t>919205541997</t>
  </si>
  <si>
    <t>918777015556</t>
  </si>
  <si>
    <t>919611087285</t>
  </si>
  <si>
    <t>918754984861</t>
  </si>
  <si>
    <t>919843817410</t>
  </si>
  <si>
    <t>919962554591</t>
  </si>
  <si>
    <t>919879971401</t>
  </si>
  <si>
    <t>919443892603</t>
  </si>
  <si>
    <t>919643032574</t>
  </si>
  <si>
    <t>919545207091</t>
  </si>
  <si>
    <t>919946398610</t>
  </si>
  <si>
    <t>918555822041</t>
  </si>
  <si>
    <t>917808303005</t>
  </si>
  <si>
    <t>917357756438</t>
  </si>
  <si>
    <t>919628663190</t>
  </si>
  <si>
    <t>917756092064</t>
  </si>
  <si>
    <t>919829971362</t>
  </si>
  <si>
    <t>918195846210</t>
  </si>
  <si>
    <t>919495785819</t>
  </si>
  <si>
    <t>919977260937</t>
  </si>
  <si>
    <t>919703334554</t>
  </si>
  <si>
    <t>919748787899</t>
  </si>
  <si>
    <t>919573300999</t>
  </si>
  <si>
    <t>918780406813</t>
  </si>
  <si>
    <t>918107566096</t>
  </si>
  <si>
    <t>918780973660</t>
  </si>
  <si>
    <t>919903365523</t>
  </si>
  <si>
    <t>919914209636</t>
  </si>
  <si>
    <t>918790306039</t>
  </si>
  <si>
    <t>919176807911</t>
  </si>
  <si>
    <t>919845506120</t>
  </si>
  <si>
    <t>919964651479</t>
  </si>
  <si>
    <t>919948329128</t>
  </si>
  <si>
    <t>919078538580</t>
  </si>
  <si>
    <t>919759198355</t>
  </si>
  <si>
    <t>918317483122</t>
  </si>
  <si>
    <t>919391016451</t>
  </si>
  <si>
    <t>919710422811</t>
  </si>
  <si>
    <t>917000989684</t>
  </si>
  <si>
    <t>918722300009</t>
  </si>
  <si>
    <t>919099370947</t>
  </si>
  <si>
    <t>919392004094</t>
  </si>
  <si>
    <t>919399968247</t>
  </si>
  <si>
    <t>919462694567</t>
  </si>
  <si>
    <t>919714020599</t>
  </si>
  <si>
    <t>918769255395</t>
  </si>
  <si>
    <t>919632176162</t>
  </si>
  <si>
    <t>919319471051</t>
  </si>
  <si>
    <t>919721697000</t>
  </si>
  <si>
    <t>919995835843</t>
  </si>
  <si>
    <t>918306017727</t>
  </si>
  <si>
    <t>917017740379</t>
  </si>
  <si>
    <t>919820395252</t>
  </si>
  <si>
    <t>919537799293</t>
  </si>
  <si>
    <t>919259147752</t>
  </si>
  <si>
    <t>918750112522</t>
  </si>
  <si>
    <t>919314004666</t>
  </si>
  <si>
    <t>918610104472</t>
  </si>
  <si>
    <t>919330112478</t>
  </si>
  <si>
    <t>919552362363</t>
  </si>
  <si>
    <t>919061410173</t>
  </si>
  <si>
    <t>919789701074</t>
  </si>
  <si>
    <t>919603575417</t>
  </si>
  <si>
    <t>919988223170</t>
  </si>
  <si>
    <t>918102330190</t>
  </si>
  <si>
    <t>919822648139</t>
  </si>
  <si>
    <t>919713153546</t>
  </si>
  <si>
    <t>919822545990</t>
  </si>
  <si>
    <t>919848593941</t>
  </si>
  <si>
    <t>919585558890</t>
  </si>
  <si>
    <t>918986874335</t>
  </si>
  <si>
    <t>919420195492</t>
  </si>
  <si>
    <t>917984540507</t>
  </si>
  <si>
    <t>917975795744</t>
  </si>
  <si>
    <t>919064449462</t>
  </si>
  <si>
    <t>919449900090</t>
  </si>
  <si>
    <t>918826385435</t>
  </si>
  <si>
    <t>917317845518</t>
  </si>
  <si>
    <t>919344099424</t>
  </si>
  <si>
    <t>917379407070</t>
  </si>
  <si>
    <t>918754095518</t>
  </si>
  <si>
    <t>919829060016</t>
  </si>
  <si>
    <t>919872299170</t>
  </si>
  <si>
    <t>919580939316</t>
  </si>
  <si>
    <t>919928173160</t>
  </si>
  <si>
    <t>918329113114</t>
  </si>
  <si>
    <t>919314759237</t>
  </si>
  <si>
    <t>919838430754</t>
  </si>
  <si>
    <t>919199394432</t>
  </si>
  <si>
    <t>919052497592</t>
  </si>
  <si>
    <t>919488011961</t>
  </si>
  <si>
    <t>919544101654</t>
  </si>
  <si>
    <t>919888887393</t>
  </si>
  <si>
    <t>917795953469</t>
  </si>
  <si>
    <t>919552106047</t>
  </si>
  <si>
    <t>918668269646</t>
  </si>
  <si>
    <t>919942926180</t>
  </si>
  <si>
    <t>918111027313</t>
  </si>
  <si>
    <t>919980060316</t>
  </si>
  <si>
    <t>917358668170</t>
  </si>
  <si>
    <t>919687677117</t>
  </si>
  <si>
    <t>917869144006</t>
  </si>
  <si>
    <t>917310064444</t>
  </si>
  <si>
    <t>916239708022</t>
  </si>
  <si>
    <t>919895929284</t>
  </si>
  <si>
    <t>918830124816</t>
  </si>
  <si>
    <t>919861269552</t>
  </si>
  <si>
    <t>918978266935</t>
  </si>
  <si>
    <t>918341913144</t>
  </si>
  <si>
    <t>919173485442</t>
  </si>
  <si>
    <t>917703939494</t>
  </si>
  <si>
    <t>918299331764</t>
  </si>
  <si>
    <t>916374947976</t>
  </si>
  <si>
    <t>919716133879</t>
  </si>
  <si>
    <t>919830691993</t>
  </si>
  <si>
    <t>919972382648</t>
  </si>
  <si>
    <t>919022113625</t>
  </si>
  <si>
    <t>919726750757</t>
  </si>
  <si>
    <t>917814122111</t>
  </si>
  <si>
    <t>919646600006</t>
  </si>
  <si>
    <t>919059463381</t>
  </si>
  <si>
    <t>917305850595</t>
  </si>
  <si>
    <t>918296262669</t>
  </si>
  <si>
    <t>919829047571</t>
  </si>
  <si>
    <t>918384883714</t>
  </si>
  <si>
    <t>917065666066</t>
  </si>
  <si>
    <t>919353733822</t>
  </si>
  <si>
    <t>919648119988</t>
  </si>
  <si>
    <t>919620048333</t>
  </si>
  <si>
    <t>919631370100</t>
  </si>
  <si>
    <t>919512754578</t>
  </si>
  <si>
    <t>919575120976</t>
  </si>
  <si>
    <t>919961798987</t>
  </si>
  <si>
    <t>917021864668</t>
  </si>
  <si>
    <t>919045948881</t>
  </si>
  <si>
    <t>919167746560</t>
  </si>
  <si>
    <t>919899747466</t>
  </si>
  <si>
    <t>918309520527</t>
  </si>
  <si>
    <t>918489889296</t>
  </si>
  <si>
    <t>919461407212</t>
  </si>
  <si>
    <t>919944952420</t>
  </si>
  <si>
    <t>919572118994</t>
  </si>
  <si>
    <t>919640707484</t>
  </si>
  <si>
    <t>918802453123</t>
  </si>
  <si>
    <t>917350165375</t>
  </si>
  <si>
    <t>917013193151</t>
  </si>
  <si>
    <t>919449897534</t>
  </si>
  <si>
    <t>916001196467</t>
  </si>
  <si>
    <t>919536200446</t>
  </si>
  <si>
    <t>918972164804</t>
  </si>
  <si>
    <t>919316131387</t>
  </si>
  <si>
    <t>916303860316</t>
  </si>
  <si>
    <t>919959000886</t>
  </si>
  <si>
    <t>918402951296</t>
  </si>
  <si>
    <t>917289991787</t>
  </si>
  <si>
    <t>919179663000</t>
  </si>
  <si>
    <t>918124612161</t>
  </si>
  <si>
    <t>919839607285</t>
  </si>
  <si>
    <t>919617737237</t>
  </si>
  <si>
    <t>917730807217</t>
  </si>
  <si>
    <t>919408145552</t>
  </si>
  <si>
    <t>919255081464</t>
  </si>
  <si>
    <t>918540840784</t>
  </si>
  <si>
    <t>918238394252</t>
  </si>
  <si>
    <t>919822013620</t>
  </si>
  <si>
    <t>916354989581</t>
  </si>
  <si>
    <t>919879799566</t>
  </si>
  <si>
    <t>919567477981</t>
  </si>
  <si>
    <t>918978979317</t>
  </si>
  <si>
    <t>919820826626</t>
  </si>
  <si>
    <t>919354530267</t>
  </si>
  <si>
    <t>918722635920</t>
  </si>
  <si>
    <t>919860189375</t>
  </si>
  <si>
    <t>917588530841</t>
  </si>
  <si>
    <t>919019039327</t>
  </si>
  <si>
    <t>919375344430</t>
  </si>
  <si>
    <t>919354410732</t>
  </si>
  <si>
    <t>918150026985</t>
  </si>
  <si>
    <t>918780192088</t>
  </si>
  <si>
    <t>918240452170</t>
  </si>
  <si>
    <t>918436004157</t>
  </si>
  <si>
    <t>919449484989</t>
  </si>
  <si>
    <t>919435714471</t>
  </si>
  <si>
    <t>919705669636</t>
  </si>
  <si>
    <t>917348475627</t>
  </si>
  <si>
    <t>919327123083</t>
  </si>
  <si>
    <t>917378152656</t>
  </si>
  <si>
    <t>918056104486</t>
  </si>
  <si>
    <t>919902614169</t>
  </si>
  <si>
    <t>919928920780</t>
  </si>
  <si>
    <t>919672318529</t>
  </si>
  <si>
    <t>917208743435</t>
  </si>
  <si>
    <t>919663569901</t>
  </si>
  <si>
    <t>918168405491</t>
  </si>
  <si>
    <t>917093959754</t>
  </si>
  <si>
    <t>919877632413</t>
  </si>
  <si>
    <t>919176833597</t>
  </si>
  <si>
    <t>919080947645</t>
  </si>
  <si>
    <t>918777816070</t>
  </si>
  <si>
    <t>919660226556</t>
  </si>
  <si>
    <t>919417975203</t>
  </si>
  <si>
    <t>919837216650</t>
  </si>
  <si>
    <t>919540760263</t>
  </si>
  <si>
    <t>919390961390</t>
  </si>
  <si>
    <t>919616542386</t>
  </si>
  <si>
    <t>919008689821</t>
  </si>
  <si>
    <t>919028997131</t>
  </si>
  <si>
    <t>919032683843</t>
  </si>
  <si>
    <t>916304826009</t>
  </si>
  <si>
    <t>917549557777</t>
  </si>
  <si>
    <t>918490832421</t>
  </si>
  <si>
    <t>919901055856</t>
  </si>
  <si>
    <t>919496875699</t>
  </si>
  <si>
    <t>919874684762</t>
  </si>
  <si>
    <t>919694810606</t>
  </si>
  <si>
    <t>919705350370</t>
  </si>
  <si>
    <t>919010075786</t>
  </si>
  <si>
    <t>917893872417</t>
  </si>
  <si>
    <t>919290514703</t>
  </si>
  <si>
    <t>919654274797</t>
  </si>
  <si>
    <t>918087385560</t>
  </si>
  <si>
    <t>917738727832</t>
  </si>
  <si>
    <t>919271983780</t>
  </si>
  <si>
    <t>919042010669</t>
  </si>
  <si>
    <t>918124265156</t>
  </si>
  <si>
    <t>919306221734</t>
  </si>
  <si>
    <t>919307451814</t>
  </si>
  <si>
    <t>919000444287</t>
  </si>
  <si>
    <t>919778566995</t>
  </si>
  <si>
    <t>917204714471</t>
  </si>
  <si>
    <t>918098090914</t>
  </si>
  <si>
    <t>919444113375</t>
  </si>
  <si>
    <t>918141891375</t>
  </si>
  <si>
    <t>919689089608</t>
  </si>
  <si>
    <t>919437015185</t>
  </si>
  <si>
    <t>919408380189</t>
  </si>
  <si>
    <t>919726486881</t>
  </si>
  <si>
    <t>916361894676</t>
  </si>
  <si>
    <t>919850162603</t>
  </si>
  <si>
    <t>918709321732</t>
  </si>
  <si>
    <t>917016283656</t>
  </si>
  <si>
    <t>919445562615</t>
  </si>
  <si>
    <t>919535364721</t>
  </si>
  <si>
    <t>919764693426</t>
  </si>
  <si>
    <t>918805609999</t>
  </si>
  <si>
    <t>919987578419</t>
  </si>
  <si>
    <t>918431139060</t>
  </si>
  <si>
    <t>917838280139</t>
  </si>
  <si>
    <t>919840768789</t>
  </si>
  <si>
    <t>918250565082</t>
  </si>
  <si>
    <t>919908738113</t>
  </si>
  <si>
    <t>919605444879</t>
  </si>
  <si>
    <t>919645029874</t>
  </si>
  <si>
    <t>918073263636</t>
  </si>
  <si>
    <t>919414301640</t>
  </si>
  <si>
    <t>918658657264</t>
  </si>
  <si>
    <t>918920291902</t>
  </si>
  <si>
    <t>919840249668</t>
  </si>
  <si>
    <t>917355473169</t>
  </si>
  <si>
    <t>919986349729</t>
  </si>
  <si>
    <t>919661621635</t>
  </si>
  <si>
    <t>918329821468</t>
  </si>
  <si>
    <t>919652418022</t>
  </si>
  <si>
    <t>919742932907</t>
  </si>
  <si>
    <t>917893953571</t>
  </si>
  <si>
    <t>916370273326</t>
  </si>
  <si>
    <t>917878705638</t>
  </si>
  <si>
    <t>917635990184</t>
  </si>
  <si>
    <t>918904163113</t>
  </si>
  <si>
    <t>918742962937</t>
  </si>
  <si>
    <t>918668342776</t>
  </si>
  <si>
    <t>919602248055</t>
  </si>
  <si>
    <t>918754315334</t>
  </si>
  <si>
    <t>919760086414</t>
  </si>
  <si>
    <t>917740998096</t>
  </si>
  <si>
    <t>918237345427</t>
  </si>
  <si>
    <t>919671271508</t>
  </si>
  <si>
    <t>919712940759</t>
  </si>
  <si>
    <t>919393636344</t>
  </si>
  <si>
    <t>919391565795</t>
  </si>
  <si>
    <t>919845004581</t>
  </si>
  <si>
    <t>919622590688</t>
  </si>
  <si>
    <t>919886181847</t>
  </si>
  <si>
    <t>918054393898</t>
  </si>
  <si>
    <t>919080575616</t>
  </si>
  <si>
    <t>919652776634</t>
  </si>
  <si>
    <t>919912519018</t>
  </si>
  <si>
    <t>917999830068</t>
  </si>
  <si>
    <t>919412620762</t>
  </si>
  <si>
    <t>919998742180</t>
  </si>
  <si>
    <t>919653211108</t>
  </si>
  <si>
    <t>919682584834</t>
  </si>
  <si>
    <t>919666014103</t>
  </si>
  <si>
    <t>918928017810</t>
  </si>
  <si>
    <t>918310511398</t>
  </si>
  <si>
    <t>919327022555</t>
  </si>
  <si>
    <t>919878008108</t>
  </si>
  <si>
    <t>917905328887</t>
  </si>
  <si>
    <t>919638463916</t>
  </si>
  <si>
    <t>919560235023</t>
  </si>
  <si>
    <t>918850652155</t>
  </si>
  <si>
    <t>919149180592</t>
  </si>
  <si>
    <t>918264647475</t>
  </si>
  <si>
    <t>919058201227</t>
  </si>
  <si>
    <t>916001384711</t>
  </si>
  <si>
    <t>917300370688</t>
  </si>
  <si>
    <t>917239932488</t>
  </si>
  <si>
    <t>918235638037</t>
  </si>
  <si>
    <t>919891840042</t>
  </si>
  <si>
    <t>919573737823</t>
  </si>
  <si>
    <t>919609285840</t>
  </si>
  <si>
    <t>919324661254</t>
  </si>
  <si>
    <t>917747986940</t>
  </si>
  <si>
    <t>919454677100</t>
  </si>
  <si>
    <t>917496056388</t>
  </si>
  <si>
    <t>918220997100</t>
  </si>
  <si>
    <t>919840030186</t>
  </si>
  <si>
    <t>919982255128</t>
  </si>
  <si>
    <t>919874829515</t>
  </si>
  <si>
    <t>917505197622</t>
  </si>
  <si>
    <t>919464000339</t>
  </si>
  <si>
    <t>918853887788</t>
  </si>
  <si>
    <t>919544271756</t>
  </si>
  <si>
    <t>919958427958</t>
  </si>
  <si>
    <t>917760541977</t>
  </si>
  <si>
    <t>919966137533</t>
  </si>
  <si>
    <t>917430896018</t>
  </si>
  <si>
    <t>918709513020</t>
  </si>
  <si>
    <t>917603824781</t>
  </si>
  <si>
    <t>919593020208</t>
  </si>
  <si>
    <t>919455684765</t>
  </si>
  <si>
    <t>917044004531</t>
  </si>
  <si>
    <t>918369895913</t>
  </si>
  <si>
    <t>919080037172</t>
  </si>
  <si>
    <t>919347800070</t>
  </si>
  <si>
    <t>918779090361</t>
  </si>
  <si>
    <t>919838961612</t>
  </si>
  <si>
    <t>918746828412</t>
  </si>
  <si>
    <t>919986991445</t>
  </si>
  <si>
    <t>919326899076</t>
  </si>
  <si>
    <t>919938982519</t>
  </si>
  <si>
    <t>919824034716</t>
  </si>
  <si>
    <t>917307770593</t>
  </si>
  <si>
    <t>919991449786</t>
  </si>
  <si>
    <t>916370162153</t>
  </si>
  <si>
    <t>919940497242</t>
  </si>
  <si>
    <t>919677403631</t>
  </si>
  <si>
    <t>918972963686</t>
  </si>
  <si>
    <t>918018660033</t>
  </si>
  <si>
    <t>919125003997</t>
  </si>
  <si>
    <t>918329099360</t>
  </si>
  <si>
    <t>917319197671</t>
  </si>
  <si>
    <t>919851129855</t>
  </si>
  <si>
    <t>919837067239</t>
  </si>
  <si>
    <t>919545877255</t>
  </si>
  <si>
    <t>919769500953</t>
  </si>
  <si>
    <t>919468848376</t>
  </si>
  <si>
    <t>918140636045</t>
  </si>
  <si>
    <t>919947494641</t>
  </si>
  <si>
    <t>919130080551</t>
  </si>
  <si>
    <t>919149370016</t>
  </si>
  <si>
    <t>917397355205</t>
  </si>
  <si>
    <t>919910667860</t>
  </si>
  <si>
    <t>919964036737</t>
  </si>
  <si>
    <t>919368128578</t>
  </si>
  <si>
    <t>917036261667</t>
  </si>
  <si>
    <t>919449200666</t>
  </si>
  <si>
    <t>919585475526</t>
  </si>
  <si>
    <t>917217779811</t>
  </si>
  <si>
    <t>919879556867</t>
  </si>
  <si>
    <t>917505461292</t>
  </si>
  <si>
    <t>919371874987</t>
  </si>
  <si>
    <t>919050614613</t>
  </si>
  <si>
    <t>919483578711</t>
  </si>
  <si>
    <t>918978313798</t>
  </si>
  <si>
    <t>919656254130</t>
  </si>
  <si>
    <t>919890262683</t>
  </si>
  <si>
    <t>916200379361</t>
  </si>
  <si>
    <t>919023463933</t>
  </si>
  <si>
    <t>919366992203</t>
  </si>
  <si>
    <t>919044901756</t>
  </si>
  <si>
    <t>919360059459</t>
  </si>
  <si>
    <t>919810487151</t>
  </si>
  <si>
    <t>919711851682</t>
  </si>
  <si>
    <t>919322226411</t>
  </si>
  <si>
    <t>919345661739</t>
  </si>
  <si>
    <t>918598928252</t>
  </si>
  <si>
    <t>919880979049</t>
  </si>
  <si>
    <t>919879017963</t>
  </si>
  <si>
    <t>918810307038</t>
  </si>
  <si>
    <t>916377320471</t>
  </si>
  <si>
    <t>918933885004</t>
  </si>
  <si>
    <t>918917260712</t>
  </si>
  <si>
    <t>919028910100</t>
  </si>
  <si>
    <t>918700159146</t>
  </si>
  <si>
    <t>919877822241</t>
  </si>
  <si>
    <t>918092957200</t>
  </si>
  <si>
    <t>918088606190</t>
  </si>
  <si>
    <t>919663837884</t>
  </si>
  <si>
    <t>918551872030</t>
  </si>
  <si>
    <t>919434377461</t>
  </si>
  <si>
    <t>919165239507</t>
  </si>
  <si>
    <t>919123404070</t>
  </si>
  <si>
    <t>919930016123</t>
  </si>
  <si>
    <t>919578087303</t>
  </si>
  <si>
    <t>917416519731</t>
  </si>
  <si>
    <t>919565331570</t>
  </si>
  <si>
    <t>917988839486</t>
  </si>
  <si>
    <t>919944444943</t>
  </si>
  <si>
    <t>919051147119</t>
  </si>
  <si>
    <t>919901397359</t>
  </si>
  <si>
    <t>919483636544</t>
  </si>
  <si>
    <t>919969069963</t>
  </si>
  <si>
    <t>919101850749</t>
  </si>
  <si>
    <t>919829403623</t>
  </si>
  <si>
    <t>919959267254</t>
  </si>
  <si>
    <t>919437468325</t>
  </si>
  <si>
    <t>918469326357</t>
  </si>
  <si>
    <t>918247829918</t>
  </si>
  <si>
    <t>918543951687</t>
  </si>
  <si>
    <t>919398449451</t>
  </si>
  <si>
    <t>918490875617</t>
  </si>
  <si>
    <t>919389909116</t>
  </si>
  <si>
    <t>919763747213</t>
  </si>
  <si>
    <t>917041480912</t>
  </si>
  <si>
    <t>919850298502</t>
  </si>
  <si>
    <t>919670220726</t>
  </si>
  <si>
    <t>916265282897</t>
  </si>
  <si>
    <t>918754640234</t>
  </si>
  <si>
    <t>918056173113</t>
  </si>
  <si>
    <t>917004031179</t>
  </si>
  <si>
    <t>919123279471</t>
  </si>
  <si>
    <t>918682915815</t>
  </si>
  <si>
    <t>918787283859</t>
  </si>
  <si>
    <t>919205228047</t>
  </si>
  <si>
    <t>918660836203</t>
  </si>
  <si>
    <t>917790932012</t>
  </si>
  <si>
    <t>919924689161</t>
  </si>
  <si>
    <t>917776803414</t>
  </si>
  <si>
    <t>919741850949</t>
  </si>
  <si>
    <t>917259299128</t>
  </si>
  <si>
    <t>917769980839</t>
  </si>
  <si>
    <t>918608970851</t>
  </si>
  <si>
    <t>916290847088</t>
  </si>
  <si>
    <t>918602666180</t>
  </si>
  <si>
    <t>917039883321</t>
  </si>
  <si>
    <t>919846824008</t>
  </si>
  <si>
    <t>919900956385</t>
  </si>
  <si>
    <t>919405660575</t>
  </si>
  <si>
    <t>919813825824</t>
  </si>
  <si>
    <t>916302580584</t>
  </si>
  <si>
    <t>919591473370</t>
  </si>
  <si>
    <t>919502220984</t>
  </si>
  <si>
    <t>918200545471</t>
  </si>
  <si>
    <t>919314067368</t>
  </si>
  <si>
    <t>918971475870</t>
  </si>
  <si>
    <t>917055798959</t>
  </si>
  <si>
    <t>919670905806</t>
  </si>
  <si>
    <t>919557714203</t>
  </si>
  <si>
    <t>919660395794</t>
  </si>
  <si>
    <t>917896446718</t>
  </si>
  <si>
    <t>919959333427</t>
  </si>
  <si>
    <t>919179977990</t>
  </si>
  <si>
    <t>919044869728</t>
  </si>
  <si>
    <t>919990223405</t>
  </si>
  <si>
    <t>917654938445</t>
  </si>
  <si>
    <t>916386332114</t>
  </si>
  <si>
    <t>917982360871</t>
  </si>
  <si>
    <t>919909789672</t>
  </si>
  <si>
    <t>919004725729</t>
  </si>
  <si>
    <t>919951035897</t>
  </si>
  <si>
    <t>919643339613</t>
  </si>
  <si>
    <t>918438162447</t>
  </si>
  <si>
    <t>919964227573</t>
  </si>
  <si>
    <t>919956625529</t>
  </si>
  <si>
    <t>919971683687</t>
  </si>
  <si>
    <t>919867734333</t>
  </si>
  <si>
    <t>918088497371</t>
  </si>
  <si>
    <t>918461978521</t>
  </si>
  <si>
    <t>919325742861</t>
  </si>
  <si>
    <t>919314011021</t>
  </si>
  <si>
    <t>919021960508</t>
  </si>
  <si>
    <t>918005710197</t>
  </si>
  <si>
    <t>918630353737</t>
  </si>
  <si>
    <t>917906029085</t>
  </si>
  <si>
    <t>919003290215</t>
  </si>
  <si>
    <t>919830480601</t>
  </si>
  <si>
    <t>917827291141</t>
  </si>
  <si>
    <t>919334719204</t>
  </si>
  <si>
    <t>917976936424</t>
  </si>
  <si>
    <t>917892009617</t>
  </si>
  <si>
    <t>916377793187</t>
  </si>
  <si>
    <t>919611360181</t>
  </si>
  <si>
    <t>919899887749</t>
  </si>
  <si>
    <t>917001791124</t>
  </si>
  <si>
    <t>919097421576</t>
  </si>
  <si>
    <t>919927757341</t>
  </si>
  <si>
    <t>919524889972</t>
  </si>
  <si>
    <t>919826636393</t>
  </si>
  <si>
    <t>919653320583</t>
  </si>
  <si>
    <t>919140950087</t>
  </si>
  <si>
    <t>919415622458</t>
  </si>
  <si>
    <t>919899524051</t>
  </si>
  <si>
    <t>919822668163</t>
  </si>
  <si>
    <t>919810591400</t>
  </si>
  <si>
    <t>918105922103</t>
  </si>
  <si>
    <t>918791556832</t>
  </si>
  <si>
    <t>919503793194</t>
  </si>
  <si>
    <t>917989945892</t>
  </si>
  <si>
    <t>919008963631</t>
  </si>
  <si>
    <t>917008982562</t>
  </si>
  <si>
    <t>919780300971</t>
  </si>
  <si>
    <t>918605585892</t>
  </si>
  <si>
    <t>918074679385</t>
  </si>
  <si>
    <t>919717372385</t>
  </si>
  <si>
    <t>919948582537</t>
  </si>
  <si>
    <t>919437286912</t>
  </si>
  <si>
    <t>917030083910</t>
  </si>
  <si>
    <t>919837247786</t>
  </si>
  <si>
    <t>919761051645</t>
  </si>
  <si>
    <t>919617688877</t>
  </si>
  <si>
    <t>919421787535</t>
  </si>
  <si>
    <t>919992211083</t>
  </si>
  <si>
    <t>919944563311</t>
  </si>
  <si>
    <t>919341058182</t>
  </si>
  <si>
    <t>918769810375</t>
  </si>
  <si>
    <t>919443223786</t>
  </si>
  <si>
    <t>919974589121</t>
  </si>
  <si>
    <t>917972008992</t>
  </si>
  <si>
    <t>917795090166</t>
  </si>
  <si>
    <t>917584081271</t>
  </si>
  <si>
    <t>919001001233</t>
  </si>
  <si>
    <t>919652677121</t>
  </si>
  <si>
    <t>919820887613</t>
  </si>
  <si>
    <t>918950370772</t>
  </si>
  <si>
    <t>918142333666</t>
  </si>
  <si>
    <t>918588004401</t>
  </si>
  <si>
    <t>919644933768</t>
  </si>
  <si>
    <t>919626957764</t>
  </si>
  <si>
    <t>919958479661</t>
  </si>
  <si>
    <t>918870683484</t>
  </si>
  <si>
    <t>919335476118</t>
  </si>
  <si>
    <t>918015163154</t>
  </si>
  <si>
    <t>918328658827</t>
  </si>
  <si>
    <t>919844227749</t>
  </si>
  <si>
    <t>919871823868</t>
  </si>
  <si>
    <t>919441014396</t>
  </si>
  <si>
    <t>918448431701</t>
  </si>
  <si>
    <t>919284902356</t>
  </si>
  <si>
    <t>919084767653</t>
  </si>
  <si>
    <t>918847586249</t>
  </si>
  <si>
    <t>919898980748</t>
  </si>
  <si>
    <t>919885989173</t>
  </si>
  <si>
    <t>919743926951</t>
  </si>
  <si>
    <t>918240497748</t>
  </si>
  <si>
    <t>919328681162</t>
  </si>
  <si>
    <t>919363067455</t>
  </si>
  <si>
    <t>919494905492</t>
  </si>
  <si>
    <t>919403567102</t>
  </si>
  <si>
    <t>919131269268</t>
  </si>
  <si>
    <t>919823123332</t>
  </si>
  <si>
    <t>919925300112</t>
  </si>
  <si>
    <t>919110842275</t>
  </si>
  <si>
    <t>919967329673</t>
  </si>
  <si>
    <t>919742133452</t>
  </si>
  <si>
    <t>919869082582</t>
  </si>
  <si>
    <t>918141286315</t>
  </si>
  <si>
    <t>919048803057</t>
  </si>
  <si>
    <t>917710847291</t>
  </si>
  <si>
    <t>919987737917</t>
  </si>
  <si>
    <t>918418032855</t>
  </si>
  <si>
    <t>918542832317</t>
  </si>
  <si>
    <t>919173163799</t>
  </si>
  <si>
    <t>919921938009</t>
  </si>
  <si>
    <t>918660244947</t>
  </si>
  <si>
    <t>919739877463</t>
  </si>
  <si>
    <t>917893314340</t>
  </si>
  <si>
    <t>919940812872</t>
  </si>
  <si>
    <t>919879478822</t>
  </si>
  <si>
    <t>919876683665</t>
  </si>
  <si>
    <t>919886089080</t>
  </si>
  <si>
    <t>919989978960</t>
  </si>
  <si>
    <t>919539467614</t>
  </si>
  <si>
    <t>917019572655</t>
  </si>
  <si>
    <t>919946105091</t>
  </si>
  <si>
    <t>916350479047</t>
  </si>
  <si>
    <t>918511922739</t>
  </si>
  <si>
    <t>919942334294</t>
  </si>
  <si>
    <t>919454343204</t>
  </si>
  <si>
    <t>918660372867</t>
  </si>
  <si>
    <t>919301841647</t>
  </si>
  <si>
    <t>919767163532</t>
  </si>
  <si>
    <t>918668100050</t>
  </si>
  <si>
    <t>919742061190</t>
  </si>
  <si>
    <t>919413675309</t>
  </si>
  <si>
    <t>918187003602</t>
  </si>
  <si>
    <t>917978186013</t>
  </si>
  <si>
    <t>919616940933</t>
  </si>
  <si>
    <t>919871802825</t>
  </si>
  <si>
    <t>918097734704</t>
  </si>
  <si>
    <t>919941336985</t>
  </si>
  <si>
    <t>918825046507</t>
  </si>
  <si>
    <t>918104407089</t>
  </si>
  <si>
    <t>918595338827</t>
  </si>
  <si>
    <t>918392024774</t>
  </si>
  <si>
    <t>917023681290</t>
  </si>
  <si>
    <t>919902099919</t>
  </si>
  <si>
    <t>919930998979</t>
  </si>
  <si>
    <t>919755280111</t>
  </si>
  <si>
    <t>918007942728</t>
  </si>
  <si>
    <t>919866168071</t>
  </si>
  <si>
    <t>919373844040</t>
  </si>
  <si>
    <t>919602588383</t>
  </si>
  <si>
    <t>919990042392</t>
  </si>
  <si>
    <t>919568706219</t>
  </si>
  <si>
    <t>919567147281</t>
  </si>
  <si>
    <t>919965063050</t>
  </si>
  <si>
    <t>918449765554</t>
  </si>
  <si>
    <t>919871521112</t>
  </si>
  <si>
    <t>917043384085</t>
  </si>
  <si>
    <t>918732936881</t>
  </si>
  <si>
    <t>918780132047</t>
  </si>
  <si>
    <t>918100779985</t>
  </si>
  <si>
    <t>919313765216</t>
  </si>
  <si>
    <t>917631105262</t>
  </si>
  <si>
    <t>919811393978</t>
  </si>
  <si>
    <t>918883591152</t>
  </si>
  <si>
    <t>919365961350</t>
  </si>
  <si>
    <t>917276072782</t>
  </si>
  <si>
    <t>919980301000</t>
  </si>
  <si>
    <t>917014885785</t>
  </si>
  <si>
    <t>919002714656</t>
  </si>
  <si>
    <t>919949935507</t>
  </si>
  <si>
    <t>919916974769</t>
  </si>
  <si>
    <t>919212073524</t>
  </si>
  <si>
    <t>918802065315</t>
  </si>
  <si>
    <t>919313172090</t>
  </si>
  <si>
    <t>917003046123</t>
  </si>
  <si>
    <t>919998785590</t>
  </si>
  <si>
    <t>919034060000</t>
  </si>
  <si>
    <t>919399510919</t>
  </si>
  <si>
    <t>919548496001</t>
  </si>
  <si>
    <t>919899531880</t>
  </si>
  <si>
    <t>919871271661</t>
  </si>
  <si>
    <t>919311334499</t>
  </si>
  <si>
    <t>919848335284</t>
  </si>
  <si>
    <t>919448146461</t>
  </si>
  <si>
    <t>918778847188</t>
  </si>
  <si>
    <t>917676074335</t>
  </si>
  <si>
    <t>919412852489</t>
  </si>
  <si>
    <t>919303247397</t>
  </si>
  <si>
    <t>916280425524</t>
  </si>
  <si>
    <t>917408639826</t>
  </si>
  <si>
    <t>919838025026</t>
  </si>
  <si>
    <t>918660612556</t>
  </si>
  <si>
    <t>918607121609</t>
  </si>
  <si>
    <t>919880516982</t>
  </si>
  <si>
    <t>917543041718</t>
  </si>
  <si>
    <t>917984547775</t>
  </si>
  <si>
    <t>919356715537</t>
  </si>
  <si>
    <t>918888839001</t>
  </si>
  <si>
    <t>919839047116</t>
  </si>
  <si>
    <t>919900415558</t>
  </si>
  <si>
    <t>919780140105</t>
  </si>
  <si>
    <t>919949225119</t>
  </si>
  <si>
    <t>919274099178</t>
  </si>
  <si>
    <t>919209618040</t>
  </si>
  <si>
    <t>919929123467</t>
  </si>
  <si>
    <t>917022072301</t>
  </si>
  <si>
    <t>917895748527</t>
  </si>
  <si>
    <t>919141195461</t>
  </si>
  <si>
    <t>918128977236</t>
  </si>
  <si>
    <t>918169422526</t>
  </si>
  <si>
    <t>919792192654</t>
  </si>
  <si>
    <t>919743457562</t>
  </si>
  <si>
    <t>918553405507</t>
  </si>
  <si>
    <t>919394123459</t>
  </si>
  <si>
    <t>918267897175</t>
  </si>
  <si>
    <t>918860516867</t>
  </si>
  <si>
    <t>919900887839</t>
  </si>
  <si>
    <t>919860978910</t>
  </si>
  <si>
    <t>919461296869</t>
  </si>
  <si>
    <t>919835303055</t>
  </si>
  <si>
    <t>918601595900</t>
  </si>
  <si>
    <t>918310563643</t>
  </si>
  <si>
    <t>917574994703</t>
  </si>
  <si>
    <t>918891719193</t>
  </si>
  <si>
    <t>919675226311</t>
  </si>
  <si>
    <t>917972642620</t>
  </si>
  <si>
    <t>919079848780</t>
  </si>
  <si>
    <t>919575464675</t>
  </si>
  <si>
    <t>917276777732</t>
  </si>
  <si>
    <t>919962017633</t>
  </si>
  <si>
    <t>918052309395</t>
  </si>
  <si>
    <t>919351320400</t>
  </si>
  <si>
    <t>919974861942</t>
  </si>
  <si>
    <t>917002441195</t>
  </si>
  <si>
    <t>919651463526</t>
  </si>
  <si>
    <t>917905355869</t>
  </si>
  <si>
    <t>918770136385</t>
  </si>
  <si>
    <t>919949133651</t>
  </si>
  <si>
    <t>919836650442</t>
  </si>
  <si>
    <t>919944709981</t>
  </si>
  <si>
    <t>919700389252</t>
  </si>
  <si>
    <t>919609280632</t>
  </si>
  <si>
    <t>917409698997</t>
  </si>
  <si>
    <t>918489811611</t>
  </si>
  <si>
    <t>919983666551</t>
  </si>
  <si>
    <t>919937940045</t>
  </si>
  <si>
    <t>919495402918</t>
  </si>
  <si>
    <t>919177721999</t>
  </si>
  <si>
    <t>919849622693</t>
  </si>
  <si>
    <t>917016699662</t>
  </si>
  <si>
    <t>919129782241</t>
  </si>
  <si>
    <t>918876310929</t>
  </si>
  <si>
    <t>919463904894</t>
  </si>
  <si>
    <t>917005915058</t>
  </si>
  <si>
    <t>917976085672</t>
  </si>
  <si>
    <t>918805725888</t>
  </si>
  <si>
    <t>919404715509</t>
  </si>
  <si>
    <t>919835876257</t>
  </si>
  <si>
    <t>919686277880</t>
  </si>
  <si>
    <t>918093252642</t>
  </si>
  <si>
    <t>917877898516</t>
  </si>
  <si>
    <t>917386957584</t>
  </si>
  <si>
    <t>919874273694</t>
  </si>
  <si>
    <t>919787410821</t>
  </si>
  <si>
    <t>918081112961</t>
  </si>
  <si>
    <t>918892186998</t>
  </si>
  <si>
    <t>918929244333</t>
  </si>
  <si>
    <t>919751645992</t>
  </si>
  <si>
    <t>919989529666</t>
  </si>
  <si>
    <t>918238638181</t>
  </si>
  <si>
    <t>918747846584</t>
  </si>
  <si>
    <t>919822492350</t>
  </si>
  <si>
    <t>918888777777</t>
  </si>
  <si>
    <t>919873884417</t>
  </si>
  <si>
    <t>919395254579</t>
  </si>
  <si>
    <t>919053986460</t>
  </si>
  <si>
    <t>919860315878</t>
  </si>
  <si>
    <t>919171166991</t>
  </si>
  <si>
    <t>917052540937</t>
  </si>
  <si>
    <t>919528259955</t>
  </si>
  <si>
    <t>919226188762</t>
  </si>
  <si>
    <t>919946276533</t>
  </si>
  <si>
    <t>919825089478</t>
  </si>
  <si>
    <t>919889666209</t>
  </si>
  <si>
    <t>919624796364</t>
  </si>
  <si>
    <t>919725008445</t>
  </si>
  <si>
    <t>918796117115</t>
  </si>
  <si>
    <t>918010005255</t>
  </si>
  <si>
    <t>919390398648</t>
  </si>
  <si>
    <t>919009944433</t>
  </si>
  <si>
    <t>918799359090</t>
  </si>
  <si>
    <t>919123880592</t>
  </si>
  <si>
    <t>919943217857</t>
  </si>
  <si>
    <t>919786614569</t>
  </si>
  <si>
    <t>919460528034</t>
  </si>
  <si>
    <t>919703560332</t>
  </si>
  <si>
    <t>919352898799</t>
  </si>
  <si>
    <t>919620470607</t>
  </si>
  <si>
    <t>919864265954</t>
  </si>
  <si>
    <t>917434064282</t>
  </si>
  <si>
    <t>916201704517</t>
  </si>
  <si>
    <t>919497594966</t>
  </si>
  <si>
    <t>918489903499</t>
  </si>
  <si>
    <t>919309765854</t>
  </si>
  <si>
    <t>919898711411</t>
  </si>
  <si>
    <t>919844500255</t>
  </si>
  <si>
    <t>919594653672</t>
  </si>
  <si>
    <t>917355909123</t>
  </si>
  <si>
    <t>919812291832</t>
  </si>
  <si>
    <t>919538312000</t>
  </si>
  <si>
    <t>918826109078</t>
  </si>
  <si>
    <t>919782693864</t>
  </si>
  <si>
    <t>919084899427</t>
  </si>
  <si>
    <t>919884902014</t>
  </si>
  <si>
    <t>919923798875</t>
  </si>
  <si>
    <t>919655660968</t>
  </si>
  <si>
    <t>919443665522</t>
  </si>
  <si>
    <t>919998136043</t>
  </si>
  <si>
    <t>919930577305</t>
  </si>
  <si>
    <t>917568562004</t>
  </si>
  <si>
    <t>918814008831</t>
  </si>
  <si>
    <t>919814461550</t>
  </si>
  <si>
    <t>918667551225</t>
  </si>
  <si>
    <t>918885519824</t>
  </si>
  <si>
    <t>919022849525</t>
  </si>
  <si>
    <t>919390818799</t>
  </si>
  <si>
    <t>919290441144</t>
  </si>
  <si>
    <t>917428277075</t>
  </si>
  <si>
    <t>919452301608</t>
  </si>
  <si>
    <t>919320106107</t>
  </si>
  <si>
    <t>918299365557</t>
  </si>
  <si>
    <t>918892804946</t>
  </si>
  <si>
    <t>919744993954</t>
  </si>
  <si>
    <t>917686955606</t>
  </si>
  <si>
    <t>919741166225</t>
  </si>
  <si>
    <t>917498165796</t>
  </si>
  <si>
    <t>918302169531</t>
  </si>
  <si>
    <t>919480602013</t>
  </si>
  <si>
    <t>918951334414</t>
  </si>
  <si>
    <t>919880222018</t>
  </si>
  <si>
    <t>916230843486</t>
  </si>
  <si>
    <t>918872412219</t>
  </si>
  <si>
    <t>919825889742</t>
  </si>
  <si>
    <t>918618079651</t>
  </si>
  <si>
    <t>919828175140</t>
  </si>
  <si>
    <t>919416352859</t>
  </si>
  <si>
    <t>917000527122</t>
  </si>
  <si>
    <t>919955455075</t>
  </si>
  <si>
    <t>919051906678</t>
  </si>
  <si>
    <t>919911650596</t>
  </si>
  <si>
    <t>919632801432</t>
  </si>
  <si>
    <t>918218988660</t>
  </si>
  <si>
    <t>918839848240</t>
  </si>
  <si>
    <t>917020401454</t>
  </si>
  <si>
    <t>919726017819</t>
  </si>
  <si>
    <t>917899826294</t>
  </si>
  <si>
    <t>919665947935</t>
  </si>
  <si>
    <t>918866143440</t>
  </si>
  <si>
    <t>919763440365</t>
  </si>
  <si>
    <t>917993129501</t>
  </si>
  <si>
    <t>917014491539</t>
  </si>
  <si>
    <t>919347635872</t>
  </si>
  <si>
    <t>917046719376</t>
  </si>
  <si>
    <t>918135917905</t>
  </si>
  <si>
    <t>917307026441</t>
  </si>
  <si>
    <t>917877556311</t>
  </si>
  <si>
    <t>919163767227</t>
  </si>
  <si>
    <t>918858331500</t>
  </si>
  <si>
    <t>918124199349</t>
  </si>
  <si>
    <t>919699293918</t>
  </si>
  <si>
    <t>919787965427</t>
  </si>
  <si>
    <t>918618971229</t>
  </si>
  <si>
    <t>919168057733</t>
  </si>
  <si>
    <t>918806161212</t>
  </si>
  <si>
    <t>919340180755</t>
  </si>
  <si>
    <t>917758040241</t>
  </si>
  <si>
    <t>919623745945</t>
  </si>
  <si>
    <t>919369478445</t>
  </si>
  <si>
    <t>916207666467</t>
  </si>
  <si>
    <t>919059669958</t>
  </si>
  <si>
    <t>919565100517</t>
  </si>
  <si>
    <t>918100089600</t>
  </si>
  <si>
    <t>919352490038</t>
  </si>
  <si>
    <t>919307174801</t>
  </si>
  <si>
    <t>919848098500</t>
  </si>
  <si>
    <t>916280959966</t>
  </si>
  <si>
    <t>919279147458</t>
  </si>
  <si>
    <t>919491161569</t>
  </si>
  <si>
    <t>919200009955</t>
  </si>
  <si>
    <t>918507099909</t>
  </si>
  <si>
    <t>919100554744</t>
  </si>
  <si>
    <t>919986149224</t>
  </si>
  <si>
    <t>916304268355</t>
  </si>
  <si>
    <t>919548376252</t>
  </si>
  <si>
    <t>917240441226</t>
  </si>
  <si>
    <t>919920221435</t>
  </si>
  <si>
    <t>918340650542</t>
  </si>
  <si>
    <t>919148938536</t>
  </si>
  <si>
    <t>917737836646</t>
  </si>
  <si>
    <t>917795127539</t>
  </si>
  <si>
    <t>919347913972</t>
  </si>
  <si>
    <t>918286694087</t>
  </si>
  <si>
    <t>918651859198</t>
  </si>
  <si>
    <t>918762778975</t>
  </si>
  <si>
    <t>919140071838</t>
  </si>
  <si>
    <t>917774850800</t>
  </si>
  <si>
    <t>919883875392</t>
  </si>
  <si>
    <t>919964568574</t>
  </si>
  <si>
    <t>917359433469</t>
  </si>
  <si>
    <t>918451813305</t>
  </si>
  <si>
    <t>919887283364</t>
  </si>
  <si>
    <t>918949079269</t>
  </si>
  <si>
    <t>919727752643</t>
  </si>
  <si>
    <t>919643492659</t>
  </si>
  <si>
    <t>918780737957</t>
  </si>
  <si>
    <t>918668008647</t>
  </si>
  <si>
    <t>919415825459</t>
  </si>
  <si>
    <t>919916152879</t>
  </si>
  <si>
    <t>918754762304</t>
  </si>
  <si>
    <t>918310710976</t>
  </si>
  <si>
    <t>919810754408</t>
  </si>
  <si>
    <t>919832067586</t>
  </si>
  <si>
    <t>919412882093</t>
  </si>
  <si>
    <t>919726463811</t>
  </si>
  <si>
    <t>919321548341</t>
  </si>
  <si>
    <t>918087958578</t>
  </si>
  <si>
    <t>919315578072</t>
  </si>
  <si>
    <t>919496937302</t>
  </si>
  <si>
    <t>919667518850</t>
  </si>
  <si>
    <t>918809691292</t>
  </si>
  <si>
    <t>918639777629</t>
  </si>
  <si>
    <t>918125155314</t>
  </si>
  <si>
    <t>919252065267</t>
  </si>
  <si>
    <t>918588025618</t>
  </si>
  <si>
    <t>919395718946</t>
  </si>
  <si>
    <t>917676766311</t>
  </si>
  <si>
    <t>918171745088</t>
  </si>
  <si>
    <t>918400020720</t>
  </si>
  <si>
    <t>919922595896</t>
  </si>
  <si>
    <t>919399939022</t>
  </si>
  <si>
    <t>918306688964</t>
  </si>
  <si>
    <t>918374410823</t>
  </si>
  <si>
    <t>919334418499</t>
  </si>
  <si>
    <t>918850989493</t>
  </si>
  <si>
    <t>919319220766</t>
  </si>
  <si>
    <t>917353689022</t>
  </si>
  <si>
    <t>919779967212</t>
  </si>
  <si>
    <t>917390012598</t>
  </si>
  <si>
    <t>918787833686</t>
  </si>
  <si>
    <t>919927634650</t>
  </si>
  <si>
    <t>919509861352</t>
  </si>
  <si>
    <t>919886107745</t>
  </si>
  <si>
    <t>918755122567</t>
  </si>
  <si>
    <t>919945411383</t>
  </si>
  <si>
    <t>919321992893</t>
  </si>
  <si>
    <t>919355925633</t>
  </si>
  <si>
    <t>918618399616</t>
  </si>
  <si>
    <t>917728992168</t>
  </si>
  <si>
    <t>917016134571</t>
  </si>
  <si>
    <t>918596997599</t>
  </si>
  <si>
    <t>919754856205</t>
  </si>
  <si>
    <t>919720599119</t>
  </si>
  <si>
    <t>919904416378</t>
  </si>
  <si>
    <t>919933095007</t>
  </si>
  <si>
    <t>917052067701</t>
  </si>
  <si>
    <t>917417886980</t>
  </si>
  <si>
    <t>919725742360</t>
  </si>
  <si>
    <t>919892437850</t>
  </si>
  <si>
    <t>918851873483</t>
  </si>
  <si>
    <t>918529061578</t>
  </si>
  <si>
    <t>919528719762</t>
  </si>
  <si>
    <t>919690785673</t>
  </si>
  <si>
    <t>918287263655</t>
  </si>
  <si>
    <t>919428036185</t>
  </si>
  <si>
    <t>919387126838</t>
  </si>
  <si>
    <t>917827175735</t>
  </si>
  <si>
    <t>919994464753</t>
  </si>
  <si>
    <t>919008637525</t>
  </si>
  <si>
    <t>918292834569</t>
  </si>
  <si>
    <t>919096263501</t>
  </si>
  <si>
    <t>918770717217</t>
  </si>
  <si>
    <t>919694307096</t>
  </si>
  <si>
    <t>919848777579</t>
  </si>
  <si>
    <t>919848371283</t>
  </si>
  <si>
    <t>917017532520</t>
  </si>
  <si>
    <t>919919509501</t>
  </si>
  <si>
    <t>919176108660</t>
  </si>
  <si>
    <t>919403951900</t>
  </si>
  <si>
    <t>919776335232</t>
  </si>
  <si>
    <t>918923601565</t>
  </si>
  <si>
    <t>918875021907</t>
  </si>
  <si>
    <t>919500383095</t>
  </si>
  <si>
    <t>918459106137</t>
  </si>
  <si>
    <t>919198963303</t>
  </si>
  <si>
    <t>917678365122</t>
  </si>
  <si>
    <t>919427068337</t>
  </si>
  <si>
    <t>919021566792</t>
  </si>
  <si>
    <t>917027969647</t>
  </si>
  <si>
    <t>917359243406</t>
  </si>
  <si>
    <t>919057717782</t>
  </si>
  <si>
    <t>919632760320</t>
  </si>
  <si>
    <t>919995062858</t>
  </si>
  <si>
    <t>919472610747</t>
  </si>
  <si>
    <t>917742571689</t>
  </si>
  <si>
    <t>918951853534</t>
  </si>
  <si>
    <t>918903613501</t>
  </si>
  <si>
    <t>917053511982</t>
  </si>
  <si>
    <t>918962886364</t>
  </si>
  <si>
    <t>919741338506</t>
  </si>
  <si>
    <t>918016199190</t>
  </si>
  <si>
    <t>919029686189</t>
  </si>
  <si>
    <t>919952236500</t>
  </si>
  <si>
    <t>919760060749</t>
  </si>
  <si>
    <t>919908987855</t>
  </si>
  <si>
    <t>919979323793</t>
  </si>
  <si>
    <t>917710869035</t>
  </si>
  <si>
    <t>918053895352</t>
  </si>
  <si>
    <t>919299700990</t>
  </si>
  <si>
    <t>919902835668</t>
  </si>
  <si>
    <t>919332075214</t>
  </si>
  <si>
    <t>917400390891</t>
  </si>
  <si>
    <t>918955553491</t>
  </si>
  <si>
    <t>919769951238</t>
  </si>
  <si>
    <t>918233666606</t>
  </si>
  <si>
    <t>919320284224</t>
  </si>
  <si>
    <t>919043086663</t>
  </si>
  <si>
    <t>919634329479</t>
  </si>
  <si>
    <t>916268733514</t>
  </si>
  <si>
    <t>918770442945</t>
  </si>
  <si>
    <t>918000368430</t>
  </si>
  <si>
    <t>919723634258</t>
  </si>
  <si>
    <t>919041608949</t>
  </si>
  <si>
    <t>919006201262</t>
  </si>
  <si>
    <t>917487039512</t>
  </si>
  <si>
    <t>918657696226</t>
  </si>
  <si>
    <t>917838357786</t>
  </si>
  <si>
    <t>918584063823</t>
  </si>
  <si>
    <t>919605770590</t>
  </si>
  <si>
    <t>919355943016</t>
  </si>
  <si>
    <t>919878004743</t>
  </si>
  <si>
    <t>919447716975</t>
  </si>
  <si>
    <t>918317362220</t>
  </si>
  <si>
    <t>918824507870</t>
  </si>
  <si>
    <t>919504426224</t>
  </si>
  <si>
    <t>919882101008</t>
  </si>
  <si>
    <t>917736481139</t>
  </si>
  <si>
    <t>918945011450</t>
  </si>
  <si>
    <t>918252788537</t>
  </si>
  <si>
    <t>919502283773</t>
  </si>
  <si>
    <t>917776989458</t>
  </si>
  <si>
    <t>918882490081</t>
  </si>
  <si>
    <t>918884772464</t>
  </si>
  <si>
    <t>917972931580</t>
  </si>
  <si>
    <t>919836070215</t>
  </si>
  <si>
    <t>919424371913</t>
  </si>
  <si>
    <t>919855986626</t>
  </si>
  <si>
    <t>919886868224</t>
  </si>
  <si>
    <t>917204813728</t>
  </si>
  <si>
    <t>918799510568</t>
  </si>
  <si>
    <t>919717398242</t>
  </si>
  <si>
    <t>919635464311</t>
  </si>
  <si>
    <t>919922473525</t>
  </si>
  <si>
    <t>919712621563</t>
  </si>
  <si>
    <t>919122254502</t>
  </si>
  <si>
    <t>919544938174</t>
  </si>
  <si>
    <t>917878488824</t>
  </si>
  <si>
    <t>917082000117</t>
  </si>
  <si>
    <t>918447981623</t>
  </si>
  <si>
    <t>917082391010</t>
  </si>
  <si>
    <t>919610113434</t>
  </si>
  <si>
    <t>917904695588</t>
  </si>
  <si>
    <t>919172924478</t>
  </si>
  <si>
    <t>918610491264</t>
  </si>
  <si>
    <t>916301472389</t>
  </si>
  <si>
    <t>919435022640</t>
  </si>
  <si>
    <t>919307733889</t>
  </si>
  <si>
    <t>918208859183</t>
  </si>
  <si>
    <t>919328468636</t>
  </si>
  <si>
    <t>918197184143</t>
  </si>
  <si>
    <t>917373299219</t>
  </si>
  <si>
    <t>919741479045</t>
  </si>
  <si>
    <t>917710923848</t>
  </si>
  <si>
    <t>917503392294</t>
  </si>
  <si>
    <t>919554403319</t>
  </si>
  <si>
    <t>918447687697</t>
  </si>
  <si>
    <t>919773328888</t>
  </si>
  <si>
    <t>919899445745</t>
  </si>
  <si>
    <t>919457540004</t>
  </si>
  <si>
    <t>917631515505</t>
  </si>
  <si>
    <t>919936294942</t>
  </si>
  <si>
    <t>917668073181</t>
  </si>
  <si>
    <t>917039353345</t>
  </si>
  <si>
    <t>919913282401</t>
  </si>
  <si>
    <t>917869366734</t>
  </si>
  <si>
    <t>918081564015</t>
  </si>
  <si>
    <t>919426714303</t>
  </si>
  <si>
    <t>919599769559</t>
  </si>
  <si>
    <t>918000641440</t>
  </si>
  <si>
    <t>919727715061</t>
  </si>
  <si>
    <t>919033703089</t>
  </si>
  <si>
    <t>918882553146</t>
  </si>
  <si>
    <t>919110414298</t>
  </si>
  <si>
    <t>919837961039</t>
  </si>
  <si>
    <t>918059471623</t>
  </si>
  <si>
    <t>918968963131</t>
  </si>
  <si>
    <t>919655255229</t>
  </si>
  <si>
    <t>919916709659</t>
  </si>
  <si>
    <t>918273812424</t>
  </si>
  <si>
    <t>918919787026</t>
  </si>
  <si>
    <t>919014138807</t>
  </si>
  <si>
    <t>918238488186</t>
  </si>
  <si>
    <t>917681985033</t>
  </si>
  <si>
    <t>918238856856</t>
  </si>
  <si>
    <t>919748513884</t>
  </si>
  <si>
    <t>919907582728</t>
  </si>
  <si>
    <t>919097962659</t>
  </si>
  <si>
    <t>917722951037</t>
  </si>
  <si>
    <t>918050960556</t>
  </si>
  <si>
    <t>919990906299</t>
  </si>
  <si>
    <t>918248543640</t>
  </si>
  <si>
    <t>919570336385</t>
  </si>
  <si>
    <t>919442738588</t>
  </si>
  <si>
    <t>919309565189</t>
  </si>
  <si>
    <t>917892282202</t>
  </si>
  <si>
    <t>917099559741</t>
  </si>
  <si>
    <t>918978925297</t>
  </si>
  <si>
    <t>919542961111</t>
  </si>
  <si>
    <t>918080419177</t>
  </si>
  <si>
    <t>917996185280</t>
  </si>
  <si>
    <t>919961473109</t>
  </si>
  <si>
    <t>919439668588</t>
  </si>
  <si>
    <t>918310269548</t>
  </si>
  <si>
    <t>919028438038</t>
  </si>
  <si>
    <t>917019504698</t>
  </si>
  <si>
    <t>918123547924</t>
  </si>
  <si>
    <t>919345011750</t>
  </si>
  <si>
    <t>917877938809</t>
  </si>
  <si>
    <t>919090904047</t>
  </si>
  <si>
    <t>917973807412</t>
  </si>
  <si>
    <t>918105315323</t>
  </si>
  <si>
    <t>919732095320</t>
  </si>
  <si>
    <t>919677235298</t>
  </si>
  <si>
    <t>918006081104</t>
  </si>
  <si>
    <t>918557072056</t>
  </si>
  <si>
    <t>917978304317</t>
  </si>
  <si>
    <t>919833374519</t>
  </si>
  <si>
    <t>919324523222</t>
  </si>
  <si>
    <t>917890241367</t>
  </si>
  <si>
    <t>919539360845</t>
  </si>
  <si>
    <t>918200370470</t>
  </si>
  <si>
    <t>919358974443</t>
  </si>
  <si>
    <t>918719918787</t>
  </si>
  <si>
    <t>917039688469</t>
  </si>
  <si>
    <t>917043897420</t>
  </si>
  <si>
    <t>917659076584</t>
  </si>
  <si>
    <t>919925896574</t>
  </si>
  <si>
    <t>919431168216</t>
  </si>
  <si>
    <t>918389860461</t>
  </si>
  <si>
    <t>919054038387</t>
  </si>
  <si>
    <t>918348319738</t>
  </si>
  <si>
    <t>917396273797</t>
  </si>
  <si>
    <t>919585885187</t>
  </si>
  <si>
    <t>919666157159</t>
  </si>
  <si>
    <t>919212585022</t>
  </si>
  <si>
    <t>917982824382</t>
  </si>
  <si>
    <t>918485867867</t>
  </si>
  <si>
    <t>918700748146</t>
  </si>
  <si>
    <t>918865968723</t>
  </si>
  <si>
    <t>918007248609</t>
  </si>
  <si>
    <t>917036877313</t>
  </si>
  <si>
    <t>919003195892</t>
  </si>
  <si>
    <t>919021811685</t>
  </si>
  <si>
    <t>919911051102</t>
  </si>
  <si>
    <t>916260768922</t>
  </si>
  <si>
    <t>919156481196</t>
  </si>
  <si>
    <t>919310572279</t>
  </si>
  <si>
    <t>919962578995</t>
  </si>
  <si>
    <t>917518448540</t>
  </si>
  <si>
    <t>918238676136</t>
  </si>
  <si>
    <t>919884469503</t>
  </si>
  <si>
    <t>919558767835</t>
  </si>
  <si>
    <t>919540648419</t>
  </si>
  <si>
    <t>919966033022</t>
  </si>
  <si>
    <t>918789329138</t>
  </si>
  <si>
    <t>919631442900</t>
  </si>
  <si>
    <t>919945223220</t>
  </si>
  <si>
    <t>918686356357</t>
  </si>
  <si>
    <t>919626956047</t>
  </si>
  <si>
    <t>918858053422</t>
  </si>
  <si>
    <t>917977449466</t>
  </si>
  <si>
    <t>919448634801</t>
  </si>
  <si>
    <t>918800857754</t>
  </si>
  <si>
    <t>918882663499</t>
  </si>
  <si>
    <t>917731889292</t>
  </si>
  <si>
    <t>919948461202</t>
  </si>
  <si>
    <t>918809859413</t>
  </si>
  <si>
    <t>919411089063</t>
  </si>
  <si>
    <t>919927820935</t>
  </si>
  <si>
    <t>919571480297</t>
  </si>
  <si>
    <t>919834990479</t>
  </si>
  <si>
    <t>919879518639</t>
  </si>
  <si>
    <t>919943744023</t>
  </si>
  <si>
    <t>917303048220</t>
  </si>
  <si>
    <t>919045342649</t>
  </si>
  <si>
    <t>919836765479</t>
  </si>
  <si>
    <t>919833349629</t>
  </si>
  <si>
    <t>919749344828</t>
  </si>
  <si>
    <t>918800895089</t>
  </si>
  <si>
    <t>919825040045</t>
  </si>
  <si>
    <t>917830938979</t>
  </si>
  <si>
    <t>919653089008</t>
  </si>
  <si>
    <t>919820435899</t>
  </si>
  <si>
    <t>919648533461</t>
  </si>
  <si>
    <t>919160775748</t>
  </si>
  <si>
    <t>919886585980</t>
  </si>
  <si>
    <t>919047272715</t>
  </si>
  <si>
    <t>919555300004</t>
  </si>
  <si>
    <t>919080013132</t>
  </si>
  <si>
    <t>919435036800</t>
  </si>
  <si>
    <t>918178927444</t>
  </si>
  <si>
    <t>918947021179</t>
  </si>
  <si>
    <t>919435936429</t>
  </si>
  <si>
    <t>917389465201</t>
  </si>
  <si>
    <t>919039177883</t>
  </si>
  <si>
    <t>919503980698</t>
  </si>
  <si>
    <t>918051537182</t>
  </si>
  <si>
    <t>919737875557</t>
  </si>
  <si>
    <t>919214410002</t>
  </si>
  <si>
    <t>917981392158</t>
  </si>
  <si>
    <t>919999322888</t>
  </si>
  <si>
    <t>919924236847</t>
  </si>
  <si>
    <t>918943420504</t>
  </si>
  <si>
    <t>919123386550</t>
  </si>
  <si>
    <t>918733067599</t>
  </si>
  <si>
    <t>919845346786</t>
  </si>
  <si>
    <t>916306332597</t>
  </si>
  <si>
    <t>919433658661</t>
  </si>
  <si>
    <t>919839285656</t>
  </si>
  <si>
    <t>919810705202</t>
  </si>
  <si>
    <t>918285822065</t>
  </si>
  <si>
    <t>919749808731</t>
  </si>
  <si>
    <t>918989494712</t>
  </si>
  <si>
    <t>917090199151</t>
  </si>
  <si>
    <t>919950861048</t>
  </si>
  <si>
    <t>919892786039</t>
  </si>
  <si>
    <t>919438210418</t>
  </si>
  <si>
    <t>919707395280</t>
  </si>
  <si>
    <t>919123973084</t>
  </si>
  <si>
    <t>917907711030</t>
  </si>
  <si>
    <t>919845172559</t>
  </si>
  <si>
    <t>919891754571</t>
  </si>
  <si>
    <t>919300937805</t>
  </si>
  <si>
    <t>919576857429</t>
  </si>
  <si>
    <t>919900101627</t>
  </si>
  <si>
    <t>919861915058</t>
  </si>
  <si>
    <t>919657310057</t>
  </si>
  <si>
    <t>919845666789</t>
  </si>
  <si>
    <t>918054103286</t>
  </si>
  <si>
    <t>919726472172</t>
  </si>
  <si>
    <t>919600690910</t>
  </si>
  <si>
    <t>919320559999</t>
  </si>
  <si>
    <t>919933159139</t>
  </si>
  <si>
    <t>917457882690</t>
  </si>
  <si>
    <t>919643482996</t>
  </si>
  <si>
    <t>919487686821</t>
  </si>
  <si>
    <t>919179404594</t>
  </si>
  <si>
    <t>919999488313</t>
  </si>
  <si>
    <t>919712274225</t>
  </si>
  <si>
    <t>919440688656</t>
  </si>
  <si>
    <t>918011456272</t>
  </si>
  <si>
    <t>919654613142</t>
  </si>
  <si>
    <t>919822531082</t>
  </si>
  <si>
    <t>919578787241</t>
  </si>
  <si>
    <t>919052615111</t>
  </si>
  <si>
    <t>917070655712</t>
  </si>
  <si>
    <t>919884489963</t>
  </si>
  <si>
    <t>918882437083</t>
  </si>
  <si>
    <t>918102887684</t>
  </si>
  <si>
    <t>919925665843</t>
  </si>
  <si>
    <t>918792605966</t>
  </si>
  <si>
    <t>919975453359</t>
  </si>
  <si>
    <t>919523850750</t>
  </si>
  <si>
    <t>917033481796</t>
  </si>
  <si>
    <t>919625779025</t>
  </si>
  <si>
    <t>917610060005</t>
  </si>
  <si>
    <t>917206147189</t>
  </si>
  <si>
    <t>919445208805</t>
  </si>
  <si>
    <t>919911871034</t>
  </si>
  <si>
    <t>916351592649</t>
  </si>
  <si>
    <t>918747888298</t>
  </si>
  <si>
    <t>919929340310</t>
  </si>
  <si>
    <t>917008816139</t>
  </si>
  <si>
    <t>919654624197</t>
  </si>
  <si>
    <t>919068390709</t>
  </si>
  <si>
    <t>919909014742</t>
  </si>
  <si>
    <t>917025654293</t>
  </si>
  <si>
    <t>919829621672</t>
  </si>
  <si>
    <t>917977072678</t>
  </si>
  <si>
    <t>917976353621</t>
  </si>
  <si>
    <t>919592155665</t>
  </si>
  <si>
    <t>919791235931</t>
  </si>
  <si>
    <t>919658181546</t>
  </si>
  <si>
    <t>918750598682</t>
  </si>
  <si>
    <t>919449794733</t>
  </si>
  <si>
    <t>917004198711</t>
  </si>
  <si>
    <t>919942660566</t>
  </si>
  <si>
    <t>919153474495</t>
  </si>
  <si>
    <t>917063227111</t>
  </si>
  <si>
    <t>918425877409</t>
  </si>
  <si>
    <t>919423456654</t>
  </si>
  <si>
    <t>918056359212</t>
  </si>
  <si>
    <t>919131520167</t>
  </si>
  <si>
    <t>917691852408</t>
  </si>
  <si>
    <t>917677058580</t>
  </si>
  <si>
    <t>918400437016</t>
  </si>
  <si>
    <t>917024155727</t>
  </si>
  <si>
    <t>917489473433</t>
  </si>
  <si>
    <t>919507075748</t>
  </si>
  <si>
    <t>918277545718</t>
  </si>
  <si>
    <t>917906818393</t>
  </si>
  <si>
    <t>917776812280</t>
  </si>
  <si>
    <t>919312287115</t>
  </si>
  <si>
    <t>917978635757</t>
  </si>
  <si>
    <t>918800344952</t>
  </si>
  <si>
    <t>917008644496</t>
  </si>
  <si>
    <t>918700081633</t>
  </si>
  <si>
    <t>919003333813</t>
  </si>
  <si>
    <t>919365287849</t>
  </si>
  <si>
    <t>918309026709</t>
  </si>
  <si>
    <t>919443550314</t>
  </si>
  <si>
    <t>919868954547</t>
  </si>
  <si>
    <t>918608937707</t>
  </si>
  <si>
    <t>919035553335</t>
  </si>
  <si>
    <t>919324372666</t>
  </si>
  <si>
    <t>919929666554</t>
  </si>
  <si>
    <t>919900944559</t>
  </si>
  <si>
    <t>918459420473</t>
  </si>
  <si>
    <t>919539694889</t>
  </si>
  <si>
    <t>919600884701</t>
  </si>
  <si>
    <t>917975690192</t>
  </si>
  <si>
    <t>919622893918</t>
  </si>
  <si>
    <t>919883227764</t>
  </si>
  <si>
    <t>919927621110</t>
  </si>
  <si>
    <t>919256863529</t>
  </si>
  <si>
    <t>919011018153</t>
  </si>
  <si>
    <t>919376302495</t>
  </si>
  <si>
    <t>919725101094</t>
  </si>
  <si>
    <t>919050010011</t>
  </si>
  <si>
    <t>916201695430</t>
  </si>
  <si>
    <t>917385690870</t>
  </si>
  <si>
    <t>919619257872</t>
  </si>
  <si>
    <t>919795398041</t>
  </si>
  <si>
    <t>918377861026</t>
  </si>
  <si>
    <t>918553302735</t>
  </si>
  <si>
    <t>918797527828</t>
  </si>
  <si>
    <t>917855921415</t>
  </si>
  <si>
    <t>916282336347</t>
  </si>
  <si>
    <t>918368310181</t>
  </si>
  <si>
    <t>918006133544</t>
  </si>
  <si>
    <t>919348850619</t>
  </si>
  <si>
    <t>919123806592</t>
  </si>
  <si>
    <t>919847985102</t>
  </si>
  <si>
    <t>919677278755</t>
  </si>
  <si>
    <t>919880195709</t>
  </si>
  <si>
    <t>919895413749</t>
  </si>
  <si>
    <t>917007155649</t>
  </si>
  <si>
    <t>918287632598</t>
  </si>
  <si>
    <t>919789366119</t>
  </si>
  <si>
    <t>919120442001</t>
  </si>
  <si>
    <t>918860992591</t>
  </si>
  <si>
    <t>918500425271</t>
  </si>
  <si>
    <t>919403198552</t>
  </si>
  <si>
    <t>919852752763</t>
  </si>
  <si>
    <t>919719332010</t>
  </si>
  <si>
    <t>919845187170</t>
  </si>
  <si>
    <t>918795200970</t>
  </si>
  <si>
    <t>918938972607</t>
  </si>
  <si>
    <t>919739617768</t>
  </si>
  <si>
    <t>918904122911</t>
  </si>
  <si>
    <t>919512111633</t>
  </si>
  <si>
    <t>918979114444</t>
  </si>
  <si>
    <t>919821419436</t>
  </si>
  <si>
    <t>919255055597</t>
  </si>
  <si>
    <t>919628009680</t>
  </si>
  <si>
    <t>918008691864</t>
  </si>
  <si>
    <t>918309131775</t>
  </si>
  <si>
    <t>919735609755</t>
  </si>
  <si>
    <t>919093415873</t>
  </si>
  <si>
    <t>919482646131</t>
  </si>
  <si>
    <t>919566268038</t>
  </si>
  <si>
    <t>918875052828</t>
  </si>
  <si>
    <t>919940505398</t>
  </si>
  <si>
    <t>919377253455</t>
  </si>
  <si>
    <t>919582970472</t>
  </si>
  <si>
    <t>919710065813</t>
  </si>
  <si>
    <t>919980011333</t>
  </si>
  <si>
    <t>918511307191</t>
  </si>
  <si>
    <t>918073873770</t>
  </si>
  <si>
    <t>919423007007</t>
  </si>
  <si>
    <t>919728374777</t>
  </si>
  <si>
    <t>919448345018</t>
  </si>
  <si>
    <t>919586098680</t>
  </si>
  <si>
    <t>919898040407</t>
  </si>
  <si>
    <t>919769161365</t>
  </si>
  <si>
    <t>918669027951</t>
  </si>
  <si>
    <t>916380489820</t>
  </si>
  <si>
    <t>919824420626</t>
  </si>
  <si>
    <t>919830654488</t>
  </si>
  <si>
    <t>919886066397</t>
  </si>
  <si>
    <t>916383133845</t>
  </si>
  <si>
    <t>918901190516</t>
  </si>
  <si>
    <t>919346892873</t>
  </si>
  <si>
    <t>919481710570</t>
  </si>
  <si>
    <t>917397451483</t>
  </si>
  <si>
    <t>919978931771</t>
  </si>
  <si>
    <t>919347561883</t>
  </si>
  <si>
    <t>919303667341</t>
  </si>
  <si>
    <t>917990413977</t>
  </si>
  <si>
    <t>917036867921</t>
  </si>
  <si>
    <t>917839338195</t>
  </si>
  <si>
    <t>919998231862</t>
  </si>
  <si>
    <t>919843927753</t>
  </si>
  <si>
    <t>918421267814</t>
  </si>
  <si>
    <t>919891847111</t>
  </si>
  <si>
    <t>919819465649</t>
  </si>
  <si>
    <t>919512192469</t>
  </si>
  <si>
    <t>919962819896</t>
  </si>
  <si>
    <t>919810204352</t>
  </si>
  <si>
    <t>917600783214</t>
  </si>
  <si>
    <t>917987375017</t>
  </si>
  <si>
    <t>919780888098</t>
  </si>
  <si>
    <t>916369491143</t>
  </si>
  <si>
    <t>917895519798</t>
  </si>
  <si>
    <t>919776652977</t>
  </si>
  <si>
    <t>919164267489</t>
  </si>
  <si>
    <t>919545387049</t>
  </si>
  <si>
    <t>917208881499</t>
  </si>
  <si>
    <t>918685085492</t>
  </si>
  <si>
    <t>916265897011</t>
  </si>
  <si>
    <t>918610088774</t>
  </si>
  <si>
    <t>919095902929</t>
  </si>
  <si>
    <t>919951314135</t>
  </si>
  <si>
    <t>919162476958</t>
  </si>
  <si>
    <t>917737215796</t>
  </si>
  <si>
    <t>919889685000</t>
  </si>
  <si>
    <t>917039939469</t>
  </si>
  <si>
    <t>918655551560</t>
  </si>
  <si>
    <t>919971077495</t>
  </si>
  <si>
    <t>918446115439</t>
  </si>
  <si>
    <t>919411609897</t>
  </si>
  <si>
    <t>918709725098</t>
  </si>
  <si>
    <t>919390357052</t>
  </si>
  <si>
    <t>919119524341</t>
  </si>
  <si>
    <t>919899004040</t>
  </si>
  <si>
    <t>918268543706</t>
  </si>
  <si>
    <t>919740191354</t>
  </si>
  <si>
    <t>919375973229</t>
  </si>
  <si>
    <t>919137786899</t>
  </si>
  <si>
    <t>919166877033</t>
  </si>
  <si>
    <t>917082371047</t>
  </si>
  <si>
    <t>917696527598</t>
  </si>
  <si>
    <t>919773916421</t>
  </si>
  <si>
    <t>919740294830</t>
  </si>
  <si>
    <t>917699133475</t>
  </si>
  <si>
    <t>918143050627</t>
  </si>
  <si>
    <t>919540843486</t>
  </si>
  <si>
    <t>919045647156</t>
  </si>
  <si>
    <t>918692042021</t>
  </si>
  <si>
    <t>919445720539</t>
  </si>
  <si>
    <t>919724359199</t>
  </si>
  <si>
    <t>917904706002</t>
  </si>
  <si>
    <t>917041675064</t>
  </si>
  <si>
    <t>919030821918</t>
  </si>
  <si>
    <t>917274029696</t>
  </si>
  <si>
    <t>919299992766</t>
  </si>
  <si>
    <t>919982749406</t>
  </si>
  <si>
    <t>918338877014</t>
  </si>
  <si>
    <t>919880188527</t>
  </si>
  <si>
    <t>918983525439</t>
  </si>
  <si>
    <t>919897937007</t>
  </si>
  <si>
    <t>919522054339</t>
  </si>
  <si>
    <t>917850955555</t>
  </si>
  <si>
    <t>919971720106</t>
  </si>
  <si>
    <t>918872827999</t>
  </si>
  <si>
    <t>919925236450</t>
  </si>
  <si>
    <t>919016581876</t>
  </si>
  <si>
    <t>917043211597</t>
  </si>
  <si>
    <t>918185017556</t>
  </si>
  <si>
    <t>919795929181</t>
  </si>
  <si>
    <t>917406566453</t>
  </si>
  <si>
    <t>918999917373</t>
  </si>
  <si>
    <t>919154645483</t>
  </si>
  <si>
    <t>918884093076</t>
  </si>
  <si>
    <t>919494294539</t>
  </si>
  <si>
    <t>918080593894</t>
  </si>
  <si>
    <t>918056661987</t>
  </si>
  <si>
    <t>918400006134</t>
  </si>
  <si>
    <t>919594261233</t>
  </si>
  <si>
    <t>919398506830</t>
  </si>
  <si>
    <t>919011657971</t>
  </si>
  <si>
    <t>919515050505</t>
  </si>
  <si>
    <t>918054090043</t>
  </si>
  <si>
    <t>917658038511</t>
  </si>
  <si>
    <t>916376283820</t>
  </si>
  <si>
    <t>918532839075</t>
  </si>
  <si>
    <t>919820135372</t>
  </si>
  <si>
    <t>917293100072</t>
  </si>
  <si>
    <t>917678177124</t>
  </si>
  <si>
    <t>917003638056</t>
  </si>
  <si>
    <t>918788405294</t>
  </si>
  <si>
    <t>918714006700</t>
  </si>
  <si>
    <t>917758015616</t>
  </si>
  <si>
    <t>919845752980</t>
  </si>
  <si>
    <t>919042625689</t>
  </si>
  <si>
    <t>919010243508</t>
  </si>
  <si>
    <t>919922226743</t>
  </si>
  <si>
    <t>919381007545</t>
  </si>
  <si>
    <t>919926166617</t>
  </si>
  <si>
    <t>918144208833</t>
  </si>
  <si>
    <t>919474849416</t>
  </si>
  <si>
    <t>917488617560</t>
  </si>
  <si>
    <t>917558030873</t>
  </si>
  <si>
    <t>919945342225</t>
  </si>
  <si>
    <t>919004319957</t>
  </si>
  <si>
    <t>916366744561</t>
  </si>
  <si>
    <t>919017502723</t>
  </si>
  <si>
    <t>919602789459</t>
  </si>
  <si>
    <t>919853325372</t>
  </si>
  <si>
    <t>919897480695</t>
  </si>
  <si>
    <t>919137050981</t>
  </si>
  <si>
    <t>919302102387</t>
  </si>
  <si>
    <t>919243438544</t>
  </si>
  <si>
    <t>919700918786</t>
  </si>
  <si>
    <t>918296575502</t>
  </si>
  <si>
    <t>917017072541</t>
  </si>
  <si>
    <t>919818823154</t>
  </si>
  <si>
    <t>919769181603</t>
  </si>
  <si>
    <t>919659657969</t>
  </si>
  <si>
    <t>919846243414</t>
  </si>
  <si>
    <t>919712363810</t>
  </si>
  <si>
    <t>918277274222</t>
  </si>
  <si>
    <t>916369359252</t>
  </si>
  <si>
    <t>918309942039</t>
  </si>
  <si>
    <t>919120339979</t>
  </si>
  <si>
    <t>917069774927</t>
  </si>
  <si>
    <t>917228980636</t>
  </si>
  <si>
    <t>919884557048</t>
  </si>
  <si>
    <t>918848650598</t>
  </si>
  <si>
    <t>918939424848</t>
  </si>
  <si>
    <t>918907131241</t>
  </si>
  <si>
    <t>919972450467</t>
  </si>
  <si>
    <t>919977945492</t>
  </si>
  <si>
    <t>919440747118</t>
  </si>
  <si>
    <t>918740818156</t>
  </si>
  <si>
    <t>919893586222</t>
  </si>
  <si>
    <t>917666575695</t>
  </si>
  <si>
    <t>918797813015</t>
  </si>
  <si>
    <t>919143389852</t>
  </si>
  <si>
    <t>919341550595</t>
  </si>
  <si>
    <t>919825129604</t>
  </si>
  <si>
    <t>918919948718</t>
  </si>
  <si>
    <t>919934408517</t>
  </si>
  <si>
    <t>918898965447</t>
  </si>
  <si>
    <t>919570076102</t>
  </si>
  <si>
    <t>918177962960</t>
  </si>
  <si>
    <t>917690940621</t>
  </si>
  <si>
    <t>919009749871</t>
  </si>
  <si>
    <t>918053419841</t>
  </si>
  <si>
    <t>919900910766</t>
  </si>
  <si>
    <t>917510454612</t>
  </si>
  <si>
    <t>918838642075</t>
  </si>
  <si>
    <t>919569037452</t>
  </si>
  <si>
    <t>919815481572</t>
  </si>
  <si>
    <t>919825034787</t>
  </si>
  <si>
    <t>919886462127</t>
  </si>
  <si>
    <t>918805343941</t>
  </si>
  <si>
    <t>919848024952</t>
  </si>
  <si>
    <t>918301008089</t>
  </si>
  <si>
    <t>919944779628</t>
  </si>
  <si>
    <t>919801639025</t>
  </si>
  <si>
    <t>919444760860</t>
  </si>
  <si>
    <t>918088583882</t>
  </si>
  <si>
    <t>919999560386</t>
  </si>
  <si>
    <t>919928995247</t>
  </si>
  <si>
    <t>918414869686</t>
  </si>
  <si>
    <t>917507340399</t>
  </si>
  <si>
    <t>919359658638</t>
  </si>
  <si>
    <t>919448160062</t>
  </si>
  <si>
    <t>919405817484</t>
  </si>
  <si>
    <t>919825416658</t>
  </si>
  <si>
    <t>918978333959</t>
  </si>
  <si>
    <t>918793249822</t>
  </si>
  <si>
    <t>919849379717</t>
  </si>
  <si>
    <t>919894570340</t>
  </si>
  <si>
    <t>917020148099</t>
  </si>
  <si>
    <t>919730179413</t>
  </si>
  <si>
    <t>918686604834</t>
  </si>
  <si>
    <t>919574160020</t>
  </si>
  <si>
    <t>919425845911</t>
  </si>
  <si>
    <t>919523079335</t>
  </si>
  <si>
    <t>917400118197</t>
  </si>
  <si>
    <t>916399145051</t>
  </si>
  <si>
    <t>919811372397</t>
  </si>
  <si>
    <t>919491431316</t>
  </si>
  <si>
    <t>918454917342</t>
  </si>
  <si>
    <t>919920787844</t>
  </si>
  <si>
    <t>918489901361</t>
  </si>
  <si>
    <t>919366251214</t>
  </si>
  <si>
    <t>918140059847</t>
  </si>
  <si>
    <t>919884062429</t>
  </si>
  <si>
    <t>919003245964</t>
  </si>
  <si>
    <t>919714886620</t>
  </si>
  <si>
    <t>919956993215</t>
  </si>
  <si>
    <t>919744161669</t>
  </si>
  <si>
    <t>919886460912</t>
  </si>
  <si>
    <t>919400045632</t>
  </si>
  <si>
    <t>919611853932</t>
  </si>
  <si>
    <t>919777923374</t>
  </si>
  <si>
    <t>917048881430</t>
  </si>
  <si>
    <t>917255047249</t>
  </si>
  <si>
    <t>919008242331</t>
  </si>
  <si>
    <t>917660861819</t>
  </si>
  <si>
    <t>918750132949</t>
  </si>
  <si>
    <t>919789182828</t>
  </si>
  <si>
    <t>917740844334</t>
  </si>
  <si>
    <t>919842642424</t>
  </si>
  <si>
    <t>919977975889</t>
  </si>
  <si>
    <t>917904355077</t>
  </si>
  <si>
    <t>919244334002</t>
  </si>
  <si>
    <t>919823819094</t>
  </si>
  <si>
    <t>918320380186</t>
  </si>
  <si>
    <t>919669451733</t>
  </si>
  <si>
    <t>919991226700</t>
  </si>
  <si>
    <t>919861326826</t>
  </si>
  <si>
    <t>919075738627</t>
  </si>
  <si>
    <t>917997654764</t>
  </si>
  <si>
    <t>918895502309</t>
  </si>
  <si>
    <t>919033466913</t>
  </si>
  <si>
    <t>919600069960</t>
  </si>
  <si>
    <t>919825827097</t>
  </si>
  <si>
    <t>919748833331</t>
  </si>
  <si>
    <t>919759047641</t>
  </si>
  <si>
    <t>918709851190</t>
  </si>
  <si>
    <t>917859988618</t>
  </si>
  <si>
    <t>919437969664</t>
  </si>
  <si>
    <t>919406683888</t>
  </si>
  <si>
    <t>918792401727</t>
  </si>
  <si>
    <t>918897326880</t>
  </si>
  <si>
    <t>919431469611</t>
  </si>
  <si>
    <t>918072472203</t>
  </si>
  <si>
    <t>919663591303</t>
  </si>
  <si>
    <t>919662731053</t>
  </si>
  <si>
    <t>919080235123</t>
  </si>
  <si>
    <t>919438243880</t>
  </si>
  <si>
    <t>918861017005</t>
  </si>
  <si>
    <t>919304943263</t>
  </si>
  <si>
    <t>919836594792</t>
  </si>
  <si>
    <t>919667202463</t>
  </si>
  <si>
    <t>919087835940</t>
  </si>
  <si>
    <t>919473084245</t>
  </si>
  <si>
    <t>919595135711</t>
  </si>
  <si>
    <t>919998640382</t>
  </si>
  <si>
    <t>919507840388</t>
  </si>
  <si>
    <t>919611027204</t>
  </si>
  <si>
    <t>918446667263</t>
  </si>
  <si>
    <t>919599462374</t>
  </si>
  <si>
    <t>919159410385</t>
  </si>
  <si>
    <t>919434857272</t>
  </si>
  <si>
    <t>918778141145</t>
  </si>
  <si>
    <t>919924872903</t>
  </si>
  <si>
    <t>919001794066</t>
  </si>
  <si>
    <t>919900323771</t>
  </si>
  <si>
    <t>918145030522</t>
  </si>
  <si>
    <t>919304666229</t>
  </si>
  <si>
    <t>919894613712</t>
  </si>
  <si>
    <t>917016632007</t>
  </si>
  <si>
    <t>919953220586</t>
  </si>
  <si>
    <t>918600836957</t>
  </si>
  <si>
    <t>918233394333</t>
  </si>
  <si>
    <t>919310242361</t>
  </si>
  <si>
    <t>919007135625</t>
  </si>
  <si>
    <t>919537154488</t>
  </si>
  <si>
    <t>918512080878</t>
  </si>
  <si>
    <t>919390350788</t>
  </si>
  <si>
    <t>916294778232</t>
  </si>
  <si>
    <t>919819156063</t>
  </si>
  <si>
    <t>919092035001</t>
  </si>
  <si>
    <t>919742105653</t>
  </si>
  <si>
    <t>918767984857</t>
  </si>
  <si>
    <t>919223245080</t>
  </si>
  <si>
    <t>917003988849</t>
  </si>
  <si>
    <t>919380190348</t>
  </si>
  <si>
    <t>917015591429</t>
  </si>
  <si>
    <t>919638241305</t>
  </si>
  <si>
    <t>919940623697</t>
  </si>
  <si>
    <t>917080504452</t>
  </si>
  <si>
    <t>917568739396</t>
  </si>
  <si>
    <t>919901017176</t>
  </si>
  <si>
    <t>917355488622</t>
  </si>
  <si>
    <t>917013295842</t>
  </si>
  <si>
    <t>919122055947</t>
  </si>
  <si>
    <t>918830087465</t>
  </si>
  <si>
    <t>918273034690</t>
  </si>
  <si>
    <t>919708937878</t>
  </si>
  <si>
    <t>917071836554</t>
  </si>
  <si>
    <t>919902759998</t>
  </si>
  <si>
    <t>919101017403</t>
  </si>
  <si>
    <t>917020190917</t>
  </si>
  <si>
    <t>919004080337</t>
  </si>
  <si>
    <t>919900903389</t>
  </si>
  <si>
    <t>917878949411</t>
  </si>
  <si>
    <t>919924799467</t>
  </si>
  <si>
    <t>919870753521</t>
  </si>
  <si>
    <t>918639359045</t>
  </si>
  <si>
    <t>919626216668</t>
  </si>
  <si>
    <t>919980600756</t>
  </si>
  <si>
    <t>918917504273</t>
  </si>
  <si>
    <t>919833683284</t>
  </si>
  <si>
    <t>919458580049</t>
  </si>
  <si>
    <t>919920791143</t>
  </si>
  <si>
    <t>917667008069</t>
  </si>
  <si>
    <t>919899439471</t>
  </si>
  <si>
    <t>917742194249</t>
  </si>
  <si>
    <t>919932467796</t>
  </si>
  <si>
    <t>919437174836</t>
  </si>
  <si>
    <t>918449293801</t>
  </si>
  <si>
    <t>917798355779</t>
  </si>
  <si>
    <t>919008485070</t>
  </si>
  <si>
    <t>919740969042</t>
  </si>
  <si>
    <t>917414811922</t>
  </si>
  <si>
    <t>919640292527</t>
  </si>
  <si>
    <t>917066984537</t>
  </si>
  <si>
    <t>916206325424</t>
  </si>
  <si>
    <t>919929614914</t>
  </si>
  <si>
    <t>919142993546</t>
  </si>
  <si>
    <t>919952959659</t>
  </si>
  <si>
    <t>917415837350</t>
  </si>
  <si>
    <t>919700989699</t>
  </si>
  <si>
    <t>919075157740</t>
  </si>
  <si>
    <t>919591047700</t>
  </si>
  <si>
    <t>918688660653</t>
  </si>
  <si>
    <t>919820319940</t>
  </si>
  <si>
    <t>919074193536</t>
  </si>
  <si>
    <t>919902230124</t>
  </si>
  <si>
    <t>918056287468</t>
  </si>
  <si>
    <t>919412231410</t>
  </si>
  <si>
    <t>919443255443</t>
  </si>
  <si>
    <t>919747560650</t>
  </si>
  <si>
    <t>919986787148</t>
  </si>
  <si>
    <t>918658443096</t>
  </si>
  <si>
    <t>919597861686</t>
  </si>
  <si>
    <t>919731730667</t>
  </si>
  <si>
    <t>918708484177</t>
  </si>
  <si>
    <t>919235303196</t>
  </si>
  <si>
    <t>918789500359</t>
  </si>
  <si>
    <t>919739830207</t>
  </si>
  <si>
    <t>919958955221</t>
  </si>
  <si>
    <t>918093348020</t>
  </si>
  <si>
    <t>918088362918</t>
  </si>
  <si>
    <t>919421422317</t>
  </si>
  <si>
    <t>918816970543</t>
  </si>
  <si>
    <t>919993952620</t>
  </si>
  <si>
    <t>918197540040</t>
  </si>
  <si>
    <t>919861095276</t>
  </si>
  <si>
    <t>919898835092</t>
  </si>
  <si>
    <t>917003471805</t>
  </si>
  <si>
    <t>916380360448</t>
  </si>
  <si>
    <t>919376650036</t>
  </si>
  <si>
    <t>917277004418</t>
  </si>
  <si>
    <t>916361078492</t>
  </si>
  <si>
    <t>917834840160</t>
  </si>
  <si>
    <t>919130420501</t>
  </si>
  <si>
    <t>919651273153</t>
  </si>
  <si>
    <t>919742853108</t>
  </si>
  <si>
    <t>917355214664</t>
  </si>
  <si>
    <t>918278676936</t>
  </si>
  <si>
    <t>919071210939</t>
  </si>
  <si>
    <t>918105614660</t>
  </si>
  <si>
    <t>917852020202</t>
  </si>
  <si>
    <t>919819309373</t>
  </si>
  <si>
    <t>918667426760</t>
  </si>
  <si>
    <t>919806445852</t>
  </si>
  <si>
    <t>917702232836</t>
  </si>
  <si>
    <t>918220130790</t>
  </si>
  <si>
    <t>918248406460</t>
  </si>
  <si>
    <t>919153125073</t>
  </si>
  <si>
    <t>917014952703</t>
  </si>
  <si>
    <t>919167886322</t>
  </si>
  <si>
    <t>919867477243</t>
  </si>
  <si>
    <t>918521056242</t>
  </si>
  <si>
    <t>919973530199</t>
  </si>
  <si>
    <t>918770939336</t>
  </si>
  <si>
    <t>919427036280</t>
  </si>
  <si>
    <t>918055333750</t>
  </si>
  <si>
    <t>919058806955</t>
  </si>
  <si>
    <t>919903545899</t>
  </si>
  <si>
    <t>919316650123</t>
  </si>
  <si>
    <t>918950670047</t>
  </si>
  <si>
    <t>917055226855</t>
  </si>
  <si>
    <t>918360087640</t>
  </si>
  <si>
    <t>919902519831</t>
  </si>
  <si>
    <t>919210301629</t>
  </si>
  <si>
    <t>919279669357</t>
  </si>
  <si>
    <t>918409287616</t>
  </si>
  <si>
    <t>919463103072</t>
  </si>
  <si>
    <t>917904656217</t>
  </si>
  <si>
    <t>918320707610</t>
  </si>
  <si>
    <t>919677255698</t>
  </si>
  <si>
    <t>918882036851</t>
  </si>
  <si>
    <t>919676769998</t>
  </si>
  <si>
    <t>919907319987</t>
  </si>
  <si>
    <t>919978838299</t>
  </si>
  <si>
    <t>919489034916</t>
  </si>
  <si>
    <t>919206508372</t>
  </si>
  <si>
    <t>919605512455</t>
  </si>
  <si>
    <t>918076595083</t>
  </si>
  <si>
    <t>919958189729</t>
  </si>
  <si>
    <t>919850681497</t>
  </si>
  <si>
    <t>918005575752</t>
  </si>
  <si>
    <t>917448009911</t>
  </si>
  <si>
    <t>919872363495</t>
  </si>
  <si>
    <t>918218202510</t>
  </si>
  <si>
    <t>918639320922</t>
  </si>
  <si>
    <t>919490603653</t>
  </si>
  <si>
    <t>919369454312</t>
  </si>
  <si>
    <t>919992554801</t>
  </si>
  <si>
    <t>919824554381</t>
  </si>
  <si>
    <t>919810365105</t>
  </si>
  <si>
    <t>919826319997</t>
  </si>
  <si>
    <t>919391186493</t>
  </si>
  <si>
    <t>919268331250</t>
  </si>
  <si>
    <t>919700102407</t>
  </si>
  <si>
    <t>919878667637</t>
  </si>
  <si>
    <t>919962144885</t>
  </si>
  <si>
    <t>919841271740</t>
  </si>
  <si>
    <t>918217846650</t>
  </si>
  <si>
    <t>919442171117</t>
  </si>
  <si>
    <t>919247376090</t>
  </si>
  <si>
    <t>919016769076</t>
  </si>
  <si>
    <t>919436496726</t>
  </si>
  <si>
    <t>919601032904</t>
  </si>
  <si>
    <t>919948320000</t>
  </si>
  <si>
    <t>917294889071</t>
  </si>
  <si>
    <t>918667767563</t>
  </si>
  <si>
    <t>917401439403</t>
  </si>
  <si>
    <t>919824682432</t>
  </si>
  <si>
    <t>918797491892</t>
  </si>
  <si>
    <t>919888023693</t>
  </si>
  <si>
    <t>919123867212</t>
  </si>
  <si>
    <t>919335287289</t>
  </si>
  <si>
    <t>919702038333</t>
  </si>
  <si>
    <t>918999945487</t>
  </si>
  <si>
    <t>918319577279</t>
  </si>
  <si>
    <t>918652137137</t>
  </si>
  <si>
    <t>919096494143</t>
  </si>
  <si>
    <t>919810713875</t>
  </si>
  <si>
    <t>919008064119</t>
  </si>
  <si>
    <t>919954165892</t>
  </si>
  <si>
    <t>919924092258</t>
  </si>
  <si>
    <t>917977522614</t>
  </si>
  <si>
    <t>919553752732</t>
  </si>
  <si>
    <t>919964826030</t>
  </si>
  <si>
    <t>919552718284</t>
  </si>
  <si>
    <t>919708349869</t>
  </si>
  <si>
    <t>919998082209</t>
  </si>
  <si>
    <t>919555253025</t>
  </si>
  <si>
    <t>919775601919</t>
  </si>
  <si>
    <t>918431459307</t>
  </si>
  <si>
    <t>918590443071</t>
  </si>
  <si>
    <t>919519338940</t>
  </si>
  <si>
    <t>919999261607</t>
  </si>
  <si>
    <t>919411219977</t>
  </si>
  <si>
    <t>919893559642</t>
  </si>
  <si>
    <t>919739209598</t>
  </si>
  <si>
    <t>919844261802</t>
  </si>
  <si>
    <t>919890558222</t>
  </si>
  <si>
    <t>919837015645</t>
  </si>
  <si>
    <t>917639599116</t>
  </si>
  <si>
    <t>919662687228</t>
  </si>
  <si>
    <t>917974396827</t>
  </si>
  <si>
    <t>919693590661</t>
  </si>
  <si>
    <t>918825174872</t>
  </si>
  <si>
    <t>919962447772</t>
  </si>
  <si>
    <t>916366628862</t>
  </si>
  <si>
    <t>917037254682</t>
  </si>
  <si>
    <t>919742528780</t>
  </si>
  <si>
    <t>919860387805</t>
  </si>
  <si>
    <t>919773681848</t>
  </si>
  <si>
    <t>919545997995</t>
  </si>
  <si>
    <t>919090316347</t>
  </si>
  <si>
    <t>917974159227</t>
  </si>
  <si>
    <t>919977668631</t>
  </si>
  <si>
    <t>919492643554</t>
  </si>
  <si>
    <t>919980660179</t>
  </si>
  <si>
    <t>917290918995</t>
  </si>
  <si>
    <t>919051485260</t>
  </si>
  <si>
    <t>918444848810</t>
  </si>
  <si>
    <t>917530032123</t>
  </si>
  <si>
    <t>919699474125</t>
  </si>
  <si>
    <t>917038181919</t>
  </si>
  <si>
    <t>918446206491</t>
  </si>
  <si>
    <t>917988325690</t>
  </si>
  <si>
    <t>919871567853</t>
  </si>
  <si>
    <t>919808782500</t>
  </si>
  <si>
    <t>917065309306</t>
  </si>
  <si>
    <t>919830915002</t>
  </si>
  <si>
    <t>919871503936</t>
  </si>
  <si>
    <t>918969545356</t>
  </si>
  <si>
    <t>919767900714</t>
  </si>
  <si>
    <t>918087961000</t>
  </si>
  <si>
    <t>919552211843</t>
  </si>
  <si>
    <t>918249997280</t>
  </si>
  <si>
    <t>919544752324</t>
  </si>
  <si>
    <t>919696337606</t>
  </si>
  <si>
    <t>919819024701</t>
  </si>
  <si>
    <t>919876304800</t>
  </si>
  <si>
    <t>919898096476</t>
  </si>
  <si>
    <t>918849046376</t>
  </si>
  <si>
    <t>919869776989</t>
  </si>
  <si>
    <t>919341412527</t>
  </si>
  <si>
    <t>917398900530</t>
  </si>
  <si>
    <t>918978181842</t>
  </si>
  <si>
    <t>919513111989</t>
  </si>
  <si>
    <t>916232706078</t>
  </si>
  <si>
    <t>917029530077</t>
  </si>
  <si>
    <t>917204553669</t>
  </si>
  <si>
    <t>918590105158</t>
  </si>
  <si>
    <t>919698004375</t>
  </si>
  <si>
    <t>919818330770</t>
  </si>
  <si>
    <t>919324704486</t>
  </si>
  <si>
    <t>919901063651</t>
  </si>
  <si>
    <t>917600157069</t>
  </si>
  <si>
    <t>919909409094</t>
  </si>
  <si>
    <t>919979910075</t>
  </si>
  <si>
    <t>919507583448</t>
  </si>
  <si>
    <t>918092083532</t>
  </si>
  <si>
    <t>919903649880</t>
  </si>
  <si>
    <t>919845457842</t>
  </si>
  <si>
    <t>917853934035</t>
  </si>
  <si>
    <t>918144006399</t>
  </si>
  <si>
    <t>919745500646</t>
  </si>
  <si>
    <t>918511067229</t>
  </si>
  <si>
    <t>918888080660</t>
  </si>
  <si>
    <t>919670242180</t>
  </si>
  <si>
    <t>919904811018</t>
  </si>
  <si>
    <t>917020983009</t>
  </si>
  <si>
    <t>919849118875</t>
  </si>
  <si>
    <t>919627021058</t>
  </si>
  <si>
    <t>919304330467</t>
  </si>
  <si>
    <t>918839855842</t>
  </si>
  <si>
    <t>919765730888</t>
  </si>
  <si>
    <t>918984637021</t>
  </si>
  <si>
    <t>917758027631</t>
  </si>
  <si>
    <t>917897206595</t>
  </si>
  <si>
    <t>918976705127</t>
  </si>
  <si>
    <t>919301555717</t>
  </si>
  <si>
    <t>919825191088</t>
  </si>
  <si>
    <t>919822604333</t>
  </si>
  <si>
    <t>919855353131</t>
  </si>
  <si>
    <t>919339763433</t>
  </si>
  <si>
    <t>918847644307</t>
  </si>
  <si>
    <t>919219079617</t>
  </si>
  <si>
    <t>919846026644</t>
  </si>
  <si>
    <t>919500663635</t>
  </si>
  <si>
    <t>918453005786</t>
  </si>
  <si>
    <t>916005416465</t>
  </si>
  <si>
    <t>917505573752</t>
  </si>
  <si>
    <t>919984232322</t>
  </si>
  <si>
    <t>918189952329</t>
  </si>
  <si>
    <t>918875022340</t>
  </si>
  <si>
    <t>919898521329</t>
  </si>
  <si>
    <t>919082075761</t>
  </si>
  <si>
    <t>919895870129</t>
  </si>
  <si>
    <t>919872210106</t>
  </si>
  <si>
    <t>919541714588</t>
  </si>
  <si>
    <t>918879835798</t>
  </si>
  <si>
    <t>918054551526</t>
  </si>
  <si>
    <t>919493529452</t>
  </si>
  <si>
    <t>917378352200</t>
  </si>
  <si>
    <t>919423386864</t>
  </si>
  <si>
    <t>918171970500</t>
  </si>
  <si>
    <t>916291335665</t>
  </si>
  <si>
    <t>919819833307</t>
  </si>
  <si>
    <t>918081601286</t>
  </si>
  <si>
    <t>919821321975</t>
  </si>
  <si>
    <t>919949090970</t>
  </si>
  <si>
    <t>919773976361</t>
  </si>
  <si>
    <t>919325044444</t>
  </si>
  <si>
    <t>919327789462</t>
  </si>
  <si>
    <t>917439968196</t>
  </si>
  <si>
    <t>919676140539</t>
  </si>
  <si>
    <t>919959443014</t>
  </si>
  <si>
    <t>919829066323</t>
  </si>
  <si>
    <t>918746071272</t>
  </si>
  <si>
    <t>919892545821</t>
  </si>
  <si>
    <t>917983056800</t>
  </si>
  <si>
    <t>919052348151</t>
  </si>
  <si>
    <t>919901999349</t>
  </si>
  <si>
    <t>918955481319</t>
  </si>
  <si>
    <t>919999618158</t>
  </si>
  <si>
    <t>918526170241</t>
  </si>
  <si>
    <t>919468704578</t>
  </si>
  <si>
    <t>918462849231</t>
  </si>
  <si>
    <t>918653685857</t>
  </si>
  <si>
    <t>919199327723</t>
  </si>
  <si>
    <t>919248033337</t>
  </si>
  <si>
    <t>919052684814</t>
  </si>
  <si>
    <t>918420630715</t>
  </si>
  <si>
    <t>919711208835</t>
  </si>
  <si>
    <t>918088175395</t>
  </si>
  <si>
    <t>918929149211</t>
  </si>
  <si>
    <t>919990285026</t>
  </si>
  <si>
    <t>919989706978</t>
  </si>
  <si>
    <t>919572002623</t>
  </si>
  <si>
    <t>919848017744</t>
  </si>
  <si>
    <t>917001158840</t>
  </si>
  <si>
    <t>919289818961</t>
  </si>
  <si>
    <t>918910275115</t>
  </si>
  <si>
    <t>919538171189</t>
  </si>
  <si>
    <t>919716553733</t>
  </si>
  <si>
    <t>918106173653</t>
  </si>
  <si>
    <t>919793702555</t>
  </si>
  <si>
    <t>917406388238</t>
  </si>
  <si>
    <t>917840809219</t>
  </si>
  <si>
    <t>919748034868</t>
  </si>
  <si>
    <t>919910082831</t>
  </si>
  <si>
    <t>919923444600</t>
  </si>
  <si>
    <t>917697652405</t>
  </si>
  <si>
    <t>917092060611</t>
  </si>
  <si>
    <t>919920752505</t>
  </si>
  <si>
    <t>917001534842</t>
  </si>
  <si>
    <t>919505942887</t>
  </si>
  <si>
    <t>917871581132</t>
  </si>
  <si>
    <t>919102194343</t>
  </si>
  <si>
    <t>918810665643</t>
  </si>
  <si>
    <t>919322669713</t>
  </si>
  <si>
    <t>919635738398</t>
  </si>
  <si>
    <t>919556214958</t>
  </si>
  <si>
    <t>918604730228</t>
  </si>
  <si>
    <t>919701391233</t>
  </si>
  <si>
    <t>918140127248</t>
  </si>
  <si>
    <t>917010431464</t>
  </si>
  <si>
    <t>919595683188</t>
  </si>
  <si>
    <t>917980609789</t>
  </si>
  <si>
    <t>919417294616</t>
  </si>
  <si>
    <t>919836076404</t>
  </si>
  <si>
    <t>918804372312</t>
  </si>
  <si>
    <t>917007160544</t>
  </si>
  <si>
    <t>918745959306</t>
  </si>
  <si>
    <t>918955182697</t>
  </si>
  <si>
    <t>919448940891</t>
  </si>
  <si>
    <t>919447105230</t>
  </si>
  <si>
    <t>919977045000</t>
  </si>
  <si>
    <t>919404750720</t>
  </si>
  <si>
    <t>917090529118</t>
  </si>
  <si>
    <t>917009560532</t>
  </si>
  <si>
    <t>918883767100</t>
  </si>
  <si>
    <t>918805168144</t>
  </si>
  <si>
    <t>919647518536</t>
  </si>
  <si>
    <t>918658443121</t>
  </si>
  <si>
    <t>918134845362</t>
  </si>
  <si>
    <t>919027507247</t>
  </si>
  <si>
    <t>919594053812</t>
  </si>
  <si>
    <t>917057206737</t>
  </si>
  <si>
    <t>917006360717</t>
  </si>
  <si>
    <t>917408786266</t>
  </si>
  <si>
    <t>917906465468</t>
  </si>
  <si>
    <t>918859908498</t>
  </si>
  <si>
    <t>919446391124</t>
  </si>
  <si>
    <t>919173568435</t>
  </si>
  <si>
    <t>918083481552</t>
  </si>
  <si>
    <t>919989820515</t>
  </si>
  <si>
    <t>917417687689</t>
  </si>
  <si>
    <t>918600146309</t>
  </si>
  <si>
    <t>919975160904</t>
  </si>
  <si>
    <t>919004667857</t>
  </si>
  <si>
    <t>918892340268</t>
  </si>
  <si>
    <t>919164664442</t>
  </si>
  <si>
    <t>919463825064</t>
  </si>
  <si>
    <t>919728954961</t>
  </si>
  <si>
    <t>919042620188</t>
  </si>
  <si>
    <t>919035768417</t>
  </si>
  <si>
    <t>917827205728</t>
  </si>
  <si>
    <t>919560446560</t>
  </si>
  <si>
    <t>918505818295</t>
  </si>
  <si>
    <t>919428330602</t>
  </si>
  <si>
    <t>919861272080</t>
  </si>
  <si>
    <t>918141003405</t>
  </si>
  <si>
    <t>919526940849</t>
  </si>
  <si>
    <t>919505299853</t>
  </si>
  <si>
    <t>919740195190</t>
  </si>
  <si>
    <t>919039804096</t>
  </si>
  <si>
    <t>918090304954</t>
  </si>
  <si>
    <t>919688858896</t>
  </si>
  <si>
    <t>918460832338</t>
  </si>
  <si>
    <t>919945612100</t>
  </si>
  <si>
    <t>918087910393</t>
  </si>
  <si>
    <t>917410795926</t>
  </si>
  <si>
    <t>919600062987</t>
  </si>
  <si>
    <t>918897724752</t>
  </si>
  <si>
    <t>918392035393</t>
  </si>
  <si>
    <t>919442556738</t>
  </si>
  <si>
    <t>917349562588</t>
  </si>
  <si>
    <t>919698371139</t>
  </si>
  <si>
    <t>918770170178</t>
  </si>
  <si>
    <t>919832748017</t>
  </si>
  <si>
    <t>916306938677</t>
  </si>
  <si>
    <t>917355710725</t>
  </si>
  <si>
    <t>919917244340</t>
  </si>
  <si>
    <t>919447304569</t>
  </si>
  <si>
    <t>919580598251</t>
  </si>
  <si>
    <t>919965565858</t>
  </si>
  <si>
    <t>919566719175</t>
  </si>
  <si>
    <t>919885000776</t>
  </si>
  <si>
    <t>919819302232</t>
  </si>
  <si>
    <t>919609330725</t>
  </si>
  <si>
    <t>918839295957</t>
  </si>
  <si>
    <t>919961555657</t>
  </si>
  <si>
    <t>917562010885</t>
  </si>
  <si>
    <t>919845407239</t>
  </si>
  <si>
    <t>918903940271</t>
  </si>
  <si>
    <t>917331137313</t>
  </si>
  <si>
    <t>919207644449</t>
  </si>
  <si>
    <t>919930354145</t>
  </si>
  <si>
    <t>919548904003</t>
  </si>
  <si>
    <t>917448886669</t>
  </si>
  <si>
    <t>917798371272</t>
  </si>
  <si>
    <t>918866575750</t>
  </si>
  <si>
    <t>918208752807</t>
  </si>
  <si>
    <t>919215547046</t>
  </si>
  <si>
    <t>919311835337</t>
  </si>
  <si>
    <t>919879768638</t>
  </si>
  <si>
    <t>918074655716</t>
  </si>
  <si>
    <t>919112946827</t>
  </si>
  <si>
    <t>919943084138</t>
  </si>
  <si>
    <t>919833305361</t>
  </si>
  <si>
    <t>919377959448</t>
  </si>
  <si>
    <t>919626459739</t>
  </si>
  <si>
    <t>918437166421</t>
  </si>
  <si>
    <t>919811609665</t>
  </si>
  <si>
    <t>917852929816</t>
  </si>
  <si>
    <t>919051577693</t>
  </si>
  <si>
    <t>917503157194</t>
  </si>
  <si>
    <t>918696946961</t>
  </si>
  <si>
    <t>917300698681</t>
  </si>
  <si>
    <t>919837803702</t>
  </si>
  <si>
    <t>917907833191</t>
  </si>
  <si>
    <t>919884618012</t>
  </si>
  <si>
    <t>917845892945</t>
  </si>
  <si>
    <t>919415660509</t>
  </si>
  <si>
    <t>918006961944</t>
  </si>
  <si>
    <t>919964001686</t>
  </si>
  <si>
    <t>919654855612</t>
  </si>
  <si>
    <t>917008193597</t>
  </si>
  <si>
    <t>919894048076</t>
  </si>
  <si>
    <t>917458849630</t>
  </si>
  <si>
    <t>916265218225</t>
  </si>
  <si>
    <t>919481013456</t>
  </si>
  <si>
    <t>918584077127</t>
  </si>
  <si>
    <t>919813591000</t>
  </si>
  <si>
    <t>918309505401</t>
  </si>
  <si>
    <t>918075750771</t>
  </si>
  <si>
    <t>917736557790</t>
  </si>
  <si>
    <t>919216821047</t>
  </si>
  <si>
    <t>917989339414</t>
  </si>
  <si>
    <t>918955505599</t>
  </si>
  <si>
    <t>918595570378</t>
  </si>
  <si>
    <t>919410117019</t>
  </si>
  <si>
    <t>919944878909</t>
  </si>
  <si>
    <t>919991716407</t>
  </si>
  <si>
    <t>919773606815</t>
  </si>
  <si>
    <t>918318870381</t>
  </si>
  <si>
    <t>919840628042</t>
  </si>
  <si>
    <t>918056677491</t>
  </si>
  <si>
    <t>918143533533</t>
  </si>
  <si>
    <t>919926623343</t>
  </si>
  <si>
    <t>919917905102</t>
  </si>
  <si>
    <t>919972111622</t>
  </si>
  <si>
    <t>919980513576</t>
  </si>
  <si>
    <t>919560002430</t>
  </si>
  <si>
    <t>919538934204</t>
  </si>
  <si>
    <t>918849106624</t>
  </si>
  <si>
    <t>919992032613</t>
  </si>
  <si>
    <t>919892392335</t>
  </si>
  <si>
    <t>918238561998</t>
  </si>
  <si>
    <t>917838388428</t>
  </si>
  <si>
    <t>919928803510</t>
  </si>
  <si>
    <t>919900125811</t>
  </si>
  <si>
    <t>918978816980</t>
  </si>
  <si>
    <t>919985089187</t>
  </si>
  <si>
    <t>919653275622</t>
  </si>
  <si>
    <t>919217924019</t>
  </si>
  <si>
    <t>919711544872</t>
  </si>
  <si>
    <t>919675719840</t>
  </si>
  <si>
    <t>919709909164</t>
  </si>
  <si>
    <t>919997788494</t>
  </si>
  <si>
    <t>919085311246</t>
  </si>
  <si>
    <t>917972033771</t>
  </si>
  <si>
    <t>918160451307</t>
  </si>
  <si>
    <t>918949408485</t>
  </si>
  <si>
    <t>917986960565</t>
  </si>
  <si>
    <t>919978919821</t>
  </si>
  <si>
    <t>917012802822</t>
  </si>
  <si>
    <t>919789051557</t>
  </si>
  <si>
    <t>919008458855</t>
  </si>
  <si>
    <t>919783993333</t>
  </si>
  <si>
    <t>917406532777</t>
  </si>
  <si>
    <t>919341726763</t>
  </si>
  <si>
    <t>919449781757</t>
  </si>
  <si>
    <t>918375942332</t>
  </si>
  <si>
    <t>919962207562</t>
  </si>
  <si>
    <t>919491964882</t>
  </si>
  <si>
    <t>916201333767</t>
  </si>
  <si>
    <t>919819365520</t>
  </si>
  <si>
    <t>918056988777</t>
  </si>
  <si>
    <t>918073185819</t>
  </si>
  <si>
    <t>918789014661</t>
  </si>
  <si>
    <t>919422242444</t>
  </si>
  <si>
    <t>919837975914</t>
  </si>
  <si>
    <t>919758179110</t>
  </si>
  <si>
    <t>918850598151</t>
  </si>
  <si>
    <t>918860890185</t>
  </si>
  <si>
    <t>916263367966</t>
  </si>
  <si>
    <t>919209009178</t>
  </si>
  <si>
    <t>919689177168</t>
  </si>
  <si>
    <t>917893768990</t>
  </si>
  <si>
    <t>917433815766</t>
  </si>
  <si>
    <t>919097030191</t>
  </si>
  <si>
    <t>919958706024</t>
  </si>
  <si>
    <t>919847447910</t>
  </si>
  <si>
    <t>919748400592</t>
  </si>
  <si>
    <t>919828666774</t>
  </si>
  <si>
    <t>918451913878</t>
  </si>
  <si>
    <t>917424908807</t>
  </si>
  <si>
    <t>919545947943</t>
  </si>
  <si>
    <t>919030068512</t>
  </si>
  <si>
    <t>919758904419</t>
  </si>
  <si>
    <t>919972508366</t>
  </si>
  <si>
    <t>918296437387</t>
  </si>
  <si>
    <t>919099526063</t>
  </si>
  <si>
    <t>918074212961</t>
  </si>
  <si>
    <t>916006779788</t>
  </si>
  <si>
    <t>919940487167</t>
  </si>
  <si>
    <t>919995965133</t>
  </si>
  <si>
    <t>919879995358</t>
  </si>
  <si>
    <t>919874309686</t>
  </si>
  <si>
    <t>919712834545</t>
  </si>
  <si>
    <t>919815443599</t>
  </si>
  <si>
    <t>917610280925</t>
  </si>
  <si>
    <t>919932203955</t>
  </si>
  <si>
    <t>919809818864</t>
  </si>
  <si>
    <t>919349922999</t>
  </si>
  <si>
    <t>919790506745</t>
  </si>
  <si>
    <t>919717844944</t>
  </si>
  <si>
    <t>919571687387</t>
  </si>
  <si>
    <t>919931793969</t>
  </si>
  <si>
    <t>919098039735</t>
  </si>
  <si>
    <t>917977390126</t>
  </si>
  <si>
    <t>919058704363</t>
  </si>
  <si>
    <t>919374296337</t>
  </si>
  <si>
    <t>918750005739</t>
  </si>
  <si>
    <t>917290920935</t>
  </si>
  <si>
    <t>917558255608</t>
  </si>
  <si>
    <t>918910959504</t>
  </si>
  <si>
    <t>919520007597</t>
  </si>
  <si>
    <t>917228887683</t>
  </si>
  <si>
    <t>919426497217</t>
  </si>
  <si>
    <t>918050544117</t>
  </si>
  <si>
    <t>919686478611</t>
  </si>
  <si>
    <t>919720373612</t>
  </si>
  <si>
    <t>919811779914</t>
  </si>
  <si>
    <t>918249455156</t>
  </si>
  <si>
    <t>919592424675</t>
  </si>
  <si>
    <t>918930417306</t>
  </si>
  <si>
    <t>919042495981</t>
  </si>
  <si>
    <t>917899094378</t>
  </si>
  <si>
    <t>919809226350</t>
  </si>
  <si>
    <t>918709327891</t>
  </si>
  <si>
    <t>919725575228</t>
  </si>
  <si>
    <t>917041222473</t>
  </si>
  <si>
    <t>919051131792</t>
  </si>
  <si>
    <t>917447260918</t>
  </si>
  <si>
    <t>919353084159</t>
  </si>
  <si>
    <t>919847715433</t>
  </si>
  <si>
    <t>919944069992</t>
  </si>
  <si>
    <t>919824093300</t>
  </si>
  <si>
    <t>919623536168</t>
  </si>
  <si>
    <t>919894770197</t>
  </si>
  <si>
    <t>918791710920</t>
  </si>
  <si>
    <t>919722527953</t>
  </si>
  <si>
    <t>919444454596</t>
  </si>
  <si>
    <t>919825223579</t>
  </si>
  <si>
    <t>918087384384</t>
  </si>
  <si>
    <t>917229831404</t>
  </si>
  <si>
    <t>919312242552</t>
  </si>
  <si>
    <t>919972433810</t>
  </si>
  <si>
    <t>919034787388</t>
  </si>
  <si>
    <t>918200642331</t>
  </si>
  <si>
    <t>918374143123</t>
  </si>
  <si>
    <t>918005184841</t>
  </si>
  <si>
    <t>917588746923</t>
  </si>
  <si>
    <t>919012000797</t>
  </si>
  <si>
    <t>918320414605</t>
  </si>
  <si>
    <t>918329015099</t>
  </si>
  <si>
    <t>918140279003</t>
  </si>
  <si>
    <t>919826305743</t>
  </si>
  <si>
    <t>919930306346</t>
  </si>
  <si>
    <t>919004919555</t>
  </si>
  <si>
    <t>919687920487</t>
  </si>
  <si>
    <t>919986706556</t>
  </si>
  <si>
    <t>917008486078</t>
  </si>
  <si>
    <t>917907276057</t>
  </si>
  <si>
    <t>919702424636</t>
  </si>
  <si>
    <t>919848019931</t>
  </si>
  <si>
    <t>917305042947</t>
  </si>
  <si>
    <t>918097279353</t>
  </si>
  <si>
    <t>919024087441</t>
  </si>
  <si>
    <t>919980570486</t>
  </si>
  <si>
    <t>917904236593</t>
  </si>
  <si>
    <t>919547025531</t>
  </si>
  <si>
    <t>917310598900</t>
  </si>
  <si>
    <t>917453083783</t>
  </si>
  <si>
    <t>919811945917</t>
  </si>
  <si>
    <t>919819648968</t>
  </si>
  <si>
    <t>919090156566</t>
  </si>
  <si>
    <t>919964353364</t>
  </si>
  <si>
    <t>919507323085</t>
  </si>
  <si>
    <t>919827031614</t>
  </si>
  <si>
    <t>919478908859</t>
  </si>
  <si>
    <t>919392579994</t>
  </si>
  <si>
    <t>917639237471</t>
  </si>
  <si>
    <t>919703631982</t>
  </si>
  <si>
    <t>919365738231</t>
  </si>
  <si>
    <t>919099927840</t>
  </si>
  <si>
    <t>919998281486</t>
  </si>
  <si>
    <t>919712902016</t>
  </si>
  <si>
    <t>919783327111</t>
  </si>
  <si>
    <t>917634066706</t>
  </si>
  <si>
    <t>919035365402</t>
  </si>
  <si>
    <t>917339868330</t>
  </si>
  <si>
    <t>919651919888</t>
  </si>
  <si>
    <t>917070707278</t>
  </si>
  <si>
    <t>919626134384</t>
  </si>
  <si>
    <t>919238549258</t>
  </si>
  <si>
    <t>919955214127</t>
  </si>
  <si>
    <t>919760042620</t>
  </si>
  <si>
    <t>919721671139</t>
  </si>
  <si>
    <t>919871380183</t>
  </si>
  <si>
    <t>919939433773</t>
  </si>
  <si>
    <t>919448827267</t>
  </si>
  <si>
    <t>919080408822</t>
  </si>
  <si>
    <t>919555884969</t>
  </si>
  <si>
    <t>919587535777</t>
  </si>
  <si>
    <t>917015687639</t>
  </si>
  <si>
    <t>919603049160</t>
  </si>
  <si>
    <t>919895022888</t>
  </si>
  <si>
    <t>919527503328</t>
  </si>
  <si>
    <t>919666554343</t>
  </si>
  <si>
    <t>918126818327</t>
  </si>
  <si>
    <t>917065677276</t>
  </si>
  <si>
    <t>919829823256</t>
  </si>
  <si>
    <t>919059422782</t>
  </si>
  <si>
    <t>919896483285</t>
  </si>
  <si>
    <t>919001057417</t>
  </si>
  <si>
    <t>919810469172</t>
  </si>
  <si>
    <t>919824803315</t>
  </si>
  <si>
    <t>919790744481</t>
  </si>
  <si>
    <t>918076399683</t>
  </si>
  <si>
    <t>919638880909</t>
  </si>
  <si>
    <t>919927821447</t>
  </si>
  <si>
    <t>918291373246</t>
  </si>
  <si>
    <t>919627582786</t>
  </si>
  <si>
    <t>919898104202</t>
  </si>
  <si>
    <t>917058669378</t>
  </si>
  <si>
    <t>917358405545</t>
  </si>
  <si>
    <t>916369098648</t>
  </si>
  <si>
    <t>919891549503</t>
  </si>
  <si>
    <t>919511291072</t>
  </si>
  <si>
    <t>919567397727</t>
  </si>
  <si>
    <t>919822451517</t>
  </si>
  <si>
    <t>919758724581</t>
  </si>
  <si>
    <t>919818057081</t>
  </si>
  <si>
    <t>919748758232</t>
  </si>
  <si>
    <t>917758093211</t>
  </si>
  <si>
    <t>917751054602</t>
  </si>
  <si>
    <t>918509421113</t>
  </si>
  <si>
    <t>919426444858</t>
  </si>
  <si>
    <t>919822846317</t>
  </si>
  <si>
    <t>919705584770</t>
  </si>
  <si>
    <t>917707925346</t>
  </si>
  <si>
    <t>919821917703</t>
  </si>
  <si>
    <t>918446647271</t>
  </si>
  <si>
    <t>919888033431</t>
  </si>
  <si>
    <t>919322153303</t>
  </si>
  <si>
    <t>918520949482</t>
  </si>
  <si>
    <t>919937845629</t>
  </si>
  <si>
    <t>919035159963</t>
  </si>
  <si>
    <t>916203760229</t>
  </si>
  <si>
    <t>919517883333</t>
  </si>
  <si>
    <t>919425449229</t>
  </si>
  <si>
    <t>919024444111</t>
  </si>
  <si>
    <t>918130853741</t>
  </si>
  <si>
    <t>919520449947</t>
  </si>
  <si>
    <t>918271039269</t>
  </si>
  <si>
    <t>919897928986</t>
  </si>
  <si>
    <t>917870343053</t>
  </si>
  <si>
    <t>919999710305</t>
  </si>
  <si>
    <t>919892945678</t>
  </si>
  <si>
    <t>919969833704</t>
  </si>
  <si>
    <t>919899748477</t>
  </si>
  <si>
    <t>917435034127</t>
  </si>
  <si>
    <t>918328365476</t>
  </si>
  <si>
    <t>918074022425</t>
  </si>
  <si>
    <t>919718461056</t>
  </si>
  <si>
    <t>919990929224</t>
  </si>
  <si>
    <t>919893519672</t>
  </si>
  <si>
    <t>919036799991</t>
  </si>
  <si>
    <t>919964520406</t>
  </si>
  <si>
    <t>918153941824</t>
  </si>
  <si>
    <t>919373880299</t>
  </si>
  <si>
    <t>919847877901</t>
  </si>
  <si>
    <t>919993223344</t>
  </si>
  <si>
    <t>919845651056</t>
  </si>
  <si>
    <t>919412580882</t>
  </si>
  <si>
    <t>919845138254</t>
  </si>
  <si>
    <t>919815771214</t>
  </si>
  <si>
    <t>919618057308</t>
  </si>
  <si>
    <t>919899690795</t>
  </si>
  <si>
    <t>919611133902</t>
  </si>
  <si>
    <t>919482189621</t>
  </si>
  <si>
    <t>917034745863</t>
  </si>
  <si>
    <t>917001361641</t>
  </si>
  <si>
    <t>919301636645</t>
  </si>
  <si>
    <t>919044322635</t>
  </si>
  <si>
    <t>917992251340</t>
  </si>
  <si>
    <t>919702984936</t>
  </si>
  <si>
    <t>917790022162</t>
  </si>
  <si>
    <t>919940817807</t>
  </si>
  <si>
    <t>919300865151</t>
  </si>
  <si>
    <t>919101565428</t>
  </si>
  <si>
    <t>917449205707</t>
  </si>
  <si>
    <t>919950488895</t>
  </si>
  <si>
    <t>919536228506</t>
  </si>
  <si>
    <t>919012900417</t>
  </si>
  <si>
    <t>917093187303</t>
  </si>
  <si>
    <t>917634964650</t>
  </si>
  <si>
    <t>919879005041</t>
  </si>
  <si>
    <t>919778779748</t>
  </si>
  <si>
    <t>917795036157</t>
  </si>
  <si>
    <t>919437799999</t>
  </si>
  <si>
    <t>919924006518</t>
  </si>
  <si>
    <t>919493300121</t>
  </si>
  <si>
    <t>917982234518</t>
  </si>
  <si>
    <t>919422021419</t>
  </si>
  <si>
    <t>917827732290</t>
  </si>
  <si>
    <t>917204238265</t>
  </si>
  <si>
    <t>917903993301</t>
  </si>
  <si>
    <t>917027867867</t>
  </si>
  <si>
    <t>917226917271</t>
  </si>
  <si>
    <t>918368964051</t>
  </si>
  <si>
    <t>919647430293</t>
  </si>
  <si>
    <t>918427937680</t>
  </si>
  <si>
    <t>919025521010</t>
  </si>
  <si>
    <t>918840470571</t>
  </si>
  <si>
    <t>917877002930</t>
  </si>
  <si>
    <t>919832692826</t>
  </si>
  <si>
    <t>918247878274</t>
  </si>
  <si>
    <t>918524978248</t>
  </si>
  <si>
    <t>917063869463</t>
  </si>
  <si>
    <t>919860721193</t>
  </si>
  <si>
    <t>919036626379</t>
  </si>
  <si>
    <t>919916840280</t>
  </si>
  <si>
    <t>918899074167</t>
  </si>
  <si>
    <t>919311632862</t>
  </si>
  <si>
    <t>919815599663</t>
  </si>
  <si>
    <t>919628962877</t>
  </si>
  <si>
    <t>919900843286</t>
  </si>
  <si>
    <t>919488624179</t>
  </si>
  <si>
    <t>917997288290</t>
  </si>
  <si>
    <t>918717841173</t>
  </si>
  <si>
    <t>916304634672</t>
  </si>
  <si>
    <t>919397041087</t>
  </si>
  <si>
    <t>919701852886</t>
  </si>
  <si>
    <t>918329824105</t>
  </si>
  <si>
    <t>919627258955</t>
  </si>
  <si>
    <t>919948605231</t>
  </si>
  <si>
    <t>919884911234</t>
  </si>
  <si>
    <t>919597337651</t>
  </si>
  <si>
    <t>918825618032</t>
  </si>
  <si>
    <t>917077920998</t>
  </si>
  <si>
    <t>917221884749</t>
  </si>
  <si>
    <t>919143025940</t>
  </si>
  <si>
    <t>919884893588</t>
  </si>
  <si>
    <t>919315176508</t>
  </si>
  <si>
    <t>916387408649</t>
  </si>
  <si>
    <t>919729012388</t>
  </si>
  <si>
    <t>917906903755</t>
  </si>
  <si>
    <t>919074881020</t>
  </si>
  <si>
    <t>919354302302</t>
  </si>
  <si>
    <t>918860506702</t>
  </si>
  <si>
    <t>919867883689</t>
  </si>
  <si>
    <t>917811013777</t>
  </si>
  <si>
    <t>919828517219</t>
  </si>
  <si>
    <t>919944209939</t>
  </si>
  <si>
    <t>919344638974</t>
  </si>
  <si>
    <t>917330650899</t>
  </si>
  <si>
    <t>919923145139</t>
  </si>
  <si>
    <t>919311955868</t>
  </si>
  <si>
    <t>919994446403</t>
  </si>
  <si>
    <t>918930987273</t>
  </si>
  <si>
    <t>917622007000</t>
  </si>
  <si>
    <t>917417833851</t>
  </si>
  <si>
    <t>918968952520</t>
  </si>
  <si>
    <t>918412820814</t>
  </si>
  <si>
    <t>919843567776</t>
  </si>
  <si>
    <t>919904028707</t>
  </si>
  <si>
    <t>919973739209</t>
  </si>
  <si>
    <t>917278229643</t>
  </si>
  <si>
    <t>918318250191</t>
  </si>
  <si>
    <t>918638028368</t>
  </si>
  <si>
    <t>919696077592</t>
  </si>
  <si>
    <t>918949525249</t>
  </si>
  <si>
    <t>919892418987</t>
  </si>
  <si>
    <t>919084585561</t>
  </si>
  <si>
    <t>919167059313</t>
  </si>
  <si>
    <t>919115978049</t>
  </si>
  <si>
    <t>918431020766</t>
  </si>
  <si>
    <t>917340557051</t>
  </si>
  <si>
    <t>919030677992</t>
  </si>
  <si>
    <t>919849866693</t>
  </si>
  <si>
    <t>919828668668</t>
  </si>
  <si>
    <t>919011508313</t>
  </si>
  <si>
    <t>918218752424</t>
  </si>
  <si>
    <t>919123863549</t>
  </si>
  <si>
    <t>919225818667</t>
  </si>
  <si>
    <t>919896999118</t>
  </si>
  <si>
    <t>919417363011</t>
  </si>
  <si>
    <t>919945540885</t>
  </si>
  <si>
    <t>919910057753</t>
  </si>
  <si>
    <t>919526269697</t>
  </si>
  <si>
    <t>918618798435</t>
  </si>
  <si>
    <t>919724995365</t>
  </si>
  <si>
    <t>919915923000</t>
  </si>
  <si>
    <t>918989766354</t>
  </si>
  <si>
    <t>917021433937</t>
  </si>
  <si>
    <t>918855803175</t>
  </si>
  <si>
    <t>919340310917</t>
  </si>
  <si>
    <t>918888741107</t>
  </si>
  <si>
    <t>917776927256</t>
  </si>
  <si>
    <t>919845962768</t>
  </si>
  <si>
    <t>918670770487</t>
  </si>
  <si>
    <t>919113117312</t>
  </si>
  <si>
    <t>919903560124</t>
  </si>
  <si>
    <t>919929878913</t>
  </si>
  <si>
    <t>918349139696</t>
  </si>
  <si>
    <t>917975747310</t>
  </si>
  <si>
    <t>917739344949</t>
  </si>
  <si>
    <t>919030213111</t>
  </si>
  <si>
    <t>919791681071</t>
  </si>
  <si>
    <t>919368785017</t>
  </si>
  <si>
    <t>918368770956</t>
  </si>
  <si>
    <t>919261472594</t>
  </si>
  <si>
    <t>918329057738</t>
  </si>
  <si>
    <t>918237989036</t>
  </si>
  <si>
    <t>918320571629</t>
  </si>
  <si>
    <t>919172054292</t>
  </si>
  <si>
    <t>917600835182</t>
  </si>
  <si>
    <t>919586689289</t>
  </si>
  <si>
    <t>919310454339</t>
  </si>
  <si>
    <t>918290348104</t>
  </si>
  <si>
    <t>919000183972</t>
  </si>
  <si>
    <t>919848466528</t>
  </si>
  <si>
    <t>919776164848</t>
  </si>
  <si>
    <t>919676777170</t>
  </si>
  <si>
    <t>919794350664</t>
  </si>
  <si>
    <t>919945132808</t>
  </si>
  <si>
    <t>918938065591</t>
  </si>
  <si>
    <t>919062181763</t>
  </si>
  <si>
    <t>919461392812</t>
  </si>
  <si>
    <t>919829024536</t>
  </si>
  <si>
    <t>919010413745</t>
  </si>
  <si>
    <t>919571377046</t>
  </si>
  <si>
    <t>918971080658</t>
  </si>
  <si>
    <t>919831367715</t>
  </si>
  <si>
    <t>919415586716</t>
  </si>
  <si>
    <t>919820682392</t>
  </si>
  <si>
    <t>918828016941</t>
  </si>
  <si>
    <t>917303099030</t>
  </si>
  <si>
    <t>919939418654</t>
  </si>
  <si>
    <t>917592834772</t>
  </si>
  <si>
    <t>919381541939</t>
  </si>
  <si>
    <t>917350963696</t>
  </si>
  <si>
    <t>918125000022</t>
  </si>
  <si>
    <t>919380114733</t>
  </si>
  <si>
    <t>917798989916</t>
  </si>
  <si>
    <t>919849675050</t>
  </si>
  <si>
    <t>919465189482</t>
  </si>
  <si>
    <t>918756133032</t>
  </si>
  <si>
    <t>918449993300</t>
  </si>
  <si>
    <t>918319493490</t>
  </si>
  <si>
    <t>919165934986</t>
  </si>
  <si>
    <t>919948171084</t>
  </si>
  <si>
    <t>919811271832</t>
  </si>
  <si>
    <t>919920549962</t>
  </si>
  <si>
    <t>917892262722</t>
  </si>
  <si>
    <t>918960111469</t>
  </si>
  <si>
    <t>918943688021</t>
  </si>
  <si>
    <t>919549002006</t>
  </si>
  <si>
    <t>918534894027</t>
  </si>
  <si>
    <t>918718876904</t>
  </si>
  <si>
    <t>919518001521</t>
  </si>
  <si>
    <t>917751800304</t>
  </si>
  <si>
    <t>919422258605</t>
  </si>
  <si>
    <t>919835292095</t>
  </si>
  <si>
    <t>919970262507</t>
  </si>
  <si>
    <t>919910188175</t>
  </si>
  <si>
    <t>919630186002</t>
  </si>
  <si>
    <t>919616198606</t>
  </si>
  <si>
    <t>919406100897</t>
  </si>
  <si>
    <t>919939404561</t>
  </si>
  <si>
    <t>919461274917</t>
  </si>
  <si>
    <t>918999547200</t>
  </si>
  <si>
    <t>918630675169</t>
  </si>
  <si>
    <t>919993488949</t>
  </si>
  <si>
    <t>917617224818</t>
  </si>
  <si>
    <t>918838925255</t>
  </si>
  <si>
    <t>918638029758</t>
  </si>
  <si>
    <t>919849904414</t>
  </si>
  <si>
    <t>917306470687</t>
  </si>
  <si>
    <t>917387375364</t>
  </si>
  <si>
    <t>917636936098</t>
  </si>
  <si>
    <t>919886289631</t>
  </si>
  <si>
    <t>917797161839</t>
  </si>
  <si>
    <t>919328747746</t>
  </si>
  <si>
    <t>919983829153</t>
  </si>
  <si>
    <t>919810457229</t>
  </si>
  <si>
    <t>918838325973</t>
  </si>
  <si>
    <t>919949994657</t>
  </si>
  <si>
    <t>917008423958</t>
  </si>
  <si>
    <t>919030786000</t>
  </si>
  <si>
    <t>919682993950</t>
  </si>
  <si>
    <t>917785858041</t>
  </si>
  <si>
    <t>919935928888</t>
  </si>
  <si>
    <t>919329533666</t>
  </si>
  <si>
    <t>918178311586</t>
  </si>
  <si>
    <t>918142538663</t>
  </si>
  <si>
    <t>919709689553</t>
  </si>
  <si>
    <t>919972307412</t>
  </si>
  <si>
    <t>919415285679</t>
  </si>
  <si>
    <t>919558973269</t>
  </si>
  <si>
    <t>918121403375</t>
  </si>
  <si>
    <t>919838533533</t>
  </si>
  <si>
    <t>919824529870</t>
  </si>
  <si>
    <t>919676911411</t>
  </si>
  <si>
    <t>917046830636</t>
  </si>
  <si>
    <t>919552225585</t>
  </si>
  <si>
    <t>919414919584</t>
  </si>
  <si>
    <t>917703891832</t>
  </si>
  <si>
    <t>918962113842</t>
  </si>
  <si>
    <t>917708559651</t>
  </si>
  <si>
    <t>919331090366</t>
  </si>
  <si>
    <t>918851162240</t>
  </si>
  <si>
    <t>919393431919</t>
  </si>
  <si>
    <t>919148248904</t>
  </si>
  <si>
    <t>918707315040</t>
  </si>
  <si>
    <t>919324606343</t>
  </si>
  <si>
    <t>919987038737</t>
  </si>
  <si>
    <t>918238923571</t>
  </si>
  <si>
    <t>919939090616</t>
  </si>
  <si>
    <t>919884422322</t>
  </si>
  <si>
    <t>918101077762</t>
  </si>
  <si>
    <t>916264414327</t>
  </si>
  <si>
    <t>919353880566</t>
  </si>
  <si>
    <t>919941087343</t>
  </si>
  <si>
    <t>919512975503</t>
  </si>
  <si>
    <t>919892564955</t>
  </si>
  <si>
    <t>918510823579</t>
  </si>
  <si>
    <t>919179682154</t>
  </si>
  <si>
    <t>919449134347</t>
  </si>
  <si>
    <t>919662920497</t>
  </si>
  <si>
    <t>918697372619</t>
  </si>
  <si>
    <t>917022596939</t>
  </si>
  <si>
    <t>919227437718</t>
  </si>
  <si>
    <t>919177205558</t>
  </si>
  <si>
    <t>916266918572</t>
  </si>
  <si>
    <t>919090690690</t>
  </si>
  <si>
    <t>919886954595</t>
  </si>
  <si>
    <t>919929305174</t>
  </si>
  <si>
    <t>919953713314</t>
  </si>
  <si>
    <t>919448691850</t>
  </si>
  <si>
    <t>919947528539</t>
  </si>
  <si>
    <t>917439560976</t>
  </si>
  <si>
    <t>919473724536</t>
  </si>
  <si>
    <t>919284421290</t>
  </si>
  <si>
    <t>917984881716</t>
  </si>
  <si>
    <t>918975929445</t>
  </si>
  <si>
    <t>918920949728</t>
  </si>
  <si>
    <t>919113001575</t>
  </si>
  <si>
    <t>919422212227</t>
  </si>
  <si>
    <t>919537015468</t>
  </si>
  <si>
    <t>919688299333</t>
  </si>
  <si>
    <t>918057682201</t>
  </si>
  <si>
    <t>918355851371</t>
  </si>
  <si>
    <t>918521865421</t>
  </si>
  <si>
    <t>918949767557</t>
  </si>
  <si>
    <t>917977955007</t>
  </si>
  <si>
    <t>919831447947</t>
  </si>
  <si>
    <t>917040645092</t>
  </si>
  <si>
    <t>919051877727</t>
  </si>
  <si>
    <t>916284142239</t>
  </si>
  <si>
    <t>919435023935</t>
  </si>
  <si>
    <t>918186053975</t>
  </si>
  <si>
    <t>919822002658</t>
  </si>
  <si>
    <t>919492710270</t>
  </si>
  <si>
    <t>919884608025</t>
  </si>
  <si>
    <t>919785533731</t>
  </si>
  <si>
    <t>919952899333</t>
  </si>
  <si>
    <t>919829901501</t>
  </si>
  <si>
    <t>919902830117</t>
  </si>
  <si>
    <t>917478853387</t>
  </si>
  <si>
    <t>919733070760</t>
  </si>
  <si>
    <t>919891093332</t>
  </si>
  <si>
    <t>919840062122</t>
  </si>
  <si>
    <t>918318725893</t>
  </si>
  <si>
    <t>916235818333</t>
  </si>
  <si>
    <t>916351392675</t>
  </si>
  <si>
    <t>918220104107</t>
  </si>
  <si>
    <t>919969313103</t>
  </si>
  <si>
    <t>918329524138</t>
  </si>
  <si>
    <t>917506159957</t>
  </si>
  <si>
    <t>917887758018</t>
  </si>
  <si>
    <t>918236067958</t>
  </si>
  <si>
    <t>918089338881</t>
  </si>
  <si>
    <t>919702738102</t>
  </si>
  <si>
    <t>919869074815</t>
  </si>
  <si>
    <t>918279621475</t>
  </si>
  <si>
    <t>919669240004</t>
  </si>
  <si>
    <t>917607800172</t>
  </si>
  <si>
    <t>919838477909</t>
  </si>
  <si>
    <t>919789938440</t>
  </si>
  <si>
    <t>919918809092</t>
  </si>
  <si>
    <t>919818960289</t>
  </si>
  <si>
    <t>919846079154</t>
  </si>
  <si>
    <t>918770518801</t>
  </si>
  <si>
    <t>917007922988</t>
  </si>
  <si>
    <t>918879074354</t>
  </si>
  <si>
    <t>919947090465</t>
  </si>
  <si>
    <t>919540006044</t>
  </si>
  <si>
    <t>919923677024</t>
  </si>
  <si>
    <t>918884231270</t>
  </si>
  <si>
    <t>919167915257</t>
  </si>
  <si>
    <t>919098330340</t>
  </si>
  <si>
    <t>918860392940</t>
  </si>
  <si>
    <t>919067039012</t>
  </si>
  <si>
    <t>919443479053</t>
  </si>
  <si>
    <t>919014818433</t>
  </si>
  <si>
    <t>917465804136</t>
  </si>
  <si>
    <t>919940611061</t>
  </si>
  <si>
    <t>919141116991</t>
  </si>
  <si>
    <t>919006750440</t>
  </si>
  <si>
    <t>919953566516</t>
  </si>
  <si>
    <t>919674966102</t>
  </si>
  <si>
    <t>918904292427</t>
  </si>
  <si>
    <t>919896484063</t>
  </si>
  <si>
    <t>917703920379</t>
  </si>
  <si>
    <t>918404851175</t>
  </si>
  <si>
    <t>918056711993</t>
  </si>
  <si>
    <t>919372999090</t>
  </si>
  <si>
    <t>917439193769</t>
  </si>
  <si>
    <t>919321333910</t>
  </si>
  <si>
    <t>919354712497</t>
  </si>
  <si>
    <t>918109757409</t>
  </si>
  <si>
    <t>919546525521</t>
  </si>
  <si>
    <t>918087869775</t>
  </si>
  <si>
    <t>919994235185</t>
  </si>
  <si>
    <t>917276799928</t>
  </si>
  <si>
    <t>919850600555</t>
  </si>
  <si>
    <t>917607387900</t>
  </si>
  <si>
    <t>919717579081</t>
  </si>
  <si>
    <t>919635966294</t>
  </si>
  <si>
    <t>918838363497</t>
  </si>
  <si>
    <t>919628572786</t>
  </si>
  <si>
    <t>918160232804</t>
  </si>
  <si>
    <t>919921000224</t>
  </si>
  <si>
    <t>917899048630</t>
  </si>
  <si>
    <t>919724702805</t>
  </si>
  <si>
    <t>919177817761</t>
  </si>
  <si>
    <t>919740708436</t>
  </si>
  <si>
    <t>918345063304</t>
  </si>
  <si>
    <t>919909930372</t>
  </si>
  <si>
    <t>919871405803</t>
  </si>
  <si>
    <t>918077607043</t>
  </si>
  <si>
    <t>919423011860</t>
  </si>
  <si>
    <t>919939668548</t>
  </si>
  <si>
    <t>918144844513</t>
  </si>
  <si>
    <t>918981381020</t>
  </si>
  <si>
    <t>919156089520</t>
  </si>
  <si>
    <t>918108726482</t>
  </si>
  <si>
    <t>919469212383</t>
  </si>
  <si>
    <t>919825319212</t>
  </si>
  <si>
    <t>919448038963</t>
  </si>
  <si>
    <t>919999987497</t>
  </si>
  <si>
    <t>919408624544</t>
  </si>
  <si>
    <t>919971478669</t>
  </si>
  <si>
    <t>919212322327</t>
  </si>
  <si>
    <t>919898194273</t>
  </si>
  <si>
    <t>919726702157</t>
  </si>
  <si>
    <t>919954637570</t>
  </si>
  <si>
    <t>919821127049</t>
  </si>
  <si>
    <t>919438274858</t>
  </si>
  <si>
    <t>918923954549</t>
  </si>
  <si>
    <t>919148104613</t>
  </si>
  <si>
    <t>919449501836</t>
  </si>
  <si>
    <t>918638731041</t>
  </si>
  <si>
    <t>919412229929</t>
  </si>
  <si>
    <t>919895512872</t>
  </si>
  <si>
    <t>917893968516</t>
  </si>
  <si>
    <t>919170068759</t>
  </si>
  <si>
    <t>919143096899</t>
  </si>
  <si>
    <t>919145832144</t>
  </si>
  <si>
    <t>918983637895</t>
  </si>
  <si>
    <t>919971799745</t>
  </si>
  <si>
    <t>919649140369</t>
  </si>
  <si>
    <t>919637167347</t>
  </si>
  <si>
    <t>918800862234</t>
  </si>
  <si>
    <t>917990281998</t>
  </si>
  <si>
    <t>919886924424</t>
  </si>
  <si>
    <t>918698456570</t>
  </si>
  <si>
    <t>917350147202</t>
  </si>
  <si>
    <t>918178658074</t>
  </si>
  <si>
    <t>919324153146</t>
  </si>
  <si>
    <t>919350855556</t>
  </si>
  <si>
    <t>919354814252</t>
  </si>
  <si>
    <t>918309467903</t>
  </si>
  <si>
    <t>919766060697</t>
  </si>
  <si>
    <t>917022922030</t>
  </si>
  <si>
    <t>919752389645</t>
  </si>
  <si>
    <t>918938074209</t>
  </si>
  <si>
    <t>919679097090</t>
  </si>
  <si>
    <t>917976767842</t>
  </si>
  <si>
    <t>918010111757</t>
  </si>
  <si>
    <t>918299040390</t>
  </si>
  <si>
    <t>919849771638</t>
  </si>
  <si>
    <t>919826050072</t>
  </si>
  <si>
    <t>917483814667</t>
  </si>
  <si>
    <t>917259904226</t>
  </si>
  <si>
    <t>918601205821</t>
  </si>
  <si>
    <t>919440050553</t>
  </si>
  <si>
    <t>919554941769</t>
  </si>
  <si>
    <t>919843055382</t>
  </si>
  <si>
    <t>919819216146</t>
  </si>
  <si>
    <t>919322278007</t>
  </si>
  <si>
    <t>917899880985</t>
  </si>
  <si>
    <t>917016415876</t>
  </si>
  <si>
    <t>919745890774</t>
  </si>
  <si>
    <t>919646274139</t>
  </si>
  <si>
    <t>919627237302</t>
  </si>
  <si>
    <t>919980651111</t>
  </si>
  <si>
    <t>919917347722</t>
  </si>
  <si>
    <t>919978227987</t>
  </si>
  <si>
    <t>919353433855</t>
  </si>
  <si>
    <t>919322773282</t>
  </si>
  <si>
    <t>919992275430</t>
  </si>
  <si>
    <t>916372754787</t>
  </si>
  <si>
    <t>918569854471</t>
  </si>
  <si>
    <t>919163626693</t>
  </si>
  <si>
    <t>919330427649</t>
  </si>
  <si>
    <t>917760365922</t>
  </si>
  <si>
    <t>919994042330</t>
  </si>
  <si>
    <t>919668123456</t>
  </si>
  <si>
    <t>917708174992</t>
  </si>
  <si>
    <t>918077171277</t>
  </si>
  <si>
    <t>916005596710</t>
  </si>
  <si>
    <t>919618498317</t>
  </si>
  <si>
    <t>916290995001</t>
  </si>
  <si>
    <t>919770755780</t>
  </si>
  <si>
    <t>919922299339</t>
  </si>
  <si>
    <t>919071234758</t>
  </si>
  <si>
    <t>919824593736</t>
  </si>
  <si>
    <t>917708835257</t>
  </si>
  <si>
    <t>916268679926</t>
  </si>
  <si>
    <t>917557882298</t>
  </si>
  <si>
    <t>919848033618</t>
  </si>
  <si>
    <t>919306176359</t>
  </si>
  <si>
    <t>919385526515</t>
  </si>
  <si>
    <t>919773076567</t>
  </si>
  <si>
    <t>917439360891</t>
  </si>
  <si>
    <t>918527927150</t>
  </si>
  <si>
    <t>919140179565</t>
  </si>
  <si>
    <t>918733077506</t>
  </si>
  <si>
    <t>918076585527</t>
  </si>
  <si>
    <t>919790766747</t>
  </si>
  <si>
    <t>917607551230</t>
  </si>
  <si>
    <t>919052958189</t>
  </si>
  <si>
    <t>919012190459</t>
  </si>
  <si>
    <t>919506529079</t>
  </si>
  <si>
    <t>919986123509</t>
  </si>
  <si>
    <t>919164083995</t>
  </si>
  <si>
    <t>919455561206</t>
  </si>
  <si>
    <t>919100703100</t>
  </si>
  <si>
    <t>919008483828</t>
  </si>
  <si>
    <t>919467394671</t>
  </si>
  <si>
    <t>919871714147</t>
  </si>
  <si>
    <t>919334646261</t>
  </si>
  <si>
    <t>917206834701</t>
  </si>
  <si>
    <t>919381672018</t>
  </si>
  <si>
    <t>919804469774</t>
  </si>
  <si>
    <t>917000451610</t>
  </si>
  <si>
    <t>919422432228</t>
  </si>
  <si>
    <t>919794161741</t>
  </si>
  <si>
    <t>917984073557</t>
  </si>
  <si>
    <t>919767516300</t>
  </si>
  <si>
    <t>919919004109</t>
  </si>
  <si>
    <t>919594540558</t>
  </si>
  <si>
    <t>917702220103</t>
  </si>
  <si>
    <t>919413914082</t>
  </si>
  <si>
    <t>919849759284</t>
  </si>
  <si>
    <t>919883299201</t>
  </si>
  <si>
    <t>919447093456</t>
  </si>
  <si>
    <t>919566958257</t>
  </si>
  <si>
    <t>919308980838</t>
  </si>
  <si>
    <t>918889331309</t>
  </si>
  <si>
    <t>918851188245</t>
  </si>
  <si>
    <t>918780041890</t>
  </si>
  <si>
    <t>917893191141</t>
  </si>
  <si>
    <t>917377748743</t>
  </si>
  <si>
    <t>918589808223</t>
  </si>
  <si>
    <t>919015376959</t>
  </si>
  <si>
    <t>919170610334</t>
  </si>
  <si>
    <t>919881076719</t>
  </si>
  <si>
    <t>918318683374</t>
  </si>
  <si>
    <t>916394073167</t>
  </si>
  <si>
    <t>919616006367</t>
  </si>
  <si>
    <t>918923114500</t>
  </si>
  <si>
    <t>919923364666</t>
  </si>
  <si>
    <t>917206469981</t>
  </si>
  <si>
    <t>917388730074</t>
  </si>
  <si>
    <t>919618105488</t>
  </si>
  <si>
    <t>919836643704</t>
  </si>
  <si>
    <t>918968199597</t>
  </si>
  <si>
    <t>919849505699</t>
  </si>
  <si>
    <t>919901005643</t>
  </si>
  <si>
    <t>918428744514</t>
  </si>
  <si>
    <t>919989305874</t>
  </si>
  <si>
    <t>919923562828</t>
  </si>
  <si>
    <t>918891888888</t>
  </si>
  <si>
    <t>919341101954</t>
  </si>
  <si>
    <t>919569737411</t>
  </si>
  <si>
    <t>919345528545</t>
  </si>
  <si>
    <t>918638145173</t>
  </si>
  <si>
    <t>919833080434</t>
  </si>
  <si>
    <t>917093911946</t>
  </si>
  <si>
    <t>919891853601</t>
  </si>
  <si>
    <t>918681972451</t>
  </si>
  <si>
    <t>919665924264</t>
  </si>
  <si>
    <t>917893262629</t>
  </si>
  <si>
    <t>919706012055</t>
  </si>
  <si>
    <t>919873635020</t>
  </si>
  <si>
    <t>919321787423</t>
  </si>
  <si>
    <t>919899727727</t>
  </si>
  <si>
    <t>919082905360</t>
  </si>
  <si>
    <t>919249491618</t>
  </si>
  <si>
    <t>919380087700</t>
  </si>
  <si>
    <t>919972616475</t>
  </si>
  <si>
    <t>919500924014</t>
  </si>
  <si>
    <t>919533696915</t>
  </si>
  <si>
    <t>917077010305</t>
  </si>
  <si>
    <t>919902053966</t>
  </si>
  <si>
    <t>919631033552</t>
  </si>
  <si>
    <t>918109602077</t>
  </si>
  <si>
    <t>916289034492</t>
  </si>
  <si>
    <t>919528082326</t>
  </si>
  <si>
    <t>919963114205</t>
  </si>
  <si>
    <t>919509333328</t>
  </si>
  <si>
    <t>918867576862</t>
  </si>
  <si>
    <t>917661964555</t>
  </si>
  <si>
    <t>918617236561</t>
  </si>
  <si>
    <t>919818716466</t>
  </si>
  <si>
    <t>918918836977</t>
  </si>
  <si>
    <t>918780734758</t>
  </si>
  <si>
    <t>919620077654</t>
  </si>
  <si>
    <t>919400103490</t>
  </si>
  <si>
    <t>919139277714</t>
  </si>
  <si>
    <t>919447666785</t>
  </si>
  <si>
    <t>917021854362</t>
  </si>
  <si>
    <t>919810710559</t>
  </si>
  <si>
    <t>918074856287</t>
  </si>
  <si>
    <t>919761441551</t>
  </si>
  <si>
    <t>917985169137</t>
  </si>
  <si>
    <t>919741914196</t>
  </si>
  <si>
    <t>917838693548</t>
  </si>
  <si>
    <t>919846500299</t>
  </si>
  <si>
    <t>919472613719</t>
  </si>
  <si>
    <t>918123838505</t>
  </si>
  <si>
    <t>919931459183</t>
  </si>
  <si>
    <t>919845563810</t>
  </si>
  <si>
    <t>919649900447</t>
  </si>
  <si>
    <t>917981456835</t>
  </si>
  <si>
    <t>919409570384</t>
  </si>
  <si>
    <t>918105090860</t>
  </si>
  <si>
    <t>917979988069</t>
  </si>
  <si>
    <t>918540990900</t>
  </si>
  <si>
    <t>918081969986</t>
  </si>
  <si>
    <t>919740944945</t>
  </si>
  <si>
    <t>919492326590</t>
  </si>
  <si>
    <t>919663752440</t>
  </si>
  <si>
    <t>918738961598</t>
  </si>
  <si>
    <t>919826041453</t>
  </si>
  <si>
    <t>916367835893</t>
  </si>
  <si>
    <t>917410907909</t>
  </si>
  <si>
    <t>919952355755</t>
  </si>
  <si>
    <t>917676004463</t>
  </si>
  <si>
    <t>917420068930</t>
  </si>
  <si>
    <t>918404963340</t>
  </si>
  <si>
    <t>919828189943</t>
  </si>
  <si>
    <t>917019810665</t>
  </si>
  <si>
    <t>918266886152</t>
  </si>
  <si>
    <t>917666470476</t>
  </si>
  <si>
    <t>917353259990</t>
  </si>
  <si>
    <t>919820387989</t>
  </si>
  <si>
    <t>918630361689</t>
  </si>
  <si>
    <t>918830276839</t>
  </si>
  <si>
    <t>918090641152</t>
  </si>
  <si>
    <t>919372689057</t>
  </si>
  <si>
    <t>919165483149</t>
  </si>
  <si>
    <t>919941114322</t>
  </si>
  <si>
    <t>919988934098</t>
  </si>
  <si>
    <t>919493195979</t>
  </si>
  <si>
    <t>918347789887</t>
  </si>
  <si>
    <t>919886526969</t>
  </si>
  <si>
    <t>919709238771</t>
  </si>
  <si>
    <t>919334444556</t>
  </si>
  <si>
    <t>919104096400</t>
  </si>
  <si>
    <t>918923333394</t>
  </si>
  <si>
    <t>919632347674</t>
  </si>
  <si>
    <t>918050505029</t>
  </si>
  <si>
    <t>919964384444</t>
  </si>
  <si>
    <t>919007543681</t>
  </si>
  <si>
    <t>917417117953</t>
  </si>
  <si>
    <t>918375847551</t>
  </si>
  <si>
    <t>918309102447</t>
  </si>
  <si>
    <t>917338945309</t>
  </si>
  <si>
    <t>919931249362</t>
  </si>
  <si>
    <t>918106429551</t>
  </si>
  <si>
    <t>919398917293</t>
  </si>
  <si>
    <t>918019468421</t>
  </si>
  <si>
    <t>919494303132</t>
  </si>
  <si>
    <t>917298535874</t>
  </si>
  <si>
    <t>919300959729</t>
  </si>
  <si>
    <t>918746925043</t>
  </si>
  <si>
    <t>919776533333</t>
  </si>
  <si>
    <t>919893410266</t>
  </si>
  <si>
    <t>919016303483</t>
  </si>
  <si>
    <t>919941295553</t>
  </si>
  <si>
    <t>918768593914</t>
  </si>
  <si>
    <t>919796964196</t>
  </si>
  <si>
    <t>919982318439</t>
  </si>
  <si>
    <t>919096091960</t>
  </si>
  <si>
    <t>919619040404</t>
  </si>
  <si>
    <t>919836017547</t>
  </si>
  <si>
    <t>918053588727</t>
  </si>
  <si>
    <t>919036938060</t>
  </si>
  <si>
    <t>919924100177</t>
  </si>
  <si>
    <t>918877131324</t>
  </si>
  <si>
    <t>919011163378</t>
  </si>
  <si>
    <t>917759962523</t>
  </si>
  <si>
    <t>917339662429</t>
  </si>
  <si>
    <t>919841229188</t>
  </si>
  <si>
    <t>917890533606</t>
  </si>
  <si>
    <t>919443207868</t>
  </si>
  <si>
    <t>919723959578</t>
  </si>
  <si>
    <t>918859620088</t>
  </si>
  <si>
    <t>919448787634</t>
  </si>
  <si>
    <t>919207818257</t>
  </si>
  <si>
    <t>919885263147</t>
  </si>
  <si>
    <t>919742631634</t>
  </si>
  <si>
    <t>919279202404</t>
  </si>
  <si>
    <t>918318692060</t>
  </si>
  <si>
    <t>919687478271</t>
  </si>
  <si>
    <t>917013694741</t>
  </si>
  <si>
    <t>919905294147</t>
  </si>
  <si>
    <t>919415440611</t>
  </si>
  <si>
    <t>919849940883</t>
  </si>
  <si>
    <t>919548990283</t>
  </si>
  <si>
    <t>919909341999</t>
  </si>
  <si>
    <t>919828990055</t>
  </si>
  <si>
    <t>919458745486</t>
  </si>
  <si>
    <t>918920074188</t>
  </si>
  <si>
    <t>919597861459</t>
  </si>
  <si>
    <t>919452471510</t>
  </si>
  <si>
    <t>919409183507</t>
  </si>
  <si>
    <t>919811899577</t>
  </si>
  <si>
    <t>918013349463</t>
  </si>
  <si>
    <t>919123855023</t>
  </si>
  <si>
    <t>918805747478</t>
  </si>
  <si>
    <t>919838893950</t>
  </si>
  <si>
    <t>918125438577</t>
  </si>
  <si>
    <t>919324618707</t>
  </si>
  <si>
    <t>919848193839</t>
  </si>
  <si>
    <t>918788180252</t>
  </si>
  <si>
    <t>919819070108</t>
  </si>
  <si>
    <t>919440580845</t>
  </si>
  <si>
    <t>919849158484</t>
  </si>
  <si>
    <t>917411681416</t>
  </si>
  <si>
    <t>919205296785</t>
  </si>
  <si>
    <t>919923658788</t>
  </si>
  <si>
    <t>919157743117</t>
  </si>
  <si>
    <t>919984731739</t>
  </si>
  <si>
    <t>918590680857</t>
  </si>
  <si>
    <t>918168271819</t>
  </si>
  <si>
    <t>917984224009</t>
  </si>
  <si>
    <t>917022337252</t>
  </si>
  <si>
    <t>918910531239</t>
  </si>
  <si>
    <t>918958317203</t>
  </si>
  <si>
    <t>918112887709</t>
  </si>
  <si>
    <t>919822960848</t>
  </si>
  <si>
    <t>919546743146</t>
  </si>
  <si>
    <t>918760209147</t>
  </si>
  <si>
    <t>919716864622</t>
  </si>
  <si>
    <t>919845615186</t>
  </si>
  <si>
    <t>918756882666</t>
  </si>
  <si>
    <t>919771179913</t>
  </si>
  <si>
    <t>919974249373</t>
  </si>
  <si>
    <t>919605325785</t>
  </si>
  <si>
    <t>917019119989</t>
  </si>
  <si>
    <t>918447995757</t>
  </si>
  <si>
    <t>918558055481</t>
  </si>
  <si>
    <t>918891064567</t>
  </si>
  <si>
    <t>918976943107</t>
  </si>
  <si>
    <t>917710829180</t>
  </si>
  <si>
    <t>919888936093</t>
  </si>
  <si>
    <t>919812596500</t>
  </si>
  <si>
    <t>918858953993</t>
  </si>
  <si>
    <t>919842878997</t>
  </si>
  <si>
    <t>919711837638</t>
  </si>
  <si>
    <t>917409693554</t>
  </si>
  <si>
    <t>918097831181</t>
  </si>
  <si>
    <t>919003272005</t>
  </si>
  <si>
    <t>918248574399</t>
  </si>
  <si>
    <t>919975666004</t>
  </si>
  <si>
    <t>919554913295</t>
  </si>
  <si>
    <t>917000805413</t>
  </si>
  <si>
    <t>919784225001</t>
  </si>
  <si>
    <t>919555401453</t>
  </si>
  <si>
    <t>917983561248</t>
  </si>
  <si>
    <t>918094906993</t>
  </si>
  <si>
    <t>919048419087</t>
  </si>
  <si>
    <t>919448960175</t>
  </si>
  <si>
    <t>919930138008</t>
  </si>
  <si>
    <t>918278275799</t>
  </si>
  <si>
    <t>918160639692</t>
  </si>
  <si>
    <t>918607130884</t>
  </si>
  <si>
    <t>919415121018</t>
  </si>
  <si>
    <t>918896717079</t>
  </si>
  <si>
    <t>918890174478</t>
  </si>
  <si>
    <t>917013176063</t>
  </si>
  <si>
    <t>917722911260</t>
  </si>
  <si>
    <t>918658466143</t>
  </si>
  <si>
    <t>918943124573</t>
  </si>
  <si>
    <t>918072554412</t>
  </si>
  <si>
    <t>919621933577</t>
  </si>
  <si>
    <t>919414569192</t>
  </si>
  <si>
    <t>918700559563</t>
  </si>
  <si>
    <t>919689778887</t>
  </si>
  <si>
    <t>917795432848</t>
  </si>
  <si>
    <t>917627093812</t>
  </si>
  <si>
    <t>919047431592</t>
  </si>
  <si>
    <t>919572590002</t>
  </si>
  <si>
    <t>917503801766</t>
  </si>
  <si>
    <t>919665031062</t>
  </si>
  <si>
    <t>919727842517</t>
  </si>
  <si>
    <t>918850211808</t>
  </si>
  <si>
    <t>917827728176</t>
  </si>
  <si>
    <t>919259431920</t>
  </si>
  <si>
    <t>919602499180</t>
  </si>
  <si>
    <t>917678507273</t>
  </si>
  <si>
    <t>918240154805</t>
  </si>
  <si>
    <t>919964207929</t>
  </si>
  <si>
    <t>917676964942</t>
  </si>
  <si>
    <t>917709497448</t>
  </si>
  <si>
    <t>919096617934</t>
  </si>
  <si>
    <t>919371848476</t>
  </si>
  <si>
    <t>917016776301</t>
  </si>
  <si>
    <t>917848948148</t>
  </si>
  <si>
    <t>919754108787</t>
  </si>
  <si>
    <t>917400230306</t>
  </si>
  <si>
    <t>919487847104</t>
  </si>
  <si>
    <t>919022518595</t>
  </si>
  <si>
    <t>918058454993</t>
  </si>
  <si>
    <t>919928503867</t>
  </si>
  <si>
    <t>918940530606</t>
  </si>
  <si>
    <t>919310019486</t>
  </si>
  <si>
    <t>919279990380</t>
  </si>
  <si>
    <t>919744009251</t>
  </si>
  <si>
    <t>919001554838</t>
  </si>
  <si>
    <t>917668000956</t>
  </si>
  <si>
    <t>919182410460</t>
  </si>
  <si>
    <t>918780197279</t>
  </si>
  <si>
    <t>919575205276</t>
  </si>
  <si>
    <t>918971516161</t>
  </si>
  <si>
    <t>918453197909</t>
  </si>
  <si>
    <t>919901513789</t>
  </si>
  <si>
    <t>919120655555</t>
  </si>
  <si>
    <t>917759819913</t>
  </si>
  <si>
    <t>919836993655</t>
  </si>
  <si>
    <t>919952017373</t>
  </si>
  <si>
    <t>919819363201</t>
  </si>
  <si>
    <t>917070225545</t>
  </si>
  <si>
    <t>919366200092</t>
  </si>
  <si>
    <t>918898449754</t>
  </si>
  <si>
    <t>919980084641</t>
  </si>
  <si>
    <t>919416284375</t>
  </si>
  <si>
    <t>919859387283</t>
  </si>
  <si>
    <t>919886523548</t>
  </si>
  <si>
    <t>919569334827</t>
  </si>
  <si>
    <t>919824942010</t>
  </si>
  <si>
    <t>918090335162</t>
  </si>
  <si>
    <t>918825407001</t>
  </si>
  <si>
    <t>917989920979</t>
  </si>
  <si>
    <t>918299522673</t>
  </si>
  <si>
    <t>919848805001</t>
  </si>
  <si>
    <t>919895535549</t>
  </si>
  <si>
    <t>918983262680</t>
  </si>
  <si>
    <t>918296486564</t>
  </si>
  <si>
    <t>918928479102</t>
  </si>
  <si>
    <t>917535030908</t>
  </si>
  <si>
    <t>918447151317</t>
  </si>
  <si>
    <t>918791272996</t>
  </si>
  <si>
    <t>919980000046</t>
  </si>
  <si>
    <t>917569552573</t>
  </si>
  <si>
    <t>919387459665</t>
  </si>
  <si>
    <t>919724985301</t>
  </si>
  <si>
    <t>918882085661</t>
  </si>
  <si>
    <t>919502389128</t>
  </si>
  <si>
    <t>918134857395</t>
  </si>
  <si>
    <t>917009100896</t>
  </si>
  <si>
    <t>917459908341</t>
  </si>
  <si>
    <t>919905502158</t>
  </si>
  <si>
    <t>916388095656</t>
  </si>
  <si>
    <t>917743942005</t>
  </si>
  <si>
    <t>919996534352</t>
  </si>
  <si>
    <t>917026494663</t>
  </si>
  <si>
    <t>918334028304</t>
  </si>
  <si>
    <t>919811908028</t>
  </si>
  <si>
    <t>919246358999</t>
  </si>
  <si>
    <t>918094543356</t>
  </si>
  <si>
    <t>919780912158</t>
  </si>
  <si>
    <t>919815080926</t>
  </si>
  <si>
    <t>919953255207</t>
  </si>
  <si>
    <t>919414108468</t>
  </si>
  <si>
    <t>919364101482</t>
  </si>
  <si>
    <t>919051211133</t>
  </si>
  <si>
    <t>919134987884</t>
  </si>
  <si>
    <t>919793061144</t>
  </si>
  <si>
    <t>917738546149</t>
  </si>
  <si>
    <t>919711324488</t>
  </si>
  <si>
    <t>917000783600</t>
  </si>
  <si>
    <t>918191920005</t>
  </si>
  <si>
    <t>918469690627</t>
  </si>
  <si>
    <t>918137977171</t>
  </si>
  <si>
    <t>919544336655</t>
  </si>
  <si>
    <t>919884115588</t>
  </si>
  <si>
    <t>919992560925</t>
  </si>
  <si>
    <t>919265961581</t>
  </si>
  <si>
    <t>918849390877</t>
  </si>
  <si>
    <t>918141979648</t>
  </si>
  <si>
    <t>919341282921</t>
  </si>
  <si>
    <t>919555208489</t>
  </si>
  <si>
    <t>917724842639</t>
  </si>
  <si>
    <t>918957904619</t>
  </si>
  <si>
    <t>919996997545</t>
  </si>
  <si>
    <t>917576941520</t>
  </si>
  <si>
    <t>918857912291</t>
  </si>
  <si>
    <t>917870840973</t>
  </si>
  <si>
    <t>919019946697</t>
  </si>
  <si>
    <t>918686048119</t>
  </si>
  <si>
    <t>919010129257</t>
  </si>
  <si>
    <t>918080386780</t>
  </si>
  <si>
    <t>918210656249</t>
  </si>
  <si>
    <t>919983604816</t>
  </si>
  <si>
    <t>919667696295</t>
  </si>
  <si>
    <t>919843590309</t>
  </si>
  <si>
    <t>919927054581</t>
  </si>
  <si>
    <t>919422071320</t>
  </si>
  <si>
    <t>919830223653</t>
  </si>
  <si>
    <t>917742940667</t>
  </si>
  <si>
    <t>919887680728</t>
  </si>
  <si>
    <t>918923161511</t>
  </si>
  <si>
    <t>919737076998</t>
  </si>
  <si>
    <t>919096067580</t>
  </si>
  <si>
    <t>919845770101</t>
  </si>
  <si>
    <t>919161121121</t>
  </si>
  <si>
    <t>918948704806</t>
  </si>
  <si>
    <t>919444870421</t>
  </si>
  <si>
    <t>918233415652</t>
  </si>
  <si>
    <t>919850011535</t>
  </si>
  <si>
    <t>919110548357</t>
  </si>
  <si>
    <t>917206000516</t>
  </si>
  <si>
    <t>919729007522</t>
  </si>
  <si>
    <t>919373935071</t>
  </si>
  <si>
    <t>919415195973</t>
  </si>
  <si>
    <t>919747144447</t>
  </si>
  <si>
    <t>917003517380</t>
  </si>
  <si>
    <t>919818695740</t>
  </si>
  <si>
    <t>919935549142</t>
  </si>
  <si>
    <t>919348692666</t>
  </si>
  <si>
    <t>919940700454</t>
  </si>
  <si>
    <t>917974259517</t>
  </si>
  <si>
    <t>919129441738</t>
  </si>
  <si>
    <t>919130147220</t>
  </si>
  <si>
    <t>919875379961</t>
  </si>
  <si>
    <t>918822408328</t>
  </si>
  <si>
    <t>919337059870</t>
  </si>
  <si>
    <t>918281125236</t>
  </si>
  <si>
    <t>919449079693</t>
  </si>
  <si>
    <t>919585418766</t>
  </si>
  <si>
    <t>917012424743</t>
  </si>
  <si>
    <t>918089469613</t>
  </si>
  <si>
    <t>919039645885</t>
  </si>
  <si>
    <t>918700892397</t>
  </si>
  <si>
    <t>919446054030</t>
  </si>
  <si>
    <t>919113986473</t>
  </si>
  <si>
    <t>919791919889</t>
  </si>
  <si>
    <t>919952856908</t>
  </si>
  <si>
    <t>919100641128</t>
  </si>
  <si>
    <t>919036945410</t>
  </si>
  <si>
    <t>917376128121</t>
  </si>
  <si>
    <t>919431657327</t>
  </si>
  <si>
    <t>917249029848</t>
  </si>
  <si>
    <t>919305742620</t>
  </si>
  <si>
    <t>919448148996</t>
  </si>
  <si>
    <t>919880985983</t>
  </si>
  <si>
    <t>918630141974</t>
  </si>
  <si>
    <t>918160348462</t>
  </si>
  <si>
    <t>918952082541</t>
  </si>
  <si>
    <t>919838528334</t>
  </si>
  <si>
    <t>917879309507</t>
  </si>
  <si>
    <t>918460853629</t>
  </si>
  <si>
    <t>919157746654</t>
  </si>
  <si>
    <t>919758832799</t>
  </si>
  <si>
    <t>919985376579</t>
  </si>
  <si>
    <t>918919988067</t>
  </si>
  <si>
    <t>917302963095</t>
  </si>
  <si>
    <t>916303228990</t>
  </si>
  <si>
    <t>919463141471</t>
  </si>
  <si>
    <t>918486127426</t>
  </si>
  <si>
    <t>919695803067</t>
  </si>
  <si>
    <t>918142055368</t>
  </si>
  <si>
    <t>919097423809</t>
  </si>
  <si>
    <t>919811112109</t>
  </si>
  <si>
    <t>919586951378</t>
  </si>
  <si>
    <t>919667098307</t>
  </si>
  <si>
    <t>917486822685</t>
  </si>
  <si>
    <t>919630741297</t>
  </si>
  <si>
    <t>917065133735</t>
  </si>
  <si>
    <t>919678059439</t>
  </si>
  <si>
    <t>917727055251</t>
  </si>
  <si>
    <t>917559070200</t>
  </si>
  <si>
    <t>919075534444</t>
  </si>
  <si>
    <t>919984655625</t>
  </si>
  <si>
    <t>917077390127</t>
  </si>
  <si>
    <t>918072244903</t>
  </si>
  <si>
    <t>917532978806</t>
  </si>
  <si>
    <t>916351685588</t>
  </si>
  <si>
    <t>919844856292</t>
  </si>
  <si>
    <t>917340677722</t>
  </si>
  <si>
    <t>919936143526</t>
  </si>
  <si>
    <t>918949839424</t>
  </si>
  <si>
    <t>918349588040</t>
  </si>
  <si>
    <t>919319937981</t>
  </si>
  <si>
    <t>918497078102</t>
  </si>
  <si>
    <t>916280115787</t>
  </si>
  <si>
    <t>919545125649</t>
  </si>
  <si>
    <t>919311516067</t>
  </si>
  <si>
    <t>919962153002</t>
  </si>
  <si>
    <t>919664477786</t>
  </si>
  <si>
    <t>917338235687</t>
  </si>
  <si>
    <t>919850155074</t>
  </si>
  <si>
    <t>917448933199</t>
  </si>
  <si>
    <t>919686523161</t>
  </si>
  <si>
    <t>919811954855</t>
  </si>
  <si>
    <t>917503849286</t>
  </si>
  <si>
    <t>919928991216</t>
  </si>
  <si>
    <t>919986545237</t>
  </si>
  <si>
    <t>917985833890</t>
  </si>
  <si>
    <t>917534802172</t>
  </si>
  <si>
    <t>919995543735</t>
  </si>
  <si>
    <t>917769994226</t>
  </si>
  <si>
    <t>918013441865</t>
  </si>
  <si>
    <t>919964251358</t>
  </si>
  <si>
    <t>918140184438</t>
  </si>
  <si>
    <t>919651978426</t>
  </si>
  <si>
    <t>919058408742</t>
  </si>
  <si>
    <t>919548680272</t>
  </si>
  <si>
    <t>919579610056</t>
  </si>
  <si>
    <t>919989627023</t>
  </si>
  <si>
    <t>918095033543</t>
  </si>
  <si>
    <t>918768305621</t>
  </si>
  <si>
    <t>919534954936</t>
  </si>
  <si>
    <t>919833943181</t>
  </si>
  <si>
    <t>919786135164</t>
  </si>
  <si>
    <t>918108075406</t>
  </si>
  <si>
    <t>917891330131</t>
  </si>
  <si>
    <t>919254410000</t>
  </si>
  <si>
    <t>919972800476</t>
  </si>
  <si>
    <t>918955408767</t>
  </si>
  <si>
    <t>918285280425</t>
  </si>
  <si>
    <t>919311435527</t>
  </si>
  <si>
    <t>919004099415</t>
  </si>
  <si>
    <t>919422067006</t>
  </si>
  <si>
    <t>917533984015</t>
  </si>
  <si>
    <t>919963852740</t>
  </si>
  <si>
    <t>919634280165</t>
  </si>
  <si>
    <t>919905199632</t>
  </si>
  <si>
    <t>918638534020</t>
  </si>
  <si>
    <t>918058507001</t>
  </si>
  <si>
    <t>918090661628</t>
  </si>
  <si>
    <t>919973723280</t>
  </si>
  <si>
    <t>918077484075</t>
  </si>
  <si>
    <t>916360893018</t>
  </si>
  <si>
    <t>918968331519</t>
  </si>
  <si>
    <t>919705408404</t>
  </si>
  <si>
    <t>919950394170</t>
  </si>
  <si>
    <t>919999115138</t>
  </si>
  <si>
    <t>918250584585</t>
  </si>
  <si>
    <t>919123279533</t>
  </si>
  <si>
    <t>919497009556</t>
  </si>
  <si>
    <t>919742849129</t>
  </si>
  <si>
    <t>919652675962</t>
  </si>
  <si>
    <t>919004555004</t>
  </si>
  <si>
    <t>919480602124</t>
  </si>
  <si>
    <t>919342184494</t>
  </si>
  <si>
    <t>918209944191</t>
  </si>
  <si>
    <t>919993456594</t>
  </si>
  <si>
    <t>919040153980</t>
  </si>
  <si>
    <t>918375907717</t>
  </si>
  <si>
    <t>918866311859</t>
  </si>
  <si>
    <t>917702027722</t>
  </si>
  <si>
    <t>916383196034</t>
  </si>
  <si>
    <t>919721631085</t>
  </si>
  <si>
    <t>917398727719</t>
  </si>
  <si>
    <t>919944650785</t>
  </si>
  <si>
    <t>918341137447</t>
  </si>
  <si>
    <t>919284849529</t>
  </si>
  <si>
    <t>917836097112</t>
  </si>
  <si>
    <t>919407863029</t>
  </si>
  <si>
    <t>919024181824</t>
  </si>
  <si>
    <t>919368157550</t>
  </si>
  <si>
    <t>918250961216</t>
  </si>
  <si>
    <t>919425624185</t>
  </si>
  <si>
    <t>918810210925</t>
  </si>
  <si>
    <t>917404657077</t>
  </si>
  <si>
    <t>919871546876</t>
  </si>
  <si>
    <t>919100230219</t>
  </si>
  <si>
    <t>919448148146</t>
  </si>
  <si>
    <t>919437054726</t>
  </si>
  <si>
    <t>919092637157</t>
  </si>
  <si>
    <t>919951075413</t>
  </si>
  <si>
    <t>919461162496</t>
  </si>
  <si>
    <t>918123234512</t>
  </si>
  <si>
    <t>918089601080</t>
  </si>
  <si>
    <t>917760020369</t>
  </si>
  <si>
    <t>918303213403</t>
  </si>
  <si>
    <t>918871808887</t>
  </si>
  <si>
    <t>918707352659</t>
  </si>
  <si>
    <t>919426827673</t>
  </si>
  <si>
    <t>918390414674</t>
  </si>
  <si>
    <t>918447470001</t>
  </si>
  <si>
    <t>917734843183</t>
  </si>
  <si>
    <t>917020128718</t>
  </si>
  <si>
    <t>919950350000</t>
  </si>
  <si>
    <t>919729008802</t>
  </si>
  <si>
    <t>918802723534</t>
  </si>
  <si>
    <t>919653732968</t>
  </si>
  <si>
    <t>919876489466</t>
  </si>
  <si>
    <t>918610149168</t>
  </si>
  <si>
    <t>919948280688</t>
  </si>
  <si>
    <t>917700009041</t>
  </si>
  <si>
    <t>919009992546</t>
  </si>
  <si>
    <t>919038502387</t>
  </si>
  <si>
    <t>918586898788</t>
  </si>
  <si>
    <t>919834410471</t>
  </si>
  <si>
    <t>919126464354</t>
  </si>
  <si>
    <t>919056714776</t>
  </si>
  <si>
    <t>918800122110</t>
  </si>
  <si>
    <t>919443968565</t>
  </si>
  <si>
    <t>919799255401</t>
  </si>
  <si>
    <t>916290476225</t>
  </si>
  <si>
    <t>919940827234</t>
  </si>
  <si>
    <t>919667104626</t>
  </si>
  <si>
    <t>916360915102</t>
  </si>
  <si>
    <t>917975191004</t>
  </si>
  <si>
    <t>919535566921</t>
  </si>
  <si>
    <t>919428300270</t>
  </si>
  <si>
    <t>917845571113</t>
  </si>
  <si>
    <t>918428048394</t>
  </si>
  <si>
    <t>919959973483</t>
  </si>
  <si>
    <t>919898120011</t>
  </si>
  <si>
    <t>919711222521</t>
  </si>
  <si>
    <t>919704010032</t>
  </si>
  <si>
    <t>918445449948</t>
  </si>
  <si>
    <t>917977847465</t>
  </si>
  <si>
    <t>917276300614</t>
  </si>
  <si>
    <t>919734875186</t>
  </si>
  <si>
    <t>919830036688</t>
  </si>
  <si>
    <t>919711697886</t>
  </si>
  <si>
    <t>919890910199</t>
  </si>
  <si>
    <t>919813666503</t>
  </si>
  <si>
    <t>919890241024</t>
  </si>
  <si>
    <t>918780991788</t>
  </si>
  <si>
    <t>918651033350</t>
  </si>
  <si>
    <t>919739001077</t>
  </si>
  <si>
    <t>919625291403</t>
  </si>
  <si>
    <t>919322562084</t>
  </si>
  <si>
    <t>917203058104</t>
  </si>
  <si>
    <t>919704093342</t>
  </si>
  <si>
    <t>919811197418</t>
  </si>
  <si>
    <t>918264151617</t>
  </si>
  <si>
    <t>917358006516</t>
  </si>
  <si>
    <t>919443101836</t>
  </si>
  <si>
    <t>917411250174</t>
  </si>
  <si>
    <t>919574658206</t>
  </si>
  <si>
    <t>917450997356</t>
  </si>
  <si>
    <t>919035451550</t>
  </si>
  <si>
    <t>919540088224</t>
  </si>
  <si>
    <t>919870874207</t>
  </si>
  <si>
    <t>918396838146</t>
  </si>
  <si>
    <t>919664509082</t>
  </si>
  <si>
    <t>919634991461</t>
  </si>
  <si>
    <t>919748096561</t>
  </si>
  <si>
    <t>919618644246</t>
  </si>
  <si>
    <t>919885568875</t>
  </si>
  <si>
    <t>919910804741</t>
  </si>
  <si>
    <t>919062643128</t>
  </si>
  <si>
    <t>919442635213</t>
  </si>
  <si>
    <t>919312706356</t>
  </si>
  <si>
    <t>918847283699</t>
  </si>
  <si>
    <t>919981917191</t>
  </si>
  <si>
    <t>919861773388</t>
  </si>
  <si>
    <t>919711692082</t>
  </si>
  <si>
    <t>918178221897</t>
  </si>
  <si>
    <t>919996102578</t>
  </si>
  <si>
    <t>919663119183</t>
  </si>
  <si>
    <t>919822754297</t>
  </si>
  <si>
    <t>918087293598</t>
  </si>
  <si>
    <t>919978204186</t>
  </si>
  <si>
    <t>919392654615</t>
  </si>
  <si>
    <t>919082544033</t>
  </si>
  <si>
    <t>917569707536</t>
  </si>
  <si>
    <t>918961195603</t>
  </si>
  <si>
    <t>919848522807</t>
  </si>
  <si>
    <t>917995179730</t>
  </si>
  <si>
    <t>919953079256</t>
  </si>
  <si>
    <t>919829421564</t>
  </si>
  <si>
    <t>918448308457</t>
  </si>
  <si>
    <t>919885038038</t>
  </si>
  <si>
    <t>918837297695</t>
  </si>
  <si>
    <t>917827133363</t>
  </si>
  <si>
    <t>919935461071</t>
  </si>
  <si>
    <t>918743907521</t>
  </si>
  <si>
    <t>919449699145</t>
  </si>
  <si>
    <t>919727408896</t>
  </si>
  <si>
    <t>919812191209</t>
  </si>
  <si>
    <t>919594547161</t>
  </si>
  <si>
    <t>919968764040</t>
  </si>
  <si>
    <t>919611268672</t>
  </si>
  <si>
    <t>917983147161</t>
  </si>
  <si>
    <t>918120604278</t>
  </si>
  <si>
    <t>919036323938</t>
  </si>
  <si>
    <t>917775001232</t>
  </si>
  <si>
    <t>919491282605</t>
  </si>
  <si>
    <t>919742383138</t>
  </si>
  <si>
    <t>918460312406</t>
  </si>
  <si>
    <t>919736404320</t>
  </si>
  <si>
    <t>918600744469</t>
  </si>
  <si>
    <t>916304700614</t>
  </si>
  <si>
    <t>919481034969</t>
  </si>
  <si>
    <t>918197897975</t>
  </si>
  <si>
    <t>919706038838</t>
  </si>
  <si>
    <t>919559415236</t>
  </si>
  <si>
    <t>919512728215</t>
  </si>
  <si>
    <t>918953118530</t>
  </si>
  <si>
    <t>919741106950</t>
  </si>
  <si>
    <t>919677753752</t>
  </si>
  <si>
    <t>918130510373</t>
  </si>
  <si>
    <t>919748685402</t>
  </si>
  <si>
    <t>919985410047</t>
  </si>
  <si>
    <t>917708917648</t>
  </si>
  <si>
    <t>918544854569</t>
  </si>
  <si>
    <t>918299511793</t>
  </si>
  <si>
    <t>917842351774</t>
  </si>
  <si>
    <t>919391585938</t>
  </si>
  <si>
    <t>919420706576</t>
  </si>
  <si>
    <t>919850663609</t>
  </si>
  <si>
    <t>919704728303</t>
  </si>
  <si>
    <t>919652994438</t>
  </si>
  <si>
    <t>919448571687</t>
  </si>
  <si>
    <t>919443692358</t>
  </si>
  <si>
    <t>917710930414</t>
  </si>
  <si>
    <t>919676773435</t>
  </si>
  <si>
    <t>919513707405</t>
  </si>
  <si>
    <t>919573980266</t>
  </si>
  <si>
    <t>919867038224</t>
  </si>
  <si>
    <t>916396097258</t>
  </si>
  <si>
    <t>919870424835</t>
  </si>
  <si>
    <t>919732663091</t>
  </si>
  <si>
    <t>919627253060</t>
  </si>
  <si>
    <t>919167078381</t>
  </si>
  <si>
    <t>919731466750</t>
  </si>
  <si>
    <t>919825859282</t>
  </si>
  <si>
    <t>919889872755</t>
  </si>
  <si>
    <t>918805144929</t>
  </si>
  <si>
    <t>918825642426</t>
  </si>
  <si>
    <t>918086918931</t>
  </si>
  <si>
    <t>919099333463</t>
  </si>
  <si>
    <t>919964052314</t>
  </si>
  <si>
    <t>919972038818</t>
  </si>
  <si>
    <t>918790033690</t>
  </si>
  <si>
    <t>917980219016</t>
  </si>
  <si>
    <t>917739481361</t>
  </si>
  <si>
    <t>919027455555</t>
  </si>
  <si>
    <t>919098511979</t>
  </si>
  <si>
    <t>918281734461</t>
  </si>
  <si>
    <t>919915473000</t>
  </si>
  <si>
    <t>919769588836</t>
  </si>
  <si>
    <t>919500328104</t>
  </si>
  <si>
    <t>919667610014</t>
  </si>
  <si>
    <t>918779728809</t>
  </si>
  <si>
    <t>919818935059</t>
  </si>
  <si>
    <t>918372000056</t>
  </si>
  <si>
    <t>917416670752</t>
  </si>
  <si>
    <t>919431121917</t>
  </si>
  <si>
    <t>919731500650</t>
  </si>
  <si>
    <t>919386382465</t>
  </si>
  <si>
    <t>919994443442</t>
  </si>
  <si>
    <t>918511674947</t>
  </si>
  <si>
    <t>919992546919</t>
  </si>
  <si>
    <t>919822011590</t>
  </si>
  <si>
    <t>917004795296</t>
  </si>
  <si>
    <t>919940111964</t>
  </si>
  <si>
    <t>919655560021</t>
  </si>
  <si>
    <t>919821260877</t>
  </si>
  <si>
    <t>918343995378</t>
  </si>
  <si>
    <t>917012554303</t>
  </si>
  <si>
    <t>919384273334</t>
  </si>
  <si>
    <t>917004400901</t>
  </si>
  <si>
    <t>919984002325</t>
  </si>
  <si>
    <t>919947133019</t>
  </si>
  <si>
    <t>917892255100</t>
  </si>
  <si>
    <t>919850413520</t>
  </si>
  <si>
    <t>917373845153</t>
  </si>
  <si>
    <t>918445029985</t>
  </si>
  <si>
    <t>918389935721</t>
  </si>
  <si>
    <t>917021009904</t>
  </si>
  <si>
    <t>917774059899</t>
  </si>
  <si>
    <t>919041482035</t>
  </si>
  <si>
    <t>919553839890</t>
  </si>
  <si>
    <t>918087095095</t>
  </si>
  <si>
    <t>917352661822</t>
  </si>
  <si>
    <t>919868745094</t>
  </si>
  <si>
    <t>919876159949</t>
  </si>
  <si>
    <t>919051773292</t>
  </si>
  <si>
    <t>919544793300</t>
  </si>
  <si>
    <t>918770669912</t>
  </si>
  <si>
    <t>919735795856</t>
  </si>
  <si>
    <t>917976843763</t>
  </si>
  <si>
    <t>919729915580</t>
  </si>
  <si>
    <t>917251912579</t>
  </si>
  <si>
    <t>919149235497</t>
  </si>
  <si>
    <t>917505385925</t>
  </si>
  <si>
    <t>918302833428</t>
  </si>
  <si>
    <t>919421863902</t>
  </si>
  <si>
    <t>919936035245</t>
  </si>
  <si>
    <t>919815111759</t>
  </si>
  <si>
    <t>919370751478</t>
  </si>
  <si>
    <t>918168681785</t>
  </si>
  <si>
    <t>917091064123</t>
  </si>
  <si>
    <t>919966735346</t>
  </si>
  <si>
    <t>919200010005</t>
  </si>
  <si>
    <t>916376161656</t>
  </si>
  <si>
    <t>919435081601</t>
  </si>
  <si>
    <t>919155375540</t>
  </si>
  <si>
    <t>919891445346</t>
  </si>
  <si>
    <t>919311229702</t>
  </si>
  <si>
    <t>919827763168</t>
  </si>
  <si>
    <t>918320796704</t>
  </si>
  <si>
    <t>919835555265</t>
  </si>
  <si>
    <t>919988772266</t>
  </si>
  <si>
    <t>919343735155</t>
  </si>
  <si>
    <t>919960466766</t>
  </si>
  <si>
    <t>918169442521</t>
  </si>
  <si>
    <t>919754690447</t>
  </si>
  <si>
    <t>918401499598</t>
  </si>
  <si>
    <t>917355844299</t>
  </si>
  <si>
    <t>919051462142</t>
  </si>
  <si>
    <t>919482830191</t>
  </si>
  <si>
    <t>917719977928</t>
  </si>
  <si>
    <t>919865161555</t>
  </si>
  <si>
    <t>919819808961</t>
  </si>
  <si>
    <t>917088633787</t>
  </si>
  <si>
    <t>918851255416</t>
  </si>
  <si>
    <t>918168589005</t>
  </si>
  <si>
    <t>919712914272</t>
  </si>
  <si>
    <t>919519999995</t>
  </si>
  <si>
    <t>919971375532</t>
  </si>
  <si>
    <t>919770239771</t>
  </si>
  <si>
    <t>919284369207</t>
  </si>
  <si>
    <t>918431821854</t>
  </si>
  <si>
    <t>918606088164</t>
  </si>
  <si>
    <t>918989903026</t>
  </si>
  <si>
    <t>919075272778</t>
  </si>
  <si>
    <t>919393336665</t>
  </si>
  <si>
    <t>919049524715</t>
  </si>
  <si>
    <t>919727945651</t>
  </si>
  <si>
    <t>919901018666</t>
  </si>
  <si>
    <t>918160971606</t>
  </si>
  <si>
    <t>919820052617</t>
  </si>
  <si>
    <t>919600601994</t>
  </si>
  <si>
    <t>918296881916</t>
  </si>
  <si>
    <t>918002600419</t>
  </si>
  <si>
    <t>919799781904</t>
  </si>
  <si>
    <t>919016633184</t>
  </si>
  <si>
    <t>916900870938</t>
  </si>
  <si>
    <t>919830015922</t>
  </si>
  <si>
    <t>919136836756</t>
  </si>
  <si>
    <t>918149289529</t>
  </si>
  <si>
    <t>919609707541</t>
  </si>
  <si>
    <t>918329655409</t>
  </si>
  <si>
    <t>918572936194</t>
  </si>
  <si>
    <t>916261687049</t>
  </si>
  <si>
    <t>919939726791</t>
  </si>
  <si>
    <t>919696555635</t>
  </si>
  <si>
    <t>919874923668</t>
  </si>
  <si>
    <t>919845612842</t>
  </si>
  <si>
    <t>919891674307</t>
  </si>
  <si>
    <t>919546124238</t>
  </si>
  <si>
    <t>919838334666</t>
  </si>
  <si>
    <t>918921990232</t>
  </si>
  <si>
    <t>919033930033</t>
  </si>
  <si>
    <t>919002810344</t>
  </si>
  <si>
    <t>917703898070</t>
  </si>
  <si>
    <t>918386840775</t>
  </si>
  <si>
    <t>918527835158</t>
  </si>
  <si>
    <t>919850456122</t>
  </si>
  <si>
    <t>919444900404</t>
  </si>
  <si>
    <t>919903291316</t>
  </si>
  <si>
    <t>918449262652</t>
  </si>
  <si>
    <t>918003684877</t>
  </si>
  <si>
    <t>919838433445</t>
  </si>
  <si>
    <t>918056255436</t>
  </si>
  <si>
    <t>919031548877</t>
  </si>
  <si>
    <t>917999657548</t>
  </si>
  <si>
    <t>919994152053</t>
  </si>
  <si>
    <t>918669837449</t>
  </si>
  <si>
    <t>919175758731</t>
  </si>
  <si>
    <t>919821241066</t>
  </si>
  <si>
    <t>919771732653</t>
  </si>
  <si>
    <t>919768642270</t>
  </si>
  <si>
    <t>919810263026</t>
  </si>
  <si>
    <t>919696015195</t>
  </si>
  <si>
    <t>919846477999</t>
  </si>
  <si>
    <t>919440738372</t>
  </si>
  <si>
    <t>919738594922</t>
  </si>
  <si>
    <t>919820158111</t>
  </si>
  <si>
    <t>917003511801</t>
  </si>
  <si>
    <t>918429078066</t>
  </si>
  <si>
    <t>919825162402</t>
  </si>
  <si>
    <t>916392523168</t>
  </si>
  <si>
    <t>919543546770</t>
  </si>
  <si>
    <t>917036364466</t>
  </si>
  <si>
    <t>918130048243</t>
  </si>
  <si>
    <t>919365059451</t>
  </si>
  <si>
    <t>919334206437</t>
  </si>
  <si>
    <t>918375965564</t>
  </si>
  <si>
    <t>919867043926</t>
  </si>
  <si>
    <t>919560982139</t>
  </si>
  <si>
    <t>919760481235</t>
  </si>
  <si>
    <t>919052639888</t>
  </si>
  <si>
    <t>917383566550</t>
  </si>
  <si>
    <t>919867932209</t>
  </si>
  <si>
    <t>919016837100</t>
  </si>
  <si>
    <t>919443691710</t>
  </si>
  <si>
    <t>919985006640</t>
  </si>
  <si>
    <t>919845611057</t>
  </si>
  <si>
    <t>919601817485</t>
  </si>
  <si>
    <t>919895060407</t>
  </si>
  <si>
    <t>919059320655</t>
  </si>
  <si>
    <t>918000401932</t>
  </si>
  <si>
    <t>917989783981</t>
  </si>
  <si>
    <t>917096007469</t>
  </si>
  <si>
    <t>919726254435</t>
  </si>
  <si>
    <t>917066029860</t>
  </si>
  <si>
    <t>917859089741</t>
  </si>
  <si>
    <t>919925626407</t>
  </si>
  <si>
    <t>919603456981</t>
  </si>
  <si>
    <t>919929732845</t>
  </si>
  <si>
    <t>916369371044</t>
  </si>
  <si>
    <t>918076330843</t>
  </si>
  <si>
    <t>919959047177</t>
  </si>
  <si>
    <t>918838300012</t>
  </si>
  <si>
    <t>919591613910</t>
  </si>
  <si>
    <t>919377774091</t>
  </si>
  <si>
    <t>919005666630</t>
  </si>
  <si>
    <t>919414732409</t>
  </si>
  <si>
    <t>918795995268</t>
  </si>
  <si>
    <t>919833076135</t>
  </si>
  <si>
    <t>919781343660</t>
  </si>
  <si>
    <t>919619052003</t>
  </si>
  <si>
    <t>917021249256</t>
  </si>
  <si>
    <t>919966656449</t>
  </si>
  <si>
    <t>917347373055</t>
  </si>
  <si>
    <t>918017542983</t>
  </si>
  <si>
    <t>919610613394</t>
  </si>
  <si>
    <t>919229907744</t>
  </si>
  <si>
    <t>919140769948</t>
  </si>
  <si>
    <t>919339770568</t>
  </si>
  <si>
    <t>919849462746</t>
  </si>
  <si>
    <t>919849969988</t>
  </si>
  <si>
    <t>918095203279</t>
  </si>
  <si>
    <t>919848245821</t>
  </si>
  <si>
    <t>919923526786</t>
  </si>
  <si>
    <t>919987766264</t>
  </si>
  <si>
    <t>919794802223</t>
  </si>
  <si>
    <t>917015505136</t>
  </si>
  <si>
    <t>919811347202</t>
  </si>
  <si>
    <t>918511498062</t>
  </si>
  <si>
    <t>919358341101</t>
  </si>
  <si>
    <t>918848782770</t>
  </si>
  <si>
    <t>919758970864</t>
  </si>
  <si>
    <t>919600270621</t>
  </si>
  <si>
    <t>917509452226</t>
  </si>
  <si>
    <t>919325770058</t>
  </si>
  <si>
    <t>919827868008</t>
  </si>
  <si>
    <t>918880240220</t>
  </si>
  <si>
    <t>918696677417</t>
  </si>
  <si>
    <t>919847665444</t>
  </si>
  <si>
    <t>918767704611</t>
  </si>
  <si>
    <t>919443541301</t>
  </si>
  <si>
    <t>919698665511</t>
  </si>
  <si>
    <t>918700956390</t>
  </si>
  <si>
    <t>919745474292</t>
  </si>
  <si>
    <t>918669455154</t>
  </si>
  <si>
    <t>919049555429</t>
  </si>
  <si>
    <t>919909350841</t>
  </si>
  <si>
    <t>919494706324</t>
  </si>
  <si>
    <t>919717810710</t>
  </si>
  <si>
    <t>919908187172</t>
  </si>
  <si>
    <t>918980792405</t>
  </si>
  <si>
    <t>919491949576</t>
  </si>
  <si>
    <t>917860483502</t>
  </si>
  <si>
    <t>917588528153</t>
  </si>
  <si>
    <t>918329590194</t>
  </si>
  <si>
    <t>919509380958</t>
  </si>
  <si>
    <t>918340821138</t>
  </si>
  <si>
    <t>917042935964</t>
  </si>
  <si>
    <t>919634539297</t>
  </si>
  <si>
    <t>919822872458</t>
  </si>
  <si>
    <t>918779178863</t>
  </si>
  <si>
    <t>919903252000</t>
  </si>
  <si>
    <t>919039558236</t>
  </si>
  <si>
    <t>918801008833</t>
  </si>
  <si>
    <t>919340729374</t>
  </si>
  <si>
    <t>919048212980</t>
  </si>
  <si>
    <t>919356579446</t>
  </si>
  <si>
    <t>919164556789</t>
  </si>
  <si>
    <t>919926760107</t>
  </si>
  <si>
    <t>917402066779</t>
  </si>
  <si>
    <t>919920866047</t>
  </si>
  <si>
    <t>918767276741</t>
  </si>
  <si>
    <t>919331018196</t>
  </si>
  <si>
    <t>917905430559</t>
  </si>
  <si>
    <t>919592957392</t>
  </si>
  <si>
    <t>918374361130</t>
  </si>
  <si>
    <t>919439715117</t>
  </si>
  <si>
    <t>919304447648</t>
  </si>
  <si>
    <t>918879133698</t>
  </si>
  <si>
    <t>919875648791</t>
  </si>
  <si>
    <t>919981237410</t>
  </si>
  <si>
    <t>919901965554</t>
  </si>
  <si>
    <t>918830220107</t>
  </si>
  <si>
    <t>919757015502</t>
  </si>
  <si>
    <t>919632848571</t>
  </si>
  <si>
    <t>919963066192</t>
  </si>
  <si>
    <t>919380631881</t>
  </si>
  <si>
    <t>919631225067</t>
  </si>
  <si>
    <t>919811904455</t>
  </si>
  <si>
    <t>918806565493</t>
  </si>
  <si>
    <t>919893084367</t>
  </si>
  <si>
    <t>919825331744</t>
  </si>
  <si>
    <t>919249785197</t>
  </si>
  <si>
    <t>918789315970</t>
  </si>
  <si>
    <t>918778644939</t>
  </si>
  <si>
    <t>917373886228</t>
  </si>
  <si>
    <t>918438550518</t>
  </si>
  <si>
    <t>918008064833</t>
  </si>
  <si>
    <t>919840650549</t>
  </si>
  <si>
    <t>918850414314</t>
  </si>
  <si>
    <t>918005815392</t>
  </si>
  <si>
    <t>918940972284</t>
  </si>
  <si>
    <t>917019902799</t>
  </si>
  <si>
    <t>919884138371</t>
  </si>
  <si>
    <t>919703504757</t>
  </si>
  <si>
    <t>919234680121</t>
  </si>
  <si>
    <t>919591543384</t>
  </si>
  <si>
    <t>916299138837</t>
  </si>
  <si>
    <t>917520121223</t>
  </si>
  <si>
    <t>919930121428</t>
  </si>
  <si>
    <t>919725313604</t>
  </si>
  <si>
    <t>919600771632</t>
  </si>
  <si>
    <t>919033489853</t>
  </si>
  <si>
    <t>918940709959</t>
  </si>
  <si>
    <t>917977122201</t>
  </si>
  <si>
    <t>918790123709</t>
  </si>
  <si>
    <t>919227145252</t>
  </si>
  <si>
    <t>918100524695</t>
  </si>
  <si>
    <t>919330969779</t>
  </si>
  <si>
    <t>919265687211</t>
  </si>
  <si>
    <t>917665909006</t>
  </si>
  <si>
    <t>919315180044</t>
  </si>
  <si>
    <t>919614840527</t>
  </si>
  <si>
    <t>919629133139</t>
  </si>
  <si>
    <t>918129118619</t>
  </si>
  <si>
    <t>918507703618</t>
  </si>
  <si>
    <t>918779006499</t>
  </si>
  <si>
    <t>918790258294</t>
  </si>
  <si>
    <t>917838203191</t>
  </si>
  <si>
    <t>918827098287</t>
  </si>
  <si>
    <t>918089837358</t>
  </si>
  <si>
    <t>918979620072</t>
  </si>
  <si>
    <t>919950561654</t>
  </si>
  <si>
    <t>918592975675</t>
  </si>
  <si>
    <t>919034949492</t>
  </si>
  <si>
    <t>919583451600</t>
  </si>
  <si>
    <t>919720028826</t>
  </si>
  <si>
    <t>918123462750</t>
  </si>
  <si>
    <t>919022621545</t>
  </si>
  <si>
    <t>918051595148</t>
  </si>
  <si>
    <t>919972247229</t>
  </si>
  <si>
    <t>919704120714</t>
  </si>
  <si>
    <t>917610660298</t>
  </si>
  <si>
    <t>919999843824</t>
  </si>
  <si>
    <t>917200173369</t>
  </si>
  <si>
    <t>917448189852</t>
  </si>
  <si>
    <t>919142164797</t>
  </si>
  <si>
    <t>919710706967</t>
  </si>
  <si>
    <t>918581938268</t>
  </si>
  <si>
    <t>919910101156</t>
  </si>
  <si>
    <t>917408594164</t>
  </si>
  <si>
    <t>919137955801</t>
  </si>
  <si>
    <t>919825815562</t>
  </si>
  <si>
    <t>919986470474</t>
  </si>
  <si>
    <t>919773524553</t>
  </si>
  <si>
    <t>919820123590</t>
  </si>
  <si>
    <t>918637290828</t>
  </si>
  <si>
    <t>919391213538</t>
  </si>
  <si>
    <t>919725521275</t>
  </si>
  <si>
    <t>919558495650</t>
  </si>
  <si>
    <t>919989217378</t>
  </si>
  <si>
    <t>919740845736</t>
  </si>
  <si>
    <t>919205113417</t>
  </si>
  <si>
    <t>919807746143</t>
  </si>
  <si>
    <t>919431409177</t>
  </si>
  <si>
    <t>917905908625</t>
  </si>
  <si>
    <t>919811394002</t>
  </si>
  <si>
    <t>916283015457</t>
  </si>
  <si>
    <t>918696835552</t>
  </si>
  <si>
    <t>919188799522</t>
  </si>
  <si>
    <t>919888104883</t>
  </si>
  <si>
    <t>918860085639</t>
  </si>
  <si>
    <t>919428488898</t>
  </si>
  <si>
    <t>919799666430</t>
  </si>
  <si>
    <t>918605324671</t>
  </si>
  <si>
    <t>918501072709</t>
  </si>
  <si>
    <t>917499907124</t>
  </si>
  <si>
    <t>918273941215</t>
  </si>
  <si>
    <t>919162616205</t>
  </si>
  <si>
    <t>919163446046</t>
  </si>
  <si>
    <t>919739787639</t>
  </si>
  <si>
    <t>919626851449</t>
  </si>
  <si>
    <t>919136802386</t>
  </si>
  <si>
    <t>916290591268</t>
  </si>
  <si>
    <t>919914570220</t>
  </si>
  <si>
    <t>919642355143</t>
  </si>
  <si>
    <t>919014372523</t>
  </si>
  <si>
    <t>918448458377</t>
  </si>
  <si>
    <t>918882077701</t>
  </si>
  <si>
    <t>918797225668</t>
  </si>
  <si>
    <t>919704237160</t>
  </si>
  <si>
    <t>919600592009</t>
  </si>
  <si>
    <t>918160866090</t>
  </si>
  <si>
    <t>919719245075</t>
  </si>
  <si>
    <t>917856830152</t>
  </si>
  <si>
    <t>919323331633</t>
  </si>
  <si>
    <t>919925066494</t>
  </si>
  <si>
    <t>919373247815</t>
  </si>
  <si>
    <t>919213351512</t>
  </si>
  <si>
    <t>919422772097</t>
  </si>
  <si>
    <t>919916374034</t>
  </si>
  <si>
    <t>919335829887</t>
  </si>
  <si>
    <t>919867310939</t>
  </si>
  <si>
    <t>918511464205</t>
  </si>
  <si>
    <t>916372123272</t>
  </si>
  <si>
    <t>919756999810</t>
  </si>
  <si>
    <t>919441024975</t>
  </si>
  <si>
    <t>918008303013</t>
  </si>
  <si>
    <t>919744700718</t>
  </si>
  <si>
    <t>919239324578</t>
  </si>
  <si>
    <t>919799300300</t>
  </si>
  <si>
    <t>919337386192</t>
  </si>
  <si>
    <t>919080383980</t>
  </si>
  <si>
    <t>919919601191</t>
  </si>
  <si>
    <t>919830089299</t>
  </si>
  <si>
    <t>919651856411</t>
  </si>
  <si>
    <t>919920880720</t>
  </si>
  <si>
    <t>917000084154</t>
  </si>
  <si>
    <t>919382733184</t>
  </si>
  <si>
    <t>919032315215</t>
  </si>
  <si>
    <t>919749092439</t>
  </si>
  <si>
    <t>917488679813</t>
  </si>
  <si>
    <t>919150779811</t>
  </si>
  <si>
    <t>919934288129</t>
  </si>
  <si>
    <t>918102139995</t>
  </si>
  <si>
    <t>919390504971</t>
  </si>
  <si>
    <t>919443326028</t>
  </si>
  <si>
    <t>918080862066</t>
  </si>
  <si>
    <t>918925108674</t>
  </si>
  <si>
    <t>918586972009</t>
  </si>
  <si>
    <t>917842466772</t>
  </si>
  <si>
    <t>917049094016</t>
  </si>
  <si>
    <t>919043900722</t>
  </si>
  <si>
    <t>919779211149</t>
  </si>
  <si>
    <t>916207064751</t>
  </si>
  <si>
    <t>917501636963</t>
  </si>
  <si>
    <t>917011390125</t>
  </si>
  <si>
    <t>919557849170</t>
  </si>
  <si>
    <t>919324223355</t>
  </si>
  <si>
    <t>919829368357</t>
  </si>
  <si>
    <t>918568093180</t>
  </si>
  <si>
    <t>919652408242</t>
  </si>
  <si>
    <t>918193903553</t>
  </si>
  <si>
    <t>919585741360</t>
  </si>
  <si>
    <t>916305085899</t>
  </si>
  <si>
    <t>919112248160</t>
  </si>
  <si>
    <t>918186002145</t>
  </si>
  <si>
    <t>919666504566</t>
  </si>
  <si>
    <t>918975187117</t>
  </si>
  <si>
    <t>919482292175</t>
  </si>
  <si>
    <t>917549717949</t>
  </si>
  <si>
    <t>919928689385</t>
  </si>
  <si>
    <t>917014424271</t>
  </si>
  <si>
    <t>917073290223</t>
  </si>
  <si>
    <t>917276100456</t>
  </si>
  <si>
    <t>919361005151</t>
  </si>
  <si>
    <t>918898510334</t>
  </si>
  <si>
    <t>917509145784</t>
  </si>
  <si>
    <t>917672039917</t>
  </si>
  <si>
    <t>917779035666</t>
  </si>
  <si>
    <t>919712274924</t>
  </si>
  <si>
    <t>918086409623</t>
  </si>
  <si>
    <t>919724286649</t>
  </si>
  <si>
    <t>919893024535</t>
  </si>
  <si>
    <t>919962046840</t>
  </si>
  <si>
    <t>919246922689</t>
  </si>
  <si>
    <t>919606837939</t>
  </si>
  <si>
    <t>919058625674</t>
  </si>
  <si>
    <t>919037408061</t>
  </si>
  <si>
    <t>917983497594</t>
  </si>
  <si>
    <t>919370288715</t>
  </si>
  <si>
    <t>918977489998</t>
  </si>
  <si>
    <t>917016966732</t>
  </si>
  <si>
    <t>919535265252</t>
  </si>
  <si>
    <t>919829989950</t>
  </si>
  <si>
    <t>919157374111</t>
  </si>
  <si>
    <t>918866986290</t>
  </si>
  <si>
    <t>919975391383</t>
  </si>
  <si>
    <t>916295293131</t>
  </si>
  <si>
    <t>916000169202</t>
  </si>
  <si>
    <t>919695959561</t>
  </si>
  <si>
    <t>918858050515</t>
  </si>
  <si>
    <t>919680874090</t>
  </si>
  <si>
    <t>919284356670</t>
  </si>
  <si>
    <t>919538561062</t>
  </si>
  <si>
    <t>919415051740</t>
  </si>
  <si>
    <t>919720105853</t>
  </si>
  <si>
    <t>919928347865</t>
  </si>
  <si>
    <t>919987306463</t>
  </si>
  <si>
    <t>919080042762</t>
  </si>
  <si>
    <t>917218361601</t>
  </si>
  <si>
    <t>919815692509</t>
  </si>
  <si>
    <t>919465294728</t>
  </si>
  <si>
    <t>919299999301</t>
  </si>
  <si>
    <t>919984612067</t>
  </si>
  <si>
    <t>917862922210</t>
  </si>
  <si>
    <t>919894798232</t>
  </si>
  <si>
    <t>919331013607</t>
  </si>
  <si>
    <t>919403265681</t>
  </si>
  <si>
    <t>919930368184</t>
  </si>
  <si>
    <t>918999859399</t>
  </si>
  <si>
    <t>919759420879</t>
  </si>
  <si>
    <t>919666991839</t>
  </si>
  <si>
    <t>919585519601</t>
  </si>
  <si>
    <t>918867365484</t>
  </si>
  <si>
    <t>919751304764</t>
  </si>
  <si>
    <t>917903040257</t>
  </si>
  <si>
    <t>919843078168</t>
  </si>
  <si>
    <t>918756518226</t>
  </si>
  <si>
    <t>918948787892</t>
  </si>
  <si>
    <t>919961114764</t>
  </si>
  <si>
    <t>919932040279</t>
  </si>
  <si>
    <t>916002536945</t>
  </si>
  <si>
    <t>917846937360</t>
  </si>
  <si>
    <t>917033152704</t>
  </si>
  <si>
    <t>919978021029</t>
  </si>
  <si>
    <t>919820483444</t>
  </si>
  <si>
    <t>919600225959</t>
  </si>
  <si>
    <t>919815020248</t>
  </si>
  <si>
    <t>918755292296</t>
  </si>
  <si>
    <t>919322773569</t>
  </si>
  <si>
    <t>919883413891</t>
  </si>
  <si>
    <t>918249428295</t>
  </si>
  <si>
    <t>918750347267</t>
  </si>
  <si>
    <t>919545599953</t>
  </si>
  <si>
    <t>919264964202</t>
  </si>
  <si>
    <t>918738052542</t>
  </si>
  <si>
    <t>918302866957</t>
  </si>
  <si>
    <t>919895143079</t>
  </si>
  <si>
    <t>918881828390</t>
  </si>
  <si>
    <t>919583036736</t>
  </si>
  <si>
    <t>919450429206</t>
  </si>
  <si>
    <t>919974741508</t>
  </si>
  <si>
    <t>917990470538</t>
  </si>
  <si>
    <t>919826467999</t>
  </si>
  <si>
    <t>918875688290</t>
  </si>
  <si>
    <t>919911272735</t>
  </si>
  <si>
    <t>919995456074</t>
  </si>
  <si>
    <t>919329520521</t>
  </si>
  <si>
    <t>919908465118</t>
  </si>
  <si>
    <t>919331407007</t>
  </si>
  <si>
    <t>918240768379</t>
  </si>
  <si>
    <t>917069695168</t>
  </si>
  <si>
    <t>919946356640</t>
  </si>
  <si>
    <t>919704031721</t>
  </si>
  <si>
    <t>916396997242</t>
  </si>
  <si>
    <t>916362616014</t>
  </si>
  <si>
    <t>919534878995</t>
  </si>
  <si>
    <t>919448349495</t>
  </si>
  <si>
    <t>919959944826</t>
  </si>
  <si>
    <t>917385282626</t>
  </si>
  <si>
    <t>918240538719</t>
  </si>
  <si>
    <t>917299430584</t>
  </si>
  <si>
    <t>919836652935</t>
  </si>
  <si>
    <t>917002700478</t>
  </si>
  <si>
    <t>919447721271</t>
  </si>
  <si>
    <t>919535232550</t>
  </si>
  <si>
    <t>919634859613</t>
  </si>
  <si>
    <t>918930546771</t>
  </si>
  <si>
    <t>917384469588</t>
  </si>
  <si>
    <t>919677123577</t>
  </si>
  <si>
    <t>917217472936</t>
  </si>
  <si>
    <t>919985060000</t>
  </si>
  <si>
    <t>918778253833</t>
  </si>
  <si>
    <t>917567567444</t>
  </si>
  <si>
    <t>917636040331</t>
  </si>
  <si>
    <t>919958122767</t>
  </si>
  <si>
    <t>919308314331</t>
  </si>
  <si>
    <t>919437071713</t>
  </si>
  <si>
    <t>917203016100</t>
  </si>
  <si>
    <t>919014377880</t>
  </si>
  <si>
    <t>917013572040</t>
  </si>
  <si>
    <t>919590555500</t>
  </si>
  <si>
    <t>919620649515</t>
  </si>
  <si>
    <t>918952988262</t>
  </si>
  <si>
    <t>919527994497</t>
  </si>
  <si>
    <t>919702341611</t>
  </si>
  <si>
    <t>919899554421</t>
  </si>
  <si>
    <t>919727977060</t>
  </si>
  <si>
    <t>919058892988</t>
  </si>
  <si>
    <t>918086222111</t>
  </si>
  <si>
    <t>919590609639</t>
  </si>
  <si>
    <t>919362118390</t>
  </si>
  <si>
    <t>919569851914</t>
  </si>
  <si>
    <t>919767271797</t>
  </si>
  <si>
    <t>919944850814</t>
  </si>
  <si>
    <t>918757105738</t>
  </si>
  <si>
    <t>919289838849</t>
  </si>
  <si>
    <t>919942407888</t>
  </si>
  <si>
    <t>918248304209</t>
  </si>
  <si>
    <t>919425522500</t>
  </si>
  <si>
    <t>918767631115</t>
  </si>
  <si>
    <t>919829736000</t>
  </si>
  <si>
    <t>917487855370</t>
  </si>
  <si>
    <t>918595156744</t>
  </si>
  <si>
    <t>918176812207</t>
  </si>
  <si>
    <t>919663615055</t>
  </si>
  <si>
    <t>919845701704</t>
  </si>
  <si>
    <t>919769696863</t>
  </si>
  <si>
    <t>917726042227</t>
  </si>
  <si>
    <t>919520692711</t>
  </si>
  <si>
    <t>916395416526</t>
  </si>
  <si>
    <t>919636467950</t>
  </si>
  <si>
    <t>917992290479</t>
  </si>
  <si>
    <t>918693827905</t>
  </si>
  <si>
    <t>919667619769</t>
  </si>
  <si>
    <t>919999167920</t>
  </si>
  <si>
    <t>919619336663</t>
  </si>
  <si>
    <t>919261096367</t>
  </si>
  <si>
    <t>918146604033</t>
  </si>
  <si>
    <t>917976458566</t>
  </si>
  <si>
    <t>919502571438</t>
  </si>
  <si>
    <t>919038273284</t>
  </si>
  <si>
    <t>918055219711</t>
  </si>
  <si>
    <t>916383282432</t>
  </si>
  <si>
    <t>917738866529</t>
  </si>
  <si>
    <t>918660117713</t>
  </si>
  <si>
    <t>919945322466</t>
  </si>
  <si>
    <t>919885973509</t>
  </si>
  <si>
    <t>919970970986</t>
  </si>
  <si>
    <t>919439749445</t>
  </si>
  <si>
    <t>919738615685</t>
  </si>
  <si>
    <t>919448637881</t>
  </si>
  <si>
    <t>917894077625</t>
  </si>
  <si>
    <t>919860175457</t>
  </si>
  <si>
    <t>919500877243</t>
  </si>
  <si>
    <t>919611637977</t>
  </si>
  <si>
    <t>919845030949</t>
  </si>
  <si>
    <t>919923889123</t>
  </si>
  <si>
    <t>919992535870</t>
  </si>
  <si>
    <t>918977213599</t>
  </si>
  <si>
    <t>917405250126</t>
  </si>
  <si>
    <t>919965623749</t>
  </si>
  <si>
    <t>919850172971</t>
  </si>
  <si>
    <t>918884745843</t>
  </si>
  <si>
    <t>919913671991</t>
  </si>
  <si>
    <t>918479058687</t>
  </si>
  <si>
    <t>919944709345</t>
  </si>
  <si>
    <t>919494443466</t>
  </si>
  <si>
    <t>919670145035</t>
  </si>
  <si>
    <t>919766244833</t>
  </si>
  <si>
    <t>918050757884</t>
  </si>
  <si>
    <t>917048118916</t>
  </si>
  <si>
    <t>919998357950</t>
  </si>
  <si>
    <t>916291953587</t>
  </si>
  <si>
    <t>919837235435</t>
  </si>
  <si>
    <t>917044149898</t>
  </si>
  <si>
    <t>919899818986</t>
  </si>
  <si>
    <t>918309503888</t>
  </si>
  <si>
    <t>919830156769</t>
  </si>
  <si>
    <t>917400330075</t>
  </si>
  <si>
    <t>919926808316</t>
  </si>
  <si>
    <t>917984796734</t>
  </si>
  <si>
    <t>919917188869</t>
  </si>
  <si>
    <t>919870729797</t>
  </si>
  <si>
    <t>919814335465</t>
  </si>
  <si>
    <t>918451029142</t>
  </si>
  <si>
    <t>919630615734</t>
  </si>
  <si>
    <t>918307153135</t>
  </si>
  <si>
    <t>919788602409</t>
  </si>
  <si>
    <t>919989396417</t>
  </si>
  <si>
    <t>919963656375</t>
  </si>
  <si>
    <t>917378309282</t>
  </si>
  <si>
    <t>919650560252</t>
  </si>
  <si>
    <t>917294960501</t>
  </si>
  <si>
    <t>919723780300</t>
  </si>
  <si>
    <t>919955470534</t>
  </si>
  <si>
    <t>917007177704</t>
  </si>
  <si>
    <t>919845998491</t>
  </si>
  <si>
    <t>919972191819</t>
  </si>
  <si>
    <t>919154238620</t>
  </si>
  <si>
    <t>919026108968</t>
  </si>
  <si>
    <t>919898225678</t>
  </si>
  <si>
    <t>919911728870</t>
  </si>
  <si>
    <t>919501166621</t>
  </si>
  <si>
    <t>917509508112</t>
  </si>
  <si>
    <t>919449359393</t>
  </si>
  <si>
    <t>919901185469</t>
  </si>
  <si>
    <t>919338801381</t>
  </si>
  <si>
    <t>918920487102</t>
  </si>
  <si>
    <t>917888819763</t>
  </si>
  <si>
    <t>919897338192</t>
  </si>
  <si>
    <t>917290990127</t>
  </si>
  <si>
    <t>919200000009</t>
  </si>
  <si>
    <t>919659774114</t>
  </si>
  <si>
    <t>918806031961</t>
  </si>
  <si>
    <t>917349017348</t>
  </si>
  <si>
    <t>919791808407</t>
  </si>
  <si>
    <t>918295259777</t>
  </si>
  <si>
    <t>919913268656</t>
  </si>
  <si>
    <t>918968962812</t>
  </si>
  <si>
    <t>919889452422</t>
  </si>
  <si>
    <t>919724244874</t>
  </si>
  <si>
    <t>917003927977</t>
  </si>
  <si>
    <t>917034648805</t>
  </si>
  <si>
    <t>917305728579</t>
  </si>
  <si>
    <t>919821258296</t>
  </si>
  <si>
    <t>919100057676</t>
  </si>
  <si>
    <t>918495886116</t>
  </si>
  <si>
    <t>917567340971</t>
  </si>
  <si>
    <t>919866338456</t>
  </si>
  <si>
    <t>919964430558</t>
  </si>
  <si>
    <t>919219549215</t>
  </si>
  <si>
    <t>917538880405</t>
  </si>
  <si>
    <t>919927848533</t>
  </si>
  <si>
    <t>919950559850</t>
  </si>
  <si>
    <t>918950098001</t>
  </si>
  <si>
    <t>916206568397</t>
  </si>
  <si>
    <t>917814339512</t>
  </si>
  <si>
    <t>919369041533</t>
  </si>
  <si>
    <t>918859299884</t>
  </si>
  <si>
    <t>918744069333</t>
  </si>
  <si>
    <t>919440897185</t>
  </si>
  <si>
    <t>919523543690</t>
  </si>
  <si>
    <t>917259162866</t>
  </si>
  <si>
    <t>919050025001</t>
  </si>
  <si>
    <t>919913023799</t>
  </si>
  <si>
    <t>919770770236</t>
  </si>
  <si>
    <t>918447052850</t>
  </si>
  <si>
    <t>919438244790</t>
  </si>
  <si>
    <t>917828942287</t>
  </si>
  <si>
    <t>919441813399</t>
  </si>
  <si>
    <t>918589966420</t>
  </si>
  <si>
    <t>917008845358</t>
  </si>
  <si>
    <t>918019726260</t>
  </si>
  <si>
    <t>919421800099</t>
  </si>
  <si>
    <t>919871052087</t>
  </si>
  <si>
    <t>917999008473</t>
  </si>
  <si>
    <t>919435037318</t>
  </si>
  <si>
    <t>919685381009</t>
  </si>
  <si>
    <t>919359668589</t>
  </si>
  <si>
    <t>919542261234</t>
  </si>
  <si>
    <t>918008162623</t>
  </si>
  <si>
    <t>919460060497</t>
  </si>
  <si>
    <t>919255458347</t>
  </si>
  <si>
    <t>918088788916</t>
  </si>
  <si>
    <t>917207573305</t>
  </si>
  <si>
    <t>919699707548</t>
  </si>
  <si>
    <t>919300869433</t>
  </si>
  <si>
    <t>918457986108</t>
  </si>
  <si>
    <t>919820081590</t>
  </si>
  <si>
    <t>917569620835</t>
  </si>
  <si>
    <t>919400371288</t>
  </si>
  <si>
    <t>917906426924</t>
  </si>
  <si>
    <t>919466770772</t>
  </si>
  <si>
    <t>916280119658</t>
  </si>
  <si>
    <t>918735810222</t>
  </si>
  <si>
    <t>919826505565</t>
  </si>
  <si>
    <t>919870042775</t>
  </si>
  <si>
    <t>919393903349</t>
  </si>
  <si>
    <t>919113188057</t>
  </si>
  <si>
    <t>917906614238</t>
  </si>
  <si>
    <t>919536555454</t>
  </si>
  <si>
    <t>919765577557</t>
  </si>
  <si>
    <t>919072927835</t>
  </si>
  <si>
    <t>919848050723</t>
  </si>
  <si>
    <t>918989230947</t>
  </si>
  <si>
    <t>919461051600</t>
  </si>
  <si>
    <t>918434442095</t>
  </si>
  <si>
    <t>919454137933</t>
  </si>
  <si>
    <t>918369441415</t>
  </si>
  <si>
    <t>919417054031</t>
  </si>
  <si>
    <t>919050019183</t>
  </si>
  <si>
    <t>919555778922</t>
  </si>
  <si>
    <t>919892296631</t>
  </si>
  <si>
    <t>918871229598</t>
  </si>
  <si>
    <t>918390465095</t>
  </si>
  <si>
    <t>919951489921</t>
  </si>
  <si>
    <t>917076024912</t>
  </si>
  <si>
    <t>919867417325</t>
  </si>
  <si>
    <t>917992079453</t>
  </si>
  <si>
    <t>918602483062</t>
  </si>
  <si>
    <t>917892712069</t>
  </si>
  <si>
    <t>918888968968</t>
  </si>
  <si>
    <t>919321152769</t>
  </si>
  <si>
    <t>919926515640</t>
  </si>
  <si>
    <t>916393658113</t>
  </si>
  <si>
    <t>919388696374</t>
  </si>
  <si>
    <t>919822212525</t>
  </si>
  <si>
    <t>919064081776</t>
  </si>
  <si>
    <t>919832330802</t>
  </si>
  <si>
    <t>917041403630</t>
  </si>
  <si>
    <t>918778091500</t>
  </si>
  <si>
    <t>918553809831</t>
  </si>
  <si>
    <t>919339784650</t>
  </si>
  <si>
    <t>918735976232</t>
  </si>
  <si>
    <t>919664638414</t>
  </si>
  <si>
    <t>917003413879</t>
  </si>
  <si>
    <t>919677439164</t>
  </si>
  <si>
    <t>919667688853</t>
  </si>
  <si>
    <t>919839343231</t>
  </si>
  <si>
    <t>919874229997</t>
  </si>
  <si>
    <t>919049285002</t>
  </si>
  <si>
    <t>917248115875</t>
  </si>
  <si>
    <t>919585727791</t>
  </si>
  <si>
    <t>919991019876</t>
  </si>
  <si>
    <t>919972429111</t>
  </si>
  <si>
    <t>919888333552</t>
  </si>
  <si>
    <t>919250792397</t>
  </si>
  <si>
    <t>919059675334</t>
  </si>
  <si>
    <t>919788822147</t>
  </si>
  <si>
    <t>918861601357</t>
  </si>
  <si>
    <t>919633696967</t>
  </si>
  <si>
    <t>919305419782</t>
  </si>
  <si>
    <t>919500132614</t>
  </si>
  <si>
    <t>917276598603</t>
  </si>
  <si>
    <t>917899369788</t>
  </si>
  <si>
    <t>919628060120</t>
  </si>
  <si>
    <t>918826256559</t>
  </si>
  <si>
    <t>919910141027</t>
  </si>
  <si>
    <t>919998131302</t>
  </si>
  <si>
    <t>918667374231</t>
  </si>
  <si>
    <t>919748498934</t>
  </si>
  <si>
    <t>919776514760</t>
  </si>
  <si>
    <t>919695146839</t>
  </si>
  <si>
    <t>919099557492</t>
  </si>
  <si>
    <t>919884082817</t>
  </si>
  <si>
    <t>916202803022</t>
  </si>
  <si>
    <t>919600468418</t>
  </si>
  <si>
    <t>919727748691</t>
  </si>
  <si>
    <t>919397893410</t>
  </si>
  <si>
    <t>917896906903</t>
  </si>
  <si>
    <t>919119657975</t>
  </si>
  <si>
    <t>919911959551</t>
  </si>
  <si>
    <t>919503501581</t>
  </si>
  <si>
    <t>919344993821</t>
  </si>
  <si>
    <t>919598610235</t>
  </si>
  <si>
    <t>919470025906</t>
  </si>
  <si>
    <t>919447725459</t>
  </si>
  <si>
    <t>919650409729</t>
  </si>
  <si>
    <t>919585523211</t>
  </si>
  <si>
    <t>919924040801</t>
  </si>
  <si>
    <t>917982449348</t>
  </si>
  <si>
    <t>919917061567</t>
  </si>
  <si>
    <t>918329071141</t>
  </si>
  <si>
    <t>919464750335</t>
  </si>
  <si>
    <t>917008964182</t>
  </si>
  <si>
    <t>917259744029</t>
  </si>
  <si>
    <t>918126732280</t>
  </si>
  <si>
    <t>918961223175</t>
  </si>
  <si>
    <t>919419325280</t>
  </si>
  <si>
    <t>919841540955</t>
  </si>
  <si>
    <t>919532224511</t>
  </si>
  <si>
    <t>917692890309</t>
  </si>
  <si>
    <t>919968826612</t>
  </si>
  <si>
    <t>917304318123</t>
  </si>
  <si>
    <t>919746144123</t>
  </si>
  <si>
    <t>919015955618</t>
  </si>
  <si>
    <t>918837862912</t>
  </si>
  <si>
    <t>918005860341</t>
  </si>
  <si>
    <t>918958778898</t>
  </si>
  <si>
    <t>919911469460</t>
  </si>
  <si>
    <t>917774881307</t>
  </si>
  <si>
    <t>919897755336</t>
  </si>
  <si>
    <t>919665236158</t>
  </si>
  <si>
    <t>919855354330</t>
  </si>
  <si>
    <t>918475075807</t>
  </si>
  <si>
    <t>919962419949</t>
  </si>
  <si>
    <t>919884364096</t>
  </si>
  <si>
    <t>918250491873</t>
  </si>
  <si>
    <t>919820852488</t>
  </si>
  <si>
    <t>919843435437</t>
  </si>
  <si>
    <t>919893958822</t>
  </si>
  <si>
    <t>918882646003</t>
  </si>
  <si>
    <t>919340148150</t>
  </si>
  <si>
    <t>919879343623</t>
  </si>
  <si>
    <t>919867339298</t>
  </si>
  <si>
    <t>917382332220</t>
  </si>
  <si>
    <t>917989307686</t>
  </si>
  <si>
    <t>919304824975</t>
  </si>
  <si>
    <t>917972317685</t>
  </si>
  <si>
    <t>919089746306</t>
  </si>
  <si>
    <t>918877743228</t>
  </si>
  <si>
    <t>919599474639</t>
  </si>
  <si>
    <t>918075009428</t>
  </si>
  <si>
    <t>918220268148</t>
  </si>
  <si>
    <t>919959935471</t>
  </si>
  <si>
    <t>919246033999</t>
  </si>
  <si>
    <t>917264861310</t>
  </si>
  <si>
    <t>918962757023</t>
  </si>
  <si>
    <t>919791411113</t>
  </si>
  <si>
    <t>917986762920</t>
  </si>
  <si>
    <t>919602535573</t>
  </si>
  <si>
    <t>919811139698</t>
  </si>
  <si>
    <t>918801790396</t>
  </si>
  <si>
    <t>919568626280</t>
  </si>
  <si>
    <t>917217874305</t>
  </si>
  <si>
    <t>918898989480</t>
  </si>
  <si>
    <t>919848291090</t>
  </si>
  <si>
    <t>917268098713</t>
  </si>
  <si>
    <t>918989606605</t>
  </si>
  <si>
    <t>919718485849</t>
  </si>
  <si>
    <t>919894575658</t>
  </si>
  <si>
    <t>919989585264</t>
  </si>
  <si>
    <t>919597676777</t>
  </si>
  <si>
    <t>919490633142</t>
  </si>
  <si>
    <t>919972135235</t>
  </si>
  <si>
    <t>918658142237</t>
  </si>
  <si>
    <t>919824684070</t>
  </si>
  <si>
    <t>919440188369</t>
  </si>
  <si>
    <t>919121803062</t>
  </si>
  <si>
    <t>919558575086</t>
  </si>
  <si>
    <t>918197066154</t>
  </si>
  <si>
    <t>919005821913</t>
  </si>
  <si>
    <t>917217627363</t>
  </si>
  <si>
    <t>917600203903</t>
  </si>
  <si>
    <t>917985663808</t>
  </si>
  <si>
    <t>918827226735</t>
  </si>
  <si>
    <t>917908046997</t>
  </si>
  <si>
    <t>917290818685</t>
  </si>
  <si>
    <t>918466994517</t>
  </si>
  <si>
    <t>919945582334</t>
  </si>
  <si>
    <t>917353370998</t>
  </si>
  <si>
    <t>919765965269</t>
  </si>
  <si>
    <t>919953112979</t>
  </si>
  <si>
    <t>917627080350</t>
  </si>
  <si>
    <t>918789707331</t>
  </si>
  <si>
    <t>919527996934</t>
  </si>
  <si>
    <t>918090559823</t>
  </si>
  <si>
    <t>919962278826</t>
  </si>
  <si>
    <t>918086553048</t>
  </si>
  <si>
    <t>919971787882</t>
  </si>
  <si>
    <t>917981174056</t>
  </si>
  <si>
    <t>919929267797</t>
  </si>
  <si>
    <t>917781099129</t>
  </si>
  <si>
    <t>919704353614</t>
  </si>
  <si>
    <t>919435569021</t>
  </si>
  <si>
    <t>918306611155</t>
  </si>
  <si>
    <t>919599277842</t>
  </si>
  <si>
    <t>918882126843</t>
  </si>
  <si>
    <t>917981634131</t>
  </si>
  <si>
    <t>919014916277</t>
  </si>
  <si>
    <t>918429396920</t>
  </si>
  <si>
    <t>919629185956</t>
  </si>
  <si>
    <t>918090038743</t>
  </si>
  <si>
    <t>919845475599</t>
  </si>
  <si>
    <t>917816007201</t>
  </si>
  <si>
    <t>919819651830</t>
  </si>
  <si>
    <t>919786600905</t>
  </si>
  <si>
    <t>918722790951</t>
  </si>
  <si>
    <t>918805555666</t>
  </si>
  <si>
    <t>917304615320</t>
  </si>
  <si>
    <t>917033564786</t>
  </si>
  <si>
    <t>919879292978</t>
  </si>
  <si>
    <t>918746095686</t>
  </si>
  <si>
    <t>917206391749</t>
  </si>
  <si>
    <t>919149190570</t>
  </si>
  <si>
    <t>919876235988</t>
  </si>
  <si>
    <t>919767666191</t>
  </si>
  <si>
    <t>919823431369</t>
  </si>
  <si>
    <t>919071277399</t>
  </si>
  <si>
    <t>919374546384</t>
  </si>
  <si>
    <t>917007650442</t>
  </si>
  <si>
    <t>918809639944</t>
  </si>
  <si>
    <t>919916424678</t>
  </si>
  <si>
    <t>919917688511</t>
  </si>
  <si>
    <t>917990347435</t>
  </si>
  <si>
    <t>918120002009</t>
  </si>
  <si>
    <t>919726015055</t>
  </si>
  <si>
    <t>919520133818</t>
  </si>
  <si>
    <t>919529179783</t>
  </si>
  <si>
    <t>919716649039</t>
  </si>
  <si>
    <t>918480510754</t>
  </si>
  <si>
    <t>919426820266</t>
  </si>
  <si>
    <t>916002752847</t>
  </si>
  <si>
    <t>919945233784</t>
  </si>
  <si>
    <t>919719490720</t>
  </si>
  <si>
    <t>919417086691</t>
  </si>
  <si>
    <t>919810506753</t>
  </si>
  <si>
    <t>918368521747</t>
  </si>
  <si>
    <t>919990609333</t>
  </si>
  <si>
    <t>919632266875</t>
  </si>
  <si>
    <t>918088572733</t>
  </si>
  <si>
    <t>919542552095</t>
  </si>
  <si>
    <t>919325234839</t>
  </si>
  <si>
    <t>919876203000</t>
  </si>
  <si>
    <t>919176521800</t>
  </si>
  <si>
    <t>918955309284</t>
  </si>
  <si>
    <t>917598089532</t>
  </si>
  <si>
    <t>917985176737</t>
  </si>
  <si>
    <t>919939455725</t>
  </si>
  <si>
    <t>919100434159</t>
  </si>
  <si>
    <t>919447022028</t>
  </si>
  <si>
    <t>918730823681</t>
  </si>
  <si>
    <t>919981122514</t>
  </si>
  <si>
    <t>919888640628</t>
  </si>
  <si>
    <t>919838589748</t>
  </si>
  <si>
    <t>919938820880</t>
  </si>
  <si>
    <t>919573930485</t>
  </si>
  <si>
    <t>919963479835</t>
  </si>
  <si>
    <t>919493707910</t>
  </si>
  <si>
    <t>918866947491</t>
  </si>
  <si>
    <t>919979934841</t>
  </si>
  <si>
    <t>916369155271</t>
  </si>
  <si>
    <t>919925592249</t>
  </si>
  <si>
    <t>919990466928</t>
  </si>
  <si>
    <t>919008899044</t>
  </si>
  <si>
    <t>919927866603</t>
  </si>
  <si>
    <t>919573939573</t>
  </si>
  <si>
    <t>919346465848</t>
  </si>
  <si>
    <t>919900359494</t>
  </si>
  <si>
    <t>918200248180</t>
  </si>
  <si>
    <t>919689392651</t>
  </si>
  <si>
    <t>919213094211</t>
  </si>
  <si>
    <t>919084057858</t>
  </si>
  <si>
    <t>919688886325</t>
  </si>
  <si>
    <t>918103966238</t>
  </si>
  <si>
    <t>919931736666</t>
  </si>
  <si>
    <t>919101912936</t>
  </si>
  <si>
    <t>919508720441</t>
  </si>
  <si>
    <t>917619133319</t>
  </si>
  <si>
    <t>919928991495</t>
  </si>
  <si>
    <t>919720492627</t>
  </si>
  <si>
    <t>919824449962</t>
  </si>
  <si>
    <t>919341072923</t>
  </si>
  <si>
    <t>917795286587</t>
  </si>
  <si>
    <t>919964684347</t>
  </si>
  <si>
    <t>919840405208</t>
  </si>
  <si>
    <t>916360591804</t>
  </si>
  <si>
    <t>918595471075</t>
  </si>
  <si>
    <t>918420350153</t>
  </si>
  <si>
    <t>919904163288</t>
  </si>
  <si>
    <t>919595707059</t>
  </si>
  <si>
    <t>918547635656</t>
  </si>
  <si>
    <t>919597965730</t>
  </si>
  <si>
    <t>919900323841</t>
  </si>
  <si>
    <t>919019312406</t>
  </si>
  <si>
    <t>919994887575</t>
  </si>
  <si>
    <t>919320777699</t>
  </si>
  <si>
    <t>918892237971</t>
  </si>
  <si>
    <t>919824877320</t>
  </si>
  <si>
    <t>919960896694</t>
  </si>
  <si>
    <t>918141072182</t>
  </si>
  <si>
    <t>919099994485</t>
  </si>
  <si>
    <t>919718775285</t>
  </si>
  <si>
    <t>919698762306</t>
  </si>
  <si>
    <t>919977770077</t>
  </si>
  <si>
    <t>919921258774</t>
  </si>
  <si>
    <t>919284781559</t>
  </si>
  <si>
    <t>917369089568</t>
  </si>
  <si>
    <t>919342295879</t>
  </si>
  <si>
    <t>918138994445</t>
  </si>
  <si>
    <t>919774303698</t>
  </si>
  <si>
    <t>919830366720</t>
  </si>
  <si>
    <t>919779468837</t>
  </si>
  <si>
    <t>917092096688</t>
  </si>
  <si>
    <t>919314510054</t>
  </si>
  <si>
    <t>918650473584</t>
  </si>
  <si>
    <t>917057962595</t>
  </si>
  <si>
    <t>919847861314</t>
  </si>
  <si>
    <t>919787105296</t>
  </si>
  <si>
    <t>919899693912</t>
  </si>
  <si>
    <t>919650532636</t>
  </si>
  <si>
    <t>917568140116</t>
  </si>
  <si>
    <t>919850821968</t>
  </si>
  <si>
    <t>918404858784</t>
  </si>
  <si>
    <t>919866821910</t>
  </si>
  <si>
    <t>919844854688</t>
  </si>
  <si>
    <t>919687671875</t>
  </si>
  <si>
    <t>919515389618</t>
  </si>
  <si>
    <t>919000428163</t>
  </si>
  <si>
    <t>919835471547</t>
  </si>
  <si>
    <t>918605507243</t>
  </si>
  <si>
    <t>918240841965</t>
  </si>
  <si>
    <t>918972357279</t>
  </si>
  <si>
    <t>919966565795</t>
  </si>
  <si>
    <t>917405362722</t>
  </si>
  <si>
    <t>917677791010</t>
  </si>
  <si>
    <t>917567269698</t>
  </si>
  <si>
    <t>919725118143</t>
  </si>
  <si>
    <t>919654189294</t>
  </si>
  <si>
    <t>919410687948</t>
  </si>
  <si>
    <t>919880531111</t>
  </si>
  <si>
    <t>919447419006</t>
  </si>
  <si>
    <t>919871426110</t>
  </si>
  <si>
    <t>919652627802</t>
  </si>
  <si>
    <t>918056051506</t>
  </si>
  <si>
    <t>918755268320</t>
  </si>
  <si>
    <t>919831394615</t>
  </si>
  <si>
    <t>919481863180</t>
  </si>
  <si>
    <t>917874150233</t>
  </si>
  <si>
    <t>917999822054</t>
  </si>
  <si>
    <t>918801674455</t>
  </si>
  <si>
    <t>919884011783</t>
  </si>
  <si>
    <t>919655597555</t>
  </si>
  <si>
    <t>919406600829</t>
  </si>
  <si>
    <t>919702826177</t>
  </si>
  <si>
    <t>919677111719</t>
  </si>
  <si>
    <t>919995319111</t>
  </si>
  <si>
    <t>917232991373</t>
  </si>
  <si>
    <t>917003716850</t>
  </si>
  <si>
    <t>917639900112</t>
  </si>
  <si>
    <t>919003039433</t>
  </si>
  <si>
    <t>919540796487</t>
  </si>
  <si>
    <t>919593323674</t>
  </si>
  <si>
    <t>919877832311</t>
  </si>
  <si>
    <t>918349890974</t>
  </si>
  <si>
    <t>918861083726</t>
  </si>
  <si>
    <t>917323039380</t>
  </si>
  <si>
    <t>919008506009</t>
  </si>
  <si>
    <t>918291641114</t>
  </si>
  <si>
    <t>918830018832</t>
  </si>
  <si>
    <t>917827263602</t>
  </si>
  <si>
    <t>919551911914</t>
  </si>
  <si>
    <t>919920917910</t>
  </si>
  <si>
    <t>918652128260</t>
  </si>
  <si>
    <t>919688506795</t>
  </si>
  <si>
    <t>918200526759</t>
  </si>
  <si>
    <t>918019352553</t>
  </si>
  <si>
    <t>918943175968</t>
  </si>
  <si>
    <t>916374862686</t>
  </si>
  <si>
    <t>919608968647</t>
  </si>
  <si>
    <t>918826846018</t>
  </si>
  <si>
    <t>919712270012</t>
  </si>
  <si>
    <t>919032440500</t>
  </si>
  <si>
    <t>918789339495</t>
  </si>
  <si>
    <t>919597575737</t>
  </si>
  <si>
    <t>919664381996</t>
  </si>
  <si>
    <t>917760781210</t>
  </si>
  <si>
    <t>919051925114</t>
  </si>
  <si>
    <t>919988540608</t>
  </si>
  <si>
    <t>919892611718</t>
  </si>
  <si>
    <t>919731464710</t>
  </si>
  <si>
    <t>919542347286</t>
  </si>
  <si>
    <t>918695009962</t>
  </si>
  <si>
    <t>917418108864</t>
  </si>
  <si>
    <t>919414668109</t>
  </si>
  <si>
    <t>919730017022</t>
  </si>
  <si>
    <t>919854838264</t>
  </si>
  <si>
    <t>919896086095</t>
  </si>
  <si>
    <t>918149139396</t>
  </si>
  <si>
    <t>919594579661</t>
  </si>
  <si>
    <t>919935436977</t>
  </si>
  <si>
    <t>919731975621</t>
  </si>
  <si>
    <t>918909702009</t>
  </si>
  <si>
    <t>917702256262</t>
  </si>
  <si>
    <t>919780888999</t>
  </si>
  <si>
    <t>917505877133</t>
  </si>
  <si>
    <t>919021757554</t>
  </si>
  <si>
    <t>918754570801</t>
  </si>
  <si>
    <t>917021692547</t>
  </si>
  <si>
    <t>919974140111</t>
  </si>
  <si>
    <t>919654546302</t>
  </si>
  <si>
    <t>919945652190</t>
  </si>
  <si>
    <t>919939956868</t>
  </si>
  <si>
    <t>919902668428</t>
  </si>
  <si>
    <t>918420946186</t>
  </si>
  <si>
    <t>919464961576</t>
  </si>
  <si>
    <t>917888513528</t>
  </si>
  <si>
    <t>919653222892</t>
  </si>
  <si>
    <t>919664277512</t>
  </si>
  <si>
    <t>919843219259</t>
  </si>
  <si>
    <t>919924048108</t>
  </si>
  <si>
    <t>919938864741</t>
  </si>
  <si>
    <t>917680800632</t>
  </si>
  <si>
    <t>919792519777</t>
  </si>
  <si>
    <t>916307688416</t>
  </si>
  <si>
    <t>919738562997</t>
  </si>
  <si>
    <t>919010924709</t>
  </si>
  <si>
    <t>917487888518</t>
  </si>
  <si>
    <t>919819602561</t>
  </si>
  <si>
    <t>918197915543</t>
  </si>
  <si>
    <t>919092064576</t>
  </si>
  <si>
    <t>919084239809</t>
  </si>
  <si>
    <t>919054789959</t>
  </si>
  <si>
    <t>919870324783</t>
  </si>
  <si>
    <t>918412812227</t>
  </si>
  <si>
    <t>917654843121</t>
  </si>
  <si>
    <t>917365048683</t>
  </si>
  <si>
    <t>919803081130</t>
  </si>
  <si>
    <t>919993438123</t>
  </si>
  <si>
    <t>919965531143</t>
  </si>
  <si>
    <t>919819923474</t>
  </si>
  <si>
    <t>919907478416</t>
  </si>
  <si>
    <t>919659210002</t>
  </si>
  <si>
    <t>919473928468</t>
  </si>
  <si>
    <t>919836621307</t>
  </si>
  <si>
    <t>918290509636</t>
  </si>
  <si>
    <t>916283599923</t>
  </si>
  <si>
    <t>917878374208</t>
  </si>
  <si>
    <t>918999288565</t>
  </si>
  <si>
    <t>918006450916</t>
  </si>
  <si>
    <t>919686006121</t>
  </si>
  <si>
    <t>919908187178</t>
  </si>
  <si>
    <t>916302602829</t>
  </si>
  <si>
    <t>919509932905</t>
  </si>
  <si>
    <t>917011406217</t>
  </si>
  <si>
    <t>918885304813</t>
  </si>
  <si>
    <t>919886822730</t>
  </si>
  <si>
    <t>919779500029</t>
  </si>
  <si>
    <t>919552095269</t>
  </si>
  <si>
    <t>919429663589</t>
  </si>
  <si>
    <t>919449459661</t>
  </si>
  <si>
    <t>919740130366</t>
  </si>
  <si>
    <t>918248526292</t>
  </si>
  <si>
    <t>919639317564</t>
  </si>
  <si>
    <t>919821100783</t>
  </si>
  <si>
    <t>917417220293</t>
  </si>
  <si>
    <t>919466632322</t>
  </si>
  <si>
    <t>919594948124</t>
  </si>
  <si>
    <t>918827430446</t>
  </si>
  <si>
    <t>919714653144</t>
  </si>
  <si>
    <t>919342518906</t>
  </si>
  <si>
    <t>919879843242</t>
  </si>
  <si>
    <t>918919829073</t>
  </si>
  <si>
    <t>918778554241</t>
  </si>
  <si>
    <t>919569483650</t>
  </si>
  <si>
    <t>919245340311</t>
  </si>
  <si>
    <t>919451546426</t>
  </si>
  <si>
    <t>917418694182</t>
  </si>
  <si>
    <t>919976388801</t>
  </si>
  <si>
    <t>919829453777</t>
  </si>
  <si>
    <t>917907067705</t>
  </si>
  <si>
    <t>918860708027</t>
  </si>
  <si>
    <t>919721628986</t>
  </si>
  <si>
    <t>917009488473</t>
  </si>
  <si>
    <t>917525903222</t>
  </si>
  <si>
    <t>918453994200</t>
  </si>
  <si>
    <t>919845902757</t>
  </si>
  <si>
    <t>918593997747</t>
  </si>
  <si>
    <t>919944110068</t>
  </si>
  <si>
    <t>917424811984</t>
  </si>
  <si>
    <t>919994139238</t>
  </si>
  <si>
    <t>919842942842</t>
  </si>
  <si>
    <t>919033710254</t>
  </si>
  <si>
    <t>919510289013</t>
  </si>
  <si>
    <t>919965435012</t>
  </si>
  <si>
    <t>919447266048</t>
  </si>
  <si>
    <t>919514001400</t>
  </si>
  <si>
    <t>918140139890</t>
  </si>
  <si>
    <t>919804245028</t>
  </si>
  <si>
    <t>919164065105</t>
  </si>
  <si>
    <t>919915263626</t>
  </si>
  <si>
    <t>918925288072</t>
  </si>
  <si>
    <t>918957789007</t>
  </si>
  <si>
    <t>917300825990</t>
  </si>
  <si>
    <t>917990954118</t>
  </si>
  <si>
    <t>918469556938</t>
  </si>
  <si>
    <t>919198041549</t>
  </si>
  <si>
    <t>918809008850</t>
  </si>
  <si>
    <t>917550188481</t>
  </si>
  <si>
    <t>919305609019</t>
  </si>
  <si>
    <t>918217419868</t>
  </si>
  <si>
    <t>919004702256</t>
  </si>
  <si>
    <t>919100174515</t>
  </si>
  <si>
    <t>919163884100</t>
  </si>
  <si>
    <t>917982431596</t>
  </si>
  <si>
    <t>919477041561</t>
  </si>
  <si>
    <t>919983929394</t>
  </si>
  <si>
    <t>919760175496</t>
  </si>
  <si>
    <t>917769830492</t>
  </si>
  <si>
    <t>919099033000</t>
  </si>
  <si>
    <t>919315399499</t>
  </si>
  <si>
    <t>919033334702</t>
  </si>
  <si>
    <t>919599739339</t>
  </si>
  <si>
    <t>917016738402</t>
  </si>
  <si>
    <t>917783839273</t>
  </si>
  <si>
    <t>919373023294</t>
  </si>
  <si>
    <t>918227843280</t>
  </si>
  <si>
    <t>919173188001</t>
  </si>
  <si>
    <t>918318291035</t>
  </si>
  <si>
    <t>918768947275</t>
  </si>
  <si>
    <t>917678637298</t>
  </si>
  <si>
    <t>917489074318</t>
  </si>
  <si>
    <t>919779743209</t>
  </si>
  <si>
    <t>919470885625</t>
  </si>
  <si>
    <t>919891877762</t>
  </si>
  <si>
    <t>918792613523</t>
  </si>
  <si>
    <t>919724618987</t>
  </si>
  <si>
    <t>919999903005</t>
  </si>
  <si>
    <t>919827453273</t>
  </si>
  <si>
    <t>919486260340</t>
  </si>
  <si>
    <t>919905062272</t>
  </si>
  <si>
    <t>918825125868</t>
  </si>
  <si>
    <t>919035249845</t>
  </si>
  <si>
    <t>919158290302</t>
  </si>
  <si>
    <t>919745892777</t>
  </si>
  <si>
    <t>919960065444</t>
  </si>
  <si>
    <t>919540000666</t>
  </si>
  <si>
    <t>919919204860</t>
  </si>
  <si>
    <t>919789259641</t>
  </si>
  <si>
    <t>919611227245</t>
  </si>
  <si>
    <t>919998495072</t>
  </si>
  <si>
    <t>918700406092</t>
  </si>
  <si>
    <t>919249589803</t>
  </si>
  <si>
    <t>919440451102</t>
  </si>
  <si>
    <t>917510928042</t>
  </si>
  <si>
    <t>919768388275</t>
  </si>
  <si>
    <t>919652904365</t>
  </si>
  <si>
    <t>919629659418</t>
  </si>
  <si>
    <t>918917354464</t>
  </si>
  <si>
    <t>919318387736</t>
  </si>
  <si>
    <t>918528028581</t>
  </si>
  <si>
    <t>919677055662</t>
  </si>
  <si>
    <t>919178048450</t>
  </si>
  <si>
    <t>919880010020</t>
  </si>
  <si>
    <t>919072234452</t>
  </si>
  <si>
    <t>919649093570</t>
  </si>
  <si>
    <t>919365285350</t>
  </si>
  <si>
    <t>918586834245</t>
  </si>
  <si>
    <t>918685838327</t>
  </si>
  <si>
    <t>917645818339</t>
  </si>
  <si>
    <t>919043243412</t>
  </si>
  <si>
    <t>918299474234</t>
  </si>
  <si>
    <t>919408748269</t>
  </si>
  <si>
    <t>918976412283</t>
  </si>
  <si>
    <t>919648100835</t>
  </si>
  <si>
    <t>919663082611</t>
  </si>
  <si>
    <t>919732551438</t>
  </si>
  <si>
    <t>919300408489</t>
  </si>
  <si>
    <t>919870584771</t>
  </si>
  <si>
    <t>919895791791</t>
  </si>
  <si>
    <t>919822345199</t>
  </si>
  <si>
    <t>917681875609</t>
  </si>
  <si>
    <t>919845444381</t>
  </si>
  <si>
    <t>919881895180</t>
  </si>
  <si>
    <t>919822117160</t>
  </si>
  <si>
    <t>919437694211</t>
  </si>
  <si>
    <t>919877028281</t>
  </si>
  <si>
    <t>919738281211</t>
  </si>
  <si>
    <t>918085421062</t>
  </si>
  <si>
    <t>919667864205</t>
  </si>
  <si>
    <t>919676291801</t>
  </si>
  <si>
    <t>919745536729</t>
  </si>
  <si>
    <t>918793188229</t>
  </si>
  <si>
    <t>918972124864</t>
  </si>
  <si>
    <t>919768200100</t>
  </si>
  <si>
    <t>919313132547</t>
  </si>
  <si>
    <t>919860747405</t>
  </si>
  <si>
    <t>919048854545</t>
  </si>
  <si>
    <t>919328596736</t>
  </si>
  <si>
    <t>919908076899</t>
  </si>
  <si>
    <t>917356127689</t>
  </si>
  <si>
    <t>919662997575</t>
  </si>
  <si>
    <t>917903521175</t>
  </si>
  <si>
    <t>919997721614</t>
  </si>
  <si>
    <t>919526175692</t>
  </si>
  <si>
    <t>919635482027</t>
  </si>
  <si>
    <t>919109912201</t>
  </si>
  <si>
    <t>919988000782</t>
  </si>
  <si>
    <t>919831944090</t>
  </si>
  <si>
    <t>917980362349</t>
  </si>
  <si>
    <t>919822391931</t>
  </si>
  <si>
    <t>919995271650</t>
  </si>
  <si>
    <t>918108922419</t>
  </si>
  <si>
    <t>919998607532</t>
  </si>
  <si>
    <t>916305075160</t>
  </si>
  <si>
    <t>919916365000</t>
  </si>
  <si>
    <t>918931021689</t>
  </si>
  <si>
    <t>919787074981</t>
  </si>
  <si>
    <t>918383918481</t>
  </si>
  <si>
    <t>918902923346</t>
  </si>
  <si>
    <t>919876109871</t>
  </si>
  <si>
    <t>919840281282</t>
  </si>
  <si>
    <t>917786889051</t>
  </si>
  <si>
    <t>919210576316</t>
  </si>
  <si>
    <t>919269697979</t>
  </si>
  <si>
    <t>919032844434</t>
  </si>
  <si>
    <t>919418555607</t>
  </si>
  <si>
    <t>919043837338</t>
  </si>
  <si>
    <t>919871702228</t>
  </si>
  <si>
    <t>919423043649</t>
  </si>
  <si>
    <t>919892395618</t>
  </si>
  <si>
    <t>919767811008</t>
  </si>
  <si>
    <t>919915749785</t>
  </si>
  <si>
    <t>919702272955</t>
  </si>
  <si>
    <t>919971514608</t>
  </si>
  <si>
    <t>917330020504</t>
  </si>
  <si>
    <t>918008732506</t>
  </si>
  <si>
    <t>919819449855</t>
  </si>
  <si>
    <t>918260424251</t>
  </si>
  <si>
    <t>919434110477</t>
  </si>
  <si>
    <t>919080572256</t>
  </si>
  <si>
    <t>916307138080</t>
  </si>
  <si>
    <t>917676780536</t>
  </si>
  <si>
    <t>919036656087</t>
  </si>
  <si>
    <t>919853008084</t>
  </si>
  <si>
    <t>919065585066</t>
  </si>
  <si>
    <t>917405720075</t>
  </si>
  <si>
    <t>919025901901</t>
  </si>
  <si>
    <t>916307376426</t>
  </si>
  <si>
    <t>918420461029</t>
  </si>
  <si>
    <t>919366570119</t>
  </si>
  <si>
    <t>919560971276</t>
  </si>
  <si>
    <t>917207113519</t>
  </si>
  <si>
    <t>919948306672</t>
  </si>
  <si>
    <t>919886591478</t>
  </si>
  <si>
    <t>919711763434</t>
  </si>
  <si>
    <t>917795142058</t>
  </si>
  <si>
    <t>919022393831</t>
  </si>
  <si>
    <t>919234059731</t>
  </si>
  <si>
    <t>918629931753</t>
  </si>
  <si>
    <t>919520027051</t>
  </si>
  <si>
    <t>919648783488</t>
  </si>
  <si>
    <t>917225060461</t>
  </si>
  <si>
    <t>919972370898</t>
  </si>
  <si>
    <t>918930090050</t>
  </si>
  <si>
    <t>919885311421</t>
  </si>
  <si>
    <t>919844759500</t>
  </si>
  <si>
    <t>918059011584</t>
  </si>
  <si>
    <t>917044139337</t>
  </si>
  <si>
    <t>919354313000</t>
  </si>
  <si>
    <t>919442951521</t>
  </si>
  <si>
    <t>919048767208</t>
  </si>
  <si>
    <t>919309543962</t>
  </si>
  <si>
    <t>919415405622</t>
  </si>
  <si>
    <t>919110392293</t>
  </si>
  <si>
    <t>919035805467</t>
  </si>
  <si>
    <t>919110750427</t>
  </si>
  <si>
    <t>919871018751</t>
  </si>
  <si>
    <t>919979061442</t>
  </si>
  <si>
    <t>919860258875</t>
  </si>
  <si>
    <t>919793693330</t>
  </si>
  <si>
    <t>917827464299</t>
  </si>
  <si>
    <t>919759293294</t>
  </si>
  <si>
    <t>919833168710</t>
  </si>
  <si>
    <t>919061329931</t>
  </si>
  <si>
    <t>919626638228</t>
  </si>
  <si>
    <t>918006483627</t>
  </si>
  <si>
    <t>917488374695</t>
  </si>
  <si>
    <t>918651550263</t>
  </si>
  <si>
    <t>919632556533</t>
  </si>
  <si>
    <t>919745325633</t>
  </si>
  <si>
    <t>919354710037</t>
  </si>
  <si>
    <t>917052223857</t>
  </si>
  <si>
    <t>919307135906</t>
  </si>
  <si>
    <t>919096261699</t>
  </si>
  <si>
    <t>918273449880</t>
  </si>
  <si>
    <t>917060809231</t>
  </si>
  <si>
    <t>917011824156</t>
  </si>
  <si>
    <t>919555356962</t>
  </si>
  <si>
    <t>919937694661</t>
  </si>
  <si>
    <t>919604001853</t>
  </si>
  <si>
    <t>919975702972</t>
  </si>
  <si>
    <t>918605010990</t>
  </si>
  <si>
    <t>919892416430</t>
  </si>
  <si>
    <t>919773748035</t>
  </si>
  <si>
    <t>917800886655</t>
  </si>
  <si>
    <t>919128936938</t>
  </si>
  <si>
    <t>919826385543</t>
  </si>
  <si>
    <t>918123321762</t>
  </si>
  <si>
    <t>919406015913</t>
  </si>
  <si>
    <t>918186060032</t>
  </si>
  <si>
    <t>919021453330</t>
  </si>
  <si>
    <t>919791435356</t>
  </si>
  <si>
    <t>917003955721</t>
  </si>
  <si>
    <t>919315163060</t>
  </si>
  <si>
    <t>919317754099</t>
  </si>
  <si>
    <t>919838584882</t>
  </si>
  <si>
    <t>917705995548</t>
  </si>
  <si>
    <t>919825087009</t>
  </si>
  <si>
    <t>919026200863</t>
  </si>
  <si>
    <t>919034973183</t>
  </si>
  <si>
    <t>919665136979</t>
  </si>
  <si>
    <t>919894926944</t>
  </si>
  <si>
    <t>919619779492</t>
  </si>
  <si>
    <t>919956661014</t>
  </si>
  <si>
    <t>917989619005</t>
  </si>
  <si>
    <t>917204174649</t>
  </si>
  <si>
    <t>918349173933</t>
  </si>
  <si>
    <t>919845525595</t>
  </si>
  <si>
    <t>918554921147</t>
  </si>
  <si>
    <t>916383777386</t>
  </si>
  <si>
    <t>918330070593</t>
  </si>
  <si>
    <t>918971755988</t>
  </si>
  <si>
    <t>918141229282</t>
  </si>
  <si>
    <t>919958849267</t>
  </si>
  <si>
    <t>919270486815</t>
  </si>
  <si>
    <t>919820056443</t>
  </si>
  <si>
    <t>919335794801</t>
  </si>
  <si>
    <t>919818650056</t>
  </si>
  <si>
    <t>917358220606</t>
  </si>
  <si>
    <t>917698487638</t>
  </si>
  <si>
    <t>919064034707</t>
  </si>
  <si>
    <t>919007025879</t>
  </si>
  <si>
    <t>918868920166</t>
  </si>
  <si>
    <t>919305159223</t>
  </si>
  <si>
    <t>916395585668</t>
  </si>
  <si>
    <t>918849998517</t>
  </si>
  <si>
    <t>919471125876</t>
  </si>
  <si>
    <t>919588893156</t>
  </si>
  <si>
    <t>919336517839</t>
  </si>
  <si>
    <t>918210438899</t>
  </si>
  <si>
    <t>919833577351</t>
  </si>
  <si>
    <t>918919282759</t>
  </si>
  <si>
    <t>919133003333</t>
  </si>
  <si>
    <t>918296489001</t>
  </si>
  <si>
    <t>918260357709</t>
  </si>
  <si>
    <t>919324723783</t>
  </si>
  <si>
    <t>918884544222</t>
  </si>
  <si>
    <t>919467291617</t>
  </si>
  <si>
    <t>919885166918</t>
  </si>
  <si>
    <t>917310920777</t>
  </si>
  <si>
    <t>919572153988</t>
  </si>
  <si>
    <t>919717125053</t>
  </si>
  <si>
    <t>918770538077</t>
  </si>
  <si>
    <t>919842294343</t>
  </si>
  <si>
    <t>918924090600</t>
  </si>
  <si>
    <t>918017636763</t>
  </si>
  <si>
    <t>919931755730</t>
  </si>
  <si>
    <t>919924231295</t>
  </si>
  <si>
    <t>919413157648</t>
  </si>
  <si>
    <t>919875222286</t>
  </si>
  <si>
    <t>918157898710</t>
  </si>
  <si>
    <t>919926410748</t>
  </si>
  <si>
    <t>919413808328</t>
  </si>
  <si>
    <t>916304173739</t>
  </si>
  <si>
    <t>919988386692</t>
  </si>
  <si>
    <t>919207742579</t>
  </si>
  <si>
    <t>919123623394</t>
  </si>
  <si>
    <t>919638223857</t>
  </si>
  <si>
    <t>919350954502</t>
  </si>
  <si>
    <t>919254799559</t>
  </si>
  <si>
    <t>917905517954</t>
  </si>
  <si>
    <t>919553079039</t>
  </si>
  <si>
    <t>917255009999</t>
  </si>
  <si>
    <t>919050656587</t>
  </si>
  <si>
    <t>918000992221</t>
  </si>
  <si>
    <t>919831894063</t>
  </si>
  <si>
    <t>919974838079</t>
  </si>
  <si>
    <t>917235995260</t>
  </si>
  <si>
    <t>919990161702</t>
  </si>
  <si>
    <t>919927345464</t>
  </si>
  <si>
    <t>917600211305</t>
  </si>
  <si>
    <t>917550057127</t>
  </si>
  <si>
    <t>919341435777</t>
  </si>
  <si>
    <t>919836575906</t>
  </si>
  <si>
    <t>917661987657</t>
  </si>
  <si>
    <t>917006891108</t>
  </si>
  <si>
    <t>919937910650</t>
  </si>
  <si>
    <t>919511820756</t>
  </si>
  <si>
    <t>916200973258</t>
  </si>
  <si>
    <t>918168773877</t>
  </si>
  <si>
    <t>919444123409</t>
  </si>
  <si>
    <t>919837692460</t>
  </si>
  <si>
    <t>919067306488</t>
  </si>
  <si>
    <t>919798875692</t>
  </si>
  <si>
    <t>917013239389</t>
  </si>
  <si>
    <t>919899758298</t>
  </si>
  <si>
    <t>919376366032</t>
  </si>
  <si>
    <t>918789059294</t>
  </si>
  <si>
    <t>919646636646</t>
  </si>
  <si>
    <t>919042223344</t>
  </si>
  <si>
    <t>919935472552</t>
  </si>
  <si>
    <t>919033545273</t>
  </si>
  <si>
    <t>919624786862</t>
  </si>
  <si>
    <t>919899368770</t>
  </si>
  <si>
    <t>918210049009</t>
  </si>
  <si>
    <t>919866362850</t>
  </si>
  <si>
    <t>919552482807</t>
  </si>
  <si>
    <t>918431766087</t>
  </si>
  <si>
    <t>918788188854</t>
  </si>
  <si>
    <t>919573682680</t>
  </si>
  <si>
    <t>918160540549</t>
  </si>
  <si>
    <t>918700911341</t>
  </si>
  <si>
    <t>919339928776</t>
  </si>
  <si>
    <t>917866887828</t>
  </si>
  <si>
    <t>918630836716</t>
  </si>
  <si>
    <t>917303556524</t>
  </si>
  <si>
    <t>919470062288</t>
  </si>
  <si>
    <t>919558857462</t>
  </si>
  <si>
    <t>918798862775</t>
  </si>
  <si>
    <t>919236030205</t>
  </si>
  <si>
    <t>919849099733</t>
  </si>
  <si>
    <t>919514775792</t>
  </si>
  <si>
    <t>917721956969</t>
  </si>
  <si>
    <t>917906963827</t>
  </si>
  <si>
    <t>916377665988</t>
  </si>
  <si>
    <t>917015230469</t>
  </si>
  <si>
    <t>919149367577</t>
  </si>
  <si>
    <t>918750204850</t>
  </si>
  <si>
    <t>919450096387</t>
  </si>
  <si>
    <t>919000345464</t>
  </si>
  <si>
    <t>919820671002</t>
  </si>
  <si>
    <t>918422888029</t>
  </si>
  <si>
    <t>919704062228</t>
  </si>
  <si>
    <t>917411253728</t>
  </si>
  <si>
    <t>919639380010</t>
  </si>
  <si>
    <t>918077928268</t>
  </si>
  <si>
    <t>918780206310</t>
  </si>
  <si>
    <t>919919635311</t>
  </si>
  <si>
    <t>919777958873</t>
  </si>
  <si>
    <t>918795423421</t>
  </si>
  <si>
    <t>918188980443</t>
  </si>
  <si>
    <t>918498085521</t>
  </si>
  <si>
    <t>919611266226</t>
  </si>
  <si>
    <t>919910411244</t>
  </si>
  <si>
    <t>919337766755</t>
  </si>
  <si>
    <t>919696526460</t>
  </si>
  <si>
    <t>919603331393</t>
  </si>
  <si>
    <t>918866298623</t>
  </si>
  <si>
    <t>918138902890</t>
  </si>
  <si>
    <t>919845916752</t>
  </si>
  <si>
    <t>919130847448</t>
  </si>
  <si>
    <t>918579892177</t>
  </si>
  <si>
    <t>918540888888</t>
  </si>
  <si>
    <t>917983245546</t>
  </si>
  <si>
    <t>919420421253</t>
  </si>
  <si>
    <t>918233148760</t>
  </si>
  <si>
    <t>919838363373</t>
  </si>
  <si>
    <t>919500134573</t>
  </si>
  <si>
    <t>919603630844</t>
  </si>
  <si>
    <t>919449139176</t>
  </si>
  <si>
    <t>919645559612</t>
  </si>
  <si>
    <t>916300479644</t>
  </si>
  <si>
    <t>919444161619</t>
  </si>
  <si>
    <t>917018409637</t>
  </si>
  <si>
    <t>919719213773</t>
  </si>
  <si>
    <t>919000500348</t>
  </si>
  <si>
    <t>919841665359</t>
  </si>
  <si>
    <t>917893191385</t>
  </si>
  <si>
    <t>919235895180</t>
  </si>
  <si>
    <t>919820966240</t>
  </si>
  <si>
    <t>919880097729</t>
  </si>
  <si>
    <t>918939572588</t>
  </si>
  <si>
    <t>918652785090</t>
  </si>
  <si>
    <t>918837424679</t>
  </si>
  <si>
    <t>919712976372</t>
  </si>
  <si>
    <t>918097671163</t>
  </si>
  <si>
    <t>918767793838</t>
  </si>
  <si>
    <t>919903459133</t>
  </si>
  <si>
    <t>919415214622</t>
  </si>
  <si>
    <t>917020684010</t>
  </si>
  <si>
    <t>919639746734</t>
  </si>
  <si>
    <t>917087290933</t>
  </si>
  <si>
    <t>919670252514</t>
  </si>
  <si>
    <t>917829516202</t>
  </si>
  <si>
    <t>917003211165</t>
  </si>
  <si>
    <t>917383188378</t>
  </si>
  <si>
    <t>917702285284</t>
  </si>
  <si>
    <t>919838903445</t>
  </si>
  <si>
    <t>918748820937</t>
  </si>
  <si>
    <t>918921793617</t>
  </si>
  <si>
    <t>919700333965</t>
  </si>
  <si>
    <t>918375847723</t>
  </si>
  <si>
    <t>918587802347</t>
  </si>
  <si>
    <t>919865013003</t>
  </si>
  <si>
    <t>919949961455</t>
  </si>
  <si>
    <t>917015570502</t>
  </si>
  <si>
    <t>919823248001</t>
  </si>
  <si>
    <t>919316610763</t>
  </si>
  <si>
    <t>919975948462</t>
  </si>
  <si>
    <t>919966936333</t>
  </si>
  <si>
    <t>919952291619</t>
  </si>
  <si>
    <t>917970958343</t>
  </si>
  <si>
    <t>919176355749</t>
  </si>
  <si>
    <t>919833105873</t>
  </si>
  <si>
    <t>919769699350</t>
  </si>
  <si>
    <t>919415148235</t>
  </si>
  <si>
    <t>917259349192</t>
  </si>
  <si>
    <t>919567827351</t>
  </si>
  <si>
    <t>919873470791</t>
  </si>
  <si>
    <t>919898487879</t>
  </si>
  <si>
    <t>919576792314</t>
  </si>
  <si>
    <t>917010552926</t>
  </si>
  <si>
    <t>918320737219</t>
  </si>
  <si>
    <t>919704158830</t>
  </si>
  <si>
    <t>919004485303</t>
  </si>
  <si>
    <t>919895184484</t>
  </si>
  <si>
    <t>919251280071</t>
  </si>
  <si>
    <t>917892363745</t>
  </si>
  <si>
    <t>918483858596</t>
  </si>
  <si>
    <t>919893666530</t>
  </si>
  <si>
    <t>917827349546</t>
  </si>
  <si>
    <t>918791677237</t>
  </si>
  <si>
    <t>918410707100</t>
  </si>
  <si>
    <t>918948172932</t>
  </si>
  <si>
    <t>919064447347</t>
  </si>
  <si>
    <t>919104696207</t>
  </si>
  <si>
    <t>918528565339</t>
  </si>
  <si>
    <t>919759656902</t>
  </si>
  <si>
    <t>919922217889</t>
  </si>
  <si>
    <t>918792881361</t>
  </si>
  <si>
    <t>919444866648</t>
  </si>
  <si>
    <t>918292068459</t>
  </si>
  <si>
    <t>919753553911</t>
  </si>
  <si>
    <t>919886680700</t>
  </si>
  <si>
    <t>919702064944</t>
  </si>
  <si>
    <t>917823043892</t>
  </si>
  <si>
    <t>919845265441</t>
  </si>
  <si>
    <t>917978854393</t>
  </si>
  <si>
    <t>919884078653</t>
  </si>
  <si>
    <t>917498917396</t>
  </si>
  <si>
    <t>917870011021</t>
  </si>
  <si>
    <t>918108020290</t>
  </si>
  <si>
    <t>919855202579</t>
  </si>
  <si>
    <t>919936379541</t>
  </si>
  <si>
    <t>919899771310</t>
  </si>
  <si>
    <t>918076835492</t>
  </si>
  <si>
    <t>918527539699</t>
  </si>
  <si>
    <t>918486919652</t>
  </si>
  <si>
    <t>918080888822</t>
  </si>
  <si>
    <t>919980968667</t>
  </si>
  <si>
    <t>919811697660</t>
  </si>
  <si>
    <t>919839374870</t>
  </si>
  <si>
    <t>919495796779</t>
  </si>
  <si>
    <t>919780213313</t>
  </si>
  <si>
    <t>919804736322</t>
  </si>
  <si>
    <t>917411536320</t>
  </si>
  <si>
    <t>917972520841</t>
  </si>
  <si>
    <t>917339941153</t>
  </si>
  <si>
    <t>919794970777</t>
  </si>
  <si>
    <t>919064522291</t>
  </si>
  <si>
    <t>919118081711</t>
  </si>
  <si>
    <t>919912002943</t>
  </si>
  <si>
    <t>919580684028</t>
  </si>
  <si>
    <t>916290133637</t>
  </si>
  <si>
    <t>918970624610</t>
  </si>
  <si>
    <t>919963534316</t>
  </si>
  <si>
    <t>917004893563</t>
  </si>
  <si>
    <t>919732642199</t>
  </si>
  <si>
    <t>919871057195</t>
  </si>
  <si>
    <t>919885606227</t>
  </si>
  <si>
    <t>919994100810</t>
  </si>
  <si>
    <t>917899477871</t>
  </si>
  <si>
    <t>919835251172</t>
  </si>
  <si>
    <t>917976447488</t>
  </si>
  <si>
    <t>918898410535</t>
  </si>
  <si>
    <t>919853413385</t>
  </si>
  <si>
    <t>919988334938</t>
  </si>
  <si>
    <t>919866664999</t>
  </si>
  <si>
    <t>919315509735</t>
  </si>
  <si>
    <t>918104841823</t>
  </si>
  <si>
    <t>919944993320</t>
  </si>
  <si>
    <t>918623084272</t>
  </si>
  <si>
    <t>917602606241</t>
  </si>
  <si>
    <t>918080399364</t>
  </si>
  <si>
    <t>919333881268</t>
  </si>
  <si>
    <t>919327864735</t>
  </si>
  <si>
    <t>919830240525</t>
  </si>
  <si>
    <t>918448135143</t>
  </si>
  <si>
    <t>917042355892</t>
  </si>
  <si>
    <t>918877623178</t>
  </si>
  <si>
    <t>919723837912</t>
  </si>
  <si>
    <t>919528142293</t>
  </si>
  <si>
    <t>919959815910</t>
  </si>
  <si>
    <t>919860174182</t>
  </si>
  <si>
    <t>919643740480</t>
  </si>
  <si>
    <t>919387758974</t>
  </si>
  <si>
    <t>919852820597</t>
  </si>
  <si>
    <t>919620369172</t>
  </si>
  <si>
    <t>918840553600</t>
  </si>
  <si>
    <t>919680211527</t>
  </si>
  <si>
    <t>919938305465</t>
  </si>
  <si>
    <t>917012937670</t>
  </si>
  <si>
    <t>919654277086</t>
  </si>
  <si>
    <t>917393044779</t>
  </si>
  <si>
    <t>918879469488</t>
  </si>
  <si>
    <t>919966364008</t>
  </si>
  <si>
    <t>919840553936</t>
  </si>
  <si>
    <t>919822626349</t>
  </si>
  <si>
    <t>918171431849</t>
  </si>
  <si>
    <t>919063285155</t>
  </si>
  <si>
    <t>917305330166</t>
  </si>
  <si>
    <t>917592959654</t>
  </si>
  <si>
    <t>919461046590</t>
  </si>
  <si>
    <t>918130974917</t>
  </si>
  <si>
    <t>918013280512</t>
  </si>
  <si>
    <t>917777956313</t>
  </si>
  <si>
    <t>919892556622</t>
  </si>
  <si>
    <t>919813136534</t>
  </si>
  <si>
    <t>919784967740</t>
  </si>
  <si>
    <t>918248296778</t>
  </si>
  <si>
    <t>917818832273</t>
  </si>
  <si>
    <t>919871242123</t>
  </si>
  <si>
    <t>917406574780</t>
  </si>
  <si>
    <t>919316006561</t>
  </si>
  <si>
    <t>918077283826</t>
  </si>
  <si>
    <t>919812769242</t>
  </si>
  <si>
    <t>919989660194</t>
  </si>
  <si>
    <t>918169487644</t>
  </si>
  <si>
    <t>917310359486</t>
  </si>
  <si>
    <t>919036223631</t>
  </si>
  <si>
    <t>918669314576</t>
  </si>
  <si>
    <t>919284979785</t>
  </si>
  <si>
    <t>919831145855</t>
  </si>
  <si>
    <t>919665993306</t>
  </si>
  <si>
    <t>917697845606</t>
  </si>
  <si>
    <t>919162354584</t>
  </si>
  <si>
    <t>919999805421</t>
  </si>
  <si>
    <t>919599530664</t>
  </si>
  <si>
    <t>919768045912</t>
  </si>
  <si>
    <t>919731907040</t>
  </si>
  <si>
    <t>917895515243</t>
  </si>
  <si>
    <t>919709807637</t>
  </si>
  <si>
    <t>918884765358</t>
  </si>
  <si>
    <t>918328088075</t>
  </si>
  <si>
    <t>916302568002</t>
  </si>
  <si>
    <t>917906258212</t>
  </si>
  <si>
    <t>919391289416</t>
  </si>
  <si>
    <t>917291886994</t>
  </si>
  <si>
    <t>919460777444</t>
  </si>
  <si>
    <t>919606236592</t>
  </si>
  <si>
    <t>919988224266</t>
  </si>
  <si>
    <t>918157051534</t>
  </si>
  <si>
    <t>919731238441</t>
  </si>
  <si>
    <t>918109726120</t>
  </si>
  <si>
    <t>919253262387</t>
  </si>
  <si>
    <t>918690205612</t>
  </si>
  <si>
    <t>917827861925</t>
  </si>
  <si>
    <t>919609851539</t>
  </si>
  <si>
    <t>917424993460</t>
  </si>
  <si>
    <t>919415863249</t>
  </si>
  <si>
    <t>917001096496</t>
  </si>
  <si>
    <t>917002479702</t>
  </si>
  <si>
    <t>919841078933</t>
  </si>
  <si>
    <t>918979293529</t>
  </si>
  <si>
    <t>919887050321</t>
  </si>
  <si>
    <t>919199447885</t>
  </si>
  <si>
    <t>918269944038</t>
  </si>
  <si>
    <t>919574558350</t>
  </si>
  <si>
    <t>919454547462</t>
  </si>
  <si>
    <t>919926600048</t>
  </si>
  <si>
    <t>919947470007</t>
  </si>
  <si>
    <t>919144436074</t>
  </si>
  <si>
    <t>917387946463</t>
  </si>
  <si>
    <t>919723227375</t>
  </si>
  <si>
    <t>919041357495</t>
  </si>
  <si>
    <t>919026510440</t>
  </si>
  <si>
    <t>919118822222</t>
  </si>
  <si>
    <t>919372741876</t>
  </si>
  <si>
    <t>918130495282</t>
  </si>
  <si>
    <t>918800813913</t>
  </si>
  <si>
    <t>919140367791</t>
  </si>
  <si>
    <t>919799586092</t>
  </si>
  <si>
    <t>916381870680</t>
  </si>
  <si>
    <t>918850057595</t>
  </si>
  <si>
    <t>919781065397</t>
  </si>
  <si>
    <t>919157965102</t>
  </si>
  <si>
    <t>917206046803</t>
  </si>
  <si>
    <t>919543893344</t>
  </si>
  <si>
    <t>919759638733</t>
  </si>
  <si>
    <t>919369272987</t>
  </si>
  <si>
    <t>919350580257</t>
  </si>
  <si>
    <t>919930506499</t>
  </si>
  <si>
    <t>919627935000</t>
  </si>
  <si>
    <t>919043214080</t>
  </si>
  <si>
    <t>919760333558</t>
  </si>
  <si>
    <t>916267425237</t>
  </si>
  <si>
    <t>918888444354</t>
  </si>
  <si>
    <t>919619232495</t>
  </si>
  <si>
    <t>919146039907</t>
  </si>
  <si>
    <t>916291620860</t>
  </si>
  <si>
    <t>917411929045</t>
  </si>
  <si>
    <t>917551048069</t>
  </si>
  <si>
    <t>919036365881</t>
  </si>
  <si>
    <t>917533879175</t>
  </si>
  <si>
    <t>919638640099</t>
  </si>
  <si>
    <t>919619950839</t>
  </si>
  <si>
    <t>918107787400</t>
  </si>
  <si>
    <t>919534900968</t>
  </si>
  <si>
    <t>918698641060</t>
  </si>
  <si>
    <t>919503645743</t>
  </si>
  <si>
    <t>919340279296</t>
  </si>
  <si>
    <t>919563336143</t>
  </si>
  <si>
    <t>918641014101</t>
  </si>
  <si>
    <t>918889720000</t>
  </si>
  <si>
    <t>919611634518</t>
  </si>
  <si>
    <t>919646901611</t>
  </si>
  <si>
    <t>919029819347</t>
  </si>
  <si>
    <t>919922466574</t>
  </si>
  <si>
    <t>918961475394</t>
  </si>
  <si>
    <t>919964996139</t>
  </si>
  <si>
    <t>917004945252</t>
  </si>
  <si>
    <t>919671316786</t>
  </si>
  <si>
    <t>919883017341</t>
  </si>
  <si>
    <t>919574641073</t>
  </si>
  <si>
    <t>919899310699</t>
  </si>
  <si>
    <t>919368064445</t>
  </si>
  <si>
    <t>919897455660</t>
  </si>
  <si>
    <t>918531827473</t>
  </si>
  <si>
    <t>919801136662</t>
  </si>
  <si>
    <t>919593800787</t>
  </si>
  <si>
    <t>919971565666</t>
  </si>
  <si>
    <t>917983733598</t>
  </si>
  <si>
    <t>917798133683</t>
  </si>
  <si>
    <t>919762217114</t>
  </si>
  <si>
    <t>919653430034</t>
  </si>
  <si>
    <t>919442954671</t>
  </si>
  <si>
    <t>917990509804</t>
  </si>
  <si>
    <t>919030414069</t>
  </si>
  <si>
    <t>919591885100</t>
  </si>
  <si>
    <t>919922429075</t>
  </si>
  <si>
    <t>919439533357</t>
  </si>
  <si>
    <t>919703302727</t>
  </si>
  <si>
    <t>918279840872</t>
  </si>
  <si>
    <t>918108952410</t>
  </si>
  <si>
    <t>917895477125</t>
  </si>
  <si>
    <t>919711661124</t>
  </si>
  <si>
    <t>919815400234</t>
  </si>
  <si>
    <t>919898000704</t>
  </si>
  <si>
    <t>917066771970</t>
  </si>
  <si>
    <t>919985785777</t>
  </si>
  <si>
    <t>919542399760</t>
  </si>
  <si>
    <t>918000093673</t>
  </si>
  <si>
    <t>916300409385</t>
  </si>
  <si>
    <t>919777547720</t>
  </si>
  <si>
    <t>917904709273</t>
  </si>
  <si>
    <t>918148973248</t>
  </si>
  <si>
    <t>919637009864</t>
  </si>
  <si>
    <t>919989957910</t>
  </si>
  <si>
    <t>919742399546</t>
  </si>
  <si>
    <t>917013963229</t>
  </si>
  <si>
    <t>918860781259</t>
  </si>
  <si>
    <t>919251277093</t>
  </si>
  <si>
    <t>919037792496</t>
  </si>
  <si>
    <t>919886161699</t>
  </si>
  <si>
    <t>919768713666</t>
  </si>
  <si>
    <t>918686733131</t>
  </si>
  <si>
    <t>916005766909</t>
  </si>
  <si>
    <t>918411018133</t>
  </si>
  <si>
    <t>918439016478</t>
  </si>
  <si>
    <t>919125916644</t>
  </si>
  <si>
    <t>917984093872</t>
  </si>
  <si>
    <t>919719157931</t>
  </si>
  <si>
    <t>919798040912</t>
  </si>
  <si>
    <t>917999871395</t>
  </si>
  <si>
    <t>917037375042</t>
  </si>
  <si>
    <t>918527316270</t>
  </si>
  <si>
    <t>919143007766</t>
  </si>
  <si>
    <t>919916513059</t>
  </si>
  <si>
    <t>919666696570</t>
  </si>
  <si>
    <t>919595124949</t>
  </si>
  <si>
    <t>919369537540</t>
  </si>
  <si>
    <t>919651705720</t>
  </si>
  <si>
    <t>917870402604</t>
  </si>
  <si>
    <t>919428436715</t>
  </si>
  <si>
    <t>919997523192</t>
  </si>
  <si>
    <t>919920944934</t>
  </si>
  <si>
    <t>919928509848</t>
  </si>
  <si>
    <t>917418195602</t>
  </si>
  <si>
    <t>919813107108</t>
  </si>
  <si>
    <t>919893114555</t>
  </si>
  <si>
    <t>919903629108</t>
  </si>
  <si>
    <t>917738829373</t>
  </si>
  <si>
    <t>919365373341</t>
  </si>
  <si>
    <t>917735439568</t>
  </si>
  <si>
    <t>918150099991</t>
  </si>
  <si>
    <t>919307170538</t>
  </si>
  <si>
    <t>919897466922</t>
  </si>
  <si>
    <t>919887969735</t>
  </si>
  <si>
    <t>919860933789</t>
  </si>
  <si>
    <t>919977734026</t>
  </si>
  <si>
    <t>919165756588</t>
  </si>
  <si>
    <t>919326493103</t>
  </si>
  <si>
    <t>919862032629</t>
  </si>
  <si>
    <t>918870884715</t>
  </si>
  <si>
    <t>919904667327</t>
  </si>
  <si>
    <t>919769390449</t>
  </si>
  <si>
    <t>919924082144</t>
  </si>
  <si>
    <t>919999749240</t>
  </si>
  <si>
    <t>919935851129</t>
  </si>
  <si>
    <t>918088614669</t>
  </si>
  <si>
    <t>919448084009</t>
  </si>
  <si>
    <t>918668493922</t>
  </si>
  <si>
    <t>919414041533</t>
  </si>
  <si>
    <t>917795441689</t>
  </si>
  <si>
    <t>919289395536</t>
  </si>
  <si>
    <t>918381859648</t>
  </si>
  <si>
    <t>919528491401</t>
  </si>
  <si>
    <t>918947050197</t>
  </si>
  <si>
    <t>919884020038</t>
  </si>
  <si>
    <t>919820173652</t>
  </si>
  <si>
    <t>917278611117</t>
  </si>
  <si>
    <t>917392916345</t>
  </si>
  <si>
    <t>916303961069</t>
  </si>
  <si>
    <t>919748419609</t>
  </si>
  <si>
    <t>918249814850</t>
  </si>
  <si>
    <t>917760733073</t>
  </si>
  <si>
    <t>919461030501</t>
  </si>
  <si>
    <t>919767995748</t>
  </si>
  <si>
    <t>919912111024</t>
  </si>
  <si>
    <t>918553838846</t>
  </si>
  <si>
    <t>918975073186</t>
  </si>
  <si>
    <t>919095090070</t>
  </si>
  <si>
    <t>918077033608</t>
  </si>
  <si>
    <t>919324182326</t>
  </si>
  <si>
    <t>919532538533</t>
  </si>
  <si>
    <t>919698313180</t>
  </si>
  <si>
    <t>919452532567</t>
  </si>
  <si>
    <t>917676896653</t>
  </si>
  <si>
    <t>918096417912</t>
  </si>
  <si>
    <t>916305757620</t>
  </si>
  <si>
    <t>919948211914</t>
  </si>
  <si>
    <t>918281860069</t>
  </si>
  <si>
    <t>919422674574</t>
  </si>
  <si>
    <t>919491480651</t>
  </si>
  <si>
    <t>918106558814</t>
  </si>
  <si>
    <t>919941578689</t>
  </si>
  <si>
    <t>919900930008</t>
  </si>
  <si>
    <t>918949322545</t>
  </si>
  <si>
    <t>919145326479</t>
  </si>
  <si>
    <t>919592098769</t>
  </si>
  <si>
    <t>919007409970</t>
  </si>
  <si>
    <t>919035648472</t>
  </si>
  <si>
    <t>919606122341</t>
  </si>
  <si>
    <t>917073521899</t>
  </si>
  <si>
    <t>919413031945</t>
  </si>
  <si>
    <t>919687249944</t>
  </si>
  <si>
    <t>919600159871</t>
  </si>
  <si>
    <t>919701960405</t>
  </si>
  <si>
    <t>918865949381</t>
  </si>
  <si>
    <t>919822090529</t>
  </si>
  <si>
    <t>917888789430</t>
  </si>
  <si>
    <t>916290748428</t>
  </si>
  <si>
    <t>919305535310</t>
  </si>
  <si>
    <t>919844493340</t>
  </si>
  <si>
    <t>919790739098</t>
  </si>
  <si>
    <t>919893320399</t>
  </si>
  <si>
    <t>919457023375</t>
  </si>
  <si>
    <t>918149486131</t>
  </si>
  <si>
    <t>919998729868</t>
  </si>
  <si>
    <t>919439776865</t>
  </si>
  <si>
    <t>917210797701</t>
  </si>
  <si>
    <t>918608685960</t>
  </si>
  <si>
    <t>918353070848</t>
  </si>
  <si>
    <t>919175590555</t>
  </si>
  <si>
    <t>919835547245</t>
  </si>
  <si>
    <t>918530898167</t>
  </si>
  <si>
    <t>919772109152</t>
  </si>
  <si>
    <t>919663053445</t>
  </si>
  <si>
    <t>919529698055</t>
  </si>
  <si>
    <t>919816665002</t>
  </si>
  <si>
    <t>918481884271</t>
  </si>
  <si>
    <t>919629298897</t>
  </si>
  <si>
    <t>917997931565</t>
  </si>
  <si>
    <t>917693800735</t>
  </si>
  <si>
    <t>919175918838</t>
  </si>
  <si>
    <t>918853658223</t>
  </si>
  <si>
    <t>919822829466</t>
  </si>
  <si>
    <t>919948078152</t>
  </si>
  <si>
    <t>919812662060</t>
  </si>
  <si>
    <t>919949199792</t>
  </si>
  <si>
    <t>919004236404</t>
  </si>
  <si>
    <t>919931635872</t>
  </si>
  <si>
    <t>917007423204</t>
  </si>
  <si>
    <t>918017414160</t>
  </si>
  <si>
    <t>916371736353</t>
  </si>
  <si>
    <t>919009596169</t>
  </si>
  <si>
    <t>919304808969</t>
  </si>
  <si>
    <t>919940293363</t>
  </si>
  <si>
    <t>918970876783</t>
  </si>
  <si>
    <t>917777889717</t>
  </si>
  <si>
    <t>919814191833</t>
  </si>
  <si>
    <t>919885382388</t>
  </si>
  <si>
    <t>919748332955</t>
  </si>
  <si>
    <t>919098199990</t>
  </si>
  <si>
    <t>919791813041</t>
  </si>
  <si>
    <t>919968704660</t>
  </si>
  <si>
    <t>919754684808</t>
  </si>
  <si>
    <t>919999008398</t>
  </si>
  <si>
    <t>919886275034</t>
  </si>
  <si>
    <t>918143091204</t>
  </si>
  <si>
    <t>919176081390</t>
  </si>
  <si>
    <t>918120653195</t>
  </si>
  <si>
    <t>919219594642</t>
  </si>
  <si>
    <t>917032291971</t>
  </si>
  <si>
    <t>919496835793</t>
  </si>
  <si>
    <t>917008212714</t>
  </si>
  <si>
    <t>919427609827</t>
  </si>
  <si>
    <t>919448124468</t>
  </si>
  <si>
    <t>919301239205</t>
  </si>
  <si>
    <t>919986021205</t>
  </si>
  <si>
    <t>919701067248</t>
  </si>
  <si>
    <t>917020672322</t>
  </si>
  <si>
    <t>919657454122</t>
  </si>
  <si>
    <t>919845170530</t>
  </si>
  <si>
    <t>919943602992</t>
  </si>
  <si>
    <t>917206689997</t>
  </si>
  <si>
    <t>919967488054</t>
  </si>
  <si>
    <t>917708217374</t>
  </si>
  <si>
    <t>919448515559</t>
  </si>
  <si>
    <t>917358214232</t>
  </si>
  <si>
    <t>918078198570</t>
  </si>
  <si>
    <t>917208881000</t>
  </si>
  <si>
    <t>919015580042</t>
  </si>
  <si>
    <t>917073606563</t>
  </si>
  <si>
    <t>919833378995</t>
  </si>
  <si>
    <t>919833225777</t>
  </si>
  <si>
    <t>919500202006</t>
  </si>
  <si>
    <t>919017599887</t>
  </si>
  <si>
    <t>919390150677</t>
  </si>
  <si>
    <t>918999877219</t>
  </si>
  <si>
    <t>917900950255</t>
  </si>
  <si>
    <t>918825315174</t>
  </si>
  <si>
    <t>918480134253</t>
  </si>
  <si>
    <t>919611889104</t>
  </si>
  <si>
    <t>919785100485</t>
  </si>
  <si>
    <t>919916707052</t>
  </si>
  <si>
    <t>919619700702</t>
  </si>
  <si>
    <t>919167846703</t>
  </si>
  <si>
    <t>919964009786</t>
  </si>
  <si>
    <t>919819461651</t>
  </si>
  <si>
    <t>919598643141</t>
  </si>
  <si>
    <t>919802207886</t>
  </si>
  <si>
    <t>919811845001</t>
  </si>
  <si>
    <t>918689804339</t>
  </si>
  <si>
    <t>916290163391</t>
  </si>
  <si>
    <t>919918990046</t>
  </si>
  <si>
    <t>919855794516</t>
  </si>
  <si>
    <t>919918940340</t>
  </si>
  <si>
    <t>919560882225</t>
  </si>
  <si>
    <t>919568104107</t>
  </si>
  <si>
    <t>919130008767</t>
  </si>
  <si>
    <t>919934432991</t>
  </si>
  <si>
    <t>919529726783</t>
  </si>
  <si>
    <t>918908967091</t>
  </si>
  <si>
    <t>919712936782</t>
  </si>
  <si>
    <t>918146436750</t>
  </si>
  <si>
    <t>918976314513</t>
  </si>
  <si>
    <t>918888822559</t>
  </si>
  <si>
    <t>919810088784</t>
  </si>
  <si>
    <t>919618989244</t>
  </si>
  <si>
    <t>919095311457</t>
  </si>
  <si>
    <t>917795258656</t>
  </si>
  <si>
    <t>919788579066</t>
  </si>
  <si>
    <t>919694315381</t>
  </si>
  <si>
    <t>919994652444</t>
  </si>
  <si>
    <t>919926357679</t>
  </si>
  <si>
    <t>919493184366</t>
  </si>
  <si>
    <t>918617567354</t>
  </si>
  <si>
    <t>919537849313</t>
  </si>
  <si>
    <t>919179941687</t>
  </si>
  <si>
    <t>919036223577</t>
  </si>
  <si>
    <t>919999482819</t>
  </si>
  <si>
    <t>919048376530</t>
  </si>
  <si>
    <t>919075030461</t>
  </si>
  <si>
    <t>918793129249</t>
  </si>
  <si>
    <t>919895400146</t>
  </si>
  <si>
    <t>919568030035</t>
  </si>
  <si>
    <t>919301296659</t>
  </si>
  <si>
    <t>919904536633</t>
  </si>
  <si>
    <t>919908257162</t>
  </si>
  <si>
    <t>917014357154</t>
  </si>
  <si>
    <t>918799478677</t>
  </si>
  <si>
    <t>919304980194</t>
  </si>
  <si>
    <t>919933114131</t>
  </si>
  <si>
    <t>919982282282</t>
  </si>
  <si>
    <t>918126448888</t>
  </si>
  <si>
    <t>919727590586</t>
  </si>
  <si>
    <t>919442709719</t>
  </si>
  <si>
    <t>919917017559</t>
  </si>
  <si>
    <t>919747371364</t>
  </si>
  <si>
    <t>919761070580</t>
  </si>
  <si>
    <t>918897011483</t>
  </si>
  <si>
    <t>919948658408</t>
  </si>
  <si>
    <t>919166243903</t>
  </si>
  <si>
    <t>919510205357</t>
  </si>
  <si>
    <t>919437119230</t>
  </si>
  <si>
    <t>919974315314</t>
  </si>
  <si>
    <t>919892912400</t>
  </si>
  <si>
    <t>919495629137</t>
  </si>
  <si>
    <t>917879236865</t>
  </si>
  <si>
    <t>917698047869</t>
  </si>
  <si>
    <t>918851831427</t>
  </si>
  <si>
    <t>918499845026</t>
  </si>
  <si>
    <t>919846859904</t>
  </si>
  <si>
    <t>917906093561</t>
  </si>
  <si>
    <t>919998028147</t>
  </si>
  <si>
    <t>916363905133</t>
  </si>
  <si>
    <t>919899171658</t>
  </si>
  <si>
    <t>919004679465</t>
  </si>
  <si>
    <t>918224076412</t>
  </si>
  <si>
    <t>918277023342</t>
  </si>
  <si>
    <t>919434141664</t>
  </si>
  <si>
    <t>919198971321</t>
  </si>
  <si>
    <t>918141682339</t>
  </si>
  <si>
    <t>919946701777</t>
  </si>
  <si>
    <t>918684004800</t>
  </si>
  <si>
    <t>919978168511</t>
  </si>
  <si>
    <t>918050401736</t>
  </si>
  <si>
    <t>917352494978</t>
  </si>
  <si>
    <t>918860507867</t>
  </si>
  <si>
    <t>919986631458</t>
  </si>
  <si>
    <t>919645558685</t>
  </si>
  <si>
    <t>919325238874</t>
  </si>
  <si>
    <t>919790609016</t>
  </si>
  <si>
    <t>918128305142</t>
  </si>
  <si>
    <t>919060385434</t>
  </si>
  <si>
    <t>919328175175</t>
  </si>
  <si>
    <t>919950271116</t>
  </si>
  <si>
    <t>919443543223</t>
  </si>
  <si>
    <t>919825325696</t>
  </si>
  <si>
    <t>918228003236</t>
  </si>
  <si>
    <t>918097172891</t>
  </si>
  <si>
    <t>918789078027</t>
  </si>
  <si>
    <t>918868847711</t>
  </si>
  <si>
    <t>919998380907</t>
  </si>
  <si>
    <t>918287547710</t>
  </si>
  <si>
    <t>919942404370</t>
  </si>
  <si>
    <t>919824001024</t>
  </si>
  <si>
    <t>919082053194</t>
  </si>
  <si>
    <t>919932665006</t>
  </si>
  <si>
    <t>919523572690</t>
  </si>
  <si>
    <t>919895539646</t>
  </si>
  <si>
    <t>919960849037</t>
  </si>
  <si>
    <t>918983258627</t>
  </si>
  <si>
    <t>918178255156</t>
  </si>
  <si>
    <t>919601143269</t>
  </si>
  <si>
    <t>918818888583</t>
  </si>
  <si>
    <t>917488341890</t>
  </si>
  <si>
    <t>919704508237</t>
  </si>
  <si>
    <t>919900744795</t>
  </si>
  <si>
    <t>919940022814</t>
  </si>
  <si>
    <t>919992925899</t>
  </si>
  <si>
    <t>918828279856</t>
  </si>
  <si>
    <t>919967291751</t>
  </si>
  <si>
    <t>918017656463</t>
  </si>
  <si>
    <t>918310781016</t>
  </si>
  <si>
    <t>919715704848</t>
  </si>
  <si>
    <t>918015265500</t>
  </si>
  <si>
    <t>917676978856</t>
  </si>
  <si>
    <t>919930376729</t>
  </si>
  <si>
    <t>919960072918</t>
  </si>
  <si>
    <t>919732607660</t>
  </si>
  <si>
    <t>919991776177</t>
  </si>
  <si>
    <t>918169749870</t>
  </si>
  <si>
    <t>919062394010</t>
  </si>
  <si>
    <t>919961483174</t>
  </si>
  <si>
    <t>919950876220</t>
  </si>
  <si>
    <t>919991499184</t>
  </si>
  <si>
    <t>919719756766</t>
  </si>
  <si>
    <t>918553460933</t>
  </si>
  <si>
    <t>918050503639</t>
  </si>
  <si>
    <t>919929873774</t>
  </si>
  <si>
    <t>917290899762</t>
  </si>
  <si>
    <t>919928223812</t>
  </si>
  <si>
    <t>919457653001</t>
  </si>
  <si>
    <t>919966002009</t>
  </si>
  <si>
    <t>919681080555</t>
  </si>
  <si>
    <t>919039180054</t>
  </si>
  <si>
    <t>919878880936</t>
  </si>
  <si>
    <t>919068800838</t>
  </si>
  <si>
    <t>917992379506</t>
  </si>
  <si>
    <t>917698344268</t>
  </si>
  <si>
    <t>918861193628</t>
  </si>
  <si>
    <t>917709062080</t>
  </si>
  <si>
    <t>919467076421</t>
  </si>
  <si>
    <t>919640197349</t>
  </si>
  <si>
    <t>919949691509</t>
  </si>
  <si>
    <t>919030218391</t>
  </si>
  <si>
    <t>919367424303</t>
  </si>
  <si>
    <t>917595828669</t>
  </si>
  <si>
    <t>918271590000</t>
  </si>
  <si>
    <t>919960451210</t>
  </si>
  <si>
    <t>919881455907</t>
  </si>
  <si>
    <t>919848366662</t>
  </si>
  <si>
    <t>918658384329</t>
  </si>
  <si>
    <t>919566492829</t>
  </si>
  <si>
    <t>917972234820</t>
  </si>
  <si>
    <t>919488249291</t>
  </si>
  <si>
    <t>919597930267</t>
  </si>
  <si>
    <t>919586861522</t>
  </si>
  <si>
    <t>919167681367</t>
  </si>
  <si>
    <t>918529521618</t>
  </si>
  <si>
    <t>919620618040</t>
  </si>
  <si>
    <t>919908677599</t>
  </si>
  <si>
    <t>917351613939</t>
  </si>
  <si>
    <t>917211114101</t>
  </si>
  <si>
    <t>919447059402</t>
  </si>
  <si>
    <t>919666748774</t>
  </si>
  <si>
    <t>919824017536</t>
  </si>
  <si>
    <t>919980046222</t>
  </si>
  <si>
    <t>919113675371</t>
  </si>
  <si>
    <t>917479399999</t>
  </si>
  <si>
    <t>919348623225</t>
  </si>
  <si>
    <t>918122292327</t>
  </si>
  <si>
    <t>918004179292</t>
  </si>
  <si>
    <t>919773973631</t>
  </si>
  <si>
    <t>918867523064</t>
  </si>
  <si>
    <t>919966480552</t>
  </si>
  <si>
    <t>919348010461</t>
  </si>
  <si>
    <t>916301985280</t>
  </si>
  <si>
    <t>919167075122</t>
  </si>
  <si>
    <t>919825229715</t>
  </si>
  <si>
    <t>919918204152</t>
  </si>
  <si>
    <t>917236044278</t>
  </si>
  <si>
    <t>917201889186</t>
  </si>
  <si>
    <t>919833736310</t>
  </si>
  <si>
    <t>918568956309</t>
  </si>
  <si>
    <t>917550257439</t>
  </si>
  <si>
    <t>919945340883</t>
  </si>
  <si>
    <t>918506081181</t>
  </si>
  <si>
    <t>917738394420</t>
  </si>
  <si>
    <t>917639456428</t>
  </si>
  <si>
    <t>919669019282</t>
  </si>
  <si>
    <t>919938387112</t>
  </si>
  <si>
    <t>918806212826</t>
  </si>
  <si>
    <t>919963426325</t>
  </si>
  <si>
    <t>919034700668</t>
  </si>
  <si>
    <t>917339445353</t>
  </si>
  <si>
    <t>917631022528</t>
  </si>
  <si>
    <t>919916176690</t>
  </si>
  <si>
    <t>918367541618</t>
  </si>
  <si>
    <t>917837864563</t>
  </si>
  <si>
    <t>919706802271</t>
  </si>
  <si>
    <t>918439427797</t>
  </si>
  <si>
    <t>918299827324</t>
  </si>
  <si>
    <t>918502851712</t>
  </si>
  <si>
    <t>919123314882</t>
  </si>
  <si>
    <t>919979270005</t>
  </si>
  <si>
    <t>918639625506</t>
  </si>
  <si>
    <t>917010722890</t>
  </si>
  <si>
    <t>919022400894</t>
  </si>
  <si>
    <t>919879580342</t>
  </si>
  <si>
    <t>919959013394</t>
  </si>
  <si>
    <t>919880434748</t>
  </si>
  <si>
    <t>918939173656</t>
  </si>
  <si>
    <t>919812851450</t>
  </si>
  <si>
    <t>918592979849</t>
  </si>
  <si>
    <t>918089221391</t>
  </si>
  <si>
    <t>919010392247</t>
  </si>
  <si>
    <t>919154937449</t>
  </si>
  <si>
    <t>916363446798</t>
  </si>
  <si>
    <t>919633484365</t>
  </si>
  <si>
    <t>919818794004</t>
  </si>
  <si>
    <t>919423289245</t>
  </si>
  <si>
    <t>919669111212</t>
  </si>
  <si>
    <t>919704310526</t>
  </si>
  <si>
    <t>919999766637</t>
  </si>
  <si>
    <t>918777429213</t>
  </si>
  <si>
    <t>919449356614</t>
  </si>
  <si>
    <t>918777089803</t>
  </si>
  <si>
    <t>919069528486</t>
  </si>
  <si>
    <t>919366851312</t>
  </si>
  <si>
    <t>919540221995</t>
  </si>
  <si>
    <t>919793529091</t>
  </si>
  <si>
    <t>918959603033</t>
  </si>
  <si>
    <t>919320094700</t>
  </si>
  <si>
    <t>919731365594</t>
  </si>
  <si>
    <t>917291912491</t>
  </si>
  <si>
    <t>918448471231</t>
  </si>
  <si>
    <t>918923006794</t>
  </si>
  <si>
    <t>919884888874</t>
  </si>
  <si>
    <t>917052498330</t>
  </si>
  <si>
    <t>918790866852</t>
  </si>
  <si>
    <t>918826089246</t>
  </si>
  <si>
    <t>918329292160</t>
  </si>
  <si>
    <t>919966353505</t>
  </si>
  <si>
    <t>918866720679</t>
  </si>
  <si>
    <t>918585882448</t>
  </si>
  <si>
    <t>918825709300</t>
  </si>
  <si>
    <t>919996061006</t>
  </si>
  <si>
    <t>919867641934</t>
  </si>
  <si>
    <t>919451850360</t>
  </si>
  <si>
    <t>919985373003</t>
  </si>
  <si>
    <t>919562656236</t>
  </si>
  <si>
    <t>919871315987</t>
  </si>
  <si>
    <t>918897187903</t>
  </si>
  <si>
    <t>919887774782</t>
  </si>
  <si>
    <t>917880787017</t>
  </si>
  <si>
    <t>918358827479</t>
  </si>
  <si>
    <t>917350640518</t>
  </si>
  <si>
    <t>917600010686</t>
  </si>
  <si>
    <t>918507282321</t>
  </si>
  <si>
    <t>919098742494</t>
  </si>
  <si>
    <t>919140000124</t>
  </si>
  <si>
    <t>917038816093</t>
  </si>
  <si>
    <t>917989594672</t>
  </si>
  <si>
    <t>919025667623</t>
  </si>
  <si>
    <t>919999902821</t>
  </si>
  <si>
    <t>919290756442</t>
  </si>
  <si>
    <t>917008707118</t>
  </si>
  <si>
    <t>918208541684</t>
  </si>
  <si>
    <t>919765667726</t>
  </si>
  <si>
    <t>917350093545</t>
  </si>
  <si>
    <t>919449559763</t>
  </si>
  <si>
    <t>918010668156</t>
  </si>
  <si>
    <t>919450981873</t>
  </si>
  <si>
    <t>918077946122</t>
  </si>
  <si>
    <t>919004262109</t>
  </si>
  <si>
    <t>919711997494</t>
  </si>
  <si>
    <t>918309775970</t>
  </si>
  <si>
    <t>917069225882</t>
  </si>
  <si>
    <t>917871500046</t>
  </si>
  <si>
    <t>917550183953</t>
  </si>
  <si>
    <t>919433138106</t>
  </si>
  <si>
    <t>919843039909</t>
  </si>
  <si>
    <t>919925224279</t>
  </si>
  <si>
    <t>919640240885</t>
  </si>
  <si>
    <t>917093220668</t>
  </si>
  <si>
    <t>919631524075</t>
  </si>
  <si>
    <t>919483832861</t>
  </si>
  <si>
    <t>919788267845</t>
  </si>
  <si>
    <t>918889640073</t>
  </si>
  <si>
    <t>919840039976</t>
  </si>
  <si>
    <t>918789085440</t>
  </si>
  <si>
    <t>919555414094</t>
  </si>
  <si>
    <t>919468433075</t>
  </si>
  <si>
    <t>919001564858</t>
  </si>
  <si>
    <t>919099144441</t>
  </si>
  <si>
    <t>917860744447</t>
  </si>
  <si>
    <t>919090710101</t>
  </si>
  <si>
    <t>917906072966</t>
  </si>
  <si>
    <t>917481069121</t>
  </si>
  <si>
    <t>919158116329</t>
  </si>
  <si>
    <t>919028927913</t>
  </si>
  <si>
    <t>919022708999</t>
  </si>
  <si>
    <t>918088310990</t>
  </si>
  <si>
    <t>919014691329</t>
  </si>
  <si>
    <t>919669383791</t>
  </si>
  <si>
    <t>919993284053</t>
  </si>
  <si>
    <t>919425744707</t>
  </si>
  <si>
    <t>918949615692</t>
  </si>
  <si>
    <t>919591226442</t>
  </si>
  <si>
    <t>919870297705</t>
  </si>
  <si>
    <t>917034543211</t>
  </si>
  <si>
    <t>917584895662</t>
  </si>
  <si>
    <t>918220096066</t>
  </si>
  <si>
    <t>919892232237</t>
  </si>
  <si>
    <t>919899412931</t>
  </si>
  <si>
    <t>918975535906</t>
  </si>
  <si>
    <t>917073210197</t>
  </si>
  <si>
    <t>919047438123</t>
  </si>
  <si>
    <t>917715055333</t>
  </si>
  <si>
    <t>919211851727</t>
  </si>
  <si>
    <t>919912937509</t>
  </si>
  <si>
    <t>919819074488</t>
  </si>
  <si>
    <t>918619392625</t>
  </si>
  <si>
    <t>919815610532</t>
  </si>
  <si>
    <t>919685016042</t>
  </si>
  <si>
    <t>917489867075</t>
  </si>
  <si>
    <t>919390172991</t>
  </si>
  <si>
    <t>918875106202</t>
  </si>
  <si>
    <t>917337694928</t>
  </si>
  <si>
    <t>919998489977</t>
  </si>
  <si>
    <t>919663716422</t>
  </si>
  <si>
    <t>919822649735</t>
  </si>
  <si>
    <t>919414046524</t>
  </si>
  <si>
    <t>918008189717</t>
  </si>
  <si>
    <t>919434246899</t>
  </si>
  <si>
    <t>918116644611</t>
  </si>
  <si>
    <t>918091157235</t>
  </si>
  <si>
    <t>916000706678</t>
  </si>
  <si>
    <t>917056240641</t>
  </si>
  <si>
    <t>918851096207</t>
  </si>
  <si>
    <t>918009920666</t>
  </si>
  <si>
    <t>919327691575</t>
  </si>
  <si>
    <t>917032421636</t>
  </si>
  <si>
    <t>919640924182</t>
  </si>
  <si>
    <t>919474149638</t>
  </si>
  <si>
    <t>918100063652</t>
  </si>
  <si>
    <t>919910326463</t>
  </si>
  <si>
    <t>919874385894</t>
  </si>
  <si>
    <t>917417222390</t>
  </si>
  <si>
    <t>917060883159</t>
  </si>
  <si>
    <t>918608605697</t>
  </si>
  <si>
    <t>919963056468</t>
  </si>
  <si>
    <t>917718004735</t>
  </si>
  <si>
    <t>918751840277</t>
  </si>
  <si>
    <t>917283986483</t>
  </si>
  <si>
    <t>919490789334</t>
  </si>
  <si>
    <t>919934883772</t>
  </si>
  <si>
    <t>917021243938</t>
  </si>
  <si>
    <t>918840295951</t>
  </si>
  <si>
    <t>918285736431</t>
  </si>
  <si>
    <t>919999179146</t>
  </si>
  <si>
    <t>919626175030</t>
  </si>
  <si>
    <t>918347530777</t>
  </si>
  <si>
    <t>919021979894</t>
  </si>
  <si>
    <t>919016575754</t>
  </si>
  <si>
    <t>917899984069</t>
  </si>
  <si>
    <t>918872600238</t>
  </si>
  <si>
    <t>919839322114</t>
  </si>
  <si>
    <t>919592838300</t>
  </si>
  <si>
    <t>919768252020</t>
  </si>
  <si>
    <t>919932097926</t>
  </si>
  <si>
    <t>919702999974</t>
  </si>
  <si>
    <t>919790774563</t>
  </si>
  <si>
    <t>919443203691</t>
  </si>
  <si>
    <t>919936861581</t>
  </si>
  <si>
    <t>918685960101</t>
  </si>
  <si>
    <t>918114450817</t>
  </si>
  <si>
    <t>919958424597</t>
  </si>
  <si>
    <t>919952229729</t>
  </si>
  <si>
    <t>918185857045</t>
  </si>
  <si>
    <t>919330568458</t>
  </si>
  <si>
    <t>919589992778</t>
  </si>
  <si>
    <t>918921414235</t>
  </si>
  <si>
    <t>917351116241</t>
  </si>
  <si>
    <t>918240320582</t>
  </si>
  <si>
    <t>918999060761</t>
  </si>
  <si>
    <t>919449010096</t>
  </si>
  <si>
    <t>919713355544</t>
  </si>
  <si>
    <t>918824024423</t>
  </si>
  <si>
    <t>919743546307</t>
  </si>
  <si>
    <t>919199253076</t>
  </si>
  <si>
    <t>919028950908</t>
  </si>
  <si>
    <t>917011813613</t>
  </si>
  <si>
    <t>919812073056</t>
  </si>
  <si>
    <t>917757880356</t>
  </si>
  <si>
    <t>919035848452</t>
  </si>
  <si>
    <t>919845012625</t>
  </si>
  <si>
    <t>919333770205</t>
  </si>
  <si>
    <t>919897507616</t>
  </si>
  <si>
    <t>919042627449</t>
  </si>
  <si>
    <t>918424967937</t>
  </si>
  <si>
    <t>919349502388</t>
  </si>
  <si>
    <t>916382193791</t>
  </si>
  <si>
    <t>919236819807</t>
  </si>
  <si>
    <t>919877303194</t>
  </si>
  <si>
    <t>917798653462</t>
  </si>
  <si>
    <t>917587788508</t>
  </si>
  <si>
    <t>919425512679</t>
  </si>
  <si>
    <t>919980467808</t>
  </si>
  <si>
    <t>919177367170</t>
  </si>
  <si>
    <t>919897924802</t>
  </si>
  <si>
    <t>917979095532</t>
  </si>
  <si>
    <t>919241122601</t>
  </si>
  <si>
    <t>918469399844</t>
  </si>
  <si>
    <t>917549634145</t>
  </si>
  <si>
    <t>919971933944</t>
  </si>
  <si>
    <t>918870996196</t>
  </si>
  <si>
    <t>918888656666</t>
  </si>
  <si>
    <t>919175577123</t>
  </si>
  <si>
    <t>918872150361</t>
  </si>
  <si>
    <t>918387813010</t>
  </si>
  <si>
    <t>918125750166</t>
  </si>
  <si>
    <t>919670212042</t>
  </si>
  <si>
    <t>919066223194</t>
  </si>
  <si>
    <t>919901852684</t>
  </si>
  <si>
    <t>917989950814</t>
  </si>
  <si>
    <t>917234975022</t>
  </si>
  <si>
    <t>918124100306</t>
  </si>
  <si>
    <t>917022981271</t>
  </si>
  <si>
    <t>919344912134</t>
  </si>
  <si>
    <t>918869971099</t>
  </si>
  <si>
    <t>919811012380</t>
  </si>
  <si>
    <t>919886377993</t>
  </si>
  <si>
    <t>917319929639</t>
  </si>
  <si>
    <t>918107524903</t>
  </si>
  <si>
    <t>918506817430</t>
  </si>
  <si>
    <t>918421270479</t>
  </si>
  <si>
    <t>919790586541</t>
  </si>
  <si>
    <t>919959440326</t>
  </si>
  <si>
    <t>917383842599</t>
  </si>
  <si>
    <t>919300079424</t>
  </si>
  <si>
    <t>919310110578</t>
  </si>
  <si>
    <t>919822634762</t>
  </si>
  <si>
    <t>918888475560</t>
  </si>
  <si>
    <t>918008123731</t>
  </si>
  <si>
    <t>919731660274</t>
  </si>
  <si>
    <t>918792396682</t>
  </si>
  <si>
    <t>917840019672</t>
  </si>
  <si>
    <t>917984032002</t>
  </si>
  <si>
    <t>919852717306</t>
  </si>
  <si>
    <t>917532032018</t>
  </si>
  <si>
    <t>919986961221</t>
  </si>
  <si>
    <t>919860618692</t>
  </si>
  <si>
    <t>919626142629</t>
  </si>
  <si>
    <t>918553010303</t>
  </si>
  <si>
    <t>919566299136</t>
  </si>
  <si>
    <t>919881234647</t>
  </si>
  <si>
    <t>919040955665</t>
  </si>
  <si>
    <t>918804682475</t>
  </si>
  <si>
    <t>919368923972</t>
  </si>
  <si>
    <t>919895288168</t>
  </si>
  <si>
    <t>917837636463</t>
  </si>
  <si>
    <t>919924611451</t>
  </si>
  <si>
    <t>919731658649</t>
  </si>
  <si>
    <t>917907649955</t>
  </si>
  <si>
    <t>917054185260</t>
  </si>
  <si>
    <t>919986108676</t>
  </si>
  <si>
    <t>917355347058</t>
  </si>
  <si>
    <t>918308456560</t>
  </si>
  <si>
    <t>917742571853</t>
  </si>
  <si>
    <t>918230996197</t>
  </si>
  <si>
    <t>917982227159</t>
  </si>
  <si>
    <t>918754088833</t>
  </si>
  <si>
    <t>919094881497</t>
  </si>
  <si>
    <t>919327130355</t>
  </si>
  <si>
    <t>919131583237</t>
  </si>
  <si>
    <t>919646997482</t>
  </si>
  <si>
    <t>918574350064</t>
  </si>
  <si>
    <t>918867439963</t>
  </si>
  <si>
    <t>916006394729</t>
  </si>
  <si>
    <t>919726318112</t>
  </si>
  <si>
    <t>919258590075</t>
  </si>
  <si>
    <t>919830999424</t>
  </si>
  <si>
    <t>919008599521</t>
  </si>
  <si>
    <t>919945803594</t>
  </si>
  <si>
    <t>917503531327</t>
  </si>
  <si>
    <t>918965988149</t>
  </si>
  <si>
    <t>919930585511</t>
  </si>
  <si>
    <t>918264569300</t>
  </si>
  <si>
    <t>917013596481</t>
  </si>
  <si>
    <t>919620386728</t>
  </si>
  <si>
    <t>917783023179</t>
  </si>
  <si>
    <t>919611788400</t>
  </si>
  <si>
    <t>919158697610</t>
  </si>
  <si>
    <t>918879795679</t>
  </si>
  <si>
    <t>918218906623</t>
  </si>
  <si>
    <t>919455442108</t>
  </si>
  <si>
    <t>918154083404</t>
  </si>
  <si>
    <t>919829695697</t>
  </si>
  <si>
    <t>919560233007</t>
  </si>
  <si>
    <t>919360680615</t>
  </si>
  <si>
    <t>919999700683</t>
  </si>
  <si>
    <t>917747095046</t>
  </si>
  <si>
    <t>919820802860</t>
  </si>
  <si>
    <t>918825602278</t>
  </si>
  <si>
    <t>919892130934</t>
  </si>
  <si>
    <t>919600930118</t>
  </si>
  <si>
    <t>919940017662</t>
  </si>
  <si>
    <t>918320024927</t>
  </si>
  <si>
    <t>918390779969</t>
  </si>
  <si>
    <t>917678380001</t>
  </si>
  <si>
    <t>918750093519</t>
  </si>
  <si>
    <t>919350818256</t>
  </si>
  <si>
    <t>919008943464</t>
  </si>
  <si>
    <t>919940496978</t>
  </si>
  <si>
    <t>917981757868</t>
  </si>
  <si>
    <t>918873237594</t>
  </si>
  <si>
    <t>919903429067</t>
  </si>
  <si>
    <t>919702761454</t>
  </si>
  <si>
    <t>917982005659</t>
  </si>
  <si>
    <t>919830034565</t>
  </si>
  <si>
    <t>919830511440</t>
  </si>
  <si>
    <t>916391908234</t>
  </si>
  <si>
    <t>917980254473</t>
  </si>
  <si>
    <t>919940749414</t>
  </si>
  <si>
    <t>918600069569</t>
  </si>
  <si>
    <t>919876920715</t>
  </si>
  <si>
    <t>917053860147</t>
  </si>
  <si>
    <t>917352802831</t>
  </si>
  <si>
    <t>918150868011</t>
  </si>
  <si>
    <t>917870686045</t>
  </si>
  <si>
    <t>919314560685</t>
  </si>
  <si>
    <t>919123456789</t>
  </si>
  <si>
    <t>917799293155</t>
  </si>
  <si>
    <t>919713783105</t>
  </si>
  <si>
    <t>917983438433</t>
  </si>
  <si>
    <t>919010650212</t>
  </si>
  <si>
    <t>919758053134</t>
  </si>
  <si>
    <t>919634009098</t>
  </si>
  <si>
    <t>919989676552</t>
  </si>
  <si>
    <t>918092457624</t>
  </si>
  <si>
    <t>918123033379</t>
  </si>
  <si>
    <t>919163471494</t>
  </si>
  <si>
    <t>919443267450</t>
  </si>
  <si>
    <t>919885307734</t>
  </si>
  <si>
    <t>919384476140</t>
  </si>
  <si>
    <t>919819977526</t>
  </si>
  <si>
    <t>918106897580</t>
  </si>
  <si>
    <t>919994943083</t>
  </si>
  <si>
    <t>917094910361</t>
  </si>
  <si>
    <t>916300376798</t>
  </si>
  <si>
    <t>919599534186</t>
  </si>
  <si>
    <t>918800410453</t>
  </si>
  <si>
    <t>918417927722</t>
  </si>
  <si>
    <t>919888625354</t>
  </si>
  <si>
    <t>919961209812</t>
  </si>
  <si>
    <t>918318918042</t>
  </si>
  <si>
    <t>919123755472</t>
  </si>
  <si>
    <t>919714604978</t>
  </si>
  <si>
    <t>918850594643</t>
  </si>
  <si>
    <t>917303828123</t>
  </si>
  <si>
    <t>919491133783</t>
  </si>
  <si>
    <t>918317619207</t>
  </si>
  <si>
    <t>919330434366</t>
  </si>
  <si>
    <t>918792397101</t>
  </si>
  <si>
    <t>917572045000</t>
  </si>
  <si>
    <t>919100405110</t>
  </si>
  <si>
    <t>917387277870</t>
  </si>
  <si>
    <t>917750001442</t>
  </si>
  <si>
    <t>919567269633</t>
  </si>
  <si>
    <t>919304128673</t>
  </si>
  <si>
    <t>919826109891</t>
  </si>
  <si>
    <t>919825015966</t>
  </si>
  <si>
    <t>919903830107</t>
  </si>
  <si>
    <t>919566636563</t>
  </si>
  <si>
    <t>919799124189</t>
  </si>
  <si>
    <t>919689828718</t>
  </si>
  <si>
    <t>918127551350</t>
  </si>
  <si>
    <t>919227203418</t>
  </si>
  <si>
    <t>917742026039</t>
  </si>
  <si>
    <t>919315035996</t>
  </si>
  <si>
    <t>919945772088</t>
  </si>
  <si>
    <t>919871328694</t>
  </si>
  <si>
    <t>917851933618</t>
  </si>
  <si>
    <t>919550661248</t>
  </si>
  <si>
    <t>917061705722</t>
  </si>
  <si>
    <t>919182921461</t>
  </si>
  <si>
    <t>917418045293</t>
  </si>
  <si>
    <t>919951123944</t>
  </si>
  <si>
    <t>918208503716</t>
  </si>
  <si>
    <t>918638860599</t>
  </si>
  <si>
    <t>919872213085</t>
  </si>
  <si>
    <t>918971726613</t>
  </si>
  <si>
    <t>918000225787</t>
  </si>
  <si>
    <t>919967093212</t>
  </si>
  <si>
    <t>918128253146</t>
  </si>
  <si>
    <t>919676000604</t>
  </si>
  <si>
    <t>916305915339</t>
  </si>
  <si>
    <t>919953100846</t>
  </si>
  <si>
    <t>917349721106</t>
  </si>
  <si>
    <t>919861452753</t>
  </si>
  <si>
    <t>916393298711</t>
  </si>
  <si>
    <t>919896086555</t>
  </si>
  <si>
    <t>918530990330</t>
  </si>
  <si>
    <t>917358838689</t>
  </si>
  <si>
    <t>919959197000</t>
  </si>
  <si>
    <t>919826940928</t>
  </si>
  <si>
    <t>919730187483</t>
  </si>
  <si>
    <t>919654888998</t>
  </si>
  <si>
    <t>919571783157</t>
  </si>
  <si>
    <t>919865627483</t>
  </si>
  <si>
    <t>919926063391</t>
  </si>
  <si>
    <t>919930211008</t>
  </si>
  <si>
    <t>918267058460</t>
  </si>
  <si>
    <t>917993059191</t>
  </si>
  <si>
    <t>918952839366</t>
  </si>
  <si>
    <t>919843767777</t>
  </si>
  <si>
    <t>919629969942</t>
  </si>
  <si>
    <t>918638588756</t>
  </si>
  <si>
    <t>918124052075</t>
  </si>
  <si>
    <t>917488867703</t>
  </si>
  <si>
    <t>919663644631</t>
  </si>
  <si>
    <t>919099404056</t>
  </si>
  <si>
    <t>919304531845</t>
  </si>
  <si>
    <t>917760926037</t>
  </si>
  <si>
    <t>918309656059</t>
  </si>
  <si>
    <t>917288839380</t>
  </si>
  <si>
    <t>919819420322</t>
  </si>
  <si>
    <t>919594838421</t>
  </si>
  <si>
    <t>919158343434</t>
  </si>
  <si>
    <t>917479083053</t>
  </si>
  <si>
    <t>919996711168</t>
  </si>
  <si>
    <t>919840275368</t>
  </si>
  <si>
    <t>919845787360</t>
  </si>
  <si>
    <t>917601010122</t>
  </si>
  <si>
    <t>917600382295</t>
  </si>
  <si>
    <t>918100343479</t>
  </si>
  <si>
    <t>918962002609</t>
  </si>
  <si>
    <t>919542199586</t>
  </si>
  <si>
    <t>916003686898</t>
  </si>
  <si>
    <t>919284669494</t>
  </si>
  <si>
    <t>916305253370</t>
  </si>
  <si>
    <t>919656325052</t>
  </si>
  <si>
    <t>919830074444</t>
  </si>
  <si>
    <t>917984550155</t>
  </si>
  <si>
    <t>919894699917</t>
  </si>
  <si>
    <t>918670610201</t>
  </si>
  <si>
    <t>919012379092</t>
  </si>
  <si>
    <t>918684874184</t>
  </si>
  <si>
    <t>917667136860</t>
  </si>
  <si>
    <t>919136881742</t>
  </si>
  <si>
    <t>919987750490</t>
  </si>
  <si>
    <t>919712934110</t>
  </si>
  <si>
    <t>917828447973</t>
  </si>
  <si>
    <t>919677330035</t>
  </si>
  <si>
    <t>919910745213</t>
  </si>
  <si>
    <t>919952674128</t>
  </si>
  <si>
    <t>918108969077</t>
  </si>
  <si>
    <t>919123716553</t>
  </si>
  <si>
    <t>919444904993</t>
  </si>
  <si>
    <t>919861555707</t>
  </si>
  <si>
    <t>919405928686</t>
  </si>
  <si>
    <t>919841136371</t>
  </si>
  <si>
    <t>918597465416</t>
  </si>
  <si>
    <t>919392502702</t>
  </si>
  <si>
    <t>919058571197</t>
  </si>
  <si>
    <t>916205791596</t>
  </si>
  <si>
    <t>919774455546</t>
  </si>
  <si>
    <t>919813258997</t>
  </si>
  <si>
    <t>919148257256</t>
  </si>
  <si>
    <t>919770422893</t>
  </si>
  <si>
    <t>919063062893</t>
  </si>
  <si>
    <t>919843824419</t>
  </si>
  <si>
    <t>918543808802</t>
  </si>
  <si>
    <t>918017754627</t>
  </si>
  <si>
    <t>919898066614</t>
  </si>
  <si>
    <t>919844039171</t>
  </si>
  <si>
    <t>918898508356</t>
  </si>
  <si>
    <t>919000038702</t>
  </si>
  <si>
    <t>919990662314</t>
  </si>
  <si>
    <t>919786631787</t>
  </si>
  <si>
    <t>918123720883</t>
  </si>
  <si>
    <t>917207267649</t>
  </si>
  <si>
    <t>919491444443</t>
  </si>
  <si>
    <t>919021273075</t>
  </si>
  <si>
    <t>919182368218</t>
  </si>
  <si>
    <t>919790004547</t>
  </si>
  <si>
    <t>917989267271</t>
  </si>
  <si>
    <t>919984774544</t>
  </si>
  <si>
    <t>919987069661</t>
  </si>
  <si>
    <t>918750580950</t>
  </si>
  <si>
    <t>919431304309</t>
  </si>
  <si>
    <t>917567036437</t>
  </si>
  <si>
    <t>918107286877</t>
  </si>
  <si>
    <t>918510860766</t>
  </si>
  <si>
    <t>916289426454</t>
  </si>
  <si>
    <t>919067403118</t>
  </si>
  <si>
    <t>919036999786</t>
  </si>
  <si>
    <t>919879036819</t>
  </si>
  <si>
    <t>919721991965</t>
  </si>
  <si>
    <t>916374718084</t>
  </si>
  <si>
    <t>917506265579</t>
  </si>
  <si>
    <t>919980562298</t>
  </si>
  <si>
    <t>919962246782</t>
  </si>
  <si>
    <t>918147212035</t>
  </si>
  <si>
    <t>919324311451</t>
  </si>
  <si>
    <t>917736623550</t>
  </si>
  <si>
    <t>919929911293</t>
  </si>
  <si>
    <t>919771755931</t>
  </si>
  <si>
    <t>918304073020</t>
  </si>
  <si>
    <t>919417754238</t>
  </si>
  <si>
    <t>918118819309</t>
  </si>
  <si>
    <t>919727733434</t>
  </si>
  <si>
    <t>917666223113</t>
  </si>
  <si>
    <t>919176028085</t>
  </si>
  <si>
    <t>917396675177</t>
  </si>
  <si>
    <t>917873708207</t>
  </si>
  <si>
    <t>917903076421</t>
  </si>
  <si>
    <t>918250626739</t>
  </si>
  <si>
    <t>918130349979</t>
  </si>
  <si>
    <t>918338014065</t>
  </si>
  <si>
    <t>919451209157</t>
  </si>
  <si>
    <t>918510819116</t>
  </si>
  <si>
    <t>919980198930</t>
  </si>
  <si>
    <t>917275877484</t>
  </si>
  <si>
    <t>918967599013</t>
  </si>
  <si>
    <t>919663802977</t>
  </si>
  <si>
    <t>918271755567</t>
  </si>
  <si>
    <t>918208020688</t>
  </si>
  <si>
    <t>919502532132</t>
  </si>
  <si>
    <t>919781414603</t>
  </si>
  <si>
    <t>919729866399</t>
  </si>
  <si>
    <t>919452635705</t>
  </si>
  <si>
    <t>918693092623</t>
  </si>
  <si>
    <t>919740104019</t>
  </si>
  <si>
    <t>919003388385</t>
  </si>
  <si>
    <t>918637865332</t>
  </si>
  <si>
    <t>919991282531</t>
  </si>
  <si>
    <t>919449636747</t>
  </si>
  <si>
    <t>919645386698</t>
  </si>
  <si>
    <t>919336950125</t>
  </si>
  <si>
    <t>919494208649</t>
  </si>
  <si>
    <t>919726805338</t>
  </si>
  <si>
    <t>919437114420</t>
  </si>
  <si>
    <t>919923267271</t>
  </si>
  <si>
    <t>917659868758</t>
  </si>
  <si>
    <t>918826093947</t>
  </si>
  <si>
    <t>919525561609</t>
  </si>
  <si>
    <t>919414853373</t>
  </si>
  <si>
    <t>919980470423</t>
  </si>
  <si>
    <t>919467213613</t>
  </si>
  <si>
    <t>919730303264</t>
  </si>
  <si>
    <t>918279955230</t>
  </si>
  <si>
    <t>919871406875</t>
  </si>
  <si>
    <t>919514719143</t>
  </si>
  <si>
    <t>919940840233</t>
  </si>
  <si>
    <t>919448103154</t>
  </si>
  <si>
    <t>919811691820</t>
  </si>
  <si>
    <t>917775005253</t>
  </si>
  <si>
    <t>918927320865</t>
  </si>
  <si>
    <t>919835043518</t>
  </si>
  <si>
    <t>917002940192</t>
  </si>
  <si>
    <t>918610983405</t>
  </si>
  <si>
    <t>919544559495</t>
  </si>
  <si>
    <t>919839104006</t>
  </si>
  <si>
    <t>919885060009</t>
  </si>
  <si>
    <t>919772511540</t>
  </si>
  <si>
    <t>919318431646</t>
  </si>
  <si>
    <t>917012307671</t>
  </si>
  <si>
    <t>917973169509</t>
  </si>
  <si>
    <t>919686512799</t>
  </si>
  <si>
    <t>919810988815</t>
  </si>
  <si>
    <t>917907653719</t>
  </si>
  <si>
    <t>919704067186</t>
  </si>
  <si>
    <t>919467250528</t>
  </si>
  <si>
    <t>919820292311</t>
  </si>
  <si>
    <t>919891685577</t>
  </si>
  <si>
    <t>916005522993</t>
  </si>
  <si>
    <t>919585693404</t>
  </si>
  <si>
    <t>918180823138</t>
  </si>
  <si>
    <t>918686586606</t>
  </si>
  <si>
    <t>918229059774</t>
  </si>
  <si>
    <t>918055601192</t>
  </si>
  <si>
    <t>919789968928</t>
  </si>
  <si>
    <t>917065921592</t>
  </si>
  <si>
    <t>917404158358</t>
  </si>
  <si>
    <t>917417776149</t>
  </si>
  <si>
    <t>919999502842</t>
  </si>
  <si>
    <t>918073199336</t>
  </si>
  <si>
    <t>919324903376</t>
  </si>
  <si>
    <t>918057054615</t>
  </si>
  <si>
    <t>918806180562</t>
  </si>
  <si>
    <t>919702769667</t>
  </si>
  <si>
    <t>918800430066</t>
  </si>
  <si>
    <t>919214355201</t>
  </si>
  <si>
    <t>918310644476</t>
  </si>
  <si>
    <t>917990396660</t>
  </si>
  <si>
    <t>917755053688</t>
  </si>
  <si>
    <t>919627065639</t>
  </si>
  <si>
    <t>919205540353</t>
  </si>
  <si>
    <t>919074317356</t>
  </si>
  <si>
    <t>918121232563</t>
  </si>
  <si>
    <t>919661506422</t>
  </si>
  <si>
    <t>917029486704</t>
  </si>
  <si>
    <t>917903660990</t>
  </si>
  <si>
    <t>918054940005</t>
  </si>
  <si>
    <t>919525369088</t>
  </si>
  <si>
    <t>917904452914</t>
  </si>
  <si>
    <t>918861629924</t>
  </si>
  <si>
    <t>919820074714</t>
  </si>
  <si>
    <t>916290743172</t>
  </si>
  <si>
    <t>919971366569</t>
  </si>
  <si>
    <t>916374599908</t>
  </si>
  <si>
    <t>917026886929</t>
  </si>
  <si>
    <t>919373949500</t>
  </si>
  <si>
    <t>919747824989</t>
  </si>
  <si>
    <t>919902032584</t>
  </si>
  <si>
    <t>918951129899</t>
  </si>
  <si>
    <t>919786495569</t>
  </si>
  <si>
    <t>919111087677</t>
  </si>
  <si>
    <t>919099824488</t>
  </si>
  <si>
    <t>919989910586</t>
  </si>
  <si>
    <t>919786930881</t>
  </si>
  <si>
    <t>919072881563</t>
  </si>
  <si>
    <t>918059385009</t>
  </si>
  <si>
    <t>919619878269</t>
  </si>
  <si>
    <t>918630448478</t>
  </si>
  <si>
    <t>919092552709</t>
  </si>
  <si>
    <t>918099059273</t>
  </si>
  <si>
    <t>918887673347</t>
  </si>
  <si>
    <t>918141777771</t>
  </si>
  <si>
    <t>919820415106</t>
  </si>
  <si>
    <t>918890423146</t>
  </si>
  <si>
    <t>917900289248</t>
  </si>
  <si>
    <t>917304338327</t>
  </si>
  <si>
    <t>919614669069</t>
  </si>
  <si>
    <t>917355224088</t>
  </si>
  <si>
    <t>919981411341</t>
  </si>
  <si>
    <t>919289402118</t>
  </si>
  <si>
    <t>917022573393</t>
  </si>
  <si>
    <t>919666380094</t>
  </si>
  <si>
    <t>917451941298</t>
  </si>
  <si>
    <t>918958686770</t>
  </si>
  <si>
    <t>919500109383</t>
  </si>
  <si>
    <t>917042925076</t>
  </si>
  <si>
    <t>919369007236</t>
  </si>
  <si>
    <t>919650689830</t>
  </si>
  <si>
    <t>919920097201</t>
  </si>
  <si>
    <t>916360449320</t>
  </si>
  <si>
    <t>919136846601</t>
  </si>
  <si>
    <t>919600720741</t>
  </si>
  <si>
    <t>919439189499</t>
  </si>
  <si>
    <t>918104754269</t>
  </si>
  <si>
    <t>917796120143</t>
  </si>
  <si>
    <t>919599877474</t>
  </si>
  <si>
    <t>917795634552</t>
  </si>
  <si>
    <t>919928916630</t>
  </si>
  <si>
    <t>919677156078</t>
  </si>
  <si>
    <t>919897041666</t>
  </si>
  <si>
    <t>917671011731</t>
  </si>
  <si>
    <t>918881888751</t>
  </si>
  <si>
    <t>919874945487</t>
  </si>
  <si>
    <t>919824264256</t>
  </si>
  <si>
    <t>919769689962</t>
  </si>
  <si>
    <t>918106223399</t>
  </si>
  <si>
    <t>919090201909</t>
  </si>
  <si>
    <t>918655002999</t>
  </si>
  <si>
    <t>919728090012</t>
  </si>
  <si>
    <t>918178356816</t>
  </si>
  <si>
    <t>917518784750</t>
  </si>
  <si>
    <t>919326476260</t>
  </si>
  <si>
    <t>919035387708</t>
  </si>
  <si>
    <t>919278691439</t>
  </si>
  <si>
    <t>919137402054</t>
  </si>
  <si>
    <t>919207634101</t>
  </si>
  <si>
    <t>919914912624</t>
  </si>
  <si>
    <t>918125789789</t>
  </si>
  <si>
    <t>917994293329</t>
  </si>
  <si>
    <t>919637938286</t>
  </si>
  <si>
    <t>917879383648</t>
  </si>
  <si>
    <t>919448687838</t>
  </si>
  <si>
    <t>919899210217</t>
  </si>
  <si>
    <t>918737001034</t>
  </si>
  <si>
    <t>917689898932</t>
  </si>
  <si>
    <t>919398558138</t>
  </si>
  <si>
    <t>917200073573</t>
  </si>
  <si>
    <t>919443602179</t>
  </si>
  <si>
    <t>919394757033</t>
  </si>
  <si>
    <t>917610631001</t>
  </si>
  <si>
    <t>916398808043</t>
  </si>
  <si>
    <t>918190071470</t>
  </si>
  <si>
    <t>919949892921</t>
  </si>
  <si>
    <t>918889900265</t>
  </si>
  <si>
    <t>917569516782</t>
  </si>
  <si>
    <t>918250335475</t>
  </si>
  <si>
    <t>917385940963</t>
  </si>
  <si>
    <t>917977242685</t>
  </si>
  <si>
    <t>919541038333</t>
  </si>
  <si>
    <t>917566577048</t>
  </si>
  <si>
    <t>919601537364</t>
  </si>
  <si>
    <t>917259343047</t>
  </si>
  <si>
    <t>919011127275</t>
  </si>
  <si>
    <t>918408814358</t>
  </si>
  <si>
    <t>919990098078</t>
  </si>
  <si>
    <t>919015210773</t>
  </si>
  <si>
    <t>919600035808</t>
  </si>
  <si>
    <t>919970765247</t>
  </si>
  <si>
    <t>919826013629</t>
  </si>
  <si>
    <t>918738081600</t>
  </si>
  <si>
    <t>917477437302</t>
  </si>
  <si>
    <t>916202033979</t>
  </si>
  <si>
    <t>919289787307</t>
  </si>
  <si>
    <t>919873274478</t>
  </si>
  <si>
    <t>919752808253</t>
  </si>
  <si>
    <t>919630147084</t>
  </si>
  <si>
    <t>919840634996</t>
  </si>
  <si>
    <t>919924683570</t>
  </si>
  <si>
    <t>919830030453</t>
  </si>
  <si>
    <t>918299549405</t>
  </si>
  <si>
    <t>918875056555</t>
  </si>
  <si>
    <t>919561330331</t>
  </si>
  <si>
    <t>917860161121</t>
  </si>
  <si>
    <t>917800264625</t>
  </si>
  <si>
    <t>919822600211</t>
  </si>
  <si>
    <t>919336539889</t>
  </si>
  <si>
    <t>917488651962</t>
  </si>
  <si>
    <t>917785876828</t>
  </si>
  <si>
    <t>918122348628</t>
  </si>
  <si>
    <t>919998367462</t>
  </si>
  <si>
    <t>919821783581</t>
  </si>
  <si>
    <t>918097901278</t>
  </si>
  <si>
    <t>919286740276</t>
  </si>
  <si>
    <t>919011184197</t>
  </si>
  <si>
    <t>917204027901</t>
  </si>
  <si>
    <t>917828292225</t>
  </si>
  <si>
    <t>916386305712</t>
  </si>
  <si>
    <t>919148280681</t>
  </si>
  <si>
    <t>917402211171</t>
  </si>
  <si>
    <t>919932121502</t>
  </si>
  <si>
    <t>919998028145</t>
  </si>
  <si>
    <t>917972387425</t>
  </si>
  <si>
    <t>919926064654</t>
  </si>
  <si>
    <t>918978791265</t>
  </si>
  <si>
    <t>919922013344</t>
  </si>
  <si>
    <t>919321796570</t>
  </si>
  <si>
    <t>919439599138</t>
  </si>
  <si>
    <t>918779453178</t>
  </si>
  <si>
    <t>919746459275</t>
  </si>
  <si>
    <t>919844025448</t>
  </si>
  <si>
    <t>918651641973</t>
  </si>
  <si>
    <t>918109608054</t>
  </si>
  <si>
    <t>919079139306</t>
  </si>
  <si>
    <t>919828457000</t>
  </si>
  <si>
    <t>919837601421</t>
  </si>
  <si>
    <t>919886287193</t>
  </si>
  <si>
    <t>916305702186</t>
  </si>
  <si>
    <t>919930567211</t>
  </si>
  <si>
    <t>919810435104</t>
  </si>
  <si>
    <t>917508876050</t>
  </si>
  <si>
    <t>919828560486</t>
  </si>
  <si>
    <t>919020107832</t>
  </si>
  <si>
    <t>919820221123</t>
  </si>
  <si>
    <t>919074751248</t>
  </si>
  <si>
    <t>919121587820</t>
  </si>
  <si>
    <t>919571036161</t>
  </si>
  <si>
    <t>919243301148</t>
  </si>
  <si>
    <t>919846878721</t>
  </si>
  <si>
    <t>917858909140</t>
  </si>
  <si>
    <t>917265847102</t>
  </si>
  <si>
    <t>919794586277</t>
  </si>
  <si>
    <t>917760904271</t>
  </si>
  <si>
    <t>919756423466</t>
  </si>
  <si>
    <t>916009684225</t>
  </si>
  <si>
    <t>919971195474</t>
  </si>
  <si>
    <t>918425000268</t>
  </si>
  <si>
    <t>919123075436</t>
  </si>
  <si>
    <t>919449324443</t>
  </si>
  <si>
    <t>917570904852</t>
  </si>
  <si>
    <t>917903875424</t>
  </si>
  <si>
    <t>919395160389</t>
  </si>
  <si>
    <t>919074335532</t>
  </si>
  <si>
    <t>919352907080</t>
  </si>
  <si>
    <t>919423263709</t>
  </si>
  <si>
    <t>917010846002</t>
  </si>
  <si>
    <t>919988235001</t>
  </si>
  <si>
    <t>918700511681</t>
  </si>
  <si>
    <t>919953318351</t>
  </si>
  <si>
    <t>916901619291</t>
  </si>
  <si>
    <t>919876747127</t>
  </si>
  <si>
    <t>917064315259</t>
  </si>
  <si>
    <t>917428812668</t>
  </si>
  <si>
    <t>919381387531</t>
  </si>
  <si>
    <t>919893344598</t>
  </si>
  <si>
    <t>918708972384</t>
  </si>
  <si>
    <t>919853471366</t>
  </si>
  <si>
    <t>919855636000</t>
  </si>
  <si>
    <t>919896162587</t>
  </si>
  <si>
    <t>918881511724</t>
  </si>
  <si>
    <t>918489416213</t>
  </si>
  <si>
    <t>919011358170</t>
  </si>
  <si>
    <t>919901453654</t>
  </si>
  <si>
    <t>918861591909</t>
  </si>
  <si>
    <t>919739738500</t>
  </si>
  <si>
    <t>918012633639</t>
  </si>
  <si>
    <t>918618552467</t>
  </si>
  <si>
    <t>918123142522</t>
  </si>
  <si>
    <t>917606822101</t>
  </si>
  <si>
    <t>917013353493</t>
  </si>
  <si>
    <t>918950112166</t>
  </si>
  <si>
    <t>918489014023</t>
  </si>
  <si>
    <t>919317417356</t>
  </si>
  <si>
    <t>919845533833</t>
  </si>
  <si>
    <t>919360584513</t>
  </si>
  <si>
    <t>919892523890</t>
  </si>
  <si>
    <t>918556009202</t>
  </si>
  <si>
    <t>918886479061</t>
  </si>
  <si>
    <t>917465943467</t>
  </si>
  <si>
    <t>919917309100</t>
  </si>
  <si>
    <t>919959945559</t>
  </si>
  <si>
    <t>917376259151</t>
  </si>
  <si>
    <t>919714596981</t>
  </si>
  <si>
    <t>916350273047</t>
  </si>
  <si>
    <t>919818237101</t>
  </si>
  <si>
    <t>918180929394</t>
  </si>
  <si>
    <t>919041117685</t>
  </si>
  <si>
    <t>919522285453</t>
  </si>
  <si>
    <t>919786472932</t>
  </si>
  <si>
    <t>918145150159</t>
  </si>
  <si>
    <t>919841025106</t>
  </si>
  <si>
    <t>918630289031</t>
  </si>
  <si>
    <t>919891743141</t>
  </si>
  <si>
    <t>919339536800</t>
  </si>
  <si>
    <t>919403040508</t>
  </si>
  <si>
    <t>919866838918</t>
  </si>
  <si>
    <t>919818091898</t>
  </si>
  <si>
    <t>918707497855</t>
  </si>
  <si>
    <t>918699743363</t>
  </si>
  <si>
    <t>916204100474</t>
  </si>
  <si>
    <t>918237307224</t>
  </si>
  <si>
    <t>919182761059</t>
  </si>
  <si>
    <t>919916899489</t>
  </si>
  <si>
    <t>919667717465</t>
  </si>
  <si>
    <t>919900460674</t>
  </si>
  <si>
    <t>919894515615</t>
  </si>
  <si>
    <t>918742988938</t>
  </si>
  <si>
    <t>918319189422</t>
  </si>
  <si>
    <t>919343530251</t>
  </si>
  <si>
    <t>919867376649</t>
  </si>
  <si>
    <t>918637647034</t>
  </si>
  <si>
    <t>919539985507</t>
  </si>
  <si>
    <t>919904584031</t>
  </si>
  <si>
    <t>919999400599</t>
  </si>
  <si>
    <t>919588006858</t>
  </si>
  <si>
    <t>918447355234</t>
  </si>
  <si>
    <t>919784817184</t>
  </si>
  <si>
    <t>919409311572</t>
  </si>
  <si>
    <t>916395408983</t>
  </si>
  <si>
    <t>917874400712</t>
  </si>
  <si>
    <t>919609721202</t>
  </si>
  <si>
    <t>919088163482</t>
  </si>
  <si>
    <t>917411350755</t>
  </si>
  <si>
    <t>919964395044</t>
  </si>
  <si>
    <t>919079666387</t>
  </si>
  <si>
    <t>917397306008</t>
  </si>
  <si>
    <t>919895134204</t>
  </si>
  <si>
    <t>919845048754</t>
  </si>
  <si>
    <t>919537135672</t>
  </si>
  <si>
    <t>919840444425</t>
  </si>
  <si>
    <t>919699300320</t>
  </si>
  <si>
    <t>917718085086</t>
  </si>
  <si>
    <t>919345178253</t>
  </si>
  <si>
    <t>918587833916</t>
  </si>
  <si>
    <t>919090830292</t>
  </si>
  <si>
    <t>918667093376</t>
  </si>
  <si>
    <t>919036058189</t>
  </si>
  <si>
    <t>918210494106</t>
  </si>
  <si>
    <t>919712133598</t>
  </si>
  <si>
    <t>919822126280</t>
  </si>
  <si>
    <t>917595047208</t>
  </si>
  <si>
    <t>919425051016</t>
  </si>
  <si>
    <t>919347035088</t>
  </si>
  <si>
    <t>917090555069</t>
  </si>
  <si>
    <t>919535211642</t>
  </si>
  <si>
    <t>917980582880</t>
  </si>
  <si>
    <t>919993455511</t>
  </si>
  <si>
    <t>919572891611</t>
  </si>
  <si>
    <t>919925876955</t>
  </si>
  <si>
    <t>917296884329</t>
  </si>
  <si>
    <t>916381478008</t>
  </si>
  <si>
    <t>917000677811</t>
  </si>
  <si>
    <t>918112265061</t>
  </si>
  <si>
    <t>919702757888</t>
  </si>
  <si>
    <t>919887004928</t>
  </si>
  <si>
    <t>919823745599</t>
  </si>
  <si>
    <t>919892071814</t>
  </si>
  <si>
    <t>918431722981</t>
  </si>
  <si>
    <t>919676256397</t>
  </si>
  <si>
    <t>919656744466</t>
  </si>
  <si>
    <t>917428455115</t>
  </si>
  <si>
    <t>919967736062</t>
  </si>
  <si>
    <t>919811418260</t>
  </si>
  <si>
    <t>919334363777</t>
  </si>
  <si>
    <t>919207085299</t>
  </si>
  <si>
    <t>919241981810</t>
  </si>
  <si>
    <t>919986899124</t>
  </si>
  <si>
    <t>919884115585</t>
  </si>
  <si>
    <t>919639621694</t>
  </si>
  <si>
    <t>918617248623</t>
  </si>
  <si>
    <t>919316157498</t>
  </si>
  <si>
    <t>919782870798</t>
  </si>
  <si>
    <t>917982452318</t>
  </si>
  <si>
    <t>919343888872</t>
  </si>
  <si>
    <t>919323423740</t>
  </si>
  <si>
    <t>918700054867</t>
  </si>
  <si>
    <t>919694910905</t>
  </si>
  <si>
    <t>917010463935</t>
  </si>
  <si>
    <t>919885558508</t>
  </si>
  <si>
    <t>917208956662</t>
  </si>
  <si>
    <t>917898677992</t>
  </si>
  <si>
    <t>917678621965</t>
  </si>
  <si>
    <t>919316154543</t>
  </si>
  <si>
    <t>919761144063</t>
  </si>
  <si>
    <t>917293888444</t>
  </si>
  <si>
    <t>919105418151</t>
  </si>
  <si>
    <t>919775590080</t>
  </si>
  <si>
    <t>919409087046</t>
  </si>
  <si>
    <t>919216818887</t>
  </si>
  <si>
    <t>919619181040</t>
  </si>
  <si>
    <t>918889191023</t>
  </si>
  <si>
    <t>918095609906</t>
  </si>
  <si>
    <t>919118628446</t>
  </si>
  <si>
    <t>919870207007</t>
  </si>
  <si>
    <t>919035497629</t>
  </si>
  <si>
    <t>917989162223</t>
  </si>
  <si>
    <t>918866078741</t>
  </si>
  <si>
    <t>918395813786</t>
  </si>
  <si>
    <t>919123482184</t>
  </si>
  <si>
    <t>919792003275</t>
  </si>
  <si>
    <t>919811928819</t>
  </si>
  <si>
    <t>919880831905</t>
  </si>
  <si>
    <t>919612048100</t>
  </si>
  <si>
    <t>917891780146</t>
  </si>
  <si>
    <t>919870006069</t>
  </si>
  <si>
    <t>919730044505</t>
  </si>
  <si>
    <t>917400184554</t>
  </si>
  <si>
    <t>919660293321</t>
  </si>
  <si>
    <t>919494993086</t>
  </si>
  <si>
    <t>919866666468</t>
  </si>
  <si>
    <t>919427987241</t>
  </si>
  <si>
    <t>919826451323</t>
  </si>
  <si>
    <t>919935167533</t>
  </si>
  <si>
    <t>918229970230</t>
  </si>
  <si>
    <t>918424024257</t>
  </si>
  <si>
    <t>919007776006</t>
  </si>
  <si>
    <t>919456103938</t>
  </si>
  <si>
    <t>919892581389</t>
  </si>
  <si>
    <t>919700747124</t>
  </si>
  <si>
    <t>918247547405</t>
  </si>
  <si>
    <t>916364513008</t>
  </si>
  <si>
    <t>917899744455</t>
  </si>
  <si>
    <t>917985393702</t>
  </si>
  <si>
    <t>919163737556</t>
  </si>
  <si>
    <t>919930062266</t>
  </si>
  <si>
    <t>919652399980</t>
  </si>
  <si>
    <t>919620438228</t>
  </si>
  <si>
    <t>919727533444</t>
  </si>
  <si>
    <t>919160011144</t>
  </si>
  <si>
    <t>916302018739</t>
  </si>
  <si>
    <t>919348284080</t>
  </si>
  <si>
    <t>917876509000</t>
  </si>
  <si>
    <t>919372109550</t>
  </si>
  <si>
    <t>919989418384</t>
  </si>
  <si>
    <t>918109456023</t>
  </si>
  <si>
    <t>919975219151</t>
  </si>
  <si>
    <t>917562984931</t>
  </si>
  <si>
    <t>918919036146</t>
  </si>
  <si>
    <t>917338858080</t>
  </si>
  <si>
    <t>919819476125</t>
  </si>
  <si>
    <t>919546877496</t>
  </si>
  <si>
    <t>917042463961</t>
  </si>
  <si>
    <t>919334086342</t>
  </si>
  <si>
    <t>919839474264</t>
  </si>
  <si>
    <t>917255089486</t>
  </si>
  <si>
    <t>919919853826</t>
  </si>
  <si>
    <t>919691330778</t>
  </si>
  <si>
    <t>919382169355</t>
  </si>
  <si>
    <t>919819876411</t>
  </si>
  <si>
    <t>919440801619</t>
  </si>
  <si>
    <t>918269974080</t>
  </si>
  <si>
    <t>918953572455</t>
  </si>
  <si>
    <t>918745847904</t>
  </si>
  <si>
    <t>919953873302</t>
  </si>
  <si>
    <t>919785787614</t>
  </si>
  <si>
    <t>918089736713</t>
  </si>
  <si>
    <t>918750917472</t>
  </si>
  <si>
    <t>917004720880</t>
  </si>
  <si>
    <t>919871786670</t>
  </si>
  <si>
    <t>918260664948</t>
  </si>
  <si>
    <t>919334808852</t>
  </si>
  <si>
    <t>919082039486</t>
  </si>
  <si>
    <t>919550647263</t>
  </si>
  <si>
    <t>918178489761</t>
  </si>
  <si>
    <t>919546688164</t>
  </si>
  <si>
    <t>919032429404</t>
  </si>
  <si>
    <t>917593968894</t>
  </si>
  <si>
    <t>919497797138</t>
  </si>
  <si>
    <t>918670380062</t>
  </si>
  <si>
    <t>919434265690</t>
  </si>
  <si>
    <t>919964309754</t>
  </si>
  <si>
    <t>919951146746</t>
  </si>
  <si>
    <t>919997465006</t>
  </si>
  <si>
    <t>919380527845</t>
  </si>
  <si>
    <t>919888531576</t>
  </si>
  <si>
    <t>919708989568</t>
  </si>
  <si>
    <t>919304748120</t>
  </si>
  <si>
    <t>917398705056</t>
  </si>
  <si>
    <t>919636365008</t>
  </si>
  <si>
    <t>919948457003</t>
  </si>
  <si>
    <t>917896795697</t>
  </si>
  <si>
    <t>919652616576</t>
  </si>
  <si>
    <t>918981381045</t>
  </si>
  <si>
    <t>919995165123</t>
  </si>
  <si>
    <t>919845383377</t>
  </si>
  <si>
    <t>918923701290</t>
  </si>
  <si>
    <t>919441636988</t>
  </si>
  <si>
    <t>917735775445</t>
  </si>
  <si>
    <t>919999223525</t>
  </si>
  <si>
    <t>919940493789</t>
  </si>
  <si>
    <t>918448558240</t>
  </si>
  <si>
    <t>918002619585</t>
  </si>
  <si>
    <t>916265001016</t>
  </si>
  <si>
    <t>918921109457</t>
  </si>
  <si>
    <t>919159605962</t>
  </si>
  <si>
    <t>919347498060</t>
  </si>
  <si>
    <t>917011166413</t>
  </si>
  <si>
    <t>918250927912</t>
  </si>
  <si>
    <t>919449749939</t>
  </si>
  <si>
    <t>918709126700</t>
  </si>
  <si>
    <t>918303861211</t>
  </si>
  <si>
    <t>918185972097</t>
  </si>
  <si>
    <t>919972563979</t>
  </si>
  <si>
    <t>919898997760</t>
  </si>
  <si>
    <t>919752531334</t>
  </si>
  <si>
    <t>919442516548</t>
  </si>
  <si>
    <t>918460653235</t>
  </si>
  <si>
    <t>918287455520</t>
  </si>
  <si>
    <t>919454131318</t>
  </si>
  <si>
    <t>919650143013</t>
  </si>
  <si>
    <t>919384597974</t>
  </si>
  <si>
    <t>919511797601</t>
  </si>
  <si>
    <t>919647055741</t>
  </si>
  <si>
    <t>917987022138</t>
  </si>
  <si>
    <t>919967252323</t>
  </si>
  <si>
    <t>919028033373</t>
  </si>
  <si>
    <t>919689300588</t>
  </si>
  <si>
    <t>919416568143</t>
  </si>
  <si>
    <t>919746911211</t>
  </si>
  <si>
    <t>919523310983</t>
  </si>
  <si>
    <t>919597599804</t>
  </si>
  <si>
    <t>917440000583</t>
  </si>
  <si>
    <t>919524270958</t>
  </si>
  <si>
    <t>919742002101</t>
  </si>
  <si>
    <t>919664744046</t>
  </si>
  <si>
    <t>919944348433</t>
  </si>
  <si>
    <t>919878786315</t>
  </si>
  <si>
    <t>919743469143</t>
  </si>
  <si>
    <t>918005402957</t>
  </si>
  <si>
    <t>919965155551</t>
  </si>
  <si>
    <t>919327901238</t>
  </si>
  <si>
    <t>918425055245</t>
  </si>
  <si>
    <t>919910236645</t>
  </si>
  <si>
    <t>917240496508</t>
  </si>
  <si>
    <t>919659647427</t>
  </si>
  <si>
    <t>919370590889</t>
  </si>
  <si>
    <t>919873991059</t>
  </si>
  <si>
    <t>919482174113</t>
  </si>
  <si>
    <t>919464460006</t>
  </si>
  <si>
    <t>919177533629</t>
  </si>
  <si>
    <t>917032796787</t>
  </si>
  <si>
    <t>917764049409</t>
  </si>
  <si>
    <t>919123082428</t>
  </si>
  <si>
    <t>919177555446</t>
  </si>
  <si>
    <t>919452214336</t>
  </si>
  <si>
    <t>918148480689</t>
  </si>
  <si>
    <t>918077703419</t>
  </si>
  <si>
    <t>919928257760</t>
  </si>
  <si>
    <t>919908806678</t>
  </si>
  <si>
    <t>919673411467</t>
  </si>
  <si>
    <t>918356088487</t>
  </si>
  <si>
    <t>919038928145</t>
  </si>
  <si>
    <t>919707129959</t>
  </si>
  <si>
    <t>919788748643</t>
  </si>
  <si>
    <t>919953664942</t>
  </si>
  <si>
    <t>919840265632</t>
  </si>
  <si>
    <t>919677090446</t>
  </si>
  <si>
    <t>917890504223</t>
  </si>
  <si>
    <t>919320065241</t>
  </si>
  <si>
    <t>919029626302</t>
  </si>
  <si>
    <t>918471057240</t>
  </si>
  <si>
    <t>919343731927</t>
  </si>
  <si>
    <t>919461690421</t>
  </si>
  <si>
    <t>919840122480</t>
  </si>
  <si>
    <t>919506750250</t>
  </si>
  <si>
    <t>919415500437</t>
  </si>
  <si>
    <t>919624810945</t>
  </si>
  <si>
    <t>919610359816</t>
  </si>
  <si>
    <t>918956665627</t>
  </si>
  <si>
    <t>919719865787</t>
  </si>
  <si>
    <t>919449535963</t>
  </si>
  <si>
    <t>917830341243</t>
  </si>
  <si>
    <t>917003465189</t>
  </si>
  <si>
    <t>919691820390</t>
  </si>
  <si>
    <t>919873126681</t>
  </si>
  <si>
    <t>919830591179</t>
  </si>
  <si>
    <t>918097428045</t>
  </si>
  <si>
    <t>919499789974</t>
  </si>
  <si>
    <t>919744189692</t>
  </si>
  <si>
    <t>919437277932</t>
  </si>
  <si>
    <t>919823585986</t>
  </si>
  <si>
    <t>919791773472</t>
  </si>
  <si>
    <t>919824898389</t>
  </si>
  <si>
    <t>919833836128</t>
  </si>
  <si>
    <t>919552484218</t>
  </si>
  <si>
    <t>917379789397</t>
  </si>
  <si>
    <t>919775628536</t>
  </si>
  <si>
    <t>917569330433</t>
  </si>
  <si>
    <t>918630284282</t>
  </si>
  <si>
    <t>919992523476</t>
  </si>
  <si>
    <t>919611628609</t>
  </si>
  <si>
    <t>919100293367</t>
  </si>
  <si>
    <t>917383639999</t>
  </si>
  <si>
    <t>917396208227</t>
  </si>
  <si>
    <t>919841274848</t>
  </si>
  <si>
    <t>919955486523</t>
  </si>
  <si>
    <t>918687929394</t>
  </si>
  <si>
    <t>919415304117</t>
  </si>
  <si>
    <t>919246409999</t>
  </si>
  <si>
    <t>917042677371</t>
  </si>
  <si>
    <t>919948032631</t>
  </si>
  <si>
    <t>919814678041</t>
  </si>
  <si>
    <t>918090713713</t>
  </si>
  <si>
    <t>919972739959</t>
  </si>
  <si>
    <t>918738059661</t>
  </si>
  <si>
    <t>919007996587</t>
  </si>
  <si>
    <t>918173908153</t>
  </si>
  <si>
    <t>917981548488</t>
  </si>
  <si>
    <t>917661973683</t>
  </si>
  <si>
    <t>918976849766</t>
  </si>
  <si>
    <t>919004034040</t>
  </si>
  <si>
    <t>919501610060</t>
  </si>
  <si>
    <t>919216111983</t>
  </si>
  <si>
    <t>919014878095</t>
  </si>
  <si>
    <t>918758557282</t>
  </si>
  <si>
    <t>919892387003</t>
  </si>
  <si>
    <t>919948098590</t>
  </si>
  <si>
    <t>918306489446</t>
  </si>
  <si>
    <t>919763150150</t>
  </si>
  <si>
    <t>919224686379</t>
  </si>
  <si>
    <t>919953611010</t>
  </si>
  <si>
    <t>919509977711</t>
  </si>
  <si>
    <t>919670315098</t>
  </si>
  <si>
    <t>919838573838</t>
  </si>
  <si>
    <t>916366203899</t>
  </si>
  <si>
    <t>919200800807</t>
  </si>
  <si>
    <t>919234696337</t>
  </si>
  <si>
    <t>919219516307</t>
  </si>
  <si>
    <t>919840203850</t>
  </si>
  <si>
    <t>917891672692</t>
  </si>
  <si>
    <t>918898491606</t>
  </si>
  <si>
    <t>918160444763</t>
  </si>
  <si>
    <t>917500616967</t>
  </si>
  <si>
    <t>919074837106</t>
  </si>
  <si>
    <t>919877656245</t>
  </si>
  <si>
    <t>918058581108</t>
  </si>
  <si>
    <t>918309795282</t>
  </si>
  <si>
    <t>919586221818</t>
  </si>
  <si>
    <t>919253833736</t>
  </si>
  <si>
    <t>919664970115</t>
  </si>
  <si>
    <t>919886997136</t>
  </si>
  <si>
    <t>919949956169</t>
  </si>
  <si>
    <t>919440134866</t>
  </si>
  <si>
    <t>918217038704</t>
  </si>
  <si>
    <t>916265040105</t>
  </si>
  <si>
    <t>919687899999</t>
  </si>
  <si>
    <t>919801231680</t>
  </si>
  <si>
    <t>919079943934</t>
  </si>
  <si>
    <t>919550711351</t>
  </si>
  <si>
    <t>919032834445</t>
  </si>
  <si>
    <t>917029687474</t>
  </si>
  <si>
    <t>918938083004</t>
  </si>
  <si>
    <t>919967854634</t>
  </si>
  <si>
    <t>916301303028</t>
  </si>
  <si>
    <t>917411414323</t>
  </si>
  <si>
    <t>919025352566</t>
  </si>
  <si>
    <t>918958608820</t>
  </si>
  <si>
    <t>917075722499</t>
  </si>
  <si>
    <t>917572807772</t>
  </si>
  <si>
    <t>917874481900</t>
  </si>
  <si>
    <t>919718735493</t>
  </si>
  <si>
    <t>919979716858</t>
  </si>
  <si>
    <t>917339524762</t>
  </si>
  <si>
    <t>916377159503</t>
  </si>
  <si>
    <t>919010579449</t>
  </si>
  <si>
    <t>918943936911</t>
  </si>
  <si>
    <t>917738442855</t>
  </si>
  <si>
    <t>918369445505</t>
  </si>
  <si>
    <t>918448046714</t>
  </si>
  <si>
    <t>919561785363</t>
  </si>
  <si>
    <t>917999636731</t>
  </si>
  <si>
    <t>919931667599</t>
  </si>
  <si>
    <t>917895908867</t>
  </si>
  <si>
    <t>919398007565</t>
  </si>
  <si>
    <t>919425434473</t>
  </si>
  <si>
    <t>917760598257</t>
  </si>
  <si>
    <t>919163369721</t>
  </si>
  <si>
    <t>918858743240</t>
  </si>
  <si>
    <t>919643190126</t>
  </si>
  <si>
    <t>919490786801</t>
  </si>
  <si>
    <t>918445426347</t>
  </si>
  <si>
    <t>919101196056</t>
  </si>
  <si>
    <t>919916849713</t>
  </si>
  <si>
    <t>918269895115</t>
  </si>
  <si>
    <t>919691209233</t>
  </si>
  <si>
    <t>917779083863</t>
  </si>
  <si>
    <t>919830880621</t>
  </si>
  <si>
    <t>919430334883</t>
  </si>
  <si>
    <t>917821823408</t>
  </si>
  <si>
    <t>916302883158</t>
  </si>
  <si>
    <t>919938598088</t>
  </si>
  <si>
    <t>919620076561</t>
  </si>
  <si>
    <t>919767876412</t>
  </si>
  <si>
    <t>919441117254</t>
  </si>
  <si>
    <t>919891060596</t>
  </si>
  <si>
    <t>919275232564</t>
  </si>
  <si>
    <t>919965935933</t>
  </si>
  <si>
    <t>919642106454</t>
  </si>
  <si>
    <t>919601856675</t>
  </si>
  <si>
    <t>918380023398</t>
  </si>
  <si>
    <t>919509761681</t>
  </si>
  <si>
    <t>919909774412</t>
  </si>
  <si>
    <t>918459583973</t>
  </si>
  <si>
    <t>919011555424</t>
  </si>
  <si>
    <t>918264602632</t>
  </si>
  <si>
    <t>919925869827</t>
  </si>
  <si>
    <t>917696565948</t>
  </si>
  <si>
    <t>917978698844</t>
  </si>
  <si>
    <t>919887237662</t>
  </si>
  <si>
    <t>918975121829</t>
  </si>
  <si>
    <t>918953044570</t>
  </si>
  <si>
    <t>919901499985</t>
  </si>
  <si>
    <t>918935001022</t>
  </si>
  <si>
    <t>919930459561</t>
  </si>
  <si>
    <t>919337515090</t>
  </si>
  <si>
    <t>918696191719</t>
  </si>
  <si>
    <t>917038429062</t>
  </si>
  <si>
    <t>919535003971</t>
  </si>
  <si>
    <t>917087353090</t>
  </si>
  <si>
    <t>919922739979</t>
  </si>
  <si>
    <t>917373588443</t>
  </si>
  <si>
    <t>918974016230</t>
  </si>
  <si>
    <t>917523045488</t>
  </si>
  <si>
    <t>919764630011</t>
  </si>
  <si>
    <t>919810207605</t>
  </si>
  <si>
    <t>919245565170</t>
  </si>
  <si>
    <t>919423055010</t>
  </si>
  <si>
    <t>919440262311</t>
  </si>
  <si>
    <t>917060896130</t>
  </si>
  <si>
    <t>919010738910</t>
  </si>
  <si>
    <t>917000647982</t>
  </si>
  <si>
    <t>918861655701</t>
  </si>
  <si>
    <t>919553567148</t>
  </si>
  <si>
    <t>919548395459</t>
  </si>
  <si>
    <t>919999106885</t>
  </si>
  <si>
    <t>917845891635</t>
  </si>
  <si>
    <t>918805973921</t>
  </si>
  <si>
    <t>919486618510</t>
  </si>
  <si>
    <t>918848779057</t>
  </si>
  <si>
    <t>919444035048</t>
  </si>
  <si>
    <t>919755594040</t>
  </si>
  <si>
    <t>918766376681</t>
  </si>
  <si>
    <t>917704852222</t>
  </si>
  <si>
    <t>918170826572</t>
  </si>
  <si>
    <t>919267917445</t>
  </si>
  <si>
    <t>919284125812</t>
  </si>
  <si>
    <t>919879503035</t>
  </si>
  <si>
    <t>918369200270</t>
  </si>
  <si>
    <t>919391363637</t>
  </si>
  <si>
    <t>918072456393</t>
  </si>
  <si>
    <t>917888486187</t>
  </si>
  <si>
    <t>917888757593</t>
  </si>
  <si>
    <t>918512097197</t>
  </si>
  <si>
    <t>919427485097</t>
  </si>
  <si>
    <t>918154098888</t>
  </si>
  <si>
    <t>919309805144</t>
  </si>
  <si>
    <t>919924972640</t>
  </si>
  <si>
    <t>919833364388</t>
  </si>
  <si>
    <t>919500888766</t>
  </si>
  <si>
    <t>919452504030</t>
  </si>
  <si>
    <t>919632995051</t>
  </si>
  <si>
    <t>919375506988</t>
  </si>
  <si>
    <t>917619375358</t>
  </si>
  <si>
    <t>919830084408</t>
  </si>
  <si>
    <t>917488449460</t>
  </si>
  <si>
    <t>919983630211</t>
  </si>
  <si>
    <t>919821012514</t>
  </si>
  <si>
    <t>919701359344</t>
  </si>
  <si>
    <t>917326067363</t>
  </si>
  <si>
    <t>919036000057</t>
  </si>
  <si>
    <t>917549624284</t>
  </si>
  <si>
    <t>919994041521</t>
  </si>
  <si>
    <t>918810727603</t>
  </si>
  <si>
    <t>919351096154</t>
  </si>
  <si>
    <t>919120281287</t>
  </si>
  <si>
    <t>919500276747</t>
  </si>
  <si>
    <t>916360212341</t>
  </si>
  <si>
    <t>919450811774</t>
  </si>
  <si>
    <t>918790031076</t>
  </si>
  <si>
    <t>919110914396</t>
  </si>
  <si>
    <t>919991474987</t>
  </si>
  <si>
    <t>917568285195</t>
  </si>
  <si>
    <t>918960592615</t>
  </si>
  <si>
    <t>918968623206</t>
  </si>
  <si>
    <t>919890758002</t>
  </si>
  <si>
    <t>919879735222</t>
  </si>
  <si>
    <t>916235207682</t>
  </si>
  <si>
    <t>917437079753</t>
  </si>
  <si>
    <t>919967422645</t>
  </si>
  <si>
    <t>919786511617</t>
  </si>
  <si>
    <t>918285332248</t>
  </si>
  <si>
    <t>919474541520</t>
  </si>
  <si>
    <t>919353864288</t>
  </si>
  <si>
    <t>919844129806</t>
  </si>
  <si>
    <t>919912209902</t>
  </si>
  <si>
    <t>918329940664</t>
  </si>
  <si>
    <t>917500254020</t>
  </si>
  <si>
    <t>919372420723</t>
  </si>
  <si>
    <t>919258271792</t>
  </si>
  <si>
    <t>918660246381</t>
  </si>
  <si>
    <t>917004427518</t>
  </si>
  <si>
    <t>919955595899</t>
  </si>
  <si>
    <t>919593349250</t>
  </si>
  <si>
    <t>919944499890</t>
  </si>
  <si>
    <t>919844352977</t>
  </si>
  <si>
    <t>918017358837</t>
  </si>
  <si>
    <t>918394835371</t>
  </si>
  <si>
    <t>918698761376</t>
  </si>
  <si>
    <t>917036503456</t>
  </si>
  <si>
    <t>919790010986</t>
  </si>
  <si>
    <t>919468287786</t>
  </si>
  <si>
    <t>918104450627</t>
  </si>
  <si>
    <t>919351265777</t>
  </si>
  <si>
    <t>919001801975</t>
  </si>
  <si>
    <t>918433787896</t>
  </si>
  <si>
    <t>919886066632</t>
  </si>
  <si>
    <t>919404903808</t>
  </si>
  <si>
    <t>919166922100</t>
  </si>
  <si>
    <t>919671252522</t>
  </si>
  <si>
    <t>919587806896</t>
  </si>
  <si>
    <t>917735729726</t>
  </si>
  <si>
    <t>918895920698</t>
  </si>
  <si>
    <t>917007314428</t>
  </si>
  <si>
    <t>919997174769</t>
  </si>
  <si>
    <t>919770819665</t>
  </si>
  <si>
    <t>919945664474</t>
  </si>
  <si>
    <t>919629101842</t>
  </si>
  <si>
    <t>919381044267</t>
  </si>
  <si>
    <t>919356084327</t>
  </si>
  <si>
    <t>918173822589</t>
  </si>
  <si>
    <t>916381990340</t>
  </si>
  <si>
    <t>919971713500</t>
  </si>
  <si>
    <t>919934398870</t>
  </si>
  <si>
    <t>917488201089</t>
  </si>
  <si>
    <t>919337135590</t>
  </si>
  <si>
    <t>919674034083</t>
  </si>
  <si>
    <t>919669300385</t>
  </si>
  <si>
    <t>919047857080</t>
  </si>
  <si>
    <t>919566559922</t>
  </si>
  <si>
    <t>916203490913</t>
  </si>
  <si>
    <t>917529987786</t>
  </si>
  <si>
    <t>919575886378</t>
  </si>
  <si>
    <t>918698185878</t>
  </si>
  <si>
    <t>918376081234</t>
  </si>
  <si>
    <t>919228434229</t>
  </si>
  <si>
    <t>919891079793</t>
  </si>
  <si>
    <t>919909458373</t>
  </si>
  <si>
    <t>919414030525</t>
  </si>
  <si>
    <t>917989738545</t>
  </si>
  <si>
    <t>919985317175</t>
  </si>
  <si>
    <t>919790849056</t>
  </si>
  <si>
    <t>918401815662</t>
  </si>
  <si>
    <t>917792033450</t>
  </si>
  <si>
    <t>919992176000</t>
  </si>
  <si>
    <t>919958769959</t>
  </si>
  <si>
    <t>919043281994</t>
  </si>
  <si>
    <t>917568237025</t>
  </si>
  <si>
    <t>917045906675</t>
  </si>
  <si>
    <t>919968605466</t>
  </si>
  <si>
    <t>918341789168</t>
  </si>
  <si>
    <t>918505805708</t>
  </si>
  <si>
    <t>918637558640</t>
  </si>
  <si>
    <t>919177226216</t>
  </si>
  <si>
    <t>919792540010</t>
  </si>
  <si>
    <t>918555077413</t>
  </si>
  <si>
    <t>919541699108</t>
  </si>
  <si>
    <t>918381807879</t>
  </si>
  <si>
    <t>919034664809</t>
  </si>
  <si>
    <t>919664588116</t>
  </si>
  <si>
    <t>919023034933</t>
  </si>
  <si>
    <t>918657003495</t>
  </si>
  <si>
    <t>918281848689</t>
  </si>
  <si>
    <t>917384394080</t>
  </si>
  <si>
    <t>918801316890</t>
  </si>
  <si>
    <t>918013229732</t>
  </si>
  <si>
    <t>919885826620</t>
  </si>
  <si>
    <t>919990654950</t>
  </si>
  <si>
    <t>919160012315</t>
  </si>
  <si>
    <t>918532808083</t>
  </si>
  <si>
    <t>919811683794</t>
  </si>
  <si>
    <t>919755483124</t>
  </si>
  <si>
    <t>918179478467</t>
  </si>
  <si>
    <t>919579531983</t>
  </si>
  <si>
    <t>919620388283</t>
  </si>
  <si>
    <t>919845125900</t>
  </si>
  <si>
    <t>919872738560</t>
  </si>
  <si>
    <t>919888490837</t>
  </si>
  <si>
    <t>919845960650</t>
  </si>
  <si>
    <t>919971911349</t>
  </si>
  <si>
    <t>918109498559</t>
  </si>
  <si>
    <t>919011591185</t>
  </si>
  <si>
    <t>919894600814</t>
  </si>
  <si>
    <t>918939495821</t>
  </si>
  <si>
    <t>917428731268</t>
  </si>
  <si>
    <t>919986760581</t>
  </si>
  <si>
    <t>919108777730</t>
  </si>
  <si>
    <t>919844400531</t>
  </si>
  <si>
    <t>919900819376</t>
  </si>
  <si>
    <t>919560063480</t>
  </si>
  <si>
    <t>917906229228</t>
  </si>
  <si>
    <t>919651067346</t>
  </si>
  <si>
    <t>919843113723</t>
  </si>
  <si>
    <t>918145136864</t>
  </si>
  <si>
    <t>919825297987</t>
  </si>
  <si>
    <t>919125766138</t>
  </si>
  <si>
    <t>919920668339</t>
  </si>
  <si>
    <t>919608296058</t>
  </si>
  <si>
    <t>919427493666</t>
  </si>
  <si>
    <t>919937864464</t>
  </si>
  <si>
    <t>919729306396</t>
  </si>
  <si>
    <t>918812902068</t>
  </si>
  <si>
    <t>919535625468</t>
  </si>
  <si>
    <t>919234216434</t>
  </si>
  <si>
    <t>919576802454</t>
  </si>
  <si>
    <t>919094389485</t>
  </si>
  <si>
    <t>918052273000</t>
  </si>
  <si>
    <t>919305737048</t>
  </si>
  <si>
    <t>917389215540</t>
  </si>
  <si>
    <t>917387444900</t>
  </si>
  <si>
    <t>919198363574</t>
  </si>
  <si>
    <t>917980766806</t>
  </si>
  <si>
    <t>918250107810</t>
  </si>
  <si>
    <t>919461179888</t>
  </si>
  <si>
    <t>917061954620</t>
  </si>
  <si>
    <t>919805151723</t>
  </si>
  <si>
    <t>919580958504</t>
  </si>
  <si>
    <t>918373901680</t>
  </si>
  <si>
    <t>919925881835</t>
  </si>
  <si>
    <t>919782128988</t>
  </si>
  <si>
    <t>919897586400</t>
  </si>
  <si>
    <t>917878546242</t>
  </si>
  <si>
    <t>919797593221</t>
  </si>
  <si>
    <t>919658497166</t>
  </si>
  <si>
    <t>919327694564</t>
  </si>
  <si>
    <t>919830530075</t>
  </si>
  <si>
    <t>919526000515</t>
  </si>
  <si>
    <t>918355961078</t>
  </si>
  <si>
    <t>919820684841</t>
  </si>
  <si>
    <t>918529882898</t>
  </si>
  <si>
    <t>919971272166</t>
  </si>
  <si>
    <t>917782012698</t>
  </si>
  <si>
    <t>919548342634</t>
  </si>
  <si>
    <t>918450996985</t>
  </si>
  <si>
    <t>919995982867</t>
  </si>
  <si>
    <t>918624874297</t>
  </si>
  <si>
    <t>919008561418</t>
  </si>
  <si>
    <t>918088276898</t>
  </si>
  <si>
    <t>919878124604</t>
  </si>
  <si>
    <t>919994805588</t>
  </si>
  <si>
    <t>919852803131</t>
  </si>
  <si>
    <t>918080058088</t>
  </si>
  <si>
    <t>918650837057</t>
  </si>
  <si>
    <t>919799924566</t>
  </si>
  <si>
    <t>919619430453</t>
  </si>
  <si>
    <t>919575727097</t>
  </si>
  <si>
    <t>917525806116</t>
  </si>
  <si>
    <t>917439636805</t>
  </si>
  <si>
    <t>919880460914</t>
  </si>
  <si>
    <t>917737746955</t>
  </si>
  <si>
    <t>918811806701</t>
  </si>
  <si>
    <t>919914980909</t>
  </si>
  <si>
    <t>919538163607</t>
  </si>
  <si>
    <t>918318394628</t>
  </si>
  <si>
    <t>917766898800</t>
  </si>
  <si>
    <t>919440894456</t>
  </si>
  <si>
    <t>917978023629</t>
  </si>
  <si>
    <t>917569960175</t>
  </si>
  <si>
    <t>919428077153</t>
  </si>
  <si>
    <t>919875447088</t>
  </si>
  <si>
    <t>916290630097</t>
  </si>
  <si>
    <t>919052243190</t>
  </si>
  <si>
    <t>918639676799</t>
  </si>
  <si>
    <t>919219266194</t>
  </si>
  <si>
    <t>918104572538</t>
  </si>
  <si>
    <t>916294321398</t>
  </si>
  <si>
    <t>916291194249</t>
  </si>
  <si>
    <t>919867936160</t>
  </si>
  <si>
    <t>919945899551</t>
  </si>
  <si>
    <t>919033400135</t>
  </si>
  <si>
    <t>919842255640</t>
  </si>
  <si>
    <t>918866283998</t>
  </si>
  <si>
    <t>919535302119</t>
  </si>
  <si>
    <t>918853076758</t>
  </si>
  <si>
    <t>917012046765</t>
  </si>
  <si>
    <t>919961797412</t>
  </si>
  <si>
    <t>919725688536</t>
  </si>
  <si>
    <t>919989352882</t>
  </si>
  <si>
    <t>919822674952</t>
  </si>
  <si>
    <t>919919200862</t>
  </si>
  <si>
    <t>917483064849</t>
  </si>
  <si>
    <t>919837656977</t>
  </si>
  <si>
    <t>917790844832</t>
  </si>
  <si>
    <t>919668681470</t>
  </si>
  <si>
    <t>918387062676</t>
  </si>
  <si>
    <t>917860548881</t>
  </si>
  <si>
    <t>919742757497</t>
  </si>
  <si>
    <t>919828220791</t>
  </si>
  <si>
    <t>919831078631</t>
  </si>
  <si>
    <t>919840548648</t>
  </si>
  <si>
    <t>919448140627</t>
  </si>
  <si>
    <t>919494936917</t>
  </si>
  <si>
    <t>918953684200</t>
  </si>
  <si>
    <t>919343292977</t>
  </si>
  <si>
    <t>918332835583</t>
  </si>
  <si>
    <t>916283845424</t>
  </si>
  <si>
    <t>919915089794</t>
  </si>
  <si>
    <t>919967968134</t>
  </si>
  <si>
    <t>919676307974</t>
  </si>
  <si>
    <t>919356369056</t>
  </si>
  <si>
    <t>919820326594</t>
  </si>
  <si>
    <t>917977460385</t>
  </si>
  <si>
    <t>919352328617</t>
  </si>
  <si>
    <t>918541086581</t>
  </si>
  <si>
    <t>919447699994</t>
  </si>
  <si>
    <t>919791574065</t>
  </si>
  <si>
    <t>919632070709</t>
  </si>
  <si>
    <t>919878273112</t>
  </si>
  <si>
    <t>918208297523</t>
  </si>
  <si>
    <t>919818796704</t>
  </si>
  <si>
    <t>919346093999</t>
  </si>
  <si>
    <t>917890099909</t>
  </si>
  <si>
    <t>919646412423</t>
  </si>
  <si>
    <t>919172395478</t>
  </si>
  <si>
    <t>919763019711</t>
  </si>
  <si>
    <t>918058787839</t>
  </si>
  <si>
    <t>919702005776</t>
  </si>
  <si>
    <t>918005111222</t>
  </si>
  <si>
    <t>919090776607</t>
  </si>
  <si>
    <t>919700286283</t>
  </si>
  <si>
    <t>919945559051</t>
  </si>
  <si>
    <t>919448438641</t>
  </si>
  <si>
    <t>918899307147</t>
  </si>
  <si>
    <t>918429759384</t>
  </si>
  <si>
    <t>919170393930</t>
  </si>
  <si>
    <t>919827791290</t>
  </si>
  <si>
    <t>918910357582</t>
  </si>
  <si>
    <t>918936861925</t>
  </si>
  <si>
    <t>918849660338</t>
  </si>
  <si>
    <t>919415510047</t>
  </si>
  <si>
    <t>919325334083</t>
  </si>
  <si>
    <t>917978146512</t>
  </si>
  <si>
    <t>919824292251</t>
  </si>
  <si>
    <t>918299681897</t>
  </si>
  <si>
    <t>919592844041</t>
  </si>
  <si>
    <t>919988029585</t>
  </si>
  <si>
    <t>919146165737</t>
  </si>
  <si>
    <t>919980735895</t>
  </si>
  <si>
    <t>919687874541</t>
  </si>
  <si>
    <t>919327028533</t>
  </si>
  <si>
    <t>919313393905</t>
  </si>
  <si>
    <t>919727057701</t>
  </si>
  <si>
    <t>919004948091</t>
  </si>
  <si>
    <t>917903423117</t>
  </si>
  <si>
    <t>919671838911</t>
  </si>
  <si>
    <t>919014789159</t>
  </si>
  <si>
    <t>919908165967</t>
  </si>
  <si>
    <t>919849561647</t>
  </si>
  <si>
    <t>919952670074</t>
  </si>
  <si>
    <t>917276299443</t>
  </si>
  <si>
    <t>919015579632</t>
  </si>
  <si>
    <t>919336911865</t>
  </si>
  <si>
    <t>918433176767</t>
  </si>
  <si>
    <t>917980092056</t>
  </si>
  <si>
    <t>918898822427</t>
  </si>
  <si>
    <t>919868085401</t>
  </si>
  <si>
    <t>919448696788</t>
  </si>
  <si>
    <t>919630114134</t>
  </si>
  <si>
    <t>919567640890</t>
  </si>
  <si>
    <t>918447798704</t>
  </si>
  <si>
    <t>919689868481</t>
  </si>
  <si>
    <t>917818978836</t>
  </si>
  <si>
    <t>919573373987</t>
  </si>
  <si>
    <t>917306297569</t>
  </si>
  <si>
    <t>919924715628</t>
  </si>
  <si>
    <t>919010661872</t>
  </si>
  <si>
    <t>919874524054</t>
  </si>
  <si>
    <t>919833059808</t>
  </si>
  <si>
    <t>919962612054</t>
  </si>
  <si>
    <t>919165166085</t>
  </si>
  <si>
    <t>919948850056</t>
  </si>
  <si>
    <t>919062654451</t>
  </si>
  <si>
    <t>917373730651</t>
  </si>
  <si>
    <t>919850039092</t>
  </si>
  <si>
    <t>918805819690</t>
  </si>
  <si>
    <t>919880415500</t>
  </si>
  <si>
    <t>918910462659</t>
  </si>
  <si>
    <t>919715439866</t>
  </si>
  <si>
    <t>917041657995</t>
  </si>
  <si>
    <t>918951506520</t>
  </si>
  <si>
    <t>919702189582</t>
  </si>
  <si>
    <t>917019393330</t>
  </si>
  <si>
    <t>919845395704</t>
  </si>
  <si>
    <t>918904292252</t>
  </si>
  <si>
    <t>919595950907</t>
  </si>
  <si>
    <t>919604202093</t>
  </si>
  <si>
    <t>918123902724</t>
  </si>
  <si>
    <t>918800760338</t>
  </si>
  <si>
    <t>918466806048</t>
  </si>
  <si>
    <t>919662353510</t>
  </si>
  <si>
    <t>918281294973</t>
  </si>
  <si>
    <t>919825799144</t>
  </si>
  <si>
    <t>919879476884</t>
  </si>
  <si>
    <t>918285563390</t>
  </si>
  <si>
    <t>919740994624</t>
  </si>
  <si>
    <t>918394056781</t>
  </si>
  <si>
    <t>917382522317</t>
  </si>
  <si>
    <t>919953861678</t>
  </si>
  <si>
    <t>918433695409</t>
  </si>
  <si>
    <t>919447038151</t>
  </si>
  <si>
    <t>919449068957</t>
  </si>
  <si>
    <t>919908525863</t>
  </si>
  <si>
    <t>919891194079</t>
  </si>
  <si>
    <t>919703996006</t>
  </si>
  <si>
    <t>919008585001</t>
  </si>
  <si>
    <t>919125406642</t>
  </si>
  <si>
    <t>917822821051</t>
  </si>
  <si>
    <t>918526617631</t>
  </si>
  <si>
    <t>919841441914</t>
  </si>
  <si>
    <t>918240484655</t>
  </si>
  <si>
    <t>918920949594</t>
  </si>
  <si>
    <t>919560760882</t>
  </si>
  <si>
    <t>919284099861</t>
  </si>
  <si>
    <t>919777404747</t>
  </si>
  <si>
    <t>919534631585</t>
  </si>
  <si>
    <t>919791959333</t>
  </si>
  <si>
    <t>919647540113</t>
  </si>
  <si>
    <t>919634074164</t>
  </si>
  <si>
    <t>916235862767</t>
  </si>
  <si>
    <t>919860985905</t>
  </si>
  <si>
    <t>919785510410</t>
  </si>
  <si>
    <t>919784009666</t>
  </si>
  <si>
    <t>919521255683</t>
  </si>
  <si>
    <t>919908273259</t>
  </si>
  <si>
    <t>918584962371</t>
  </si>
  <si>
    <t>919942245050</t>
  </si>
  <si>
    <t>918279864946</t>
  </si>
  <si>
    <t>919326466991</t>
  </si>
  <si>
    <t>919993770858</t>
  </si>
  <si>
    <t>918789150147</t>
  </si>
  <si>
    <t>919437365285</t>
  </si>
  <si>
    <t>917830345852</t>
  </si>
  <si>
    <t>919789228959</t>
  </si>
  <si>
    <t>918053842092</t>
  </si>
  <si>
    <t>918529584952</t>
  </si>
  <si>
    <t>918218285685</t>
  </si>
  <si>
    <t>919787897256</t>
  </si>
  <si>
    <t>919106030524</t>
  </si>
  <si>
    <t>918920858682</t>
  </si>
  <si>
    <t>919592319095</t>
  </si>
  <si>
    <t>917827438244</t>
  </si>
  <si>
    <t>919653164213</t>
  </si>
  <si>
    <t>917047103082</t>
  </si>
  <si>
    <t>917259222223</t>
  </si>
  <si>
    <t>919763778989</t>
  </si>
  <si>
    <t>919700413359</t>
  </si>
  <si>
    <t>919949221712</t>
  </si>
  <si>
    <t>918219626446</t>
  </si>
  <si>
    <t>919767285885</t>
  </si>
  <si>
    <t>919623178283</t>
  </si>
  <si>
    <t>917972126270</t>
  </si>
  <si>
    <t>919914135007</t>
  </si>
  <si>
    <t>917337610082</t>
  </si>
  <si>
    <t>917588341908</t>
  </si>
  <si>
    <t>919413653970</t>
  </si>
  <si>
    <t>917540078800</t>
  </si>
  <si>
    <t>918849692655</t>
  </si>
  <si>
    <t>919895923138</t>
  </si>
  <si>
    <t>917500447566</t>
  </si>
  <si>
    <t>919894833353</t>
  </si>
  <si>
    <t>918820567418</t>
  </si>
  <si>
    <t>919518834784</t>
  </si>
  <si>
    <t>919137786270</t>
  </si>
  <si>
    <t>918076598519</t>
  </si>
  <si>
    <t>917799029498</t>
  </si>
  <si>
    <t>918795380032</t>
  </si>
  <si>
    <t>919500908190</t>
  </si>
  <si>
    <t>919611737302</t>
  </si>
  <si>
    <t>917039414367</t>
  </si>
  <si>
    <t>919845475832</t>
  </si>
  <si>
    <t>919448602780</t>
  </si>
  <si>
    <t>919901387680</t>
  </si>
  <si>
    <t>919036151410</t>
  </si>
  <si>
    <t>917044043380</t>
  </si>
  <si>
    <t>919943112800</t>
  </si>
  <si>
    <t>919669063540</t>
  </si>
  <si>
    <t>919970502230</t>
  </si>
  <si>
    <t>916355952228</t>
  </si>
  <si>
    <t>919335709635</t>
  </si>
  <si>
    <t>918153031373</t>
  </si>
  <si>
    <t>919824345916</t>
  </si>
  <si>
    <t>919906692500</t>
  </si>
  <si>
    <t>919836469934</t>
  </si>
  <si>
    <t>919100274988</t>
  </si>
  <si>
    <t>919470262100</t>
  </si>
  <si>
    <t>919993656313</t>
  </si>
  <si>
    <t>918055111025</t>
  </si>
  <si>
    <t>918954759949</t>
  </si>
  <si>
    <t>917842541912</t>
  </si>
  <si>
    <t>919849513766</t>
  </si>
  <si>
    <t>919700608783</t>
  </si>
  <si>
    <t>919937103373</t>
  </si>
  <si>
    <t>917760573601</t>
  </si>
  <si>
    <t>919460783501</t>
  </si>
  <si>
    <t>918006854391</t>
  </si>
  <si>
    <t>919941437783</t>
  </si>
  <si>
    <t>919677332281</t>
  </si>
  <si>
    <t>917847979514</t>
  </si>
  <si>
    <t>919904810209</t>
  </si>
  <si>
    <t>919911487759</t>
  </si>
  <si>
    <t>919430860938</t>
  </si>
  <si>
    <t>917023132424</t>
  </si>
  <si>
    <t>919737188699</t>
  </si>
  <si>
    <t>917676314306</t>
  </si>
  <si>
    <t>918103328986</t>
  </si>
  <si>
    <t>919096352529</t>
  </si>
  <si>
    <t>919789996400</t>
  </si>
  <si>
    <t>919839483637</t>
  </si>
  <si>
    <t>916300448922</t>
  </si>
  <si>
    <t>919811581556</t>
  </si>
  <si>
    <t>919801161041</t>
  </si>
  <si>
    <t>919850115566</t>
  </si>
  <si>
    <t>916303236769</t>
  </si>
  <si>
    <t>919438340203</t>
  </si>
  <si>
    <t>919717667215</t>
  </si>
  <si>
    <t>918087840509</t>
  </si>
  <si>
    <t>917981138313</t>
  </si>
  <si>
    <t>919113047040</t>
  </si>
  <si>
    <t>919527330008</t>
  </si>
  <si>
    <t>919643469305</t>
  </si>
  <si>
    <t>919748020954</t>
  </si>
  <si>
    <t>919889074073</t>
  </si>
  <si>
    <t>919449908675</t>
  </si>
  <si>
    <t>919494724246</t>
  </si>
  <si>
    <t>919632577600</t>
  </si>
  <si>
    <t>919915009900</t>
  </si>
  <si>
    <t>919656966666</t>
  </si>
  <si>
    <t>918587828732</t>
  </si>
  <si>
    <t>919935876143</t>
  </si>
  <si>
    <t>919828047751</t>
  </si>
  <si>
    <t>919430099967</t>
  </si>
  <si>
    <t>919893250547</t>
  </si>
  <si>
    <t>919994050155</t>
  </si>
  <si>
    <t>919997799679</t>
  </si>
  <si>
    <t>919167933752</t>
  </si>
  <si>
    <t>918460010194</t>
  </si>
  <si>
    <t>919540973636</t>
  </si>
  <si>
    <t>918146403304</t>
  </si>
  <si>
    <t>919865280899</t>
  </si>
  <si>
    <t>917397400619</t>
  </si>
  <si>
    <t>916304349556</t>
  </si>
  <si>
    <t>919720303848</t>
  </si>
  <si>
    <t>918974157837</t>
  </si>
  <si>
    <t>919159659015</t>
  </si>
  <si>
    <t>919958946198</t>
  </si>
  <si>
    <t>919956361186</t>
  </si>
  <si>
    <t>919821257782</t>
  </si>
  <si>
    <t>919100452536</t>
  </si>
  <si>
    <t>919640770603</t>
  </si>
  <si>
    <t>919414736145</t>
  </si>
  <si>
    <t>919690170766</t>
  </si>
  <si>
    <t>919831337610</t>
  </si>
  <si>
    <t>919722051450</t>
  </si>
  <si>
    <t>919831779986</t>
  </si>
  <si>
    <t>918012945079</t>
  </si>
  <si>
    <t>918005917943</t>
  </si>
  <si>
    <t>919948727423</t>
  </si>
  <si>
    <t>919579385465</t>
  </si>
  <si>
    <t>917091855997</t>
  </si>
  <si>
    <t>919686534177</t>
  </si>
  <si>
    <t>918112268055</t>
  </si>
  <si>
    <t>916296139386</t>
  </si>
  <si>
    <t>919845116829</t>
  </si>
  <si>
    <t>919350824767</t>
  </si>
  <si>
    <t>919920109062</t>
  </si>
  <si>
    <t>917208482114</t>
  </si>
  <si>
    <t>918858828991</t>
  </si>
  <si>
    <t>919053236289</t>
  </si>
  <si>
    <t>919877821678</t>
  </si>
  <si>
    <t>919745406162</t>
  </si>
  <si>
    <t>918420756668</t>
  </si>
  <si>
    <t>919962034013</t>
  </si>
  <si>
    <t>918770316014</t>
  </si>
  <si>
    <t>918123033370</t>
  </si>
  <si>
    <t>918319390393</t>
  </si>
  <si>
    <t>919978523750</t>
  </si>
  <si>
    <t>919707536620</t>
  </si>
  <si>
    <t>919528598631</t>
  </si>
  <si>
    <t>919447125527</t>
  </si>
  <si>
    <t>918108596946</t>
  </si>
  <si>
    <t>919481751138</t>
  </si>
  <si>
    <t>919643424187</t>
  </si>
  <si>
    <t>919460703413</t>
  </si>
  <si>
    <t>919390745074</t>
  </si>
  <si>
    <t>919639506630</t>
  </si>
  <si>
    <t>919108866699</t>
  </si>
  <si>
    <t>919403037989</t>
  </si>
  <si>
    <t>919361175750</t>
  </si>
  <si>
    <t>917350090066</t>
  </si>
  <si>
    <t>919953711403</t>
  </si>
  <si>
    <t>917893419112</t>
  </si>
  <si>
    <t>918650774311</t>
  </si>
  <si>
    <t>919931095776</t>
  </si>
  <si>
    <t>918292027592</t>
  </si>
  <si>
    <t>919952491001</t>
  </si>
  <si>
    <t>918745870615</t>
  </si>
  <si>
    <t>919962327525</t>
  </si>
  <si>
    <t>919028772111</t>
  </si>
  <si>
    <t>918369165100</t>
  </si>
  <si>
    <t>919582488070</t>
  </si>
  <si>
    <t>919743708699</t>
  </si>
  <si>
    <t>917812074742</t>
  </si>
  <si>
    <t>917006509592</t>
  </si>
  <si>
    <t>918113083263</t>
  </si>
  <si>
    <t>919322055561</t>
  </si>
  <si>
    <t>919902440877</t>
  </si>
  <si>
    <t>916372309215</t>
  </si>
  <si>
    <t>919428625594</t>
  </si>
  <si>
    <t>919837386887</t>
  </si>
  <si>
    <t>917888036635</t>
  </si>
  <si>
    <t>917798588736</t>
  </si>
  <si>
    <t>919666000810</t>
  </si>
  <si>
    <t>919848114949</t>
  </si>
  <si>
    <t>919438262130</t>
  </si>
  <si>
    <t>918722291683</t>
  </si>
  <si>
    <t>918237430832</t>
  </si>
  <si>
    <t>919072986765</t>
  </si>
  <si>
    <t>919343751869</t>
  </si>
  <si>
    <t>919158063008</t>
  </si>
  <si>
    <t>919118913375</t>
  </si>
  <si>
    <t>919527403304</t>
  </si>
  <si>
    <t>918317575508</t>
  </si>
  <si>
    <t>917369905314</t>
  </si>
  <si>
    <t>919966968794</t>
  </si>
  <si>
    <t>919159797958</t>
  </si>
  <si>
    <t>919673123414</t>
  </si>
  <si>
    <t>917978404453</t>
  </si>
  <si>
    <t>919380392647</t>
  </si>
  <si>
    <t>919995375415</t>
  </si>
  <si>
    <t>919442907995</t>
  </si>
  <si>
    <t>917363016192</t>
  </si>
  <si>
    <t>919712501450</t>
  </si>
  <si>
    <t>917697590551</t>
  </si>
  <si>
    <t>919521722300</t>
  </si>
  <si>
    <t>919981649001</t>
  </si>
  <si>
    <t>919390420380</t>
  </si>
  <si>
    <t>919745365805</t>
  </si>
  <si>
    <t>919905045844</t>
  </si>
  <si>
    <t>919989334776</t>
  </si>
  <si>
    <t>917992230974</t>
  </si>
  <si>
    <t>918390117408</t>
  </si>
  <si>
    <t>917736705170</t>
  </si>
  <si>
    <t>918090521818</t>
  </si>
  <si>
    <t>919440992468</t>
  </si>
  <si>
    <t>919398104872</t>
  </si>
  <si>
    <t>919035979646</t>
  </si>
  <si>
    <t>919164366545</t>
  </si>
  <si>
    <t>918483822222</t>
  </si>
  <si>
    <t>918052246290</t>
  </si>
  <si>
    <t>917821889639</t>
  </si>
  <si>
    <t>919958325927</t>
  </si>
  <si>
    <t>919695764449</t>
  </si>
  <si>
    <t>919845523134</t>
  </si>
  <si>
    <t>917028351116</t>
  </si>
  <si>
    <t>919884201425</t>
  </si>
  <si>
    <t>917251946377</t>
  </si>
  <si>
    <t>919003985186</t>
  </si>
  <si>
    <t>918904471001</t>
  </si>
  <si>
    <t>919820214682</t>
  </si>
  <si>
    <t>918930173716</t>
  </si>
  <si>
    <t>919419190817</t>
  </si>
  <si>
    <t>917099825934</t>
  </si>
  <si>
    <t>917402512823</t>
  </si>
  <si>
    <t>917598875649</t>
  </si>
  <si>
    <t>917989831108</t>
  </si>
  <si>
    <t>919997966737</t>
  </si>
  <si>
    <t>919050939532</t>
  </si>
  <si>
    <t>919382427008</t>
  </si>
  <si>
    <t>919715111096</t>
  </si>
  <si>
    <t>919988454214</t>
  </si>
  <si>
    <t>919723819266</t>
  </si>
  <si>
    <t>917795668228</t>
  </si>
  <si>
    <t>918219668004</t>
  </si>
  <si>
    <t>918961619361</t>
  </si>
  <si>
    <t>919442378260</t>
  </si>
  <si>
    <t>919765359004</t>
  </si>
  <si>
    <t>919948139140</t>
  </si>
  <si>
    <t>919207366666</t>
  </si>
  <si>
    <t>918056442670</t>
  </si>
  <si>
    <t>919643159472</t>
  </si>
  <si>
    <t>917488654988</t>
  </si>
  <si>
    <t>919430899333</t>
  </si>
  <si>
    <t>919575138438</t>
  </si>
  <si>
    <t>917045818949</t>
  </si>
  <si>
    <t>919037499376</t>
  </si>
  <si>
    <t>918957780678</t>
  </si>
  <si>
    <t>917294188233</t>
  </si>
  <si>
    <t>919472408939</t>
  </si>
  <si>
    <t>917337831577</t>
  </si>
  <si>
    <t>917200272151</t>
  </si>
  <si>
    <t>919880849737</t>
  </si>
  <si>
    <t>919688513316</t>
  </si>
  <si>
    <t>919416224532</t>
  </si>
  <si>
    <t>919325211772</t>
  </si>
  <si>
    <t>919839034589</t>
  </si>
  <si>
    <t>919645506016</t>
  </si>
  <si>
    <t>919483715143</t>
  </si>
  <si>
    <t>917340810152</t>
  </si>
  <si>
    <t>919466675960</t>
  </si>
  <si>
    <t>918999843594</t>
  </si>
  <si>
    <t>919883329233</t>
  </si>
  <si>
    <t>919888634415</t>
  </si>
  <si>
    <t>918005646307</t>
  </si>
  <si>
    <t>916353314401</t>
  </si>
  <si>
    <t>919892158561</t>
  </si>
  <si>
    <t>919845055493</t>
  </si>
  <si>
    <t>917204414256</t>
  </si>
  <si>
    <t>919008853000</t>
  </si>
  <si>
    <t>919442122660</t>
  </si>
  <si>
    <t>918890363108</t>
  </si>
  <si>
    <t>919869301014</t>
  </si>
  <si>
    <t>918789564595</t>
  </si>
  <si>
    <t>918383976364</t>
  </si>
  <si>
    <t>919604040290</t>
  </si>
  <si>
    <t>917909099324</t>
  </si>
  <si>
    <t>917819908228</t>
  </si>
  <si>
    <t>918130667476</t>
  </si>
  <si>
    <t>919022326445</t>
  </si>
  <si>
    <t>917353727579</t>
  </si>
  <si>
    <t>919860996149</t>
  </si>
  <si>
    <t>919986679142</t>
  </si>
  <si>
    <t>916000652385</t>
  </si>
  <si>
    <t>919316510031</t>
  </si>
  <si>
    <t>917905845304</t>
  </si>
  <si>
    <t>918861676568</t>
  </si>
  <si>
    <t>918197926185</t>
  </si>
  <si>
    <t>919164165931</t>
  </si>
  <si>
    <t>919000470971</t>
  </si>
  <si>
    <t>917619147518</t>
  </si>
  <si>
    <t>919900831144</t>
  </si>
  <si>
    <t>916396500442</t>
  </si>
  <si>
    <t>919252253571</t>
  </si>
  <si>
    <t>917731859875</t>
  </si>
  <si>
    <t>919646536034</t>
  </si>
  <si>
    <t>919167956821</t>
  </si>
  <si>
    <t>919952264352</t>
  </si>
  <si>
    <t>919925252457</t>
  </si>
  <si>
    <t>917667667869</t>
  </si>
  <si>
    <t>919845829591</t>
  </si>
  <si>
    <t>917602566974</t>
  </si>
  <si>
    <t>919004243313</t>
  </si>
  <si>
    <t>917351045450</t>
  </si>
  <si>
    <t>918114732093</t>
  </si>
  <si>
    <t>919879102700</t>
  </si>
  <si>
    <t>917904814880</t>
  </si>
  <si>
    <t>916354175530</t>
  </si>
  <si>
    <t>919884650182</t>
  </si>
  <si>
    <t>918428661005</t>
  </si>
  <si>
    <t>917047637584</t>
  </si>
  <si>
    <t>918125800290</t>
  </si>
  <si>
    <t>919992590008</t>
  </si>
  <si>
    <t>918148896640</t>
  </si>
  <si>
    <t>919352700981</t>
  </si>
  <si>
    <t>917254994026</t>
  </si>
  <si>
    <t>917988204747</t>
  </si>
  <si>
    <t>919438342717</t>
  </si>
  <si>
    <t>918970283332</t>
  </si>
  <si>
    <t>919844073819</t>
  </si>
  <si>
    <t>919000629870</t>
  </si>
  <si>
    <t>917083164854</t>
  </si>
  <si>
    <t>918123571588</t>
  </si>
  <si>
    <t>918667575094</t>
  </si>
  <si>
    <t>919812112121</t>
  </si>
  <si>
    <t>919838633907</t>
  </si>
  <si>
    <t>919313087297</t>
  </si>
  <si>
    <t>917737273406</t>
  </si>
  <si>
    <t>917710818739</t>
  </si>
  <si>
    <t>919025001907</t>
  </si>
  <si>
    <t>919216730519</t>
  </si>
  <si>
    <t>919883338632</t>
  </si>
  <si>
    <t>919304284761</t>
  </si>
  <si>
    <t>919822556004</t>
  </si>
  <si>
    <t>917043154252</t>
  </si>
  <si>
    <t>917231071491</t>
  </si>
  <si>
    <t>917036842097</t>
  </si>
  <si>
    <t>918806008626</t>
  </si>
  <si>
    <t>917300479904</t>
  </si>
  <si>
    <t>919048398151</t>
  </si>
  <si>
    <t>919981511624</t>
  </si>
  <si>
    <t>918866705151</t>
  </si>
  <si>
    <t>918237816258</t>
  </si>
  <si>
    <t>919502577779</t>
  </si>
  <si>
    <t>919515277193</t>
  </si>
  <si>
    <t>919322439943</t>
  </si>
  <si>
    <t>919944406676</t>
  </si>
  <si>
    <t>918870341848</t>
  </si>
  <si>
    <t>917984351293</t>
  </si>
  <si>
    <t>918639945113</t>
  </si>
  <si>
    <t>919983333661</t>
  </si>
  <si>
    <t>919600757405</t>
  </si>
  <si>
    <t>917003150136</t>
  </si>
  <si>
    <t>918220626803</t>
  </si>
  <si>
    <t>917978561279</t>
  </si>
  <si>
    <t>919444052099</t>
  </si>
  <si>
    <t>919594416171</t>
  </si>
  <si>
    <t>918607027385</t>
  </si>
  <si>
    <t>919988751268</t>
  </si>
  <si>
    <t>919910091024</t>
  </si>
  <si>
    <t>916362692549</t>
  </si>
  <si>
    <t>919386817375</t>
  </si>
  <si>
    <t>919901021615</t>
  </si>
  <si>
    <t>917294816013</t>
  </si>
  <si>
    <t>919831221201</t>
  </si>
  <si>
    <t>919885521844</t>
  </si>
  <si>
    <t>919167919742</t>
  </si>
  <si>
    <t>919931692393</t>
  </si>
  <si>
    <t>918885353700</t>
  </si>
  <si>
    <t>919493407079</t>
  </si>
  <si>
    <t>919905981874</t>
  </si>
  <si>
    <t>919916965621</t>
  </si>
  <si>
    <t>918096362877</t>
  </si>
  <si>
    <t>918420583726</t>
  </si>
  <si>
    <t>917276000964</t>
  </si>
  <si>
    <t>919946715332</t>
  </si>
  <si>
    <t>919908277888</t>
  </si>
  <si>
    <t>919894055455</t>
  </si>
  <si>
    <t>919509884637</t>
  </si>
  <si>
    <t>919938059999</t>
  </si>
  <si>
    <t>919448749496</t>
  </si>
  <si>
    <t>919801713393</t>
  </si>
  <si>
    <t>918122868947</t>
  </si>
  <si>
    <t>917861994416</t>
  </si>
  <si>
    <t>919833168713</t>
  </si>
  <si>
    <t>919966684900</t>
  </si>
  <si>
    <t>919743832040</t>
  </si>
  <si>
    <t>919818488255</t>
  </si>
  <si>
    <t>919645722547</t>
  </si>
  <si>
    <t>919328828855</t>
  </si>
  <si>
    <t>919729887795</t>
  </si>
  <si>
    <t>918127589759</t>
  </si>
  <si>
    <t>919937802397</t>
  </si>
  <si>
    <t>919642744000</t>
  </si>
  <si>
    <t>917999228481</t>
  </si>
  <si>
    <t>919840462172</t>
  </si>
  <si>
    <t>919762787413</t>
  </si>
  <si>
    <t>917985782006</t>
  </si>
  <si>
    <t>917828734767</t>
  </si>
  <si>
    <t>917899078478</t>
  </si>
  <si>
    <t>919716171703</t>
  </si>
  <si>
    <t>916264473214</t>
  </si>
  <si>
    <t>919837334258</t>
  </si>
  <si>
    <t>917468985366</t>
  </si>
  <si>
    <t>919974586121</t>
  </si>
  <si>
    <t>919686261754</t>
  </si>
  <si>
    <t>919666387327</t>
  </si>
  <si>
    <t>919973306820</t>
  </si>
  <si>
    <t>918919619289</t>
  </si>
  <si>
    <t>919849275869</t>
  </si>
  <si>
    <t>917404042465</t>
  </si>
  <si>
    <t>917090545078</t>
  </si>
  <si>
    <t>917409404681</t>
  </si>
  <si>
    <t>917575951696</t>
  </si>
  <si>
    <t>916283591442</t>
  </si>
  <si>
    <t>919404033031</t>
  </si>
  <si>
    <t>917905112258</t>
  </si>
  <si>
    <t>919004347774</t>
  </si>
  <si>
    <t>917989746888</t>
  </si>
  <si>
    <t>918208228459</t>
  </si>
  <si>
    <t>919782610133</t>
  </si>
  <si>
    <t>919820994844</t>
  </si>
  <si>
    <t>918128310377</t>
  </si>
  <si>
    <t>919869687866</t>
  </si>
  <si>
    <t>919837058259</t>
  </si>
  <si>
    <t>919990572394</t>
  </si>
  <si>
    <t>919999438932</t>
  </si>
  <si>
    <t>919999860060</t>
  </si>
  <si>
    <t>918927841060</t>
  </si>
  <si>
    <t>919801005212</t>
  </si>
  <si>
    <t>919972037304</t>
  </si>
  <si>
    <t>919348015813</t>
  </si>
  <si>
    <t>919891330460</t>
  </si>
  <si>
    <t>919849201010</t>
  </si>
  <si>
    <t>918939566889</t>
  </si>
  <si>
    <t>918980194303</t>
  </si>
  <si>
    <t>918008738397</t>
  </si>
  <si>
    <t>918080277396</t>
  </si>
  <si>
    <t>918790643178</t>
  </si>
  <si>
    <t>918902200638</t>
  </si>
  <si>
    <t>919978371023</t>
  </si>
  <si>
    <t>919304065834</t>
  </si>
  <si>
    <t>919565651601</t>
  </si>
  <si>
    <t>919897915999</t>
  </si>
  <si>
    <t>919448485322</t>
  </si>
  <si>
    <t>917275437273</t>
  </si>
  <si>
    <t>918222052959</t>
  </si>
  <si>
    <t>919729861965</t>
  </si>
  <si>
    <t>918398996347</t>
  </si>
  <si>
    <t>919537989375</t>
  </si>
  <si>
    <t>919437573515</t>
  </si>
  <si>
    <t>919579547778</t>
  </si>
  <si>
    <t>919704474821</t>
  </si>
  <si>
    <t>917688824361</t>
  </si>
  <si>
    <t>919096588546</t>
  </si>
  <si>
    <t>918981117413</t>
  </si>
  <si>
    <t>919015035477</t>
  </si>
  <si>
    <t>917899999966</t>
  </si>
  <si>
    <t>919759643160</t>
  </si>
  <si>
    <t>917054031333</t>
  </si>
  <si>
    <t>918180875321</t>
  </si>
  <si>
    <t>919848972288</t>
  </si>
  <si>
    <t>919875683385</t>
  </si>
  <si>
    <t>919666331313</t>
  </si>
  <si>
    <t>917829635925</t>
  </si>
  <si>
    <t>919386433483</t>
  </si>
  <si>
    <t>918780458327</t>
  </si>
  <si>
    <t>919582002960</t>
  </si>
  <si>
    <t>919991221418</t>
  </si>
  <si>
    <t>919945794000</t>
  </si>
  <si>
    <t>917720928836</t>
  </si>
  <si>
    <t>917624841595</t>
  </si>
  <si>
    <t>919924660380</t>
  </si>
  <si>
    <t>919246737273</t>
  </si>
  <si>
    <t>918761091444</t>
  </si>
  <si>
    <t>919448110535</t>
  </si>
  <si>
    <t>919390586530</t>
  </si>
  <si>
    <t>919560195955</t>
  </si>
  <si>
    <t>918971171378</t>
  </si>
  <si>
    <t>918147340716</t>
  </si>
  <si>
    <t>919789809623</t>
  </si>
  <si>
    <t>919454585616</t>
  </si>
  <si>
    <t>919987132364</t>
  </si>
  <si>
    <t>917323084953</t>
  </si>
  <si>
    <t>919861192386</t>
  </si>
  <si>
    <t>919687338208</t>
  </si>
  <si>
    <t>919430126300</t>
  </si>
  <si>
    <t>918511572144</t>
  </si>
  <si>
    <t>919923487526</t>
  </si>
  <si>
    <t>917797521238</t>
  </si>
  <si>
    <t>919163871935</t>
  </si>
  <si>
    <t>919952734103</t>
  </si>
  <si>
    <t>918877154749</t>
  </si>
  <si>
    <t>919827777981</t>
  </si>
  <si>
    <t>919961775699</t>
  </si>
  <si>
    <t>917977022011</t>
  </si>
  <si>
    <t>919662155202</t>
  </si>
  <si>
    <t>919450839845</t>
  </si>
  <si>
    <t>919042341832</t>
  </si>
  <si>
    <t>919146816113</t>
  </si>
  <si>
    <t>919500702604</t>
  </si>
  <si>
    <t>919000290900</t>
  </si>
  <si>
    <t>918586853434</t>
  </si>
  <si>
    <t>919438651881</t>
  </si>
  <si>
    <t>919822007748</t>
  </si>
  <si>
    <t>919972547212</t>
  </si>
  <si>
    <t>918274833080</t>
  </si>
  <si>
    <t>917840816513</t>
  </si>
  <si>
    <t>917003789980</t>
  </si>
  <si>
    <t>917065184785</t>
  </si>
  <si>
    <t>918853019977</t>
  </si>
  <si>
    <t>918698151491</t>
  </si>
  <si>
    <t>918770141424</t>
  </si>
  <si>
    <t>919380784203</t>
  </si>
  <si>
    <t>918817860600</t>
  </si>
  <si>
    <t>919725678077</t>
  </si>
  <si>
    <t>919538962828</t>
  </si>
  <si>
    <t>919703627742</t>
  </si>
  <si>
    <t>917285840256</t>
  </si>
  <si>
    <t>918799380567</t>
  </si>
  <si>
    <t>919670203944</t>
  </si>
  <si>
    <t>919102883728</t>
  </si>
  <si>
    <t>918146681179</t>
  </si>
  <si>
    <t>918655569897</t>
  </si>
  <si>
    <t>919440012341</t>
  </si>
  <si>
    <t>917012671928</t>
  </si>
  <si>
    <t>919870001906</t>
  </si>
  <si>
    <t>919437316785</t>
  </si>
  <si>
    <t>919837133645</t>
  </si>
  <si>
    <t>919448443911</t>
  </si>
  <si>
    <t>919574095455</t>
  </si>
  <si>
    <t>917982353537</t>
  </si>
  <si>
    <t>917415277224</t>
  </si>
  <si>
    <t>919000623847</t>
  </si>
  <si>
    <t>919894121025</t>
  </si>
  <si>
    <t>919839704208</t>
  </si>
  <si>
    <t>917748032604</t>
  </si>
  <si>
    <t>917703861182</t>
  </si>
  <si>
    <t>918130205946</t>
  </si>
  <si>
    <t>917566671302</t>
  </si>
  <si>
    <t>919912007063</t>
  </si>
  <si>
    <t>918076305828</t>
  </si>
  <si>
    <t>918002547930</t>
  </si>
  <si>
    <t>919035124080</t>
  </si>
  <si>
    <t>919322280925</t>
  </si>
  <si>
    <t>919819453093</t>
  </si>
  <si>
    <t>919894951932</t>
  </si>
  <si>
    <t>919893989396</t>
  </si>
  <si>
    <t>918981647005</t>
  </si>
  <si>
    <t>919950624690</t>
  </si>
  <si>
    <t>919777194119</t>
  </si>
  <si>
    <t>919564360331</t>
  </si>
  <si>
    <t>919324236071</t>
  </si>
  <si>
    <t>917200071727</t>
  </si>
  <si>
    <t>919767737770</t>
  </si>
  <si>
    <t>919829088765</t>
  </si>
  <si>
    <t>919912343336</t>
  </si>
  <si>
    <t>919964428568</t>
  </si>
  <si>
    <t>919964505250</t>
  </si>
  <si>
    <t>919926742987</t>
  </si>
  <si>
    <t>919026269161</t>
  </si>
  <si>
    <t>919556153726</t>
  </si>
  <si>
    <t>918305534440</t>
  </si>
  <si>
    <t>919650710662</t>
  </si>
  <si>
    <t>919160685695</t>
  </si>
  <si>
    <t>919831070093</t>
  </si>
  <si>
    <t>918751840270</t>
  </si>
  <si>
    <t>919837692264</t>
  </si>
  <si>
    <t>919974654609</t>
  </si>
  <si>
    <t>919384440126</t>
  </si>
  <si>
    <t>917903306610</t>
  </si>
  <si>
    <t>918300170020</t>
  </si>
  <si>
    <t>918423519013</t>
  </si>
  <si>
    <t>919643892300</t>
  </si>
  <si>
    <t>919042272813</t>
  </si>
  <si>
    <t>917060533504</t>
  </si>
  <si>
    <t>919182109025</t>
  </si>
  <si>
    <t>918764363521</t>
  </si>
  <si>
    <t>918804278617</t>
  </si>
  <si>
    <t>919450760813</t>
  </si>
  <si>
    <t>919205439973</t>
  </si>
  <si>
    <t>918347938173</t>
  </si>
  <si>
    <t>918469076696</t>
  </si>
  <si>
    <t>919389760119</t>
  </si>
  <si>
    <t>917660940718</t>
  </si>
  <si>
    <t>917038705718</t>
  </si>
  <si>
    <t>919701602892</t>
  </si>
  <si>
    <t>919834201910</t>
  </si>
  <si>
    <t>919250643309</t>
  </si>
  <si>
    <t>919710696961</t>
  </si>
  <si>
    <t>919002299173</t>
  </si>
  <si>
    <t>919807949581</t>
  </si>
  <si>
    <t>919895692940</t>
  </si>
  <si>
    <t>919312017183</t>
  </si>
  <si>
    <t>919828312201</t>
  </si>
  <si>
    <t>919082785065</t>
  </si>
  <si>
    <t>918797839388</t>
  </si>
  <si>
    <t>919448246179</t>
  </si>
  <si>
    <t>917567961712</t>
  </si>
  <si>
    <t>919752408606</t>
  </si>
  <si>
    <t>918297432466</t>
  </si>
  <si>
    <t>918668894548</t>
  </si>
  <si>
    <t>918618600935</t>
  </si>
  <si>
    <t>917709050218</t>
  </si>
  <si>
    <t>919324649885</t>
  </si>
  <si>
    <t>919704455508</t>
  </si>
  <si>
    <t>918084897143</t>
  </si>
  <si>
    <t>919902341936</t>
  </si>
  <si>
    <t>919566020881</t>
  </si>
  <si>
    <t>919033899456</t>
  </si>
  <si>
    <t>919721471343</t>
  </si>
  <si>
    <t>918287394809</t>
  </si>
  <si>
    <t>919578390548</t>
  </si>
  <si>
    <t>919022338292</t>
  </si>
  <si>
    <t>919836736567</t>
  </si>
  <si>
    <t>919867677827</t>
  </si>
  <si>
    <t>919219118843</t>
  </si>
  <si>
    <t>918146003530</t>
  </si>
  <si>
    <t>917619885888</t>
  </si>
  <si>
    <t>919902273364</t>
  </si>
  <si>
    <t>919535009206</t>
  </si>
  <si>
    <t>919307182418</t>
  </si>
  <si>
    <t>919884147711</t>
  </si>
  <si>
    <t>918084252423</t>
  </si>
  <si>
    <t>918722104314</t>
  </si>
  <si>
    <t>919771748357</t>
  </si>
  <si>
    <t>919766285137</t>
  </si>
  <si>
    <t>919830273030</t>
  </si>
  <si>
    <t>919984545454</t>
  </si>
  <si>
    <t>918106030810</t>
  </si>
  <si>
    <t>919950698111</t>
  </si>
  <si>
    <t>918660651940</t>
  </si>
  <si>
    <t>917416436851</t>
  </si>
  <si>
    <t>918840506630</t>
  </si>
  <si>
    <t>919447822140</t>
  </si>
  <si>
    <t>919711842512</t>
  </si>
  <si>
    <t>919917118786</t>
  </si>
  <si>
    <t>918005641584</t>
  </si>
  <si>
    <t>919412233151</t>
  </si>
  <si>
    <t>917358365449</t>
  </si>
  <si>
    <t>918824744355</t>
  </si>
  <si>
    <t>918390605000</t>
  </si>
  <si>
    <t>918431540108</t>
  </si>
  <si>
    <t>919095756335</t>
  </si>
  <si>
    <t>919447770607</t>
  </si>
  <si>
    <t>919743009909</t>
  </si>
  <si>
    <t>917411528944</t>
  </si>
  <si>
    <t>917878252812</t>
  </si>
  <si>
    <t>916395699579</t>
  </si>
  <si>
    <t>918896693440</t>
  </si>
  <si>
    <t>919873252555</t>
  </si>
  <si>
    <t>919724618118</t>
  </si>
  <si>
    <t>919580808034</t>
  </si>
  <si>
    <t>917874321957</t>
  </si>
  <si>
    <t>917584965961</t>
  </si>
  <si>
    <t>917006148855</t>
  </si>
  <si>
    <t>917046745608</t>
  </si>
  <si>
    <t>919536570369</t>
  </si>
  <si>
    <t>918610985501</t>
  </si>
  <si>
    <t>919878258790</t>
  </si>
  <si>
    <t>919490979797</t>
  </si>
  <si>
    <t>919835310234</t>
  </si>
  <si>
    <t>918707435875</t>
  </si>
  <si>
    <t>917874552909</t>
  </si>
  <si>
    <t>918690484991</t>
  </si>
  <si>
    <t>919652226119</t>
  </si>
  <si>
    <t>919414429588</t>
  </si>
  <si>
    <t>918977649193</t>
  </si>
  <si>
    <t>917508119321</t>
  </si>
  <si>
    <t>919822066215</t>
  </si>
  <si>
    <t>916203161902</t>
  </si>
  <si>
    <t>919828239918</t>
  </si>
  <si>
    <t>919221394851</t>
  </si>
  <si>
    <t>919415209256</t>
  </si>
  <si>
    <t>919956685480</t>
  </si>
  <si>
    <t>918146201321</t>
  </si>
  <si>
    <t>919977124121</t>
  </si>
  <si>
    <t>919539686867</t>
  </si>
  <si>
    <t>917096334484</t>
  </si>
  <si>
    <t>917567498241</t>
  </si>
  <si>
    <t>919365587893</t>
  </si>
  <si>
    <t>917975236246</t>
  </si>
  <si>
    <t>919008819331</t>
  </si>
  <si>
    <t>916307074807</t>
  </si>
  <si>
    <t>919987192986</t>
  </si>
  <si>
    <t>919460729338</t>
  </si>
  <si>
    <t>918108426598</t>
  </si>
  <si>
    <t>919494603757</t>
  </si>
  <si>
    <t>919016622453</t>
  </si>
  <si>
    <t>919686709499</t>
  </si>
  <si>
    <t>918792410480</t>
  </si>
  <si>
    <t>919021998909</t>
  </si>
  <si>
    <t>919110918470</t>
  </si>
  <si>
    <t>917867866616</t>
  </si>
  <si>
    <t>919528878308</t>
  </si>
  <si>
    <t>918800964879</t>
  </si>
  <si>
    <t>917509460675</t>
  </si>
  <si>
    <t>918884130064</t>
  </si>
  <si>
    <t>918299595442</t>
  </si>
  <si>
    <t>919336359726</t>
  </si>
  <si>
    <t>918003423713</t>
  </si>
  <si>
    <t>919905901010</t>
  </si>
  <si>
    <t>919940063730</t>
  </si>
  <si>
    <t>919429130392</t>
  </si>
  <si>
    <t>918329928117</t>
  </si>
  <si>
    <t>919714272814</t>
  </si>
  <si>
    <t>919999372673</t>
  </si>
  <si>
    <t>918346034686</t>
  </si>
  <si>
    <t>919219198000</t>
  </si>
  <si>
    <t>918826710553</t>
  </si>
  <si>
    <t>916283993707</t>
  </si>
  <si>
    <t>919001121977</t>
  </si>
  <si>
    <t>919885367645</t>
  </si>
  <si>
    <t>917249492580</t>
  </si>
  <si>
    <t>919811539690</t>
  </si>
  <si>
    <t>919804025712</t>
  </si>
  <si>
    <t>919549780461</t>
  </si>
  <si>
    <t>917870519535</t>
  </si>
  <si>
    <t>918918289007</t>
  </si>
  <si>
    <t>918839485560</t>
  </si>
  <si>
    <t>918886468875</t>
  </si>
  <si>
    <t>919825745079</t>
  </si>
  <si>
    <t>917073259166</t>
  </si>
  <si>
    <t>919534368993</t>
  </si>
  <si>
    <t>917737157239</t>
  </si>
  <si>
    <t>919866002762</t>
  </si>
  <si>
    <t>919993689999</t>
  </si>
  <si>
    <t>917632925966</t>
  </si>
  <si>
    <t>919824286438</t>
  </si>
  <si>
    <t>919398213530</t>
  </si>
  <si>
    <t>916209875655</t>
  </si>
  <si>
    <t>916302626473</t>
  </si>
  <si>
    <t>919667901041</t>
  </si>
  <si>
    <t>919828208088</t>
  </si>
  <si>
    <t>919816921662</t>
  </si>
  <si>
    <t>917972867170</t>
  </si>
  <si>
    <t>919096966275</t>
  </si>
  <si>
    <t>919737667966</t>
  </si>
  <si>
    <t>919094564485</t>
  </si>
  <si>
    <t>917617037005</t>
  </si>
  <si>
    <t>919380321949</t>
  </si>
  <si>
    <t>919511254208</t>
  </si>
  <si>
    <t>918073411953</t>
  </si>
  <si>
    <t>919455327571</t>
  </si>
  <si>
    <t>919502840066</t>
  </si>
  <si>
    <t>919564884444</t>
  </si>
  <si>
    <t>917827325766</t>
  </si>
  <si>
    <t>919441056562</t>
  </si>
  <si>
    <t>917665596189</t>
  </si>
  <si>
    <t>919998508834</t>
  </si>
  <si>
    <t>919336950650</t>
  </si>
  <si>
    <t>916001924009</t>
  </si>
  <si>
    <t>919705332075</t>
  </si>
  <si>
    <t>919900609388</t>
  </si>
  <si>
    <t>918112289754</t>
  </si>
  <si>
    <t>917304855226</t>
  </si>
  <si>
    <t>919726060910</t>
  </si>
  <si>
    <t>917004799953</t>
  </si>
  <si>
    <t>918618225833</t>
  </si>
  <si>
    <t>919932420242</t>
  </si>
  <si>
    <t>919417588988</t>
  </si>
  <si>
    <t>919599040590</t>
  </si>
  <si>
    <t>919358882682</t>
  </si>
  <si>
    <t>919886232525</t>
  </si>
  <si>
    <t>919381759137</t>
  </si>
  <si>
    <t>919789900522</t>
  </si>
  <si>
    <t>918310060904</t>
  </si>
  <si>
    <t>919905086578</t>
  </si>
  <si>
    <t>919339886365</t>
  </si>
  <si>
    <t>919799997681</t>
  </si>
  <si>
    <t>917481809688</t>
  </si>
  <si>
    <t>918888380094</t>
  </si>
  <si>
    <t>919927557010</t>
  </si>
  <si>
    <t>919964443316</t>
  </si>
  <si>
    <t>919487109208</t>
  </si>
  <si>
    <t>917353995666</t>
  </si>
  <si>
    <t>917349748055</t>
  </si>
  <si>
    <t>917761833906</t>
  </si>
  <si>
    <t>919415769250</t>
  </si>
  <si>
    <t>917799024322</t>
  </si>
  <si>
    <t>919322245220</t>
  </si>
  <si>
    <t>919238696648</t>
  </si>
  <si>
    <t>919646802596</t>
  </si>
  <si>
    <t>918140113194</t>
  </si>
  <si>
    <t>919467575105</t>
  </si>
  <si>
    <t>919539258663</t>
  </si>
  <si>
    <t>919844522036</t>
  </si>
  <si>
    <t>919330348734</t>
  </si>
  <si>
    <t>918884652909</t>
  </si>
  <si>
    <t>918790505019</t>
  </si>
  <si>
    <t>918511118511</t>
  </si>
  <si>
    <t>919586048443</t>
  </si>
  <si>
    <t>919422728462</t>
  </si>
  <si>
    <t>919667156877</t>
  </si>
  <si>
    <t>919789857930</t>
  </si>
  <si>
    <t>918805130462</t>
  </si>
  <si>
    <t>918800916291</t>
  </si>
  <si>
    <t>919555150205</t>
  </si>
  <si>
    <t>919123658497</t>
  </si>
  <si>
    <t>919829112747</t>
  </si>
  <si>
    <t>919846306590</t>
  </si>
  <si>
    <t>917021840879</t>
  </si>
  <si>
    <t>917303199790</t>
  </si>
  <si>
    <t>918130834534</t>
  </si>
  <si>
    <t>919236913558</t>
  </si>
  <si>
    <t>919726518986</t>
  </si>
  <si>
    <t>916202519897</t>
  </si>
  <si>
    <t>919975807318</t>
  </si>
  <si>
    <t>918619755534</t>
  </si>
  <si>
    <t>919884167765</t>
  </si>
  <si>
    <t>919893948479</t>
  </si>
  <si>
    <t>919922491336</t>
  </si>
  <si>
    <t>917009111291</t>
  </si>
  <si>
    <t>919346503442</t>
  </si>
  <si>
    <t>919426972297</t>
  </si>
  <si>
    <t>919252973897</t>
  </si>
  <si>
    <t>917010000813</t>
  </si>
  <si>
    <t>919942813339</t>
  </si>
  <si>
    <t>917571857222</t>
  </si>
  <si>
    <t>918942016593</t>
  </si>
  <si>
    <t>917660891622</t>
  </si>
  <si>
    <t>917732854651</t>
  </si>
  <si>
    <t>919665367334</t>
  </si>
  <si>
    <t>919600039352</t>
  </si>
  <si>
    <t>919999612206</t>
  </si>
  <si>
    <t>919322393102</t>
  </si>
  <si>
    <t>919583074688</t>
  </si>
  <si>
    <t>916283968516</t>
  </si>
  <si>
    <t>918882120381</t>
  </si>
  <si>
    <t>918424851281</t>
  </si>
  <si>
    <t>917349789917</t>
  </si>
  <si>
    <t>918050010073</t>
  </si>
  <si>
    <t>919391142835</t>
  </si>
  <si>
    <t>917013977994</t>
  </si>
  <si>
    <t>919925433630</t>
  </si>
  <si>
    <t>919453933890</t>
  </si>
  <si>
    <t>919940357394</t>
  </si>
  <si>
    <t>918217738341</t>
  </si>
  <si>
    <t>919812368284</t>
  </si>
  <si>
    <t>918081448028</t>
  </si>
  <si>
    <t>919979287671</t>
  </si>
  <si>
    <t>918767839468</t>
  </si>
  <si>
    <t>919210441010</t>
  </si>
  <si>
    <t>919040871349</t>
  </si>
  <si>
    <t>919959367699</t>
  </si>
  <si>
    <t>917320868528</t>
  </si>
  <si>
    <t>919849163005</t>
  </si>
  <si>
    <t>919546908986</t>
  </si>
  <si>
    <t>919874356234</t>
  </si>
  <si>
    <t>919391784931</t>
  </si>
  <si>
    <t>919898494752</t>
  </si>
  <si>
    <t>919568127128</t>
  </si>
  <si>
    <t>919627461857</t>
  </si>
  <si>
    <t>919099034062</t>
  </si>
  <si>
    <t>918743072242</t>
  </si>
  <si>
    <t>919873223611</t>
  </si>
  <si>
    <t>917975087595</t>
  </si>
  <si>
    <t>918116266527</t>
  </si>
  <si>
    <t>919986465413</t>
  </si>
  <si>
    <t>919097338283</t>
  </si>
  <si>
    <t>919035575310</t>
  </si>
  <si>
    <t>917982589161</t>
  </si>
  <si>
    <t>917045183205</t>
  </si>
  <si>
    <t>918712283909</t>
  </si>
  <si>
    <t>918000074009</t>
  </si>
  <si>
    <t>919830045490</t>
  </si>
  <si>
    <t>917821909094</t>
  </si>
  <si>
    <t>917816000472</t>
  </si>
  <si>
    <t>918609278700</t>
  </si>
  <si>
    <t>919449154273</t>
  </si>
  <si>
    <t>918123758560</t>
  </si>
  <si>
    <t>919837712345</t>
  </si>
  <si>
    <t>918874126411</t>
  </si>
  <si>
    <t>919981889695</t>
  </si>
  <si>
    <t>917827245826</t>
  </si>
  <si>
    <t>917988732840</t>
  </si>
  <si>
    <t>919990277756</t>
  </si>
  <si>
    <t>919913376621</t>
  </si>
  <si>
    <t>919838295971</t>
  </si>
  <si>
    <t>919111081492</t>
  </si>
  <si>
    <t>918779747966</t>
  </si>
  <si>
    <t>917903518721</t>
  </si>
  <si>
    <t>917340184908</t>
  </si>
  <si>
    <t>919356613313</t>
  </si>
  <si>
    <t>918754445486</t>
  </si>
  <si>
    <t>919700700979</t>
  </si>
  <si>
    <t>918979274091</t>
  </si>
  <si>
    <t>919837242558</t>
  </si>
  <si>
    <t>918482824858</t>
  </si>
  <si>
    <t>919326074702</t>
  </si>
  <si>
    <t>917981656560</t>
  </si>
  <si>
    <t>919786136303</t>
  </si>
  <si>
    <t>919136281897</t>
  </si>
  <si>
    <t>919019535625</t>
  </si>
  <si>
    <t>919922634533</t>
  </si>
  <si>
    <t>918822065005</t>
  </si>
  <si>
    <t>919012720543</t>
  </si>
  <si>
    <t>919982303494</t>
  </si>
  <si>
    <t>919163380005</t>
  </si>
  <si>
    <t>918337912532</t>
  </si>
  <si>
    <t>918291043750</t>
  </si>
  <si>
    <t>919380390587</t>
  </si>
  <si>
    <t>919815133499</t>
  </si>
  <si>
    <t>919675379466</t>
  </si>
  <si>
    <t>919953522008</t>
  </si>
  <si>
    <t>919833243196</t>
  </si>
  <si>
    <t>919162025307</t>
  </si>
  <si>
    <t>917263002424</t>
  </si>
  <si>
    <t>917978650194</t>
  </si>
  <si>
    <t>919822107093</t>
  </si>
  <si>
    <t>919429510010</t>
  </si>
  <si>
    <t>918497049333</t>
  </si>
  <si>
    <t>919943314560</t>
  </si>
  <si>
    <t>918483858435</t>
  </si>
  <si>
    <t>919916156204</t>
  </si>
  <si>
    <t>917339048120</t>
  </si>
  <si>
    <t>918688413798</t>
  </si>
  <si>
    <t>919108631032</t>
  </si>
  <si>
    <t>919489260093</t>
  </si>
  <si>
    <t>918305263122</t>
  </si>
  <si>
    <t>919702609508</t>
  </si>
  <si>
    <t>917813065306</t>
  </si>
  <si>
    <t>918506921819</t>
  </si>
  <si>
    <t>919660463752</t>
  </si>
  <si>
    <t>918870877700</t>
  </si>
  <si>
    <t>919712625050</t>
  </si>
  <si>
    <t>918010106731</t>
  </si>
  <si>
    <t>919556248273</t>
  </si>
  <si>
    <t>918769906515</t>
  </si>
  <si>
    <t>919769976474</t>
  </si>
  <si>
    <t>917477445056</t>
  </si>
  <si>
    <t>919967705673</t>
  </si>
  <si>
    <t>919380216637</t>
  </si>
  <si>
    <t>919448821106</t>
  </si>
  <si>
    <t>919908509000</t>
  </si>
  <si>
    <t>917086961545</t>
  </si>
  <si>
    <t>919880229749</t>
  </si>
  <si>
    <t>917620323289</t>
  </si>
  <si>
    <t>917019818143</t>
  </si>
  <si>
    <t>919823052899</t>
  </si>
  <si>
    <t>919110403237</t>
  </si>
  <si>
    <t>918950747269</t>
  </si>
  <si>
    <t>919834706385</t>
  </si>
  <si>
    <t>919816524165</t>
  </si>
  <si>
    <t>919959865795</t>
  </si>
  <si>
    <t>917893066246</t>
  </si>
  <si>
    <t>917407365019</t>
  </si>
  <si>
    <t>919959951079</t>
  </si>
  <si>
    <t>919755593811</t>
  </si>
  <si>
    <t>918348131160</t>
  </si>
  <si>
    <t>919068922223</t>
  </si>
  <si>
    <t>918527854987</t>
  </si>
  <si>
    <t>918433551726</t>
  </si>
  <si>
    <t>918851440397</t>
  </si>
  <si>
    <t>919894728752</t>
  </si>
  <si>
    <t>919995544365</t>
  </si>
  <si>
    <t>918167275313</t>
  </si>
  <si>
    <t>917060956998</t>
  </si>
  <si>
    <t>919963811688</t>
  </si>
  <si>
    <t>919773575869</t>
  </si>
  <si>
    <t>917856881561</t>
  </si>
  <si>
    <t>918178236089</t>
  </si>
  <si>
    <t>919783954845</t>
  </si>
  <si>
    <t>916294751166</t>
  </si>
  <si>
    <t>918850150526</t>
  </si>
  <si>
    <t>918381000666</t>
  </si>
  <si>
    <t>917405100070</t>
  </si>
  <si>
    <t>919004044166</t>
  </si>
  <si>
    <t>917977290489</t>
  </si>
  <si>
    <t>917410780916</t>
  </si>
  <si>
    <t>919163755015</t>
  </si>
  <si>
    <t>919724117637</t>
  </si>
  <si>
    <t>919901794932</t>
  </si>
  <si>
    <t>919997503823</t>
  </si>
  <si>
    <t>919736289093</t>
  </si>
  <si>
    <t>917321996004</t>
  </si>
  <si>
    <t>917284928772</t>
  </si>
  <si>
    <t>918075136380</t>
  </si>
  <si>
    <t>919941228083</t>
  </si>
  <si>
    <t>919838533889</t>
  </si>
  <si>
    <t>919582246465</t>
  </si>
  <si>
    <t>917017359952</t>
  </si>
  <si>
    <t>917719083312</t>
  </si>
  <si>
    <t>919583737355</t>
  </si>
  <si>
    <t>918890583090</t>
  </si>
  <si>
    <t>919731043358</t>
  </si>
  <si>
    <t>919921249580</t>
  </si>
  <si>
    <t>917894583487</t>
  </si>
  <si>
    <t>919924552245</t>
  </si>
  <si>
    <t>919501853685</t>
  </si>
  <si>
    <t>917001680648</t>
  </si>
  <si>
    <t>919839310258</t>
  </si>
  <si>
    <t>919319936177</t>
  </si>
  <si>
    <t>918532054332</t>
  </si>
  <si>
    <t>919463533266</t>
  </si>
  <si>
    <t>919442537918</t>
  </si>
  <si>
    <t>918953758661</t>
  </si>
  <si>
    <t>919689562165</t>
  </si>
  <si>
    <t>918745055607</t>
  </si>
  <si>
    <t>919880106428</t>
  </si>
  <si>
    <t>919763113380</t>
  </si>
  <si>
    <t>917667163957</t>
  </si>
  <si>
    <t>917877616298</t>
  </si>
  <si>
    <t>917623026834</t>
  </si>
  <si>
    <t>916303154119</t>
  </si>
  <si>
    <t>919794940476</t>
  </si>
  <si>
    <t>918178307911</t>
  </si>
  <si>
    <t>919920829001</t>
  </si>
  <si>
    <t>919036595157</t>
  </si>
  <si>
    <t>919742655530</t>
  </si>
  <si>
    <t>917729902546</t>
  </si>
  <si>
    <t>919377356122</t>
  </si>
  <si>
    <t>919943066539</t>
  </si>
  <si>
    <t>919576662487</t>
  </si>
  <si>
    <t>919428078677</t>
  </si>
  <si>
    <t>919845021972</t>
  </si>
  <si>
    <t>916361459839</t>
  </si>
  <si>
    <t>919154624447</t>
  </si>
  <si>
    <t>918590324439</t>
  </si>
  <si>
    <t>919080540346</t>
  </si>
  <si>
    <t>917290969705</t>
  </si>
  <si>
    <t>919966642122</t>
  </si>
  <si>
    <t>918652751167</t>
  </si>
  <si>
    <t>917004114706</t>
  </si>
  <si>
    <t>917906760303</t>
  </si>
  <si>
    <t>919500158171</t>
  </si>
  <si>
    <t>919845901949</t>
  </si>
  <si>
    <t>917504846712</t>
  </si>
  <si>
    <t>917206042839</t>
  </si>
  <si>
    <t>918733087553</t>
  </si>
  <si>
    <t>919172447866</t>
  </si>
  <si>
    <t>919519289852</t>
  </si>
  <si>
    <t>919748054595</t>
  </si>
  <si>
    <t>919355051251</t>
  </si>
  <si>
    <t>919928215843</t>
  </si>
  <si>
    <t>917666394779</t>
  </si>
  <si>
    <t>918495901432</t>
  </si>
  <si>
    <t>919828182109</t>
  </si>
  <si>
    <t>919813223338</t>
  </si>
  <si>
    <t>919717696444</t>
  </si>
  <si>
    <t>919559744774</t>
  </si>
  <si>
    <t>917807352722</t>
  </si>
  <si>
    <t>919723149444</t>
  </si>
  <si>
    <t>917873955966</t>
  </si>
  <si>
    <t>919666492652</t>
  </si>
  <si>
    <t>917261907855</t>
  </si>
  <si>
    <t>916388983448</t>
  </si>
  <si>
    <t>919661986301</t>
  </si>
  <si>
    <t>919927032957</t>
  </si>
  <si>
    <t>919391708088</t>
  </si>
  <si>
    <t>919988772707</t>
  </si>
  <si>
    <t>918485853621</t>
  </si>
  <si>
    <t>919895811067</t>
  </si>
  <si>
    <t>919846797498</t>
  </si>
  <si>
    <t>918101298400</t>
  </si>
  <si>
    <t>919971484894</t>
  </si>
  <si>
    <t>919902269777</t>
  </si>
  <si>
    <t>919416244209</t>
  </si>
  <si>
    <t>917003981894</t>
  </si>
  <si>
    <t>919350529308</t>
  </si>
  <si>
    <t>919119072443</t>
  </si>
  <si>
    <t>919638072303</t>
  </si>
  <si>
    <t>917829228084</t>
  </si>
  <si>
    <t>919009319999</t>
  </si>
  <si>
    <t>919603085190</t>
  </si>
  <si>
    <t>918208763552</t>
  </si>
  <si>
    <t>919740400347</t>
  </si>
  <si>
    <t>919343747373</t>
  </si>
  <si>
    <t>919611255654</t>
  </si>
  <si>
    <t>919341127878</t>
  </si>
  <si>
    <t>919930018900</t>
  </si>
  <si>
    <t>917507353353</t>
  </si>
  <si>
    <t>919845283038</t>
  </si>
  <si>
    <t>919967586484</t>
  </si>
  <si>
    <t>917798451436</t>
  </si>
  <si>
    <t>917002782195</t>
  </si>
  <si>
    <t>917037524999</t>
  </si>
  <si>
    <t>917977259525</t>
  </si>
  <si>
    <t>919405800461</t>
  </si>
  <si>
    <t>919700323991</t>
  </si>
  <si>
    <t>917995260544</t>
  </si>
  <si>
    <t>919327124974</t>
  </si>
  <si>
    <t>919656385175</t>
  </si>
  <si>
    <t>919326669188</t>
  </si>
  <si>
    <t>919727851308</t>
  </si>
  <si>
    <t>918532818422</t>
  </si>
  <si>
    <t>919949693565</t>
  </si>
  <si>
    <t>919619087936</t>
  </si>
  <si>
    <t>916388647939</t>
  </si>
  <si>
    <t>919894700007</t>
  </si>
  <si>
    <t>919275133099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</si>
</sst>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0"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Fill="1" applyAlignment="1">
      <alignment vertic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51920"/>
  <sheetViews>
    <sheetView tabSelected="1" topLeftCell="A51900" workbookViewId="0">
      <selection activeCell="A2" sqref="A2:A51920"/>
    </sheetView>
  </sheetViews>
  <sheetFormatPr defaultColWidth="8.72727272727273" defaultRowHeight="14.5"/>
  <sheetData>
    <row r="1" spans="1:1">
      <c r="A1" t="s">
        <v>0</v>
      </c>
    </row>
    <row r="2" spans="1:1">
      <c r="A2" t="s">
        <v>1</v>
      </c>
    </row>
    <row r="3" spans="1:1">
      <c r="A3" t="s">
        <v>2</v>
      </c>
    </row>
    <row r="4" spans="1:1">
      <c r="A4" t="s">
        <v>3</v>
      </c>
    </row>
    <row r="5" spans="1:1">
      <c r="A5" t="s">
        <v>4</v>
      </c>
    </row>
    <row r="6" spans="1:1">
      <c r="A6" t="s">
        <v>5</v>
      </c>
    </row>
    <row r="7" spans="1:1">
      <c r="A7" t="s">
        <v>6</v>
      </c>
    </row>
    <row r="8" spans="1:1">
      <c r="A8" t="s">
        <v>7</v>
      </c>
    </row>
    <row r="9" spans="1:1">
      <c r="A9" t="s">
        <v>8</v>
      </c>
    </row>
    <row r="10" spans="1:1">
      <c r="A10" t="s">
        <v>9</v>
      </c>
    </row>
    <row r="11" spans="1:1">
      <c r="A11" t="s">
        <v>10</v>
      </c>
    </row>
    <row r="12" spans="1:1">
      <c r="A12" t="s">
        <v>11</v>
      </c>
    </row>
    <row r="13" spans="1:1">
      <c r="A13" t="s">
        <v>12</v>
      </c>
    </row>
    <row r="14" spans="1:1">
      <c r="A14" t="s">
        <v>13</v>
      </c>
    </row>
    <row r="15" spans="1:1">
      <c r="A15" t="s">
        <v>14</v>
      </c>
    </row>
    <row r="16" spans="1:1">
      <c r="A16" t="s">
        <v>15</v>
      </c>
    </row>
    <row r="17" spans="1:1">
      <c r="A17" t="s">
        <v>16</v>
      </c>
    </row>
    <row r="18" spans="1:1">
      <c r="A18" t="s">
        <v>17</v>
      </c>
    </row>
    <row r="19" spans="1:1">
      <c r="A19" t="s">
        <v>18</v>
      </c>
    </row>
    <row r="20" spans="1:1">
      <c r="A20" t="s">
        <v>19</v>
      </c>
    </row>
    <row r="21" spans="1:1">
      <c r="A21" t="s">
        <v>20</v>
      </c>
    </row>
    <row r="22" spans="1:1">
      <c r="A22" t="s">
        <v>21</v>
      </c>
    </row>
    <row r="23" spans="1:1">
      <c r="A23" t="s">
        <v>22</v>
      </c>
    </row>
    <row r="24" spans="1:1">
      <c r="A24" t="s">
        <v>23</v>
      </c>
    </row>
    <row r="25" spans="1:1">
      <c r="A25" t="s">
        <v>24</v>
      </c>
    </row>
    <row r="26" spans="1:1">
      <c r="A26" t="s">
        <v>25</v>
      </c>
    </row>
    <row r="27" spans="1:1">
      <c r="A27" t="s">
        <v>26</v>
      </c>
    </row>
    <row r="28" spans="1:1">
      <c r="A28" t="s">
        <v>27</v>
      </c>
    </row>
    <row r="29" spans="1:1">
      <c r="A29" t="s">
        <v>28</v>
      </c>
    </row>
    <row r="30" spans="1:1">
      <c r="A30" t="s">
        <v>29</v>
      </c>
    </row>
    <row r="31" spans="1:1">
      <c r="A31" t="s">
        <v>30</v>
      </c>
    </row>
    <row r="32" spans="1:1">
      <c r="A32" t="s">
        <v>31</v>
      </c>
    </row>
    <row r="33" spans="1:1">
      <c r="A33" t="s">
        <v>32</v>
      </c>
    </row>
    <row r="34" spans="1:1">
      <c r="A34" t="s">
        <v>33</v>
      </c>
    </row>
    <row r="35" spans="1:1">
      <c r="A35" t="s">
        <v>34</v>
      </c>
    </row>
    <row r="36" spans="1:1">
      <c r="A36" t="s">
        <v>35</v>
      </c>
    </row>
    <row r="37" spans="1:1">
      <c r="A37" t="s">
        <v>36</v>
      </c>
    </row>
    <row r="38" spans="1:1">
      <c r="A38" t="s">
        <v>37</v>
      </c>
    </row>
    <row r="39" spans="1:1">
      <c r="A39" t="s">
        <v>38</v>
      </c>
    </row>
    <row r="40" spans="1:1">
      <c r="A40" t="s">
        <v>39</v>
      </c>
    </row>
    <row r="41" spans="1:1">
      <c r="A41" t="s">
        <v>40</v>
      </c>
    </row>
    <row r="42" spans="1:1">
      <c r="A42" t="s">
        <v>41</v>
      </c>
    </row>
    <row r="43" spans="1:1">
      <c r="A43" t="s">
        <v>42</v>
      </c>
    </row>
    <row r="44" spans="1:1">
      <c r="A44" t="s">
        <v>43</v>
      </c>
    </row>
    <row r="45" spans="1:1">
      <c r="A45" t="s">
        <v>44</v>
      </c>
    </row>
    <row r="46" spans="1:1">
      <c r="A46" t="s">
        <v>45</v>
      </c>
    </row>
    <row r="47" spans="1:1">
      <c r="A47" t="s">
        <v>46</v>
      </c>
    </row>
    <row r="48" spans="1:1">
      <c r="A48" t="s">
        <v>47</v>
      </c>
    </row>
    <row r="49" spans="1:1">
      <c r="A49" t="s">
        <v>48</v>
      </c>
    </row>
    <row r="50" spans="1:1">
      <c r="A50" t="s">
        <v>49</v>
      </c>
    </row>
    <row r="51" spans="1:1">
      <c r="A51" t="s">
        <v>50</v>
      </c>
    </row>
    <row r="52" spans="1:1">
      <c r="A52" t="s">
        <v>51</v>
      </c>
    </row>
    <row r="53" spans="1:1">
      <c r="A53" t="s">
        <v>52</v>
      </c>
    </row>
    <row r="54" spans="1:1">
      <c r="A54" t="s">
        <v>53</v>
      </c>
    </row>
    <row r="55" spans="1:1">
      <c r="A55" t="s">
        <v>54</v>
      </c>
    </row>
    <row r="56" spans="1:1">
      <c r="A56" t="s">
        <v>55</v>
      </c>
    </row>
    <row r="57" spans="1:1">
      <c r="A57" t="s">
        <v>56</v>
      </c>
    </row>
    <row r="58" spans="1:1">
      <c r="A58" t="s">
        <v>57</v>
      </c>
    </row>
    <row r="59" spans="1:1">
      <c r="A59" t="s">
        <v>58</v>
      </c>
    </row>
    <row r="60" spans="1:1">
      <c r="A60" t="s">
        <v>59</v>
      </c>
    </row>
    <row r="61" spans="1:1">
      <c r="A61" t="s">
        <v>60</v>
      </c>
    </row>
    <row r="62" spans="1:1">
      <c r="A62" t="s">
        <v>61</v>
      </c>
    </row>
    <row r="63" spans="1:1">
      <c r="A63" t="s">
        <v>62</v>
      </c>
    </row>
    <row r="64" spans="1:1">
      <c r="A64" t="s">
        <v>63</v>
      </c>
    </row>
    <row r="65" spans="1:1">
      <c r="A65" t="s">
        <v>64</v>
      </c>
    </row>
    <row r="66" spans="1:1">
      <c r="A66" t="s">
        <v>65</v>
      </c>
    </row>
    <row r="67" spans="1:1">
      <c r="A67" t="s">
        <v>66</v>
      </c>
    </row>
    <row r="68" spans="1:1">
      <c r="A68" t="s">
        <v>67</v>
      </c>
    </row>
    <row r="69" spans="1:1">
      <c r="A69" t="s">
        <v>68</v>
      </c>
    </row>
    <row r="70" spans="1:1">
      <c r="A70" t="s">
        <v>69</v>
      </c>
    </row>
    <row r="71" spans="1:1">
      <c r="A71" t="s">
        <v>70</v>
      </c>
    </row>
    <row r="72" spans="1:1">
      <c r="A72" t="s">
        <v>71</v>
      </c>
    </row>
    <row r="73" spans="1:1">
      <c r="A73" t="s">
        <v>72</v>
      </c>
    </row>
    <row r="74" spans="1:1">
      <c r="A74" t="s">
        <v>73</v>
      </c>
    </row>
    <row r="75" spans="1:1">
      <c r="A75" t="s">
        <v>74</v>
      </c>
    </row>
    <row r="76" spans="1:1">
      <c r="A76" t="s">
        <v>75</v>
      </c>
    </row>
    <row r="77" spans="1:1">
      <c r="A77" t="s">
        <v>76</v>
      </c>
    </row>
    <row r="78" spans="1:1">
      <c r="A78" t="s">
        <v>77</v>
      </c>
    </row>
    <row r="79" spans="1:1">
      <c r="A79" t="s">
        <v>78</v>
      </c>
    </row>
    <row r="80" spans="1:1">
      <c r="A80" t="s">
        <v>79</v>
      </c>
    </row>
    <row r="81" spans="1:1">
      <c r="A81" t="s">
        <v>80</v>
      </c>
    </row>
    <row r="82" spans="1:1">
      <c r="A82" t="s">
        <v>81</v>
      </c>
    </row>
    <row r="83" spans="1:1">
      <c r="A83" t="s">
        <v>82</v>
      </c>
    </row>
    <row r="84" spans="1:1">
      <c r="A84" t="s">
        <v>83</v>
      </c>
    </row>
    <row r="85" spans="1:1">
      <c r="A85" t="s">
        <v>84</v>
      </c>
    </row>
    <row r="86" spans="1:1">
      <c r="A86" t="s">
        <v>85</v>
      </c>
    </row>
    <row r="87" spans="1:1">
      <c r="A87" t="s">
        <v>86</v>
      </c>
    </row>
    <row r="88" spans="1:1">
      <c r="A88" t="s">
        <v>87</v>
      </c>
    </row>
    <row r="89" spans="1:1">
      <c r="A89" t="s">
        <v>88</v>
      </c>
    </row>
    <row r="90" spans="1:1">
      <c r="A90" t="s">
        <v>89</v>
      </c>
    </row>
    <row r="91" spans="1:1">
      <c r="A91" t="s">
        <v>90</v>
      </c>
    </row>
    <row r="92" spans="1:1">
      <c r="A92" t="s">
        <v>91</v>
      </c>
    </row>
    <row r="93" spans="1:1">
      <c r="A93" t="s">
        <v>92</v>
      </c>
    </row>
    <row r="94" spans="1:1">
      <c r="A94" t="s">
        <v>93</v>
      </c>
    </row>
    <row r="95" spans="1:1">
      <c r="A95" t="s">
        <v>94</v>
      </c>
    </row>
    <row r="96" spans="1:1">
      <c r="A96" t="s">
        <v>95</v>
      </c>
    </row>
    <row r="97" spans="1:1">
      <c r="A97" t="s">
        <v>96</v>
      </c>
    </row>
    <row r="98" spans="1:1">
      <c r="A98" t="s">
        <v>97</v>
      </c>
    </row>
    <row r="99" spans="1:1">
      <c r="A99" t="s">
        <v>98</v>
      </c>
    </row>
    <row r="100" spans="1:1">
      <c r="A100" t="s">
        <v>99</v>
      </c>
    </row>
    <row r="101" spans="1:1">
      <c r="A101" t="s">
        <v>100</v>
      </c>
    </row>
    <row r="102" spans="1:1">
      <c r="A102" t="s">
        <v>101</v>
      </c>
    </row>
    <row r="103" spans="1:1">
      <c r="A103" t="s">
        <v>102</v>
      </c>
    </row>
    <row r="104" spans="1:1">
      <c r="A104" t="s">
        <v>103</v>
      </c>
    </row>
    <row r="105" spans="1:1">
      <c r="A105" t="s">
        <v>104</v>
      </c>
    </row>
    <row r="106" spans="1:1">
      <c r="A106" t="s">
        <v>105</v>
      </c>
    </row>
    <row r="107" spans="1:1">
      <c r="A107" t="s">
        <v>106</v>
      </c>
    </row>
    <row r="108" spans="1:1">
      <c r="A108" t="s">
        <v>107</v>
      </c>
    </row>
    <row r="109" spans="1:1">
      <c r="A109" t="s">
        <v>108</v>
      </c>
    </row>
    <row r="110" spans="1:1">
      <c r="A110" t="s">
        <v>109</v>
      </c>
    </row>
    <row r="111" spans="1:1">
      <c r="A111" t="s">
        <v>110</v>
      </c>
    </row>
    <row r="112" spans="1:1">
      <c r="A112" t="s">
        <v>111</v>
      </c>
    </row>
    <row r="113" spans="1:1">
      <c r="A113" t="s">
        <v>112</v>
      </c>
    </row>
    <row r="114" spans="1:1">
      <c r="A114" t="s">
        <v>113</v>
      </c>
    </row>
    <row r="115" spans="1:1">
      <c r="A115" t="s">
        <v>114</v>
      </c>
    </row>
    <row r="116" spans="1:1">
      <c r="A116" t="s">
        <v>115</v>
      </c>
    </row>
    <row r="117" spans="1:1">
      <c r="A117" t="s">
        <v>116</v>
      </c>
    </row>
    <row r="118" spans="1:1">
      <c r="A118" t="s">
        <v>117</v>
      </c>
    </row>
    <row r="119" spans="1:1">
      <c r="A119" t="s">
        <v>118</v>
      </c>
    </row>
    <row r="120" spans="1:1">
      <c r="A120" t="s">
        <v>119</v>
      </c>
    </row>
    <row r="121" spans="1:1">
      <c r="A121" t="s">
        <v>120</v>
      </c>
    </row>
    <row r="122" spans="1:1">
      <c r="A122" t="s">
        <v>121</v>
      </c>
    </row>
    <row r="123" spans="1:1">
      <c r="A123" t="s">
        <v>122</v>
      </c>
    </row>
    <row r="124" spans="1:1">
      <c r="A124" t="s">
        <v>123</v>
      </c>
    </row>
    <row r="125" spans="1:1">
      <c r="A125" t="s">
        <v>124</v>
      </c>
    </row>
    <row r="126" spans="1:1">
      <c r="A126" t="s">
        <v>125</v>
      </c>
    </row>
    <row r="127" spans="1:1">
      <c r="A127" t="s">
        <v>126</v>
      </c>
    </row>
    <row r="128" spans="1:1">
      <c r="A128" t="s">
        <v>127</v>
      </c>
    </row>
    <row r="129" spans="1:1">
      <c r="A129" t="s">
        <v>128</v>
      </c>
    </row>
    <row r="130" spans="1:1">
      <c r="A130" t="s">
        <v>129</v>
      </c>
    </row>
    <row r="131" spans="1:1">
      <c r="A131" t="s">
        <v>130</v>
      </c>
    </row>
    <row r="132" spans="1:1">
      <c r="A132" t="s">
        <v>131</v>
      </c>
    </row>
    <row r="133" spans="1:1">
      <c r="A133" t="s">
        <v>132</v>
      </c>
    </row>
    <row r="134" spans="1:1">
      <c r="A134" t="s">
        <v>133</v>
      </c>
    </row>
    <row r="135" spans="1:1">
      <c r="A135" t="s">
        <v>134</v>
      </c>
    </row>
    <row r="136" spans="1:1">
      <c r="A136" t="s">
        <v>135</v>
      </c>
    </row>
    <row r="137" spans="1:1">
      <c r="A137" t="s">
        <v>136</v>
      </c>
    </row>
    <row r="138" spans="1:1">
      <c r="A138" t="s">
        <v>137</v>
      </c>
    </row>
    <row r="139" spans="1:1">
      <c r="A139" t="s">
        <v>138</v>
      </c>
    </row>
    <row r="140" spans="1:1">
      <c r="A140" t="s">
        <v>139</v>
      </c>
    </row>
    <row r="141" spans="1:1">
      <c r="A141" t="s">
        <v>140</v>
      </c>
    </row>
    <row r="142" spans="1:1">
      <c r="A142" t="s">
        <v>141</v>
      </c>
    </row>
    <row r="143" spans="1:1">
      <c r="A143" t="s">
        <v>142</v>
      </c>
    </row>
    <row r="144" spans="1:1">
      <c r="A144" t="s">
        <v>143</v>
      </c>
    </row>
    <row r="145" spans="1:1">
      <c r="A145" t="s">
        <v>144</v>
      </c>
    </row>
    <row r="146" spans="1:1">
      <c r="A146" t="s">
        <v>145</v>
      </c>
    </row>
    <row r="147" spans="1:1">
      <c r="A147" t="s">
        <v>146</v>
      </c>
    </row>
    <row r="148" spans="1:1">
      <c r="A148" t="s">
        <v>147</v>
      </c>
    </row>
    <row r="149" spans="1:1">
      <c r="A149" t="s">
        <v>148</v>
      </c>
    </row>
    <row r="150" spans="1:1">
      <c r="A150" t="s">
        <v>149</v>
      </c>
    </row>
    <row r="151" spans="1:1">
      <c r="A151" t="s">
        <v>150</v>
      </c>
    </row>
    <row r="152" spans="1:1">
      <c r="A152" t="s">
        <v>151</v>
      </c>
    </row>
    <row r="153" spans="1:1">
      <c r="A153" t="s">
        <v>152</v>
      </c>
    </row>
    <row r="154" spans="1:1">
      <c r="A154" t="s">
        <v>153</v>
      </c>
    </row>
    <row r="155" spans="1:1">
      <c r="A155" t="s">
        <v>154</v>
      </c>
    </row>
    <row r="156" spans="1:1">
      <c r="A156" t="s">
        <v>155</v>
      </c>
    </row>
    <row r="157" spans="1:1">
      <c r="A157" t="s">
        <v>156</v>
      </c>
    </row>
    <row r="158" spans="1:1">
      <c r="A158" t="s">
        <v>157</v>
      </c>
    </row>
    <row r="159" spans="1:1">
      <c r="A159" t="s">
        <v>158</v>
      </c>
    </row>
    <row r="160" spans="1:1">
      <c r="A160" t="s">
        <v>159</v>
      </c>
    </row>
    <row r="161" spans="1:1">
      <c r="A161" t="s">
        <v>160</v>
      </c>
    </row>
    <row r="162" spans="1:1">
      <c r="A162" t="s">
        <v>161</v>
      </c>
    </row>
    <row r="163" spans="1:1">
      <c r="A163" t="s">
        <v>162</v>
      </c>
    </row>
    <row r="164" spans="1:1">
      <c r="A164" t="s">
        <v>163</v>
      </c>
    </row>
    <row r="165" spans="1:1">
      <c r="A165" t="s">
        <v>164</v>
      </c>
    </row>
    <row r="166" spans="1:1">
      <c r="A166" t="s">
        <v>165</v>
      </c>
    </row>
    <row r="167" spans="1:1">
      <c r="A167" t="s">
        <v>166</v>
      </c>
    </row>
    <row r="168" spans="1:1">
      <c r="A168" t="s">
        <v>167</v>
      </c>
    </row>
    <row r="169" spans="1:1">
      <c r="A169" t="s">
        <v>168</v>
      </c>
    </row>
    <row r="170" spans="1:1">
      <c r="A170" t="s">
        <v>169</v>
      </c>
    </row>
    <row r="171" spans="1:1">
      <c r="A171" t="s">
        <v>170</v>
      </c>
    </row>
    <row r="172" spans="1:1">
      <c r="A172" t="s">
        <v>171</v>
      </c>
    </row>
    <row r="173" spans="1:1">
      <c r="A173" t="s">
        <v>172</v>
      </c>
    </row>
    <row r="174" spans="1:1">
      <c r="A174" t="s">
        <v>173</v>
      </c>
    </row>
    <row r="175" spans="1:1">
      <c r="A175" t="s">
        <v>174</v>
      </c>
    </row>
    <row r="176" spans="1:1">
      <c r="A176" t="s">
        <v>175</v>
      </c>
    </row>
    <row r="177" spans="1:1">
      <c r="A177" t="s">
        <v>176</v>
      </c>
    </row>
    <row r="178" spans="1:1">
      <c r="A178" t="s">
        <v>177</v>
      </c>
    </row>
    <row r="179" spans="1:1">
      <c r="A179" t="s">
        <v>178</v>
      </c>
    </row>
    <row r="180" spans="1:1">
      <c r="A180" t="s">
        <v>179</v>
      </c>
    </row>
    <row r="181" spans="1:1">
      <c r="A181" t="s">
        <v>180</v>
      </c>
    </row>
    <row r="182" spans="1:1">
      <c r="A182" t="s">
        <v>181</v>
      </c>
    </row>
    <row r="183" spans="1:1">
      <c r="A183" t="s">
        <v>182</v>
      </c>
    </row>
    <row r="184" spans="1:1">
      <c r="A184" t="s">
        <v>183</v>
      </c>
    </row>
    <row r="185" spans="1:1">
      <c r="A185" t="s">
        <v>184</v>
      </c>
    </row>
    <row r="186" spans="1:1">
      <c r="A186" t="s">
        <v>185</v>
      </c>
    </row>
    <row r="187" spans="1:1">
      <c r="A187" t="s">
        <v>186</v>
      </c>
    </row>
    <row r="188" spans="1:1">
      <c r="A188" t="s">
        <v>187</v>
      </c>
    </row>
    <row r="189" spans="1:1">
      <c r="A189" t="s">
        <v>188</v>
      </c>
    </row>
    <row r="190" spans="1:1">
      <c r="A190" t="s">
        <v>189</v>
      </c>
    </row>
    <row r="191" spans="1:1">
      <c r="A191" t="s">
        <v>190</v>
      </c>
    </row>
    <row r="192" spans="1:1">
      <c r="A192" t="s">
        <v>191</v>
      </c>
    </row>
    <row r="193" spans="1:1">
      <c r="A193" t="s">
        <v>192</v>
      </c>
    </row>
    <row r="194" spans="1:1">
      <c r="A194" t="s">
        <v>193</v>
      </c>
    </row>
    <row r="195" spans="1:1">
      <c r="A195" t="s">
        <v>194</v>
      </c>
    </row>
    <row r="196" spans="1:1">
      <c r="A196" t="s">
        <v>195</v>
      </c>
    </row>
    <row r="197" spans="1:1">
      <c r="A197" t="s">
        <v>196</v>
      </c>
    </row>
    <row r="198" spans="1:1">
      <c r="A198" t="s">
        <v>197</v>
      </c>
    </row>
    <row r="199" spans="1:1">
      <c r="A199" t="s">
        <v>198</v>
      </c>
    </row>
    <row r="200" spans="1:1">
      <c r="A200" t="s">
        <v>199</v>
      </c>
    </row>
    <row r="201" spans="1:1">
      <c r="A201" t="s">
        <v>200</v>
      </c>
    </row>
    <row r="202" spans="1:1">
      <c r="A202" t="s">
        <v>201</v>
      </c>
    </row>
    <row r="203" spans="1:1">
      <c r="A203" t="s">
        <v>202</v>
      </c>
    </row>
    <row r="204" spans="1:1">
      <c r="A204" t="s">
        <v>203</v>
      </c>
    </row>
    <row r="205" spans="1:1">
      <c r="A205" t="s">
        <v>204</v>
      </c>
    </row>
    <row r="206" spans="1:1">
      <c r="A206" t="s">
        <v>205</v>
      </c>
    </row>
    <row r="207" spans="1:1">
      <c r="A207" t="s">
        <v>206</v>
      </c>
    </row>
    <row r="208" spans="1:1">
      <c r="A208" t="s">
        <v>207</v>
      </c>
    </row>
    <row r="209" spans="1:1">
      <c r="A209" t="s">
        <v>208</v>
      </c>
    </row>
    <row r="210" spans="1:1">
      <c r="A210" t="s">
        <v>209</v>
      </c>
    </row>
    <row r="211" spans="1:1">
      <c r="A211" t="s">
        <v>210</v>
      </c>
    </row>
    <row r="212" spans="1:1">
      <c r="A212" t="s">
        <v>211</v>
      </c>
    </row>
    <row r="213" spans="1:1">
      <c r="A213" t="s">
        <v>212</v>
      </c>
    </row>
    <row r="214" spans="1:1">
      <c r="A214" t="s">
        <v>213</v>
      </c>
    </row>
    <row r="215" spans="1:1">
      <c r="A215" t="s">
        <v>214</v>
      </c>
    </row>
    <row r="216" spans="1:1">
      <c r="A216" t="s">
        <v>215</v>
      </c>
    </row>
    <row r="217" spans="1:1">
      <c r="A217" t="s">
        <v>216</v>
      </c>
    </row>
    <row r="218" spans="1:1">
      <c r="A218" t="s">
        <v>217</v>
      </c>
    </row>
    <row r="219" spans="1:1">
      <c r="A219" t="s">
        <v>218</v>
      </c>
    </row>
    <row r="220" spans="1:1">
      <c r="A220" t="s">
        <v>219</v>
      </c>
    </row>
    <row r="221" spans="1:1">
      <c r="A221" t="s">
        <v>220</v>
      </c>
    </row>
    <row r="222" spans="1:1">
      <c r="A222" t="s">
        <v>221</v>
      </c>
    </row>
    <row r="223" spans="1:1">
      <c r="A223" t="s">
        <v>222</v>
      </c>
    </row>
    <row r="224" spans="1:1">
      <c r="A224" t="s">
        <v>223</v>
      </c>
    </row>
    <row r="225" spans="1:1">
      <c r="A225" t="s">
        <v>224</v>
      </c>
    </row>
    <row r="226" spans="1:1">
      <c r="A226" t="s">
        <v>225</v>
      </c>
    </row>
    <row r="227" spans="1:1">
      <c r="A227" t="s">
        <v>226</v>
      </c>
    </row>
    <row r="228" spans="1:1">
      <c r="A228" t="s">
        <v>227</v>
      </c>
    </row>
    <row r="229" spans="1:1">
      <c r="A229" t="s">
        <v>228</v>
      </c>
    </row>
    <row r="230" spans="1:1">
      <c r="A230" t="s">
        <v>229</v>
      </c>
    </row>
    <row r="231" spans="1:1">
      <c r="A231" t="s">
        <v>230</v>
      </c>
    </row>
    <row r="232" spans="1:1">
      <c r="A232" t="s">
        <v>231</v>
      </c>
    </row>
    <row r="233" spans="1:1">
      <c r="A233" t="s">
        <v>232</v>
      </c>
    </row>
    <row r="234" spans="1:1">
      <c r="A234" t="s">
        <v>233</v>
      </c>
    </row>
    <row r="235" spans="1:1">
      <c r="A235" t="s">
        <v>234</v>
      </c>
    </row>
    <row r="236" spans="1:1">
      <c r="A236" t="s">
        <v>235</v>
      </c>
    </row>
    <row r="237" spans="1:1">
      <c r="A237" t="s">
        <v>236</v>
      </c>
    </row>
    <row r="238" spans="1:1">
      <c r="A238" t="s">
        <v>237</v>
      </c>
    </row>
    <row r="239" spans="1:1">
      <c r="A239" t="s">
        <v>238</v>
      </c>
    </row>
    <row r="240" spans="1:1">
      <c r="A240" t="s">
        <v>239</v>
      </c>
    </row>
    <row r="241" spans="1:1">
      <c r="A241" t="s">
        <v>240</v>
      </c>
    </row>
    <row r="242" spans="1:1">
      <c r="A242" t="s">
        <v>241</v>
      </c>
    </row>
    <row r="243" spans="1:1">
      <c r="A243" t="s">
        <v>242</v>
      </c>
    </row>
    <row r="244" spans="1:1">
      <c r="A244" t="s">
        <v>243</v>
      </c>
    </row>
    <row r="245" spans="1:1">
      <c r="A245" t="s">
        <v>244</v>
      </c>
    </row>
    <row r="246" spans="1:1">
      <c r="A246" t="s">
        <v>245</v>
      </c>
    </row>
    <row r="247" spans="1:1">
      <c r="A247" t="s">
        <v>246</v>
      </c>
    </row>
    <row r="248" spans="1:1">
      <c r="A248" t="s">
        <v>247</v>
      </c>
    </row>
    <row r="249" spans="1:1">
      <c r="A249" t="s">
        <v>248</v>
      </c>
    </row>
    <row r="250" spans="1:1">
      <c r="A250" t="s">
        <v>249</v>
      </c>
    </row>
    <row r="251" spans="1:1">
      <c r="A251" t="s">
        <v>250</v>
      </c>
    </row>
    <row r="252" spans="1:1">
      <c r="A252" t="s">
        <v>251</v>
      </c>
    </row>
    <row r="253" spans="1:1">
      <c r="A253" t="s">
        <v>252</v>
      </c>
    </row>
    <row r="254" spans="1:1">
      <c r="A254" t="s">
        <v>253</v>
      </c>
    </row>
    <row r="255" spans="1:1">
      <c r="A255" t="s">
        <v>254</v>
      </c>
    </row>
    <row r="256" spans="1:1">
      <c r="A256" t="s">
        <v>255</v>
      </c>
    </row>
    <row r="257" spans="1:1">
      <c r="A257" t="s">
        <v>256</v>
      </c>
    </row>
    <row r="258" spans="1:1">
      <c r="A258" t="s">
        <v>257</v>
      </c>
    </row>
    <row r="259" spans="1:1">
      <c r="A259" t="s">
        <v>258</v>
      </c>
    </row>
    <row r="260" spans="1:1">
      <c r="A260" t="s">
        <v>259</v>
      </c>
    </row>
    <row r="261" spans="1:1">
      <c r="A261" t="s">
        <v>260</v>
      </c>
    </row>
    <row r="262" spans="1:1">
      <c r="A262" t="s">
        <v>261</v>
      </c>
    </row>
    <row r="263" spans="1:1">
      <c r="A263" t="s">
        <v>262</v>
      </c>
    </row>
    <row r="264" spans="1:1">
      <c r="A264" t="s">
        <v>263</v>
      </c>
    </row>
    <row r="265" spans="1:1">
      <c r="A265" t="s">
        <v>264</v>
      </c>
    </row>
    <row r="266" spans="1:1">
      <c r="A266" t="s">
        <v>265</v>
      </c>
    </row>
    <row r="267" spans="1:1">
      <c r="A267" t="s">
        <v>266</v>
      </c>
    </row>
    <row r="268" spans="1:1">
      <c r="A268" t="s">
        <v>267</v>
      </c>
    </row>
    <row r="269" spans="1:1">
      <c r="A269" t="s">
        <v>268</v>
      </c>
    </row>
    <row r="270" spans="1:1">
      <c r="A270" t="s">
        <v>269</v>
      </c>
    </row>
    <row r="271" spans="1:1">
      <c r="A271" t="s">
        <v>270</v>
      </c>
    </row>
    <row r="272" spans="1:1">
      <c r="A272" t="s">
        <v>271</v>
      </c>
    </row>
    <row r="273" spans="1:1">
      <c r="A273" t="s">
        <v>272</v>
      </c>
    </row>
    <row r="274" spans="1:1">
      <c r="A274" t="s">
        <v>273</v>
      </c>
    </row>
    <row r="275" spans="1:1">
      <c r="A275" t="s">
        <v>274</v>
      </c>
    </row>
    <row r="276" spans="1:1">
      <c r="A276" t="s">
        <v>275</v>
      </c>
    </row>
    <row r="277" spans="1:1">
      <c r="A277" t="s">
        <v>276</v>
      </c>
    </row>
    <row r="278" spans="1:1">
      <c r="A278" t="s">
        <v>277</v>
      </c>
    </row>
    <row r="279" spans="1:1">
      <c r="A279" t="s">
        <v>278</v>
      </c>
    </row>
    <row r="280" spans="1:1">
      <c r="A280" t="s">
        <v>279</v>
      </c>
    </row>
    <row r="281" spans="1:1">
      <c r="A281" t="s">
        <v>280</v>
      </c>
    </row>
    <row r="282" spans="1:1">
      <c r="A282" t="s">
        <v>281</v>
      </c>
    </row>
    <row r="283" spans="1:1">
      <c r="A283" t="s">
        <v>282</v>
      </c>
    </row>
    <row r="284" spans="1:1">
      <c r="A284" t="s">
        <v>283</v>
      </c>
    </row>
    <row r="285" spans="1:1">
      <c r="A285" t="s">
        <v>284</v>
      </c>
    </row>
    <row r="286" spans="1:1">
      <c r="A286" t="s">
        <v>285</v>
      </c>
    </row>
    <row r="287" spans="1:1">
      <c r="A287" t="s">
        <v>286</v>
      </c>
    </row>
    <row r="288" spans="1:1">
      <c r="A288" t="s">
        <v>287</v>
      </c>
    </row>
    <row r="289" spans="1:1">
      <c r="A289" t="s">
        <v>288</v>
      </c>
    </row>
    <row r="290" spans="1:1">
      <c r="A290" t="s">
        <v>289</v>
      </c>
    </row>
    <row r="291" spans="1:1">
      <c r="A291" t="s">
        <v>290</v>
      </c>
    </row>
    <row r="292" spans="1:1">
      <c r="A292" t="s">
        <v>291</v>
      </c>
    </row>
    <row r="293" spans="1:1">
      <c r="A293" t="s">
        <v>292</v>
      </c>
    </row>
    <row r="294" spans="1:1">
      <c r="A294" t="s">
        <v>293</v>
      </c>
    </row>
    <row r="295" spans="1:1">
      <c r="A295" t="s">
        <v>294</v>
      </c>
    </row>
    <row r="296" spans="1:1">
      <c r="A296" t="s">
        <v>295</v>
      </c>
    </row>
    <row r="297" spans="1:1">
      <c r="A297" t="s">
        <v>296</v>
      </c>
    </row>
    <row r="298" spans="1:1">
      <c r="A298" t="s">
        <v>297</v>
      </c>
    </row>
    <row r="299" spans="1:1">
      <c r="A299" t="s">
        <v>298</v>
      </c>
    </row>
    <row r="300" spans="1:1">
      <c r="A300" t="s">
        <v>299</v>
      </c>
    </row>
    <row r="301" spans="1:1">
      <c r="A301" t="s">
        <v>300</v>
      </c>
    </row>
    <row r="302" spans="1:1">
      <c r="A302" t="s">
        <v>301</v>
      </c>
    </row>
    <row r="303" spans="1:1">
      <c r="A303" t="s">
        <v>302</v>
      </c>
    </row>
    <row r="304" spans="1:1">
      <c r="A304" t="s">
        <v>303</v>
      </c>
    </row>
    <row r="305" spans="1:1">
      <c r="A305" t="s">
        <v>304</v>
      </c>
    </row>
    <row r="306" spans="1:1">
      <c r="A306" t="s">
        <v>305</v>
      </c>
    </row>
    <row r="307" spans="1:1">
      <c r="A307" t="s">
        <v>306</v>
      </c>
    </row>
    <row r="308" spans="1:1">
      <c r="A308" t="s">
        <v>307</v>
      </c>
    </row>
    <row r="309" spans="1:1">
      <c r="A309" t="s">
        <v>308</v>
      </c>
    </row>
    <row r="310" spans="1:1">
      <c r="A310" t="s">
        <v>309</v>
      </c>
    </row>
    <row r="311" spans="1:1">
      <c r="A311" t="s">
        <v>310</v>
      </c>
    </row>
    <row r="312" spans="1:1">
      <c r="A312" t="s">
        <v>311</v>
      </c>
    </row>
    <row r="313" spans="1:1">
      <c r="A313" t="s">
        <v>312</v>
      </c>
    </row>
    <row r="314" spans="1:1">
      <c r="A314" t="s">
        <v>313</v>
      </c>
    </row>
    <row r="315" spans="1:1">
      <c r="A315" t="s">
        <v>314</v>
      </c>
    </row>
    <row r="316" spans="1:1">
      <c r="A316" t="s">
        <v>315</v>
      </c>
    </row>
    <row r="317" spans="1:1">
      <c r="A317" t="s">
        <v>316</v>
      </c>
    </row>
    <row r="318" spans="1:1">
      <c r="A318" t="s">
        <v>317</v>
      </c>
    </row>
    <row r="319" spans="1:1">
      <c r="A319" t="s">
        <v>318</v>
      </c>
    </row>
    <row r="320" spans="1:1">
      <c r="A320" t="s">
        <v>319</v>
      </c>
    </row>
    <row r="321" spans="1:1">
      <c r="A321" t="s">
        <v>320</v>
      </c>
    </row>
    <row r="322" spans="1:1">
      <c r="A322" t="s">
        <v>321</v>
      </c>
    </row>
    <row r="323" spans="1:1">
      <c r="A323" t="s">
        <v>322</v>
      </c>
    </row>
    <row r="324" spans="1:1">
      <c r="A324" t="s">
        <v>323</v>
      </c>
    </row>
    <row r="325" spans="1:1">
      <c r="A325" t="s">
        <v>324</v>
      </c>
    </row>
    <row r="326" spans="1:1">
      <c r="A326" t="s">
        <v>325</v>
      </c>
    </row>
    <row r="327" spans="1:1">
      <c r="A327" t="s">
        <v>326</v>
      </c>
    </row>
    <row r="328" spans="1:1">
      <c r="A328" t="s">
        <v>327</v>
      </c>
    </row>
    <row r="329" spans="1:1">
      <c r="A329" t="s">
        <v>328</v>
      </c>
    </row>
    <row r="330" spans="1:1">
      <c r="A330" t="s">
        <v>329</v>
      </c>
    </row>
    <row r="331" spans="1:1">
      <c r="A331" t="s">
        <v>330</v>
      </c>
    </row>
    <row r="332" spans="1:1">
      <c r="A332" t="s">
        <v>331</v>
      </c>
    </row>
    <row r="333" spans="1:1">
      <c r="A333" t="s">
        <v>332</v>
      </c>
    </row>
    <row r="334" spans="1:1">
      <c r="A334" t="s">
        <v>333</v>
      </c>
    </row>
    <row r="335" spans="1:1">
      <c r="A335" t="s">
        <v>334</v>
      </c>
    </row>
    <row r="336" spans="1:1">
      <c r="A336" t="s">
        <v>335</v>
      </c>
    </row>
    <row r="337" spans="1:1">
      <c r="A337" t="s">
        <v>336</v>
      </c>
    </row>
    <row r="338" spans="1:1">
      <c r="A338" t="s">
        <v>337</v>
      </c>
    </row>
    <row r="339" spans="1:1">
      <c r="A339" t="s">
        <v>338</v>
      </c>
    </row>
    <row r="340" spans="1:1">
      <c r="A340" t="s">
        <v>339</v>
      </c>
    </row>
    <row r="341" spans="1:1">
      <c r="A341" t="s">
        <v>340</v>
      </c>
    </row>
    <row r="342" spans="1:1">
      <c r="A342" t="s">
        <v>341</v>
      </c>
    </row>
    <row r="343" spans="1:1">
      <c r="A343" t="s">
        <v>342</v>
      </c>
    </row>
    <row r="344" spans="1:1">
      <c r="A344" t="s">
        <v>343</v>
      </c>
    </row>
    <row r="345" spans="1:1">
      <c r="A345" t="s">
        <v>344</v>
      </c>
    </row>
    <row r="346" spans="1:1">
      <c r="A346" t="s">
        <v>345</v>
      </c>
    </row>
    <row r="347" spans="1:1">
      <c r="A347" t="s">
        <v>346</v>
      </c>
    </row>
    <row r="348" spans="1:1">
      <c r="A348" t="s">
        <v>347</v>
      </c>
    </row>
    <row r="349" spans="1:1">
      <c r="A349" t="s">
        <v>348</v>
      </c>
    </row>
    <row r="350" spans="1:1">
      <c r="A350" t="s">
        <v>349</v>
      </c>
    </row>
    <row r="351" spans="1:1">
      <c r="A351" t="s">
        <v>350</v>
      </c>
    </row>
    <row r="352" spans="1:1">
      <c r="A352" t="s">
        <v>351</v>
      </c>
    </row>
    <row r="353" spans="1:1">
      <c r="A353" t="s">
        <v>352</v>
      </c>
    </row>
    <row r="354" spans="1:1">
      <c r="A354" t="s">
        <v>353</v>
      </c>
    </row>
    <row r="355" spans="1:1">
      <c r="A355" t="s">
        <v>354</v>
      </c>
    </row>
    <row r="356" spans="1:1">
      <c r="A356" t="s">
        <v>355</v>
      </c>
    </row>
    <row r="357" spans="1:1">
      <c r="A357" t="s">
        <v>356</v>
      </c>
    </row>
    <row r="358" spans="1:1">
      <c r="A358" t="s">
        <v>357</v>
      </c>
    </row>
    <row r="359" spans="1:1">
      <c r="A359" t="s">
        <v>358</v>
      </c>
    </row>
    <row r="360" spans="1:1">
      <c r="A360" t="s">
        <v>359</v>
      </c>
    </row>
    <row r="361" spans="1:1">
      <c r="A361" t="s">
        <v>360</v>
      </c>
    </row>
    <row r="362" spans="1:1">
      <c r="A362" t="s">
        <v>361</v>
      </c>
    </row>
    <row r="363" spans="1:1">
      <c r="A363" t="s">
        <v>362</v>
      </c>
    </row>
    <row r="364" spans="1:1">
      <c r="A364" t="s">
        <v>363</v>
      </c>
    </row>
    <row r="365" spans="1:1">
      <c r="A365" t="s">
        <v>364</v>
      </c>
    </row>
    <row r="366" spans="1:1">
      <c r="A366" t="s">
        <v>365</v>
      </c>
    </row>
    <row r="367" spans="1:1">
      <c r="A367" t="s">
        <v>366</v>
      </c>
    </row>
    <row r="368" spans="1:1">
      <c r="A368" t="s">
        <v>367</v>
      </c>
    </row>
    <row r="369" spans="1:1">
      <c r="A369" t="s">
        <v>368</v>
      </c>
    </row>
    <row r="370" spans="1:1">
      <c r="A370" t="s">
        <v>369</v>
      </c>
    </row>
    <row r="371" spans="1:1">
      <c r="A371" t="s">
        <v>370</v>
      </c>
    </row>
    <row r="372" spans="1:1">
      <c r="A372" t="s">
        <v>371</v>
      </c>
    </row>
    <row r="373" spans="1:1">
      <c r="A373" t="s">
        <v>372</v>
      </c>
    </row>
    <row r="374" spans="1:1">
      <c r="A374" t="s">
        <v>373</v>
      </c>
    </row>
    <row r="375" spans="1:1">
      <c r="A375" t="s">
        <v>374</v>
      </c>
    </row>
    <row r="376" spans="1:1">
      <c r="A376" t="s">
        <v>375</v>
      </c>
    </row>
    <row r="377" spans="1:1">
      <c r="A377" t="s">
        <v>376</v>
      </c>
    </row>
    <row r="378" spans="1:1">
      <c r="A378" t="s">
        <v>377</v>
      </c>
    </row>
    <row r="379" spans="1:1">
      <c r="A379" t="s">
        <v>378</v>
      </c>
    </row>
    <row r="380" spans="1:1">
      <c r="A380" t="s">
        <v>379</v>
      </c>
    </row>
    <row r="381" spans="1:1">
      <c r="A381" t="s">
        <v>380</v>
      </c>
    </row>
    <row r="382" spans="1:1">
      <c r="A382" t="s">
        <v>381</v>
      </c>
    </row>
    <row r="383" spans="1:1">
      <c r="A383" t="s">
        <v>382</v>
      </c>
    </row>
    <row r="384" spans="1:1">
      <c r="A384" t="s">
        <v>383</v>
      </c>
    </row>
    <row r="385" spans="1:1">
      <c r="A385" t="s">
        <v>384</v>
      </c>
    </row>
    <row r="386" spans="1:1">
      <c r="A386" t="s">
        <v>385</v>
      </c>
    </row>
    <row r="387" spans="1:1">
      <c r="A387" t="s">
        <v>386</v>
      </c>
    </row>
    <row r="388" spans="1:1">
      <c r="A388" t="s">
        <v>387</v>
      </c>
    </row>
    <row r="389" spans="1:1">
      <c r="A389" t="s">
        <v>388</v>
      </c>
    </row>
    <row r="390" spans="1:1">
      <c r="A390" t="s">
        <v>389</v>
      </c>
    </row>
    <row r="391" spans="1:1">
      <c r="A391" t="s">
        <v>390</v>
      </c>
    </row>
    <row r="392" spans="1:1">
      <c r="A392" t="s">
        <v>391</v>
      </c>
    </row>
    <row r="393" spans="1:1">
      <c r="A393" t="s">
        <v>392</v>
      </c>
    </row>
    <row r="394" spans="1:1">
      <c r="A394" t="s">
        <v>393</v>
      </c>
    </row>
    <row r="395" spans="1:1">
      <c r="A395" t="s">
        <v>394</v>
      </c>
    </row>
    <row r="396" spans="1:1">
      <c r="A396" t="s">
        <v>395</v>
      </c>
    </row>
    <row r="397" spans="1:1">
      <c r="A397" t="s">
        <v>396</v>
      </c>
    </row>
    <row r="398" spans="1:1">
      <c r="A398" t="s">
        <v>397</v>
      </c>
    </row>
    <row r="399" spans="1:1">
      <c r="A399" t="s">
        <v>398</v>
      </c>
    </row>
    <row r="400" spans="1:1">
      <c r="A400" t="s">
        <v>399</v>
      </c>
    </row>
    <row r="401" spans="1:1">
      <c r="A401" t="s">
        <v>400</v>
      </c>
    </row>
    <row r="402" spans="1:1">
      <c r="A402" t="s">
        <v>401</v>
      </c>
    </row>
    <row r="403" spans="1:1">
      <c r="A403" t="s">
        <v>402</v>
      </c>
    </row>
    <row r="404" spans="1:1">
      <c r="A404" t="s">
        <v>403</v>
      </c>
    </row>
    <row r="405" spans="1:1">
      <c r="A405" t="s">
        <v>404</v>
      </c>
    </row>
    <row r="406" spans="1:1">
      <c r="A406" t="s">
        <v>405</v>
      </c>
    </row>
    <row r="407" spans="1:1">
      <c r="A407" t="s">
        <v>406</v>
      </c>
    </row>
    <row r="408" spans="1:1">
      <c r="A408" t="s">
        <v>407</v>
      </c>
    </row>
    <row r="409" spans="1:1">
      <c r="A409" t="s">
        <v>408</v>
      </c>
    </row>
    <row r="410" spans="1:1">
      <c r="A410" t="s">
        <v>409</v>
      </c>
    </row>
    <row r="411" spans="1:1">
      <c r="A411" t="s">
        <v>410</v>
      </c>
    </row>
    <row r="412" spans="1:1">
      <c r="A412" t="s">
        <v>411</v>
      </c>
    </row>
    <row r="413" spans="1:1">
      <c r="A413" t="s">
        <v>412</v>
      </c>
    </row>
    <row r="414" spans="1:1">
      <c r="A414" t="s">
        <v>413</v>
      </c>
    </row>
    <row r="415" spans="1:1">
      <c r="A415" t="s">
        <v>414</v>
      </c>
    </row>
    <row r="416" spans="1:1">
      <c r="A416" t="s">
        <v>415</v>
      </c>
    </row>
    <row r="417" spans="1:1">
      <c r="A417" t="s">
        <v>416</v>
      </c>
    </row>
    <row r="418" spans="1:1">
      <c r="A418" t="s">
        <v>417</v>
      </c>
    </row>
    <row r="419" spans="1:1">
      <c r="A419" t="s">
        <v>418</v>
      </c>
    </row>
    <row r="420" spans="1:1">
      <c r="A420" t="s">
        <v>419</v>
      </c>
    </row>
    <row r="421" spans="1:1">
      <c r="A421" t="s">
        <v>420</v>
      </c>
    </row>
    <row r="422" spans="1:1">
      <c r="A422" t="s">
        <v>421</v>
      </c>
    </row>
    <row r="423" spans="1:1">
      <c r="A423" t="s">
        <v>422</v>
      </c>
    </row>
    <row r="424" spans="1:1">
      <c r="A424" t="s">
        <v>423</v>
      </c>
    </row>
    <row r="425" spans="1:1">
      <c r="A425" t="s">
        <v>424</v>
      </c>
    </row>
    <row r="426" spans="1:1">
      <c r="A426" t="s">
        <v>425</v>
      </c>
    </row>
    <row r="427" spans="1:1">
      <c r="A427" t="s">
        <v>426</v>
      </c>
    </row>
    <row r="428" spans="1:1">
      <c r="A428" t="s">
        <v>427</v>
      </c>
    </row>
    <row r="429" spans="1:1">
      <c r="A429" t="s">
        <v>428</v>
      </c>
    </row>
    <row r="430" spans="1:1">
      <c r="A430" t="s">
        <v>429</v>
      </c>
    </row>
    <row r="431" spans="1:1">
      <c r="A431" t="s">
        <v>430</v>
      </c>
    </row>
    <row r="432" spans="1:1">
      <c r="A432" t="s">
        <v>431</v>
      </c>
    </row>
    <row r="433" spans="1:1">
      <c r="A433" t="s">
        <v>432</v>
      </c>
    </row>
    <row r="434" spans="1:1">
      <c r="A434" t="s">
        <v>433</v>
      </c>
    </row>
    <row r="435" spans="1:1">
      <c r="A435" t="s">
        <v>434</v>
      </c>
    </row>
    <row r="436" spans="1:1">
      <c r="A436" t="s">
        <v>435</v>
      </c>
    </row>
    <row r="437" spans="1:1">
      <c r="A437" t="s">
        <v>436</v>
      </c>
    </row>
    <row r="438" spans="1:1">
      <c r="A438" t="s">
        <v>437</v>
      </c>
    </row>
    <row r="439" spans="1:1">
      <c r="A439" t="s">
        <v>438</v>
      </c>
    </row>
    <row r="440" spans="1:1">
      <c r="A440" t="s">
        <v>439</v>
      </c>
    </row>
    <row r="441" spans="1:1">
      <c r="A441" t="s">
        <v>440</v>
      </c>
    </row>
    <row r="442" spans="1:1">
      <c r="A442" t="s">
        <v>441</v>
      </c>
    </row>
    <row r="443" spans="1:1">
      <c r="A443" t="s">
        <v>442</v>
      </c>
    </row>
    <row r="444" spans="1:1">
      <c r="A444" t="s">
        <v>443</v>
      </c>
    </row>
    <row r="445" spans="1:1">
      <c r="A445" t="s">
        <v>444</v>
      </c>
    </row>
    <row r="446" spans="1:1">
      <c r="A446" t="s">
        <v>445</v>
      </c>
    </row>
    <row r="447" spans="1:1">
      <c r="A447" t="s">
        <v>446</v>
      </c>
    </row>
    <row r="448" spans="1:1">
      <c r="A448" t="s">
        <v>447</v>
      </c>
    </row>
    <row r="449" spans="1:1">
      <c r="A449" t="s">
        <v>448</v>
      </c>
    </row>
    <row r="450" spans="1:1">
      <c r="A450" t="s">
        <v>449</v>
      </c>
    </row>
    <row r="451" spans="1:1">
      <c r="A451" t="s">
        <v>450</v>
      </c>
    </row>
    <row r="452" spans="1:1">
      <c r="A452" t="s">
        <v>451</v>
      </c>
    </row>
    <row r="453" spans="1:1">
      <c r="A453" t="s">
        <v>452</v>
      </c>
    </row>
    <row r="454" spans="1:1">
      <c r="A454" t="s">
        <v>453</v>
      </c>
    </row>
    <row r="455" spans="1:1">
      <c r="A455" t="s">
        <v>454</v>
      </c>
    </row>
    <row r="456" spans="1:1">
      <c r="A456" t="s">
        <v>455</v>
      </c>
    </row>
    <row r="457" spans="1:1">
      <c r="A457" t="s">
        <v>456</v>
      </c>
    </row>
    <row r="458" spans="1:1">
      <c r="A458" t="s">
        <v>457</v>
      </c>
    </row>
    <row r="459" spans="1:1">
      <c r="A459" t="s">
        <v>458</v>
      </c>
    </row>
    <row r="460" spans="1:1">
      <c r="A460" t="s">
        <v>459</v>
      </c>
    </row>
    <row r="461" spans="1:1">
      <c r="A461" t="s">
        <v>460</v>
      </c>
    </row>
    <row r="462" spans="1:1">
      <c r="A462" t="s">
        <v>461</v>
      </c>
    </row>
    <row r="463" spans="1:1">
      <c r="A463" t="s">
        <v>462</v>
      </c>
    </row>
    <row r="464" spans="1:1">
      <c r="A464" t="s">
        <v>463</v>
      </c>
    </row>
    <row r="465" spans="1:1">
      <c r="A465" t="s">
        <v>464</v>
      </c>
    </row>
    <row r="466" spans="1:1">
      <c r="A466" t="s">
        <v>465</v>
      </c>
    </row>
    <row r="467" spans="1:1">
      <c r="A467" t="s">
        <v>466</v>
      </c>
    </row>
    <row r="468" spans="1:1">
      <c r="A468" t="s">
        <v>467</v>
      </c>
    </row>
    <row r="469" spans="1:1">
      <c r="A469" t="s">
        <v>468</v>
      </c>
    </row>
    <row r="470" spans="1:1">
      <c r="A470" t="s">
        <v>469</v>
      </c>
    </row>
    <row r="471" spans="1:1">
      <c r="A471" t="s">
        <v>470</v>
      </c>
    </row>
    <row r="472" spans="1:1">
      <c r="A472" t="s">
        <v>471</v>
      </c>
    </row>
    <row r="473" spans="1:1">
      <c r="A473" t="s">
        <v>472</v>
      </c>
    </row>
    <row r="474" spans="1:1">
      <c r="A474" t="s">
        <v>473</v>
      </c>
    </row>
    <row r="475" spans="1:1">
      <c r="A475" t="s">
        <v>474</v>
      </c>
    </row>
    <row r="476" spans="1:1">
      <c r="A476" t="s">
        <v>475</v>
      </c>
    </row>
    <row r="477" spans="1:1">
      <c r="A477" t="s">
        <v>476</v>
      </c>
    </row>
    <row r="478" spans="1:1">
      <c r="A478" t="s">
        <v>477</v>
      </c>
    </row>
    <row r="479" spans="1:1">
      <c r="A479" t="s">
        <v>478</v>
      </c>
    </row>
    <row r="480" spans="1:1">
      <c r="A480" t="s">
        <v>479</v>
      </c>
    </row>
    <row r="481" spans="1:1">
      <c r="A481" t="s">
        <v>480</v>
      </c>
    </row>
    <row r="482" spans="1:1">
      <c r="A482" t="s">
        <v>481</v>
      </c>
    </row>
    <row r="483" spans="1:1">
      <c r="A483" t="s">
        <v>482</v>
      </c>
    </row>
    <row r="484" spans="1:1">
      <c r="A484" t="s">
        <v>483</v>
      </c>
    </row>
    <row r="485" spans="1:1">
      <c r="A485" t="s">
        <v>484</v>
      </c>
    </row>
    <row r="486" spans="1:1">
      <c r="A486" t="s">
        <v>485</v>
      </c>
    </row>
    <row r="487" spans="1:1">
      <c r="A487" t="s">
        <v>486</v>
      </c>
    </row>
    <row r="488" spans="1:1">
      <c r="A488" t="s">
        <v>487</v>
      </c>
    </row>
    <row r="489" spans="1:1">
      <c r="A489" t="s">
        <v>488</v>
      </c>
    </row>
    <row r="490" spans="1:1">
      <c r="A490" t="s">
        <v>489</v>
      </c>
    </row>
    <row r="491" spans="1:1">
      <c r="A491" t="s">
        <v>490</v>
      </c>
    </row>
    <row r="492" spans="1:1">
      <c r="A492" t="s">
        <v>491</v>
      </c>
    </row>
    <row r="493" spans="1:1">
      <c r="A493" t="s">
        <v>492</v>
      </c>
    </row>
    <row r="494" spans="1:1">
      <c r="A494" t="s">
        <v>493</v>
      </c>
    </row>
    <row r="495" spans="1:1">
      <c r="A495" t="s">
        <v>494</v>
      </c>
    </row>
    <row r="496" spans="1:1">
      <c r="A496" t="s">
        <v>495</v>
      </c>
    </row>
    <row r="497" spans="1:1">
      <c r="A497" t="s">
        <v>496</v>
      </c>
    </row>
    <row r="498" spans="1:1">
      <c r="A498" t="s">
        <v>497</v>
      </c>
    </row>
    <row r="499" spans="1:1">
      <c r="A499" t="s">
        <v>498</v>
      </c>
    </row>
    <row r="500" spans="1:1">
      <c r="A500" t="s">
        <v>499</v>
      </c>
    </row>
    <row r="501" spans="1:1">
      <c r="A501" t="s">
        <v>500</v>
      </c>
    </row>
    <row r="502" spans="1:1">
      <c r="A502" t="s">
        <v>501</v>
      </c>
    </row>
    <row r="503" spans="1:1">
      <c r="A503" t="s">
        <v>502</v>
      </c>
    </row>
    <row r="504" spans="1:1">
      <c r="A504" t="s">
        <v>503</v>
      </c>
    </row>
    <row r="505" spans="1:1">
      <c r="A505" t="s">
        <v>504</v>
      </c>
    </row>
    <row r="506" spans="1:1">
      <c r="A506" t="s">
        <v>505</v>
      </c>
    </row>
    <row r="507" spans="1:1">
      <c r="A507" t="s">
        <v>506</v>
      </c>
    </row>
    <row r="508" spans="1:1">
      <c r="A508" t="s">
        <v>507</v>
      </c>
    </row>
    <row r="509" spans="1:1">
      <c r="A509" t="s">
        <v>508</v>
      </c>
    </row>
    <row r="510" spans="1:1">
      <c r="A510" t="s">
        <v>509</v>
      </c>
    </row>
    <row r="511" spans="1:1">
      <c r="A511" t="s">
        <v>510</v>
      </c>
    </row>
    <row r="512" spans="1:1">
      <c r="A512" t="s">
        <v>511</v>
      </c>
    </row>
    <row r="513" spans="1:1">
      <c r="A513" t="s">
        <v>512</v>
      </c>
    </row>
    <row r="514" spans="1:1">
      <c r="A514" t="s">
        <v>513</v>
      </c>
    </row>
    <row r="515" spans="1:1">
      <c r="A515" t="s">
        <v>514</v>
      </c>
    </row>
    <row r="516" spans="1:1">
      <c r="A516" t="s">
        <v>515</v>
      </c>
    </row>
    <row r="517" spans="1:1">
      <c r="A517" t="s">
        <v>516</v>
      </c>
    </row>
    <row r="518" spans="1:1">
      <c r="A518" t="s">
        <v>517</v>
      </c>
    </row>
    <row r="519" spans="1:1">
      <c r="A519" t="s">
        <v>518</v>
      </c>
    </row>
    <row r="520" spans="1:1">
      <c r="A520" t="s">
        <v>519</v>
      </c>
    </row>
    <row r="521" spans="1:1">
      <c r="A521" t="s">
        <v>520</v>
      </c>
    </row>
    <row r="522" spans="1:1">
      <c r="A522" t="s">
        <v>521</v>
      </c>
    </row>
    <row r="523" spans="1:1">
      <c r="A523" t="s">
        <v>522</v>
      </c>
    </row>
    <row r="524" spans="1:1">
      <c r="A524" t="s">
        <v>523</v>
      </c>
    </row>
    <row r="525" spans="1:1">
      <c r="A525" t="s">
        <v>524</v>
      </c>
    </row>
    <row r="526" spans="1:1">
      <c r="A526" t="s">
        <v>525</v>
      </c>
    </row>
    <row r="527" spans="1:1">
      <c r="A527" t="s">
        <v>526</v>
      </c>
    </row>
    <row r="528" spans="1:1">
      <c r="A528" t="s">
        <v>527</v>
      </c>
    </row>
    <row r="529" spans="1:1">
      <c r="A529" t="s">
        <v>528</v>
      </c>
    </row>
    <row r="530" spans="1:1">
      <c r="A530" t="s">
        <v>529</v>
      </c>
    </row>
    <row r="531" spans="1:1">
      <c r="A531" t="s">
        <v>530</v>
      </c>
    </row>
    <row r="532" spans="1:1">
      <c r="A532" t="s">
        <v>531</v>
      </c>
    </row>
    <row r="533" spans="1:1">
      <c r="A533" t="s">
        <v>532</v>
      </c>
    </row>
    <row r="534" spans="1:1">
      <c r="A534" t="s">
        <v>533</v>
      </c>
    </row>
    <row r="535" spans="1:1">
      <c r="A535" t="s">
        <v>534</v>
      </c>
    </row>
    <row r="536" spans="1:1">
      <c r="A536" t="s">
        <v>535</v>
      </c>
    </row>
    <row r="537" spans="1:1">
      <c r="A537" t="s">
        <v>536</v>
      </c>
    </row>
    <row r="538" spans="1:1">
      <c r="A538" t="s">
        <v>537</v>
      </c>
    </row>
    <row r="539" spans="1:1">
      <c r="A539" t="s">
        <v>538</v>
      </c>
    </row>
    <row r="540" spans="1:1">
      <c r="A540" t="s">
        <v>539</v>
      </c>
    </row>
    <row r="541" spans="1:1">
      <c r="A541" t="s">
        <v>540</v>
      </c>
    </row>
    <row r="542" spans="1:1">
      <c r="A542" t="s">
        <v>541</v>
      </c>
    </row>
    <row r="543" spans="1:1">
      <c r="A543" t="s">
        <v>542</v>
      </c>
    </row>
    <row r="544" spans="1:1">
      <c r="A544" t="s">
        <v>543</v>
      </c>
    </row>
    <row r="545" spans="1:1">
      <c r="A545" t="s">
        <v>544</v>
      </c>
    </row>
    <row r="546" spans="1:1">
      <c r="A546" t="s">
        <v>545</v>
      </c>
    </row>
    <row r="547" spans="1:1">
      <c r="A547" t="s">
        <v>546</v>
      </c>
    </row>
    <row r="548" spans="1:1">
      <c r="A548" t="s">
        <v>547</v>
      </c>
    </row>
    <row r="549" spans="1:1">
      <c r="A549" t="s">
        <v>548</v>
      </c>
    </row>
    <row r="550" spans="1:1">
      <c r="A550" t="s">
        <v>549</v>
      </c>
    </row>
    <row r="551" spans="1:1">
      <c r="A551" t="s">
        <v>550</v>
      </c>
    </row>
    <row r="552" spans="1:1">
      <c r="A552" t="s">
        <v>551</v>
      </c>
    </row>
    <row r="553" spans="1:1">
      <c r="A553" t="s">
        <v>552</v>
      </c>
    </row>
    <row r="554" spans="1:1">
      <c r="A554" t="s">
        <v>553</v>
      </c>
    </row>
    <row r="555" spans="1:1">
      <c r="A555" t="s">
        <v>554</v>
      </c>
    </row>
    <row r="556" spans="1:1">
      <c r="A556" t="s">
        <v>555</v>
      </c>
    </row>
    <row r="557" spans="1:1">
      <c r="A557" t="s">
        <v>556</v>
      </c>
    </row>
    <row r="558" spans="1:1">
      <c r="A558" t="s">
        <v>557</v>
      </c>
    </row>
    <row r="559" spans="1:1">
      <c r="A559" t="s">
        <v>558</v>
      </c>
    </row>
    <row r="560" spans="1:1">
      <c r="A560" t="s">
        <v>559</v>
      </c>
    </row>
    <row r="561" spans="1:1">
      <c r="A561" t="s">
        <v>560</v>
      </c>
    </row>
    <row r="562" spans="1:1">
      <c r="A562" t="s">
        <v>561</v>
      </c>
    </row>
    <row r="563" spans="1:1">
      <c r="A563" t="s">
        <v>562</v>
      </c>
    </row>
    <row r="564" spans="1:1">
      <c r="A564" t="s">
        <v>563</v>
      </c>
    </row>
    <row r="565" spans="1:1">
      <c r="A565" t="s">
        <v>564</v>
      </c>
    </row>
    <row r="566" spans="1:1">
      <c r="A566" t="s">
        <v>565</v>
      </c>
    </row>
    <row r="567" spans="1:1">
      <c r="A567" t="s">
        <v>566</v>
      </c>
    </row>
    <row r="568" spans="1:1">
      <c r="A568" t="s">
        <v>567</v>
      </c>
    </row>
    <row r="569" spans="1:1">
      <c r="A569" t="s">
        <v>568</v>
      </c>
    </row>
    <row r="570" spans="1:1">
      <c r="A570" t="s">
        <v>569</v>
      </c>
    </row>
    <row r="571" spans="1:1">
      <c r="A571" t="s">
        <v>570</v>
      </c>
    </row>
    <row r="572" spans="1:1">
      <c r="A572" t="s">
        <v>571</v>
      </c>
    </row>
    <row r="573" spans="1:1">
      <c r="A573" t="s">
        <v>572</v>
      </c>
    </row>
    <row r="574" spans="1:1">
      <c r="A574" t="s">
        <v>573</v>
      </c>
    </row>
    <row r="575" spans="1:1">
      <c r="A575" t="s">
        <v>574</v>
      </c>
    </row>
    <row r="576" spans="1:1">
      <c r="A576" t="s">
        <v>575</v>
      </c>
    </row>
    <row r="577" spans="1:1">
      <c r="A577" t="s">
        <v>576</v>
      </c>
    </row>
    <row r="578" spans="1:1">
      <c r="A578" t="s">
        <v>577</v>
      </c>
    </row>
    <row r="579" spans="1:1">
      <c r="A579" t="s">
        <v>578</v>
      </c>
    </row>
    <row r="580" spans="1:1">
      <c r="A580" t="s">
        <v>579</v>
      </c>
    </row>
    <row r="581" spans="1:1">
      <c r="A581" t="s">
        <v>580</v>
      </c>
    </row>
    <row r="582" spans="1:1">
      <c r="A582" t="s">
        <v>581</v>
      </c>
    </row>
    <row r="583" spans="1:1">
      <c r="A583" t="s">
        <v>582</v>
      </c>
    </row>
    <row r="584" spans="1:1">
      <c r="A584" t="s">
        <v>583</v>
      </c>
    </row>
    <row r="585" spans="1:1">
      <c r="A585" t="s">
        <v>584</v>
      </c>
    </row>
    <row r="586" spans="1:1">
      <c r="A586" t="s">
        <v>585</v>
      </c>
    </row>
    <row r="587" spans="1:1">
      <c r="A587" t="s">
        <v>586</v>
      </c>
    </row>
    <row r="588" spans="1:1">
      <c r="A588" t="s">
        <v>587</v>
      </c>
    </row>
    <row r="589" spans="1:1">
      <c r="A589" t="s">
        <v>588</v>
      </c>
    </row>
    <row r="590" spans="1:1">
      <c r="A590" t="s">
        <v>589</v>
      </c>
    </row>
    <row r="591" spans="1:1">
      <c r="A591" t="s">
        <v>590</v>
      </c>
    </row>
    <row r="592" spans="1:1">
      <c r="A592" t="s">
        <v>591</v>
      </c>
    </row>
    <row r="593" spans="1:1">
      <c r="A593" t="s">
        <v>592</v>
      </c>
    </row>
    <row r="594" spans="1:1">
      <c r="A594" t="s">
        <v>593</v>
      </c>
    </row>
    <row r="595" spans="1:1">
      <c r="A595" t="s">
        <v>594</v>
      </c>
    </row>
    <row r="596" spans="1:1">
      <c r="A596" t="s">
        <v>595</v>
      </c>
    </row>
    <row r="597" spans="1:1">
      <c r="A597" t="s">
        <v>596</v>
      </c>
    </row>
    <row r="598" spans="1:1">
      <c r="A598" t="s">
        <v>597</v>
      </c>
    </row>
    <row r="599" spans="1:1">
      <c r="A599" t="s">
        <v>598</v>
      </c>
    </row>
    <row r="600" spans="1:1">
      <c r="A600" t="s">
        <v>599</v>
      </c>
    </row>
    <row r="601" spans="1:1">
      <c r="A601" t="s">
        <v>600</v>
      </c>
    </row>
    <row r="602" spans="1:1">
      <c r="A602" t="s">
        <v>601</v>
      </c>
    </row>
    <row r="603" spans="1:1">
      <c r="A603" t="s">
        <v>602</v>
      </c>
    </row>
    <row r="604" spans="1:1">
      <c r="A604" t="s">
        <v>603</v>
      </c>
    </row>
    <row r="605" spans="1:1">
      <c r="A605" t="s">
        <v>604</v>
      </c>
    </row>
    <row r="606" spans="1:1">
      <c r="A606" t="s">
        <v>605</v>
      </c>
    </row>
    <row r="607" spans="1:1">
      <c r="A607" t="s">
        <v>606</v>
      </c>
    </row>
    <row r="608" spans="1:1">
      <c r="A608" t="s">
        <v>607</v>
      </c>
    </row>
    <row r="609" spans="1:1">
      <c r="A609" t="s">
        <v>608</v>
      </c>
    </row>
    <row r="610" spans="1:1">
      <c r="A610" t="s">
        <v>609</v>
      </c>
    </row>
    <row r="611" spans="1:1">
      <c r="A611" t="s">
        <v>610</v>
      </c>
    </row>
    <row r="612" spans="1:1">
      <c r="A612" t="s">
        <v>611</v>
      </c>
    </row>
    <row r="613" spans="1:1">
      <c r="A613" t="s">
        <v>612</v>
      </c>
    </row>
    <row r="614" spans="1:1">
      <c r="A614" t="s">
        <v>613</v>
      </c>
    </row>
    <row r="615" spans="1:1">
      <c r="A615" t="s">
        <v>614</v>
      </c>
    </row>
    <row r="616" spans="1:1">
      <c r="A616" t="s">
        <v>615</v>
      </c>
    </row>
    <row r="617" spans="1:1">
      <c r="A617" t="s">
        <v>616</v>
      </c>
    </row>
    <row r="618" spans="1:1">
      <c r="A618" t="s">
        <v>617</v>
      </c>
    </row>
    <row r="619" spans="1:1">
      <c r="A619" t="s">
        <v>618</v>
      </c>
    </row>
    <row r="620" spans="1:1">
      <c r="A620" t="s">
        <v>619</v>
      </c>
    </row>
    <row r="621" spans="1:1">
      <c r="A621" t="s">
        <v>620</v>
      </c>
    </row>
    <row r="622" spans="1:1">
      <c r="A622" t="s">
        <v>621</v>
      </c>
    </row>
    <row r="623" spans="1:1">
      <c r="A623" t="s">
        <v>622</v>
      </c>
    </row>
    <row r="624" spans="1:1">
      <c r="A624" t="s">
        <v>623</v>
      </c>
    </row>
    <row r="625" spans="1:1">
      <c r="A625" t="s">
        <v>624</v>
      </c>
    </row>
    <row r="626" spans="1:1">
      <c r="A626" t="s">
        <v>625</v>
      </c>
    </row>
    <row r="627" spans="1:1">
      <c r="A627" t="s">
        <v>626</v>
      </c>
    </row>
    <row r="628" spans="1:1">
      <c r="A628" t="s">
        <v>627</v>
      </c>
    </row>
    <row r="629" spans="1:1">
      <c r="A629" t="s">
        <v>628</v>
      </c>
    </row>
    <row r="630" spans="1:1">
      <c r="A630" t="s">
        <v>629</v>
      </c>
    </row>
    <row r="631" spans="1:1">
      <c r="A631" t="s">
        <v>630</v>
      </c>
    </row>
    <row r="632" spans="1:1">
      <c r="A632" t="s">
        <v>631</v>
      </c>
    </row>
    <row r="633" spans="1:1">
      <c r="A633" t="s">
        <v>632</v>
      </c>
    </row>
    <row r="634" spans="1:1">
      <c r="A634" t="s">
        <v>633</v>
      </c>
    </row>
    <row r="635" spans="1:1">
      <c r="A635" t="s">
        <v>634</v>
      </c>
    </row>
    <row r="636" spans="1:1">
      <c r="A636" t="s">
        <v>635</v>
      </c>
    </row>
    <row r="637" spans="1:1">
      <c r="A637" t="s">
        <v>636</v>
      </c>
    </row>
    <row r="638" spans="1:1">
      <c r="A638" t="s">
        <v>637</v>
      </c>
    </row>
    <row r="639" spans="1:1">
      <c r="A639" t="s">
        <v>638</v>
      </c>
    </row>
    <row r="640" spans="1:1">
      <c r="A640" t="s">
        <v>639</v>
      </c>
    </row>
    <row r="641" spans="1:1">
      <c r="A641" t="s">
        <v>640</v>
      </c>
    </row>
    <row r="642" spans="1:1">
      <c r="A642" t="s">
        <v>641</v>
      </c>
    </row>
    <row r="643" spans="1:1">
      <c r="A643" t="s">
        <v>642</v>
      </c>
    </row>
    <row r="644" spans="1:1">
      <c r="A644" t="s">
        <v>643</v>
      </c>
    </row>
    <row r="645" spans="1:1">
      <c r="A645" t="s">
        <v>644</v>
      </c>
    </row>
    <row r="646" spans="1:1">
      <c r="A646" t="s">
        <v>645</v>
      </c>
    </row>
    <row r="647" spans="1:1">
      <c r="A647" t="s">
        <v>646</v>
      </c>
    </row>
    <row r="648" spans="1:1">
      <c r="A648" t="s">
        <v>647</v>
      </c>
    </row>
    <row r="649" spans="1:1">
      <c r="A649" t="s">
        <v>648</v>
      </c>
    </row>
    <row r="650" spans="1:1">
      <c r="A650" t="s">
        <v>649</v>
      </c>
    </row>
    <row r="651" spans="1:1">
      <c r="A651" t="s">
        <v>650</v>
      </c>
    </row>
    <row r="652" spans="1:1">
      <c r="A652" t="s">
        <v>651</v>
      </c>
    </row>
    <row r="653" spans="1:1">
      <c r="A653" t="s">
        <v>652</v>
      </c>
    </row>
    <row r="654" spans="1:1">
      <c r="A654" t="s">
        <v>653</v>
      </c>
    </row>
    <row r="655" spans="1:1">
      <c r="A655" t="s">
        <v>654</v>
      </c>
    </row>
    <row r="656" spans="1:1">
      <c r="A656" t="s">
        <v>655</v>
      </c>
    </row>
    <row r="657" spans="1:1">
      <c r="A657" t="s">
        <v>656</v>
      </c>
    </row>
    <row r="658" spans="1:1">
      <c r="A658" t="s">
        <v>657</v>
      </c>
    </row>
    <row r="659" spans="1:1">
      <c r="A659" t="s">
        <v>658</v>
      </c>
    </row>
    <row r="660" spans="1:1">
      <c r="A660" t="s">
        <v>659</v>
      </c>
    </row>
    <row r="661" spans="1:1">
      <c r="A661" t="s">
        <v>660</v>
      </c>
    </row>
    <row r="662" spans="1:1">
      <c r="A662" t="s">
        <v>661</v>
      </c>
    </row>
    <row r="663" spans="1:1">
      <c r="A663" t="s">
        <v>662</v>
      </c>
    </row>
    <row r="664" spans="1:1">
      <c r="A664" t="s">
        <v>663</v>
      </c>
    </row>
    <row r="665" spans="1:1">
      <c r="A665" t="s">
        <v>664</v>
      </c>
    </row>
    <row r="666" spans="1:1">
      <c r="A666" t="s">
        <v>665</v>
      </c>
    </row>
    <row r="667" spans="1:1">
      <c r="A667" t="s">
        <v>666</v>
      </c>
    </row>
    <row r="668" spans="1:1">
      <c r="A668" t="s">
        <v>667</v>
      </c>
    </row>
    <row r="669" spans="1:1">
      <c r="A669" t="s">
        <v>668</v>
      </c>
    </row>
    <row r="670" spans="1:1">
      <c r="A670" t="s">
        <v>669</v>
      </c>
    </row>
    <row r="671" spans="1:1">
      <c r="A671" t="s">
        <v>670</v>
      </c>
    </row>
    <row r="672" spans="1:1">
      <c r="A672" t="s">
        <v>671</v>
      </c>
    </row>
    <row r="673" spans="1:1">
      <c r="A673" t="s">
        <v>672</v>
      </c>
    </row>
    <row r="674" spans="1:1">
      <c r="A674" t="s">
        <v>673</v>
      </c>
    </row>
    <row r="675" spans="1:1">
      <c r="A675" t="s">
        <v>674</v>
      </c>
    </row>
    <row r="676" spans="1:1">
      <c r="A676" t="s">
        <v>675</v>
      </c>
    </row>
    <row r="677" spans="1:1">
      <c r="A677" t="s">
        <v>676</v>
      </c>
    </row>
    <row r="678" spans="1:1">
      <c r="A678" t="s">
        <v>677</v>
      </c>
    </row>
    <row r="679" spans="1:1">
      <c r="A679" t="s">
        <v>678</v>
      </c>
    </row>
    <row r="680" spans="1:1">
      <c r="A680" t="s">
        <v>679</v>
      </c>
    </row>
    <row r="681" spans="1:1">
      <c r="A681" t="s">
        <v>680</v>
      </c>
    </row>
    <row r="682" spans="1:1">
      <c r="A682" t="s">
        <v>681</v>
      </c>
    </row>
    <row r="683" spans="1:1">
      <c r="A683" t="s">
        <v>682</v>
      </c>
    </row>
    <row r="684" spans="1:1">
      <c r="A684" t="s">
        <v>683</v>
      </c>
    </row>
    <row r="685" spans="1:1">
      <c r="A685" t="s">
        <v>684</v>
      </c>
    </row>
    <row r="686" spans="1:1">
      <c r="A686" t="s">
        <v>685</v>
      </c>
    </row>
    <row r="687" spans="1:1">
      <c r="A687" t="s">
        <v>686</v>
      </c>
    </row>
    <row r="688" spans="1:1">
      <c r="A688" t="s">
        <v>687</v>
      </c>
    </row>
    <row r="689" spans="1:1">
      <c r="A689" t="s">
        <v>688</v>
      </c>
    </row>
    <row r="690" spans="1:1">
      <c r="A690" t="s">
        <v>689</v>
      </c>
    </row>
    <row r="691" spans="1:1">
      <c r="A691" t="s">
        <v>690</v>
      </c>
    </row>
    <row r="692" spans="1:1">
      <c r="A692" t="s">
        <v>691</v>
      </c>
    </row>
    <row r="693" spans="1:1">
      <c r="A693" t="s">
        <v>692</v>
      </c>
    </row>
    <row r="694" spans="1:1">
      <c r="A694" t="s">
        <v>693</v>
      </c>
    </row>
    <row r="695" spans="1:1">
      <c r="A695" t="s">
        <v>694</v>
      </c>
    </row>
    <row r="696" spans="1:1">
      <c r="A696" t="s">
        <v>695</v>
      </c>
    </row>
    <row r="697" spans="1:1">
      <c r="A697" t="s">
        <v>696</v>
      </c>
    </row>
    <row r="698" spans="1:1">
      <c r="A698" t="s">
        <v>697</v>
      </c>
    </row>
    <row r="699" spans="1:1">
      <c r="A699" t="s">
        <v>698</v>
      </c>
    </row>
    <row r="700" spans="1:1">
      <c r="A700" t="s">
        <v>699</v>
      </c>
    </row>
    <row r="701" spans="1:1">
      <c r="A701" t="s">
        <v>700</v>
      </c>
    </row>
    <row r="702" spans="1:1">
      <c r="A702" t="s">
        <v>701</v>
      </c>
    </row>
    <row r="703" spans="1:1">
      <c r="A703" t="s">
        <v>702</v>
      </c>
    </row>
    <row r="704" spans="1:1">
      <c r="A704" t="s">
        <v>703</v>
      </c>
    </row>
    <row r="705" spans="1:1">
      <c r="A705" t="s">
        <v>704</v>
      </c>
    </row>
    <row r="706" spans="1:1">
      <c r="A706" t="s">
        <v>705</v>
      </c>
    </row>
    <row r="707" spans="1:1">
      <c r="A707" t="s">
        <v>706</v>
      </c>
    </row>
    <row r="708" spans="1:1">
      <c r="A708" t="s">
        <v>707</v>
      </c>
    </row>
    <row r="709" spans="1:1">
      <c r="A709" t="s">
        <v>708</v>
      </c>
    </row>
    <row r="710" spans="1:1">
      <c r="A710" t="s">
        <v>709</v>
      </c>
    </row>
    <row r="711" spans="1:1">
      <c r="A711" t="s">
        <v>710</v>
      </c>
    </row>
    <row r="712" spans="1:1">
      <c r="A712" t="s">
        <v>711</v>
      </c>
    </row>
    <row r="713" spans="1:1">
      <c r="A713" t="s">
        <v>712</v>
      </c>
    </row>
    <row r="714" spans="1:1">
      <c r="A714" t="s">
        <v>713</v>
      </c>
    </row>
    <row r="715" spans="1:1">
      <c r="A715" t="s">
        <v>714</v>
      </c>
    </row>
    <row r="716" spans="1:1">
      <c r="A716" t="s">
        <v>715</v>
      </c>
    </row>
    <row r="717" spans="1:1">
      <c r="A717" t="s">
        <v>716</v>
      </c>
    </row>
    <row r="718" spans="1:1">
      <c r="A718" t="s">
        <v>717</v>
      </c>
    </row>
    <row r="719" spans="1:1">
      <c r="A719" t="s">
        <v>718</v>
      </c>
    </row>
    <row r="720" spans="1:1">
      <c r="A720" t="s">
        <v>719</v>
      </c>
    </row>
    <row r="721" spans="1:1">
      <c r="A721" t="s">
        <v>720</v>
      </c>
    </row>
    <row r="722" spans="1:1">
      <c r="A722" t="s">
        <v>721</v>
      </c>
    </row>
    <row r="723" spans="1:1">
      <c r="A723" t="s">
        <v>722</v>
      </c>
    </row>
    <row r="724" spans="1:1">
      <c r="A724" t="s">
        <v>723</v>
      </c>
    </row>
    <row r="725" spans="1:1">
      <c r="A725" t="s">
        <v>724</v>
      </c>
    </row>
    <row r="726" spans="1:1">
      <c r="A726" t="s">
        <v>725</v>
      </c>
    </row>
    <row r="727" spans="1:1">
      <c r="A727" t="s">
        <v>726</v>
      </c>
    </row>
    <row r="728" spans="1:1">
      <c r="A728" t="s">
        <v>727</v>
      </c>
    </row>
    <row r="729" spans="1:1">
      <c r="A729" t="s">
        <v>728</v>
      </c>
    </row>
    <row r="730" spans="1:1">
      <c r="A730" t="s">
        <v>729</v>
      </c>
    </row>
    <row r="731" spans="1:1">
      <c r="A731" t="s">
        <v>730</v>
      </c>
    </row>
    <row r="732" spans="1:1">
      <c r="A732" t="s">
        <v>731</v>
      </c>
    </row>
    <row r="733" spans="1:1">
      <c r="A733" t="s">
        <v>732</v>
      </c>
    </row>
    <row r="734" spans="1:1">
      <c r="A734" t="s">
        <v>733</v>
      </c>
    </row>
    <row r="735" spans="1:1">
      <c r="A735" t="s">
        <v>734</v>
      </c>
    </row>
    <row r="736" spans="1:1">
      <c r="A736" t="s">
        <v>735</v>
      </c>
    </row>
    <row r="737" spans="1:1">
      <c r="A737" t="s">
        <v>736</v>
      </c>
    </row>
    <row r="738" spans="1:1">
      <c r="A738" t="s">
        <v>737</v>
      </c>
    </row>
    <row r="739" spans="1:1">
      <c r="A739" t="s">
        <v>738</v>
      </c>
    </row>
    <row r="740" spans="1:1">
      <c r="A740" t="s">
        <v>739</v>
      </c>
    </row>
    <row r="741" spans="1:1">
      <c r="A741" t="s">
        <v>740</v>
      </c>
    </row>
    <row r="742" spans="1:1">
      <c r="A742" t="s">
        <v>741</v>
      </c>
    </row>
    <row r="743" spans="1:1">
      <c r="A743" t="s">
        <v>742</v>
      </c>
    </row>
    <row r="744" spans="1:1">
      <c r="A744" t="s">
        <v>743</v>
      </c>
    </row>
    <row r="745" spans="1:1">
      <c r="A745" t="s">
        <v>744</v>
      </c>
    </row>
    <row r="746" spans="1:1">
      <c r="A746" t="s">
        <v>745</v>
      </c>
    </row>
    <row r="747" spans="1:1">
      <c r="A747" t="s">
        <v>746</v>
      </c>
    </row>
    <row r="748" spans="1:1">
      <c r="A748" t="s">
        <v>747</v>
      </c>
    </row>
    <row r="749" spans="1:1">
      <c r="A749" t="s">
        <v>748</v>
      </c>
    </row>
    <row r="750" spans="1:1">
      <c r="A750" t="s">
        <v>749</v>
      </c>
    </row>
    <row r="751" spans="1:1">
      <c r="A751" t="s">
        <v>750</v>
      </c>
    </row>
    <row r="752" spans="1:1">
      <c r="A752" t="s">
        <v>751</v>
      </c>
    </row>
    <row r="753" spans="1:1">
      <c r="A753" t="s">
        <v>752</v>
      </c>
    </row>
    <row r="754" spans="1:1">
      <c r="A754" t="s">
        <v>753</v>
      </c>
    </row>
    <row r="755" spans="1:1">
      <c r="A755" t="s">
        <v>754</v>
      </c>
    </row>
    <row r="756" spans="1:1">
      <c r="A756" t="s">
        <v>755</v>
      </c>
    </row>
    <row r="757" spans="1:1">
      <c r="A757" t="s">
        <v>756</v>
      </c>
    </row>
    <row r="758" spans="1:1">
      <c r="A758" t="s">
        <v>757</v>
      </c>
    </row>
    <row r="759" spans="1:1">
      <c r="A759" t="s">
        <v>758</v>
      </c>
    </row>
    <row r="760" spans="1:1">
      <c r="A760" t="s">
        <v>759</v>
      </c>
    </row>
    <row r="761" spans="1:1">
      <c r="A761" t="s">
        <v>760</v>
      </c>
    </row>
    <row r="762" spans="1:1">
      <c r="A762" t="s">
        <v>761</v>
      </c>
    </row>
    <row r="763" spans="1:1">
      <c r="A763" t="s">
        <v>762</v>
      </c>
    </row>
    <row r="764" spans="1:1">
      <c r="A764" t="s">
        <v>763</v>
      </c>
    </row>
    <row r="765" spans="1:1">
      <c r="A765" t="s">
        <v>764</v>
      </c>
    </row>
    <row r="766" spans="1:1">
      <c r="A766" t="s">
        <v>765</v>
      </c>
    </row>
    <row r="767" spans="1:1">
      <c r="A767" t="s">
        <v>766</v>
      </c>
    </row>
    <row r="768" spans="1:1">
      <c r="A768" t="s">
        <v>767</v>
      </c>
    </row>
    <row r="769" spans="1:1">
      <c r="A769" t="s">
        <v>768</v>
      </c>
    </row>
    <row r="770" spans="1:1">
      <c r="A770" t="s">
        <v>769</v>
      </c>
    </row>
    <row r="771" spans="1:1">
      <c r="A771" t="s">
        <v>770</v>
      </c>
    </row>
    <row r="772" spans="1:1">
      <c r="A772" t="s">
        <v>771</v>
      </c>
    </row>
    <row r="773" spans="1:1">
      <c r="A773" t="s">
        <v>772</v>
      </c>
    </row>
    <row r="774" spans="1:1">
      <c r="A774" t="s">
        <v>773</v>
      </c>
    </row>
    <row r="775" spans="1:1">
      <c r="A775" t="s">
        <v>774</v>
      </c>
    </row>
    <row r="776" spans="1:1">
      <c r="A776" t="s">
        <v>775</v>
      </c>
    </row>
    <row r="777" spans="1:1">
      <c r="A777" t="s">
        <v>776</v>
      </c>
    </row>
    <row r="778" spans="1:1">
      <c r="A778" t="s">
        <v>777</v>
      </c>
    </row>
    <row r="779" spans="1:1">
      <c r="A779" t="s">
        <v>778</v>
      </c>
    </row>
    <row r="780" spans="1:1">
      <c r="A780" t="s">
        <v>779</v>
      </c>
    </row>
    <row r="781" spans="1:1">
      <c r="A781" t="s">
        <v>780</v>
      </c>
    </row>
    <row r="782" spans="1:1">
      <c r="A782" t="s">
        <v>781</v>
      </c>
    </row>
    <row r="783" spans="1:1">
      <c r="A783" t="s">
        <v>782</v>
      </c>
    </row>
    <row r="784" spans="1:1">
      <c r="A784" t="s">
        <v>783</v>
      </c>
    </row>
    <row r="785" spans="1:1">
      <c r="A785" t="s">
        <v>784</v>
      </c>
    </row>
    <row r="786" spans="1:1">
      <c r="A786" t="s">
        <v>785</v>
      </c>
    </row>
    <row r="787" spans="1:1">
      <c r="A787" t="s">
        <v>786</v>
      </c>
    </row>
    <row r="788" spans="1:1">
      <c r="A788" t="s">
        <v>787</v>
      </c>
    </row>
    <row r="789" spans="1:1">
      <c r="A789" t="s">
        <v>788</v>
      </c>
    </row>
    <row r="790" spans="1:1">
      <c r="A790" t="s">
        <v>789</v>
      </c>
    </row>
    <row r="791" spans="1:1">
      <c r="A791" t="s">
        <v>790</v>
      </c>
    </row>
    <row r="792" spans="1:1">
      <c r="A792" t="s">
        <v>791</v>
      </c>
    </row>
    <row r="793" spans="1:1">
      <c r="A793" t="s">
        <v>792</v>
      </c>
    </row>
    <row r="794" spans="1:1">
      <c r="A794" t="s">
        <v>793</v>
      </c>
    </row>
    <row r="795" spans="1:1">
      <c r="A795" t="s">
        <v>794</v>
      </c>
    </row>
    <row r="796" spans="1:1">
      <c r="A796" t="s">
        <v>795</v>
      </c>
    </row>
    <row r="797" spans="1:1">
      <c r="A797" t="s">
        <v>796</v>
      </c>
    </row>
    <row r="798" spans="1:1">
      <c r="A798" t="s">
        <v>797</v>
      </c>
    </row>
    <row r="799" spans="1:1">
      <c r="A799" t="s">
        <v>798</v>
      </c>
    </row>
    <row r="800" spans="1:1">
      <c r="A800" t="s">
        <v>799</v>
      </c>
    </row>
    <row r="801" spans="1:1">
      <c r="A801" t="s">
        <v>800</v>
      </c>
    </row>
    <row r="802" spans="1:1">
      <c r="A802" t="s">
        <v>801</v>
      </c>
    </row>
    <row r="803" spans="1:1">
      <c r="A803" t="s">
        <v>802</v>
      </c>
    </row>
    <row r="804" spans="1:1">
      <c r="A804" t="s">
        <v>803</v>
      </c>
    </row>
    <row r="805" spans="1:1">
      <c r="A805" t="s">
        <v>804</v>
      </c>
    </row>
    <row r="806" spans="1:1">
      <c r="A806" t="s">
        <v>805</v>
      </c>
    </row>
    <row r="807" spans="1:1">
      <c r="A807" t="s">
        <v>806</v>
      </c>
    </row>
    <row r="808" spans="1:1">
      <c r="A808" t="s">
        <v>807</v>
      </c>
    </row>
    <row r="809" spans="1:1">
      <c r="A809" t="s">
        <v>808</v>
      </c>
    </row>
    <row r="810" spans="1:1">
      <c r="A810" t="s">
        <v>809</v>
      </c>
    </row>
    <row r="811" spans="1:1">
      <c r="A811" t="s">
        <v>810</v>
      </c>
    </row>
    <row r="812" spans="1:1">
      <c r="A812" t="s">
        <v>811</v>
      </c>
    </row>
    <row r="813" spans="1:1">
      <c r="A813" t="s">
        <v>812</v>
      </c>
    </row>
    <row r="814" spans="1:1">
      <c r="A814" t="s">
        <v>813</v>
      </c>
    </row>
    <row r="815" spans="1:1">
      <c r="A815" t="s">
        <v>814</v>
      </c>
    </row>
    <row r="816" spans="1:1">
      <c r="A816" t="s">
        <v>815</v>
      </c>
    </row>
    <row r="817" spans="1:1">
      <c r="A817" t="s">
        <v>816</v>
      </c>
    </row>
    <row r="818" spans="1:1">
      <c r="A818" t="s">
        <v>817</v>
      </c>
    </row>
    <row r="819" spans="1:1">
      <c r="A819" t="s">
        <v>818</v>
      </c>
    </row>
    <row r="820" spans="1:1">
      <c r="A820" t="s">
        <v>819</v>
      </c>
    </row>
    <row r="821" spans="1:1">
      <c r="A821" t="s">
        <v>820</v>
      </c>
    </row>
    <row r="822" spans="1:1">
      <c r="A822" t="s">
        <v>821</v>
      </c>
    </row>
    <row r="823" spans="1:1">
      <c r="A823" t="s">
        <v>822</v>
      </c>
    </row>
    <row r="824" spans="1:1">
      <c r="A824" t="s">
        <v>823</v>
      </c>
    </row>
    <row r="825" spans="1:1">
      <c r="A825" t="s">
        <v>824</v>
      </c>
    </row>
    <row r="826" spans="1:1">
      <c r="A826" t="s">
        <v>825</v>
      </c>
    </row>
    <row r="827" spans="1:1">
      <c r="A827" t="s">
        <v>826</v>
      </c>
    </row>
    <row r="828" spans="1:1">
      <c r="A828" t="s">
        <v>827</v>
      </c>
    </row>
    <row r="829" spans="1:1">
      <c r="A829" t="s">
        <v>828</v>
      </c>
    </row>
    <row r="830" spans="1:1">
      <c r="A830" t="s">
        <v>829</v>
      </c>
    </row>
    <row r="831" spans="1:1">
      <c r="A831" t="s">
        <v>830</v>
      </c>
    </row>
    <row r="832" spans="1:1">
      <c r="A832" t="s">
        <v>831</v>
      </c>
    </row>
    <row r="833" spans="1:1">
      <c r="A833" t="s">
        <v>832</v>
      </c>
    </row>
    <row r="834" spans="1:1">
      <c r="A834" t="s">
        <v>833</v>
      </c>
    </row>
    <row r="835" spans="1:1">
      <c r="A835" t="s">
        <v>834</v>
      </c>
    </row>
    <row r="836" spans="1:1">
      <c r="A836" t="s">
        <v>835</v>
      </c>
    </row>
    <row r="837" spans="1:1">
      <c r="A837" t="s">
        <v>836</v>
      </c>
    </row>
    <row r="838" spans="1:1">
      <c r="A838" t="s">
        <v>837</v>
      </c>
    </row>
    <row r="839" spans="1:1">
      <c r="A839" t="s">
        <v>838</v>
      </c>
    </row>
    <row r="840" spans="1:1">
      <c r="A840" t="s">
        <v>839</v>
      </c>
    </row>
    <row r="841" spans="1:1">
      <c r="A841" t="s">
        <v>840</v>
      </c>
    </row>
    <row r="842" spans="1:1">
      <c r="A842" t="s">
        <v>841</v>
      </c>
    </row>
    <row r="843" spans="1:1">
      <c r="A843" t="s">
        <v>842</v>
      </c>
    </row>
    <row r="844" spans="1:1">
      <c r="A844" t="s">
        <v>843</v>
      </c>
    </row>
    <row r="845" spans="1:1">
      <c r="A845" t="s">
        <v>844</v>
      </c>
    </row>
    <row r="846" spans="1:1">
      <c r="A846" t="s">
        <v>845</v>
      </c>
    </row>
    <row r="847" spans="1:1">
      <c r="A847" t="s">
        <v>846</v>
      </c>
    </row>
    <row r="848" spans="1:1">
      <c r="A848" t="s">
        <v>847</v>
      </c>
    </row>
    <row r="849" spans="1:1">
      <c r="A849" t="s">
        <v>848</v>
      </c>
    </row>
    <row r="850" spans="1:1">
      <c r="A850" t="s">
        <v>849</v>
      </c>
    </row>
    <row r="851" spans="1:1">
      <c r="A851" t="s">
        <v>850</v>
      </c>
    </row>
    <row r="852" spans="1:1">
      <c r="A852" t="s">
        <v>851</v>
      </c>
    </row>
    <row r="853" spans="1:1">
      <c r="A853" t="s">
        <v>852</v>
      </c>
    </row>
    <row r="854" spans="1:1">
      <c r="A854" t="s">
        <v>853</v>
      </c>
    </row>
    <row r="855" spans="1:1">
      <c r="A855" t="s">
        <v>854</v>
      </c>
    </row>
    <row r="856" spans="1:1">
      <c r="A856" t="s">
        <v>855</v>
      </c>
    </row>
    <row r="857" spans="1:1">
      <c r="A857" t="s">
        <v>856</v>
      </c>
    </row>
    <row r="858" spans="1:1">
      <c r="A858" t="s">
        <v>857</v>
      </c>
    </row>
    <row r="859" spans="1:1">
      <c r="A859" t="s">
        <v>858</v>
      </c>
    </row>
    <row r="860" spans="1:1">
      <c r="A860" t="s">
        <v>859</v>
      </c>
    </row>
    <row r="861" spans="1:1">
      <c r="A861" t="s">
        <v>860</v>
      </c>
    </row>
    <row r="862" spans="1:1">
      <c r="A862" t="s">
        <v>861</v>
      </c>
    </row>
    <row r="863" spans="1:1">
      <c r="A863" t="s">
        <v>862</v>
      </c>
    </row>
    <row r="864" spans="1:1">
      <c r="A864" t="s">
        <v>863</v>
      </c>
    </row>
    <row r="865" spans="1:1">
      <c r="A865" t="s">
        <v>864</v>
      </c>
    </row>
    <row r="866" spans="1:1">
      <c r="A866" t="s">
        <v>865</v>
      </c>
    </row>
    <row r="867" spans="1:1">
      <c r="A867" t="s">
        <v>866</v>
      </c>
    </row>
    <row r="868" spans="1:1">
      <c r="A868" t="s">
        <v>867</v>
      </c>
    </row>
    <row r="869" spans="1:1">
      <c r="A869" t="s">
        <v>868</v>
      </c>
    </row>
    <row r="870" spans="1:1">
      <c r="A870" t="s">
        <v>869</v>
      </c>
    </row>
    <row r="871" spans="1:1">
      <c r="A871" t="s">
        <v>870</v>
      </c>
    </row>
    <row r="872" spans="1:1">
      <c r="A872" t="s">
        <v>871</v>
      </c>
    </row>
    <row r="873" spans="1:1">
      <c r="A873" t="s">
        <v>872</v>
      </c>
    </row>
    <row r="874" spans="1:1">
      <c r="A874" t="s">
        <v>873</v>
      </c>
    </row>
    <row r="875" spans="1:1">
      <c r="A875" t="s">
        <v>874</v>
      </c>
    </row>
    <row r="876" spans="1:1">
      <c r="A876" t="s">
        <v>875</v>
      </c>
    </row>
    <row r="877" spans="1:1">
      <c r="A877" t="s">
        <v>876</v>
      </c>
    </row>
    <row r="878" spans="1:1">
      <c r="A878" t="s">
        <v>877</v>
      </c>
    </row>
    <row r="879" spans="1:1">
      <c r="A879" t="s">
        <v>878</v>
      </c>
    </row>
    <row r="880" spans="1:1">
      <c r="A880" t="s">
        <v>879</v>
      </c>
    </row>
    <row r="881" spans="1:1">
      <c r="A881" t="s">
        <v>880</v>
      </c>
    </row>
    <row r="882" spans="1:1">
      <c r="A882" t="s">
        <v>881</v>
      </c>
    </row>
    <row r="883" spans="1:1">
      <c r="A883" t="s">
        <v>882</v>
      </c>
    </row>
    <row r="884" spans="1:1">
      <c r="A884" t="s">
        <v>883</v>
      </c>
    </row>
    <row r="885" spans="1:1">
      <c r="A885" t="s">
        <v>884</v>
      </c>
    </row>
    <row r="886" spans="1:1">
      <c r="A886" t="s">
        <v>885</v>
      </c>
    </row>
    <row r="887" spans="1:1">
      <c r="A887" t="s">
        <v>886</v>
      </c>
    </row>
    <row r="888" spans="1:1">
      <c r="A888" t="s">
        <v>887</v>
      </c>
    </row>
    <row r="889" spans="1:1">
      <c r="A889" t="s">
        <v>888</v>
      </c>
    </row>
    <row r="890" spans="1:1">
      <c r="A890" t="s">
        <v>889</v>
      </c>
    </row>
    <row r="891" spans="1:1">
      <c r="A891" t="s">
        <v>890</v>
      </c>
    </row>
    <row r="892" spans="1:1">
      <c r="A892" t="s">
        <v>891</v>
      </c>
    </row>
    <row r="893" spans="1:1">
      <c r="A893" t="s">
        <v>892</v>
      </c>
    </row>
    <row r="894" spans="1:1">
      <c r="A894" t="s">
        <v>893</v>
      </c>
    </row>
    <row r="895" spans="1:1">
      <c r="A895" t="s">
        <v>894</v>
      </c>
    </row>
    <row r="896" spans="1:1">
      <c r="A896" t="s">
        <v>895</v>
      </c>
    </row>
    <row r="897" spans="1:1">
      <c r="A897" t="s">
        <v>896</v>
      </c>
    </row>
    <row r="898" spans="1:1">
      <c r="A898" t="s">
        <v>897</v>
      </c>
    </row>
    <row r="899" spans="1:1">
      <c r="A899" t="s">
        <v>898</v>
      </c>
    </row>
    <row r="900" spans="1:1">
      <c r="A900" t="s">
        <v>899</v>
      </c>
    </row>
    <row r="901" spans="1:1">
      <c r="A901" t="s">
        <v>900</v>
      </c>
    </row>
    <row r="902" spans="1:1">
      <c r="A902" t="s">
        <v>901</v>
      </c>
    </row>
    <row r="903" spans="1:1">
      <c r="A903" t="s">
        <v>902</v>
      </c>
    </row>
    <row r="904" spans="1:1">
      <c r="A904" t="s">
        <v>903</v>
      </c>
    </row>
    <row r="905" spans="1:1">
      <c r="A905" t="s">
        <v>904</v>
      </c>
    </row>
    <row r="906" spans="1:1">
      <c r="A906" t="s">
        <v>905</v>
      </c>
    </row>
    <row r="907" spans="1:1">
      <c r="A907" t="s">
        <v>906</v>
      </c>
    </row>
    <row r="908" spans="1:1">
      <c r="A908" t="s">
        <v>907</v>
      </c>
    </row>
    <row r="909" spans="1:1">
      <c r="A909" t="s">
        <v>908</v>
      </c>
    </row>
    <row r="910" spans="1:1">
      <c r="A910" t="s">
        <v>909</v>
      </c>
    </row>
    <row r="911" spans="1:1">
      <c r="A911" t="s">
        <v>910</v>
      </c>
    </row>
    <row r="912" spans="1:1">
      <c r="A912" t="s">
        <v>911</v>
      </c>
    </row>
    <row r="913" spans="1:1">
      <c r="A913" t="s">
        <v>912</v>
      </c>
    </row>
    <row r="914" spans="1:1">
      <c r="A914" t="s">
        <v>913</v>
      </c>
    </row>
    <row r="915" spans="1:1">
      <c r="A915" t="s">
        <v>914</v>
      </c>
    </row>
    <row r="916" spans="1:1">
      <c r="A916" t="s">
        <v>915</v>
      </c>
    </row>
    <row r="917" spans="1:1">
      <c r="A917" t="s">
        <v>916</v>
      </c>
    </row>
    <row r="918" spans="1:1">
      <c r="A918" t="s">
        <v>917</v>
      </c>
    </row>
    <row r="919" spans="1:1">
      <c r="A919" t="s">
        <v>918</v>
      </c>
    </row>
    <row r="920" spans="1:1">
      <c r="A920" t="s">
        <v>919</v>
      </c>
    </row>
    <row r="921" spans="1:1">
      <c r="A921" t="s">
        <v>920</v>
      </c>
    </row>
    <row r="922" spans="1:1">
      <c r="A922" t="s">
        <v>921</v>
      </c>
    </row>
    <row r="923" spans="1:1">
      <c r="A923" t="s">
        <v>922</v>
      </c>
    </row>
    <row r="924" spans="1:1">
      <c r="A924" t="s">
        <v>923</v>
      </c>
    </row>
    <row r="925" spans="1:1">
      <c r="A925" t="s">
        <v>924</v>
      </c>
    </row>
    <row r="926" spans="1:1">
      <c r="A926" t="s">
        <v>925</v>
      </c>
    </row>
    <row r="927" spans="1:1">
      <c r="A927" t="s">
        <v>926</v>
      </c>
    </row>
    <row r="928" spans="1:1">
      <c r="A928" t="s">
        <v>927</v>
      </c>
    </row>
    <row r="929" spans="1:1">
      <c r="A929" t="s">
        <v>928</v>
      </c>
    </row>
    <row r="930" spans="1:1">
      <c r="A930" t="s">
        <v>929</v>
      </c>
    </row>
    <row r="931" spans="1:1">
      <c r="A931" t="s">
        <v>930</v>
      </c>
    </row>
    <row r="932" spans="1:1">
      <c r="A932" t="s">
        <v>931</v>
      </c>
    </row>
    <row r="933" spans="1:1">
      <c r="A933" t="s">
        <v>932</v>
      </c>
    </row>
    <row r="934" spans="1:1">
      <c r="A934" t="s">
        <v>933</v>
      </c>
    </row>
    <row r="935" spans="1:1">
      <c r="A935" t="s">
        <v>934</v>
      </c>
    </row>
    <row r="936" spans="1:1">
      <c r="A936" t="s">
        <v>935</v>
      </c>
    </row>
    <row r="937" spans="1:1">
      <c r="A937" t="s">
        <v>936</v>
      </c>
    </row>
    <row r="938" spans="1:1">
      <c r="A938" t="s">
        <v>937</v>
      </c>
    </row>
    <row r="939" spans="1:1">
      <c r="A939" t="s">
        <v>938</v>
      </c>
    </row>
    <row r="940" spans="1:1">
      <c r="A940" t="s">
        <v>939</v>
      </c>
    </row>
    <row r="941" spans="1:1">
      <c r="A941" t="s">
        <v>940</v>
      </c>
    </row>
    <row r="942" spans="1:1">
      <c r="A942" t="s">
        <v>941</v>
      </c>
    </row>
    <row r="943" spans="1:1">
      <c r="A943" t="s">
        <v>942</v>
      </c>
    </row>
    <row r="944" spans="1:1">
      <c r="A944" t="s">
        <v>943</v>
      </c>
    </row>
    <row r="945" spans="1:1">
      <c r="A945" t="s">
        <v>944</v>
      </c>
    </row>
    <row r="946" spans="1:1">
      <c r="A946" t="s">
        <v>945</v>
      </c>
    </row>
    <row r="947" spans="1:1">
      <c r="A947" t="s">
        <v>946</v>
      </c>
    </row>
    <row r="948" spans="1:1">
      <c r="A948" t="s">
        <v>947</v>
      </c>
    </row>
    <row r="949" spans="1:1">
      <c r="A949" t="s">
        <v>948</v>
      </c>
    </row>
    <row r="950" spans="1:1">
      <c r="A950" t="s">
        <v>949</v>
      </c>
    </row>
    <row r="951" spans="1:1">
      <c r="A951" t="s">
        <v>950</v>
      </c>
    </row>
    <row r="952" spans="1:1">
      <c r="A952" t="s">
        <v>951</v>
      </c>
    </row>
    <row r="953" spans="1:1">
      <c r="A953" t="s">
        <v>952</v>
      </c>
    </row>
    <row r="954" spans="1:1">
      <c r="A954" t="s">
        <v>953</v>
      </c>
    </row>
    <row r="955" spans="1:1">
      <c r="A955" t="s">
        <v>954</v>
      </c>
    </row>
    <row r="956" spans="1:1">
      <c r="A956" t="s">
        <v>955</v>
      </c>
    </row>
    <row r="957" spans="1:1">
      <c r="A957" t="s">
        <v>956</v>
      </c>
    </row>
    <row r="958" spans="1:1">
      <c r="A958" t="s">
        <v>957</v>
      </c>
    </row>
    <row r="959" spans="1:1">
      <c r="A959" t="s">
        <v>958</v>
      </c>
    </row>
    <row r="960" spans="1:1">
      <c r="A960" t="s">
        <v>959</v>
      </c>
    </row>
    <row r="961" spans="1:1">
      <c r="A961" t="s">
        <v>960</v>
      </c>
    </row>
    <row r="962" spans="1:1">
      <c r="A962" t="s">
        <v>961</v>
      </c>
    </row>
    <row r="963" spans="1:1">
      <c r="A963" t="s">
        <v>962</v>
      </c>
    </row>
    <row r="964" spans="1:1">
      <c r="A964" t="s">
        <v>963</v>
      </c>
    </row>
    <row r="965" spans="1:1">
      <c r="A965" t="s">
        <v>964</v>
      </c>
    </row>
    <row r="966" spans="1:1">
      <c r="A966" t="s">
        <v>965</v>
      </c>
    </row>
    <row r="967" spans="1:1">
      <c r="A967" t="s">
        <v>966</v>
      </c>
    </row>
    <row r="968" spans="1:1">
      <c r="A968" t="s">
        <v>967</v>
      </c>
    </row>
    <row r="969" spans="1:1">
      <c r="A969" t="s">
        <v>968</v>
      </c>
    </row>
    <row r="970" spans="1:1">
      <c r="A970" t="s">
        <v>969</v>
      </c>
    </row>
    <row r="971" spans="1:1">
      <c r="A971" t="s">
        <v>970</v>
      </c>
    </row>
    <row r="972" spans="1:1">
      <c r="A972" t="s">
        <v>971</v>
      </c>
    </row>
    <row r="973" spans="1:1">
      <c r="A973" t="s">
        <v>972</v>
      </c>
    </row>
    <row r="974" spans="1:1">
      <c r="A974" t="s">
        <v>973</v>
      </c>
    </row>
    <row r="975" spans="1:1">
      <c r="A975" t="s">
        <v>974</v>
      </c>
    </row>
    <row r="976" spans="1:1">
      <c r="A976" t="s">
        <v>975</v>
      </c>
    </row>
    <row r="977" spans="1:1">
      <c r="A977" t="s">
        <v>976</v>
      </c>
    </row>
    <row r="978" spans="1:1">
      <c r="A978" t="s">
        <v>977</v>
      </c>
    </row>
    <row r="979" spans="1:1">
      <c r="A979" t="s">
        <v>978</v>
      </c>
    </row>
    <row r="980" spans="1:1">
      <c r="A980" t="s">
        <v>979</v>
      </c>
    </row>
    <row r="981" spans="1:1">
      <c r="A981" t="s">
        <v>980</v>
      </c>
    </row>
    <row r="982" spans="1:1">
      <c r="A982" t="s">
        <v>981</v>
      </c>
    </row>
    <row r="983" spans="1:1">
      <c r="A983" t="s">
        <v>982</v>
      </c>
    </row>
    <row r="984" spans="1:1">
      <c r="A984" t="s">
        <v>983</v>
      </c>
    </row>
    <row r="985" spans="1:1">
      <c r="A985" t="s">
        <v>984</v>
      </c>
    </row>
    <row r="986" spans="1:1">
      <c r="A986" t="s">
        <v>985</v>
      </c>
    </row>
    <row r="987" spans="1:1">
      <c r="A987" t="s">
        <v>986</v>
      </c>
    </row>
    <row r="988" spans="1:1">
      <c r="A988" t="s">
        <v>987</v>
      </c>
    </row>
    <row r="989" spans="1:1">
      <c r="A989" t="s">
        <v>988</v>
      </c>
    </row>
    <row r="990" spans="1:1">
      <c r="A990" t="s">
        <v>989</v>
      </c>
    </row>
    <row r="991" spans="1:1">
      <c r="A991" t="s">
        <v>990</v>
      </c>
    </row>
    <row r="992" spans="1:1">
      <c r="A992" t="s">
        <v>991</v>
      </c>
    </row>
    <row r="993" spans="1:1">
      <c r="A993" t="s">
        <v>992</v>
      </c>
    </row>
    <row r="994" spans="1:1">
      <c r="A994" t="s">
        <v>993</v>
      </c>
    </row>
    <row r="995" spans="1:1">
      <c r="A995" t="s">
        <v>994</v>
      </c>
    </row>
    <row r="996" spans="1:1">
      <c r="A996" t="s">
        <v>995</v>
      </c>
    </row>
    <row r="997" spans="1:1">
      <c r="A997" t="s">
        <v>996</v>
      </c>
    </row>
    <row r="998" spans="1:1">
      <c r="A998" t="s">
        <v>997</v>
      </c>
    </row>
    <row r="999" spans="1:1">
      <c r="A999" t="s">
        <v>998</v>
      </c>
    </row>
    <row r="1000" spans="1:1">
      <c r="A1000" t="s">
        <v>999</v>
      </c>
    </row>
    <row r="1001" spans="1:1">
      <c r="A1001" t="s">
        <v>1000</v>
      </c>
    </row>
    <row r="1002" spans="1:1">
      <c r="A1002" t="s">
        <v>1001</v>
      </c>
    </row>
    <row r="1003" spans="1:1">
      <c r="A1003" t="s">
        <v>1002</v>
      </c>
    </row>
    <row r="1004" spans="1:1">
      <c r="A1004" t="s">
        <v>1003</v>
      </c>
    </row>
    <row r="1005" spans="1:1">
      <c r="A1005" t="s">
        <v>1004</v>
      </c>
    </row>
    <row r="1006" spans="1:1">
      <c r="A1006" t="s">
        <v>1005</v>
      </c>
    </row>
    <row r="1007" spans="1:1">
      <c r="A1007" t="s">
        <v>1006</v>
      </c>
    </row>
    <row r="1008" spans="1:1">
      <c r="A1008" t="s">
        <v>1007</v>
      </c>
    </row>
    <row r="1009" spans="1:1">
      <c r="A1009" t="s">
        <v>1008</v>
      </c>
    </row>
    <row r="1010" spans="1:1">
      <c r="A1010" t="s">
        <v>1009</v>
      </c>
    </row>
    <row r="1011" spans="1:1">
      <c r="A1011" t="s">
        <v>1010</v>
      </c>
    </row>
    <row r="1012" spans="1:1">
      <c r="A1012" t="s">
        <v>1011</v>
      </c>
    </row>
    <row r="1013" spans="1:1">
      <c r="A1013" t="s">
        <v>1012</v>
      </c>
    </row>
    <row r="1014" spans="1:1">
      <c r="A1014" t="s">
        <v>1013</v>
      </c>
    </row>
    <row r="1015" spans="1:1">
      <c r="A1015" t="s">
        <v>1014</v>
      </c>
    </row>
    <row r="1016" spans="1:1">
      <c r="A1016" t="s">
        <v>1015</v>
      </c>
    </row>
    <row r="1017" spans="1:1">
      <c r="A1017" t="s">
        <v>1016</v>
      </c>
    </row>
    <row r="1018" spans="1:1">
      <c r="A1018" t="s">
        <v>1017</v>
      </c>
    </row>
    <row r="1019" spans="1:1">
      <c r="A1019" t="s">
        <v>1018</v>
      </c>
    </row>
    <row r="1020" spans="1:1">
      <c r="A1020" t="s">
        <v>1019</v>
      </c>
    </row>
    <row r="1021" spans="1:1">
      <c r="A1021" t="s">
        <v>1020</v>
      </c>
    </row>
    <row r="1022" spans="1:1">
      <c r="A1022" t="s">
        <v>1021</v>
      </c>
    </row>
    <row r="1023" spans="1:1">
      <c r="A1023" t="s">
        <v>1022</v>
      </c>
    </row>
    <row r="1024" spans="1:1">
      <c r="A1024" t="s">
        <v>1023</v>
      </c>
    </row>
    <row r="1025" spans="1:1">
      <c r="A1025" t="s">
        <v>1024</v>
      </c>
    </row>
    <row r="1026" spans="1:1">
      <c r="A1026" t="s">
        <v>1025</v>
      </c>
    </row>
    <row r="1027" spans="1:1">
      <c r="A1027" t="s">
        <v>1026</v>
      </c>
    </row>
    <row r="1028" spans="1:1">
      <c r="A1028" t="s">
        <v>1027</v>
      </c>
    </row>
    <row r="1029" spans="1:1">
      <c r="A1029" t="s">
        <v>1028</v>
      </c>
    </row>
    <row r="1030" spans="1:1">
      <c r="A1030" t="s">
        <v>1029</v>
      </c>
    </row>
    <row r="1031" spans="1:1">
      <c r="A1031" t="s">
        <v>1030</v>
      </c>
    </row>
    <row r="1032" spans="1:1">
      <c r="A1032" t="s">
        <v>1031</v>
      </c>
    </row>
    <row r="1033" spans="1:1">
      <c r="A1033" t="s">
        <v>1032</v>
      </c>
    </row>
    <row r="1034" spans="1:1">
      <c r="A1034" t="s">
        <v>1033</v>
      </c>
    </row>
    <row r="1035" spans="1:1">
      <c r="A1035" t="s">
        <v>1034</v>
      </c>
    </row>
    <row r="1036" spans="1:1">
      <c r="A1036" t="s">
        <v>1035</v>
      </c>
    </row>
    <row r="1037" spans="1:1">
      <c r="A1037" t="s">
        <v>1036</v>
      </c>
    </row>
    <row r="1038" spans="1:1">
      <c r="A1038" t="s">
        <v>1037</v>
      </c>
    </row>
    <row r="1039" spans="1:1">
      <c r="A1039" t="s">
        <v>1038</v>
      </c>
    </row>
    <row r="1040" spans="1:1">
      <c r="A1040" t="s">
        <v>1039</v>
      </c>
    </row>
    <row r="1041" spans="1:1">
      <c r="A1041" t="s">
        <v>1040</v>
      </c>
    </row>
    <row r="1042" spans="1:1">
      <c r="A1042" t="s">
        <v>1041</v>
      </c>
    </row>
    <row r="1043" spans="1:1">
      <c r="A1043" t="s">
        <v>1042</v>
      </c>
    </row>
    <row r="1044" spans="1:1">
      <c r="A1044" t="s">
        <v>1043</v>
      </c>
    </row>
    <row r="1045" spans="1:1">
      <c r="A1045" t="s">
        <v>1044</v>
      </c>
    </row>
    <row r="1046" spans="1:1">
      <c r="A1046" t="s">
        <v>1045</v>
      </c>
    </row>
    <row r="1047" spans="1:1">
      <c r="A1047" t="s">
        <v>1046</v>
      </c>
    </row>
    <row r="1048" spans="1:1">
      <c r="A1048" t="s">
        <v>1047</v>
      </c>
    </row>
    <row r="1049" spans="1:1">
      <c r="A1049" t="s">
        <v>1048</v>
      </c>
    </row>
    <row r="1050" spans="1:1">
      <c r="A1050" t="s">
        <v>1049</v>
      </c>
    </row>
    <row r="1051" spans="1:1">
      <c r="A1051" t="s">
        <v>1050</v>
      </c>
    </row>
    <row r="1052" spans="1:1">
      <c r="A1052" t="s">
        <v>1051</v>
      </c>
    </row>
    <row r="1053" spans="1:1">
      <c r="A1053" t="s">
        <v>1052</v>
      </c>
    </row>
    <row r="1054" spans="1:1">
      <c r="A1054" t="s">
        <v>1053</v>
      </c>
    </row>
    <row r="1055" spans="1:1">
      <c r="A1055" t="s">
        <v>1054</v>
      </c>
    </row>
    <row r="1056" spans="1:1">
      <c r="A1056" t="s">
        <v>1055</v>
      </c>
    </row>
    <row r="1057" spans="1:1">
      <c r="A1057" t="s">
        <v>1056</v>
      </c>
    </row>
    <row r="1058" spans="1:1">
      <c r="A1058" t="s">
        <v>1057</v>
      </c>
    </row>
    <row r="1059" spans="1:1">
      <c r="A1059" t="s">
        <v>1058</v>
      </c>
    </row>
    <row r="1060" spans="1:1">
      <c r="A1060" t="s">
        <v>1059</v>
      </c>
    </row>
    <row r="1061" spans="1:1">
      <c r="A1061" t="s">
        <v>1060</v>
      </c>
    </row>
    <row r="1062" spans="1:1">
      <c r="A1062" t="s">
        <v>1061</v>
      </c>
    </row>
    <row r="1063" spans="1:1">
      <c r="A1063" t="s">
        <v>1062</v>
      </c>
    </row>
    <row r="1064" spans="1:1">
      <c r="A1064" t="s">
        <v>1063</v>
      </c>
    </row>
    <row r="1065" spans="1:1">
      <c r="A1065" t="s">
        <v>1064</v>
      </c>
    </row>
    <row r="1066" spans="1:1">
      <c r="A1066" t="s">
        <v>1065</v>
      </c>
    </row>
    <row r="1067" spans="1:1">
      <c r="A1067" t="s">
        <v>1066</v>
      </c>
    </row>
    <row r="1068" spans="1:1">
      <c r="A1068" t="s">
        <v>1067</v>
      </c>
    </row>
    <row r="1069" spans="1:1">
      <c r="A1069" t="s">
        <v>1068</v>
      </c>
    </row>
    <row r="1070" spans="1:1">
      <c r="A1070" t="s">
        <v>1069</v>
      </c>
    </row>
    <row r="1071" spans="1:1">
      <c r="A1071" t="s">
        <v>1070</v>
      </c>
    </row>
    <row r="1072" spans="1:1">
      <c r="A1072" t="s">
        <v>1071</v>
      </c>
    </row>
    <row r="1073" spans="1:1">
      <c r="A1073" t="s">
        <v>1072</v>
      </c>
    </row>
    <row r="1074" spans="1:1">
      <c r="A1074" t="s">
        <v>1073</v>
      </c>
    </row>
    <row r="1075" spans="1:1">
      <c r="A1075" t="s">
        <v>1074</v>
      </c>
    </row>
    <row r="1076" spans="1:1">
      <c r="A1076" t="s">
        <v>1075</v>
      </c>
    </row>
    <row r="1077" spans="1:1">
      <c r="A1077" t="s">
        <v>1076</v>
      </c>
    </row>
    <row r="1078" spans="1:1">
      <c r="A1078" t="s">
        <v>1077</v>
      </c>
    </row>
    <row r="1079" spans="1:1">
      <c r="A1079" t="s">
        <v>1078</v>
      </c>
    </row>
    <row r="1080" spans="1:1">
      <c r="A1080" t="s">
        <v>1079</v>
      </c>
    </row>
    <row r="1081" spans="1:1">
      <c r="A1081" t="s">
        <v>1080</v>
      </c>
    </row>
    <row r="1082" spans="1:1">
      <c r="A1082" t="s">
        <v>1081</v>
      </c>
    </row>
    <row r="1083" spans="1:1">
      <c r="A1083" t="s">
        <v>1082</v>
      </c>
    </row>
    <row r="1084" spans="1:1">
      <c r="A1084" t="s">
        <v>1083</v>
      </c>
    </row>
    <row r="1085" spans="1:1">
      <c r="A1085" t="s">
        <v>1084</v>
      </c>
    </row>
    <row r="1086" spans="1:1">
      <c r="A1086" t="s">
        <v>1085</v>
      </c>
    </row>
    <row r="1087" spans="1:1">
      <c r="A1087" t="s">
        <v>1086</v>
      </c>
    </row>
    <row r="1088" spans="1:1">
      <c r="A1088" t="s">
        <v>1087</v>
      </c>
    </row>
    <row r="1089" spans="1:1">
      <c r="A1089" t="s">
        <v>1088</v>
      </c>
    </row>
    <row r="1090" spans="1:1">
      <c r="A1090" t="s">
        <v>1089</v>
      </c>
    </row>
    <row r="1091" spans="1:1">
      <c r="A1091" t="s">
        <v>1090</v>
      </c>
    </row>
    <row r="1092" spans="1:1">
      <c r="A1092" t="s">
        <v>1091</v>
      </c>
    </row>
    <row r="1093" spans="1:1">
      <c r="A1093" t="s">
        <v>1092</v>
      </c>
    </row>
    <row r="1094" spans="1:1">
      <c r="A1094" t="s">
        <v>1093</v>
      </c>
    </row>
    <row r="1095" spans="1:1">
      <c r="A1095" t="s">
        <v>1094</v>
      </c>
    </row>
    <row r="1096" spans="1:1">
      <c r="A1096" t="s">
        <v>1095</v>
      </c>
    </row>
    <row r="1097" spans="1:1">
      <c r="A1097" t="s">
        <v>1096</v>
      </c>
    </row>
    <row r="1098" spans="1:1">
      <c r="A1098" t="s">
        <v>1097</v>
      </c>
    </row>
    <row r="1099" spans="1:1">
      <c r="A1099" t="s">
        <v>1098</v>
      </c>
    </row>
    <row r="1100" spans="1:1">
      <c r="A1100" t="s">
        <v>1099</v>
      </c>
    </row>
    <row r="1101" spans="1:1">
      <c r="A1101" t="s">
        <v>1100</v>
      </c>
    </row>
    <row r="1102" spans="1:1">
      <c r="A1102" t="s">
        <v>1101</v>
      </c>
    </row>
    <row r="1103" spans="1:1">
      <c r="A1103" t="s">
        <v>1102</v>
      </c>
    </row>
    <row r="1104" spans="1:1">
      <c r="A1104" t="s">
        <v>1103</v>
      </c>
    </row>
    <row r="1105" spans="1:1">
      <c r="A1105" t="s">
        <v>1104</v>
      </c>
    </row>
    <row r="1106" spans="1:1">
      <c r="A1106" t="s">
        <v>1105</v>
      </c>
    </row>
    <row r="1107" spans="1:1">
      <c r="A1107" t="s">
        <v>1106</v>
      </c>
    </row>
    <row r="1108" spans="1:1">
      <c r="A1108" t="s">
        <v>1107</v>
      </c>
    </row>
    <row r="1109" spans="1:1">
      <c r="A1109" t="s">
        <v>1108</v>
      </c>
    </row>
    <row r="1110" spans="1:1">
      <c r="A1110" t="s">
        <v>1109</v>
      </c>
    </row>
    <row r="1111" spans="1:1">
      <c r="A1111" t="s">
        <v>1110</v>
      </c>
    </row>
    <row r="1112" spans="1:1">
      <c r="A1112" t="s">
        <v>1111</v>
      </c>
    </row>
    <row r="1113" spans="1:1">
      <c r="A1113" t="s">
        <v>1112</v>
      </c>
    </row>
    <row r="1114" spans="1:1">
      <c r="A1114" t="s">
        <v>1113</v>
      </c>
    </row>
    <row r="1115" spans="1:1">
      <c r="A1115" t="s">
        <v>1114</v>
      </c>
    </row>
    <row r="1116" spans="1:1">
      <c r="A1116" t="s">
        <v>1115</v>
      </c>
    </row>
    <row r="1117" spans="1:1">
      <c r="A1117" t="s">
        <v>1116</v>
      </c>
    </row>
    <row r="1118" spans="1:1">
      <c r="A1118" t="s">
        <v>1117</v>
      </c>
    </row>
    <row r="1119" spans="1:1">
      <c r="A1119" t="s">
        <v>1118</v>
      </c>
    </row>
    <row r="1120" spans="1:1">
      <c r="A1120" t="s">
        <v>1119</v>
      </c>
    </row>
    <row r="1121" spans="1:1">
      <c r="A1121" t="s">
        <v>1120</v>
      </c>
    </row>
    <row r="1122" spans="1:1">
      <c r="A1122" t="s">
        <v>1121</v>
      </c>
    </row>
    <row r="1123" spans="1:1">
      <c r="A1123" t="s">
        <v>1122</v>
      </c>
    </row>
    <row r="1124" spans="1:1">
      <c r="A1124" t="s">
        <v>1123</v>
      </c>
    </row>
    <row r="1125" spans="1:1">
      <c r="A1125" t="s">
        <v>1124</v>
      </c>
    </row>
    <row r="1126" spans="1:1">
      <c r="A1126" t="s">
        <v>1125</v>
      </c>
    </row>
    <row r="1127" spans="1:1">
      <c r="A1127" t="s">
        <v>1126</v>
      </c>
    </row>
    <row r="1128" spans="1:1">
      <c r="A1128" t="s">
        <v>1127</v>
      </c>
    </row>
    <row r="1129" spans="1:1">
      <c r="A1129" t="s">
        <v>1128</v>
      </c>
    </row>
    <row r="1130" spans="1:1">
      <c r="A1130" t="s">
        <v>1129</v>
      </c>
    </row>
    <row r="1131" spans="1:1">
      <c r="A1131" t="s">
        <v>1130</v>
      </c>
    </row>
    <row r="1132" spans="1:1">
      <c r="A1132" t="s">
        <v>1131</v>
      </c>
    </row>
    <row r="1133" spans="1:1">
      <c r="A1133" t="s">
        <v>1132</v>
      </c>
    </row>
    <row r="1134" spans="1:1">
      <c r="A1134" t="s">
        <v>1133</v>
      </c>
    </row>
    <row r="1135" spans="1:1">
      <c r="A1135" t="s">
        <v>1134</v>
      </c>
    </row>
    <row r="1136" spans="1:1">
      <c r="A1136" t="s">
        <v>1135</v>
      </c>
    </row>
    <row r="1137" spans="1:1">
      <c r="A1137" t="s">
        <v>1136</v>
      </c>
    </row>
    <row r="1138" spans="1:1">
      <c r="A1138" t="s">
        <v>1137</v>
      </c>
    </row>
    <row r="1139" spans="1:1">
      <c r="A1139" t="s">
        <v>1138</v>
      </c>
    </row>
    <row r="1140" spans="1:1">
      <c r="A1140" t="s">
        <v>1139</v>
      </c>
    </row>
    <row r="1141" spans="1:1">
      <c r="A1141" t="s">
        <v>1140</v>
      </c>
    </row>
    <row r="1142" spans="1:1">
      <c r="A1142" t="s">
        <v>1141</v>
      </c>
    </row>
    <row r="1143" spans="1:1">
      <c r="A1143" t="s">
        <v>1142</v>
      </c>
    </row>
    <row r="1144" spans="1:1">
      <c r="A1144" t="s">
        <v>1143</v>
      </c>
    </row>
    <row r="1145" spans="1:1">
      <c r="A1145" t="s">
        <v>1144</v>
      </c>
    </row>
    <row r="1146" spans="1:1">
      <c r="A1146" t="s">
        <v>1145</v>
      </c>
    </row>
    <row r="1147" spans="1:1">
      <c r="A1147" t="s">
        <v>1146</v>
      </c>
    </row>
    <row r="1148" spans="1:1">
      <c r="A1148" t="s">
        <v>1147</v>
      </c>
    </row>
    <row r="1149" spans="1:1">
      <c r="A1149" t="s">
        <v>1148</v>
      </c>
    </row>
    <row r="1150" spans="1:1">
      <c r="A1150" t="s">
        <v>1149</v>
      </c>
    </row>
    <row r="1151" spans="1:1">
      <c r="A1151" t="s">
        <v>1150</v>
      </c>
    </row>
    <row r="1152" spans="1:1">
      <c r="A1152" t="s">
        <v>1151</v>
      </c>
    </row>
    <row r="1153" spans="1:1">
      <c r="A1153" t="s">
        <v>1152</v>
      </c>
    </row>
    <row r="1154" spans="1:1">
      <c r="A1154" t="s">
        <v>1153</v>
      </c>
    </row>
    <row r="1155" spans="1:1">
      <c r="A1155" t="s">
        <v>1154</v>
      </c>
    </row>
    <row r="1156" spans="1:1">
      <c r="A1156" t="s">
        <v>1155</v>
      </c>
    </row>
    <row r="1157" spans="1:1">
      <c r="A1157" t="s">
        <v>1156</v>
      </c>
    </row>
    <row r="1158" spans="1:1">
      <c r="A1158" t="s">
        <v>1157</v>
      </c>
    </row>
    <row r="1159" spans="1:1">
      <c r="A1159" t="s">
        <v>1158</v>
      </c>
    </row>
    <row r="1160" spans="1:1">
      <c r="A1160" t="s">
        <v>1159</v>
      </c>
    </row>
    <row r="1161" spans="1:1">
      <c r="A1161" t="s">
        <v>1160</v>
      </c>
    </row>
    <row r="1162" spans="1:1">
      <c r="A1162" t="s">
        <v>1161</v>
      </c>
    </row>
    <row r="1163" spans="1:1">
      <c r="A1163" t="s">
        <v>1162</v>
      </c>
    </row>
    <row r="1164" spans="1:1">
      <c r="A1164" t="s">
        <v>1163</v>
      </c>
    </row>
    <row r="1165" spans="1:1">
      <c r="A1165" t="s">
        <v>1164</v>
      </c>
    </row>
    <row r="1166" spans="1:1">
      <c r="A1166" t="s">
        <v>1165</v>
      </c>
    </row>
    <row r="1167" spans="1:1">
      <c r="A1167" t="s">
        <v>1166</v>
      </c>
    </row>
    <row r="1168" spans="1:1">
      <c r="A1168" t="s">
        <v>1167</v>
      </c>
    </row>
    <row r="1169" spans="1:1">
      <c r="A1169" t="s">
        <v>1168</v>
      </c>
    </row>
    <row r="1170" spans="1:1">
      <c r="A1170" t="s">
        <v>1169</v>
      </c>
    </row>
    <row r="1171" spans="1:1">
      <c r="A1171" t="s">
        <v>1170</v>
      </c>
    </row>
    <row r="1172" spans="1:1">
      <c r="A1172" t="s">
        <v>1171</v>
      </c>
    </row>
    <row r="1173" spans="1:1">
      <c r="A1173" t="s">
        <v>1172</v>
      </c>
    </row>
    <row r="1174" spans="1:1">
      <c r="A1174" t="s">
        <v>1173</v>
      </c>
    </row>
    <row r="1175" spans="1:1">
      <c r="A1175" t="s">
        <v>1174</v>
      </c>
    </row>
    <row r="1176" spans="1:1">
      <c r="A1176" t="s">
        <v>1175</v>
      </c>
    </row>
    <row r="1177" spans="1:1">
      <c r="A1177" t="s">
        <v>1176</v>
      </c>
    </row>
    <row r="1178" spans="1:1">
      <c r="A1178" t="s">
        <v>1177</v>
      </c>
    </row>
    <row r="1179" spans="1:1">
      <c r="A1179" t="s">
        <v>1178</v>
      </c>
    </row>
    <row r="1180" spans="1:1">
      <c r="A1180" t="s">
        <v>1179</v>
      </c>
    </row>
    <row r="1181" spans="1:1">
      <c r="A1181" t="s">
        <v>1180</v>
      </c>
    </row>
    <row r="1182" spans="1:1">
      <c r="A1182" t="s">
        <v>1181</v>
      </c>
    </row>
    <row r="1183" spans="1:1">
      <c r="A1183" t="s">
        <v>1182</v>
      </c>
    </row>
    <row r="1184" spans="1:1">
      <c r="A1184" t="s">
        <v>1183</v>
      </c>
    </row>
    <row r="1185" spans="1:1">
      <c r="A1185" t="s">
        <v>1184</v>
      </c>
    </row>
    <row r="1186" spans="1:1">
      <c r="A1186" t="s">
        <v>1185</v>
      </c>
    </row>
    <row r="1187" spans="1:1">
      <c r="A1187" t="s">
        <v>1186</v>
      </c>
    </row>
    <row r="1188" spans="1:1">
      <c r="A1188" t="s">
        <v>1187</v>
      </c>
    </row>
    <row r="1189" spans="1:1">
      <c r="A1189" t="s">
        <v>1188</v>
      </c>
    </row>
    <row r="1190" spans="1:1">
      <c r="A1190" t="s">
        <v>1189</v>
      </c>
    </row>
    <row r="1191" spans="1:1">
      <c r="A1191" t="s">
        <v>1190</v>
      </c>
    </row>
    <row r="1192" spans="1:1">
      <c r="A1192" t="s">
        <v>1191</v>
      </c>
    </row>
    <row r="1193" spans="1:1">
      <c r="A1193" t="s">
        <v>1192</v>
      </c>
    </row>
    <row r="1194" spans="1:1">
      <c r="A1194" t="s">
        <v>1193</v>
      </c>
    </row>
    <row r="1195" spans="1:1">
      <c r="A1195" t="s">
        <v>1194</v>
      </c>
    </row>
    <row r="1196" spans="1:1">
      <c r="A1196" t="s">
        <v>1195</v>
      </c>
    </row>
    <row r="1197" spans="1:1">
      <c r="A1197" t="s">
        <v>1196</v>
      </c>
    </row>
    <row r="1198" spans="1:1">
      <c r="A1198" t="s">
        <v>1197</v>
      </c>
    </row>
    <row r="1199" spans="1:1">
      <c r="A1199" t="s">
        <v>1198</v>
      </c>
    </row>
    <row r="1200" spans="1:1">
      <c r="A1200" t="s">
        <v>1199</v>
      </c>
    </row>
    <row r="1201" spans="1:1">
      <c r="A1201" t="s">
        <v>1200</v>
      </c>
    </row>
    <row r="1202" spans="1:1">
      <c r="A1202" t="s">
        <v>1201</v>
      </c>
    </row>
    <row r="1203" spans="1:1">
      <c r="A1203" t="s">
        <v>1202</v>
      </c>
    </row>
    <row r="1204" spans="1:1">
      <c r="A1204" t="s">
        <v>1203</v>
      </c>
    </row>
    <row r="1205" spans="1:1">
      <c r="A1205" t="s">
        <v>1204</v>
      </c>
    </row>
    <row r="1206" spans="1:1">
      <c r="A1206" t="s">
        <v>1205</v>
      </c>
    </row>
    <row r="1207" spans="1:1">
      <c r="A1207" t="s">
        <v>1206</v>
      </c>
    </row>
    <row r="1208" spans="1:1">
      <c r="A1208" t="s">
        <v>1207</v>
      </c>
    </row>
    <row r="1209" spans="1:1">
      <c r="A1209" t="s">
        <v>1208</v>
      </c>
    </row>
    <row r="1210" spans="1:1">
      <c r="A1210" t="s">
        <v>1209</v>
      </c>
    </row>
    <row r="1211" spans="1:1">
      <c r="A1211" t="s">
        <v>1210</v>
      </c>
    </row>
    <row r="1212" spans="1:1">
      <c r="A1212" t="s">
        <v>1211</v>
      </c>
    </row>
    <row r="1213" spans="1:1">
      <c r="A1213" t="s">
        <v>1212</v>
      </c>
    </row>
    <row r="1214" spans="1:1">
      <c r="A1214" t="s">
        <v>1213</v>
      </c>
    </row>
    <row r="1215" spans="1:1">
      <c r="A1215" t="s">
        <v>1214</v>
      </c>
    </row>
    <row r="1216" spans="1:1">
      <c r="A1216" t="s">
        <v>1215</v>
      </c>
    </row>
    <row r="1217" spans="1:1">
      <c r="A1217" t="s">
        <v>1216</v>
      </c>
    </row>
    <row r="1218" spans="1:1">
      <c r="A1218" t="s">
        <v>1217</v>
      </c>
    </row>
    <row r="1219" spans="1:1">
      <c r="A1219" t="s">
        <v>1218</v>
      </c>
    </row>
    <row r="1220" spans="1:1">
      <c r="A1220" t="s">
        <v>1219</v>
      </c>
    </row>
    <row r="1221" spans="1:1">
      <c r="A1221" t="s">
        <v>1220</v>
      </c>
    </row>
    <row r="1222" spans="1:1">
      <c r="A1222" t="s">
        <v>1221</v>
      </c>
    </row>
    <row r="1223" spans="1:1">
      <c r="A1223" t="s">
        <v>1222</v>
      </c>
    </row>
    <row r="1224" spans="1:1">
      <c r="A1224" t="s">
        <v>1223</v>
      </c>
    </row>
    <row r="1225" spans="1:1">
      <c r="A1225" t="s">
        <v>1224</v>
      </c>
    </row>
    <row r="1226" spans="1:1">
      <c r="A1226" t="s">
        <v>1225</v>
      </c>
    </row>
    <row r="1227" spans="1:1">
      <c r="A1227" t="s">
        <v>1226</v>
      </c>
    </row>
    <row r="1228" spans="1:1">
      <c r="A1228" t="s">
        <v>1227</v>
      </c>
    </row>
    <row r="1229" spans="1:1">
      <c r="A1229" t="s">
        <v>1228</v>
      </c>
    </row>
    <row r="1230" spans="1:1">
      <c r="A1230" t="s">
        <v>1229</v>
      </c>
    </row>
    <row r="1231" spans="1:1">
      <c r="A1231" t="s">
        <v>1230</v>
      </c>
    </row>
    <row r="1232" spans="1:1">
      <c r="A1232" t="s">
        <v>1231</v>
      </c>
    </row>
    <row r="1233" spans="1:1">
      <c r="A1233" t="s">
        <v>1232</v>
      </c>
    </row>
    <row r="1234" spans="1:1">
      <c r="A1234" t="s">
        <v>1233</v>
      </c>
    </row>
    <row r="1235" spans="1:1">
      <c r="A1235" t="s">
        <v>1234</v>
      </c>
    </row>
    <row r="1236" spans="1:1">
      <c r="A1236" t="s">
        <v>1235</v>
      </c>
    </row>
    <row r="1237" spans="1:1">
      <c r="A1237" t="s">
        <v>1236</v>
      </c>
    </row>
    <row r="1238" spans="1:1">
      <c r="A1238" t="s">
        <v>1237</v>
      </c>
    </row>
    <row r="1239" spans="1:1">
      <c r="A1239" t="s">
        <v>1238</v>
      </c>
    </row>
    <row r="1240" spans="1:1">
      <c r="A1240" t="s">
        <v>1239</v>
      </c>
    </row>
    <row r="1241" spans="1:1">
      <c r="A1241" t="s">
        <v>1240</v>
      </c>
    </row>
    <row r="1242" spans="1:1">
      <c r="A1242" t="s">
        <v>1241</v>
      </c>
    </row>
    <row r="1243" spans="1:1">
      <c r="A1243" t="s">
        <v>1242</v>
      </c>
    </row>
    <row r="1244" spans="1:1">
      <c r="A1244" t="s">
        <v>1243</v>
      </c>
    </row>
    <row r="1245" spans="1:1">
      <c r="A1245" t="s">
        <v>1244</v>
      </c>
    </row>
    <row r="1246" spans="1:1">
      <c r="A1246" t="s">
        <v>1245</v>
      </c>
    </row>
    <row r="1247" spans="1:1">
      <c r="A1247" t="s">
        <v>1246</v>
      </c>
    </row>
    <row r="1248" spans="1:1">
      <c r="A1248" t="s">
        <v>1247</v>
      </c>
    </row>
    <row r="1249" spans="1:1">
      <c r="A1249" t="s">
        <v>1248</v>
      </c>
    </row>
    <row r="1250" spans="1:1">
      <c r="A1250" t="s">
        <v>1249</v>
      </c>
    </row>
    <row r="1251" spans="1:1">
      <c r="A1251" t="s">
        <v>1250</v>
      </c>
    </row>
    <row r="1252" spans="1:1">
      <c r="A1252" t="s">
        <v>1251</v>
      </c>
    </row>
    <row r="1253" spans="1:1">
      <c r="A1253" t="s">
        <v>1252</v>
      </c>
    </row>
    <row r="1254" spans="1:1">
      <c r="A1254" t="s">
        <v>1253</v>
      </c>
    </row>
    <row r="1255" spans="1:1">
      <c r="A1255" t="s">
        <v>1254</v>
      </c>
    </row>
    <row r="1256" spans="1:1">
      <c r="A1256" t="s">
        <v>1255</v>
      </c>
    </row>
    <row r="1257" spans="1:1">
      <c r="A1257" t="s">
        <v>1256</v>
      </c>
    </row>
    <row r="1258" spans="1:1">
      <c r="A1258" t="s">
        <v>1257</v>
      </c>
    </row>
    <row r="1259" spans="1:1">
      <c r="A1259" t="s">
        <v>1258</v>
      </c>
    </row>
    <row r="1260" spans="1:1">
      <c r="A1260" t="s">
        <v>1259</v>
      </c>
    </row>
    <row r="1261" spans="1:1">
      <c r="A1261" t="s">
        <v>1260</v>
      </c>
    </row>
    <row r="1262" spans="1:1">
      <c r="A1262" t="s">
        <v>1261</v>
      </c>
    </row>
    <row r="1263" spans="1:1">
      <c r="A1263" t="s">
        <v>1262</v>
      </c>
    </row>
    <row r="1264" spans="1:1">
      <c r="A1264" t="s">
        <v>1263</v>
      </c>
    </row>
    <row r="1265" spans="1:1">
      <c r="A1265" t="s">
        <v>1264</v>
      </c>
    </row>
    <row r="1266" spans="1:1">
      <c r="A1266" t="s">
        <v>1265</v>
      </c>
    </row>
    <row r="1267" spans="1:1">
      <c r="A1267" t="s">
        <v>1266</v>
      </c>
    </row>
    <row r="1268" spans="1:1">
      <c r="A1268" t="s">
        <v>1267</v>
      </c>
    </row>
    <row r="1269" spans="1:1">
      <c r="A1269" t="s">
        <v>1268</v>
      </c>
    </row>
    <row r="1270" spans="1:1">
      <c r="A1270" t="s">
        <v>1269</v>
      </c>
    </row>
    <row r="1271" spans="1:1">
      <c r="A1271" t="s">
        <v>1270</v>
      </c>
    </row>
    <row r="1272" spans="1:1">
      <c r="A1272" t="s">
        <v>1271</v>
      </c>
    </row>
    <row r="1273" spans="1:1">
      <c r="A1273" t="s">
        <v>1272</v>
      </c>
    </row>
    <row r="1274" spans="1:1">
      <c r="A1274" t="s">
        <v>1273</v>
      </c>
    </row>
    <row r="1275" spans="1:1">
      <c r="A1275" t="s">
        <v>1274</v>
      </c>
    </row>
    <row r="1276" spans="1:1">
      <c r="A1276" t="s">
        <v>1275</v>
      </c>
    </row>
    <row r="1277" spans="1:1">
      <c r="A1277" t="s">
        <v>1276</v>
      </c>
    </row>
    <row r="1278" spans="1:1">
      <c r="A1278" t="s">
        <v>1277</v>
      </c>
    </row>
    <row r="1279" spans="1:1">
      <c r="A1279" t="s">
        <v>1278</v>
      </c>
    </row>
    <row r="1280" spans="1:1">
      <c r="A1280" t="s">
        <v>1279</v>
      </c>
    </row>
    <row r="1281" spans="1:1">
      <c r="A1281" t="s">
        <v>1280</v>
      </c>
    </row>
    <row r="1282" spans="1:1">
      <c r="A1282" t="s">
        <v>1281</v>
      </c>
    </row>
    <row r="1283" spans="1:1">
      <c r="A1283" t="s">
        <v>1282</v>
      </c>
    </row>
    <row r="1284" spans="1:1">
      <c r="A1284" t="s">
        <v>1283</v>
      </c>
    </row>
    <row r="1285" spans="1:1">
      <c r="A1285" t="s">
        <v>1284</v>
      </c>
    </row>
    <row r="1286" spans="1:1">
      <c r="A1286" t="s">
        <v>1285</v>
      </c>
    </row>
    <row r="1287" spans="1:1">
      <c r="A1287" t="s">
        <v>1286</v>
      </c>
    </row>
    <row r="1288" spans="1:1">
      <c r="A1288" t="s">
        <v>1287</v>
      </c>
    </row>
    <row r="1289" spans="1:1">
      <c r="A1289" t="s">
        <v>1288</v>
      </c>
    </row>
    <row r="1290" spans="1:1">
      <c r="A1290" t="s">
        <v>1289</v>
      </c>
    </row>
    <row r="1291" spans="1:1">
      <c r="A1291" t="s">
        <v>1290</v>
      </c>
    </row>
    <row r="1292" spans="1:1">
      <c r="A1292" t="s">
        <v>1291</v>
      </c>
    </row>
    <row r="1293" spans="1:1">
      <c r="A1293" t="s">
        <v>1292</v>
      </c>
    </row>
    <row r="1294" spans="1:1">
      <c r="A1294" t="s">
        <v>1293</v>
      </c>
    </row>
    <row r="1295" spans="1:1">
      <c r="A1295" t="s">
        <v>1294</v>
      </c>
    </row>
    <row r="1296" spans="1:1">
      <c r="A1296" t="s">
        <v>1295</v>
      </c>
    </row>
    <row r="1297" spans="1:1">
      <c r="A1297" t="s">
        <v>1296</v>
      </c>
    </row>
    <row r="1298" spans="1:1">
      <c r="A1298" t="s">
        <v>1297</v>
      </c>
    </row>
    <row r="1299" spans="1:1">
      <c r="A1299" t="s">
        <v>1298</v>
      </c>
    </row>
    <row r="1300" spans="1:1">
      <c r="A1300" t="s">
        <v>1299</v>
      </c>
    </row>
    <row r="1301" spans="1:1">
      <c r="A1301" t="s">
        <v>1300</v>
      </c>
    </row>
    <row r="1302" spans="1:1">
      <c r="A1302" t="s">
        <v>1301</v>
      </c>
    </row>
    <row r="1303" spans="1:1">
      <c r="A1303" t="s">
        <v>1302</v>
      </c>
    </row>
    <row r="1304" spans="1:1">
      <c r="A1304" t="s">
        <v>1303</v>
      </c>
    </row>
    <row r="1305" spans="1:1">
      <c r="A1305" t="s">
        <v>1304</v>
      </c>
    </row>
    <row r="1306" spans="1:1">
      <c r="A1306" t="s">
        <v>1305</v>
      </c>
    </row>
    <row r="1307" spans="1:1">
      <c r="A1307" t="s">
        <v>1306</v>
      </c>
    </row>
    <row r="1308" spans="1:1">
      <c r="A1308" t="s">
        <v>1307</v>
      </c>
    </row>
    <row r="1309" spans="1:1">
      <c r="A1309" t="s">
        <v>1308</v>
      </c>
    </row>
    <row r="1310" spans="1:1">
      <c r="A1310" t="s">
        <v>1309</v>
      </c>
    </row>
    <row r="1311" spans="1:1">
      <c r="A1311" t="s">
        <v>1310</v>
      </c>
    </row>
    <row r="1312" spans="1:1">
      <c r="A1312" t="s">
        <v>1311</v>
      </c>
    </row>
    <row r="1313" spans="1:1">
      <c r="A1313" t="s">
        <v>1312</v>
      </c>
    </row>
    <row r="1314" spans="1:1">
      <c r="A1314" t="s">
        <v>1313</v>
      </c>
    </row>
    <row r="1315" spans="1:1">
      <c r="A1315" t="s">
        <v>1314</v>
      </c>
    </row>
    <row r="1316" spans="1:1">
      <c r="A1316" t="s">
        <v>1315</v>
      </c>
    </row>
    <row r="1317" spans="1:1">
      <c r="A1317" t="s">
        <v>1316</v>
      </c>
    </row>
    <row r="1318" spans="1:1">
      <c r="A1318" t="s">
        <v>1317</v>
      </c>
    </row>
    <row r="1319" spans="1:1">
      <c r="A1319" t="s">
        <v>1318</v>
      </c>
    </row>
    <row r="1320" spans="1:1">
      <c r="A1320" t="s">
        <v>1319</v>
      </c>
    </row>
    <row r="1321" spans="1:1">
      <c r="A1321" t="s">
        <v>1320</v>
      </c>
    </row>
    <row r="1322" spans="1:1">
      <c r="A1322" t="s">
        <v>1321</v>
      </c>
    </row>
    <row r="1323" spans="1:1">
      <c r="A1323" t="s">
        <v>1322</v>
      </c>
    </row>
    <row r="1324" spans="1:1">
      <c r="A1324" t="s">
        <v>1323</v>
      </c>
    </row>
    <row r="1325" spans="1:1">
      <c r="A1325" t="s">
        <v>1324</v>
      </c>
    </row>
    <row r="1326" spans="1:1">
      <c r="A1326" t="s">
        <v>1325</v>
      </c>
    </row>
    <row r="1327" spans="1:1">
      <c r="A1327" t="s">
        <v>1326</v>
      </c>
    </row>
    <row r="1328" spans="1:1">
      <c r="A1328" t="s">
        <v>1327</v>
      </c>
    </row>
    <row r="1329" spans="1:1">
      <c r="A1329" t="s">
        <v>1328</v>
      </c>
    </row>
    <row r="1330" spans="1:1">
      <c r="A1330" t="s">
        <v>1329</v>
      </c>
    </row>
    <row r="1331" spans="1:1">
      <c r="A1331" t="s">
        <v>1330</v>
      </c>
    </row>
    <row r="1332" spans="1:1">
      <c r="A1332" t="s">
        <v>1331</v>
      </c>
    </row>
    <row r="1333" spans="1:1">
      <c r="A1333" t="s">
        <v>1332</v>
      </c>
    </row>
    <row r="1334" spans="1:1">
      <c r="A1334" t="s">
        <v>1333</v>
      </c>
    </row>
    <row r="1335" spans="1:1">
      <c r="A1335" t="s">
        <v>1334</v>
      </c>
    </row>
    <row r="1336" spans="1:1">
      <c r="A1336" t="s">
        <v>1335</v>
      </c>
    </row>
    <row r="1337" spans="1:1">
      <c r="A1337" t="s">
        <v>1336</v>
      </c>
    </row>
    <row r="1338" spans="1:1">
      <c r="A1338" t="s">
        <v>1337</v>
      </c>
    </row>
    <row r="1339" spans="1:1">
      <c r="A1339" t="s">
        <v>1338</v>
      </c>
    </row>
    <row r="1340" spans="1:1">
      <c r="A1340" t="s">
        <v>1339</v>
      </c>
    </row>
    <row r="1341" spans="1:1">
      <c r="A1341" t="s">
        <v>1340</v>
      </c>
    </row>
    <row r="1342" spans="1:1">
      <c r="A1342" t="s">
        <v>1341</v>
      </c>
    </row>
    <row r="1343" spans="1:1">
      <c r="A1343" t="s">
        <v>1342</v>
      </c>
    </row>
    <row r="1344" spans="1:1">
      <c r="A1344" t="s">
        <v>1343</v>
      </c>
    </row>
    <row r="1345" spans="1:1">
      <c r="A1345" t="s">
        <v>1344</v>
      </c>
    </row>
    <row r="1346" spans="1:1">
      <c r="A1346" t="s">
        <v>1345</v>
      </c>
    </row>
    <row r="1347" spans="1:1">
      <c r="A1347" t="s">
        <v>1346</v>
      </c>
    </row>
    <row r="1348" spans="1:1">
      <c r="A1348" t="s">
        <v>1347</v>
      </c>
    </row>
    <row r="1349" spans="1:1">
      <c r="A1349" t="s">
        <v>1348</v>
      </c>
    </row>
    <row r="1350" spans="1:1">
      <c r="A1350" t="s">
        <v>1349</v>
      </c>
    </row>
    <row r="1351" spans="1:1">
      <c r="A1351" t="s">
        <v>1350</v>
      </c>
    </row>
    <row r="1352" spans="1:1">
      <c r="A1352" t="s">
        <v>1351</v>
      </c>
    </row>
    <row r="1353" spans="1:1">
      <c r="A1353" t="s">
        <v>1352</v>
      </c>
    </row>
    <row r="1354" spans="1:1">
      <c r="A1354" t="s">
        <v>1353</v>
      </c>
    </row>
    <row r="1355" spans="1:1">
      <c r="A1355" t="s">
        <v>1354</v>
      </c>
    </row>
    <row r="1356" spans="1:1">
      <c r="A1356" t="s">
        <v>1355</v>
      </c>
    </row>
    <row r="1357" spans="1:1">
      <c r="A1357" t="s">
        <v>1356</v>
      </c>
    </row>
    <row r="1358" spans="1:1">
      <c r="A1358" t="s">
        <v>1357</v>
      </c>
    </row>
    <row r="1359" spans="1:1">
      <c r="A1359" t="s">
        <v>1358</v>
      </c>
    </row>
    <row r="1360" spans="1:1">
      <c r="A1360" t="s">
        <v>1359</v>
      </c>
    </row>
    <row r="1361" spans="1:1">
      <c r="A1361" t="s">
        <v>1360</v>
      </c>
    </row>
    <row r="1362" spans="1:1">
      <c r="A1362" t="s">
        <v>1361</v>
      </c>
    </row>
    <row r="1363" spans="1:1">
      <c r="A1363" t="s">
        <v>1362</v>
      </c>
    </row>
    <row r="1364" spans="1:1">
      <c r="A1364" t="s">
        <v>1363</v>
      </c>
    </row>
    <row r="1365" spans="1:1">
      <c r="A1365" t="s">
        <v>1364</v>
      </c>
    </row>
    <row r="1366" spans="1:1">
      <c r="A1366" t="s">
        <v>1365</v>
      </c>
    </row>
    <row r="1367" spans="1:1">
      <c r="A1367" t="s">
        <v>1366</v>
      </c>
    </row>
    <row r="1368" spans="1:1">
      <c r="A1368" t="s">
        <v>1367</v>
      </c>
    </row>
    <row r="1369" spans="1:1">
      <c r="A1369" t="s">
        <v>1368</v>
      </c>
    </row>
    <row r="1370" spans="1:1">
      <c r="A1370" t="s">
        <v>1369</v>
      </c>
    </row>
    <row r="1371" spans="1:1">
      <c r="A1371" t="s">
        <v>1370</v>
      </c>
    </row>
    <row r="1372" spans="1:1">
      <c r="A1372" t="s">
        <v>1371</v>
      </c>
    </row>
    <row r="1373" spans="1:1">
      <c r="A1373" t="s">
        <v>1372</v>
      </c>
    </row>
    <row r="1374" spans="1:1">
      <c r="A1374" t="s">
        <v>1373</v>
      </c>
    </row>
    <row r="1375" spans="1:1">
      <c r="A1375" t="s">
        <v>1374</v>
      </c>
    </row>
    <row r="1376" spans="1:1">
      <c r="A1376" t="s">
        <v>1375</v>
      </c>
    </row>
    <row r="1377" spans="1:1">
      <c r="A1377" t="s">
        <v>1376</v>
      </c>
    </row>
    <row r="1378" spans="1:1">
      <c r="A1378" t="s">
        <v>1377</v>
      </c>
    </row>
    <row r="1379" spans="1:1">
      <c r="A1379" t="s">
        <v>1378</v>
      </c>
    </row>
    <row r="1380" spans="1:1">
      <c r="A1380" t="s">
        <v>1379</v>
      </c>
    </row>
    <row r="1381" spans="1:1">
      <c r="A1381" t="s">
        <v>1380</v>
      </c>
    </row>
    <row r="1382" spans="1:1">
      <c r="A1382" t="s">
        <v>1381</v>
      </c>
    </row>
    <row r="1383" spans="1:1">
      <c r="A1383" t="s">
        <v>1382</v>
      </c>
    </row>
    <row r="1384" spans="1:1">
      <c r="A1384" t="s">
        <v>1383</v>
      </c>
    </row>
    <row r="1385" spans="1:1">
      <c r="A1385" t="s">
        <v>1384</v>
      </c>
    </row>
    <row r="1386" spans="1:1">
      <c r="A1386" t="s">
        <v>1385</v>
      </c>
    </row>
    <row r="1387" spans="1:1">
      <c r="A1387" t="s">
        <v>1386</v>
      </c>
    </row>
    <row r="1388" spans="1:1">
      <c r="A1388" t="s">
        <v>1387</v>
      </c>
    </row>
    <row r="1389" spans="1:1">
      <c r="A1389" t="s">
        <v>1388</v>
      </c>
    </row>
    <row r="1390" spans="1:1">
      <c r="A1390" t="s">
        <v>1389</v>
      </c>
    </row>
    <row r="1391" spans="1:1">
      <c r="A1391" t="s">
        <v>1390</v>
      </c>
    </row>
    <row r="1392" spans="1:1">
      <c r="A1392" t="s">
        <v>1391</v>
      </c>
    </row>
    <row r="1393" spans="1:1">
      <c r="A1393" t="s">
        <v>1392</v>
      </c>
    </row>
    <row r="1394" spans="1:1">
      <c r="A1394" t="s">
        <v>1393</v>
      </c>
    </row>
    <row r="1395" spans="1:1">
      <c r="A1395" t="s">
        <v>1394</v>
      </c>
    </row>
    <row r="1396" spans="1:1">
      <c r="A1396" t="s">
        <v>1395</v>
      </c>
    </row>
    <row r="1397" spans="1:1">
      <c r="A1397" t="s">
        <v>1396</v>
      </c>
    </row>
    <row r="1398" spans="1:1">
      <c r="A1398" t="s">
        <v>1397</v>
      </c>
    </row>
    <row r="1399" spans="1:1">
      <c r="A1399" t="s">
        <v>1398</v>
      </c>
    </row>
    <row r="1400" spans="1:1">
      <c r="A1400" t="s">
        <v>1399</v>
      </c>
    </row>
    <row r="1401" spans="1:1">
      <c r="A1401" t="s">
        <v>1400</v>
      </c>
    </row>
    <row r="1402" spans="1:1">
      <c r="A1402" t="s">
        <v>1401</v>
      </c>
    </row>
    <row r="1403" spans="1:1">
      <c r="A1403" t="s">
        <v>1402</v>
      </c>
    </row>
    <row r="1404" spans="1:1">
      <c r="A1404" t="s">
        <v>1403</v>
      </c>
    </row>
    <row r="1405" spans="1:1">
      <c r="A1405" t="s">
        <v>1404</v>
      </c>
    </row>
    <row r="1406" spans="1:1">
      <c r="A1406" t="s">
        <v>1405</v>
      </c>
    </row>
    <row r="1407" spans="1:1">
      <c r="A1407" t="s">
        <v>1406</v>
      </c>
    </row>
    <row r="1408" spans="1:1">
      <c r="A1408" t="s">
        <v>1407</v>
      </c>
    </row>
    <row r="1409" spans="1:1">
      <c r="A1409" t="s">
        <v>1408</v>
      </c>
    </row>
    <row r="1410" spans="1:1">
      <c r="A1410" t="s">
        <v>1409</v>
      </c>
    </row>
    <row r="1411" spans="1:1">
      <c r="A1411" t="s">
        <v>1410</v>
      </c>
    </row>
    <row r="1412" spans="1:1">
      <c r="A1412" t="s">
        <v>1411</v>
      </c>
    </row>
    <row r="1413" spans="1:1">
      <c r="A1413" t="s">
        <v>1412</v>
      </c>
    </row>
    <row r="1414" spans="1:1">
      <c r="A1414" t="s">
        <v>1413</v>
      </c>
    </row>
    <row r="1415" spans="1:1">
      <c r="A1415" t="s">
        <v>1414</v>
      </c>
    </row>
    <row r="1416" spans="1:1">
      <c r="A1416" t="s">
        <v>1415</v>
      </c>
    </row>
    <row r="1417" spans="1:1">
      <c r="A1417" t="s">
        <v>1416</v>
      </c>
    </row>
    <row r="1418" spans="1:1">
      <c r="A1418" t="s">
        <v>1417</v>
      </c>
    </row>
    <row r="1419" spans="1:1">
      <c r="A1419" t="s">
        <v>1418</v>
      </c>
    </row>
    <row r="1420" spans="1:1">
      <c r="A1420" t="s">
        <v>1419</v>
      </c>
    </row>
    <row r="1421" spans="1:1">
      <c r="A1421" t="s">
        <v>1420</v>
      </c>
    </row>
    <row r="1422" spans="1:1">
      <c r="A1422" t="s">
        <v>1421</v>
      </c>
    </row>
    <row r="1423" spans="1:1">
      <c r="A1423" t="s">
        <v>1422</v>
      </c>
    </row>
    <row r="1424" spans="1:1">
      <c r="A1424" t="s">
        <v>1423</v>
      </c>
    </row>
    <row r="1425" spans="1:1">
      <c r="A1425" t="s">
        <v>1424</v>
      </c>
    </row>
    <row r="1426" spans="1:1">
      <c r="A1426" t="s">
        <v>1425</v>
      </c>
    </row>
    <row r="1427" spans="1:1">
      <c r="A1427" t="s">
        <v>1426</v>
      </c>
    </row>
    <row r="1428" spans="1:1">
      <c r="A1428" t="s">
        <v>1427</v>
      </c>
    </row>
    <row r="1429" spans="1:1">
      <c r="A1429" t="s">
        <v>1428</v>
      </c>
    </row>
    <row r="1430" spans="1:1">
      <c r="A1430" t="s">
        <v>1429</v>
      </c>
    </row>
    <row r="1431" spans="1:1">
      <c r="A1431" t="s">
        <v>1430</v>
      </c>
    </row>
    <row r="1432" spans="1:1">
      <c r="A1432" t="s">
        <v>1431</v>
      </c>
    </row>
    <row r="1433" spans="1:1">
      <c r="A1433" t="s">
        <v>1432</v>
      </c>
    </row>
    <row r="1434" spans="1:1">
      <c r="A1434" t="s">
        <v>1433</v>
      </c>
    </row>
    <row r="1435" spans="1:1">
      <c r="A1435" t="s">
        <v>1434</v>
      </c>
    </row>
    <row r="1436" spans="1:1">
      <c r="A1436" t="s">
        <v>1435</v>
      </c>
    </row>
    <row r="1437" spans="1:1">
      <c r="A1437" t="s">
        <v>1436</v>
      </c>
    </row>
    <row r="1438" spans="1:1">
      <c r="A1438" t="s">
        <v>1437</v>
      </c>
    </row>
    <row r="1439" spans="1:1">
      <c r="A1439" t="s">
        <v>1438</v>
      </c>
    </row>
    <row r="1440" spans="1:1">
      <c r="A1440" t="s">
        <v>1439</v>
      </c>
    </row>
    <row r="1441" spans="1:1">
      <c r="A1441" t="s">
        <v>1440</v>
      </c>
    </row>
    <row r="1442" spans="1:1">
      <c r="A1442" t="s">
        <v>1441</v>
      </c>
    </row>
    <row r="1443" spans="1:1">
      <c r="A1443" t="s">
        <v>1442</v>
      </c>
    </row>
    <row r="1444" spans="1:1">
      <c r="A1444" t="s">
        <v>1443</v>
      </c>
    </row>
    <row r="1445" spans="1:1">
      <c r="A1445" t="s">
        <v>1444</v>
      </c>
    </row>
    <row r="1446" spans="1:1">
      <c r="A1446" t="s">
        <v>1445</v>
      </c>
    </row>
    <row r="1447" spans="1:1">
      <c r="A1447" t="s">
        <v>1446</v>
      </c>
    </row>
    <row r="1448" spans="1:1">
      <c r="A1448" t="s">
        <v>1447</v>
      </c>
    </row>
    <row r="1449" spans="1:1">
      <c r="A1449" t="s">
        <v>1448</v>
      </c>
    </row>
    <row r="1450" spans="1:1">
      <c r="A1450" t="s">
        <v>1449</v>
      </c>
    </row>
    <row r="1451" spans="1:1">
      <c r="A1451" t="s">
        <v>1450</v>
      </c>
    </row>
    <row r="1452" spans="1:1">
      <c r="A1452" t="s">
        <v>1451</v>
      </c>
    </row>
    <row r="1453" spans="1:1">
      <c r="A1453" t="s">
        <v>1452</v>
      </c>
    </row>
    <row r="1454" spans="1:1">
      <c r="A1454" t="s">
        <v>1453</v>
      </c>
    </row>
    <row r="1455" spans="1:1">
      <c r="A1455" t="s">
        <v>1454</v>
      </c>
    </row>
    <row r="1456" spans="1:1">
      <c r="A1456" t="s">
        <v>1455</v>
      </c>
    </row>
    <row r="1457" spans="1:1">
      <c r="A1457" t="s">
        <v>1456</v>
      </c>
    </row>
    <row r="1458" spans="1:1">
      <c r="A1458" t="s">
        <v>1457</v>
      </c>
    </row>
    <row r="1459" spans="1:1">
      <c r="A1459" t="s">
        <v>1458</v>
      </c>
    </row>
    <row r="1460" spans="1:1">
      <c r="A1460" t="s">
        <v>1459</v>
      </c>
    </row>
    <row r="1461" spans="1:1">
      <c r="A1461" t="s">
        <v>1460</v>
      </c>
    </row>
    <row r="1462" spans="1:1">
      <c r="A1462" t="s">
        <v>1461</v>
      </c>
    </row>
    <row r="1463" spans="1:1">
      <c r="A1463" t="s">
        <v>1462</v>
      </c>
    </row>
    <row r="1464" spans="1:1">
      <c r="A1464" t="s">
        <v>1463</v>
      </c>
    </row>
    <row r="1465" spans="1:1">
      <c r="A1465" t="s">
        <v>1464</v>
      </c>
    </row>
    <row r="1466" spans="1:1">
      <c r="A1466" t="s">
        <v>1465</v>
      </c>
    </row>
    <row r="1467" spans="1:1">
      <c r="A1467" t="s">
        <v>1466</v>
      </c>
    </row>
    <row r="1468" spans="1:1">
      <c r="A1468" t="s">
        <v>1467</v>
      </c>
    </row>
    <row r="1469" spans="1:1">
      <c r="A1469" t="s">
        <v>1468</v>
      </c>
    </row>
    <row r="1470" spans="1:1">
      <c r="A1470" t="s">
        <v>1469</v>
      </c>
    </row>
    <row r="1471" spans="1:1">
      <c r="A1471" t="s">
        <v>1470</v>
      </c>
    </row>
    <row r="1472" spans="1:1">
      <c r="A1472" t="s">
        <v>1471</v>
      </c>
    </row>
    <row r="1473" spans="1:1">
      <c r="A1473" t="s">
        <v>1472</v>
      </c>
    </row>
    <row r="1474" spans="1:1">
      <c r="A1474" t="s">
        <v>1473</v>
      </c>
    </row>
    <row r="1475" spans="1:1">
      <c r="A1475" t="s">
        <v>1474</v>
      </c>
    </row>
    <row r="1476" spans="1:1">
      <c r="A1476" t="s">
        <v>1475</v>
      </c>
    </row>
    <row r="1477" spans="1:1">
      <c r="A1477" t="s">
        <v>1476</v>
      </c>
    </row>
    <row r="1478" spans="1:1">
      <c r="A1478" t="s">
        <v>1477</v>
      </c>
    </row>
    <row r="1479" spans="1:1">
      <c r="A1479" t="s">
        <v>1478</v>
      </c>
    </row>
    <row r="1480" spans="1:1">
      <c r="A1480" t="s">
        <v>1479</v>
      </c>
    </row>
    <row r="1481" spans="1:1">
      <c r="A1481" t="s">
        <v>1480</v>
      </c>
    </row>
    <row r="1482" spans="1:1">
      <c r="A1482" t="s">
        <v>1481</v>
      </c>
    </row>
    <row r="1483" spans="1:1">
      <c r="A1483" t="s">
        <v>1482</v>
      </c>
    </row>
    <row r="1484" spans="1:1">
      <c r="A1484" t="s">
        <v>1483</v>
      </c>
    </row>
    <row r="1485" spans="1:1">
      <c r="A1485" t="s">
        <v>1484</v>
      </c>
    </row>
    <row r="1486" spans="1:1">
      <c r="A1486" t="s">
        <v>1485</v>
      </c>
    </row>
    <row r="1487" spans="1:1">
      <c r="A1487" t="s">
        <v>1486</v>
      </c>
    </row>
    <row r="1488" spans="1:1">
      <c r="A1488" t="s">
        <v>1487</v>
      </c>
    </row>
    <row r="1489" spans="1:1">
      <c r="A1489" t="s">
        <v>1488</v>
      </c>
    </row>
    <row r="1490" spans="1:1">
      <c r="A1490" t="s">
        <v>1489</v>
      </c>
    </row>
    <row r="1491" spans="1:1">
      <c r="A1491" t="s">
        <v>1490</v>
      </c>
    </row>
    <row r="1492" spans="1:1">
      <c r="A1492" t="s">
        <v>1491</v>
      </c>
    </row>
    <row r="1493" spans="1:1">
      <c r="A1493" t="s">
        <v>1492</v>
      </c>
    </row>
    <row r="1494" spans="1:1">
      <c r="A1494" t="s">
        <v>1493</v>
      </c>
    </row>
    <row r="1495" spans="1:1">
      <c r="A1495" t="s">
        <v>1494</v>
      </c>
    </row>
    <row r="1496" spans="1:1">
      <c r="A1496" t="s">
        <v>1495</v>
      </c>
    </row>
    <row r="1497" spans="1:1">
      <c r="A1497" t="s">
        <v>1496</v>
      </c>
    </row>
    <row r="1498" spans="1:1">
      <c r="A1498" t="s">
        <v>1497</v>
      </c>
    </row>
    <row r="1499" spans="1:1">
      <c r="A1499" t="s">
        <v>1498</v>
      </c>
    </row>
    <row r="1500" spans="1:1">
      <c r="A1500" t="s">
        <v>1499</v>
      </c>
    </row>
    <row r="1501" spans="1:1">
      <c r="A1501" t="s">
        <v>1500</v>
      </c>
    </row>
    <row r="1502" spans="1:1">
      <c r="A1502" t="s">
        <v>1501</v>
      </c>
    </row>
    <row r="1503" spans="1:1">
      <c r="A1503" t="s">
        <v>1502</v>
      </c>
    </row>
    <row r="1504" spans="1:1">
      <c r="A1504" t="s">
        <v>1503</v>
      </c>
    </row>
    <row r="1505" spans="1:1">
      <c r="A1505" t="s">
        <v>1504</v>
      </c>
    </row>
    <row r="1506" spans="1:1">
      <c r="A1506" t="s">
        <v>1505</v>
      </c>
    </row>
    <row r="1507" spans="1:1">
      <c r="A1507" t="s">
        <v>1506</v>
      </c>
    </row>
    <row r="1508" spans="1:1">
      <c r="A1508" t="s">
        <v>1507</v>
      </c>
    </row>
    <row r="1509" spans="1:1">
      <c r="A1509" t="s">
        <v>1508</v>
      </c>
    </row>
    <row r="1510" spans="1:1">
      <c r="A1510" t="s">
        <v>1509</v>
      </c>
    </row>
    <row r="1511" spans="1:1">
      <c r="A1511" t="s">
        <v>1510</v>
      </c>
    </row>
    <row r="1512" spans="1:1">
      <c r="A1512" t="s">
        <v>1511</v>
      </c>
    </row>
    <row r="1513" spans="1:1">
      <c r="A1513" t="s">
        <v>1512</v>
      </c>
    </row>
    <row r="1514" spans="1:1">
      <c r="A1514" t="s">
        <v>1513</v>
      </c>
    </row>
    <row r="1515" spans="1:1">
      <c r="A1515" t="s">
        <v>1514</v>
      </c>
    </row>
    <row r="1516" spans="1:1">
      <c r="A1516" t="s">
        <v>1515</v>
      </c>
    </row>
    <row r="1517" spans="1:1">
      <c r="A1517" t="s">
        <v>1516</v>
      </c>
    </row>
    <row r="1518" spans="1:1">
      <c r="A1518" t="s">
        <v>1517</v>
      </c>
    </row>
    <row r="1519" spans="1:1">
      <c r="A1519" t="s">
        <v>1518</v>
      </c>
    </row>
    <row r="1520" spans="1:1">
      <c r="A1520" t="s">
        <v>1519</v>
      </c>
    </row>
    <row r="1521" spans="1:1">
      <c r="A1521" t="s">
        <v>1520</v>
      </c>
    </row>
    <row r="1522" spans="1:1">
      <c r="A1522" t="s">
        <v>1521</v>
      </c>
    </row>
    <row r="1523" spans="1:1">
      <c r="A1523" t="s">
        <v>1522</v>
      </c>
    </row>
    <row r="1524" spans="1:1">
      <c r="A1524" t="s">
        <v>1523</v>
      </c>
    </row>
    <row r="1525" spans="1:1">
      <c r="A1525" t="s">
        <v>1524</v>
      </c>
    </row>
    <row r="1526" spans="1:1">
      <c r="A1526" t="s">
        <v>1525</v>
      </c>
    </row>
    <row r="1527" spans="1:1">
      <c r="A1527" t="s">
        <v>1526</v>
      </c>
    </row>
    <row r="1528" spans="1:1">
      <c r="A1528" t="s">
        <v>1527</v>
      </c>
    </row>
    <row r="1529" spans="1:1">
      <c r="A1529" t="s">
        <v>1528</v>
      </c>
    </row>
    <row r="1530" spans="1:1">
      <c r="A1530" t="s">
        <v>1529</v>
      </c>
    </row>
    <row r="1531" spans="1:1">
      <c r="A1531" t="s">
        <v>1530</v>
      </c>
    </row>
    <row r="1532" spans="1:1">
      <c r="A1532" t="s">
        <v>1531</v>
      </c>
    </row>
    <row r="1533" spans="1:1">
      <c r="A1533" t="s">
        <v>1532</v>
      </c>
    </row>
    <row r="1534" spans="1:1">
      <c r="A1534" t="s">
        <v>1533</v>
      </c>
    </row>
    <row r="1535" spans="1:1">
      <c r="A1535" t="s">
        <v>1534</v>
      </c>
    </row>
    <row r="1536" spans="1:1">
      <c r="A1536" t="s">
        <v>1535</v>
      </c>
    </row>
    <row r="1537" spans="1:1">
      <c r="A1537" t="s">
        <v>1536</v>
      </c>
    </row>
    <row r="1538" spans="1:1">
      <c r="A1538" t="s">
        <v>1537</v>
      </c>
    </row>
    <row r="1539" spans="1:1">
      <c r="A1539" t="s">
        <v>1538</v>
      </c>
    </row>
    <row r="1540" spans="1:1">
      <c r="A1540" t="s">
        <v>1539</v>
      </c>
    </row>
    <row r="1541" spans="1:1">
      <c r="A1541" t="s">
        <v>1540</v>
      </c>
    </row>
    <row r="1542" spans="1:1">
      <c r="A1542" t="s">
        <v>1541</v>
      </c>
    </row>
    <row r="1543" spans="1:1">
      <c r="A1543" t="s">
        <v>1542</v>
      </c>
    </row>
    <row r="1544" spans="1:1">
      <c r="A1544" t="s">
        <v>1543</v>
      </c>
    </row>
    <row r="1545" spans="1:1">
      <c r="A1545" t="s">
        <v>1544</v>
      </c>
    </row>
    <row r="1546" spans="1:1">
      <c r="A1546" t="s">
        <v>1545</v>
      </c>
    </row>
    <row r="1547" spans="1:1">
      <c r="A1547" t="s">
        <v>1546</v>
      </c>
    </row>
    <row r="1548" spans="1:1">
      <c r="A1548" t="s">
        <v>1547</v>
      </c>
    </row>
    <row r="1549" spans="1:1">
      <c r="A1549" t="s">
        <v>1548</v>
      </c>
    </row>
    <row r="1550" spans="1:1">
      <c r="A1550" t="s">
        <v>1549</v>
      </c>
    </row>
    <row r="1551" spans="1:1">
      <c r="A1551" t="s">
        <v>1550</v>
      </c>
    </row>
    <row r="1552" spans="1:1">
      <c r="A1552" t="s">
        <v>1551</v>
      </c>
    </row>
    <row r="1553" spans="1:1">
      <c r="A1553" t="s">
        <v>1552</v>
      </c>
    </row>
    <row r="1554" spans="1:1">
      <c r="A1554" t="s">
        <v>1553</v>
      </c>
    </row>
    <row r="1555" spans="1:1">
      <c r="A1555" t="s">
        <v>1554</v>
      </c>
    </row>
    <row r="1556" spans="1:1">
      <c r="A1556" t="s">
        <v>1555</v>
      </c>
    </row>
    <row r="1557" spans="1:1">
      <c r="A1557" t="s">
        <v>1556</v>
      </c>
    </row>
    <row r="1558" spans="1:1">
      <c r="A1558" t="s">
        <v>1557</v>
      </c>
    </row>
    <row r="1559" spans="1:1">
      <c r="A1559" t="s">
        <v>1558</v>
      </c>
    </row>
    <row r="1560" spans="1:1">
      <c r="A1560" t="s">
        <v>1559</v>
      </c>
    </row>
    <row r="1561" spans="1:1">
      <c r="A1561" t="s">
        <v>1560</v>
      </c>
    </row>
    <row r="1562" spans="1:1">
      <c r="A1562" t="s">
        <v>1561</v>
      </c>
    </row>
    <row r="1563" spans="1:1">
      <c r="A1563" t="s">
        <v>1562</v>
      </c>
    </row>
    <row r="1564" spans="1:1">
      <c r="A1564" t="s">
        <v>1563</v>
      </c>
    </row>
    <row r="1565" spans="1:1">
      <c r="A1565" t="s">
        <v>1564</v>
      </c>
    </row>
    <row r="1566" spans="1:1">
      <c r="A1566" t="s">
        <v>1565</v>
      </c>
    </row>
    <row r="1567" spans="1:1">
      <c r="A1567" t="s">
        <v>1566</v>
      </c>
    </row>
    <row r="1568" spans="1:1">
      <c r="A1568" t="s">
        <v>1567</v>
      </c>
    </row>
    <row r="1569" spans="1:1">
      <c r="A1569" t="s">
        <v>1568</v>
      </c>
    </row>
    <row r="1570" spans="1:1">
      <c r="A1570" t="s">
        <v>1569</v>
      </c>
    </row>
    <row r="1571" spans="1:1">
      <c r="A1571" t="s">
        <v>1570</v>
      </c>
    </row>
    <row r="1572" spans="1:1">
      <c r="A1572" t="s">
        <v>1571</v>
      </c>
    </row>
    <row r="1573" spans="1:1">
      <c r="A1573" t="s">
        <v>1572</v>
      </c>
    </row>
    <row r="1574" spans="1:1">
      <c r="A1574" t="s">
        <v>1573</v>
      </c>
    </row>
    <row r="1575" spans="1:1">
      <c r="A1575" t="s">
        <v>1574</v>
      </c>
    </row>
    <row r="1576" spans="1:1">
      <c r="A1576" t="s">
        <v>1575</v>
      </c>
    </row>
    <row r="1577" spans="1:1">
      <c r="A1577" t="s">
        <v>1576</v>
      </c>
    </row>
    <row r="1578" spans="1:1">
      <c r="A1578" t="s">
        <v>1577</v>
      </c>
    </row>
    <row r="1579" spans="1:1">
      <c r="A1579" t="s">
        <v>1578</v>
      </c>
    </row>
    <row r="1580" spans="1:1">
      <c r="A1580" t="s">
        <v>1579</v>
      </c>
    </row>
    <row r="1581" spans="1:1">
      <c r="A1581" t="s">
        <v>1580</v>
      </c>
    </row>
    <row r="1582" spans="1:1">
      <c r="A1582" t="s">
        <v>1581</v>
      </c>
    </row>
    <row r="1583" spans="1:1">
      <c r="A1583" t="s">
        <v>1582</v>
      </c>
    </row>
    <row r="1584" spans="1:1">
      <c r="A1584" t="s">
        <v>1583</v>
      </c>
    </row>
    <row r="1585" spans="1:1">
      <c r="A1585" t="s">
        <v>1584</v>
      </c>
    </row>
    <row r="1586" spans="1:1">
      <c r="A1586" t="s">
        <v>1585</v>
      </c>
    </row>
    <row r="1587" spans="1:1">
      <c r="A1587" t="s">
        <v>1586</v>
      </c>
    </row>
    <row r="1588" spans="1:1">
      <c r="A1588" t="s">
        <v>1587</v>
      </c>
    </row>
    <row r="1589" spans="1:1">
      <c r="A1589" t="s">
        <v>1588</v>
      </c>
    </row>
    <row r="1590" spans="1:1">
      <c r="A1590" t="s">
        <v>1589</v>
      </c>
    </row>
    <row r="1591" spans="1:1">
      <c r="A1591" t="s">
        <v>1590</v>
      </c>
    </row>
    <row r="1592" spans="1:1">
      <c r="A1592" t="s">
        <v>1591</v>
      </c>
    </row>
    <row r="1593" spans="1:1">
      <c r="A1593" t="s">
        <v>1592</v>
      </c>
    </row>
    <row r="1594" spans="1:1">
      <c r="A1594" t="s">
        <v>1593</v>
      </c>
    </row>
    <row r="1595" spans="1:1">
      <c r="A1595" t="s">
        <v>1594</v>
      </c>
    </row>
    <row r="1596" spans="1:1">
      <c r="A1596" t="s">
        <v>1595</v>
      </c>
    </row>
    <row r="1597" spans="1:1">
      <c r="A1597" t="s">
        <v>1596</v>
      </c>
    </row>
    <row r="1598" spans="1:1">
      <c r="A1598" t="s">
        <v>1597</v>
      </c>
    </row>
    <row r="1599" spans="1:1">
      <c r="A1599" t="s">
        <v>1598</v>
      </c>
    </row>
    <row r="1600" spans="1:1">
      <c r="A1600" t="s">
        <v>1599</v>
      </c>
    </row>
    <row r="1601" spans="1:1">
      <c r="A1601" t="s">
        <v>1600</v>
      </c>
    </row>
    <row r="1602" spans="1:1">
      <c r="A1602" t="s">
        <v>1601</v>
      </c>
    </row>
    <row r="1603" spans="1:1">
      <c r="A1603" t="s">
        <v>1602</v>
      </c>
    </row>
    <row r="1604" spans="1:1">
      <c r="A1604" t="s">
        <v>1603</v>
      </c>
    </row>
    <row r="1605" spans="1:1">
      <c r="A1605" t="s">
        <v>1604</v>
      </c>
    </row>
    <row r="1606" spans="1:1">
      <c r="A1606" t="s">
        <v>1605</v>
      </c>
    </row>
    <row r="1607" spans="1:1">
      <c r="A1607" t="s">
        <v>1606</v>
      </c>
    </row>
    <row r="1608" spans="1:1">
      <c r="A1608" t="s">
        <v>1607</v>
      </c>
    </row>
    <row r="1609" spans="1:1">
      <c r="A1609" t="s">
        <v>1608</v>
      </c>
    </row>
    <row r="1610" spans="1:1">
      <c r="A1610" t="s">
        <v>1609</v>
      </c>
    </row>
    <row r="1611" spans="1:1">
      <c r="A1611" t="s">
        <v>1610</v>
      </c>
    </row>
    <row r="1612" spans="1:1">
      <c r="A1612" t="s">
        <v>1611</v>
      </c>
    </row>
    <row r="1613" spans="1:1">
      <c r="A1613" t="s">
        <v>1612</v>
      </c>
    </row>
    <row r="1614" spans="1:1">
      <c r="A1614" t="s">
        <v>1613</v>
      </c>
    </row>
    <row r="1615" spans="1:1">
      <c r="A1615" t="s">
        <v>1614</v>
      </c>
    </row>
    <row r="1616" spans="1:1">
      <c r="A1616" t="s">
        <v>1615</v>
      </c>
    </row>
    <row r="1617" spans="1:1">
      <c r="A1617" t="s">
        <v>1616</v>
      </c>
    </row>
    <row r="1618" spans="1:1">
      <c r="A1618" t="s">
        <v>1617</v>
      </c>
    </row>
    <row r="1619" spans="1:1">
      <c r="A1619" t="s">
        <v>1618</v>
      </c>
    </row>
    <row r="1620" spans="1:1">
      <c r="A1620" t="s">
        <v>1619</v>
      </c>
    </row>
    <row r="1621" spans="1:1">
      <c r="A1621" t="s">
        <v>1620</v>
      </c>
    </row>
    <row r="1622" spans="1:1">
      <c r="A1622" t="s">
        <v>1621</v>
      </c>
    </row>
    <row r="1623" spans="1:1">
      <c r="A1623" t="s">
        <v>1622</v>
      </c>
    </row>
    <row r="1624" spans="1:1">
      <c r="A1624" t="s">
        <v>1623</v>
      </c>
    </row>
    <row r="1625" spans="1:1">
      <c r="A1625" t="s">
        <v>1624</v>
      </c>
    </row>
    <row r="1626" spans="1:1">
      <c r="A1626" t="s">
        <v>1625</v>
      </c>
    </row>
    <row r="1627" spans="1:1">
      <c r="A1627" t="s">
        <v>1626</v>
      </c>
    </row>
    <row r="1628" spans="1:1">
      <c r="A1628" t="s">
        <v>1627</v>
      </c>
    </row>
    <row r="1629" spans="1:1">
      <c r="A1629" t="s">
        <v>1628</v>
      </c>
    </row>
    <row r="1630" spans="1:1">
      <c r="A1630" t="s">
        <v>1629</v>
      </c>
    </row>
    <row r="1631" spans="1:1">
      <c r="A1631" t="s">
        <v>1630</v>
      </c>
    </row>
    <row r="1632" spans="1:1">
      <c r="A1632" t="s">
        <v>1631</v>
      </c>
    </row>
    <row r="1633" spans="1:1">
      <c r="A1633" t="s">
        <v>1632</v>
      </c>
    </row>
    <row r="1634" spans="1:1">
      <c r="A1634" t="s">
        <v>1633</v>
      </c>
    </row>
    <row r="1635" spans="1:1">
      <c r="A1635" t="s">
        <v>1634</v>
      </c>
    </row>
    <row r="1636" spans="1:1">
      <c r="A1636" t="s">
        <v>1635</v>
      </c>
    </row>
    <row r="1637" spans="1:1">
      <c r="A1637" t="s">
        <v>1636</v>
      </c>
    </row>
    <row r="1638" spans="1:1">
      <c r="A1638" t="s">
        <v>1637</v>
      </c>
    </row>
    <row r="1639" spans="1:1">
      <c r="A1639" t="s">
        <v>1638</v>
      </c>
    </row>
    <row r="1640" spans="1:1">
      <c r="A1640" t="s">
        <v>1639</v>
      </c>
    </row>
    <row r="1641" spans="1:1">
      <c r="A1641" t="s">
        <v>1640</v>
      </c>
    </row>
    <row r="1642" spans="1:1">
      <c r="A1642" t="s">
        <v>1641</v>
      </c>
    </row>
    <row r="1643" spans="1:1">
      <c r="A1643" t="s">
        <v>1642</v>
      </c>
    </row>
    <row r="1644" spans="1:1">
      <c r="A1644" t="s">
        <v>1643</v>
      </c>
    </row>
    <row r="1645" spans="1:1">
      <c r="A1645" t="s">
        <v>1644</v>
      </c>
    </row>
    <row r="1646" spans="1:1">
      <c r="A1646" t="s">
        <v>1645</v>
      </c>
    </row>
    <row r="1647" spans="1:1">
      <c r="A1647" t="s">
        <v>1646</v>
      </c>
    </row>
    <row r="1648" spans="1:1">
      <c r="A1648" t="s">
        <v>1647</v>
      </c>
    </row>
    <row r="1649" spans="1:1">
      <c r="A1649" t="s">
        <v>1648</v>
      </c>
    </row>
    <row r="1650" spans="1:1">
      <c r="A1650" t="s">
        <v>1649</v>
      </c>
    </row>
    <row r="1651" spans="1:1">
      <c r="A1651" t="s">
        <v>1650</v>
      </c>
    </row>
    <row r="1652" spans="1:1">
      <c r="A1652" t="s">
        <v>1651</v>
      </c>
    </row>
    <row r="1653" spans="1:1">
      <c r="A1653" t="s">
        <v>1652</v>
      </c>
    </row>
    <row r="1654" spans="1:1">
      <c r="A1654" t="s">
        <v>1653</v>
      </c>
    </row>
    <row r="1655" spans="1:1">
      <c r="A1655" t="s">
        <v>1654</v>
      </c>
    </row>
    <row r="1656" spans="1:1">
      <c r="A1656" t="s">
        <v>1655</v>
      </c>
    </row>
    <row r="1657" spans="1:1">
      <c r="A1657" t="s">
        <v>1656</v>
      </c>
    </row>
    <row r="1658" spans="1:1">
      <c r="A1658" t="s">
        <v>1657</v>
      </c>
    </row>
    <row r="1659" spans="1:1">
      <c r="A1659" t="s">
        <v>1658</v>
      </c>
    </row>
    <row r="1660" spans="1:1">
      <c r="A1660" t="s">
        <v>1659</v>
      </c>
    </row>
    <row r="1661" spans="1:1">
      <c r="A1661" t="s">
        <v>1660</v>
      </c>
    </row>
    <row r="1662" spans="1:1">
      <c r="A1662" t="s">
        <v>1661</v>
      </c>
    </row>
    <row r="1663" spans="1:1">
      <c r="A1663" t="s">
        <v>1662</v>
      </c>
    </row>
    <row r="1664" spans="1:1">
      <c r="A1664" t="s">
        <v>1663</v>
      </c>
    </row>
    <row r="1665" spans="1:1">
      <c r="A1665" t="s">
        <v>1664</v>
      </c>
    </row>
    <row r="1666" spans="1:1">
      <c r="A1666" t="s">
        <v>1665</v>
      </c>
    </row>
    <row r="1667" spans="1:1">
      <c r="A1667" t="s">
        <v>1666</v>
      </c>
    </row>
    <row r="1668" spans="1:1">
      <c r="A1668" t="s">
        <v>1667</v>
      </c>
    </row>
    <row r="1669" spans="1:1">
      <c r="A1669" t="s">
        <v>1668</v>
      </c>
    </row>
    <row r="1670" spans="1:1">
      <c r="A1670" t="s">
        <v>1669</v>
      </c>
    </row>
    <row r="1671" spans="1:1">
      <c r="A1671" t="s">
        <v>1670</v>
      </c>
    </row>
    <row r="1672" spans="1:1">
      <c r="A1672" t="s">
        <v>1671</v>
      </c>
    </row>
    <row r="1673" spans="1:1">
      <c r="A1673" t="s">
        <v>1672</v>
      </c>
    </row>
    <row r="1674" spans="1:1">
      <c r="A1674" t="s">
        <v>1673</v>
      </c>
    </row>
    <row r="1675" spans="1:1">
      <c r="A1675" t="s">
        <v>1674</v>
      </c>
    </row>
    <row r="1676" spans="1:1">
      <c r="A1676" t="s">
        <v>1675</v>
      </c>
    </row>
    <row r="1677" spans="1:1">
      <c r="A1677" t="s">
        <v>1676</v>
      </c>
    </row>
    <row r="1678" spans="1:1">
      <c r="A1678" t="s">
        <v>1677</v>
      </c>
    </row>
    <row r="1679" spans="1:1">
      <c r="A1679" t="s">
        <v>1678</v>
      </c>
    </row>
    <row r="1680" spans="1:1">
      <c r="A1680" t="s">
        <v>1679</v>
      </c>
    </row>
    <row r="1681" spans="1:1">
      <c r="A1681" t="s">
        <v>1680</v>
      </c>
    </row>
    <row r="1682" spans="1:1">
      <c r="A1682" t="s">
        <v>1681</v>
      </c>
    </row>
    <row r="1683" spans="1:1">
      <c r="A1683" t="s">
        <v>1682</v>
      </c>
    </row>
    <row r="1684" spans="1:1">
      <c r="A1684" t="s">
        <v>1683</v>
      </c>
    </row>
    <row r="1685" spans="1:1">
      <c r="A1685" t="s">
        <v>1684</v>
      </c>
    </row>
    <row r="1686" spans="1:1">
      <c r="A1686" t="s">
        <v>1685</v>
      </c>
    </row>
    <row r="1687" spans="1:1">
      <c r="A1687" t="s">
        <v>1686</v>
      </c>
    </row>
    <row r="1688" spans="1:1">
      <c r="A1688" t="s">
        <v>1687</v>
      </c>
    </row>
    <row r="1689" spans="1:1">
      <c r="A1689" t="s">
        <v>1688</v>
      </c>
    </row>
    <row r="1690" spans="1:1">
      <c r="A1690" t="s">
        <v>1689</v>
      </c>
    </row>
    <row r="1691" spans="1:1">
      <c r="A1691" t="s">
        <v>1690</v>
      </c>
    </row>
    <row r="1692" spans="1:1">
      <c r="A1692" t="s">
        <v>1691</v>
      </c>
    </row>
    <row r="1693" spans="1:1">
      <c r="A1693" t="s">
        <v>1692</v>
      </c>
    </row>
    <row r="1694" spans="1:1">
      <c r="A1694" t="s">
        <v>1693</v>
      </c>
    </row>
    <row r="1695" spans="1:1">
      <c r="A1695" t="s">
        <v>1694</v>
      </c>
    </row>
    <row r="1696" spans="1:1">
      <c r="A1696" t="s">
        <v>1695</v>
      </c>
    </row>
    <row r="1697" spans="1:1">
      <c r="A1697" t="s">
        <v>1696</v>
      </c>
    </row>
    <row r="1698" spans="1:1">
      <c r="A1698" t="s">
        <v>1697</v>
      </c>
    </row>
    <row r="1699" spans="1:1">
      <c r="A1699" t="s">
        <v>1698</v>
      </c>
    </row>
    <row r="1700" spans="1:1">
      <c r="A1700" t="s">
        <v>1699</v>
      </c>
    </row>
    <row r="1701" spans="1:1">
      <c r="A1701" t="s">
        <v>1700</v>
      </c>
    </row>
    <row r="1702" spans="1:1">
      <c r="A1702" t="s">
        <v>1701</v>
      </c>
    </row>
    <row r="1703" spans="1:1">
      <c r="A1703" t="s">
        <v>1702</v>
      </c>
    </row>
    <row r="1704" spans="1:1">
      <c r="A1704" t="s">
        <v>1703</v>
      </c>
    </row>
    <row r="1705" spans="1:1">
      <c r="A1705" t="s">
        <v>1704</v>
      </c>
    </row>
    <row r="1706" spans="1:1">
      <c r="A1706" t="s">
        <v>1705</v>
      </c>
    </row>
    <row r="1707" spans="1:1">
      <c r="A1707" t="s">
        <v>1706</v>
      </c>
    </row>
    <row r="1708" spans="1:1">
      <c r="A1708" t="s">
        <v>1707</v>
      </c>
    </row>
    <row r="1709" spans="1:1">
      <c r="A1709" t="s">
        <v>1708</v>
      </c>
    </row>
    <row r="1710" spans="1:1">
      <c r="A1710" t="s">
        <v>1709</v>
      </c>
    </row>
    <row r="1711" spans="1:1">
      <c r="A1711" t="s">
        <v>1710</v>
      </c>
    </row>
    <row r="1712" spans="1:1">
      <c r="A1712" t="s">
        <v>1711</v>
      </c>
    </row>
    <row r="1713" spans="1:1">
      <c r="A1713" t="s">
        <v>1712</v>
      </c>
    </row>
    <row r="1714" spans="1:1">
      <c r="A1714" t="s">
        <v>1713</v>
      </c>
    </row>
    <row r="1715" spans="1:1">
      <c r="A1715" t="s">
        <v>1714</v>
      </c>
    </row>
    <row r="1716" spans="1:1">
      <c r="A1716" t="s">
        <v>1715</v>
      </c>
    </row>
    <row r="1717" spans="1:1">
      <c r="A1717" t="s">
        <v>1716</v>
      </c>
    </row>
    <row r="1718" spans="1:1">
      <c r="A1718" t="s">
        <v>1717</v>
      </c>
    </row>
    <row r="1719" spans="1:1">
      <c r="A1719" t="s">
        <v>1718</v>
      </c>
    </row>
    <row r="1720" spans="1:1">
      <c r="A1720" t="s">
        <v>1719</v>
      </c>
    </row>
    <row r="1721" spans="1:1">
      <c r="A1721" t="s">
        <v>1720</v>
      </c>
    </row>
    <row r="1722" spans="1:1">
      <c r="A1722" t="s">
        <v>1721</v>
      </c>
    </row>
    <row r="1723" spans="1:1">
      <c r="A1723" t="s">
        <v>1722</v>
      </c>
    </row>
    <row r="1724" spans="1:1">
      <c r="A1724" t="s">
        <v>1723</v>
      </c>
    </row>
    <row r="1725" spans="1:1">
      <c r="A1725" t="s">
        <v>1724</v>
      </c>
    </row>
    <row r="1726" spans="1:1">
      <c r="A1726" t="s">
        <v>1725</v>
      </c>
    </row>
    <row r="1727" spans="1:1">
      <c r="A1727" t="s">
        <v>1726</v>
      </c>
    </row>
    <row r="1728" spans="1:1">
      <c r="A1728" t="s">
        <v>1727</v>
      </c>
    </row>
    <row r="1729" spans="1:1">
      <c r="A1729" t="s">
        <v>1728</v>
      </c>
    </row>
    <row r="1730" spans="1:1">
      <c r="A1730" t="s">
        <v>1729</v>
      </c>
    </row>
    <row r="1731" spans="1:1">
      <c r="A1731" t="s">
        <v>1730</v>
      </c>
    </row>
    <row r="1732" spans="1:1">
      <c r="A1732" t="s">
        <v>1731</v>
      </c>
    </row>
    <row r="1733" spans="1:1">
      <c r="A1733" t="s">
        <v>1732</v>
      </c>
    </row>
    <row r="1734" spans="1:1">
      <c r="A1734" t="s">
        <v>1733</v>
      </c>
    </row>
    <row r="1735" spans="1:1">
      <c r="A1735" t="s">
        <v>1734</v>
      </c>
    </row>
    <row r="1736" spans="1:1">
      <c r="A1736" t="s">
        <v>1735</v>
      </c>
    </row>
    <row r="1737" spans="1:1">
      <c r="A1737" t="s">
        <v>1736</v>
      </c>
    </row>
    <row r="1738" spans="1:1">
      <c r="A1738" t="s">
        <v>1737</v>
      </c>
    </row>
    <row r="1739" spans="1:1">
      <c r="A1739" t="s">
        <v>1738</v>
      </c>
    </row>
    <row r="1740" spans="1:1">
      <c r="A1740" t="s">
        <v>1739</v>
      </c>
    </row>
    <row r="1741" spans="1:1">
      <c r="A1741" t="s">
        <v>1740</v>
      </c>
    </row>
    <row r="1742" spans="1:1">
      <c r="A1742" t="s">
        <v>1741</v>
      </c>
    </row>
    <row r="1743" spans="1:1">
      <c r="A1743" t="s">
        <v>1742</v>
      </c>
    </row>
    <row r="1744" spans="1:1">
      <c r="A1744" t="s">
        <v>1743</v>
      </c>
    </row>
    <row r="1745" spans="1:1">
      <c r="A1745" t="s">
        <v>1744</v>
      </c>
    </row>
    <row r="1746" spans="1:1">
      <c r="A1746" t="s">
        <v>1745</v>
      </c>
    </row>
    <row r="1747" spans="1:1">
      <c r="A1747" t="s">
        <v>1746</v>
      </c>
    </row>
    <row r="1748" spans="1:1">
      <c r="A1748" t="s">
        <v>1747</v>
      </c>
    </row>
    <row r="1749" spans="1:1">
      <c r="A1749" t="s">
        <v>1748</v>
      </c>
    </row>
    <row r="1750" spans="1:1">
      <c r="A1750" t="s">
        <v>1749</v>
      </c>
    </row>
    <row r="1751" spans="1:1">
      <c r="A1751" t="s">
        <v>1750</v>
      </c>
    </row>
    <row r="1752" spans="1:1">
      <c r="A1752" t="s">
        <v>1751</v>
      </c>
    </row>
    <row r="1753" spans="1:1">
      <c r="A1753" t="s">
        <v>1752</v>
      </c>
    </row>
    <row r="1754" spans="1:1">
      <c r="A1754" t="s">
        <v>1753</v>
      </c>
    </row>
    <row r="1755" spans="1:1">
      <c r="A1755" t="s">
        <v>1754</v>
      </c>
    </row>
    <row r="1756" spans="1:1">
      <c r="A1756" t="s">
        <v>1755</v>
      </c>
    </row>
    <row r="1757" spans="1:1">
      <c r="A1757" t="s">
        <v>1756</v>
      </c>
    </row>
    <row r="1758" spans="1:1">
      <c r="A1758" t="s">
        <v>1757</v>
      </c>
    </row>
    <row r="1759" spans="1:1">
      <c r="A1759" t="s">
        <v>1758</v>
      </c>
    </row>
    <row r="1760" spans="1:1">
      <c r="A1760" t="s">
        <v>1759</v>
      </c>
    </row>
    <row r="1761" spans="1:1">
      <c r="A1761" t="s">
        <v>1760</v>
      </c>
    </row>
    <row r="1762" spans="1:1">
      <c r="A1762" t="s">
        <v>1761</v>
      </c>
    </row>
    <row r="1763" spans="1:1">
      <c r="A1763" t="s">
        <v>1762</v>
      </c>
    </row>
    <row r="1764" spans="1:1">
      <c r="A1764" t="s">
        <v>1763</v>
      </c>
    </row>
    <row r="1765" spans="1:1">
      <c r="A1765" t="s">
        <v>1764</v>
      </c>
    </row>
    <row r="1766" spans="1:1">
      <c r="A1766" t="s">
        <v>1765</v>
      </c>
    </row>
    <row r="1767" spans="1:1">
      <c r="A1767" t="s">
        <v>1766</v>
      </c>
    </row>
    <row r="1768" spans="1:1">
      <c r="A1768" t="s">
        <v>1767</v>
      </c>
    </row>
    <row r="1769" spans="1:1">
      <c r="A1769" t="s">
        <v>1768</v>
      </c>
    </row>
    <row r="1770" spans="1:1">
      <c r="A1770" t="s">
        <v>1769</v>
      </c>
    </row>
    <row r="1771" spans="1:1">
      <c r="A1771" t="s">
        <v>1770</v>
      </c>
    </row>
    <row r="1772" spans="1:1">
      <c r="A1772" t="s">
        <v>1771</v>
      </c>
    </row>
    <row r="1773" spans="1:1">
      <c r="A1773" t="s">
        <v>1772</v>
      </c>
    </row>
    <row r="1774" spans="1:1">
      <c r="A1774" t="s">
        <v>1773</v>
      </c>
    </row>
    <row r="1775" spans="1:1">
      <c r="A1775" t="s">
        <v>1774</v>
      </c>
    </row>
    <row r="1776" spans="1:1">
      <c r="A1776" t="s">
        <v>1775</v>
      </c>
    </row>
    <row r="1777" spans="1:1">
      <c r="A1777" t="s">
        <v>1776</v>
      </c>
    </row>
    <row r="1778" spans="1:1">
      <c r="A1778" t="s">
        <v>1777</v>
      </c>
    </row>
    <row r="1779" spans="1:1">
      <c r="A1779" t="s">
        <v>1778</v>
      </c>
    </row>
    <row r="1780" spans="1:1">
      <c r="A1780" t="s">
        <v>1779</v>
      </c>
    </row>
    <row r="1781" spans="1:1">
      <c r="A1781" t="s">
        <v>1780</v>
      </c>
    </row>
    <row r="1782" spans="1:1">
      <c r="A1782" t="s">
        <v>1781</v>
      </c>
    </row>
    <row r="1783" spans="1:1">
      <c r="A1783" t="s">
        <v>1782</v>
      </c>
    </row>
    <row r="1784" spans="1:1">
      <c r="A1784" t="s">
        <v>1783</v>
      </c>
    </row>
    <row r="1785" spans="1:1">
      <c r="A1785" t="s">
        <v>1784</v>
      </c>
    </row>
    <row r="1786" spans="1:1">
      <c r="A1786" t="s">
        <v>1785</v>
      </c>
    </row>
    <row r="1787" spans="1:1">
      <c r="A1787" t="s">
        <v>1786</v>
      </c>
    </row>
    <row r="1788" spans="1:1">
      <c r="A1788" t="s">
        <v>1787</v>
      </c>
    </row>
    <row r="1789" spans="1:1">
      <c r="A1789" t="s">
        <v>1788</v>
      </c>
    </row>
    <row r="1790" spans="1:1">
      <c r="A1790" t="s">
        <v>1789</v>
      </c>
    </row>
    <row r="1791" spans="1:1">
      <c r="A1791" t="s">
        <v>1790</v>
      </c>
    </row>
    <row r="1792" spans="1:1">
      <c r="A1792" t="s">
        <v>1791</v>
      </c>
    </row>
    <row r="1793" spans="1:1">
      <c r="A1793" t="s">
        <v>1792</v>
      </c>
    </row>
    <row r="1794" spans="1:1">
      <c r="A1794" t="s">
        <v>1793</v>
      </c>
    </row>
    <row r="1795" spans="1:1">
      <c r="A1795" t="s">
        <v>1794</v>
      </c>
    </row>
    <row r="1796" spans="1:1">
      <c r="A1796" t="s">
        <v>1795</v>
      </c>
    </row>
    <row r="1797" spans="1:1">
      <c r="A1797" t="s">
        <v>1796</v>
      </c>
    </row>
    <row r="1798" spans="1:1">
      <c r="A1798" t="s">
        <v>1797</v>
      </c>
    </row>
    <row r="1799" spans="1:1">
      <c r="A1799" t="s">
        <v>1798</v>
      </c>
    </row>
    <row r="1800" spans="1:1">
      <c r="A1800" t="s">
        <v>1799</v>
      </c>
    </row>
    <row r="1801" spans="1:1">
      <c r="A1801" t="s">
        <v>1800</v>
      </c>
    </row>
    <row r="1802" spans="1:1">
      <c r="A1802" t="s">
        <v>1801</v>
      </c>
    </row>
    <row r="1803" spans="1:1">
      <c r="A1803" t="s">
        <v>1802</v>
      </c>
    </row>
    <row r="1804" spans="1:1">
      <c r="A1804" t="s">
        <v>1803</v>
      </c>
    </row>
    <row r="1805" spans="1:1">
      <c r="A1805" t="s">
        <v>1804</v>
      </c>
    </row>
    <row r="1806" spans="1:1">
      <c r="A1806" t="s">
        <v>1805</v>
      </c>
    </row>
    <row r="1807" spans="1:1">
      <c r="A1807" t="s">
        <v>1806</v>
      </c>
    </row>
    <row r="1808" spans="1:1">
      <c r="A1808" t="s">
        <v>1807</v>
      </c>
    </row>
    <row r="1809" spans="1:1">
      <c r="A1809" t="s">
        <v>1808</v>
      </c>
    </row>
    <row r="1810" spans="1:1">
      <c r="A1810" t="s">
        <v>1809</v>
      </c>
    </row>
    <row r="1811" spans="1:1">
      <c r="A1811" t="s">
        <v>1810</v>
      </c>
    </row>
    <row r="1812" spans="1:1">
      <c r="A1812" t="s">
        <v>1811</v>
      </c>
    </row>
    <row r="1813" spans="1:1">
      <c r="A1813" t="s">
        <v>1812</v>
      </c>
    </row>
    <row r="1814" spans="1:1">
      <c r="A1814" t="s">
        <v>1813</v>
      </c>
    </row>
    <row r="1815" spans="1:1">
      <c r="A1815" t="s">
        <v>1814</v>
      </c>
    </row>
    <row r="1816" spans="1:1">
      <c r="A1816" t="s">
        <v>1815</v>
      </c>
    </row>
    <row r="1817" spans="1:1">
      <c r="A1817" t="s">
        <v>1816</v>
      </c>
    </row>
    <row r="1818" spans="1:1">
      <c r="A1818" t="s">
        <v>1817</v>
      </c>
    </row>
    <row r="1819" spans="1:1">
      <c r="A1819" t="s">
        <v>1818</v>
      </c>
    </row>
    <row r="1820" spans="1:1">
      <c r="A1820" t="s">
        <v>1819</v>
      </c>
    </row>
    <row r="1821" spans="1:1">
      <c r="A1821" t="s">
        <v>1820</v>
      </c>
    </row>
    <row r="1822" spans="1:1">
      <c r="A1822" t="s">
        <v>1821</v>
      </c>
    </row>
    <row r="1823" spans="1:1">
      <c r="A1823" t="s">
        <v>1822</v>
      </c>
    </row>
    <row r="1824" spans="1:1">
      <c r="A1824" t="s">
        <v>1823</v>
      </c>
    </row>
    <row r="1825" spans="1:1">
      <c r="A1825" t="s">
        <v>1824</v>
      </c>
    </row>
    <row r="1826" spans="1:1">
      <c r="A1826" t="s">
        <v>1825</v>
      </c>
    </row>
    <row r="1827" spans="1:1">
      <c r="A1827" t="s">
        <v>1826</v>
      </c>
    </row>
    <row r="1828" spans="1:1">
      <c r="A1828" t="s">
        <v>1827</v>
      </c>
    </row>
    <row r="1829" spans="1:1">
      <c r="A1829" t="s">
        <v>1828</v>
      </c>
    </row>
    <row r="1830" spans="1:1">
      <c r="A1830" t="s">
        <v>1829</v>
      </c>
    </row>
    <row r="1831" spans="1:1">
      <c r="A1831" t="s">
        <v>1830</v>
      </c>
    </row>
    <row r="1832" spans="1:1">
      <c r="A1832" t="s">
        <v>1831</v>
      </c>
    </row>
    <row r="1833" spans="1:1">
      <c r="A1833" t="s">
        <v>1832</v>
      </c>
    </row>
    <row r="1834" spans="1:1">
      <c r="A1834" t="s">
        <v>1833</v>
      </c>
    </row>
    <row r="1835" spans="1:1">
      <c r="A1835" t="s">
        <v>1834</v>
      </c>
    </row>
    <row r="1836" spans="1:1">
      <c r="A1836" t="s">
        <v>1835</v>
      </c>
    </row>
    <row r="1837" spans="1:1">
      <c r="A1837" t="s">
        <v>1836</v>
      </c>
    </row>
    <row r="1838" spans="1:1">
      <c r="A1838" t="s">
        <v>1837</v>
      </c>
    </row>
    <row r="1839" spans="1:1">
      <c r="A1839" t="s">
        <v>1838</v>
      </c>
    </row>
    <row r="1840" spans="1:1">
      <c r="A1840" t="s">
        <v>1839</v>
      </c>
    </row>
    <row r="1841" spans="1:1">
      <c r="A1841" t="s">
        <v>1840</v>
      </c>
    </row>
    <row r="1842" spans="1:1">
      <c r="A1842" t="s">
        <v>1841</v>
      </c>
    </row>
    <row r="1843" spans="1:1">
      <c r="A1843" t="s">
        <v>1842</v>
      </c>
    </row>
    <row r="1844" spans="1:1">
      <c r="A1844" t="s">
        <v>1843</v>
      </c>
    </row>
    <row r="1845" spans="1:1">
      <c r="A1845" t="s">
        <v>1844</v>
      </c>
    </row>
    <row r="1846" spans="1:1">
      <c r="A1846" t="s">
        <v>1845</v>
      </c>
    </row>
    <row r="1847" spans="1:1">
      <c r="A1847" t="s">
        <v>1846</v>
      </c>
    </row>
    <row r="1848" spans="1:1">
      <c r="A1848" t="s">
        <v>1847</v>
      </c>
    </row>
    <row r="1849" spans="1:1">
      <c r="A1849" t="s">
        <v>1848</v>
      </c>
    </row>
    <row r="1850" spans="1:1">
      <c r="A1850" t="s">
        <v>1849</v>
      </c>
    </row>
    <row r="1851" spans="1:1">
      <c r="A1851" t="s">
        <v>1850</v>
      </c>
    </row>
    <row r="1852" spans="1:1">
      <c r="A1852" t="s">
        <v>1851</v>
      </c>
    </row>
    <row r="1853" spans="1:1">
      <c r="A1853" t="s">
        <v>1852</v>
      </c>
    </row>
    <row r="1854" spans="1:1">
      <c r="A1854" t="s">
        <v>1853</v>
      </c>
    </row>
    <row r="1855" spans="1:1">
      <c r="A1855" t="s">
        <v>1854</v>
      </c>
    </row>
    <row r="1856" spans="1:1">
      <c r="A1856" t="s">
        <v>1855</v>
      </c>
    </row>
    <row r="1857" spans="1:1">
      <c r="A1857" t="s">
        <v>1856</v>
      </c>
    </row>
    <row r="1858" spans="1:1">
      <c r="A1858" t="s">
        <v>1857</v>
      </c>
    </row>
    <row r="1859" spans="1:1">
      <c r="A1859" t="s">
        <v>1858</v>
      </c>
    </row>
    <row r="1860" spans="1:1">
      <c r="A1860" t="s">
        <v>1859</v>
      </c>
    </row>
    <row r="1861" spans="1:1">
      <c r="A1861" t="s">
        <v>1860</v>
      </c>
    </row>
    <row r="1862" spans="1:1">
      <c r="A1862" t="s">
        <v>1861</v>
      </c>
    </row>
    <row r="1863" spans="1:1">
      <c r="A1863" t="s">
        <v>1862</v>
      </c>
    </row>
    <row r="1864" spans="1:1">
      <c r="A1864" t="s">
        <v>1863</v>
      </c>
    </row>
    <row r="1865" spans="1:1">
      <c r="A1865" t="s">
        <v>1864</v>
      </c>
    </row>
    <row r="1866" spans="1:1">
      <c r="A1866" t="s">
        <v>1865</v>
      </c>
    </row>
    <row r="1867" spans="1:1">
      <c r="A1867" t="s">
        <v>1866</v>
      </c>
    </row>
    <row r="1868" spans="1:1">
      <c r="A1868" t="s">
        <v>1867</v>
      </c>
    </row>
    <row r="1869" spans="1:1">
      <c r="A1869" t="s">
        <v>1868</v>
      </c>
    </row>
    <row r="1870" spans="1:1">
      <c r="A1870" t="s">
        <v>1869</v>
      </c>
    </row>
    <row r="1871" spans="1:1">
      <c r="A1871" t="s">
        <v>1870</v>
      </c>
    </row>
    <row r="1872" spans="1:1">
      <c r="A1872" t="s">
        <v>1871</v>
      </c>
    </row>
    <row r="1873" spans="1:1">
      <c r="A1873" t="s">
        <v>1872</v>
      </c>
    </row>
    <row r="1874" spans="1:1">
      <c r="A1874" t="s">
        <v>1873</v>
      </c>
    </row>
    <row r="1875" spans="1:1">
      <c r="A1875" t="s">
        <v>1874</v>
      </c>
    </row>
    <row r="1876" spans="1:1">
      <c r="A1876" t="s">
        <v>1875</v>
      </c>
    </row>
    <row r="1877" spans="1:1">
      <c r="A1877" t="s">
        <v>1876</v>
      </c>
    </row>
    <row r="1878" spans="1:1">
      <c r="A1878" t="s">
        <v>1877</v>
      </c>
    </row>
    <row r="1879" spans="1:1">
      <c r="A1879" t="s">
        <v>1878</v>
      </c>
    </row>
    <row r="1880" spans="1:1">
      <c r="A1880" t="s">
        <v>1879</v>
      </c>
    </row>
    <row r="1881" spans="1:1">
      <c r="A1881" t="s">
        <v>1880</v>
      </c>
    </row>
    <row r="1882" spans="1:1">
      <c r="A1882" t="s">
        <v>1881</v>
      </c>
    </row>
    <row r="1883" spans="1:1">
      <c r="A1883" t="s">
        <v>1882</v>
      </c>
    </row>
    <row r="1884" spans="1:1">
      <c r="A1884" t="s">
        <v>1883</v>
      </c>
    </row>
    <row r="1885" spans="1:1">
      <c r="A1885" t="s">
        <v>1884</v>
      </c>
    </row>
    <row r="1886" spans="1:1">
      <c r="A1886" t="s">
        <v>1885</v>
      </c>
    </row>
    <row r="1887" spans="1:1">
      <c r="A1887" t="s">
        <v>1886</v>
      </c>
    </row>
    <row r="1888" spans="1:1">
      <c r="A1888" t="s">
        <v>1887</v>
      </c>
    </row>
    <row r="1889" spans="1:1">
      <c r="A1889" t="s">
        <v>1888</v>
      </c>
    </row>
    <row r="1890" spans="1:1">
      <c r="A1890" t="s">
        <v>1889</v>
      </c>
    </row>
    <row r="1891" spans="1:1">
      <c r="A1891" t="s">
        <v>1890</v>
      </c>
    </row>
    <row r="1892" spans="1:1">
      <c r="A1892" t="s">
        <v>1891</v>
      </c>
    </row>
    <row r="1893" spans="1:1">
      <c r="A1893" t="s">
        <v>1892</v>
      </c>
    </row>
    <row r="1894" spans="1:1">
      <c r="A1894" t="s">
        <v>1893</v>
      </c>
    </row>
    <row r="1895" spans="1:1">
      <c r="A1895" t="s">
        <v>1894</v>
      </c>
    </row>
    <row r="1896" spans="1:1">
      <c r="A1896" t="s">
        <v>1895</v>
      </c>
    </row>
    <row r="1897" spans="1:1">
      <c r="A1897" t="s">
        <v>1896</v>
      </c>
    </row>
    <row r="1898" spans="1:1">
      <c r="A1898" t="s">
        <v>1897</v>
      </c>
    </row>
    <row r="1899" spans="1:1">
      <c r="A1899" t="s">
        <v>1898</v>
      </c>
    </row>
    <row r="1900" spans="1:1">
      <c r="A1900" t="s">
        <v>1899</v>
      </c>
    </row>
    <row r="1901" spans="1:1">
      <c r="A1901" t="s">
        <v>1900</v>
      </c>
    </row>
    <row r="1902" spans="1:1">
      <c r="A1902" t="s">
        <v>1901</v>
      </c>
    </row>
    <row r="1903" spans="1:1">
      <c r="A1903" t="s">
        <v>1902</v>
      </c>
    </row>
    <row r="1904" spans="1:1">
      <c r="A1904" t="s">
        <v>1903</v>
      </c>
    </row>
    <row r="1905" spans="1:1">
      <c r="A1905" t="s">
        <v>1904</v>
      </c>
    </row>
    <row r="1906" spans="1:1">
      <c r="A1906" t="s">
        <v>1905</v>
      </c>
    </row>
    <row r="1907" spans="1:1">
      <c r="A1907" t="s">
        <v>1906</v>
      </c>
    </row>
    <row r="1908" spans="1:1">
      <c r="A1908" t="s">
        <v>1907</v>
      </c>
    </row>
    <row r="1909" spans="1:1">
      <c r="A1909" t="s">
        <v>1908</v>
      </c>
    </row>
    <row r="1910" spans="1:1">
      <c r="A1910" t="s">
        <v>1909</v>
      </c>
    </row>
    <row r="1911" spans="1:1">
      <c r="A1911" t="s">
        <v>1910</v>
      </c>
    </row>
    <row r="1912" spans="1:1">
      <c r="A1912" t="s">
        <v>1911</v>
      </c>
    </row>
    <row r="1913" spans="1:1">
      <c r="A1913" t="s">
        <v>1912</v>
      </c>
    </row>
    <row r="1914" spans="1:1">
      <c r="A1914" t="s">
        <v>1913</v>
      </c>
    </row>
    <row r="1915" spans="1:1">
      <c r="A1915" t="s">
        <v>1914</v>
      </c>
    </row>
    <row r="1916" spans="1:1">
      <c r="A1916" t="s">
        <v>1915</v>
      </c>
    </row>
    <row r="1917" spans="1:1">
      <c r="A1917" t="s">
        <v>1916</v>
      </c>
    </row>
    <row r="1918" spans="1:1">
      <c r="A1918" t="s">
        <v>1917</v>
      </c>
    </row>
    <row r="1919" spans="1:1">
      <c r="A1919" t="s">
        <v>1918</v>
      </c>
    </row>
    <row r="1920" spans="1:1">
      <c r="A1920" t="s">
        <v>1919</v>
      </c>
    </row>
    <row r="1921" spans="1:1">
      <c r="A1921" t="s">
        <v>1920</v>
      </c>
    </row>
    <row r="1922" spans="1:1">
      <c r="A1922" t="s">
        <v>1921</v>
      </c>
    </row>
    <row r="1923" spans="1:1">
      <c r="A1923" t="s">
        <v>1922</v>
      </c>
    </row>
    <row r="1924" spans="1:1">
      <c r="A1924" t="s">
        <v>1923</v>
      </c>
    </row>
    <row r="1925" spans="1:1">
      <c r="A1925" t="s">
        <v>1924</v>
      </c>
    </row>
    <row r="1926" spans="1:1">
      <c r="A1926" t="s">
        <v>1925</v>
      </c>
    </row>
    <row r="1927" spans="1:1">
      <c r="A1927" t="s">
        <v>1926</v>
      </c>
    </row>
    <row r="1928" spans="1:1">
      <c r="A1928" t="s">
        <v>1927</v>
      </c>
    </row>
    <row r="1929" spans="1:1">
      <c r="A1929" t="s">
        <v>1928</v>
      </c>
    </row>
    <row r="1930" spans="1:1">
      <c r="A1930" t="s">
        <v>1929</v>
      </c>
    </row>
    <row r="1931" spans="1:1">
      <c r="A1931" t="s">
        <v>1930</v>
      </c>
    </row>
    <row r="1932" spans="1:1">
      <c r="A1932" t="s">
        <v>1931</v>
      </c>
    </row>
    <row r="1933" spans="1:1">
      <c r="A1933" t="s">
        <v>1932</v>
      </c>
    </row>
    <row r="1934" spans="1:1">
      <c r="A1934" t="s">
        <v>1933</v>
      </c>
    </row>
    <row r="1935" spans="1:1">
      <c r="A1935" t="s">
        <v>1934</v>
      </c>
    </row>
    <row r="1936" spans="1:1">
      <c r="A1936" t="s">
        <v>1935</v>
      </c>
    </row>
    <row r="1937" spans="1:1">
      <c r="A1937" t="s">
        <v>1936</v>
      </c>
    </row>
    <row r="1938" spans="1:1">
      <c r="A1938" t="s">
        <v>1937</v>
      </c>
    </row>
    <row r="1939" spans="1:1">
      <c r="A1939" t="s">
        <v>1938</v>
      </c>
    </row>
    <row r="1940" spans="1:1">
      <c r="A1940" t="s">
        <v>1939</v>
      </c>
    </row>
    <row r="1941" spans="1:1">
      <c r="A1941" t="s">
        <v>1940</v>
      </c>
    </row>
    <row r="1942" spans="1:1">
      <c r="A1942" t="s">
        <v>1941</v>
      </c>
    </row>
    <row r="1943" spans="1:1">
      <c r="A1943" t="s">
        <v>1942</v>
      </c>
    </row>
    <row r="1944" spans="1:1">
      <c r="A1944" t="s">
        <v>1943</v>
      </c>
    </row>
    <row r="1945" spans="1:1">
      <c r="A1945" t="s">
        <v>1944</v>
      </c>
    </row>
    <row r="1946" spans="1:1">
      <c r="A1946" t="s">
        <v>1945</v>
      </c>
    </row>
    <row r="1947" spans="1:1">
      <c r="A1947" t="s">
        <v>1946</v>
      </c>
    </row>
    <row r="1948" spans="1:1">
      <c r="A1948" t="s">
        <v>1947</v>
      </c>
    </row>
    <row r="1949" spans="1:1">
      <c r="A1949" t="s">
        <v>1948</v>
      </c>
    </row>
    <row r="1950" spans="1:1">
      <c r="A1950" t="s">
        <v>1949</v>
      </c>
    </row>
    <row r="1951" spans="1:1">
      <c r="A1951" t="s">
        <v>1950</v>
      </c>
    </row>
    <row r="1952" spans="1:1">
      <c r="A1952" t="s">
        <v>1951</v>
      </c>
    </row>
    <row r="1953" spans="1:1">
      <c r="A1953" t="s">
        <v>1952</v>
      </c>
    </row>
    <row r="1954" spans="1:1">
      <c r="A1954" t="s">
        <v>1953</v>
      </c>
    </row>
    <row r="1955" spans="1:1">
      <c r="A1955" t="s">
        <v>1954</v>
      </c>
    </row>
    <row r="1956" spans="1:1">
      <c r="A1956" t="s">
        <v>1955</v>
      </c>
    </row>
    <row r="1957" spans="1:1">
      <c r="A1957" t="s">
        <v>1956</v>
      </c>
    </row>
    <row r="1958" spans="1:1">
      <c r="A1958" t="s">
        <v>1957</v>
      </c>
    </row>
    <row r="1959" spans="1:1">
      <c r="A1959" t="s">
        <v>1958</v>
      </c>
    </row>
    <row r="1960" spans="1:1">
      <c r="A1960" t="s">
        <v>1959</v>
      </c>
    </row>
    <row r="1961" spans="1:1">
      <c r="A1961" t="s">
        <v>1960</v>
      </c>
    </row>
    <row r="1962" spans="1:1">
      <c r="A1962" t="s">
        <v>1961</v>
      </c>
    </row>
    <row r="1963" spans="1:1">
      <c r="A1963" t="s">
        <v>1962</v>
      </c>
    </row>
    <row r="1964" spans="1:1">
      <c r="A1964" t="s">
        <v>1963</v>
      </c>
    </row>
    <row r="1965" spans="1:1">
      <c r="A1965" t="s">
        <v>1964</v>
      </c>
    </row>
    <row r="1966" spans="1:1">
      <c r="A1966" t="s">
        <v>1965</v>
      </c>
    </row>
    <row r="1967" spans="1:1">
      <c r="A1967" t="s">
        <v>1966</v>
      </c>
    </row>
    <row r="1968" spans="1:1">
      <c r="A1968" t="s">
        <v>1967</v>
      </c>
    </row>
    <row r="1969" spans="1:1">
      <c r="A1969" t="s">
        <v>1968</v>
      </c>
    </row>
    <row r="1970" spans="1:1">
      <c r="A1970" t="s">
        <v>1969</v>
      </c>
    </row>
    <row r="1971" spans="1:1">
      <c r="A1971" t="s">
        <v>1970</v>
      </c>
    </row>
    <row r="1972" spans="1:1">
      <c r="A1972" t="s">
        <v>1971</v>
      </c>
    </row>
    <row r="1973" spans="1:1">
      <c r="A1973" t="s">
        <v>1972</v>
      </c>
    </row>
    <row r="1974" spans="1:1">
      <c r="A1974" t="s">
        <v>1973</v>
      </c>
    </row>
    <row r="1975" spans="1:1">
      <c r="A1975" t="s">
        <v>1974</v>
      </c>
    </row>
    <row r="1976" spans="1:1">
      <c r="A1976" t="s">
        <v>1975</v>
      </c>
    </row>
    <row r="1977" spans="1:1">
      <c r="A1977" t="s">
        <v>1976</v>
      </c>
    </row>
    <row r="1978" spans="1:1">
      <c r="A1978" t="s">
        <v>1977</v>
      </c>
    </row>
    <row r="1979" spans="1:1">
      <c r="A1979" t="s">
        <v>1978</v>
      </c>
    </row>
    <row r="1980" spans="1:1">
      <c r="A1980" t="s">
        <v>1979</v>
      </c>
    </row>
    <row r="1981" spans="1:1">
      <c r="A1981" t="s">
        <v>1980</v>
      </c>
    </row>
    <row r="1982" spans="1:1">
      <c r="A1982" t="s">
        <v>1981</v>
      </c>
    </row>
    <row r="1983" spans="1:1">
      <c r="A1983" t="s">
        <v>1982</v>
      </c>
    </row>
    <row r="1984" spans="1:1">
      <c r="A1984" t="s">
        <v>1983</v>
      </c>
    </row>
    <row r="1985" spans="1:1">
      <c r="A1985" t="s">
        <v>1984</v>
      </c>
    </row>
    <row r="1986" spans="1:1">
      <c r="A1986" t="s">
        <v>1985</v>
      </c>
    </row>
    <row r="1987" spans="1:1">
      <c r="A1987" t="s">
        <v>1986</v>
      </c>
    </row>
    <row r="1988" spans="1:1">
      <c r="A1988" t="s">
        <v>1987</v>
      </c>
    </row>
    <row r="1989" spans="1:1">
      <c r="A1989" t="s">
        <v>1988</v>
      </c>
    </row>
    <row r="1990" spans="1:1">
      <c r="A1990" t="s">
        <v>1989</v>
      </c>
    </row>
    <row r="1991" spans="1:1">
      <c r="A1991" t="s">
        <v>1990</v>
      </c>
    </row>
    <row r="1992" spans="1:1">
      <c r="A1992" t="s">
        <v>1991</v>
      </c>
    </row>
    <row r="1993" spans="1:1">
      <c r="A1993" t="s">
        <v>1992</v>
      </c>
    </row>
    <row r="1994" spans="1:1">
      <c r="A1994" t="s">
        <v>1993</v>
      </c>
    </row>
    <row r="1995" spans="1:1">
      <c r="A1995" t="s">
        <v>1994</v>
      </c>
    </row>
    <row r="1996" spans="1:1">
      <c r="A1996" t="s">
        <v>1995</v>
      </c>
    </row>
    <row r="1997" spans="1:1">
      <c r="A1997" t="s">
        <v>1996</v>
      </c>
    </row>
    <row r="1998" spans="1:1">
      <c r="A1998" t="s">
        <v>1997</v>
      </c>
    </row>
    <row r="1999" spans="1:1">
      <c r="A1999" t="s">
        <v>1998</v>
      </c>
    </row>
    <row r="2000" spans="1:1">
      <c r="A2000" t="s">
        <v>1999</v>
      </c>
    </row>
    <row r="2001" spans="1:1">
      <c r="A2001" t="s">
        <v>2000</v>
      </c>
    </row>
    <row r="2002" spans="1:1">
      <c r="A2002" t="s">
        <v>2001</v>
      </c>
    </row>
    <row r="2003" spans="1:1">
      <c r="A2003" t="s">
        <v>2002</v>
      </c>
    </row>
    <row r="2004" spans="1:1">
      <c r="A2004" t="s">
        <v>2003</v>
      </c>
    </row>
    <row r="2005" spans="1:1">
      <c r="A2005" t="s">
        <v>2004</v>
      </c>
    </row>
    <row r="2006" spans="1:1">
      <c r="A2006" t="s">
        <v>2005</v>
      </c>
    </row>
    <row r="2007" spans="1:1">
      <c r="A2007" t="s">
        <v>2006</v>
      </c>
    </row>
    <row r="2008" spans="1:1">
      <c r="A2008" t="s">
        <v>2007</v>
      </c>
    </row>
    <row r="2009" spans="1:1">
      <c r="A2009" t="s">
        <v>2008</v>
      </c>
    </row>
    <row r="2010" spans="1:1">
      <c r="A2010" t="s">
        <v>2009</v>
      </c>
    </row>
    <row r="2011" spans="1:1">
      <c r="A2011" t="s">
        <v>2010</v>
      </c>
    </row>
    <row r="2012" spans="1:1">
      <c r="A2012" t="s">
        <v>2011</v>
      </c>
    </row>
    <row r="2013" spans="1:1">
      <c r="A2013" t="s">
        <v>2012</v>
      </c>
    </row>
    <row r="2014" spans="1:1">
      <c r="A2014" t="s">
        <v>2013</v>
      </c>
    </row>
    <row r="2015" spans="1:1">
      <c r="A2015" t="s">
        <v>2014</v>
      </c>
    </row>
    <row r="2016" spans="1:1">
      <c r="A2016" t="s">
        <v>2015</v>
      </c>
    </row>
    <row r="2017" spans="1:1">
      <c r="A2017" t="s">
        <v>2016</v>
      </c>
    </row>
    <row r="2018" spans="1:1">
      <c r="A2018" t="s">
        <v>2017</v>
      </c>
    </row>
    <row r="2019" spans="1:1">
      <c r="A2019" t="s">
        <v>2018</v>
      </c>
    </row>
    <row r="2020" spans="1:1">
      <c r="A2020" t="s">
        <v>2019</v>
      </c>
    </row>
    <row r="2021" spans="1:1">
      <c r="A2021" t="s">
        <v>2020</v>
      </c>
    </row>
    <row r="2022" spans="1:1">
      <c r="A2022" t="s">
        <v>2021</v>
      </c>
    </row>
    <row r="2023" spans="1:1">
      <c r="A2023" t="s">
        <v>2022</v>
      </c>
    </row>
    <row r="2024" spans="1:1">
      <c r="A2024" t="s">
        <v>2023</v>
      </c>
    </row>
    <row r="2025" spans="1:1">
      <c r="A2025" t="s">
        <v>2024</v>
      </c>
    </row>
    <row r="2026" spans="1:1">
      <c r="A2026" t="s">
        <v>2025</v>
      </c>
    </row>
    <row r="2027" spans="1:1">
      <c r="A2027" t="s">
        <v>2026</v>
      </c>
    </row>
    <row r="2028" spans="1:1">
      <c r="A2028" t="s">
        <v>2027</v>
      </c>
    </row>
    <row r="2029" spans="1:1">
      <c r="A2029" t="s">
        <v>2028</v>
      </c>
    </row>
    <row r="2030" spans="1:1">
      <c r="A2030" t="s">
        <v>2029</v>
      </c>
    </row>
    <row r="2031" spans="1:1">
      <c r="A2031" t="s">
        <v>2030</v>
      </c>
    </row>
    <row r="2032" spans="1:1">
      <c r="A2032" t="s">
        <v>2031</v>
      </c>
    </row>
    <row r="2033" spans="1:1">
      <c r="A2033" t="s">
        <v>2032</v>
      </c>
    </row>
    <row r="2034" spans="1:1">
      <c r="A2034" t="s">
        <v>2033</v>
      </c>
    </row>
    <row r="2035" spans="1:1">
      <c r="A2035" t="s">
        <v>2034</v>
      </c>
    </row>
    <row r="2036" spans="1:1">
      <c r="A2036" t="s">
        <v>2035</v>
      </c>
    </row>
    <row r="2037" spans="1:1">
      <c r="A2037" t="s">
        <v>2036</v>
      </c>
    </row>
    <row r="2038" spans="1:1">
      <c r="A2038" t="s">
        <v>2037</v>
      </c>
    </row>
    <row r="2039" spans="1:1">
      <c r="A2039" t="s">
        <v>2038</v>
      </c>
    </row>
    <row r="2040" spans="1:1">
      <c r="A2040" t="s">
        <v>2039</v>
      </c>
    </row>
    <row r="2041" spans="1:1">
      <c r="A2041" t="s">
        <v>2040</v>
      </c>
    </row>
    <row r="2042" spans="1:1">
      <c r="A2042" t="s">
        <v>2041</v>
      </c>
    </row>
    <row r="2043" spans="1:1">
      <c r="A2043" t="s">
        <v>2042</v>
      </c>
    </row>
    <row r="2044" spans="1:1">
      <c r="A2044" t="s">
        <v>2043</v>
      </c>
    </row>
    <row r="2045" spans="1:1">
      <c r="A2045" t="s">
        <v>2044</v>
      </c>
    </row>
    <row r="2046" spans="1:1">
      <c r="A2046" t="s">
        <v>2045</v>
      </c>
    </row>
    <row r="2047" spans="1:1">
      <c r="A2047" t="s">
        <v>2046</v>
      </c>
    </row>
    <row r="2048" spans="1:1">
      <c r="A2048" t="s">
        <v>2047</v>
      </c>
    </row>
    <row r="2049" spans="1:1">
      <c r="A2049" t="s">
        <v>2048</v>
      </c>
    </row>
    <row r="2050" spans="1:1">
      <c r="A2050" t="s">
        <v>2049</v>
      </c>
    </row>
    <row r="2051" spans="1:1">
      <c r="A2051" t="s">
        <v>2050</v>
      </c>
    </row>
    <row r="2052" spans="1:1">
      <c r="A2052" t="s">
        <v>2051</v>
      </c>
    </row>
    <row r="2053" spans="1:1">
      <c r="A2053" t="s">
        <v>2052</v>
      </c>
    </row>
    <row r="2054" spans="1:1">
      <c r="A2054" t="s">
        <v>2053</v>
      </c>
    </row>
    <row r="2055" spans="1:1">
      <c r="A2055" t="s">
        <v>2054</v>
      </c>
    </row>
    <row r="2056" spans="1:1">
      <c r="A2056" t="s">
        <v>2055</v>
      </c>
    </row>
    <row r="2057" spans="1:1">
      <c r="A2057" t="s">
        <v>2056</v>
      </c>
    </row>
    <row r="2058" spans="1:1">
      <c r="A2058" t="s">
        <v>2057</v>
      </c>
    </row>
    <row r="2059" spans="1:1">
      <c r="A2059" t="s">
        <v>2058</v>
      </c>
    </row>
    <row r="2060" spans="1:1">
      <c r="A2060" t="s">
        <v>2059</v>
      </c>
    </row>
    <row r="2061" spans="1:1">
      <c r="A2061" t="s">
        <v>2060</v>
      </c>
    </row>
    <row r="2062" spans="1:1">
      <c r="A2062" t="s">
        <v>2061</v>
      </c>
    </row>
    <row r="2063" spans="1:1">
      <c r="A2063" t="s">
        <v>2062</v>
      </c>
    </row>
    <row r="2064" spans="1:1">
      <c r="A2064" t="s">
        <v>2063</v>
      </c>
    </row>
    <row r="2065" spans="1:1">
      <c r="A2065" t="s">
        <v>2064</v>
      </c>
    </row>
    <row r="2066" spans="1:1">
      <c r="A2066" t="s">
        <v>2065</v>
      </c>
    </row>
    <row r="2067" spans="1:1">
      <c r="A2067" t="s">
        <v>2066</v>
      </c>
    </row>
    <row r="2068" spans="1:1">
      <c r="A2068" t="s">
        <v>2067</v>
      </c>
    </row>
    <row r="2069" spans="1:1">
      <c r="A2069" t="s">
        <v>2068</v>
      </c>
    </row>
    <row r="2070" spans="1:1">
      <c r="A2070" t="s">
        <v>2069</v>
      </c>
    </row>
    <row r="2071" spans="1:1">
      <c r="A2071" t="s">
        <v>2070</v>
      </c>
    </row>
    <row r="2072" spans="1:1">
      <c r="A2072" t="s">
        <v>2071</v>
      </c>
    </row>
    <row r="2073" spans="1:1">
      <c r="A2073" t="s">
        <v>2072</v>
      </c>
    </row>
    <row r="2074" spans="1:1">
      <c r="A2074" t="s">
        <v>2073</v>
      </c>
    </row>
    <row r="2075" spans="1:1">
      <c r="A2075" t="s">
        <v>2074</v>
      </c>
    </row>
    <row r="2076" spans="1:1">
      <c r="A2076" t="s">
        <v>2075</v>
      </c>
    </row>
    <row r="2077" spans="1:1">
      <c r="A2077" t="s">
        <v>2076</v>
      </c>
    </row>
    <row r="2078" spans="1:1">
      <c r="A2078" t="s">
        <v>2077</v>
      </c>
    </row>
    <row r="2079" spans="1:1">
      <c r="A2079" t="s">
        <v>2078</v>
      </c>
    </row>
    <row r="2080" spans="1:1">
      <c r="A2080" t="s">
        <v>2079</v>
      </c>
    </row>
    <row r="2081" spans="1:1">
      <c r="A2081" t="s">
        <v>2080</v>
      </c>
    </row>
    <row r="2082" spans="1:1">
      <c r="A2082" t="s">
        <v>2081</v>
      </c>
    </row>
    <row r="2083" spans="1:1">
      <c r="A2083" t="s">
        <v>2082</v>
      </c>
    </row>
    <row r="2084" spans="1:1">
      <c r="A2084" t="s">
        <v>2083</v>
      </c>
    </row>
    <row r="2085" spans="1:1">
      <c r="A2085" t="s">
        <v>2084</v>
      </c>
    </row>
    <row r="2086" spans="1:1">
      <c r="A2086" t="s">
        <v>2085</v>
      </c>
    </row>
    <row r="2087" spans="1:1">
      <c r="A2087" t="s">
        <v>2086</v>
      </c>
    </row>
    <row r="2088" spans="1:1">
      <c r="A2088" t="s">
        <v>2087</v>
      </c>
    </row>
    <row r="2089" spans="1:1">
      <c r="A2089" t="s">
        <v>2088</v>
      </c>
    </row>
    <row r="2090" spans="1:1">
      <c r="A2090" t="s">
        <v>2089</v>
      </c>
    </row>
    <row r="2091" spans="1:1">
      <c r="A2091" t="s">
        <v>2090</v>
      </c>
    </row>
    <row r="2092" spans="1:1">
      <c r="A2092" t="s">
        <v>2091</v>
      </c>
    </row>
    <row r="2093" spans="1:1">
      <c r="A2093" t="s">
        <v>2092</v>
      </c>
    </row>
    <row r="2094" spans="1:1">
      <c r="A2094" t="s">
        <v>2093</v>
      </c>
    </row>
    <row r="2095" spans="1:1">
      <c r="A2095" t="s">
        <v>2094</v>
      </c>
    </row>
    <row r="2096" spans="1:1">
      <c r="A2096" t="s">
        <v>2095</v>
      </c>
    </row>
    <row r="2097" spans="1:1">
      <c r="A2097" t="s">
        <v>2096</v>
      </c>
    </row>
    <row r="2098" spans="1:1">
      <c r="A2098" t="s">
        <v>2097</v>
      </c>
    </row>
    <row r="2099" spans="1:1">
      <c r="A2099" t="s">
        <v>2098</v>
      </c>
    </row>
    <row r="2100" spans="1:1">
      <c r="A2100" t="s">
        <v>2099</v>
      </c>
    </row>
    <row r="2101" spans="1:1">
      <c r="A2101" t="s">
        <v>2100</v>
      </c>
    </row>
    <row r="2102" spans="1:1">
      <c r="A2102" t="s">
        <v>2101</v>
      </c>
    </row>
    <row r="2103" spans="1:1">
      <c r="A2103" t="s">
        <v>2102</v>
      </c>
    </row>
    <row r="2104" spans="1:1">
      <c r="A2104" t="s">
        <v>2103</v>
      </c>
    </row>
    <row r="2105" spans="1:1">
      <c r="A2105" t="s">
        <v>2104</v>
      </c>
    </row>
    <row r="2106" spans="1:1">
      <c r="A2106" t="s">
        <v>2105</v>
      </c>
    </row>
    <row r="2107" spans="1:1">
      <c r="A2107" t="s">
        <v>2106</v>
      </c>
    </row>
    <row r="2108" spans="1:1">
      <c r="A2108" t="s">
        <v>2107</v>
      </c>
    </row>
    <row r="2109" spans="1:1">
      <c r="A2109" t="s">
        <v>2108</v>
      </c>
    </row>
    <row r="2110" spans="1:1">
      <c r="A2110" t="s">
        <v>2109</v>
      </c>
    </row>
    <row r="2111" spans="1:1">
      <c r="A2111" t="s">
        <v>2110</v>
      </c>
    </row>
    <row r="2112" spans="1:1">
      <c r="A2112" t="s">
        <v>2111</v>
      </c>
    </row>
    <row r="2113" spans="1:1">
      <c r="A2113" t="s">
        <v>2112</v>
      </c>
    </row>
    <row r="2114" spans="1:1">
      <c r="A2114" t="s">
        <v>2113</v>
      </c>
    </row>
    <row r="2115" spans="1:1">
      <c r="A2115" t="s">
        <v>2114</v>
      </c>
    </row>
    <row r="2116" spans="1:1">
      <c r="A2116" t="s">
        <v>2115</v>
      </c>
    </row>
    <row r="2117" spans="1:1">
      <c r="A2117" t="s">
        <v>2116</v>
      </c>
    </row>
    <row r="2118" spans="1:1">
      <c r="A2118" t="s">
        <v>2117</v>
      </c>
    </row>
    <row r="2119" spans="1:1">
      <c r="A2119" t="s">
        <v>2118</v>
      </c>
    </row>
    <row r="2120" spans="1:1">
      <c r="A2120" t="s">
        <v>2119</v>
      </c>
    </row>
    <row r="2121" spans="1:1">
      <c r="A2121" t="s">
        <v>2120</v>
      </c>
    </row>
    <row r="2122" spans="1:1">
      <c r="A2122" t="s">
        <v>2121</v>
      </c>
    </row>
    <row r="2123" spans="1:1">
      <c r="A2123" t="s">
        <v>2122</v>
      </c>
    </row>
    <row r="2124" spans="1:1">
      <c r="A2124" t="s">
        <v>2123</v>
      </c>
    </row>
    <row r="2125" spans="1:1">
      <c r="A2125" t="s">
        <v>2124</v>
      </c>
    </row>
    <row r="2126" spans="1:1">
      <c r="A2126" t="s">
        <v>2125</v>
      </c>
    </row>
    <row r="2127" spans="1:1">
      <c r="A2127" t="s">
        <v>2126</v>
      </c>
    </row>
    <row r="2128" spans="1:1">
      <c r="A2128" t="s">
        <v>2127</v>
      </c>
    </row>
    <row r="2129" spans="1:1">
      <c r="A2129" t="s">
        <v>2128</v>
      </c>
    </row>
    <row r="2130" spans="1:1">
      <c r="A2130" t="s">
        <v>2129</v>
      </c>
    </row>
    <row r="2131" spans="1:1">
      <c r="A2131" t="s">
        <v>2130</v>
      </c>
    </row>
    <row r="2132" spans="1:1">
      <c r="A2132" t="s">
        <v>2131</v>
      </c>
    </row>
    <row r="2133" spans="1:1">
      <c r="A2133" t="s">
        <v>2132</v>
      </c>
    </row>
    <row r="2134" spans="1:1">
      <c r="A2134" t="s">
        <v>2133</v>
      </c>
    </row>
    <row r="2135" spans="1:1">
      <c r="A2135" t="s">
        <v>2134</v>
      </c>
    </row>
    <row r="2136" spans="1:1">
      <c r="A2136" t="s">
        <v>2135</v>
      </c>
    </row>
    <row r="2137" spans="1:1">
      <c r="A2137" t="s">
        <v>2136</v>
      </c>
    </row>
    <row r="2138" spans="1:1">
      <c r="A2138" t="s">
        <v>2137</v>
      </c>
    </row>
    <row r="2139" spans="1:1">
      <c r="A2139" t="s">
        <v>2138</v>
      </c>
    </row>
    <row r="2140" spans="1:1">
      <c r="A2140" t="s">
        <v>2139</v>
      </c>
    </row>
    <row r="2141" spans="1:1">
      <c r="A2141" t="s">
        <v>2140</v>
      </c>
    </row>
    <row r="2142" spans="1:1">
      <c r="A2142" t="s">
        <v>2141</v>
      </c>
    </row>
    <row r="2143" spans="1:1">
      <c r="A2143" t="s">
        <v>2142</v>
      </c>
    </row>
    <row r="2144" spans="1:1">
      <c r="A2144" t="s">
        <v>2143</v>
      </c>
    </row>
    <row r="2145" spans="1:1">
      <c r="A2145" t="s">
        <v>2144</v>
      </c>
    </row>
    <row r="2146" spans="1:1">
      <c r="A2146" t="s">
        <v>2145</v>
      </c>
    </row>
    <row r="2147" spans="1:1">
      <c r="A2147" t="s">
        <v>2146</v>
      </c>
    </row>
    <row r="2148" spans="1:1">
      <c r="A2148" t="s">
        <v>2147</v>
      </c>
    </row>
    <row r="2149" spans="1:1">
      <c r="A2149" t="s">
        <v>2148</v>
      </c>
    </row>
    <row r="2150" spans="1:1">
      <c r="A2150" t="s">
        <v>2149</v>
      </c>
    </row>
    <row r="2151" spans="1:1">
      <c r="A2151" t="s">
        <v>2150</v>
      </c>
    </row>
    <row r="2152" spans="1:1">
      <c r="A2152" t="s">
        <v>2151</v>
      </c>
    </row>
    <row r="2153" spans="1:1">
      <c r="A2153" t="s">
        <v>2152</v>
      </c>
    </row>
    <row r="2154" spans="1:1">
      <c r="A2154" t="s">
        <v>2153</v>
      </c>
    </row>
    <row r="2155" spans="1:1">
      <c r="A2155" t="s">
        <v>2154</v>
      </c>
    </row>
    <row r="2156" spans="1:1">
      <c r="A2156" t="s">
        <v>2155</v>
      </c>
    </row>
    <row r="2157" spans="1:1">
      <c r="A2157" t="s">
        <v>2156</v>
      </c>
    </row>
    <row r="2158" spans="1:1">
      <c r="A2158" t="s">
        <v>2157</v>
      </c>
    </row>
    <row r="2159" spans="1:1">
      <c r="A2159" t="s">
        <v>2158</v>
      </c>
    </row>
    <row r="2160" spans="1:1">
      <c r="A2160" t="s">
        <v>2159</v>
      </c>
    </row>
    <row r="2161" spans="1:1">
      <c r="A2161" t="s">
        <v>2160</v>
      </c>
    </row>
    <row r="2162" spans="1:1">
      <c r="A2162" t="s">
        <v>2161</v>
      </c>
    </row>
    <row r="2163" spans="1:1">
      <c r="A2163" t="s">
        <v>2162</v>
      </c>
    </row>
    <row r="2164" spans="1:1">
      <c r="A2164" t="s">
        <v>2163</v>
      </c>
    </row>
    <row r="2165" spans="1:1">
      <c r="A2165" t="s">
        <v>2164</v>
      </c>
    </row>
    <row r="2166" spans="1:1">
      <c r="A2166" t="s">
        <v>2165</v>
      </c>
    </row>
    <row r="2167" spans="1:1">
      <c r="A2167" t="s">
        <v>2166</v>
      </c>
    </row>
    <row r="2168" spans="1:1">
      <c r="A2168" t="s">
        <v>2167</v>
      </c>
    </row>
    <row r="2169" spans="1:1">
      <c r="A2169" t="s">
        <v>2168</v>
      </c>
    </row>
    <row r="2170" spans="1:1">
      <c r="A2170" t="s">
        <v>2169</v>
      </c>
    </row>
    <row r="2171" spans="1:1">
      <c r="A2171" t="s">
        <v>2170</v>
      </c>
    </row>
    <row r="2172" spans="1:1">
      <c r="A2172" t="s">
        <v>2171</v>
      </c>
    </row>
    <row r="2173" spans="1:1">
      <c r="A2173" t="s">
        <v>2172</v>
      </c>
    </row>
    <row r="2174" spans="1:1">
      <c r="A2174" t="s">
        <v>2173</v>
      </c>
    </row>
    <row r="2175" spans="1:1">
      <c r="A2175" t="s">
        <v>2174</v>
      </c>
    </row>
    <row r="2176" spans="1:1">
      <c r="A2176" t="s">
        <v>2175</v>
      </c>
    </row>
    <row r="2177" spans="1:1">
      <c r="A2177" t="s">
        <v>2176</v>
      </c>
    </row>
    <row r="2178" spans="1:1">
      <c r="A2178" t="s">
        <v>2177</v>
      </c>
    </row>
    <row r="2179" spans="1:1">
      <c r="A2179" t="s">
        <v>2178</v>
      </c>
    </row>
    <row r="2180" spans="1:1">
      <c r="A2180" t="s">
        <v>2179</v>
      </c>
    </row>
    <row r="2181" spans="1:1">
      <c r="A2181" t="s">
        <v>2180</v>
      </c>
    </row>
    <row r="2182" spans="1:1">
      <c r="A2182" t="s">
        <v>2181</v>
      </c>
    </row>
    <row r="2183" spans="1:1">
      <c r="A2183" t="s">
        <v>2182</v>
      </c>
    </row>
    <row r="2184" spans="1:1">
      <c r="A2184" t="s">
        <v>2183</v>
      </c>
    </row>
    <row r="2185" spans="1:1">
      <c r="A2185" t="s">
        <v>2184</v>
      </c>
    </row>
    <row r="2186" spans="1:1">
      <c r="A2186" t="s">
        <v>2185</v>
      </c>
    </row>
    <row r="2187" spans="1:1">
      <c r="A2187" t="s">
        <v>2186</v>
      </c>
    </row>
    <row r="2188" spans="1:1">
      <c r="A2188" t="s">
        <v>2187</v>
      </c>
    </row>
    <row r="2189" spans="1:1">
      <c r="A2189" t="s">
        <v>2188</v>
      </c>
    </row>
    <row r="2190" spans="1:1">
      <c r="A2190" t="s">
        <v>2189</v>
      </c>
    </row>
    <row r="2191" spans="1:1">
      <c r="A2191" t="s">
        <v>2190</v>
      </c>
    </row>
    <row r="2192" spans="1:1">
      <c r="A2192" t="s">
        <v>2191</v>
      </c>
    </row>
    <row r="2193" spans="1:1">
      <c r="A2193" t="s">
        <v>2192</v>
      </c>
    </row>
    <row r="2194" spans="1:1">
      <c r="A2194" t="s">
        <v>2193</v>
      </c>
    </row>
    <row r="2195" spans="1:1">
      <c r="A2195" t="s">
        <v>2194</v>
      </c>
    </row>
    <row r="2196" spans="1:1">
      <c r="A2196" t="s">
        <v>2195</v>
      </c>
    </row>
    <row r="2197" spans="1:1">
      <c r="A2197" t="s">
        <v>2196</v>
      </c>
    </row>
    <row r="2198" spans="1:1">
      <c r="A2198" t="s">
        <v>2197</v>
      </c>
    </row>
    <row r="2199" spans="1:1">
      <c r="A2199" t="s">
        <v>2198</v>
      </c>
    </row>
    <row r="2200" spans="1:1">
      <c r="A2200" t="s">
        <v>2199</v>
      </c>
    </row>
    <row r="2201" spans="1:1">
      <c r="A2201" t="s">
        <v>2200</v>
      </c>
    </row>
    <row r="2202" spans="1:1">
      <c r="A2202" t="s">
        <v>2201</v>
      </c>
    </row>
    <row r="2203" spans="1:1">
      <c r="A2203" t="s">
        <v>2202</v>
      </c>
    </row>
    <row r="2204" spans="1:1">
      <c r="A2204" t="s">
        <v>2203</v>
      </c>
    </row>
    <row r="2205" spans="1:1">
      <c r="A2205" t="s">
        <v>2204</v>
      </c>
    </row>
    <row r="2206" spans="1:1">
      <c r="A2206" t="s">
        <v>2205</v>
      </c>
    </row>
    <row r="2207" spans="1:1">
      <c r="A2207" t="s">
        <v>2206</v>
      </c>
    </row>
    <row r="2208" spans="1:1">
      <c r="A2208" t="s">
        <v>2207</v>
      </c>
    </row>
    <row r="2209" spans="1:1">
      <c r="A2209" t="s">
        <v>2208</v>
      </c>
    </row>
    <row r="2210" spans="1:1">
      <c r="A2210" t="s">
        <v>2209</v>
      </c>
    </row>
    <row r="2211" spans="1:1">
      <c r="A2211" t="s">
        <v>2210</v>
      </c>
    </row>
    <row r="2212" spans="1:1">
      <c r="A2212" t="s">
        <v>2211</v>
      </c>
    </row>
    <row r="2213" spans="1:1">
      <c r="A2213" t="s">
        <v>2212</v>
      </c>
    </row>
    <row r="2214" spans="1:1">
      <c r="A2214" t="s">
        <v>2213</v>
      </c>
    </row>
    <row r="2215" spans="1:1">
      <c r="A2215" t="s">
        <v>2214</v>
      </c>
    </row>
    <row r="2216" spans="1:1">
      <c r="A2216" t="s">
        <v>2215</v>
      </c>
    </row>
    <row r="2217" spans="1:1">
      <c r="A2217" t="s">
        <v>2216</v>
      </c>
    </row>
    <row r="2218" spans="1:1">
      <c r="A2218" t="s">
        <v>2217</v>
      </c>
    </row>
    <row r="2219" spans="1:1">
      <c r="A2219" t="s">
        <v>2218</v>
      </c>
    </row>
    <row r="2220" spans="1:1">
      <c r="A2220" t="s">
        <v>2219</v>
      </c>
    </row>
    <row r="2221" spans="1:1">
      <c r="A2221" t="s">
        <v>2220</v>
      </c>
    </row>
    <row r="2222" spans="1:1">
      <c r="A2222" t="s">
        <v>2221</v>
      </c>
    </row>
    <row r="2223" spans="1:1">
      <c r="A2223" t="s">
        <v>2222</v>
      </c>
    </row>
    <row r="2224" spans="1:1">
      <c r="A2224" t="s">
        <v>2223</v>
      </c>
    </row>
    <row r="2225" spans="1:1">
      <c r="A2225" t="s">
        <v>2224</v>
      </c>
    </row>
    <row r="2226" spans="1:1">
      <c r="A2226" t="s">
        <v>2225</v>
      </c>
    </row>
    <row r="2227" spans="1:1">
      <c r="A2227" t="s">
        <v>2226</v>
      </c>
    </row>
    <row r="2228" spans="1:1">
      <c r="A2228" t="s">
        <v>2227</v>
      </c>
    </row>
    <row r="2229" spans="1:1">
      <c r="A2229" t="s">
        <v>2228</v>
      </c>
    </row>
    <row r="2230" spans="1:1">
      <c r="A2230" t="s">
        <v>2229</v>
      </c>
    </row>
    <row r="2231" spans="1:1">
      <c r="A2231" t="s">
        <v>2230</v>
      </c>
    </row>
    <row r="2232" spans="1:1">
      <c r="A2232" t="s">
        <v>2231</v>
      </c>
    </row>
    <row r="2233" spans="1:1">
      <c r="A2233" t="s">
        <v>2232</v>
      </c>
    </row>
    <row r="2234" spans="1:1">
      <c r="A2234" t="s">
        <v>2233</v>
      </c>
    </row>
    <row r="2235" spans="1:1">
      <c r="A2235" t="s">
        <v>2234</v>
      </c>
    </row>
    <row r="2236" spans="1:1">
      <c r="A2236" t="s">
        <v>2235</v>
      </c>
    </row>
    <row r="2237" spans="1:1">
      <c r="A2237" t="s">
        <v>2236</v>
      </c>
    </row>
    <row r="2238" spans="1:1">
      <c r="A2238" t="s">
        <v>2237</v>
      </c>
    </row>
    <row r="2239" spans="1:1">
      <c r="A2239" t="s">
        <v>2238</v>
      </c>
    </row>
    <row r="2240" spans="1:1">
      <c r="A2240" t="s">
        <v>2239</v>
      </c>
    </row>
    <row r="2241" spans="1:1">
      <c r="A2241" t="s">
        <v>2240</v>
      </c>
    </row>
    <row r="2242" spans="1:1">
      <c r="A2242" t="s">
        <v>2241</v>
      </c>
    </row>
    <row r="2243" spans="1:1">
      <c r="A2243" t="s">
        <v>2242</v>
      </c>
    </row>
    <row r="2244" spans="1:1">
      <c r="A2244" t="s">
        <v>2243</v>
      </c>
    </row>
    <row r="2245" spans="1:1">
      <c r="A2245" t="s">
        <v>2244</v>
      </c>
    </row>
    <row r="2246" spans="1:1">
      <c r="A2246" t="s">
        <v>2245</v>
      </c>
    </row>
    <row r="2247" spans="1:1">
      <c r="A2247" t="s">
        <v>2246</v>
      </c>
    </row>
    <row r="2248" spans="1:1">
      <c r="A2248" t="s">
        <v>2247</v>
      </c>
    </row>
    <row r="2249" spans="1:1">
      <c r="A2249" t="s">
        <v>2248</v>
      </c>
    </row>
    <row r="2250" spans="1:1">
      <c r="A2250" t="s">
        <v>2249</v>
      </c>
    </row>
    <row r="2251" spans="1:1">
      <c r="A2251" t="s">
        <v>2250</v>
      </c>
    </row>
    <row r="2252" spans="1:1">
      <c r="A2252" t="s">
        <v>2251</v>
      </c>
    </row>
    <row r="2253" spans="1:1">
      <c r="A2253" t="s">
        <v>2252</v>
      </c>
    </row>
    <row r="2254" spans="1:1">
      <c r="A2254" t="s">
        <v>2253</v>
      </c>
    </row>
    <row r="2255" spans="1:1">
      <c r="A2255" t="s">
        <v>2254</v>
      </c>
    </row>
    <row r="2256" spans="1:1">
      <c r="A2256" t="s">
        <v>2255</v>
      </c>
    </row>
    <row r="2257" spans="1:1">
      <c r="A2257" t="s">
        <v>2256</v>
      </c>
    </row>
    <row r="2258" spans="1:1">
      <c r="A2258" t="s">
        <v>2257</v>
      </c>
    </row>
    <row r="2259" spans="1:1">
      <c r="A2259" t="s">
        <v>2258</v>
      </c>
    </row>
    <row r="2260" spans="1:1">
      <c r="A2260" t="s">
        <v>2259</v>
      </c>
    </row>
    <row r="2261" spans="1:1">
      <c r="A2261" t="s">
        <v>2260</v>
      </c>
    </row>
    <row r="2262" spans="1:1">
      <c r="A2262" t="s">
        <v>2261</v>
      </c>
    </row>
    <row r="2263" spans="1:1">
      <c r="A2263" t="s">
        <v>2262</v>
      </c>
    </row>
    <row r="2264" spans="1:1">
      <c r="A2264" t="s">
        <v>2263</v>
      </c>
    </row>
    <row r="2265" spans="1:1">
      <c r="A2265" t="s">
        <v>2264</v>
      </c>
    </row>
    <row r="2266" spans="1:1">
      <c r="A2266" t="s">
        <v>2265</v>
      </c>
    </row>
    <row r="2267" spans="1:1">
      <c r="A2267" t="s">
        <v>2266</v>
      </c>
    </row>
    <row r="2268" spans="1:1">
      <c r="A2268" t="s">
        <v>2267</v>
      </c>
    </row>
    <row r="2269" spans="1:1">
      <c r="A2269" t="s">
        <v>2268</v>
      </c>
    </row>
    <row r="2270" spans="1:1">
      <c r="A2270" t="s">
        <v>2269</v>
      </c>
    </row>
    <row r="2271" spans="1:1">
      <c r="A2271" t="s">
        <v>2270</v>
      </c>
    </row>
    <row r="2272" spans="1:1">
      <c r="A2272" t="s">
        <v>2271</v>
      </c>
    </row>
    <row r="2273" spans="1:1">
      <c r="A2273" t="s">
        <v>2272</v>
      </c>
    </row>
    <row r="2274" spans="1:1">
      <c r="A2274" t="s">
        <v>2273</v>
      </c>
    </row>
    <row r="2275" spans="1:1">
      <c r="A2275" t="s">
        <v>2274</v>
      </c>
    </row>
    <row r="2276" spans="1:1">
      <c r="A2276" t="s">
        <v>2275</v>
      </c>
    </row>
    <row r="2277" spans="1:1">
      <c r="A2277" t="s">
        <v>2276</v>
      </c>
    </row>
    <row r="2278" spans="1:1">
      <c r="A2278" t="s">
        <v>2277</v>
      </c>
    </row>
    <row r="2279" spans="1:1">
      <c r="A2279" t="s">
        <v>2278</v>
      </c>
    </row>
    <row r="2280" spans="1:1">
      <c r="A2280" t="s">
        <v>2279</v>
      </c>
    </row>
    <row r="2281" spans="1:1">
      <c r="A2281" t="s">
        <v>2280</v>
      </c>
    </row>
    <row r="2282" spans="1:1">
      <c r="A2282" t="s">
        <v>2281</v>
      </c>
    </row>
    <row r="2283" spans="1:1">
      <c r="A2283" t="s">
        <v>2282</v>
      </c>
    </row>
    <row r="2284" spans="1:1">
      <c r="A2284" t="s">
        <v>2283</v>
      </c>
    </row>
    <row r="2285" spans="1:1">
      <c r="A2285" t="s">
        <v>2284</v>
      </c>
    </row>
    <row r="2286" spans="1:1">
      <c r="A2286" t="s">
        <v>2285</v>
      </c>
    </row>
    <row r="2287" spans="1:1">
      <c r="A2287" t="s">
        <v>2286</v>
      </c>
    </row>
    <row r="2288" spans="1:1">
      <c r="A2288" t="s">
        <v>2287</v>
      </c>
    </row>
    <row r="2289" spans="1:1">
      <c r="A2289" t="s">
        <v>2288</v>
      </c>
    </row>
    <row r="2290" spans="1:1">
      <c r="A2290" t="s">
        <v>2289</v>
      </c>
    </row>
    <row r="2291" spans="1:1">
      <c r="A2291" t="s">
        <v>2290</v>
      </c>
    </row>
    <row r="2292" spans="1:1">
      <c r="A2292" t="s">
        <v>2291</v>
      </c>
    </row>
    <row r="2293" spans="1:1">
      <c r="A2293" t="s">
        <v>2292</v>
      </c>
    </row>
    <row r="2294" spans="1:1">
      <c r="A2294" t="s">
        <v>2293</v>
      </c>
    </row>
    <row r="2295" spans="1:1">
      <c r="A2295" t="s">
        <v>2294</v>
      </c>
    </row>
    <row r="2296" spans="1:1">
      <c r="A2296" t="s">
        <v>2295</v>
      </c>
    </row>
    <row r="2297" spans="1:1">
      <c r="A2297" t="s">
        <v>2296</v>
      </c>
    </row>
    <row r="2298" spans="1:1">
      <c r="A2298" t="s">
        <v>2297</v>
      </c>
    </row>
    <row r="2299" spans="1:1">
      <c r="A2299" t="s">
        <v>2298</v>
      </c>
    </row>
    <row r="2300" spans="1:1">
      <c r="A2300" t="s">
        <v>2299</v>
      </c>
    </row>
    <row r="2301" spans="1:1">
      <c r="A2301" t="s">
        <v>2300</v>
      </c>
    </row>
    <row r="2302" spans="1:1">
      <c r="A2302" t="s">
        <v>2301</v>
      </c>
    </row>
    <row r="2303" spans="1:1">
      <c r="A2303" t="s">
        <v>2302</v>
      </c>
    </row>
    <row r="2304" spans="1:1">
      <c r="A2304" t="s">
        <v>2303</v>
      </c>
    </row>
    <row r="2305" spans="1:1">
      <c r="A2305" t="s">
        <v>2304</v>
      </c>
    </row>
    <row r="2306" spans="1:1">
      <c r="A2306" t="s">
        <v>2305</v>
      </c>
    </row>
    <row r="2307" spans="1:1">
      <c r="A2307" t="s">
        <v>2306</v>
      </c>
    </row>
    <row r="2308" spans="1:1">
      <c r="A2308" t="s">
        <v>2307</v>
      </c>
    </row>
    <row r="2309" spans="1:1">
      <c r="A2309" t="s">
        <v>2308</v>
      </c>
    </row>
    <row r="2310" spans="1:1">
      <c r="A2310" t="s">
        <v>2309</v>
      </c>
    </row>
    <row r="2311" spans="1:1">
      <c r="A2311" t="s">
        <v>2310</v>
      </c>
    </row>
    <row r="2312" spans="1:1">
      <c r="A2312" t="s">
        <v>2311</v>
      </c>
    </row>
    <row r="2313" spans="1:1">
      <c r="A2313" t="s">
        <v>2312</v>
      </c>
    </row>
    <row r="2314" spans="1:1">
      <c r="A2314" t="s">
        <v>2313</v>
      </c>
    </row>
    <row r="2315" spans="1:1">
      <c r="A2315" t="s">
        <v>2314</v>
      </c>
    </row>
    <row r="2316" spans="1:1">
      <c r="A2316" t="s">
        <v>2315</v>
      </c>
    </row>
    <row r="2317" spans="1:1">
      <c r="A2317" t="s">
        <v>2316</v>
      </c>
    </row>
    <row r="2318" spans="1:1">
      <c r="A2318" t="s">
        <v>2317</v>
      </c>
    </row>
    <row r="2319" spans="1:1">
      <c r="A2319" t="s">
        <v>2318</v>
      </c>
    </row>
    <row r="2320" spans="1:1">
      <c r="A2320" t="s">
        <v>2319</v>
      </c>
    </row>
    <row r="2321" spans="1:1">
      <c r="A2321" t="s">
        <v>2320</v>
      </c>
    </row>
    <row r="2322" spans="1:1">
      <c r="A2322" t="s">
        <v>2321</v>
      </c>
    </row>
    <row r="2323" spans="1:1">
      <c r="A2323" t="s">
        <v>2322</v>
      </c>
    </row>
    <row r="2324" spans="1:1">
      <c r="A2324" t="s">
        <v>2323</v>
      </c>
    </row>
    <row r="2325" spans="1:1">
      <c r="A2325" t="s">
        <v>2324</v>
      </c>
    </row>
    <row r="2326" spans="1:1">
      <c r="A2326" t="s">
        <v>2325</v>
      </c>
    </row>
    <row r="2327" spans="1:1">
      <c r="A2327" t="s">
        <v>2326</v>
      </c>
    </row>
    <row r="2328" spans="1:1">
      <c r="A2328" t="s">
        <v>2327</v>
      </c>
    </row>
    <row r="2329" spans="1:1">
      <c r="A2329" t="s">
        <v>2328</v>
      </c>
    </row>
    <row r="2330" spans="1:1">
      <c r="A2330" t="s">
        <v>2329</v>
      </c>
    </row>
    <row r="2331" spans="1:1">
      <c r="A2331" t="s">
        <v>2330</v>
      </c>
    </row>
    <row r="2332" spans="1:1">
      <c r="A2332" t="s">
        <v>2331</v>
      </c>
    </row>
    <row r="2333" spans="1:1">
      <c r="A2333" t="s">
        <v>2332</v>
      </c>
    </row>
    <row r="2334" spans="1:1">
      <c r="A2334" t="s">
        <v>2333</v>
      </c>
    </row>
    <row r="2335" spans="1:1">
      <c r="A2335" t="s">
        <v>2334</v>
      </c>
    </row>
    <row r="2336" spans="1:1">
      <c r="A2336" t="s">
        <v>2335</v>
      </c>
    </row>
    <row r="2337" spans="1:1">
      <c r="A2337" t="s">
        <v>2336</v>
      </c>
    </row>
    <row r="2338" spans="1:1">
      <c r="A2338" t="s">
        <v>2337</v>
      </c>
    </row>
    <row r="2339" spans="1:1">
      <c r="A2339" t="s">
        <v>2338</v>
      </c>
    </row>
    <row r="2340" spans="1:1">
      <c r="A2340" t="s">
        <v>2339</v>
      </c>
    </row>
    <row r="2341" spans="1:1">
      <c r="A2341" t="s">
        <v>2340</v>
      </c>
    </row>
    <row r="2342" spans="1:1">
      <c r="A2342" t="s">
        <v>2341</v>
      </c>
    </row>
    <row r="2343" spans="1:1">
      <c r="A2343" t="s">
        <v>2342</v>
      </c>
    </row>
    <row r="2344" spans="1:1">
      <c r="A2344" t="s">
        <v>2343</v>
      </c>
    </row>
    <row r="2345" spans="1:1">
      <c r="A2345" t="s">
        <v>2344</v>
      </c>
    </row>
    <row r="2346" spans="1:1">
      <c r="A2346" t="s">
        <v>2345</v>
      </c>
    </row>
    <row r="2347" spans="1:1">
      <c r="A2347" t="s">
        <v>2346</v>
      </c>
    </row>
    <row r="2348" spans="1:1">
      <c r="A2348" t="s">
        <v>2347</v>
      </c>
    </row>
    <row r="2349" spans="1:1">
      <c r="A2349" t="s">
        <v>2348</v>
      </c>
    </row>
    <row r="2350" spans="1:1">
      <c r="A2350" t="s">
        <v>2349</v>
      </c>
    </row>
    <row r="2351" spans="1:1">
      <c r="A2351" t="s">
        <v>2350</v>
      </c>
    </row>
    <row r="2352" spans="1:1">
      <c r="A2352" t="s">
        <v>2351</v>
      </c>
    </row>
    <row r="2353" spans="1:1">
      <c r="A2353" t="s">
        <v>2352</v>
      </c>
    </row>
    <row r="2354" spans="1:1">
      <c r="A2354" t="s">
        <v>2353</v>
      </c>
    </row>
    <row r="2355" spans="1:1">
      <c r="A2355" t="s">
        <v>2354</v>
      </c>
    </row>
    <row r="2356" spans="1:1">
      <c r="A2356" t="s">
        <v>2355</v>
      </c>
    </row>
    <row r="2357" spans="1:1">
      <c r="A2357" t="s">
        <v>2356</v>
      </c>
    </row>
    <row r="2358" spans="1:1">
      <c r="A2358" t="s">
        <v>2357</v>
      </c>
    </row>
    <row r="2359" spans="1:1">
      <c r="A2359" t="s">
        <v>2358</v>
      </c>
    </row>
    <row r="2360" spans="1:1">
      <c r="A2360" t="s">
        <v>2359</v>
      </c>
    </row>
    <row r="2361" spans="1:1">
      <c r="A2361" t="s">
        <v>2360</v>
      </c>
    </row>
    <row r="2362" spans="1:1">
      <c r="A2362" t="s">
        <v>2361</v>
      </c>
    </row>
    <row r="2363" spans="1:1">
      <c r="A2363" t="s">
        <v>2362</v>
      </c>
    </row>
    <row r="2364" spans="1:1">
      <c r="A2364" t="s">
        <v>2363</v>
      </c>
    </row>
    <row r="2365" spans="1:1">
      <c r="A2365" t="s">
        <v>2364</v>
      </c>
    </row>
    <row r="2366" spans="1:1">
      <c r="A2366" t="s">
        <v>2365</v>
      </c>
    </row>
    <row r="2367" spans="1:1">
      <c r="A2367" t="s">
        <v>2366</v>
      </c>
    </row>
    <row r="2368" spans="1:1">
      <c r="A2368" t="s">
        <v>2367</v>
      </c>
    </row>
    <row r="2369" spans="1:1">
      <c r="A2369" t="s">
        <v>2368</v>
      </c>
    </row>
    <row r="2370" spans="1:1">
      <c r="A2370" t="s">
        <v>2369</v>
      </c>
    </row>
    <row r="2371" spans="1:1">
      <c r="A2371" t="s">
        <v>2370</v>
      </c>
    </row>
    <row r="2372" spans="1:1">
      <c r="A2372" t="s">
        <v>2371</v>
      </c>
    </row>
    <row r="2373" spans="1:1">
      <c r="A2373" t="s">
        <v>2372</v>
      </c>
    </row>
    <row r="2374" spans="1:1">
      <c r="A2374" t="s">
        <v>2373</v>
      </c>
    </row>
    <row r="2375" spans="1:1">
      <c r="A2375" t="s">
        <v>2374</v>
      </c>
    </row>
    <row r="2376" spans="1:1">
      <c r="A2376" t="s">
        <v>2375</v>
      </c>
    </row>
    <row r="2377" spans="1:1">
      <c r="A2377" t="s">
        <v>2376</v>
      </c>
    </row>
    <row r="2378" spans="1:1">
      <c r="A2378" t="s">
        <v>2377</v>
      </c>
    </row>
    <row r="2379" spans="1:1">
      <c r="A2379" t="s">
        <v>2378</v>
      </c>
    </row>
    <row r="2380" spans="1:1">
      <c r="A2380" t="s">
        <v>2379</v>
      </c>
    </row>
    <row r="2381" spans="1:1">
      <c r="A2381" t="s">
        <v>2380</v>
      </c>
    </row>
    <row r="2382" spans="1:1">
      <c r="A2382" t="s">
        <v>2381</v>
      </c>
    </row>
    <row r="2383" spans="1:1">
      <c r="A2383" t="s">
        <v>2382</v>
      </c>
    </row>
    <row r="2384" spans="1:1">
      <c r="A2384" t="s">
        <v>2383</v>
      </c>
    </row>
    <row r="2385" spans="1:1">
      <c r="A2385" t="s">
        <v>2384</v>
      </c>
    </row>
    <row r="2386" spans="1:1">
      <c r="A2386" t="s">
        <v>2385</v>
      </c>
    </row>
    <row r="2387" spans="1:1">
      <c r="A2387" t="s">
        <v>2386</v>
      </c>
    </row>
    <row r="2388" spans="1:1">
      <c r="A2388" t="s">
        <v>2387</v>
      </c>
    </row>
    <row r="2389" spans="1:1">
      <c r="A2389" t="s">
        <v>2388</v>
      </c>
    </row>
    <row r="2390" spans="1:1">
      <c r="A2390" t="s">
        <v>2389</v>
      </c>
    </row>
    <row r="2391" spans="1:1">
      <c r="A2391" t="s">
        <v>2390</v>
      </c>
    </row>
    <row r="2392" spans="1:1">
      <c r="A2392" t="s">
        <v>2391</v>
      </c>
    </row>
    <row r="2393" spans="1:1">
      <c r="A2393" t="s">
        <v>2392</v>
      </c>
    </row>
    <row r="2394" spans="1:1">
      <c r="A2394" t="s">
        <v>2393</v>
      </c>
    </row>
    <row r="2395" spans="1:1">
      <c r="A2395" t="s">
        <v>2394</v>
      </c>
    </row>
    <row r="2396" spans="1:1">
      <c r="A2396" t="s">
        <v>2395</v>
      </c>
    </row>
    <row r="2397" spans="1:1">
      <c r="A2397" t="s">
        <v>2396</v>
      </c>
    </row>
    <row r="2398" spans="1:1">
      <c r="A2398" t="s">
        <v>2397</v>
      </c>
    </row>
    <row r="2399" spans="1:1">
      <c r="A2399" t="s">
        <v>2398</v>
      </c>
    </row>
    <row r="2400" spans="1:1">
      <c r="A2400" t="s">
        <v>2399</v>
      </c>
    </row>
    <row r="2401" spans="1:1">
      <c r="A2401" t="s">
        <v>2400</v>
      </c>
    </row>
    <row r="2402" spans="1:1">
      <c r="A2402" t="s">
        <v>2401</v>
      </c>
    </row>
    <row r="2403" spans="1:1">
      <c r="A2403" t="s">
        <v>2402</v>
      </c>
    </row>
    <row r="2404" spans="1:1">
      <c r="A2404" t="s">
        <v>2403</v>
      </c>
    </row>
    <row r="2405" spans="1:1">
      <c r="A2405" t="s">
        <v>2404</v>
      </c>
    </row>
    <row r="2406" spans="1:1">
      <c r="A2406" t="s">
        <v>2405</v>
      </c>
    </row>
    <row r="2407" spans="1:1">
      <c r="A2407" t="s">
        <v>2406</v>
      </c>
    </row>
    <row r="2408" spans="1:1">
      <c r="A2408" t="s">
        <v>2407</v>
      </c>
    </row>
    <row r="2409" spans="1:1">
      <c r="A2409" t="s">
        <v>2408</v>
      </c>
    </row>
    <row r="2410" spans="1:1">
      <c r="A2410" t="s">
        <v>2409</v>
      </c>
    </row>
    <row r="2411" spans="1:1">
      <c r="A2411" t="s">
        <v>2410</v>
      </c>
    </row>
    <row r="2412" spans="1:1">
      <c r="A2412" t="s">
        <v>2411</v>
      </c>
    </row>
    <row r="2413" spans="1:1">
      <c r="A2413" t="s">
        <v>2412</v>
      </c>
    </row>
    <row r="2414" spans="1:1">
      <c r="A2414" t="s">
        <v>2413</v>
      </c>
    </row>
    <row r="2415" spans="1:1">
      <c r="A2415" t="s">
        <v>2414</v>
      </c>
    </row>
    <row r="2416" spans="1:1">
      <c r="A2416" t="s">
        <v>2415</v>
      </c>
    </row>
    <row r="2417" spans="1:1">
      <c r="A2417" t="s">
        <v>2416</v>
      </c>
    </row>
    <row r="2418" spans="1:1">
      <c r="A2418" t="s">
        <v>2417</v>
      </c>
    </row>
    <row r="2419" spans="1:1">
      <c r="A2419" t="s">
        <v>2418</v>
      </c>
    </row>
    <row r="2420" spans="1:1">
      <c r="A2420" t="s">
        <v>2419</v>
      </c>
    </row>
    <row r="2421" spans="1:1">
      <c r="A2421" t="s">
        <v>2420</v>
      </c>
    </row>
    <row r="2422" spans="1:1">
      <c r="A2422" t="s">
        <v>2421</v>
      </c>
    </row>
    <row r="2423" spans="1:1">
      <c r="A2423" t="s">
        <v>2422</v>
      </c>
    </row>
    <row r="2424" spans="1:1">
      <c r="A2424" t="s">
        <v>2423</v>
      </c>
    </row>
    <row r="2425" spans="1:1">
      <c r="A2425" t="s">
        <v>2424</v>
      </c>
    </row>
    <row r="2426" spans="1:1">
      <c r="A2426" t="s">
        <v>2425</v>
      </c>
    </row>
    <row r="2427" spans="1:1">
      <c r="A2427" t="s">
        <v>2426</v>
      </c>
    </row>
    <row r="2428" spans="1:1">
      <c r="A2428" t="s">
        <v>2427</v>
      </c>
    </row>
    <row r="2429" spans="1:1">
      <c r="A2429" t="s">
        <v>2428</v>
      </c>
    </row>
    <row r="2430" spans="1:1">
      <c r="A2430" t="s">
        <v>2429</v>
      </c>
    </row>
    <row r="2431" spans="1:1">
      <c r="A2431" t="s">
        <v>2430</v>
      </c>
    </row>
    <row r="2432" spans="1:1">
      <c r="A2432" t="s">
        <v>2431</v>
      </c>
    </row>
    <row r="2433" spans="1:1">
      <c r="A2433" t="s">
        <v>2432</v>
      </c>
    </row>
    <row r="2434" spans="1:1">
      <c r="A2434" t="s">
        <v>2433</v>
      </c>
    </row>
    <row r="2435" spans="1:1">
      <c r="A2435" t="s">
        <v>2434</v>
      </c>
    </row>
    <row r="2436" spans="1:1">
      <c r="A2436" t="s">
        <v>2435</v>
      </c>
    </row>
    <row r="2437" spans="1:1">
      <c r="A2437" t="s">
        <v>2436</v>
      </c>
    </row>
    <row r="2438" spans="1:1">
      <c r="A2438" t="s">
        <v>2437</v>
      </c>
    </row>
    <row r="2439" spans="1:1">
      <c r="A2439" t="s">
        <v>2438</v>
      </c>
    </row>
    <row r="2440" spans="1:1">
      <c r="A2440" t="s">
        <v>2439</v>
      </c>
    </row>
    <row r="2441" spans="1:1">
      <c r="A2441" t="s">
        <v>2440</v>
      </c>
    </row>
    <row r="2442" spans="1:1">
      <c r="A2442" t="s">
        <v>2441</v>
      </c>
    </row>
    <row r="2443" spans="1:1">
      <c r="A2443" t="s">
        <v>2442</v>
      </c>
    </row>
    <row r="2444" spans="1:1">
      <c r="A2444" t="s">
        <v>2443</v>
      </c>
    </row>
    <row r="2445" spans="1:1">
      <c r="A2445" t="s">
        <v>2444</v>
      </c>
    </row>
    <row r="2446" spans="1:1">
      <c r="A2446" t="s">
        <v>2445</v>
      </c>
    </row>
    <row r="2447" spans="1:1">
      <c r="A2447" t="s">
        <v>2446</v>
      </c>
    </row>
    <row r="2448" spans="1:1">
      <c r="A2448" t="s">
        <v>2447</v>
      </c>
    </row>
    <row r="2449" spans="1:1">
      <c r="A2449" t="s">
        <v>2448</v>
      </c>
    </row>
    <row r="2450" spans="1:1">
      <c r="A2450" t="s">
        <v>2449</v>
      </c>
    </row>
    <row r="2451" spans="1:1">
      <c r="A2451" t="s">
        <v>2450</v>
      </c>
    </row>
    <row r="2452" spans="1:1">
      <c r="A2452" t="s">
        <v>2451</v>
      </c>
    </row>
    <row r="2453" spans="1:1">
      <c r="A2453" t="s">
        <v>2452</v>
      </c>
    </row>
    <row r="2454" spans="1:1">
      <c r="A2454" t="s">
        <v>2453</v>
      </c>
    </row>
    <row r="2455" spans="1:1">
      <c r="A2455" t="s">
        <v>2454</v>
      </c>
    </row>
    <row r="2456" spans="1:1">
      <c r="A2456" t="s">
        <v>2455</v>
      </c>
    </row>
    <row r="2457" spans="1:1">
      <c r="A2457" t="s">
        <v>2456</v>
      </c>
    </row>
    <row r="2458" spans="1:1">
      <c r="A2458" t="s">
        <v>2457</v>
      </c>
    </row>
    <row r="2459" spans="1:1">
      <c r="A2459" t="s">
        <v>2458</v>
      </c>
    </row>
    <row r="2460" spans="1:1">
      <c r="A2460" t="s">
        <v>2459</v>
      </c>
    </row>
    <row r="2461" spans="1:1">
      <c r="A2461" t="s">
        <v>2460</v>
      </c>
    </row>
    <row r="2462" spans="1:1">
      <c r="A2462" t="s">
        <v>2461</v>
      </c>
    </row>
    <row r="2463" spans="1:1">
      <c r="A2463" t="s">
        <v>2462</v>
      </c>
    </row>
    <row r="2464" spans="1:1">
      <c r="A2464" t="s">
        <v>2463</v>
      </c>
    </row>
    <row r="2465" spans="1:1">
      <c r="A2465" t="s">
        <v>2464</v>
      </c>
    </row>
    <row r="2466" spans="1:1">
      <c r="A2466" t="s">
        <v>2465</v>
      </c>
    </row>
    <row r="2467" spans="1:1">
      <c r="A2467" t="s">
        <v>2466</v>
      </c>
    </row>
    <row r="2468" spans="1:1">
      <c r="A2468" t="s">
        <v>2467</v>
      </c>
    </row>
    <row r="2469" spans="1:1">
      <c r="A2469" t="s">
        <v>2468</v>
      </c>
    </row>
    <row r="2470" spans="1:1">
      <c r="A2470" t="s">
        <v>2469</v>
      </c>
    </row>
    <row r="2471" spans="1:1">
      <c r="A2471" t="s">
        <v>2470</v>
      </c>
    </row>
    <row r="2472" spans="1:1">
      <c r="A2472" t="s">
        <v>2471</v>
      </c>
    </row>
    <row r="2473" spans="1:1">
      <c r="A2473" t="s">
        <v>2472</v>
      </c>
    </row>
    <row r="2474" spans="1:1">
      <c r="A2474" t="s">
        <v>2473</v>
      </c>
    </row>
    <row r="2475" spans="1:1">
      <c r="A2475" t="s">
        <v>2474</v>
      </c>
    </row>
    <row r="2476" spans="1:1">
      <c r="A2476" t="s">
        <v>2475</v>
      </c>
    </row>
    <row r="2477" spans="1:1">
      <c r="A2477" t="s">
        <v>2476</v>
      </c>
    </row>
    <row r="2478" spans="1:1">
      <c r="A2478" t="s">
        <v>2477</v>
      </c>
    </row>
    <row r="2479" spans="1:1">
      <c r="A2479" t="s">
        <v>2478</v>
      </c>
    </row>
    <row r="2480" spans="1:1">
      <c r="A2480" t="s">
        <v>2479</v>
      </c>
    </row>
    <row r="2481" spans="1:1">
      <c r="A2481" t="s">
        <v>2480</v>
      </c>
    </row>
    <row r="2482" spans="1:1">
      <c r="A2482" t="s">
        <v>2481</v>
      </c>
    </row>
    <row r="2483" spans="1:1">
      <c r="A2483" t="s">
        <v>2482</v>
      </c>
    </row>
    <row r="2484" spans="1:1">
      <c r="A2484" t="s">
        <v>2483</v>
      </c>
    </row>
    <row r="2485" spans="1:1">
      <c r="A2485" t="s">
        <v>2484</v>
      </c>
    </row>
    <row r="2486" spans="1:1">
      <c r="A2486" t="s">
        <v>2485</v>
      </c>
    </row>
    <row r="2487" spans="1:1">
      <c r="A2487" t="s">
        <v>2486</v>
      </c>
    </row>
    <row r="2488" spans="1:1">
      <c r="A2488" t="s">
        <v>2487</v>
      </c>
    </row>
    <row r="2489" spans="1:1">
      <c r="A2489" t="s">
        <v>2488</v>
      </c>
    </row>
    <row r="2490" spans="1:1">
      <c r="A2490" t="s">
        <v>2489</v>
      </c>
    </row>
    <row r="2491" spans="1:1">
      <c r="A2491" t="s">
        <v>2490</v>
      </c>
    </row>
    <row r="2492" spans="1:1">
      <c r="A2492" t="s">
        <v>2491</v>
      </c>
    </row>
    <row r="2493" spans="1:1">
      <c r="A2493" t="s">
        <v>2492</v>
      </c>
    </row>
    <row r="2494" spans="1:1">
      <c r="A2494" t="s">
        <v>2493</v>
      </c>
    </row>
    <row r="2495" spans="1:1">
      <c r="A2495" t="s">
        <v>2494</v>
      </c>
    </row>
    <row r="2496" spans="1:1">
      <c r="A2496" t="s">
        <v>2495</v>
      </c>
    </row>
    <row r="2497" spans="1:1">
      <c r="A2497" t="s">
        <v>2496</v>
      </c>
    </row>
    <row r="2498" spans="1:1">
      <c r="A2498" t="s">
        <v>2497</v>
      </c>
    </row>
    <row r="2499" spans="1:1">
      <c r="A2499" t="s">
        <v>2498</v>
      </c>
    </row>
    <row r="2500" spans="1:1">
      <c r="A2500" t="s">
        <v>2499</v>
      </c>
    </row>
    <row r="2501" spans="1:1">
      <c r="A2501" t="s">
        <v>2500</v>
      </c>
    </row>
    <row r="2502" spans="1:1">
      <c r="A2502" t="s">
        <v>2501</v>
      </c>
    </row>
    <row r="2503" spans="1:1">
      <c r="A2503" t="s">
        <v>2502</v>
      </c>
    </row>
    <row r="2504" spans="1:1">
      <c r="A2504" t="s">
        <v>2503</v>
      </c>
    </row>
    <row r="2505" spans="1:1">
      <c r="A2505" t="s">
        <v>2504</v>
      </c>
    </row>
    <row r="2506" spans="1:1">
      <c r="A2506" t="s">
        <v>2505</v>
      </c>
    </row>
    <row r="2507" spans="1:1">
      <c r="A2507" t="s">
        <v>2506</v>
      </c>
    </row>
    <row r="2508" spans="1:1">
      <c r="A2508" t="s">
        <v>2507</v>
      </c>
    </row>
    <row r="2509" spans="1:1">
      <c r="A2509" t="s">
        <v>2508</v>
      </c>
    </row>
    <row r="2510" spans="1:1">
      <c r="A2510" t="s">
        <v>2509</v>
      </c>
    </row>
    <row r="2511" spans="1:1">
      <c r="A2511" t="s">
        <v>2510</v>
      </c>
    </row>
    <row r="2512" spans="1:1">
      <c r="A2512" t="s">
        <v>2511</v>
      </c>
    </row>
    <row r="2513" spans="1:1">
      <c r="A2513" t="s">
        <v>2512</v>
      </c>
    </row>
    <row r="2514" spans="1:1">
      <c r="A2514" t="s">
        <v>2513</v>
      </c>
    </row>
    <row r="2515" spans="1:1">
      <c r="A2515" t="s">
        <v>2514</v>
      </c>
    </row>
    <row r="2516" spans="1:1">
      <c r="A2516" t="s">
        <v>2515</v>
      </c>
    </row>
    <row r="2517" spans="1:1">
      <c r="A2517" t="s">
        <v>2516</v>
      </c>
    </row>
    <row r="2518" spans="1:1">
      <c r="A2518" t="s">
        <v>2517</v>
      </c>
    </row>
    <row r="2519" spans="1:1">
      <c r="A2519" t="s">
        <v>2518</v>
      </c>
    </row>
    <row r="2520" spans="1:1">
      <c r="A2520" t="s">
        <v>2519</v>
      </c>
    </row>
    <row r="2521" spans="1:1">
      <c r="A2521" t="s">
        <v>2520</v>
      </c>
    </row>
    <row r="2522" spans="1:1">
      <c r="A2522" t="s">
        <v>2521</v>
      </c>
    </row>
    <row r="2523" spans="1:1">
      <c r="A2523" t="s">
        <v>2522</v>
      </c>
    </row>
    <row r="2524" spans="1:1">
      <c r="A2524" t="s">
        <v>2523</v>
      </c>
    </row>
    <row r="2525" spans="1:1">
      <c r="A2525" t="s">
        <v>2524</v>
      </c>
    </row>
    <row r="2526" spans="1:1">
      <c r="A2526" t="s">
        <v>2525</v>
      </c>
    </row>
    <row r="2527" spans="1:1">
      <c r="A2527" t="s">
        <v>2526</v>
      </c>
    </row>
    <row r="2528" spans="1:1">
      <c r="A2528" t="s">
        <v>2527</v>
      </c>
    </row>
    <row r="2529" spans="1:1">
      <c r="A2529" t="s">
        <v>2528</v>
      </c>
    </row>
    <row r="2530" spans="1:1">
      <c r="A2530" t="s">
        <v>2529</v>
      </c>
    </row>
    <row r="2531" spans="1:1">
      <c r="A2531" t="s">
        <v>2530</v>
      </c>
    </row>
    <row r="2532" spans="1:1">
      <c r="A2532" t="s">
        <v>2531</v>
      </c>
    </row>
    <row r="2533" spans="1:1">
      <c r="A2533" t="s">
        <v>2532</v>
      </c>
    </row>
    <row r="2534" spans="1:1">
      <c r="A2534" t="s">
        <v>2533</v>
      </c>
    </row>
    <row r="2535" spans="1:1">
      <c r="A2535" t="s">
        <v>2534</v>
      </c>
    </row>
    <row r="2536" spans="1:1">
      <c r="A2536" t="s">
        <v>2535</v>
      </c>
    </row>
    <row r="2537" spans="1:1">
      <c r="A2537" t="s">
        <v>2536</v>
      </c>
    </row>
    <row r="2538" spans="1:1">
      <c r="A2538" t="s">
        <v>2537</v>
      </c>
    </row>
    <row r="2539" spans="1:1">
      <c r="A2539" t="s">
        <v>2538</v>
      </c>
    </row>
    <row r="2540" spans="1:1">
      <c r="A2540" t="s">
        <v>2539</v>
      </c>
    </row>
    <row r="2541" spans="1:1">
      <c r="A2541" t="s">
        <v>2540</v>
      </c>
    </row>
    <row r="2542" spans="1:1">
      <c r="A2542" t="s">
        <v>2541</v>
      </c>
    </row>
    <row r="2543" spans="1:1">
      <c r="A2543" t="s">
        <v>2542</v>
      </c>
    </row>
    <row r="2544" spans="1:1">
      <c r="A2544" t="s">
        <v>2543</v>
      </c>
    </row>
    <row r="2545" spans="1:1">
      <c r="A2545" t="s">
        <v>2544</v>
      </c>
    </row>
    <row r="2546" spans="1:1">
      <c r="A2546" t="s">
        <v>2545</v>
      </c>
    </row>
    <row r="2547" spans="1:1">
      <c r="A2547" t="s">
        <v>2546</v>
      </c>
    </row>
    <row r="2548" spans="1:1">
      <c r="A2548" t="s">
        <v>2547</v>
      </c>
    </row>
    <row r="2549" spans="1:1">
      <c r="A2549" t="s">
        <v>2548</v>
      </c>
    </row>
    <row r="2550" spans="1:1">
      <c r="A2550" t="s">
        <v>2549</v>
      </c>
    </row>
    <row r="2551" spans="1:1">
      <c r="A2551" t="s">
        <v>2550</v>
      </c>
    </row>
    <row r="2552" spans="1:1">
      <c r="A2552" t="s">
        <v>2551</v>
      </c>
    </row>
    <row r="2553" spans="1:1">
      <c r="A2553" t="s">
        <v>2552</v>
      </c>
    </row>
    <row r="2554" spans="1:1">
      <c r="A2554" t="s">
        <v>2553</v>
      </c>
    </row>
    <row r="2555" spans="1:1">
      <c r="A2555" t="s">
        <v>2554</v>
      </c>
    </row>
    <row r="2556" spans="1:1">
      <c r="A2556" t="s">
        <v>2555</v>
      </c>
    </row>
    <row r="2557" spans="1:1">
      <c r="A2557" t="s">
        <v>2556</v>
      </c>
    </row>
    <row r="2558" spans="1:1">
      <c r="A2558" t="s">
        <v>2557</v>
      </c>
    </row>
    <row r="2559" spans="1:1">
      <c r="A2559" t="s">
        <v>2558</v>
      </c>
    </row>
    <row r="2560" spans="1:1">
      <c r="A2560" t="s">
        <v>2559</v>
      </c>
    </row>
    <row r="2561" spans="1:1">
      <c r="A2561" t="s">
        <v>2560</v>
      </c>
    </row>
    <row r="2562" spans="1:1">
      <c r="A2562" t="s">
        <v>2561</v>
      </c>
    </row>
    <row r="2563" spans="1:1">
      <c r="A2563" t="s">
        <v>2562</v>
      </c>
    </row>
    <row r="2564" spans="1:1">
      <c r="A2564" t="s">
        <v>2563</v>
      </c>
    </row>
    <row r="2565" spans="1:1">
      <c r="A2565" t="s">
        <v>2564</v>
      </c>
    </row>
    <row r="2566" spans="1:1">
      <c r="A2566" t="s">
        <v>2565</v>
      </c>
    </row>
    <row r="2567" spans="1:1">
      <c r="A2567" t="s">
        <v>2566</v>
      </c>
    </row>
    <row r="2568" spans="1:1">
      <c r="A2568" t="s">
        <v>2567</v>
      </c>
    </row>
    <row r="2569" spans="1:1">
      <c r="A2569" t="s">
        <v>2568</v>
      </c>
    </row>
    <row r="2570" spans="1:1">
      <c r="A2570" t="s">
        <v>2569</v>
      </c>
    </row>
    <row r="2571" spans="1:1">
      <c r="A2571" t="s">
        <v>2570</v>
      </c>
    </row>
    <row r="2572" spans="1:1">
      <c r="A2572" t="s">
        <v>2571</v>
      </c>
    </row>
    <row r="2573" spans="1:1">
      <c r="A2573" t="s">
        <v>2572</v>
      </c>
    </row>
    <row r="2574" spans="1:1">
      <c r="A2574" t="s">
        <v>2573</v>
      </c>
    </row>
    <row r="2575" spans="1:1">
      <c r="A2575" t="s">
        <v>2574</v>
      </c>
    </row>
    <row r="2576" spans="1:1">
      <c r="A2576" t="s">
        <v>2575</v>
      </c>
    </row>
    <row r="2577" spans="1:1">
      <c r="A2577" t="s">
        <v>2576</v>
      </c>
    </row>
    <row r="2578" spans="1:1">
      <c r="A2578" t="s">
        <v>2577</v>
      </c>
    </row>
    <row r="2579" spans="1:1">
      <c r="A2579" t="s">
        <v>2578</v>
      </c>
    </row>
    <row r="2580" spans="1:1">
      <c r="A2580" t="s">
        <v>2579</v>
      </c>
    </row>
    <row r="2581" spans="1:1">
      <c r="A2581" t="s">
        <v>2580</v>
      </c>
    </row>
    <row r="2582" spans="1:1">
      <c r="A2582" t="s">
        <v>2581</v>
      </c>
    </row>
    <row r="2583" spans="1:1">
      <c r="A2583" t="s">
        <v>2582</v>
      </c>
    </row>
    <row r="2584" spans="1:1">
      <c r="A2584" t="s">
        <v>2583</v>
      </c>
    </row>
    <row r="2585" spans="1:1">
      <c r="A2585" t="s">
        <v>2584</v>
      </c>
    </row>
    <row r="2586" spans="1:1">
      <c r="A2586" t="s">
        <v>2585</v>
      </c>
    </row>
    <row r="2587" spans="1:1">
      <c r="A2587" t="s">
        <v>2586</v>
      </c>
    </row>
    <row r="2588" spans="1:1">
      <c r="A2588" t="s">
        <v>2587</v>
      </c>
    </row>
    <row r="2589" spans="1:1">
      <c r="A2589" t="s">
        <v>2588</v>
      </c>
    </row>
    <row r="2590" spans="1:1">
      <c r="A2590" t="s">
        <v>2589</v>
      </c>
    </row>
    <row r="2591" spans="1:1">
      <c r="A2591" t="s">
        <v>2590</v>
      </c>
    </row>
    <row r="2592" spans="1:1">
      <c r="A2592" t="s">
        <v>2591</v>
      </c>
    </row>
    <row r="2593" spans="1:1">
      <c r="A2593" t="s">
        <v>2592</v>
      </c>
    </row>
    <row r="2594" spans="1:1">
      <c r="A2594" t="s">
        <v>2593</v>
      </c>
    </row>
    <row r="2595" spans="1:1">
      <c r="A2595" t="s">
        <v>2594</v>
      </c>
    </row>
    <row r="2596" spans="1:1">
      <c r="A2596" t="s">
        <v>2595</v>
      </c>
    </row>
    <row r="2597" spans="1:1">
      <c r="A2597" t="s">
        <v>2596</v>
      </c>
    </row>
    <row r="2598" spans="1:1">
      <c r="A2598" t="s">
        <v>2597</v>
      </c>
    </row>
    <row r="2599" spans="1:1">
      <c r="A2599" t="s">
        <v>2598</v>
      </c>
    </row>
    <row r="2600" spans="1:1">
      <c r="A2600" t="s">
        <v>2599</v>
      </c>
    </row>
    <row r="2601" spans="1:1">
      <c r="A2601" t="s">
        <v>2600</v>
      </c>
    </row>
    <row r="2602" spans="1:1">
      <c r="A2602" t="s">
        <v>2601</v>
      </c>
    </row>
    <row r="2603" spans="1:1">
      <c r="A2603" t="s">
        <v>2602</v>
      </c>
    </row>
    <row r="2604" spans="1:1">
      <c r="A2604" t="s">
        <v>2603</v>
      </c>
    </row>
    <row r="2605" spans="1:1">
      <c r="A2605" t="s">
        <v>2604</v>
      </c>
    </row>
    <row r="2606" spans="1:1">
      <c r="A2606" t="s">
        <v>2605</v>
      </c>
    </row>
    <row r="2607" spans="1:1">
      <c r="A2607" t="s">
        <v>2606</v>
      </c>
    </row>
    <row r="2608" spans="1:1">
      <c r="A2608" t="s">
        <v>2607</v>
      </c>
    </row>
    <row r="2609" spans="1:1">
      <c r="A2609" t="s">
        <v>2608</v>
      </c>
    </row>
    <row r="2610" spans="1:1">
      <c r="A2610" t="s">
        <v>2609</v>
      </c>
    </row>
    <row r="2611" spans="1:1">
      <c r="A2611" t="s">
        <v>2610</v>
      </c>
    </row>
    <row r="2612" spans="1:1">
      <c r="A2612" t="s">
        <v>2611</v>
      </c>
    </row>
    <row r="2613" spans="1:1">
      <c r="A2613" t="s">
        <v>2612</v>
      </c>
    </row>
    <row r="2614" spans="1:1">
      <c r="A2614" t="s">
        <v>2613</v>
      </c>
    </row>
    <row r="2615" spans="1:1">
      <c r="A2615" t="s">
        <v>2614</v>
      </c>
    </row>
    <row r="2616" spans="1:1">
      <c r="A2616" t="s">
        <v>2615</v>
      </c>
    </row>
    <row r="2617" spans="1:1">
      <c r="A2617" t="s">
        <v>2616</v>
      </c>
    </row>
    <row r="2618" spans="1:1">
      <c r="A2618" t="s">
        <v>2617</v>
      </c>
    </row>
    <row r="2619" spans="1:1">
      <c r="A2619" t="s">
        <v>2618</v>
      </c>
    </row>
    <row r="2620" spans="1:1">
      <c r="A2620" t="s">
        <v>2619</v>
      </c>
    </row>
    <row r="2621" spans="1:1">
      <c r="A2621" t="s">
        <v>2620</v>
      </c>
    </row>
    <row r="2622" spans="1:1">
      <c r="A2622" t="s">
        <v>2621</v>
      </c>
    </row>
    <row r="2623" spans="1:1">
      <c r="A2623" t="s">
        <v>2622</v>
      </c>
    </row>
    <row r="2624" spans="1:1">
      <c r="A2624" t="s">
        <v>2623</v>
      </c>
    </row>
    <row r="2625" spans="1:1">
      <c r="A2625" t="s">
        <v>2624</v>
      </c>
    </row>
    <row r="2626" spans="1:1">
      <c r="A2626" t="s">
        <v>2625</v>
      </c>
    </row>
    <row r="2627" spans="1:1">
      <c r="A2627" t="s">
        <v>2626</v>
      </c>
    </row>
    <row r="2628" spans="1:1">
      <c r="A2628" t="s">
        <v>2627</v>
      </c>
    </row>
    <row r="2629" spans="1:1">
      <c r="A2629" t="s">
        <v>2628</v>
      </c>
    </row>
    <row r="2630" spans="1:1">
      <c r="A2630" t="s">
        <v>2629</v>
      </c>
    </row>
    <row r="2631" spans="1:1">
      <c r="A2631" t="s">
        <v>2630</v>
      </c>
    </row>
    <row r="2632" spans="1:1">
      <c r="A2632" t="s">
        <v>2631</v>
      </c>
    </row>
    <row r="2633" spans="1:1">
      <c r="A2633" t="s">
        <v>2632</v>
      </c>
    </row>
    <row r="2634" spans="1:1">
      <c r="A2634" t="s">
        <v>2633</v>
      </c>
    </row>
    <row r="2635" spans="1:1">
      <c r="A2635" t="s">
        <v>2634</v>
      </c>
    </row>
    <row r="2636" spans="1:1">
      <c r="A2636" t="s">
        <v>2635</v>
      </c>
    </row>
    <row r="2637" spans="1:1">
      <c r="A2637" t="s">
        <v>2636</v>
      </c>
    </row>
    <row r="2638" spans="1:1">
      <c r="A2638" t="s">
        <v>2637</v>
      </c>
    </row>
    <row r="2639" spans="1:1">
      <c r="A2639" t="s">
        <v>2638</v>
      </c>
    </row>
    <row r="2640" spans="1:1">
      <c r="A2640" t="s">
        <v>2639</v>
      </c>
    </row>
    <row r="2641" spans="1:1">
      <c r="A2641" t="s">
        <v>2640</v>
      </c>
    </row>
    <row r="2642" spans="1:1">
      <c r="A2642" t="s">
        <v>2641</v>
      </c>
    </row>
    <row r="2643" spans="1:1">
      <c r="A2643" t="s">
        <v>2642</v>
      </c>
    </row>
    <row r="2644" spans="1:1">
      <c r="A2644" t="s">
        <v>2643</v>
      </c>
    </row>
    <row r="2645" spans="1:1">
      <c r="A2645" t="s">
        <v>2644</v>
      </c>
    </row>
    <row r="2646" spans="1:1">
      <c r="A2646" t="s">
        <v>2645</v>
      </c>
    </row>
    <row r="2647" spans="1:1">
      <c r="A2647" t="s">
        <v>2646</v>
      </c>
    </row>
    <row r="2648" spans="1:1">
      <c r="A2648" t="s">
        <v>2647</v>
      </c>
    </row>
    <row r="2649" spans="1:1">
      <c r="A2649" t="s">
        <v>2648</v>
      </c>
    </row>
    <row r="2650" spans="1:1">
      <c r="A2650" t="s">
        <v>2649</v>
      </c>
    </row>
    <row r="2651" spans="1:1">
      <c r="A2651" t="s">
        <v>2650</v>
      </c>
    </row>
    <row r="2652" spans="1:1">
      <c r="A2652" t="s">
        <v>2651</v>
      </c>
    </row>
    <row r="2653" spans="1:1">
      <c r="A2653" t="s">
        <v>2652</v>
      </c>
    </row>
    <row r="2654" spans="1:1">
      <c r="A2654" t="s">
        <v>2653</v>
      </c>
    </row>
    <row r="2655" spans="1:1">
      <c r="A2655" t="s">
        <v>2654</v>
      </c>
    </row>
    <row r="2656" spans="1:1">
      <c r="A2656" t="s">
        <v>2655</v>
      </c>
    </row>
    <row r="2657" spans="1:1">
      <c r="A2657" t="s">
        <v>2656</v>
      </c>
    </row>
    <row r="2658" spans="1:1">
      <c r="A2658" t="s">
        <v>2657</v>
      </c>
    </row>
    <row r="2659" spans="1:1">
      <c r="A2659" t="s">
        <v>2658</v>
      </c>
    </row>
    <row r="2660" spans="1:1">
      <c r="A2660" t="s">
        <v>2659</v>
      </c>
    </row>
    <row r="2661" spans="1:1">
      <c r="A2661" t="s">
        <v>2660</v>
      </c>
    </row>
    <row r="2662" spans="1:1">
      <c r="A2662" t="s">
        <v>2661</v>
      </c>
    </row>
    <row r="2663" spans="1:1">
      <c r="A2663" t="s">
        <v>2662</v>
      </c>
    </row>
    <row r="2664" spans="1:1">
      <c r="A2664" t="s">
        <v>2663</v>
      </c>
    </row>
    <row r="2665" spans="1:1">
      <c r="A2665" t="s">
        <v>2664</v>
      </c>
    </row>
    <row r="2666" spans="1:1">
      <c r="A2666" t="s">
        <v>2665</v>
      </c>
    </row>
    <row r="2667" spans="1:1">
      <c r="A2667" t="s">
        <v>2666</v>
      </c>
    </row>
    <row r="2668" spans="1:1">
      <c r="A2668" t="s">
        <v>2667</v>
      </c>
    </row>
    <row r="2669" spans="1:1">
      <c r="A2669" t="s">
        <v>2668</v>
      </c>
    </row>
    <row r="2670" spans="1:1">
      <c r="A2670" t="s">
        <v>2669</v>
      </c>
    </row>
    <row r="2671" spans="1:1">
      <c r="A2671" t="s">
        <v>2670</v>
      </c>
    </row>
    <row r="2672" spans="1:1">
      <c r="A2672" t="s">
        <v>2671</v>
      </c>
    </row>
    <row r="2673" spans="1:1">
      <c r="A2673" t="s">
        <v>2672</v>
      </c>
    </row>
    <row r="2674" spans="1:1">
      <c r="A2674" t="s">
        <v>2673</v>
      </c>
    </row>
    <row r="2675" spans="1:1">
      <c r="A2675" t="s">
        <v>2674</v>
      </c>
    </row>
    <row r="2676" spans="1:1">
      <c r="A2676" t="s">
        <v>2675</v>
      </c>
    </row>
    <row r="2677" spans="1:1">
      <c r="A2677" t="s">
        <v>2676</v>
      </c>
    </row>
    <row r="2678" spans="1:1">
      <c r="A2678" t="s">
        <v>2677</v>
      </c>
    </row>
    <row r="2679" spans="1:1">
      <c r="A2679" t="s">
        <v>2678</v>
      </c>
    </row>
    <row r="2680" spans="1:1">
      <c r="A2680" t="s">
        <v>2679</v>
      </c>
    </row>
    <row r="2681" spans="1:1">
      <c r="A2681" t="s">
        <v>2680</v>
      </c>
    </row>
    <row r="2682" spans="1:1">
      <c r="A2682" t="s">
        <v>2681</v>
      </c>
    </row>
    <row r="2683" spans="1:1">
      <c r="A2683" t="s">
        <v>2682</v>
      </c>
    </row>
    <row r="2684" spans="1:1">
      <c r="A2684" t="s">
        <v>2683</v>
      </c>
    </row>
    <row r="2685" spans="1:1">
      <c r="A2685" t="s">
        <v>2684</v>
      </c>
    </row>
    <row r="2686" spans="1:1">
      <c r="A2686" t="s">
        <v>2685</v>
      </c>
    </row>
    <row r="2687" spans="1:1">
      <c r="A2687" t="s">
        <v>2686</v>
      </c>
    </row>
    <row r="2688" spans="1:1">
      <c r="A2688" t="s">
        <v>2687</v>
      </c>
    </row>
    <row r="2689" spans="1:1">
      <c r="A2689" t="s">
        <v>2688</v>
      </c>
    </row>
    <row r="2690" spans="1:1">
      <c r="A2690" t="s">
        <v>2689</v>
      </c>
    </row>
    <row r="2691" spans="1:1">
      <c r="A2691" t="s">
        <v>2690</v>
      </c>
    </row>
    <row r="2692" spans="1:1">
      <c r="A2692" t="s">
        <v>2691</v>
      </c>
    </row>
    <row r="2693" spans="1:1">
      <c r="A2693" t="s">
        <v>2692</v>
      </c>
    </row>
    <row r="2694" spans="1:1">
      <c r="A2694" t="s">
        <v>2693</v>
      </c>
    </row>
    <row r="2695" spans="1:1">
      <c r="A2695" t="s">
        <v>2694</v>
      </c>
    </row>
    <row r="2696" spans="1:1">
      <c r="A2696" t="s">
        <v>2695</v>
      </c>
    </row>
    <row r="2697" spans="1:1">
      <c r="A2697" t="s">
        <v>2696</v>
      </c>
    </row>
    <row r="2698" spans="1:1">
      <c r="A2698" t="s">
        <v>2697</v>
      </c>
    </row>
    <row r="2699" spans="1:1">
      <c r="A2699" t="s">
        <v>2698</v>
      </c>
    </row>
    <row r="2700" spans="1:1">
      <c r="A2700" t="s">
        <v>2699</v>
      </c>
    </row>
    <row r="2701" spans="1:1">
      <c r="A2701" t="s">
        <v>2700</v>
      </c>
    </row>
    <row r="2702" spans="1:1">
      <c r="A2702" t="s">
        <v>2701</v>
      </c>
    </row>
    <row r="2703" spans="1:1">
      <c r="A2703" t="s">
        <v>2702</v>
      </c>
    </row>
    <row r="2704" spans="1:1">
      <c r="A2704" t="s">
        <v>2703</v>
      </c>
    </row>
    <row r="2705" spans="1:1">
      <c r="A2705" t="s">
        <v>2704</v>
      </c>
    </row>
    <row r="2706" spans="1:1">
      <c r="A2706" t="s">
        <v>2705</v>
      </c>
    </row>
    <row r="2707" spans="1:1">
      <c r="A2707" t="s">
        <v>2706</v>
      </c>
    </row>
    <row r="2708" spans="1:1">
      <c r="A2708" t="s">
        <v>2707</v>
      </c>
    </row>
    <row r="2709" spans="1:1">
      <c r="A2709" t="s">
        <v>2708</v>
      </c>
    </row>
    <row r="2710" spans="1:1">
      <c r="A2710" t="s">
        <v>2709</v>
      </c>
    </row>
    <row r="2711" spans="1:1">
      <c r="A2711" t="s">
        <v>2710</v>
      </c>
    </row>
    <row r="2712" spans="1:1">
      <c r="A2712" t="s">
        <v>2711</v>
      </c>
    </row>
    <row r="2713" spans="1:1">
      <c r="A2713" t="s">
        <v>2712</v>
      </c>
    </row>
    <row r="2714" spans="1:1">
      <c r="A2714" t="s">
        <v>2713</v>
      </c>
    </row>
    <row r="2715" spans="1:1">
      <c r="A2715" t="s">
        <v>2714</v>
      </c>
    </row>
    <row r="2716" spans="1:1">
      <c r="A2716" t="s">
        <v>2715</v>
      </c>
    </row>
    <row r="2717" spans="1:1">
      <c r="A2717" t="s">
        <v>2716</v>
      </c>
    </row>
    <row r="2718" spans="1:1">
      <c r="A2718" t="s">
        <v>2717</v>
      </c>
    </row>
    <row r="2719" spans="1:1">
      <c r="A2719" t="s">
        <v>2718</v>
      </c>
    </row>
    <row r="2720" spans="1:1">
      <c r="A2720" t="s">
        <v>2719</v>
      </c>
    </row>
    <row r="2721" spans="1:1">
      <c r="A2721" t="s">
        <v>2720</v>
      </c>
    </row>
    <row r="2722" spans="1:1">
      <c r="A2722" t="s">
        <v>2721</v>
      </c>
    </row>
    <row r="2723" spans="1:1">
      <c r="A2723" t="s">
        <v>2722</v>
      </c>
    </row>
    <row r="2724" spans="1:1">
      <c r="A2724" t="s">
        <v>2723</v>
      </c>
    </row>
    <row r="2725" spans="1:1">
      <c r="A2725" t="s">
        <v>2724</v>
      </c>
    </row>
    <row r="2726" spans="1:1">
      <c r="A2726" t="s">
        <v>2725</v>
      </c>
    </row>
    <row r="2727" spans="1:1">
      <c r="A2727" t="s">
        <v>2726</v>
      </c>
    </row>
    <row r="2728" spans="1:1">
      <c r="A2728" t="s">
        <v>2727</v>
      </c>
    </row>
    <row r="2729" spans="1:1">
      <c r="A2729" t="s">
        <v>2728</v>
      </c>
    </row>
    <row r="2730" spans="1:1">
      <c r="A2730" t="s">
        <v>2729</v>
      </c>
    </row>
    <row r="2731" spans="1:1">
      <c r="A2731" t="s">
        <v>2730</v>
      </c>
    </row>
    <row r="2732" spans="1:1">
      <c r="A2732" t="s">
        <v>2731</v>
      </c>
    </row>
    <row r="2733" spans="1:1">
      <c r="A2733" t="s">
        <v>2732</v>
      </c>
    </row>
    <row r="2734" spans="1:1">
      <c r="A2734" t="s">
        <v>2733</v>
      </c>
    </row>
    <row r="2735" spans="1:1">
      <c r="A2735" t="s">
        <v>2734</v>
      </c>
    </row>
    <row r="2736" spans="1:1">
      <c r="A2736" t="s">
        <v>2735</v>
      </c>
    </row>
    <row r="2737" spans="1:1">
      <c r="A2737" t="s">
        <v>2736</v>
      </c>
    </row>
    <row r="2738" spans="1:1">
      <c r="A2738" t="s">
        <v>2737</v>
      </c>
    </row>
    <row r="2739" spans="1:1">
      <c r="A2739" t="s">
        <v>2738</v>
      </c>
    </row>
    <row r="2740" spans="1:1">
      <c r="A2740" t="s">
        <v>2739</v>
      </c>
    </row>
    <row r="2741" spans="1:1">
      <c r="A2741" t="s">
        <v>2740</v>
      </c>
    </row>
    <row r="2742" spans="1:1">
      <c r="A2742" t="s">
        <v>2741</v>
      </c>
    </row>
    <row r="2743" spans="1:1">
      <c r="A2743" t="s">
        <v>2742</v>
      </c>
    </row>
    <row r="2744" spans="1:1">
      <c r="A2744" t="s">
        <v>2743</v>
      </c>
    </row>
    <row r="2745" spans="1:1">
      <c r="A2745" t="s">
        <v>2744</v>
      </c>
    </row>
    <row r="2746" spans="1:1">
      <c r="A2746" t="s">
        <v>2745</v>
      </c>
    </row>
    <row r="2747" spans="1:1">
      <c r="A2747" t="s">
        <v>2746</v>
      </c>
    </row>
    <row r="2748" spans="1:1">
      <c r="A2748" t="s">
        <v>2747</v>
      </c>
    </row>
    <row r="2749" spans="1:1">
      <c r="A2749" t="s">
        <v>2748</v>
      </c>
    </row>
    <row r="2750" spans="1:1">
      <c r="A2750" t="s">
        <v>2749</v>
      </c>
    </row>
    <row r="2751" spans="1:1">
      <c r="A2751" t="s">
        <v>2750</v>
      </c>
    </row>
    <row r="2752" spans="1:1">
      <c r="A2752" t="s">
        <v>2751</v>
      </c>
    </row>
    <row r="2753" spans="1:1">
      <c r="A2753" t="s">
        <v>2752</v>
      </c>
    </row>
    <row r="2754" spans="1:1">
      <c r="A2754" t="s">
        <v>2753</v>
      </c>
    </row>
    <row r="2755" spans="1:1">
      <c r="A2755" t="s">
        <v>2754</v>
      </c>
    </row>
    <row r="2756" spans="1:1">
      <c r="A2756" t="s">
        <v>2755</v>
      </c>
    </row>
    <row r="2757" spans="1:1">
      <c r="A2757" t="s">
        <v>2756</v>
      </c>
    </row>
    <row r="2758" spans="1:1">
      <c r="A2758" t="s">
        <v>2757</v>
      </c>
    </row>
    <row r="2759" spans="1:1">
      <c r="A2759" t="s">
        <v>2758</v>
      </c>
    </row>
    <row r="2760" spans="1:1">
      <c r="A2760" t="s">
        <v>2759</v>
      </c>
    </row>
    <row r="2761" spans="1:1">
      <c r="A2761" t="s">
        <v>2760</v>
      </c>
    </row>
    <row r="2762" spans="1:1">
      <c r="A2762" t="s">
        <v>2761</v>
      </c>
    </row>
    <row r="2763" spans="1:1">
      <c r="A2763" t="s">
        <v>2762</v>
      </c>
    </row>
    <row r="2764" spans="1:1">
      <c r="A2764" t="s">
        <v>2763</v>
      </c>
    </row>
    <row r="2765" spans="1:1">
      <c r="A2765" t="s">
        <v>2764</v>
      </c>
    </row>
    <row r="2766" spans="1:1">
      <c r="A2766" t="s">
        <v>2765</v>
      </c>
    </row>
    <row r="2767" spans="1:1">
      <c r="A2767" t="s">
        <v>2766</v>
      </c>
    </row>
    <row r="2768" spans="1:1">
      <c r="A2768" t="s">
        <v>2767</v>
      </c>
    </row>
    <row r="2769" spans="1:1">
      <c r="A2769" t="s">
        <v>2768</v>
      </c>
    </row>
    <row r="2770" spans="1:1">
      <c r="A2770" t="s">
        <v>2769</v>
      </c>
    </row>
    <row r="2771" spans="1:1">
      <c r="A2771" t="s">
        <v>2770</v>
      </c>
    </row>
    <row r="2772" spans="1:1">
      <c r="A2772" t="s">
        <v>2771</v>
      </c>
    </row>
    <row r="2773" spans="1:1">
      <c r="A2773" t="s">
        <v>2772</v>
      </c>
    </row>
    <row r="2774" spans="1:1">
      <c r="A2774" t="s">
        <v>2773</v>
      </c>
    </row>
    <row r="2775" spans="1:1">
      <c r="A2775" t="s">
        <v>2774</v>
      </c>
    </row>
    <row r="2776" spans="1:1">
      <c r="A2776" t="s">
        <v>2775</v>
      </c>
    </row>
    <row r="2777" spans="1:1">
      <c r="A2777" t="s">
        <v>2776</v>
      </c>
    </row>
    <row r="2778" spans="1:1">
      <c r="A2778" t="s">
        <v>2777</v>
      </c>
    </row>
    <row r="2779" spans="1:1">
      <c r="A2779" t="s">
        <v>2778</v>
      </c>
    </row>
    <row r="2780" spans="1:1">
      <c r="A2780" t="s">
        <v>2779</v>
      </c>
    </row>
    <row r="2781" spans="1:1">
      <c r="A2781" t="s">
        <v>2780</v>
      </c>
    </row>
    <row r="2782" spans="1:1">
      <c r="A2782" t="s">
        <v>2781</v>
      </c>
    </row>
    <row r="2783" spans="1:1">
      <c r="A2783" t="s">
        <v>2782</v>
      </c>
    </row>
    <row r="2784" spans="1:1">
      <c r="A2784" t="s">
        <v>2783</v>
      </c>
    </row>
    <row r="2785" spans="1:1">
      <c r="A2785" t="s">
        <v>2784</v>
      </c>
    </row>
    <row r="2786" spans="1:1">
      <c r="A2786" t="s">
        <v>2785</v>
      </c>
    </row>
    <row r="2787" spans="1:1">
      <c r="A2787" t="s">
        <v>2786</v>
      </c>
    </row>
    <row r="2788" spans="1:1">
      <c r="A2788" t="s">
        <v>2787</v>
      </c>
    </row>
    <row r="2789" spans="1:1">
      <c r="A2789" t="s">
        <v>2788</v>
      </c>
    </row>
    <row r="2790" spans="1:1">
      <c r="A2790" t="s">
        <v>2789</v>
      </c>
    </row>
    <row r="2791" spans="1:1">
      <c r="A2791" t="s">
        <v>2790</v>
      </c>
    </row>
    <row r="2792" spans="1:1">
      <c r="A2792" t="s">
        <v>2791</v>
      </c>
    </row>
    <row r="2793" spans="1:1">
      <c r="A2793" t="s">
        <v>2792</v>
      </c>
    </row>
    <row r="2794" spans="1:1">
      <c r="A2794" t="s">
        <v>2793</v>
      </c>
    </row>
    <row r="2795" spans="1:1">
      <c r="A2795" t="s">
        <v>2794</v>
      </c>
    </row>
    <row r="2796" spans="1:1">
      <c r="A2796" t="s">
        <v>2795</v>
      </c>
    </row>
    <row r="2797" spans="1:1">
      <c r="A2797" t="s">
        <v>2796</v>
      </c>
    </row>
    <row r="2798" spans="1:1">
      <c r="A2798" t="s">
        <v>2797</v>
      </c>
    </row>
    <row r="2799" spans="1:1">
      <c r="A2799" t="s">
        <v>2798</v>
      </c>
    </row>
    <row r="2800" spans="1:1">
      <c r="A2800" t="s">
        <v>2799</v>
      </c>
    </row>
    <row r="2801" spans="1:1">
      <c r="A2801" t="s">
        <v>2800</v>
      </c>
    </row>
    <row r="2802" spans="1:1">
      <c r="A2802" t="s">
        <v>2801</v>
      </c>
    </row>
    <row r="2803" spans="1:1">
      <c r="A2803" t="s">
        <v>2802</v>
      </c>
    </row>
    <row r="2804" spans="1:1">
      <c r="A2804" t="s">
        <v>2803</v>
      </c>
    </row>
    <row r="2805" spans="1:1">
      <c r="A2805" t="s">
        <v>2804</v>
      </c>
    </row>
    <row r="2806" spans="1:1">
      <c r="A2806" t="s">
        <v>2805</v>
      </c>
    </row>
    <row r="2807" spans="1:1">
      <c r="A2807" t="s">
        <v>2806</v>
      </c>
    </row>
    <row r="2808" spans="1:1">
      <c r="A2808" t="s">
        <v>2807</v>
      </c>
    </row>
    <row r="2809" spans="1:1">
      <c r="A2809" t="s">
        <v>2808</v>
      </c>
    </row>
    <row r="2810" spans="1:1">
      <c r="A2810" t="s">
        <v>2809</v>
      </c>
    </row>
    <row r="2811" spans="1:1">
      <c r="A2811" t="s">
        <v>2810</v>
      </c>
    </row>
    <row r="2812" spans="1:1">
      <c r="A2812" t="s">
        <v>2811</v>
      </c>
    </row>
    <row r="2813" spans="1:1">
      <c r="A2813" t="s">
        <v>2812</v>
      </c>
    </row>
    <row r="2814" spans="1:1">
      <c r="A2814" t="s">
        <v>2813</v>
      </c>
    </row>
    <row r="2815" spans="1:1">
      <c r="A2815" t="s">
        <v>2814</v>
      </c>
    </row>
    <row r="2816" spans="1:1">
      <c r="A2816" t="s">
        <v>2815</v>
      </c>
    </row>
    <row r="2817" spans="1:1">
      <c r="A2817" t="s">
        <v>2816</v>
      </c>
    </row>
    <row r="2818" spans="1:1">
      <c r="A2818" t="s">
        <v>2817</v>
      </c>
    </row>
    <row r="2819" spans="1:1">
      <c r="A2819" t="s">
        <v>2818</v>
      </c>
    </row>
    <row r="2820" spans="1:1">
      <c r="A2820" t="s">
        <v>2819</v>
      </c>
    </row>
    <row r="2821" spans="1:1">
      <c r="A2821" t="s">
        <v>2820</v>
      </c>
    </row>
    <row r="2822" spans="1:1">
      <c r="A2822" t="s">
        <v>2821</v>
      </c>
    </row>
    <row r="2823" spans="1:1">
      <c r="A2823" t="s">
        <v>2822</v>
      </c>
    </row>
    <row r="2824" spans="1:1">
      <c r="A2824" t="s">
        <v>2823</v>
      </c>
    </row>
    <row r="2825" spans="1:1">
      <c r="A2825" t="s">
        <v>2824</v>
      </c>
    </row>
    <row r="2826" spans="1:1">
      <c r="A2826" t="s">
        <v>2825</v>
      </c>
    </row>
    <row r="2827" spans="1:1">
      <c r="A2827" t="s">
        <v>2826</v>
      </c>
    </row>
    <row r="2828" spans="1:1">
      <c r="A2828" t="s">
        <v>2827</v>
      </c>
    </row>
    <row r="2829" spans="1:1">
      <c r="A2829" t="s">
        <v>2828</v>
      </c>
    </row>
    <row r="2830" spans="1:1">
      <c r="A2830" t="s">
        <v>2829</v>
      </c>
    </row>
    <row r="2831" spans="1:1">
      <c r="A2831" t="s">
        <v>2830</v>
      </c>
    </row>
    <row r="2832" spans="1:1">
      <c r="A2832" t="s">
        <v>2831</v>
      </c>
    </row>
    <row r="2833" spans="1:1">
      <c r="A2833" t="s">
        <v>2832</v>
      </c>
    </row>
    <row r="2834" spans="1:1">
      <c r="A2834" t="s">
        <v>2833</v>
      </c>
    </row>
    <row r="2835" spans="1:1">
      <c r="A2835" t="s">
        <v>2834</v>
      </c>
    </row>
    <row r="2836" spans="1:1">
      <c r="A2836" t="s">
        <v>2835</v>
      </c>
    </row>
    <row r="2837" spans="1:1">
      <c r="A2837" t="s">
        <v>2836</v>
      </c>
    </row>
    <row r="2838" spans="1:1">
      <c r="A2838" t="s">
        <v>2837</v>
      </c>
    </row>
    <row r="2839" spans="1:1">
      <c r="A2839" t="s">
        <v>2838</v>
      </c>
    </row>
    <row r="2840" spans="1:1">
      <c r="A2840" t="s">
        <v>2839</v>
      </c>
    </row>
    <row r="2841" spans="1:1">
      <c r="A2841" t="s">
        <v>2840</v>
      </c>
    </row>
    <row r="2842" spans="1:1">
      <c r="A2842" t="s">
        <v>2841</v>
      </c>
    </row>
    <row r="2843" spans="1:1">
      <c r="A2843" t="s">
        <v>2842</v>
      </c>
    </row>
    <row r="2844" spans="1:1">
      <c r="A2844" t="s">
        <v>2843</v>
      </c>
    </row>
    <row r="2845" spans="1:1">
      <c r="A2845" t="s">
        <v>2844</v>
      </c>
    </row>
    <row r="2846" spans="1:1">
      <c r="A2846" t="s">
        <v>2845</v>
      </c>
    </row>
    <row r="2847" spans="1:1">
      <c r="A2847" t="s">
        <v>2846</v>
      </c>
    </row>
    <row r="2848" spans="1:1">
      <c r="A2848" t="s">
        <v>2847</v>
      </c>
    </row>
    <row r="2849" spans="1:1">
      <c r="A2849" t="s">
        <v>2848</v>
      </c>
    </row>
    <row r="2850" spans="1:1">
      <c r="A2850" t="s">
        <v>2849</v>
      </c>
    </row>
    <row r="2851" spans="1:1">
      <c r="A2851" t="s">
        <v>2850</v>
      </c>
    </row>
    <row r="2852" spans="1:1">
      <c r="A2852" t="s">
        <v>2851</v>
      </c>
    </row>
    <row r="2853" spans="1:1">
      <c r="A2853" t="s">
        <v>2852</v>
      </c>
    </row>
    <row r="2854" spans="1:1">
      <c r="A2854" t="s">
        <v>2853</v>
      </c>
    </row>
    <row r="2855" spans="1:1">
      <c r="A2855" t="s">
        <v>2854</v>
      </c>
    </row>
    <row r="2856" spans="1:1">
      <c r="A2856" t="s">
        <v>2855</v>
      </c>
    </row>
    <row r="2857" spans="1:1">
      <c r="A2857" t="s">
        <v>2856</v>
      </c>
    </row>
    <row r="2858" spans="1:1">
      <c r="A2858" t="s">
        <v>2857</v>
      </c>
    </row>
    <row r="2859" spans="1:1">
      <c r="A2859" t="s">
        <v>2858</v>
      </c>
    </row>
    <row r="2860" spans="1:1">
      <c r="A2860" t="s">
        <v>2859</v>
      </c>
    </row>
    <row r="2861" spans="1:1">
      <c r="A2861" t="s">
        <v>2860</v>
      </c>
    </row>
    <row r="2862" spans="1:1">
      <c r="A2862" t="s">
        <v>2861</v>
      </c>
    </row>
    <row r="2863" spans="1:1">
      <c r="A2863" t="s">
        <v>2862</v>
      </c>
    </row>
    <row r="2864" spans="1:1">
      <c r="A2864" t="s">
        <v>2863</v>
      </c>
    </row>
    <row r="2865" spans="1:1">
      <c r="A2865" t="s">
        <v>2864</v>
      </c>
    </row>
    <row r="2866" spans="1:1">
      <c r="A2866" t="s">
        <v>2865</v>
      </c>
    </row>
    <row r="2867" spans="1:1">
      <c r="A2867" t="s">
        <v>2866</v>
      </c>
    </row>
    <row r="2868" spans="1:1">
      <c r="A2868" t="s">
        <v>2867</v>
      </c>
    </row>
    <row r="2869" spans="1:1">
      <c r="A2869" t="s">
        <v>2868</v>
      </c>
    </row>
    <row r="2870" spans="1:1">
      <c r="A2870" t="s">
        <v>2869</v>
      </c>
    </row>
    <row r="2871" spans="1:1">
      <c r="A2871" t="s">
        <v>2870</v>
      </c>
    </row>
    <row r="2872" spans="1:1">
      <c r="A2872" t="s">
        <v>2871</v>
      </c>
    </row>
    <row r="2873" spans="1:1">
      <c r="A2873" t="s">
        <v>2872</v>
      </c>
    </row>
    <row r="2874" spans="1:1">
      <c r="A2874" t="s">
        <v>2873</v>
      </c>
    </row>
    <row r="2875" spans="1:1">
      <c r="A2875" t="s">
        <v>2874</v>
      </c>
    </row>
    <row r="2876" spans="1:1">
      <c r="A2876" t="s">
        <v>2875</v>
      </c>
    </row>
    <row r="2877" spans="1:1">
      <c r="A2877" t="s">
        <v>2876</v>
      </c>
    </row>
    <row r="2878" spans="1:1">
      <c r="A2878" t="s">
        <v>2877</v>
      </c>
    </row>
    <row r="2879" spans="1:1">
      <c r="A2879" t="s">
        <v>2878</v>
      </c>
    </row>
    <row r="2880" spans="1:1">
      <c r="A2880" t="s">
        <v>2879</v>
      </c>
    </row>
    <row r="2881" spans="1:1">
      <c r="A2881" t="s">
        <v>2880</v>
      </c>
    </row>
    <row r="2882" spans="1:1">
      <c r="A2882" t="s">
        <v>2881</v>
      </c>
    </row>
    <row r="2883" spans="1:1">
      <c r="A2883" t="s">
        <v>2882</v>
      </c>
    </row>
    <row r="2884" spans="1:1">
      <c r="A2884" t="s">
        <v>2883</v>
      </c>
    </row>
    <row r="2885" spans="1:1">
      <c r="A2885" t="s">
        <v>2884</v>
      </c>
    </row>
    <row r="2886" spans="1:1">
      <c r="A2886" t="s">
        <v>2885</v>
      </c>
    </row>
    <row r="2887" spans="1:1">
      <c r="A2887" t="s">
        <v>2886</v>
      </c>
    </row>
    <row r="2888" spans="1:1">
      <c r="A2888" t="s">
        <v>2887</v>
      </c>
    </row>
    <row r="2889" spans="1:1">
      <c r="A2889" t="s">
        <v>2888</v>
      </c>
    </row>
    <row r="2890" spans="1:1">
      <c r="A2890" t="s">
        <v>2889</v>
      </c>
    </row>
    <row r="2891" spans="1:1">
      <c r="A2891" t="s">
        <v>2890</v>
      </c>
    </row>
    <row r="2892" spans="1:1">
      <c r="A2892" t="s">
        <v>2891</v>
      </c>
    </row>
    <row r="2893" spans="1:1">
      <c r="A2893" t="s">
        <v>2892</v>
      </c>
    </row>
    <row r="2894" spans="1:1">
      <c r="A2894" t="s">
        <v>2893</v>
      </c>
    </row>
    <row r="2895" spans="1:1">
      <c r="A2895" t="s">
        <v>2894</v>
      </c>
    </row>
    <row r="2896" spans="1:1">
      <c r="A2896" t="s">
        <v>2895</v>
      </c>
    </row>
    <row r="2897" spans="1:1">
      <c r="A2897" t="s">
        <v>2896</v>
      </c>
    </row>
    <row r="2898" spans="1:1">
      <c r="A2898" t="s">
        <v>2897</v>
      </c>
    </row>
    <row r="2899" spans="1:1">
      <c r="A2899" t="s">
        <v>2898</v>
      </c>
    </row>
    <row r="2900" spans="1:1">
      <c r="A2900" t="s">
        <v>2899</v>
      </c>
    </row>
    <row r="2901" spans="1:1">
      <c r="A2901" t="s">
        <v>2900</v>
      </c>
    </row>
    <row r="2902" spans="1:1">
      <c r="A2902" t="s">
        <v>2901</v>
      </c>
    </row>
    <row r="2903" spans="1:1">
      <c r="A2903" t="s">
        <v>2902</v>
      </c>
    </row>
    <row r="2904" spans="1:1">
      <c r="A2904" t="s">
        <v>2903</v>
      </c>
    </row>
    <row r="2905" spans="1:1">
      <c r="A2905" t="s">
        <v>2904</v>
      </c>
    </row>
    <row r="2906" spans="1:1">
      <c r="A2906" t="s">
        <v>2905</v>
      </c>
    </row>
    <row r="2907" spans="1:1">
      <c r="A2907" t="s">
        <v>2906</v>
      </c>
    </row>
    <row r="2908" spans="1:1">
      <c r="A2908" t="s">
        <v>2907</v>
      </c>
    </row>
    <row r="2909" spans="1:1">
      <c r="A2909" t="s">
        <v>2908</v>
      </c>
    </row>
    <row r="2910" spans="1:1">
      <c r="A2910" t="s">
        <v>2909</v>
      </c>
    </row>
    <row r="2911" spans="1:1">
      <c r="A2911" t="s">
        <v>2910</v>
      </c>
    </row>
    <row r="2912" spans="1:1">
      <c r="A2912" t="s">
        <v>2911</v>
      </c>
    </row>
    <row r="2913" spans="1:1">
      <c r="A2913" t="s">
        <v>2912</v>
      </c>
    </row>
    <row r="2914" spans="1:1">
      <c r="A2914" t="s">
        <v>2913</v>
      </c>
    </row>
    <row r="2915" spans="1:1">
      <c r="A2915" t="s">
        <v>2914</v>
      </c>
    </row>
    <row r="2916" spans="1:1">
      <c r="A2916" t="s">
        <v>2915</v>
      </c>
    </row>
    <row r="2917" spans="1:1">
      <c r="A2917" t="s">
        <v>2916</v>
      </c>
    </row>
    <row r="2918" spans="1:1">
      <c r="A2918" t="s">
        <v>2917</v>
      </c>
    </row>
    <row r="2919" spans="1:1">
      <c r="A2919" t="s">
        <v>2918</v>
      </c>
    </row>
    <row r="2920" spans="1:1">
      <c r="A2920" t="s">
        <v>2919</v>
      </c>
    </row>
    <row r="2921" spans="1:1">
      <c r="A2921" t="s">
        <v>2920</v>
      </c>
    </row>
    <row r="2922" spans="1:1">
      <c r="A2922" t="s">
        <v>2921</v>
      </c>
    </row>
    <row r="2923" spans="1:1">
      <c r="A2923" t="s">
        <v>2922</v>
      </c>
    </row>
    <row r="2924" spans="1:1">
      <c r="A2924" t="s">
        <v>2923</v>
      </c>
    </row>
    <row r="2925" spans="1:1">
      <c r="A2925" t="s">
        <v>2924</v>
      </c>
    </row>
    <row r="2926" spans="1:1">
      <c r="A2926" t="s">
        <v>2925</v>
      </c>
    </row>
    <row r="2927" spans="1:1">
      <c r="A2927" t="s">
        <v>2926</v>
      </c>
    </row>
    <row r="2928" spans="1:1">
      <c r="A2928" t="s">
        <v>2927</v>
      </c>
    </row>
    <row r="2929" spans="1:1">
      <c r="A2929" t="s">
        <v>2928</v>
      </c>
    </row>
    <row r="2930" spans="1:1">
      <c r="A2930" t="s">
        <v>2929</v>
      </c>
    </row>
    <row r="2931" spans="1:1">
      <c r="A2931" t="s">
        <v>2930</v>
      </c>
    </row>
    <row r="2932" spans="1:1">
      <c r="A2932" t="s">
        <v>2931</v>
      </c>
    </row>
    <row r="2933" spans="1:1">
      <c r="A2933" t="s">
        <v>2932</v>
      </c>
    </row>
    <row r="2934" spans="1:1">
      <c r="A2934" t="s">
        <v>2933</v>
      </c>
    </row>
    <row r="2935" spans="1:1">
      <c r="A2935" t="s">
        <v>2934</v>
      </c>
    </row>
    <row r="2936" spans="1:1">
      <c r="A2936" t="s">
        <v>2935</v>
      </c>
    </row>
    <row r="2937" spans="1:1">
      <c r="A2937" t="s">
        <v>2936</v>
      </c>
    </row>
    <row r="2938" spans="1:1">
      <c r="A2938" t="s">
        <v>2937</v>
      </c>
    </row>
    <row r="2939" spans="1:1">
      <c r="A2939" t="s">
        <v>2938</v>
      </c>
    </row>
    <row r="2940" spans="1:1">
      <c r="A2940" t="s">
        <v>2939</v>
      </c>
    </row>
    <row r="2941" spans="1:1">
      <c r="A2941" t="s">
        <v>2940</v>
      </c>
    </row>
    <row r="2942" spans="1:1">
      <c r="A2942" t="s">
        <v>2941</v>
      </c>
    </row>
    <row r="2943" spans="1:1">
      <c r="A2943" t="s">
        <v>2942</v>
      </c>
    </row>
    <row r="2944" spans="1:1">
      <c r="A2944" t="s">
        <v>2943</v>
      </c>
    </row>
    <row r="2945" spans="1:1">
      <c r="A2945" t="s">
        <v>2944</v>
      </c>
    </row>
    <row r="2946" spans="1:1">
      <c r="A2946" t="s">
        <v>2945</v>
      </c>
    </row>
    <row r="2947" spans="1:1">
      <c r="A2947" t="s">
        <v>2946</v>
      </c>
    </row>
    <row r="2948" spans="1:1">
      <c r="A2948" t="s">
        <v>2947</v>
      </c>
    </row>
    <row r="2949" spans="1:1">
      <c r="A2949" t="s">
        <v>2948</v>
      </c>
    </row>
    <row r="2950" spans="1:1">
      <c r="A2950" t="s">
        <v>2949</v>
      </c>
    </row>
    <row r="2951" spans="1:1">
      <c r="A2951" t="s">
        <v>2950</v>
      </c>
    </row>
    <row r="2952" spans="1:1">
      <c r="A2952" t="s">
        <v>2951</v>
      </c>
    </row>
    <row r="2953" spans="1:1">
      <c r="A2953" t="s">
        <v>2952</v>
      </c>
    </row>
    <row r="2954" spans="1:1">
      <c r="A2954" t="s">
        <v>2953</v>
      </c>
    </row>
    <row r="2955" spans="1:1">
      <c r="A2955" t="s">
        <v>2954</v>
      </c>
    </row>
    <row r="2956" spans="1:1">
      <c r="A2956" t="s">
        <v>2955</v>
      </c>
    </row>
    <row r="2957" spans="1:1">
      <c r="A2957" t="s">
        <v>2956</v>
      </c>
    </row>
    <row r="2958" spans="1:1">
      <c r="A2958" t="s">
        <v>2957</v>
      </c>
    </row>
    <row r="2959" spans="1:1">
      <c r="A2959" t="s">
        <v>2958</v>
      </c>
    </row>
    <row r="2960" spans="1:1">
      <c r="A2960" t="s">
        <v>2959</v>
      </c>
    </row>
    <row r="2961" spans="1:1">
      <c r="A2961" t="s">
        <v>2960</v>
      </c>
    </row>
    <row r="2962" spans="1:1">
      <c r="A2962" t="s">
        <v>2961</v>
      </c>
    </row>
    <row r="2963" spans="1:1">
      <c r="A2963" t="s">
        <v>2962</v>
      </c>
    </row>
    <row r="2964" spans="1:1">
      <c r="A2964" t="s">
        <v>2963</v>
      </c>
    </row>
    <row r="2965" spans="1:1">
      <c r="A2965" t="s">
        <v>2964</v>
      </c>
    </row>
    <row r="2966" spans="1:1">
      <c r="A2966" t="s">
        <v>2965</v>
      </c>
    </row>
    <row r="2967" spans="1:1">
      <c r="A2967" t="s">
        <v>2966</v>
      </c>
    </row>
    <row r="2968" spans="1:1">
      <c r="A2968" t="s">
        <v>2967</v>
      </c>
    </row>
    <row r="2969" spans="1:1">
      <c r="A2969" t="s">
        <v>2968</v>
      </c>
    </row>
    <row r="2970" spans="1:1">
      <c r="A2970" t="s">
        <v>2969</v>
      </c>
    </row>
    <row r="2971" spans="1:1">
      <c r="A2971" t="s">
        <v>2970</v>
      </c>
    </row>
    <row r="2972" spans="1:1">
      <c r="A2972" t="s">
        <v>2971</v>
      </c>
    </row>
    <row r="2973" spans="1:1">
      <c r="A2973" t="s">
        <v>2972</v>
      </c>
    </row>
    <row r="2974" spans="1:1">
      <c r="A2974" t="s">
        <v>2973</v>
      </c>
    </row>
    <row r="2975" spans="1:1">
      <c r="A2975" t="s">
        <v>2974</v>
      </c>
    </row>
    <row r="2976" spans="1:1">
      <c r="A2976" t="s">
        <v>2975</v>
      </c>
    </row>
    <row r="2977" spans="1:1">
      <c r="A2977" t="s">
        <v>2976</v>
      </c>
    </row>
    <row r="2978" spans="1:1">
      <c r="A2978" t="s">
        <v>2977</v>
      </c>
    </row>
    <row r="2979" spans="1:1">
      <c r="A2979" t="s">
        <v>2978</v>
      </c>
    </row>
    <row r="2980" spans="1:1">
      <c r="A2980" t="s">
        <v>2979</v>
      </c>
    </row>
    <row r="2981" spans="1:1">
      <c r="A2981" t="s">
        <v>2980</v>
      </c>
    </row>
    <row r="2982" spans="1:1">
      <c r="A2982" t="s">
        <v>2981</v>
      </c>
    </row>
    <row r="2983" spans="1:1">
      <c r="A2983" t="s">
        <v>2982</v>
      </c>
    </row>
    <row r="2984" spans="1:1">
      <c r="A2984" t="s">
        <v>2983</v>
      </c>
    </row>
    <row r="2985" spans="1:1">
      <c r="A2985" t="s">
        <v>2984</v>
      </c>
    </row>
    <row r="2986" spans="1:1">
      <c r="A2986" t="s">
        <v>2985</v>
      </c>
    </row>
    <row r="2987" spans="1:1">
      <c r="A2987" t="s">
        <v>2986</v>
      </c>
    </row>
    <row r="2988" spans="1:1">
      <c r="A2988" t="s">
        <v>2987</v>
      </c>
    </row>
    <row r="2989" spans="1:1">
      <c r="A2989" t="s">
        <v>2988</v>
      </c>
    </row>
    <row r="2990" spans="1:1">
      <c r="A2990" t="s">
        <v>2989</v>
      </c>
    </row>
    <row r="2991" spans="1:1">
      <c r="A2991" t="s">
        <v>2990</v>
      </c>
    </row>
    <row r="2992" spans="1:1">
      <c r="A2992" t="s">
        <v>2991</v>
      </c>
    </row>
    <row r="2993" spans="1:1">
      <c r="A2993" t="s">
        <v>2992</v>
      </c>
    </row>
    <row r="2994" spans="1:1">
      <c r="A2994" t="s">
        <v>2993</v>
      </c>
    </row>
    <row r="2995" spans="1:1">
      <c r="A2995" t="s">
        <v>2994</v>
      </c>
    </row>
    <row r="2996" spans="1:1">
      <c r="A2996" t="s">
        <v>2995</v>
      </c>
    </row>
    <row r="2997" spans="1:1">
      <c r="A2997" t="s">
        <v>2996</v>
      </c>
    </row>
    <row r="2998" spans="1:1">
      <c r="A2998" t="s">
        <v>2997</v>
      </c>
    </row>
    <row r="2999" spans="1:1">
      <c r="A2999" t="s">
        <v>2998</v>
      </c>
    </row>
    <row r="3000" spans="1:1">
      <c r="A3000" t="s">
        <v>2999</v>
      </c>
    </row>
    <row r="3001" spans="1:1">
      <c r="A3001" t="s">
        <v>3000</v>
      </c>
    </row>
    <row r="3002" spans="1:1">
      <c r="A3002" t="s">
        <v>3001</v>
      </c>
    </row>
    <row r="3003" spans="1:1">
      <c r="A3003" t="s">
        <v>3002</v>
      </c>
    </row>
    <row r="3004" spans="1:1">
      <c r="A3004" t="s">
        <v>3003</v>
      </c>
    </row>
    <row r="3005" spans="1:1">
      <c r="A3005" t="s">
        <v>3004</v>
      </c>
    </row>
    <row r="3006" spans="1:1">
      <c r="A3006" t="s">
        <v>3005</v>
      </c>
    </row>
    <row r="3007" spans="1:1">
      <c r="A3007" t="s">
        <v>3006</v>
      </c>
    </row>
    <row r="3008" spans="1:1">
      <c r="A3008" t="s">
        <v>3007</v>
      </c>
    </row>
    <row r="3009" spans="1:1">
      <c r="A3009" t="s">
        <v>3008</v>
      </c>
    </row>
    <row r="3010" spans="1:1">
      <c r="A3010" t="s">
        <v>3009</v>
      </c>
    </row>
    <row r="3011" spans="1:1">
      <c r="A3011" t="s">
        <v>3010</v>
      </c>
    </row>
    <row r="3012" spans="1:1">
      <c r="A3012" t="s">
        <v>3011</v>
      </c>
    </row>
    <row r="3013" spans="1:1">
      <c r="A3013" t="s">
        <v>3012</v>
      </c>
    </row>
    <row r="3014" spans="1:1">
      <c r="A3014" t="s">
        <v>3013</v>
      </c>
    </row>
    <row r="3015" spans="1:1">
      <c r="A3015" t="s">
        <v>3014</v>
      </c>
    </row>
    <row r="3016" spans="1:1">
      <c r="A3016" t="s">
        <v>3015</v>
      </c>
    </row>
    <row r="3017" spans="1:1">
      <c r="A3017" t="s">
        <v>3016</v>
      </c>
    </row>
    <row r="3018" spans="1:1">
      <c r="A3018" t="s">
        <v>3017</v>
      </c>
    </row>
    <row r="3019" spans="1:1">
      <c r="A3019" t="s">
        <v>3018</v>
      </c>
    </row>
    <row r="3020" spans="1:1">
      <c r="A3020" t="s">
        <v>3019</v>
      </c>
    </row>
    <row r="3021" spans="1:1">
      <c r="A3021" t="s">
        <v>3020</v>
      </c>
    </row>
    <row r="3022" spans="1:1">
      <c r="A3022" t="s">
        <v>3021</v>
      </c>
    </row>
    <row r="3023" spans="1:1">
      <c r="A3023" t="s">
        <v>3022</v>
      </c>
    </row>
    <row r="3024" spans="1:1">
      <c r="A3024" t="s">
        <v>3023</v>
      </c>
    </row>
    <row r="3025" spans="1:1">
      <c r="A3025" t="s">
        <v>3024</v>
      </c>
    </row>
    <row r="3026" spans="1:1">
      <c r="A3026" t="s">
        <v>3025</v>
      </c>
    </row>
    <row r="3027" spans="1:1">
      <c r="A3027" t="s">
        <v>3026</v>
      </c>
    </row>
    <row r="3028" spans="1:1">
      <c r="A3028" t="s">
        <v>3027</v>
      </c>
    </row>
    <row r="3029" spans="1:1">
      <c r="A3029" t="s">
        <v>3028</v>
      </c>
    </row>
    <row r="3030" spans="1:1">
      <c r="A3030" t="s">
        <v>3029</v>
      </c>
    </row>
    <row r="3031" spans="1:1">
      <c r="A3031" t="s">
        <v>3030</v>
      </c>
    </row>
    <row r="3032" spans="1:1">
      <c r="A3032" t="s">
        <v>3031</v>
      </c>
    </row>
    <row r="3033" spans="1:1">
      <c r="A3033" t="s">
        <v>3032</v>
      </c>
    </row>
    <row r="3034" spans="1:1">
      <c r="A3034" t="s">
        <v>3033</v>
      </c>
    </row>
    <row r="3035" spans="1:1">
      <c r="A3035" t="s">
        <v>3034</v>
      </c>
    </row>
    <row r="3036" spans="1:1">
      <c r="A3036" t="s">
        <v>3035</v>
      </c>
    </row>
    <row r="3037" spans="1:1">
      <c r="A3037" t="s">
        <v>3036</v>
      </c>
    </row>
    <row r="3038" spans="1:1">
      <c r="A3038" t="s">
        <v>3037</v>
      </c>
    </row>
    <row r="3039" spans="1:1">
      <c r="A3039" t="s">
        <v>3038</v>
      </c>
    </row>
    <row r="3040" spans="1:1">
      <c r="A3040" t="s">
        <v>3039</v>
      </c>
    </row>
    <row r="3041" spans="1:1">
      <c r="A3041" t="s">
        <v>3040</v>
      </c>
    </row>
    <row r="3042" spans="1:1">
      <c r="A3042" t="s">
        <v>3041</v>
      </c>
    </row>
    <row r="3043" spans="1:1">
      <c r="A3043" t="s">
        <v>3042</v>
      </c>
    </row>
    <row r="3044" spans="1:1">
      <c r="A3044" t="s">
        <v>3043</v>
      </c>
    </row>
    <row r="3045" spans="1:1">
      <c r="A3045" t="s">
        <v>3044</v>
      </c>
    </row>
    <row r="3046" spans="1:1">
      <c r="A3046" t="s">
        <v>3045</v>
      </c>
    </row>
    <row r="3047" spans="1:1">
      <c r="A3047" t="s">
        <v>3046</v>
      </c>
    </row>
    <row r="3048" spans="1:1">
      <c r="A3048" t="s">
        <v>3047</v>
      </c>
    </row>
    <row r="3049" spans="1:1">
      <c r="A3049" t="s">
        <v>3048</v>
      </c>
    </row>
    <row r="3050" spans="1:1">
      <c r="A3050" t="s">
        <v>3049</v>
      </c>
    </row>
    <row r="3051" spans="1:1">
      <c r="A3051" t="s">
        <v>3050</v>
      </c>
    </row>
    <row r="3052" spans="1:1">
      <c r="A3052" t="s">
        <v>3051</v>
      </c>
    </row>
    <row r="3053" spans="1:1">
      <c r="A3053" t="s">
        <v>3052</v>
      </c>
    </row>
    <row r="3054" spans="1:1">
      <c r="A3054" t="s">
        <v>3053</v>
      </c>
    </row>
    <row r="3055" spans="1:1">
      <c r="A3055" t="s">
        <v>3054</v>
      </c>
    </row>
    <row r="3056" spans="1:1">
      <c r="A3056" t="s">
        <v>3055</v>
      </c>
    </row>
    <row r="3057" spans="1:1">
      <c r="A3057" t="s">
        <v>3056</v>
      </c>
    </row>
    <row r="3058" spans="1:1">
      <c r="A3058" t="s">
        <v>3057</v>
      </c>
    </row>
    <row r="3059" spans="1:1">
      <c r="A3059" t="s">
        <v>3058</v>
      </c>
    </row>
    <row r="3060" spans="1:1">
      <c r="A3060" t="s">
        <v>3059</v>
      </c>
    </row>
    <row r="3061" spans="1:1">
      <c r="A3061" t="s">
        <v>3060</v>
      </c>
    </row>
    <row r="3062" spans="1:1">
      <c r="A3062" t="s">
        <v>3061</v>
      </c>
    </row>
    <row r="3063" spans="1:1">
      <c r="A3063" t="s">
        <v>3062</v>
      </c>
    </row>
    <row r="3064" spans="1:1">
      <c r="A3064" t="s">
        <v>3063</v>
      </c>
    </row>
    <row r="3065" spans="1:1">
      <c r="A3065" t="s">
        <v>3064</v>
      </c>
    </row>
    <row r="3066" spans="1:1">
      <c r="A3066" t="s">
        <v>3065</v>
      </c>
    </row>
    <row r="3067" spans="1:1">
      <c r="A3067" t="s">
        <v>3066</v>
      </c>
    </row>
    <row r="3068" spans="1:1">
      <c r="A3068" t="s">
        <v>3067</v>
      </c>
    </row>
    <row r="3069" spans="1:1">
      <c r="A3069" t="s">
        <v>3068</v>
      </c>
    </row>
    <row r="3070" spans="1:1">
      <c r="A3070" t="s">
        <v>3069</v>
      </c>
    </row>
    <row r="3071" spans="1:1">
      <c r="A3071" t="s">
        <v>3070</v>
      </c>
    </row>
    <row r="3072" spans="1:1">
      <c r="A3072" t="s">
        <v>3071</v>
      </c>
    </row>
    <row r="3073" spans="1:1">
      <c r="A3073" t="s">
        <v>3072</v>
      </c>
    </row>
    <row r="3074" spans="1:1">
      <c r="A3074" t="s">
        <v>3073</v>
      </c>
    </row>
    <row r="3075" spans="1:1">
      <c r="A3075" t="s">
        <v>3074</v>
      </c>
    </row>
    <row r="3076" spans="1:1">
      <c r="A3076" t="s">
        <v>3075</v>
      </c>
    </row>
    <row r="3077" spans="1:1">
      <c r="A3077" t="s">
        <v>3076</v>
      </c>
    </row>
    <row r="3078" spans="1:1">
      <c r="A3078" t="s">
        <v>3077</v>
      </c>
    </row>
    <row r="3079" spans="1:1">
      <c r="A3079" t="s">
        <v>3078</v>
      </c>
    </row>
    <row r="3080" spans="1:1">
      <c r="A3080" t="s">
        <v>3079</v>
      </c>
    </row>
    <row r="3081" spans="1:1">
      <c r="A3081" t="s">
        <v>3080</v>
      </c>
    </row>
    <row r="3082" spans="1:1">
      <c r="A3082" t="s">
        <v>3081</v>
      </c>
    </row>
    <row r="3083" spans="1:1">
      <c r="A3083" t="s">
        <v>3082</v>
      </c>
    </row>
    <row r="3084" spans="1:1">
      <c r="A3084" t="s">
        <v>3083</v>
      </c>
    </row>
    <row r="3085" spans="1:1">
      <c r="A3085" t="s">
        <v>3084</v>
      </c>
    </row>
    <row r="3086" spans="1:1">
      <c r="A3086" t="s">
        <v>3085</v>
      </c>
    </row>
    <row r="3087" spans="1:1">
      <c r="A3087" t="s">
        <v>3086</v>
      </c>
    </row>
    <row r="3088" spans="1:1">
      <c r="A3088" t="s">
        <v>3087</v>
      </c>
    </row>
    <row r="3089" spans="1:1">
      <c r="A3089" t="s">
        <v>3088</v>
      </c>
    </row>
    <row r="3090" spans="1:1">
      <c r="A3090" t="s">
        <v>3089</v>
      </c>
    </row>
    <row r="3091" spans="1:1">
      <c r="A3091" t="s">
        <v>3090</v>
      </c>
    </row>
    <row r="3092" spans="1:1">
      <c r="A3092" t="s">
        <v>3091</v>
      </c>
    </row>
    <row r="3093" spans="1:1">
      <c r="A3093" t="s">
        <v>3092</v>
      </c>
    </row>
    <row r="3094" spans="1:1">
      <c r="A3094" t="s">
        <v>3093</v>
      </c>
    </row>
    <row r="3095" spans="1:1">
      <c r="A3095" t="s">
        <v>3094</v>
      </c>
    </row>
    <row r="3096" spans="1:1">
      <c r="A3096" t="s">
        <v>3095</v>
      </c>
    </row>
    <row r="3097" spans="1:1">
      <c r="A3097" t="s">
        <v>3096</v>
      </c>
    </row>
    <row r="3098" spans="1:1">
      <c r="A3098" t="s">
        <v>3097</v>
      </c>
    </row>
    <row r="3099" spans="1:1">
      <c r="A3099" t="s">
        <v>3098</v>
      </c>
    </row>
    <row r="3100" spans="1:1">
      <c r="A3100" t="s">
        <v>3099</v>
      </c>
    </row>
    <row r="3101" spans="1:1">
      <c r="A3101" t="s">
        <v>3100</v>
      </c>
    </row>
    <row r="3102" spans="1:1">
      <c r="A3102" t="s">
        <v>3101</v>
      </c>
    </row>
    <row r="3103" spans="1:1">
      <c r="A3103" t="s">
        <v>3102</v>
      </c>
    </row>
    <row r="3104" spans="1:1">
      <c r="A3104" t="s">
        <v>3103</v>
      </c>
    </row>
    <row r="3105" spans="1:1">
      <c r="A3105" t="s">
        <v>3104</v>
      </c>
    </row>
    <row r="3106" spans="1:1">
      <c r="A3106" t="s">
        <v>3105</v>
      </c>
    </row>
    <row r="3107" spans="1:1">
      <c r="A3107" t="s">
        <v>3106</v>
      </c>
    </row>
    <row r="3108" spans="1:1">
      <c r="A3108" t="s">
        <v>3107</v>
      </c>
    </row>
    <row r="3109" spans="1:1">
      <c r="A3109" t="s">
        <v>3108</v>
      </c>
    </row>
    <row r="3110" spans="1:1">
      <c r="A3110" t="s">
        <v>3109</v>
      </c>
    </row>
    <row r="3111" spans="1:1">
      <c r="A3111" t="s">
        <v>3110</v>
      </c>
    </row>
    <row r="3112" spans="1:1">
      <c r="A3112" t="s">
        <v>3111</v>
      </c>
    </row>
    <row r="3113" spans="1:1">
      <c r="A3113" t="s">
        <v>3112</v>
      </c>
    </row>
    <row r="3114" spans="1:1">
      <c r="A3114" t="s">
        <v>3113</v>
      </c>
    </row>
    <row r="3115" spans="1:1">
      <c r="A3115" t="s">
        <v>3114</v>
      </c>
    </row>
    <row r="3116" spans="1:1">
      <c r="A3116" t="s">
        <v>3115</v>
      </c>
    </row>
    <row r="3117" spans="1:1">
      <c r="A3117" t="s">
        <v>3116</v>
      </c>
    </row>
    <row r="3118" spans="1:1">
      <c r="A3118" t="s">
        <v>3117</v>
      </c>
    </row>
    <row r="3119" spans="1:1">
      <c r="A3119" t="s">
        <v>3118</v>
      </c>
    </row>
    <row r="3120" spans="1:1">
      <c r="A3120" t="s">
        <v>3119</v>
      </c>
    </row>
    <row r="3121" spans="1:1">
      <c r="A3121" t="s">
        <v>3120</v>
      </c>
    </row>
    <row r="3122" spans="1:1">
      <c r="A3122" t="s">
        <v>3121</v>
      </c>
    </row>
    <row r="3123" spans="1:1">
      <c r="A3123" t="s">
        <v>3122</v>
      </c>
    </row>
    <row r="3124" spans="1:1">
      <c r="A3124" t="s">
        <v>3123</v>
      </c>
    </row>
    <row r="3125" spans="1:1">
      <c r="A3125" t="s">
        <v>3124</v>
      </c>
    </row>
    <row r="3126" spans="1:1">
      <c r="A3126" t="s">
        <v>3125</v>
      </c>
    </row>
    <row r="3127" spans="1:1">
      <c r="A3127" t="s">
        <v>3126</v>
      </c>
    </row>
    <row r="3128" spans="1:1">
      <c r="A3128" t="s">
        <v>3127</v>
      </c>
    </row>
    <row r="3129" spans="1:1">
      <c r="A3129" t="s">
        <v>3128</v>
      </c>
    </row>
    <row r="3130" spans="1:1">
      <c r="A3130" t="s">
        <v>3129</v>
      </c>
    </row>
    <row r="3131" spans="1:1">
      <c r="A3131" t="s">
        <v>3130</v>
      </c>
    </row>
    <row r="3132" spans="1:1">
      <c r="A3132" t="s">
        <v>3131</v>
      </c>
    </row>
    <row r="3133" spans="1:1">
      <c r="A3133" t="s">
        <v>3132</v>
      </c>
    </row>
    <row r="3134" spans="1:1">
      <c r="A3134" t="s">
        <v>3133</v>
      </c>
    </row>
    <row r="3135" spans="1:1">
      <c r="A3135" t="s">
        <v>3134</v>
      </c>
    </row>
    <row r="3136" spans="1:1">
      <c r="A3136" t="s">
        <v>3135</v>
      </c>
    </row>
    <row r="3137" spans="1:1">
      <c r="A3137" t="s">
        <v>3136</v>
      </c>
    </row>
    <row r="3138" spans="1:1">
      <c r="A3138" t="s">
        <v>3137</v>
      </c>
    </row>
    <row r="3139" spans="1:1">
      <c r="A3139" t="s">
        <v>3138</v>
      </c>
    </row>
    <row r="3140" spans="1:1">
      <c r="A3140" t="s">
        <v>3139</v>
      </c>
    </row>
    <row r="3141" spans="1:1">
      <c r="A3141" t="s">
        <v>3140</v>
      </c>
    </row>
    <row r="3142" spans="1:1">
      <c r="A3142" t="s">
        <v>3141</v>
      </c>
    </row>
    <row r="3143" spans="1:1">
      <c r="A3143" t="s">
        <v>3142</v>
      </c>
    </row>
    <row r="3144" spans="1:1">
      <c r="A3144" t="s">
        <v>3143</v>
      </c>
    </row>
    <row r="3145" spans="1:1">
      <c r="A3145" t="s">
        <v>3144</v>
      </c>
    </row>
    <row r="3146" spans="1:1">
      <c r="A3146" t="s">
        <v>3145</v>
      </c>
    </row>
    <row r="3147" spans="1:1">
      <c r="A3147" t="s">
        <v>3146</v>
      </c>
    </row>
    <row r="3148" spans="1:1">
      <c r="A3148" t="s">
        <v>3147</v>
      </c>
    </row>
    <row r="3149" spans="1:1">
      <c r="A3149" t="s">
        <v>3148</v>
      </c>
    </row>
    <row r="3150" spans="1:1">
      <c r="A3150" t="s">
        <v>3149</v>
      </c>
    </row>
    <row r="3151" spans="1:1">
      <c r="A3151" t="s">
        <v>3150</v>
      </c>
    </row>
    <row r="3152" spans="1:1">
      <c r="A3152" t="s">
        <v>3151</v>
      </c>
    </row>
    <row r="3153" spans="1:1">
      <c r="A3153" t="s">
        <v>3152</v>
      </c>
    </row>
    <row r="3154" spans="1:1">
      <c r="A3154" t="s">
        <v>3153</v>
      </c>
    </row>
    <row r="3155" spans="1:1">
      <c r="A3155" t="s">
        <v>3154</v>
      </c>
    </row>
    <row r="3156" spans="1:1">
      <c r="A3156" t="s">
        <v>3155</v>
      </c>
    </row>
    <row r="3157" spans="1:1">
      <c r="A3157" t="s">
        <v>3156</v>
      </c>
    </row>
    <row r="3158" spans="1:1">
      <c r="A3158" t="s">
        <v>3157</v>
      </c>
    </row>
    <row r="3159" spans="1:1">
      <c r="A3159" t="s">
        <v>3158</v>
      </c>
    </row>
    <row r="3160" spans="1:1">
      <c r="A3160" t="s">
        <v>3159</v>
      </c>
    </row>
    <row r="3161" spans="1:1">
      <c r="A3161" t="s">
        <v>3160</v>
      </c>
    </row>
    <row r="3162" spans="1:1">
      <c r="A3162" t="s">
        <v>3161</v>
      </c>
    </row>
    <row r="3163" spans="1:1">
      <c r="A3163" t="s">
        <v>3162</v>
      </c>
    </row>
    <row r="3164" spans="1:1">
      <c r="A3164" t="s">
        <v>3163</v>
      </c>
    </row>
    <row r="3165" spans="1:1">
      <c r="A3165" t="s">
        <v>3164</v>
      </c>
    </row>
    <row r="3166" spans="1:1">
      <c r="A3166" t="s">
        <v>3165</v>
      </c>
    </row>
    <row r="3167" spans="1:1">
      <c r="A3167" t="s">
        <v>3166</v>
      </c>
    </row>
    <row r="3168" spans="1:1">
      <c r="A3168" t="s">
        <v>3167</v>
      </c>
    </row>
    <row r="3169" spans="1:1">
      <c r="A3169" t="s">
        <v>3168</v>
      </c>
    </row>
    <row r="3170" spans="1:1">
      <c r="A3170" t="s">
        <v>3169</v>
      </c>
    </row>
    <row r="3171" spans="1:1">
      <c r="A3171" t="s">
        <v>3170</v>
      </c>
    </row>
    <row r="3172" spans="1:1">
      <c r="A3172" t="s">
        <v>3171</v>
      </c>
    </row>
    <row r="3173" spans="1:1">
      <c r="A3173" t="s">
        <v>3172</v>
      </c>
    </row>
    <row r="3174" spans="1:1">
      <c r="A3174" t="s">
        <v>3173</v>
      </c>
    </row>
    <row r="3175" spans="1:1">
      <c r="A3175" t="s">
        <v>3174</v>
      </c>
    </row>
    <row r="3176" spans="1:1">
      <c r="A3176" t="s">
        <v>3175</v>
      </c>
    </row>
    <row r="3177" spans="1:1">
      <c r="A3177" t="s">
        <v>3176</v>
      </c>
    </row>
    <row r="3178" spans="1:1">
      <c r="A3178" t="s">
        <v>3177</v>
      </c>
    </row>
    <row r="3179" spans="1:1">
      <c r="A3179" t="s">
        <v>3178</v>
      </c>
    </row>
    <row r="3180" spans="1:1">
      <c r="A3180" t="s">
        <v>3179</v>
      </c>
    </row>
    <row r="3181" spans="1:1">
      <c r="A3181" t="s">
        <v>3180</v>
      </c>
    </row>
    <row r="3182" spans="1:1">
      <c r="A3182" t="s">
        <v>3181</v>
      </c>
    </row>
    <row r="3183" spans="1:1">
      <c r="A3183" t="s">
        <v>3182</v>
      </c>
    </row>
    <row r="3184" spans="1:1">
      <c r="A3184" t="s">
        <v>3183</v>
      </c>
    </row>
    <row r="3185" spans="1:1">
      <c r="A3185" t="s">
        <v>3184</v>
      </c>
    </row>
    <row r="3186" spans="1:1">
      <c r="A3186" t="s">
        <v>3185</v>
      </c>
    </row>
    <row r="3187" spans="1:1">
      <c r="A3187" t="s">
        <v>3186</v>
      </c>
    </row>
    <row r="3188" spans="1:1">
      <c r="A3188" t="s">
        <v>3187</v>
      </c>
    </row>
    <row r="3189" spans="1:1">
      <c r="A3189" t="s">
        <v>3188</v>
      </c>
    </row>
    <row r="3190" spans="1:1">
      <c r="A3190" t="s">
        <v>3189</v>
      </c>
    </row>
    <row r="3191" spans="1:1">
      <c r="A3191" t="s">
        <v>3190</v>
      </c>
    </row>
    <row r="3192" spans="1:1">
      <c r="A3192" t="s">
        <v>3191</v>
      </c>
    </row>
    <row r="3193" spans="1:1">
      <c r="A3193" t="s">
        <v>3192</v>
      </c>
    </row>
    <row r="3194" spans="1:1">
      <c r="A3194" t="s">
        <v>3193</v>
      </c>
    </row>
    <row r="3195" spans="1:1">
      <c r="A3195" t="s">
        <v>3194</v>
      </c>
    </row>
    <row r="3196" spans="1:1">
      <c r="A3196" t="s">
        <v>3195</v>
      </c>
    </row>
    <row r="3197" spans="1:1">
      <c r="A3197" t="s">
        <v>3196</v>
      </c>
    </row>
    <row r="3198" spans="1:1">
      <c r="A3198" t="s">
        <v>3197</v>
      </c>
    </row>
    <row r="3199" spans="1:1">
      <c r="A3199" t="s">
        <v>3198</v>
      </c>
    </row>
    <row r="3200" spans="1:1">
      <c r="A3200" t="s">
        <v>3199</v>
      </c>
    </row>
    <row r="3201" spans="1:1">
      <c r="A3201" t="s">
        <v>3200</v>
      </c>
    </row>
    <row r="3202" spans="1:1">
      <c r="A3202" t="s">
        <v>3201</v>
      </c>
    </row>
    <row r="3203" spans="1:1">
      <c r="A3203" t="s">
        <v>3202</v>
      </c>
    </row>
    <row r="3204" spans="1:1">
      <c r="A3204" t="s">
        <v>3203</v>
      </c>
    </row>
    <row r="3205" spans="1:1">
      <c r="A3205" t="s">
        <v>3204</v>
      </c>
    </row>
    <row r="3206" spans="1:1">
      <c r="A3206" t="s">
        <v>3205</v>
      </c>
    </row>
    <row r="3207" spans="1:1">
      <c r="A3207" t="s">
        <v>3206</v>
      </c>
    </row>
    <row r="3208" spans="1:1">
      <c r="A3208" t="s">
        <v>3207</v>
      </c>
    </row>
    <row r="3209" spans="1:1">
      <c r="A3209" t="s">
        <v>3208</v>
      </c>
    </row>
    <row r="3210" spans="1:1">
      <c r="A3210" t="s">
        <v>3209</v>
      </c>
    </row>
    <row r="3211" spans="1:1">
      <c r="A3211" t="s">
        <v>3210</v>
      </c>
    </row>
    <row r="3212" spans="1:1">
      <c r="A3212" t="s">
        <v>3211</v>
      </c>
    </row>
    <row r="3213" spans="1:1">
      <c r="A3213" t="s">
        <v>3212</v>
      </c>
    </row>
    <row r="3214" spans="1:1">
      <c r="A3214" t="s">
        <v>3213</v>
      </c>
    </row>
    <row r="3215" spans="1:1">
      <c r="A3215" t="s">
        <v>3214</v>
      </c>
    </row>
    <row r="3216" spans="1:1">
      <c r="A3216" t="s">
        <v>3215</v>
      </c>
    </row>
    <row r="3217" spans="1:1">
      <c r="A3217" t="s">
        <v>3216</v>
      </c>
    </row>
    <row r="3218" spans="1:1">
      <c r="A3218" t="s">
        <v>3217</v>
      </c>
    </row>
    <row r="3219" spans="1:1">
      <c r="A3219" t="s">
        <v>3218</v>
      </c>
    </row>
    <row r="3220" spans="1:1">
      <c r="A3220" t="s">
        <v>3219</v>
      </c>
    </row>
    <row r="3221" spans="1:1">
      <c r="A3221" t="s">
        <v>3220</v>
      </c>
    </row>
    <row r="3222" spans="1:1">
      <c r="A3222" t="s">
        <v>3221</v>
      </c>
    </row>
    <row r="3223" spans="1:1">
      <c r="A3223" t="s">
        <v>3222</v>
      </c>
    </row>
    <row r="3224" spans="1:1">
      <c r="A3224" t="s">
        <v>3223</v>
      </c>
    </row>
    <row r="3225" spans="1:1">
      <c r="A3225" t="s">
        <v>3224</v>
      </c>
    </row>
    <row r="3226" spans="1:1">
      <c r="A3226" t="s">
        <v>3225</v>
      </c>
    </row>
    <row r="3227" spans="1:1">
      <c r="A3227" t="s">
        <v>3226</v>
      </c>
    </row>
    <row r="3228" spans="1:1">
      <c r="A3228" t="s">
        <v>3227</v>
      </c>
    </row>
    <row r="3229" spans="1:1">
      <c r="A3229" t="s">
        <v>3228</v>
      </c>
    </row>
    <row r="3230" spans="1:1">
      <c r="A3230" t="s">
        <v>3229</v>
      </c>
    </row>
    <row r="3231" spans="1:1">
      <c r="A3231" t="s">
        <v>3230</v>
      </c>
    </row>
    <row r="3232" spans="1:1">
      <c r="A3232" t="s">
        <v>3231</v>
      </c>
    </row>
    <row r="3233" spans="1:1">
      <c r="A3233" t="s">
        <v>3232</v>
      </c>
    </row>
    <row r="3234" spans="1:1">
      <c r="A3234" t="s">
        <v>3233</v>
      </c>
    </row>
    <row r="3235" spans="1:1">
      <c r="A3235" t="s">
        <v>3234</v>
      </c>
    </row>
    <row r="3236" spans="1:1">
      <c r="A3236" t="s">
        <v>3235</v>
      </c>
    </row>
    <row r="3237" spans="1:1">
      <c r="A3237" t="s">
        <v>3236</v>
      </c>
    </row>
    <row r="3238" spans="1:1">
      <c r="A3238" t="s">
        <v>3237</v>
      </c>
    </row>
    <row r="3239" spans="1:1">
      <c r="A3239" t="s">
        <v>3238</v>
      </c>
    </row>
    <row r="3240" spans="1:1">
      <c r="A3240" t="s">
        <v>3239</v>
      </c>
    </row>
    <row r="3241" spans="1:1">
      <c r="A3241" t="s">
        <v>3240</v>
      </c>
    </row>
    <row r="3242" spans="1:1">
      <c r="A3242" t="s">
        <v>3241</v>
      </c>
    </row>
    <row r="3243" spans="1:1">
      <c r="A3243" t="s">
        <v>3242</v>
      </c>
    </row>
    <row r="3244" spans="1:1">
      <c r="A3244" t="s">
        <v>3243</v>
      </c>
    </row>
    <row r="3245" spans="1:1">
      <c r="A3245" t="s">
        <v>3244</v>
      </c>
    </row>
    <row r="3246" spans="1:1">
      <c r="A3246" t="s">
        <v>3245</v>
      </c>
    </row>
    <row r="3247" spans="1:1">
      <c r="A3247" t="s">
        <v>3246</v>
      </c>
    </row>
    <row r="3248" spans="1:1">
      <c r="A3248" t="s">
        <v>3247</v>
      </c>
    </row>
    <row r="3249" spans="1:1">
      <c r="A3249" t="s">
        <v>3248</v>
      </c>
    </row>
    <row r="3250" spans="1:1">
      <c r="A3250" t="s">
        <v>3249</v>
      </c>
    </row>
    <row r="3251" spans="1:1">
      <c r="A3251" t="s">
        <v>3250</v>
      </c>
    </row>
    <row r="3252" spans="1:1">
      <c r="A3252" t="s">
        <v>3251</v>
      </c>
    </row>
    <row r="3253" spans="1:1">
      <c r="A3253" t="s">
        <v>3252</v>
      </c>
    </row>
    <row r="3254" spans="1:1">
      <c r="A3254" t="s">
        <v>3253</v>
      </c>
    </row>
    <row r="3255" spans="1:1">
      <c r="A3255" t="s">
        <v>3254</v>
      </c>
    </row>
    <row r="3256" spans="1:1">
      <c r="A3256" t="s">
        <v>3255</v>
      </c>
    </row>
    <row r="3257" spans="1:1">
      <c r="A3257" t="s">
        <v>3256</v>
      </c>
    </row>
    <row r="3258" spans="1:1">
      <c r="A3258" t="s">
        <v>3257</v>
      </c>
    </row>
    <row r="3259" spans="1:1">
      <c r="A3259" t="s">
        <v>3258</v>
      </c>
    </row>
    <row r="3260" spans="1:1">
      <c r="A3260" t="s">
        <v>3259</v>
      </c>
    </row>
    <row r="3261" spans="1:1">
      <c r="A3261" t="s">
        <v>3260</v>
      </c>
    </row>
    <row r="3262" spans="1:1">
      <c r="A3262" t="s">
        <v>3261</v>
      </c>
    </row>
    <row r="3263" spans="1:1">
      <c r="A3263" t="s">
        <v>3262</v>
      </c>
    </row>
    <row r="3264" spans="1:1">
      <c r="A3264" t="s">
        <v>3263</v>
      </c>
    </row>
    <row r="3265" spans="1:1">
      <c r="A3265" t="s">
        <v>3264</v>
      </c>
    </row>
    <row r="3266" spans="1:1">
      <c r="A3266" t="s">
        <v>3265</v>
      </c>
    </row>
    <row r="3267" spans="1:1">
      <c r="A3267" t="s">
        <v>3266</v>
      </c>
    </row>
    <row r="3268" spans="1:1">
      <c r="A3268" t="s">
        <v>3267</v>
      </c>
    </row>
    <row r="3269" spans="1:1">
      <c r="A3269" t="s">
        <v>3268</v>
      </c>
    </row>
    <row r="3270" spans="1:1">
      <c r="A3270" t="s">
        <v>3269</v>
      </c>
    </row>
    <row r="3271" spans="1:1">
      <c r="A3271" t="s">
        <v>3270</v>
      </c>
    </row>
    <row r="3272" spans="1:1">
      <c r="A3272" t="s">
        <v>3271</v>
      </c>
    </row>
    <row r="3273" spans="1:1">
      <c r="A3273" t="s">
        <v>3272</v>
      </c>
    </row>
    <row r="3274" spans="1:1">
      <c r="A3274" t="s">
        <v>3273</v>
      </c>
    </row>
    <row r="3275" spans="1:1">
      <c r="A3275" t="s">
        <v>3274</v>
      </c>
    </row>
    <row r="3276" spans="1:1">
      <c r="A3276" t="s">
        <v>3275</v>
      </c>
    </row>
    <row r="3277" spans="1:1">
      <c r="A3277" t="s">
        <v>3276</v>
      </c>
    </row>
    <row r="3278" spans="1:1">
      <c r="A3278" t="s">
        <v>3277</v>
      </c>
    </row>
    <row r="3279" spans="1:1">
      <c r="A3279" t="s">
        <v>3278</v>
      </c>
    </row>
    <row r="3280" spans="1:1">
      <c r="A3280" t="s">
        <v>3279</v>
      </c>
    </row>
    <row r="3281" spans="1:1">
      <c r="A3281" t="s">
        <v>3280</v>
      </c>
    </row>
    <row r="3282" spans="1:1">
      <c r="A3282" t="s">
        <v>3281</v>
      </c>
    </row>
    <row r="3283" spans="1:1">
      <c r="A3283" t="s">
        <v>3282</v>
      </c>
    </row>
    <row r="3284" spans="1:1">
      <c r="A3284" t="s">
        <v>3283</v>
      </c>
    </row>
    <row r="3285" spans="1:1">
      <c r="A3285" t="s">
        <v>3284</v>
      </c>
    </row>
    <row r="3286" spans="1:1">
      <c r="A3286" t="s">
        <v>3285</v>
      </c>
    </row>
    <row r="3287" spans="1:1">
      <c r="A3287" t="s">
        <v>3286</v>
      </c>
    </row>
    <row r="3288" spans="1:1">
      <c r="A3288" t="s">
        <v>3287</v>
      </c>
    </row>
    <row r="3289" spans="1:1">
      <c r="A3289" t="s">
        <v>3288</v>
      </c>
    </row>
    <row r="3290" spans="1:1">
      <c r="A3290" t="s">
        <v>3289</v>
      </c>
    </row>
    <row r="3291" spans="1:1">
      <c r="A3291" t="s">
        <v>3290</v>
      </c>
    </row>
    <row r="3292" spans="1:1">
      <c r="A3292" t="s">
        <v>3291</v>
      </c>
    </row>
    <row r="3293" spans="1:1">
      <c r="A3293" t="s">
        <v>3292</v>
      </c>
    </row>
    <row r="3294" spans="1:1">
      <c r="A3294" t="s">
        <v>3293</v>
      </c>
    </row>
    <row r="3295" spans="1:1">
      <c r="A3295" t="s">
        <v>3294</v>
      </c>
    </row>
    <row r="3296" spans="1:1">
      <c r="A3296" t="s">
        <v>3295</v>
      </c>
    </row>
    <row r="3297" spans="1:1">
      <c r="A3297" t="s">
        <v>3296</v>
      </c>
    </row>
    <row r="3298" spans="1:1">
      <c r="A3298" t="s">
        <v>3297</v>
      </c>
    </row>
    <row r="3299" spans="1:1">
      <c r="A3299" t="s">
        <v>3298</v>
      </c>
    </row>
    <row r="3300" spans="1:1">
      <c r="A3300" t="s">
        <v>3299</v>
      </c>
    </row>
    <row r="3301" spans="1:1">
      <c r="A3301" t="s">
        <v>3300</v>
      </c>
    </row>
    <row r="3302" spans="1:1">
      <c r="A3302" t="s">
        <v>3301</v>
      </c>
    </row>
    <row r="3303" spans="1:1">
      <c r="A3303" t="s">
        <v>3302</v>
      </c>
    </row>
    <row r="3304" spans="1:1">
      <c r="A3304" t="s">
        <v>3303</v>
      </c>
    </row>
    <row r="3305" spans="1:1">
      <c r="A3305" t="s">
        <v>3304</v>
      </c>
    </row>
    <row r="3306" spans="1:1">
      <c r="A3306" t="s">
        <v>3305</v>
      </c>
    </row>
    <row r="3307" spans="1:1">
      <c r="A3307" t="s">
        <v>3306</v>
      </c>
    </row>
    <row r="3308" spans="1:1">
      <c r="A3308" t="s">
        <v>3307</v>
      </c>
    </row>
    <row r="3309" spans="1:1">
      <c r="A3309" t="s">
        <v>3308</v>
      </c>
    </row>
    <row r="3310" spans="1:1">
      <c r="A3310" t="s">
        <v>3309</v>
      </c>
    </row>
    <row r="3311" spans="1:1">
      <c r="A3311" t="s">
        <v>3310</v>
      </c>
    </row>
    <row r="3312" spans="1:1">
      <c r="A3312" t="s">
        <v>3311</v>
      </c>
    </row>
    <row r="3313" spans="1:1">
      <c r="A3313" t="s">
        <v>3312</v>
      </c>
    </row>
    <row r="3314" spans="1:1">
      <c r="A3314" t="s">
        <v>3313</v>
      </c>
    </row>
    <row r="3315" spans="1:1">
      <c r="A3315" t="s">
        <v>3314</v>
      </c>
    </row>
    <row r="3316" spans="1:1">
      <c r="A3316" t="s">
        <v>3315</v>
      </c>
    </row>
    <row r="3317" spans="1:1">
      <c r="A3317" t="s">
        <v>3316</v>
      </c>
    </row>
    <row r="3318" spans="1:1">
      <c r="A3318" t="s">
        <v>3317</v>
      </c>
    </row>
    <row r="3319" spans="1:1">
      <c r="A3319" t="s">
        <v>3318</v>
      </c>
    </row>
    <row r="3320" spans="1:1">
      <c r="A3320" t="s">
        <v>3319</v>
      </c>
    </row>
    <row r="3321" spans="1:1">
      <c r="A3321" t="s">
        <v>3320</v>
      </c>
    </row>
    <row r="3322" spans="1:1">
      <c r="A3322" t="s">
        <v>3321</v>
      </c>
    </row>
    <row r="3323" spans="1:1">
      <c r="A3323" t="s">
        <v>3322</v>
      </c>
    </row>
    <row r="3324" spans="1:1">
      <c r="A3324" t="s">
        <v>3323</v>
      </c>
    </row>
    <row r="3325" spans="1:1">
      <c r="A3325" t="s">
        <v>3324</v>
      </c>
    </row>
    <row r="3326" spans="1:1">
      <c r="A3326" t="s">
        <v>3325</v>
      </c>
    </row>
    <row r="3327" spans="1:1">
      <c r="A3327" t="s">
        <v>3326</v>
      </c>
    </row>
    <row r="3328" spans="1:1">
      <c r="A3328" t="s">
        <v>3327</v>
      </c>
    </row>
    <row r="3329" spans="1:1">
      <c r="A3329" t="s">
        <v>3328</v>
      </c>
    </row>
    <row r="3330" spans="1:1">
      <c r="A3330" t="s">
        <v>3329</v>
      </c>
    </row>
    <row r="3331" spans="1:1">
      <c r="A3331" t="s">
        <v>3330</v>
      </c>
    </row>
    <row r="3332" spans="1:1">
      <c r="A3332" t="s">
        <v>3331</v>
      </c>
    </row>
    <row r="3333" spans="1:1">
      <c r="A3333" t="s">
        <v>3332</v>
      </c>
    </row>
    <row r="3334" spans="1:1">
      <c r="A3334" t="s">
        <v>3333</v>
      </c>
    </row>
    <row r="3335" spans="1:1">
      <c r="A3335" t="s">
        <v>3334</v>
      </c>
    </row>
    <row r="3336" spans="1:1">
      <c r="A3336" t="s">
        <v>3335</v>
      </c>
    </row>
    <row r="3337" spans="1:1">
      <c r="A3337" t="s">
        <v>3336</v>
      </c>
    </row>
    <row r="3338" spans="1:1">
      <c r="A3338" t="s">
        <v>3337</v>
      </c>
    </row>
    <row r="3339" spans="1:1">
      <c r="A3339" t="s">
        <v>3338</v>
      </c>
    </row>
    <row r="3340" spans="1:1">
      <c r="A3340" t="s">
        <v>3339</v>
      </c>
    </row>
    <row r="3341" spans="1:1">
      <c r="A3341" t="s">
        <v>3340</v>
      </c>
    </row>
    <row r="3342" spans="1:1">
      <c r="A3342" t="s">
        <v>3341</v>
      </c>
    </row>
    <row r="3343" spans="1:1">
      <c r="A3343" t="s">
        <v>3342</v>
      </c>
    </row>
    <row r="3344" spans="1:1">
      <c r="A3344" t="s">
        <v>3343</v>
      </c>
    </row>
    <row r="3345" spans="1:1">
      <c r="A3345" t="s">
        <v>3344</v>
      </c>
    </row>
    <row r="3346" spans="1:1">
      <c r="A3346" t="s">
        <v>3345</v>
      </c>
    </row>
    <row r="3347" spans="1:1">
      <c r="A3347" t="s">
        <v>3346</v>
      </c>
    </row>
    <row r="3348" spans="1:1">
      <c r="A3348" t="s">
        <v>3347</v>
      </c>
    </row>
    <row r="3349" spans="1:1">
      <c r="A3349" t="s">
        <v>3348</v>
      </c>
    </row>
    <row r="3350" spans="1:1">
      <c r="A3350" t="s">
        <v>3349</v>
      </c>
    </row>
    <row r="3351" spans="1:1">
      <c r="A3351" t="s">
        <v>3350</v>
      </c>
    </row>
    <row r="3352" spans="1:1">
      <c r="A3352" t="s">
        <v>3351</v>
      </c>
    </row>
    <row r="3353" spans="1:1">
      <c r="A3353" t="s">
        <v>3352</v>
      </c>
    </row>
    <row r="3354" spans="1:1">
      <c r="A3354" t="s">
        <v>3353</v>
      </c>
    </row>
    <row r="3355" spans="1:1">
      <c r="A3355" t="s">
        <v>3354</v>
      </c>
    </row>
    <row r="3356" spans="1:1">
      <c r="A3356" t="s">
        <v>3355</v>
      </c>
    </row>
    <row r="3357" spans="1:1">
      <c r="A3357" t="s">
        <v>3356</v>
      </c>
    </row>
    <row r="3358" spans="1:1">
      <c r="A3358" t="s">
        <v>3357</v>
      </c>
    </row>
    <row r="3359" spans="1:1">
      <c r="A3359" t="s">
        <v>3358</v>
      </c>
    </row>
    <row r="3360" spans="1:1">
      <c r="A3360" t="s">
        <v>3359</v>
      </c>
    </row>
    <row r="3361" spans="1:1">
      <c r="A3361" t="s">
        <v>3360</v>
      </c>
    </row>
    <row r="3362" spans="1:1">
      <c r="A3362" t="s">
        <v>3361</v>
      </c>
    </row>
    <row r="3363" spans="1:1">
      <c r="A3363" t="s">
        <v>3362</v>
      </c>
    </row>
    <row r="3364" spans="1:1">
      <c r="A3364" t="s">
        <v>3363</v>
      </c>
    </row>
    <row r="3365" spans="1:1">
      <c r="A3365" t="s">
        <v>3364</v>
      </c>
    </row>
    <row r="3366" spans="1:1">
      <c r="A3366" t="s">
        <v>3365</v>
      </c>
    </row>
    <row r="3367" spans="1:1">
      <c r="A3367" t="s">
        <v>3366</v>
      </c>
    </row>
    <row r="3368" spans="1:1">
      <c r="A3368" t="s">
        <v>3367</v>
      </c>
    </row>
    <row r="3369" spans="1:1">
      <c r="A3369" t="s">
        <v>3368</v>
      </c>
    </row>
    <row r="3370" spans="1:1">
      <c r="A3370" t="s">
        <v>3369</v>
      </c>
    </row>
    <row r="3371" spans="1:1">
      <c r="A3371" t="s">
        <v>3370</v>
      </c>
    </row>
    <row r="3372" spans="1:1">
      <c r="A3372" t="s">
        <v>3371</v>
      </c>
    </row>
    <row r="3373" spans="1:1">
      <c r="A3373" t="s">
        <v>3372</v>
      </c>
    </row>
    <row r="3374" spans="1:1">
      <c r="A3374" t="s">
        <v>3373</v>
      </c>
    </row>
    <row r="3375" spans="1:1">
      <c r="A3375" t="s">
        <v>3374</v>
      </c>
    </row>
    <row r="3376" spans="1:1">
      <c r="A3376" t="s">
        <v>3375</v>
      </c>
    </row>
    <row r="3377" spans="1:1">
      <c r="A3377" t="s">
        <v>3376</v>
      </c>
    </row>
    <row r="3378" spans="1:1">
      <c r="A3378" t="s">
        <v>3377</v>
      </c>
    </row>
    <row r="3379" spans="1:1">
      <c r="A3379" t="s">
        <v>3378</v>
      </c>
    </row>
    <row r="3380" spans="1:1">
      <c r="A3380" t="s">
        <v>3379</v>
      </c>
    </row>
    <row r="3381" spans="1:1">
      <c r="A3381" t="s">
        <v>3380</v>
      </c>
    </row>
    <row r="3382" spans="1:1">
      <c r="A3382" t="s">
        <v>3381</v>
      </c>
    </row>
    <row r="3383" spans="1:1">
      <c r="A3383" t="s">
        <v>3382</v>
      </c>
    </row>
    <row r="3384" spans="1:1">
      <c r="A3384" t="s">
        <v>3383</v>
      </c>
    </row>
    <row r="3385" spans="1:1">
      <c r="A3385" t="s">
        <v>3384</v>
      </c>
    </row>
    <row r="3386" spans="1:1">
      <c r="A3386" t="s">
        <v>3385</v>
      </c>
    </row>
    <row r="3387" spans="1:1">
      <c r="A3387" t="s">
        <v>3386</v>
      </c>
    </row>
    <row r="3388" spans="1:1">
      <c r="A3388" t="s">
        <v>3387</v>
      </c>
    </row>
    <row r="3389" spans="1:1">
      <c r="A3389" t="s">
        <v>3388</v>
      </c>
    </row>
    <row r="3390" spans="1:1">
      <c r="A3390" t="s">
        <v>3389</v>
      </c>
    </row>
    <row r="3391" spans="1:1">
      <c r="A3391" t="s">
        <v>3390</v>
      </c>
    </row>
    <row r="3392" spans="1:1">
      <c r="A3392" t="s">
        <v>3391</v>
      </c>
    </row>
    <row r="3393" spans="1:1">
      <c r="A3393" t="s">
        <v>3392</v>
      </c>
    </row>
    <row r="3394" spans="1:1">
      <c r="A3394" t="s">
        <v>3393</v>
      </c>
    </row>
    <row r="3395" spans="1:1">
      <c r="A3395" t="s">
        <v>3394</v>
      </c>
    </row>
    <row r="3396" spans="1:1">
      <c r="A3396" t="s">
        <v>3395</v>
      </c>
    </row>
    <row r="3397" spans="1:1">
      <c r="A3397" t="s">
        <v>3396</v>
      </c>
    </row>
    <row r="3398" spans="1:1">
      <c r="A3398" t="s">
        <v>3397</v>
      </c>
    </row>
    <row r="3399" spans="1:1">
      <c r="A3399" t="s">
        <v>3398</v>
      </c>
    </row>
    <row r="3400" spans="1:1">
      <c r="A3400" t="s">
        <v>3399</v>
      </c>
    </row>
    <row r="3401" spans="1:1">
      <c r="A3401" t="s">
        <v>3400</v>
      </c>
    </row>
    <row r="3402" spans="1:1">
      <c r="A3402" t="s">
        <v>3401</v>
      </c>
    </row>
    <row r="3403" spans="1:1">
      <c r="A3403" t="s">
        <v>3402</v>
      </c>
    </row>
    <row r="3404" spans="1:1">
      <c r="A3404" t="s">
        <v>3403</v>
      </c>
    </row>
    <row r="3405" spans="1:1">
      <c r="A3405" t="s">
        <v>3404</v>
      </c>
    </row>
    <row r="3406" spans="1:1">
      <c r="A3406" t="s">
        <v>3405</v>
      </c>
    </row>
    <row r="3407" spans="1:1">
      <c r="A3407" t="s">
        <v>3406</v>
      </c>
    </row>
    <row r="3408" spans="1:1">
      <c r="A3408" t="s">
        <v>3407</v>
      </c>
    </row>
    <row r="3409" spans="1:1">
      <c r="A3409" t="s">
        <v>3408</v>
      </c>
    </row>
    <row r="3410" spans="1:1">
      <c r="A3410" t="s">
        <v>3409</v>
      </c>
    </row>
    <row r="3411" spans="1:1">
      <c r="A3411" t="s">
        <v>3410</v>
      </c>
    </row>
    <row r="3412" spans="1:1">
      <c r="A3412" t="s">
        <v>3411</v>
      </c>
    </row>
    <row r="3413" spans="1:1">
      <c r="A3413" t="s">
        <v>3412</v>
      </c>
    </row>
    <row r="3414" spans="1:1">
      <c r="A3414" t="s">
        <v>3413</v>
      </c>
    </row>
    <row r="3415" spans="1:1">
      <c r="A3415" t="s">
        <v>3414</v>
      </c>
    </row>
    <row r="3416" spans="1:1">
      <c r="A3416" t="s">
        <v>3415</v>
      </c>
    </row>
    <row r="3417" spans="1:1">
      <c r="A3417" t="s">
        <v>3416</v>
      </c>
    </row>
    <row r="3418" spans="1:1">
      <c r="A3418" t="s">
        <v>3417</v>
      </c>
    </row>
    <row r="3419" spans="1:1">
      <c r="A3419" t="s">
        <v>3418</v>
      </c>
    </row>
    <row r="3420" spans="1:1">
      <c r="A3420" t="s">
        <v>3419</v>
      </c>
    </row>
    <row r="3421" spans="1:1">
      <c r="A3421" t="s">
        <v>3420</v>
      </c>
    </row>
    <row r="3422" spans="1:1">
      <c r="A3422" t="s">
        <v>3421</v>
      </c>
    </row>
    <row r="3423" spans="1:1">
      <c r="A3423" t="s">
        <v>3422</v>
      </c>
    </row>
    <row r="3424" spans="1:1">
      <c r="A3424" t="s">
        <v>3423</v>
      </c>
    </row>
    <row r="3425" spans="1:1">
      <c r="A3425" t="s">
        <v>3424</v>
      </c>
    </row>
    <row r="3426" spans="1:1">
      <c r="A3426" t="s">
        <v>3425</v>
      </c>
    </row>
    <row r="3427" spans="1:1">
      <c r="A3427" t="s">
        <v>3426</v>
      </c>
    </row>
    <row r="3428" spans="1:1">
      <c r="A3428" t="s">
        <v>3427</v>
      </c>
    </row>
    <row r="3429" spans="1:1">
      <c r="A3429" t="s">
        <v>3428</v>
      </c>
    </row>
    <row r="3430" spans="1:1">
      <c r="A3430" t="s">
        <v>3429</v>
      </c>
    </row>
    <row r="3431" spans="1:1">
      <c r="A3431" t="s">
        <v>3430</v>
      </c>
    </row>
    <row r="3432" spans="1:1">
      <c r="A3432" t="s">
        <v>3431</v>
      </c>
    </row>
    <row r="3433" spans="1:1">
      <c r="A3433" t="s">
        <v>3432</v>
      </c>
    </row>
    <row r="3434" spans="1:1">
      <c r="A3434" t="s">
        <v>3433</v>
      </c>
    </row>
    <row r="3435" spans="1:1">
      <c r="A3435" t="s">
        <v>3434</v>
      </c>
    </row>
    <row r="3436" spans="1:1">
      <c r="A3436" t="s">
        <v>3435</v>
      </c>
    </row>
    <row r="3437" spans="1:1">
      <c r="A3437" t="s">
        <v>3436</v>
      </c>
    </row>
    <row r="3438" spans="1:1">
      <c r="A3438" t="s">
        <v>3437</v>
      </c>
    </row>
    <row r="3439" spans="1:1">
      <c r="A3439" t="s">
        <v>3438</v>
      </c>
    </row>
    <row r="3440" spans="1:1">
      <c r="A3440" t="s">
        <v>3439</v>
      </c>
    </row>
    <row r="3441" spans="1:1">
      <c r="A3441" t="s">
        <v>3440</v>
      </c>
    </row>
    <row r="3442" spans="1:1">
      <c r="A3442" t="s">
        <v>3441</v>
      </c>
    </row>
    <row r="3443" spans="1:1">
      <c r="A3443" t="s">
        <v>3442</v>
      </c>
    </row>
    <row r="3444" spans="1:1">
      <c r="A3444" t="s">
        <v>3443</v>
      </c>
    </row>
    <row r="3445" spans="1:1">
      <c r="A3445" t="s">
        <v>3444</v>
      </c>
    </row>
    <row r="3446" spans="1:1">
      <c r="A3446" t="s">
        <v>3445</v>
      </c>
    </row>
    <row r="3447" spans="1:1">
      <c r="A3447" t="s">
        <v>3446</v>
      </c>
    </row>
    <row r="3448" spans="1:1">
      <c r="A3448" t="s">
        <v>3447</v>
      </c>
    </row>
    <row r="3449" spans="1:1">
      <c r="A3449" t="s">
        <v>3448</v>
      </c>
    </row>
    <row r="3450" spans="1:1">
      <c r="A3450" t="s">
        <v>3449</v>
      </c>
    </row>
    <row r="3451" spans="1:1">
      <c r="A3451" t="s">
        <v>3450</v>
      </c>
    </row>
    <row r="3452" spans="1:1">
      <c r="A3452" t="s">
        <v>3451</v>
      </c>
    </row>
    <row r="3453" spans="1:1">
      <c r="A3453" t="s">
        <v>3452</v>
      </c>
    </row>
    <row r="3454" spans="1:1">
      <c r="A3454" t="s">
        <v>3453</v>
      </c>
    </row>
    <row r="3455" spans="1:1">
      <c r="A3455" t="s">
        <v>3454</v>
      </c>
    </row>
    <row r="3456" spans="1:1">
      <c r="A3456" t="s">
        <v>3455</v>
      </c>
    </row>
    <row r="3457" spans="1:1">
      <c r="A3457" t="s">
        <v>3456</v>
      </c>
    </row>
    <row r="3458" spans="1:1">
      <c r="A3458" t="s">
        <v>3457</v>
      </c>
    </row>
    <row r="3459" spans="1:1">
      <c r="A3459" t="s">
        <v>3458</v>
      </c>
    </row>
    <row r="3460" spans="1:1">
      <c r="A3460" t="s">
        <v>3459</v>
      </c>
    </row>
    <row r="3461" spans="1:1">
      <c r="A3461" t="s">
        <v>3460</v>
      </c>
    </row>
    <row r="3462" spans="1:1">
      <c r="A3462" t="s">
        <v>3461</v>
      </c>
    </row>
    <row r="3463" spans="1:1">
      <c r="A3463" t="s">
        <v>3462</v>
      </c>
    </row>
    <row r="3464" spans="1:1">
      <c r="A3464" t="s">
        <v>3463</v>
      </c>
    </row>
    <row r="3465" spans="1:1">
      <c r="A3465" t="s">
        <v>3464</v>
      </c>
    </row>
    <row r="3466" spans="1:1">
      <c r="A3466" t="s">
        <v>3465</v>
      </c>
    </row>
    <row r="3467" spans="1:1">
      <c r="A3467" t="s">
        <v>3466</v>
      </c>
    </row>
    <row r="3468" spans="1:1">
      <c r="A3468" t="s">
        <v>3467</v>
      </c>
    </row>
    <row r="3469" spans="1:1">
      <c r="A3469" t="s">
        <v>3468</v>
      </c>
    </row>
    <row r="3470" spans="1:1">
      <c r="A3470" t="s">
        <v>3469</v>
      </c>
    </row>
    <row r="3471" spans="1:1">
      <c r="A3471" t="s">
        <v>3470</v>
      </c>
    </row>
    <row r="3472" spans="1:1">
      <c r="A3472" t="s">
        <v>3471</v>
      </c>
    </row>
    <row r="3473" spans="1:1">
      <c r="A3473" t="s">
        <v>3472</v>
      </c>
    </row>
    <row r="3474" spans="1:1">
      <c r="A3474" t="s">
        <v>3473</v>
      </c>
    </row>
    <row r="3475" spans="1:1">
      <c r="A3475" t="s">
        <v>3474</v>
      </c>
    </row>
    <row r="3476" spans="1:1">
      <c r="A3476" t="s">
        <v>3475</v>
      </c>
    </row>
    <row r="3477" spans="1:1">
      <c r="A3477" t="s">
        <v>3476</v>
      </c>
    </row>
    <row r="3478" spans="1:1">
      <c r="A3478" t="s">
        <v>3477</v>
      </c>
    </row>
    <row r="3479" spans="1:1">
      <c r="A3479" t="s">
        <v>3478</v>
      </c>
    </row>
    <row r="3480" spans="1:1">
      <c r="A3480" t="s">
        <v>3479</v>
      </c>
    </row>
    <row r="3481" spans="1:1">
      <c r="A3481" t="s">
        <v>3480</v>
      </c>
    </row>
    <row r="3482" spans="1:1">
      <c r="A3482" t="s">
        <v>3481</v>
      </c>
    </row>
    <row r="3483" spans="1:1">
      <c r="A3483" t="s">
        <v>3482</v>
      </c>
    </row>
    <row r="3484" spans="1:1">
      <c r="A3484" t="s">
        <v>3483</v>
      </c>
    </row>
    <row r="3485" spans="1:1">
      <c r="A3485" t="s">
        <v>3484</v>
      </c>
    </row>
    <row r="3486" spans="1:1">
      <c r="A3486" t="s">
        <v>3485</v>
      </c>
    </row>
    <row r="3487" spans="1:1">
      <c r="A3487" t="s">
        <v>3486</v>
      </c>
    </row>
    <row r="3488" spans="1:1">
      <c r="A3488" t="s">
        <v>3487</v>
      </c>
    </row>
    <row r="3489" spans="1:1">
      <c r="A3489" t="s">
        <v>3488</v>
      </c>
    </row>
    <row r="3490" spans="1:1">
      <c r="A3490" t="s">
        <v>3489</v>
      </c>
    </row>
    <row r="3491" spans="1:1">
      <c r="A3491" t="s">
        <v>3490</v>
      </c>
    </row>
    <row r="3492" spans="1:1">
      <c r="A3492" t="s">
        <v>3491</v>
      </c>
    </row>
    <row r="3493" spans="1:1">
      <c r="A3493" t="s">
        <v>3492</v>
      </c>
    </row>
    <row r="3494" spans="1:1">
      <c r="A3494" t="s">
        <v>3493</v>
      </c>
    </row>
    <row r="3495" spans="1:1">
      <c r="A3495" t="s">
        <v>3494</v>
      </c>
    </row>
    <row r="3496" spans="1:1">
      <c r="A3496" t="s">
        <v>3495</v>
      </c>
    </row>
    <row r="3497" spans="1:1">
      <c r="A3497" t="s">
        <v>3496</v>
      </c>
    </row>
    <row r="3498" spans="1:1">
      <c r="A3498" t="s">
        <v>3497</v>
      </c>
    </row>
    <row r="3499" spans="1:1">
      <c r="A3499" t="s">
        <v>3498</v>
      </c>
    </row>
    <row r="3500" spans="1:1">
      <c r="A3500" t="s">
        <v>3499</v>
      </c>
    </row>
    <row r="3501" spans="1:1">
      <c r="A3501" t="s">
        <v>3500</v>
      </c>
    </row>
    <row r="3502" spans="1:1">
      <c r="A3502" t="s">
        <v>3501</v>
      </c>
    </row>
    <row r="3503" spans="1:1">
      <c r="A3503" t="s">
        <v>3502</v>
      </c>
    </row>
    <row r="3504" spans="1:1">
      <c r="A3504" t="s">
        <v>3503</v>
      </c>
    </row>
    <row r="3505" spans="1:1">
      <c r="A3505" t="s">
        <v>3504</v>
      </c>
    </row>
    <row r="3506" spans="1:1">
      <c r="A3506" t="s">
        <v>3505</v>
      </c>
    </row>
    <row r="3507" spans="1:1">
      <c r="A3507" t="s">
        <v>3506</v>
      </c>
    </row>
    <row r="3508" spans="1:1">
      <c r="A3508" t="s">
        <v>3507</v>
      </c>
    </row>
    <row r="3509" spans="1:1">
      <c r="A3509" t="s">
        <v>3508</v>
      </c>
    </row>
    <row r="3510" spans="1:1">
      <c r="A3510" t="s">
        <v>3509</v>
      </c>
    </row>
    <row r="3511" spans="1:1">
      <c r="A3511" t="s">
        <v>3510</v>
      </c>
    </row>
    <row r="3512" spans="1:1">
      <c r="A3512" t="s">
        <v>3511</v>
      </c>
    </row>
    <row r="3513" spans="1:1">
      <c r="A3513" t="s">
        <v>3512</v>
      </c>
    </row>
    <row r="3514" spans="1:1">
      <c r="A3514" t="s">
        <v>3513</v>
      </c>
    </row>
    <row r="3515" spans="1:1">
      <c r="A3515" t="s">
        <v>3514</v>
      </c>
    </row>
    <row r="3516" spans="1:1">
      <c r="A3516" t="s">
        <v>3515</v>
      </c>
    </row>
    <row r="3517" spans="1:1">
      <c r="A3517" t="s">
        <v>3516</v>
      </c>
    </row>
    <row r="3518" spans="1:1">
      <c r="A3518" t="s">
        <v>3517</v>
      </c>
    </row>
    <row r="3519" spans="1:1">
      <c r="A3519" t="s">
        <v>3518</v>
      </c>
    </row>
    <row r="3520" spans="1:1">
      <c r="A3520" t="s">
        <v>3519</v>
      </c>
    </row>
    <row r="3521" spans="1:1">
      <c r="A3521" t="s">
        <v>3520</v>
      </c>
    </row>
    <row r="3522" spans="1:1">
      <c r="A3522" t="s">
        <v>3521</v>
      </c>
    </row>
    <row r="3523" spans="1:1">
      <c r="A3523" t="s">
        <v>3522</v>
      </c>
    </row>
    <row r="3524" spans="1:1">
      <c r="A3524" t="s">
        <v>3523</v>
      </c>
    </row>
    <row r="3525" spans="1:1">
      <c r="A3525" t="s">
        <v>3524</v>
      </c>
    </row>
    <row r="3526" spans="1:1">
      <c r="A3526" t="s">
        <v>3525</v>
      </c>
    </row>
    <row r="3527" spans="1:1">
      <c r="A3527" t="s">
        <v>3526</v>
      </c>
    </row>
    <row r="3528" spans="1:1">
      <c r="A3528" t="s">
        <v>3527</v>
      </c>
    </row>
    <row r="3529" spans="1:1">
      <c r="A3529" t="s">
        <v>3528</v>
      </c>
    </row>
    <row r="3530" spans="1:1">
      <c r="A3530" t="s">
        <v>3529</v>
      </c>
    </row>
    <row r="3531" spans="1:1">
      <c r="A3531" t="s">
        <v>3530</v>
      </c>
    </row>
    <row r="3532" spans="1:1">
      <c r="A3532" t="s">
        <v>3531</v>
      </c>
    </row>
    <row r="3533" spans="1:1">
      <c r="A3533" t="s">
        <v>3532</v>
      </c>
    </row>
    <row r="3534" spans="1:1">
      <c r="A3534" t="s">
        <v>3533</v>
      </c>
    </row>
    <row r="3535" spans="1:1">
      <c r="A3535" t="s">
        <v>3534</v>
      </c>
    </row>
    <row r="3536" spans="1:1">
      <c r="A3536" t="s">
        <v>3535</v>
      </c>
    </row>
    <row r="3537" spans="1:1">
      <c r="A3537" t="s">
        <v>3536</v>
      </c>
    </row>
    <row r="3538" spans="1:1">
      <c r="A3538" t="s">
        <v>3537</v>
      </c>
    </row>
    <row r="3539" spans="1:1">
      <c r="A3539" t="s">
        <v>3538</v>
      </c>
    </row>
    <row r="3540" spans="1:1">
      <c r="A3540" t="s">
        <v>3539</v>
      </c>
    </row>
    <row r="3541" spans="1:1">
      <c r="A3541" t="s">
        <v>3540</v>
      </c>
    </row>
    <row r="3542" spans="1:1">
      <c r="A3542" t="s">
        <v>3541</v>
      </c>
    </row>
    <row r="3543" spans="1:1">
      <c r="A3543" t="s">
        <v>3542</v>
      </c>
    </row>
    <row r="3544" spans="1:1">
      <c r="A3544" t="s">
        <v>3543</v>
      </c>
    </row>
    <row r="3545" spans="1:1">
      <c r="A3545" t="s">
        <v>3544</v>
      </c>
    </row>
    <row r="3546" spans="1:1">
      <c r="A3546" t="s">
        <v>3545</v>
      </c>
    </row>
    <row r="3547" spans="1:1">
      <c r="A3547" t="s">
        <v>3546</v>
      </c>
    </row>
    <row r="3548" spans="1:1">
      <c r="A3548" t="s">
        <v>3547</v>
      </c>
    </row>
    <row r="3549" spans="1:1">
      <c r="A3549" t="s">
        <v>3548</v>
      </c>
    </row>
    <row r="3550" spans="1:1">
      <c r="A3550" t="s">
        <v>3549</v>
      </c>
    </row>
    <row r="3551" spans="1:1">
      <c r="A3551" t="s">
        <v>3550</v>
      </c>
    </row>
    <row r="3552" spans="1:1">
      <c r="A3552" t="s">
        <v>3551</v>
      </c>
    </row>
    <row r="3553" spans="1:1">
      <c r="A3553" t="s">
        <v>3552</v>
      </c>
    </row>
    <row r="3554" spans="1:1">
      <c r="A3554" t="s">
        <v>3553</v>
      </c>
    </row>
    <row r="3555" spans="1:1">
      <c r="A3555" t="s">
        <v>3554</v>
      </c>
    </row>
    <row r="3556" spans="1:1">
      <c r="A3556" t="s">
        <v>3555</v>
      </c>
    </row>
    <row r="3557" spans="1:1">
      <c r="A3557" t="s">
        <v>3556</v>
      </c>
    </row>
    <row r="3558" spans="1:1">
      <c r="A3558" t="s">
        <v>3557</v>
      </c>
    </row>
    <row r="3559" spans="1:1">
      <c r="A3559" t="s">
        <v>3558</v>
      </c>
    </row>
    <row r="3560" spans="1:1">
      <c r="A3560" t="s">
        <v>3559</v>
      </c>
    </row>
    <row r="3561" spans="1:1">
      <c r="A3561" t="s">
        <v>3560</v>
      </c>
    </row>
    <row r="3562" spans="1:1">
      <c r="A3562" t="s">
        <v>3561</v>
      </c>
    </row>
    <row r="3563" spans="1:1">
      <c r="A3563" t="s">
        <v>3562</v>
      </c>
    </row>
    <row r="3564" spans="1:1">
      <c r="A3564" t="s">
        <v>3563</v>
      </c>
    </row>
    <row r="3565" spans="1:1">
      <c r="A3565" t="s">
        <v>3564</v>
      </c>
    </row>
    <row r="3566" spans="1:1">
      <c r="A3566" t="s">
        <v>3565</v>
      </c>
    </row>
    <row r="3567" spans="1:1">
      <c r="A3567" t="s">
        <v>3566</v>
      </c>
    </row>
    <row r="3568" spans="1:1">
      <c r="A3568" t="s">
        <v>3567</v>
      </c>
    </row>
    <row r="3569" spans="1:1">
      <c r="A3569" t="s">
        <v>3568</v>
      </c>
    </row>
    <row r="3570" spans="1:1">
      <c r="A3570" t="s">
        <v>3569</v>
      </c>
    </row>
    <row r="3571" spans="1:1">
      <c r="A3571" t="s">
        <v>3570</v>
      </c>
    </row>
    <row r="3572" spans="1:1">
      <c r="A3572" t="s">
        <v>3571</v>
      </c>
    </row>
    <row r="3573" spans="1:1">
      <c r="A3573" t="s">
        <v>3572</v>
      </c>
    </row>
    <row r="3574" spans="1:1">
      <c r="A3574" t="s">
        <v>3573</v>
      </c>
    </row>
    <row r="3575" spans="1:1">
      <c r="A3575" t="s">
        <v>3574</v>
      </c>
    </row>
    <row r="3576" spans="1:1">
      <c r="A3576" t="s">
        <v>3575</v>
      </c>
    </row>
    <row r="3577" spans="1:1">
      <c r="A3577" t="s">
        <v>3576</v>
      </c>
    </row>
    <row r="3578" spans="1:1">
      <c r="A3578" t="s">
        <v>3577</v>
      </c>
    </row>
    <row r="3579" spans="1:1">
      <c r="A3579" t="s">
        <v>3578</v>
      </c>
    </row>
    <row r="3580" spans="1:1">
      <c r="A3580" t="s">
        <v>3579</v>
      </c>
    </row>
    <row r="3581" spans="1:1">
      <c r="A3581" t="s">
        <v>3580</v>
      </c>
    </row>
    <row r="3582" spans="1:1">
      <c r="A3582" t="s">
        <v>3581</v>
      </c>
    </row>
    <row r="3583" spans="1:1">
      <c r="A3583" t="s">
        <v>3582</v>
      </c>
    </row>
    <row r="3584" spans="1:1">
      <c r="A3584" t="s">
        <v>3583</v>
      </c>
    </row>
    <row r="3585" spans="1:1">
      <c r="A3585" t="s">
        <v>3584</v>
      </c>
    </row>
    <row r="3586" spans="1:1">
      <c r="A3586" t="s">
        <v>3585</v>
      </c>
    </row>
    <row r="3587" spans="1:1">
      <c r="A3587" t="s">
        <v>3586</v>
      </c>
    </row>
    <row r="3588" spans="1:1">
      <c r="A3588" t="s">
        <v>3587</v>
      </c>
    </row>
    <row r="3589" spans="1:1">
      <c r="A3589" t="s">
        <v>3588</v>
      </c>
    </row>
    <row r="3590" spans="1:1">
      <c r="A3590" t="s">
        <v>3589</v>
      </c>
    </row>
    <row r="3591" spans="1:1">
      <c r="A3591" t="s">
        <v>3590</v>
      </c>
    </row>
    <row r="3592" spans="1:1">
      <c r="A3592" t="s">
        <v>3591</v>
      </c>
    </row>
    <row r="3593" spans="1:1">
      <c r="A3593" t="s">
        <v>3592</v>
      </c>
    </row>
    <row r="3594" spans="1:1">
      <c r="A3594" t="s">
        <v>3593</v>
      </c>
    </row>
    <row r="3595" spans="1:1">
      <c r="A3595" t="s">
        <v>3594</v>
      </c>
    </row>
    <row r="3596" spans="1:1">
      <c r="A3596" t="s">
        <v>3595</v>
      </c>
    </row>
    <row r="3597" spans="1:1">
      <c r="A3597" t="s">
        <v>3596</v>
      </c>
    </row>
    <row r="3598" spans="1:1">
      <c r="A3598" t="s">
        <v>3597</v>
      </c>
    </row>
    <row r="3599" spans="1:1">
      <c r="A3599" t="s">
        <v>3598</v>
      </c>
    </row>
    <row r="3600" spans="1:1">
      <c r="A3600" t="s">
        <v>3599</v>
      </c>
    </row>
    <row r="3601" spans="1:1">
      <c r="A3601" t="s">
        <v>3600</v>
      </c>
    </row>
    <row r="3602" spans="1:1">
      <c r="A3602" t="s">
        <v>3601</v>
      </c>
    </row>
    <row r="3603" spans="1:1">
      <c r="A3603" t="s">
        <v>3602</v>
      </c>
    </row>
    <row r="3604" spans="1:1">
      <c r="A3604" t="s">
        <v>3603</v>
      </c>
    </row>
    <row r="3605" spans="1:1">
      <c r="A3605" t="s">
        <v>3604</v>
      </c>
    </row>
    <row r="3606" spans="1:1">
      <c r="A3606" t="s">
        <v>3605</v>
      </c>
    </row>
    <row r="3607" spans="1:1">
      <c r="A3607" t="s">
        <v>3606</v>
      </c>
    </row>
    <row r="3608" spans="1:1">
      <c r="A3608" t="s">
        <v>3607</v>
      </c>
    </row>
    <row r="3609" spans="1:1">
      <c r="A3609" t="s">
        <v>3608</v>
      </c>
    </row>
    <row r="3610" spans="1:1">
      <c r="A3610" t="s">
        <v>3609</v>
      </c>
    </row>
    <row r="3611" spans="1:1">
      <c r="A3611" t="s">
        <v>3610</v>
      </c>
    </row>
    <row r="3612" spans="1:1">
      <c r="A3612" t="s">
        <v>3611</v>
      </c>
    </row>
    <row r="3613" spans="1:1">
      <c r="A3613" t="s">
        <v>3612</v>
      </c>
    </row>
    <row r="3614" spans="1:1">
      <c r="A3614" t="s">
        <v>3613</v>
      </c>
    </row>
    <row r="3615" spans="1:1">
      <c r="A3615" t="s">
        <v>3614</v>
      </c>
    </row>
    <row r="3616" spans="1:1">
      <c r="A3616" t="s">
        <v>3615</v>
      </c>
    </row>
    <row r="3617" spans="1:1">
      <c r="A3617" t="s">
        <v>3616</v>
      </c>
    </row>
    <row r="3618" spans="1:1">
      <c r="A3618" t="s">
        <v>3617</v>
      </c>
    </row>
    <row r="3619" spans="1:1">
      <c r="A3619" t="s">
        <v>3618</v>
      </c>
    </row>
    <row r="3620" spans="1:1">
      <c r="A3620" t="s">
        <v>3619</v>
      </c>
    </row>
    <row r="3621" spans="1:1">
      <c r="A3621" t="s">
        <v>3620</v>
      </c>
    </row>
    <row r="3622" spans="1:1">
      <c r="A3622" t="s">
        <v>3621</v>
      </c>
    </row>
    <row r="3623" spans="1:1">
      <c r="A3623" t="s">
        <v>3622</v>
      </c>
    </row>
    <row r="3624" spans="1:1">
      <c r="A3624" t="s">
        <v>3623</v>
      </c>
    </row>
    <row r="3625" spans="1:1">
      <c r="A3625" t="s">
        <v>3624</v>
      </c>
    </row>
    <row r="3626" spans="1:1">
      <c r="A3626" t="s">
        <v>3625</v>
      </c>
    </row>
    <row r="3627" spans="1:1">
      <c r="A3627" t="s">
        <v>3626</v>
      </c>
    </row>
    <row r="3628" spans="1:1">
      <c r="A3628" t="s">
        <v>3627</v>
      </c>
    </row>
    <row r="3629" spans="1:1">
      <c r="A3629" t="s">
        <v>3628</v>
      </c>
    </row>
    <row r="3630" spans="1:1">
      <c r="A3630" t="s">
        <v>3629</v>
      </c>
    </row>
    <row r="3631" spans="1:1">
      <c r="A3631" t="s">
        <v>3630</v>
      </c>
    </row>
    <row r="3632" spans="1:1">
      <c r="A3632" t="s">
        <v>3631</v>
      </c>
    </row>
    <row r="3633" spans="1:1">
      <c r="A3633" t="s">
        <v>3632</v>
      </c>
    </row>
    <row r="3634" spans="1:1">
      <c r="A3634" t="s">
        <v>3633</v>
      </c>
    </row>
    <row r="3635" spans="1:1">
      <c r="A3635" t="s">
        <v>3634</v>
      </c>
    </row>
    <row r="3636" spans="1:1">
      <c r="A3636" t="s">
        <v>3635</v>
      </c>
    </row>
    <row r="3637" spans="1:1">
      <c r="A3637" t="s">
        <v>3636</v>
      </c>
    </row>
    <row r="3638" spans="1:1">
      <c r="A3638" t="s">
        <v>3637</v>
      </c>
    </row>
    <row r="3639" spans="1:1">
      <c r="A3639" t="s">
        <v>3638</v>
      </c>
    </row>
    <row r="3640" spans="1:1">
      <c r="A3640" t="s">
        <v>3639</v>
      </c>
    </row>
    <row r="3641" spans="1:1">
      <c r="A3641" t="s">
        <v>3640</v>
      </c>
    </row>
    <row r="3642" spans="1:1">
      <c r="A3642" t="s">
        <v>3641</v>
      </c>
    </row>
    <row r="3643" spans="1:1">
      <c r="A3643" t="s">
        <v>3642</v>
      </c>
    </row>
    <row r="3644" spans="1:1">
      <c r="A3644" t="s">
        <v>3643</v>
      </c>
    </row>
    <row r="3645" spans="1:1">
      <c r="A3645" t="s">
        <v>3644</v>
      </c>
    </row>
    <row r="3646" spans="1:1">
      <c r="A3646" t="s">
        <v>3645</v>
      </c>
    </row>
    <row r="3647" spans="1:1">
      <c r="A3647" t="s">
        <v>3646</v>
      </c>
    </row>
    <row r="3648" spans="1:1">
      <c r="A3648" t="s">
        <v>3647</v>
      </c>
    </row>
    <row r="3649" spans="1:1">
      <c r="A3649" t="s">
        <v>3648</v>
      </c>
    </row>
    <row r="3650" spans="1:1">
      <c r="A3650" t="s">
        <v>3649</v>
      </c>
    </row>
    <row r="3651" spans="1:1">
      <c r="A3651" t="s">
        <v>3650</v>
      </c>
    </row>
    <row r="3652" spans="1:1">
      <c r="A3652" t="s">
        <v>3651</v>
      </c>
    </row>
    <row r="3653" spans="1:1">
      <c r="A3653" t="s">
        <v>3652</v>
      </c>
    </row>
    <row r="3654" spans="1:1">
      <c r="A3654" t="s">
        <v>3653</v>
      </c>
    </row>
    <row r="3655" spans="1:1">
      <c r="A3655" t="s">
        <v>3654</v>
      </c>
    </row>
    <row r="3656" spans="1:1">
      <c r="A3656" t="s">
        <v>3655</v>
      </c>
    </row>
    <row r="3657" spans="1:1">
      <c r="A3657" t="s">
        <v>3656</v>
      </c>
    </row>
    <row r="3658" spans="1:1">
      <c r="A3658" t="s">
        <v>3657</v>
      </c>
    </row>
    <row r="3659" spans="1:1">
      <c r="A3659" t="s">
        <v>3658</v>
      </c>
    </row>
    <row r="3660" spans="1:1">
      <c r="A3660" t="s">
        <v>3659</v>
      </c>
    </row>
    <row r="3661" spans="1:1">
      <c r="A3661" t="s">
        <v>3660</v>
      </c>
    </row>
    <row r="3662" spans="1:1">
      <c r="A3662" t="s">
        <v>3661</v>
      </c>
    </row>
    <row r="3663" spans="1:1">
      <c r="A3663" t="s">
        <v>3662</v>
      </c>
    </row>
    <row r="3664" spans="1:1">
      <c r="A3664" t="s">
        <v>3663</v>
      </c>
    </row>
    <row r="3665" spans="1:1">
      <c r="A3665" t="s">
        <v>3664</v>
      </c>
    </row>
    <row r="3666" spans="1:1">
      <c r="A3666" t="s">
        <v>3665</v>
      </c>
    </row>
    <row r="3667" spans="1:1">
      <c r="A3667" t="s">
        <v>3666</v>
      </c>
    </row>
    <row r="3668" spans="1:1">
      <c r="A3668" t="s">
        <v>3667</v>
      </c>
    </row>
    <row r="3669" spans="1:1">
      <c r="A3669" t="s">
        <v>3668</v>
      </c>
    </row>
    <row r="3670" spans="1:1">
      <c r="A3670" t="s">
        <v>3669</v>
      </c>
    </row>
    <row r="3671" spans="1:1">
      <c r="A3671" t="s">
        <v>3670</v>
      </c>
    </row>
    <row r="3672" spans="1:1">
      <c r="A3672" t="s">
        <v>3671</v>
      </c>
    </row>
    <row r="3673" spans="1:1">
      <c r="A3673" t="s">
        <v>3672</v>
      </c>
    </row>
    <row r="3674" spans="1:1">
      <c r="A3674" t="s">
        <v>3673</v>
      </c>
    </row>
    <row r="3675" spans="1:1">
      <c r="A3675" t="s">
        <v>3674</v>
      </c>
    </row>
    <row r="3676" spans="1:1">
      <c r="A3676" t="s">
        <v>3675</v>
      </c>
    </row>
    <row r="3677" spans="1:1">
      <c r="A3677" t="s">
        <v>3676</v>
      </c>
    </row>
    <row r="3678" spans="1:1">
      <c r="A3678" t="s">
        <v>3677</v>
      </c>
    </row>
    <row r="3679" spans="1:1">
      <c r="A3679" t="s">
        <v>3678</v>
      </c>
    </row>
    <row r="3680" spans="1:1">
      <c r="A3680" t="s">
        <v>3679</v>
      </c>
    </row>
    <row r="3681" spans="1:1">
      <c r="A3681" t="s">
        <v>3680</v>
      </c>
    </row>
    <row r="3682" spans="1:1">
      <c r="A3682" t="s">
        <v>3681</v>
      </c>
    </row>
    <row r="3683" spans="1:1">
      <c r="A3683" t="s">
        <v>3682</v>
      </c>
    </row>
    <row r="3684" spans="1:1">
      <c r="A3684" t="s">
        <v>3683</v>
      </c>
    </row>
    <row r="3685" spans="1:1">
      <c r="A3685" t="s">
        <v>3684</v>
      </c>
    </row>
    <row r="3686" spans="1:1">
      <c r="A3686" t="s">
        <v>3685</v>
      </c>
    </row>
    <row r="3687" spans="1:1">
      <c r="A3687" t="s">
        <v>3686</v>
      </c>
    </row>
    <row r="3688" spans="1:1">
      <c r="A3688" t="s">
        <v>3687</v>
      </c>
    </row>
    <row r="3689" spans="1:1">
      <c r="A3689" t="s">
        <v>3688</v>
      </c>
    </row>
    <row r="3690" spans="1:1">
      <c r="A3690" t="s">
        <v>3689</v>
      </c>
    </row>
    <row r="3691" spans="1:1">
      <c r="A3691" t="s">
        <v>3690</v>
      </c>
    </row>
    <row r="3692" spans="1:1">
      <c r="A3692" t="s">
        <v>3691</v>
      </c>
    </row>
    <row r="3693" spans="1:1">
      <c r="A3693" t="s">
        <v>3692</v>
      </c>
    </row>
    <row r="3694" spans="1:1">
      <c r="A3694" t="s">
        <v>3693</v>
      </c>
    </row>
    <row r="3695" spans="1:1">
      <c r="A3695" t="s">
        <v>3694</v>
      </c>
    </row>
    <row r="3696" spans="1:1">
      <c r="A3696" t="s">
        <v>3695</v>
      </c>
    </row>
    <row r="3697" spans="1:1">
      <c r="A3697" t="s">
        <v>3696</v>
      </c>
    </row>
    <row r="3698" spans="1:1">
      <c r="A3698" t="s">
        <v>3697</v>
      </c>
    </row>
    <row r="3699" spans="1:1">
      <c r="A3699" t="s">
        <v>3698</v>
      </c>
    </row>
    <row r="3700" spans="1:1">
      <c r="A3700" t="s">
        <v>3699</v>
      </c>
    </row>
    <row r="3701" spans="1:1">
      <c r="A3701" t="s">
        <v>3700</v>
      </c>
    </row>
    <row r="3702" spans="1:1">
      <c r="A3702" t="s">
        <v>3701</v>
      </c>
    </row>
    <row r="3703" spans="1:1">
      <c r="A3703" t="s">
        <v>3702</v>
      </c>
    </row>
    <row r="3704" spans="1:1">
      <c r="A3704" t="s">
        <v>3703</v>
      </c>
    </row>
    <row r="3705" spans="1:1">
      <c r="A3705" t="s">
        <v>3704</v>
      </c>
    </row>
    <row r="3706" spans="1:1">
      <c r="A3706" t="s">
        <v>3705</v>
      </c>
    </row>
    <row r="3707" spans="1:1">
      <c r="A3707" t="s">
        <v>3706</v>
      </c>
    </row>
    <row r="3708" spans="1:1">
      <c r="A3708" t="s">
        <v>3707</v>
      </c>
    </row>
    <row r="3709" spans="1:1">
      <c r="A3709" t="s">
        <v>3708</v>
      </c>
    </row>
    <row r="3710" spans="1:1">
      <c r="A3710" t="s">
        <v>3709</v>
      </c>
    </row>
    <row r="3711" spans="1:1">
      <c r="A3711" t="s">
        <v>3710</v>
      </c>
    </row>
    <row r="3712" spans="1:1">
      <c r="A3712" t="s">
        <v>3711</v>
      </c>
    </row>
    <row r="3713" spans="1:1">
      <c r="A3713" t="s">
        <v>3712</v>
      </c>
    </row>
    <row r="3714" spans="1:1">
      <c r="A3714" t="s">
        <v>3713</v>
      </c>
    </row>
    <row r="3715" spans="1:1">
      <c r="A3715" t="s">
        <v>3714</v>
      </c>
    </row>
    <row r="3716" spans="1:1">
      <c r="A3716" t="s">
        <v>3715</v>
      </c>
    </row>
    <row r="3717" spans="1:1">
      <c r="A3717" t="s">
        <v>3716</v>
      </c>
    </row>
    <row r="3718" spans="1:1">
      <c r="A3718" t="s">
        <v>3717</v>
      </c>
    </row>
    <row r="3719" spans="1:1">
      <c r="A3719" t="s">
        <v>3718</v>
      </c>
    </row>
    <row r="3720" spans="1:1">
      <c r="A3720" t="s">
        <v>3719</v>
      </c>
    </row>
    <row r="3721" spans="1:1">
      <c r="A3721" t="s">
        <v>3720</v>
      </c>
    </row>
    <row r="3722" spans="1:1">
      <c r="A3722" t="s">
        <v>3721</v>
      </c>
    </row>
    <row r="3723" spans="1:1">
      <c r="A3723" t="s">
        <v>3722</v>
      </c>
    </row>
    <row r="3724" spans="1:1">
      <c r="A3724" t="s">
        <v>3723</v>
      </c>
    </row>
    <row r="3725" spans="1:1">
      <c r="A3725" t="s">
        <v>3724</v>
      </c>
    </row>
    <row r="3726" spans="1:1">
      <c r="A3726" t="s">
        <v>3725</v>
      </c>
    </row>
    <row r="3727" spans="1:1">
      <c r="A3727" t="s">
        <v>3726</v>
      </c>
    </row>
    <row r="3728" spans="1:1">
      <c r="A3728" t="s">
        <v>3727</v>
      </c>
    </row>
    <row r="3729" spans="1:1">
      <c r="A3729" t="s">
        <v>3728</v>
      </c>
    </row>
    <row r="3730" spans="1:1">
      <c r="A3730" t="s">
        <v>3729</v>
      </c>
    </row>
    <row r="3731" spans="1:1">
      <c r="A3731" t="s">
        <v>3730</v>
      </c>
    </row>
    <row r="3732" spans="1:1">
      <c r="A3732" t="s">
        <v>3731</v>
      </c>
    </row>
    <row r="3733" spans="1:1">
      <c r="A3733" t="s">
        <v>3732</v>
      </c>
    </row>
    <row r="3734" spans="1:1">
      <c r="A3734" t="s">
        <v>3733</v>
      </c>
    </row>
    <row r="3735" spans="1:1">
      <c r="A3735" t="s">
        <v>3734</v>
      </c>
    </row>
    <row r="3736" spans="1:1">
      <c r="A3736" t="s">
        <v>3735</v>
      </c>
    </row>
    <row r="3737" spans="1:1">
      <c r="A3737" t="s">
        <v>3736</v>
      </c>
    </row>
    <row r="3738" spans="1:1">
      <c r="A3738" t="s">
        <v>3737</v>
      </c>
    </row>
    <row r="3739" spans="1:1">
      <c r="A3739" t="s">
        <v>3738</v>
      </c>
    </row>
    <row r="3740" spans="1:1">
      <c r="A3740" t="s">
        <v>3739</v>
      </c>
    </row>
    <row r="3741" spans="1:1">
      <c r="A3741" t="s">
        <v>3740</v>
      </c>
    </row>
    <row r="3742" spans="1:1">
      <c r="A3742" t="s">
        <v>3741</v>
      </c>
    </row>
    <row r="3743" spans="1:1">
      <c r="A3743" t="s">
        <v>3742</v>
      </c>
    </row>
    <row r="3744" spans="1:1">
      <c r="A3744" t="s">
        <v>3743</v>
      </c>
    </row>
    <row r="3745" spans="1:1">
      <c r="A3745" t="s">
        <v>3744</v>
      </c>
    </row>
    <row r="3746" spans="1:1">
      <c r="A3746" t="s">
        <v>3745</v>
      </c>
    </row>
    <row r="3747" spans="1:1">
      <c r="A3747" t="s">
        <v>3746</v>
      </c>
    </row>
    <row r="3748" spans="1:1">
      <c r="A3748" t="s">
        <v>3747</v>
      </c>
    </row>
    <row r="3749" spans="1:1">
      <c r="A3749" t="s">
        <v>3748</v>
      </c>
    </row>
    <row r="3750" spans="1:1">
      <c r="A3750" t="s">
        <v>3749</v>
      </c>
    </row>
    <row r="3751" spans="1:1">
      <c r="A3751" t="s">
        <v>3750</v>
      </c>
    </row>
    <row r="3752" spans="1:1">
      <c r="A3752" t="s">
        <v>3751</v>
      </c>
    </row>
    <row r="3753" spans="1:1">
      <c r="A3753" t="s">
        <v>3752</v>
      </c>
    </row>
    <row r="3754" spans="1:1">
      <c r="A3754" t="s">
        <v>3753</v>
      </c>
    </row>
    <row r="3755" spans="1:1">
      <c r="A3755" t="s">
        <v>3754</v>
      </c>
    </row>
    <row r="3756" spans="1:1">
      <c r="A3756" t="s">
        <v>3755</v>
      </c>
    </row>
    <row r="3757" spans="1:1">
      <c r="A3757" t="s">
        <v>3756</v>
      </c>
    </row>
    <row r="3758" spans="1:1">
      <c r="A3758" t="s">
        <v>3757</v>
      </c>
    </row>
    <row r="3759" spans="1:1">
      <c r="A3759" t="s">
        <v>3758</v>
      </c>
    </row>
    <row r="3760" spans="1:1">
      <c r="A3760" t="s">
        <v>3759</v>
      </c>
    </row>
    <row r="3761" spans="1:1">
      <c r="A3761" t="s">
        <v>3760</v>
      </c>
    </row>
    <row r="3762" spans="1:1">
      <c r="A3762" t="s">
        <v>3761</v>
      </c>
    </row>
    <row r="3763" spans="1:1">
      <c r="A3763" t="s">
        <v>3762</v>
      </c>
    </row>
    <row r="3764" spans="1:1">
      <c r="A3764" t="s">
        <v>3763</v>
      </c>
    </row>
    <row r="3765" spans="1:1">
      <c r="A3765" t="s">
        <v>3764</v>
      </c>
    </row>
    <row r="3766" spans="1:1">
      <c r="A3766" t="s">
        <v>3765</v>
      </c>
    </row>
    <row r="3767" spans="1:1">
      <c r="A3767" t="s">
        <v>3766</v>
      </c>
    </row>
    <row r="3768" spans="1:1">
      <c r="A3768" t="s">
        <v>3767</v>
      </c>
    </row>
    <row r="3769" spans="1:1">
      <c r="A3769" t="s">
        <v>3768</v>
      </c>
    </row>
    <row r="3770" spans="1:1">
      <c r="A3770" t="s">
        <v>3769</v>
      </c>
    </row>
    <row r="3771" spans="1:1">
      <c r="A3771" t="s">
        <v>3770</v>
      </c>
    </row>
    <row r="3772" spans="1:1">
      <c r="A3772" t="s">
        <v>3771</v>
      </c>
    </row>
    <row r="3773" spans="1:1">
      <c r="A3773" t="s">
        <v>3772</v>
      </c>
    </row>
    <row r="3774" spans="1:1">
      <c r="A3774" t="s">
        <v>3773</v>
      </c>
    </row>
    <row r="3775" spans="1:1">
      <c r="A3775" t="s">
        <v>3774</v>
      </c>
    </row>
    <row r="3776" spans="1:1">
      <c r="A3776" t="s">
        <v>3775</v>
      </c>
    </row>
    <row r="3777" spans="1:1">
      <c r="A3777" t="s">
        <v>3776</v>
      </c>
    </row>
    <row r="3778" spans="1:1">
      <c r="A3778" t="s">
        <v>3777</v>
      </c>
    </row>
    <row r="3779" spans="1:1">
      <c r="A3779" t="s">
        <v>3778</v>
      </c>
    </row>
    <row r="3780" spans="1:1">
      <c r="A3780" t="s">
        <v>3779</v>
      </c>
    </row>
    <row r="3781" spans="1:1">
      <c r="A3781" t="s">
        <v>3780</v>
      </c>
    </row>
    <row r="3782" spans="1:1">
      <c r="A3782" t="s">
        <v>3781</v>
      </c>
    </row>
    <row r="3783" spans="1:1">
      <c r="A3783" t="s">
        <v>3782</v>
      </c>
    </row>
    <row r="3784" spans="1:1">
      <c r="A3784" t="s">
        <v>3783</v>
      </c>
    </row>
    <row r="3785" spans="1:1">
      <c r="A3785" t="s">
        <v>3784</v>
      </c>
    </row>
    <row r="3786" spans="1:1">
      <c r="A3786" t="s">
        <v>3785</v>
      </c>
    </row>
    <row r="3787" spans="1:1">
      <c r="A3787" t="s">
        <v>3786</v>
      </c>
    </row>
    <row r="3788" spans="1:1">
      <c r="A3788" t="s">
        <v>3787</v>
      </c>
    </row>
    <row r="3789" spans="1:1">
      <c r="A3789" t="s">
        <v>3788</v>
      </c>
    </row>
    <row r="3790" spans="1:1">
      <c r="A3790" t="s">
        <v>3789</v>
      </c>
    </row>
    <row r="3791" spans="1:1">
      <c r="A3791" t="s">
        <v>3790</v>
      </c>
    </row>
    <row r="3792" spans="1:1">
      <c r="A3792" t="s">
        <v>3791</v>
      </c>
    </row>
    <row r="3793" spans="1:1">
      <c r="A3793" t="s">
        <v>3792</v>
      </c>
    </row>
    <row r="3794" spans="1:1">
      <c r="A3794" t="s">
        <v>3793</v>
      </c>
    </row>
    <row r="3795" spans="1:1">
      <c r="A3795" t="s">
        <v>3794</v>
      </c>
    </row>
    <row r="3796" spans="1:1">
      <c r="A3796" t="s">
        <v>3795</v>
      </c>
    </row>
    <row r="3797" spans="1:1">
      <c r="A3797" t="s">
        <v>3796</v>
      </c>
    </row>
    <row r="3798" spans="1:1">
      <c r="A3798" t="s">
        <v>3797</v>
      </c>
    </row>
    <row r="3799" spans="1:1">
      <c r="A3799" t="s">
        <v>3798</v>
      </c>
    </row>
    <row r="3800" spans="1:1">
      <c r="A3800" t="s">
        <v>3799</v>
      </c>
    </row>
    <row r="3801" spans="1:1">
      <c r="A3801" t="s">
        <v>3800</v>
      </c>
    </row>
    <row r="3802" spans="1:1">
      <c r="A3802" t="s">
        <v>3801</v>
      </c>
    </row>
    <row r="3803" spans="1:1">
      <c r="A3803" t="s">
        <v>3802</v>
      </c>
    </row>
    <row r="3804" spans="1:1">
      <c r="A3804" t="s">
        <v>3803</v>
      </c>
    </row>
    <row r="3805" spans="1:1">
      <c r="A3805" t="s">
        <v>3804</v>
      </c>
    </row>
    <row r="3806" spans="1:1">
      <c r="A3806" t="s">
        <v>3805</v>
      </c>
    </row>
    <row r="3807" spans="1:1">
      <c r="A3807" t="s">
        <v>3806</v>
      </c>
    </row>
    <row r="3808" spans="1:1">
      <c r="A3808" t="s">
        <v>3807</v>
      </c>
    </row>
    <row r="3809" spans="1:1">
      <c r="A3809" t="s">
        <v>3808</v>
      </c>
    </row>
    <row r="3810" spans="1:1">
      <c r="A3810" t="s">
        <v>3809</v>
      </c>
    </row>
    <row r="3811" spans="1:1">
      <c r="A3811" t="s">
        <v>3810</v>
      </c>
    </row>
    <row r="3812" spans="1:1">
      <c r="A3812" t="s">
        <v>3811</v>
      </c>
    </row>
    <row r="3813" spans="1:1">
      <c r="A3813" t="s">
        <v>3812</v>
      </c>
    </row>
    <row r="3814" spans="1:1">
      <c r="A3814" t="s">
        <v>3813</v>
      </c>
    </row>
    <row r="3815" spans="1:1">
      <c r="A3815" t="s">
        <v>3814</v>
      </c>
    </row>
    <row r="3816" spans="1:1">
      <c r="A3816" t="s">
        <v>3815</v>
      </c>
    </row>
    <row r="3817" spans="1:1">
      <c r="A3817" t="s">
        <v>3816</v>
      </c>
    </row>
    <row r="3818" spans="1:1">
      <c r="A3818" t="s">
        <v>3817</v>
      </c>
    </row>
    <row r="3819" spans="1:1">
      <c r="A3819" t="s">
        <v>3818</v>
      </c>
    </row>
    <row r="3820" spans="1:1">
      <c r="A3820" t="s">
        <v>3819</v>
      </c>
    </row>
    <row r="3821" spans="1:1">
      <c r="A3821" t="s">
        <v>3820</v>
      </c>
    </row>
    <row r="3822" spans="1:1">
      <c r="A3822" t="s">
        <v>3821</v>
      </c>
    </row>
    <row r="3823" spans="1:1">
      <c r="A3823" t="s">
        <v>3822</v>
      </c>
    </row>
    <row r="3824" spans="1:1">
      <c r="A3824" t="s">
        <v>3823</v>
      </c>
    </row>
    <row r="3825" spans="1:1">
      <c r="A3825" t="s">
        <v>3824</v>
      </c>
    </row>
    <row r="3826" spans="1:1">
      <c r="A3826" t="s">
        <v>3825</v>
      </c>
    </row>
    <row r="3827" spans="1:1">
      <c r="A3827" t="s">
        <v>3826</v>
      </c>
    </row>
    <row r="3828" spans="1:1">
      <c r="A3828" t="s">
        <v>3827</v>
      </c>
    </row>
    <row r="3829" spans="1:1">
      <c r="A3829" t="s">
        <v>3828</v>
      </c>
    </row>
    <row r="3830" spans="1:1">
      <c r="A3830" t="s">
        <v>3829</v>
      </c>
    </row>
    <row r="3831" spans="1:1">
      <c r="A3831" t="s">
        <v>3830</v>
      </c>
    </row>
    <row r="3832" spans="1:1">
      <c r="A3832" t="s">
        <v>3831</v>
      </c>
    </row>
    <row r="3833" spans="1:1">
      <c r="A3833" t="s">
        <v>3832</v>
      </c>
    </row>
    <row r="3834" spans="1:1">
      <c r="A3834" t="s">
        <v>3833</v>
      </c>
    </row>
    <row r="3835" spans="1:1">
      <c r="A3835" t="s">
        <v>3834</v>
      </c>
    </row>
    <row r="3836" spans="1:1">
      <c r="A3836" t="s">
        <v>3835</v>
      </c>
    </row>
    <row r="3837" spans="1:1">
      <c r="A3837" t="s">
        <v>3836</v>
      </c>
    </row>
    <row r="3838" spans="1:1">
      <c r="A3838" t="s">
        <v>3837</v>
      </c>
    </row>
    <row r="3839" spans="1:1">
      <c r="A3839" t="s">
        <v>3838</v>
      </c>
    </row>
    <row r="3840" spans="1:1">
      <c r="A3840" t="s">
        <v>3839</v>
      </c>
    </row>
    <row r="3841" spans="1:1">
      <c r="A3841" t="s">
        <v>3840</v>
      </c>
    </row>
    <row r="3842" spans="1:1">
      <c r="A3842" t="s">
        <v>3841</v>
      </c>
    </row>
    <row r="3843" spans="1:1">
      <c r="A3843" t="s">
        <v>3842</v>
      </c>
    </row>
    <row r="3844" spans="1:1">
      <c r="A3844" t="s">
        <v>3843</v>
      </c>
    </row>
    <row r="3845" spans="1:1">
      <c r="A3845" t="s">
        <v>3844</v>
      </c>
    </row>
    <row r="3846" spans="1:1">
      <c r="A3846" t="s">
        <v>3845</v>
      </c>
    </row>
    <row r="3847" spans="1:1">
      <c r="A3847" t="s">
        <v>3846</v>
      </c>
    </row>
    <row r="3848" spans="1:1">
      <c r="A3848" t="s">
        <v>3847</v>
      </c>
    </row>
    <row r="3849" spans="1:1">
      <c r="A3849" t="s">
        <v>3848</v>
      </c>
    </row>
    <row r="3850" spans="1:1">
      <c r="A3850" t="s">
        <v>3849</v>
      </c>
    </row>
    <row r="3851" spans="1:1">
      <c r="A3851" t="s">
        <v>3850</v>
      </c>
    </row>
    <row r="3852" spans="1:1">
      <c r="A3852" t="s">
        <v>3851</v>
      </c>
    </row>
    <row r="3853" spans="1:1">
      <c r="A3853" t="s">
        <v>3852</v>
      </c>
    </row>
    <row r="3854" spans="1:1">
      <c r="A3854" t="s">
        <v>3853</v>
      </c>
    </row>
    <row r="3855" spans="1:1">
      <c r="A3855" t="s">
        <v>3854</v>
      </c>
    </row>
    <row r="3856" spans="1:1">
      <c r="A3856" t="s">
        <v>3855</v>
      </c>
    </row>
    <row r="3857" spans="1:1">
      <c r="A3857" t="s">
        <v>3856</v>
      </c>
    </row>
    <row r="3858" spans="1:1">
      <c r="A3858" t="s">
        <v>3857</v>
      </c>
    </row>
    <row r="3859" spans="1:1">
      <c r="A3859" t="s">
        <v>3858</v>
      </c>
    </row>
    <row r="3860" spans="1:1">
      <c r="A3860" t="s">
        <v>3859</v>
      </c>
    </row>
    <row r="3861" spans="1:1">
      <c r="A3861" t="s">
        <v>3860</v>
      </c>
    </row>
    <row r="3862" spans="1:1">
      <c r="A3862" t="s">
        <v>3861</v>
      </c>
    </row>
    <row r="3863" spans="1:1">
      <c r="A3863" t="s">
        <v>3862</v>
      </c>
    </row>
    <row r="3864" spans="1:1">
      <c r="A3864" t="s">
        <v>3863</v>
      </c>
    </row>
    <row r="3865" spans="1:1">
      <c r="A3865" t="s">
        <v>3864</v>
      </c>
    </row>
    <row r="3866" spans="1:1">
      <c r="A3866" t="s">
        <v>3865</v>
      </c>
    </row>
    <row r="3867" spans="1:1">
      <c r="A3867" t="s">
        <v>3866</v>
      </c>
    </row>
    <row r="3868" spans="1:1">
      <c r="A3868" t="s">
        <v>3867</v>
      </c>
    </row>
    <row r="3869" spans="1:1">
      <c r="A3869" t="s">
        <v>3868</v>
      </c>
    </row>
    <row r="3870" spans="1:1">
      <c r="A3870" t="s">
        <v>3869</v>
      </c>
    </row>
    <row r="3871" spans="1:1">
      <c r="A3871" t="s">
        <v>3870</v>
      </c>
    </row>
    <row r="3872" spans="1:1">
      <c r="A3872" t="s">
        <v>3871</v>
      </c>
    </row>
    <row r="3873" spans="1:1">
      <c r="A3873" t="s">
        <v>3872</v>
      </c>
    </row>
    <row r="3874" spans="1:1">
      <c r="A3874" t="s">
        <v>3873</v>
      </c>
    </row>
    <row r="3875" spans="1:1">
      <c r="A3875" t="s">
        <v>3874</v>
      </c>
    </row>
    <row r="3876" spans="1:1">
      <c r="A3876" t="s">
        <v>3875</v>
      </c>
    </row>
    <row r="3877" spans="1:1">
      <c r="A3877" t="s">
        <v>3876</v>
      </c>
    </row>
    <row r="3878" spans="1:1">
      <c r="A3878" t="s">
        <v>3877</v>
      </c>
    </row>
    <row r="3879" spans="1:1">
      <c r="A3879" t="s">
        <v>3878</v>
      </c>
    </row>
    <row r="3880" spans="1:1">
      <c r="A3880" t="s">
        <v>3879</v>
      </c>
    </row>
    <row r="3881" spans="1:1">
      <c r="A3881" t="s">
        <v>3880</v>
      </c>
    </row>
    <row r="3882" spans="1:1">
      <c r="A3882" t="s">
        <v>3881</v>
      </c>
    </row>
    <row r="3883" spans="1:1">
      <c r="A3883" t="s">
        <v>3882</v>
      </c>
    </row>
    <row r="3884" spans="1:1">
      <c r="A3884" t="s">
        <v>3883</v>
      </c>
    </row>
    <row r="3885" spans="1:1">
      <c r="A3885" t="s">
        <v>3884</v>
      </c>
    </row>
    <row r="3886" spans="1:1">
      <c r="A3886" t="s">
        <v>3885</v>
      </c>
    </row>
    <row r="3887" spans="1:1">
      <c r="A3887" t="s">
        <v>3886</v>
      </c>
    </row>
    <row r="3888" spans="1:1">
      <c r="A3888" t="s">
        <v>3887</v>
      </c>
    </row>
    <row r="3889" spans="1:1">
      <c r="A3889" t="s">
        <v>3888</v>
      </c>
    </row>
    <row r="3890" spans="1:1">
      <c r="A3890" t="s">
        <v>3889</v>
      </c>
    </row>
    <row r="3891" spans="1:1">
      <c r="A3891" t="s">
        <v>3890</v>
      </c>
    </row>
    <row r="3892" spans="1:1">
      <c r="A3892" t="s">
        <v>3891</v>
      </c>
    </row>
    <row r="3893" spans="1:1">
      <c r="A3893" t="s">
        <v>3892</v>
      </c>
    </row>
    <row r="3894" spans="1:1">
      <c r="A3894" t="s">
        <v>3893</v>
      </c>
    </row>
    <row r="3895" spans="1:1">
      <c r="A3895" t="s">
        <v>3894</v>
      </c>
    </row>
    <row r="3896" spans="1:1">
      <c r="A3896" t="s">
        <v>3895</v>
      </c>
    </row>
    <row r="3897" spans="1:1">
      <c r="A3897" t="s">
        <v>3896</v>
      </c>
    </row>
    <row r="3898" spans="1:1">
      <c r="A3898" t="s">
        <v>3897</v>
      </c>
    </row>
    <row r="3899" spans="1:1">
      <c r="A3899" t="s">
        <v>3898</v>
      </c>
    </row>
    <row r="3900" spans="1:1">
      <c r="A3900" t="s">
        <v>3899</v>
      </c>
    </row>
    <row r="3901" spans="1:1">
      <c r="A3901" t="s">
        <v>3900</v>
      </c>
    </row>
    <row r="3902" spans="1:1">
      <c r="A3902" t="s">
        <v>3901</v>
      </c>
    </row>
    <row r="3903" spans="1:1">
      <c r="A3903" t="s">
        <v>3902</v>
      </c>
    </row>
    <row r="3904" spans="1:1">
      <c r="A3904" t="s">
        <v>3903</v>
      </c>
    </row>
    <row r="3905" spans="1:1">
      <c r="A3905" t="s">
        <v>3904</v>
      </c>
    </row>
    <row r="3906" spans="1:1">
      <c r="A3906" t="s">
        <v>3905</v>
      </c>
    </row>
    <row r="3907" spans="1:1">
      <c r="A3907" t="s">
        <v>3906</v>
      </c>
    </row>
    <row r="3908" spans="1:1">
      <c r="A3908" t="s">
        <v>3907</v>
      </c>
    </row>
    <row r="3909" spans="1:1">
      <c r="A3909" t="s">
        <v>3908</v>
      </c>
    </row>
    <row r="3910" spans="1:1">
      <c r="A3910" t="s">
        <v>3909</v>
      </c>
    </row>
    <row r="3911" spans="1:1">
      <c r="A3911" t="s">
        <v>3910</v>
      </c>
    </row>
    <row r="3912" spans="1:1">
      <c r="A3912" t="s">
        <v>3911</v>
      </c>
    </row>
    <row r="3913" spans="1:1">
      <c r="A3913" t="s">
        <v>3912</v>
      </c>
    </row>
    <row r="3914" spans="1:1">
      <c r="A3914" t="s">
        <v>3913</v>
      </c>
    </row>
    <row r="3915" spans="1:1">
      <c r="A3915" t="s">
        <v>3914</v>
      </c>
    </row>
    <row r="3916" spans="1:1">
      <c r="A3916" t="s">
        <v>3915</v>
      </c>
    </row>
    <row r="3917" spans="1:1">
      <c r="A3917" t="s">
        <v>3916</v>
      </c>
    </row>
    <row r="3918" spans="1:1">
      <c r="A3918" t="s">
        <v>3917</v>
      </c>
    </row>
    <row r="3919" spans="1:1">
      <c r="A3919" t="s">
        <v>3918</v>
      </c>
    </row>
    <row r="3920" spans="1:1">
      <c r="A3920" t="s">
        <v>3919</v>
      </c>
    </row>
    <row r="3921" spans="1:1">
      <c r="A3921" t="s">
        <v>3920</v>
      </c>
    </row>
    <row r="3922" spans="1:1">
      <c r="A3922" t="s">
        <v>3921</v>
      </c>
    </row>
    <row r="3923" spans="1:1">
      <c r="A3923" t="s">
        <v>3922</v>
      </c>
    </row>
    <row r="3924" spans="1:1">
      <c r="A3924" t="s">
        <v>3923</v>
      </c>
    </row>
    <row r="3925" spans="1:1">
      <c r="A3925" t="s">
        <v>3924</v>
      </c>
    </row>
    <row r="3926" spans="1:1">
      <c r="A3926" t="s">
        <v>3925</v>
      </c>
    </row>
    <row r="3927" spans="1:1">
      <c r="A3927" t="s">
        <v>3926</v>
      </c>
    </row>
    <row r="3928" spans="1:1">
      <c r="A3928" t="s">
        <v>3927</v>
      </c>
    </row>
    <row r="3929" spans="1:1">
      <c r="A3929" t="s">
        <v>3928</v>
      </c>
    </row>
    <row r="3930" spans="1:1">
      <c r="A3930" t="s">
        <v>3929</v>
      </c>
    </row>
    <row r="3931" spans="1:1">
      <c r="A3931" t="s">
        <v>3930</v>
      </c>
    </row>
    <row r="3932" spans="1:1">
      <c r="A3932" t="s">
        <v>3931</v>
      </c>
    </row>
    <row r="3933" spans="1:1">
      <c r="A3933" t="s">
        <v>3932</v>
      </c>
    </row>
    <row r="3934" spans="1:1">
      <c r="A3934" t="s">
        <v>3933</v>
      </c>
    </row>
    <row r="3935" spans="1:1">
      <c r="A3935" t="s">
        <v>3934</v>
      </c>
    </row>
    <row r="3936" spans="1:1">
      <c r="A3936" t="s">
        <v>3935</v>
      </c>
    </row>
    <row r="3937" spans="1:1">
      <c r="A3937" t="s">
        <v>3936</v>
      </c>
    </row>
    <row r="3938" spans="1:1">
      <c r="A3938" t="s">
        <v>3937</v>
      </c>
    </row>
    <row r="3939" spans="1:1">
      <c r="A3939" t="s">
        <v>3938</v>
      </c>
    </row>
    <row r="3940" spans="1:1">
      <c r="A3940" t="s">
        <v>3939</v>
      </c>
    </row>
    <row r="3941" spans="1:1">
      <c r="A3941" t="s">
        <v>3940</v>
      </c>
    </row>
    <row r="3942" spans="1:1">
      <c r="A3942" t="s">
        <v>3941</v>
      </c>
    </row>
    <row r="3943" spans="1:1">
      <c r="A3943" t="s">
        <v>3942</v>
      </c>
    </row>
    <row r="3944" spans="1:1">
      <c r="A3944" t="s">
        <v>3943</v>
      </c>
    </row>
    <row r="3945" spans="1:1">
      <c r="A3945" t="s">
        <v>3944</v>
      </c>
    </row>
    <row r="3946" spans="1:1">
      <c r="A3946" t="s">
        <v>3945</v>
      </c>
    </row>
    <row r="3947" spans="1:1">
      <c r="A3947" t="s">
        <v>3946</v>
      </c>
    </row>
    <row r="3948" spans="1:1">
      <c r="A3948" t="s">
        <v>3947</v>
      </c>
    </row>
    <row r="3949" spans="1:1">
      <c r="A3949" t="s">
        <v>3948</v>
      </c>
    </row>
    <row r="3950" spans="1:1">
      <c r="A3950" t="s">
        <v>3949</v>
      </c>
    </row>
    <row r="3951" spans="1:1">
      <c r="A3951" t="s">
        <v>3950</v>
      </c>
    </row>
    <row r="3952" spans="1:1">
      <c r="A3952" t="s">
        <v>3951</v>
      </c>
    </row>
    <row r="3953" spans="1:1">
      <c r="A3953" t="s">
        <v>3952</v>
      </c>
    </row>
    <row r="3954" spans="1:1">
      <c r="A3954" t="s">
        <v>3953</v>
      </c>
    </row>
    <row r="3955" spans="1:1">
      <c r="A3955" t="s">
        <v>3954</v>
      </c>
    </row>
    <row r="3956" spans="1:1">
      <c r="A3956" t="s">
        <v>3955</v>
      </c>
    </row>
    <row r="3957" spans="1:1">
      <c r="A3957" t="s">
        <v>3956</v>
      </c>
    </row>
    <row r="3958" spans="1:1">
      <c r="A3958" t="s">
        <v>3957</v>
      </c>
    </row>
    <row r="3959" spans="1:1">
      <c r="A3959" t="s">
        <v>3958</v>
      </c>
    </row>
    <row r="3960" spans="1:1">
      <c r="A3960" t="s">
        <v>3959</v>
      </c>
    </row>
    <row r="3961" spans="1:1">
      <c r="A3961" t="s">
        <v>3960</v>
      </c>
    </row>
    <row r="3962" spans="1:1">
      <c r="A3962" t="s">
        <v>3961</v>
      </c>
    </row>
    <row r="3963" spans="1:1">
      <c r="A3963" t="s">
        <v>3962</v>
      </c>
    </row>
    <row r="3964" spans="1:1">
      <c r="A3964" t="s">
        <v>3963</v>
      </c>
    </row>
    <row r="3965" spans="1:1">
      <c r="A3965" t="s">
        <v>3964</v>
      </c>
    </row>
    <row r="3966" spans="1:1">
      <c r="A3966" t="s">
        <v>3965</v>
      </c>
    </row>
    <row r="3967" spans="1:1">
      <c r="A3967" t="s">
        <v>3966</v>
      </c>
    </row>
    <row r="3968" spans="1:1">
      <c r="A3968" t="s">
        <v>3967</v>
      </c>
    </row>
    <row r="3969" spans="1:1">
      <c r="A3969" t="s">
        <v>3968</v>
      </c>
    </row>
    <row r="3970" spans="1:1">
      <c r="A3970" t="s">
        <v>3969</v>
      </c>
    </row>
    <row r="3971" spans="1:1">
      <c r="A3971" t="s">
        <v>3970</v>
      </c>
    </row>
    <row r="3972" spans="1:1">
      <c r="A3972" t="s">
        <v>3971</v>
      </c>
    </row>
    <row r="3973" spans="1:1">
      <c r="A3973" t="s">
        <v>3972</v>
      </c>
    </row>
    <row r="3974" spans="1:1">
      <c r="A3974" t="s">
        <v>3973</v>
      </c>
    </row>
    <row r="3975" spans="1:1">
      <c r="A3975" t="s">
        <v>3974</v>
      </c>
    </row>
    <row r="3976" spans="1:1">
      <c r="A3976" t="s">
        <v>3975</v>
      </c>
    </row>
    <row r="3977" spans="1:1">
      <c r="A3977" t="s">
        <v>3976</v>
      </c>
    </row>
    <row r="3978" spans="1:1">
      <c r="A3978" t="s">
        <v>3977</v>
      </c>
    </row>
    <row r="3979" spans="1:1">
      <c r="A3979" t="s">
        <v>3978</v>
      </c>
    </row>
    <row r="3980" spans="1:1">
      <c r="A3980" t="s">
        <v>3979</v>
      </c>
    </row>
    <row r="3981" spans="1:1">
      <c r="A3981" t="s">
        <v>3980</v>
      </c>
    </row>
    <row r="3982" spans="1:1">
      <c r="A3982" t="s">
        <v>3981</v>
      </c>
    </row>
    <row r="3983" spans="1:1">
      <c r="A3983" t="s">
        <v>3982</v>
      </c>
    </row>
    <row r="3984" spans="1:1">
      <c r="A3984" t="s">
        <v>3983</v>
      </c>
    </row>
    <row r="3985" spans="1:1">
      <c r="A3985" t="s">
        <v>3984</v>
      </c>
    </row>
    <row r="3986" spans="1:1">
      <c r="A3986" t="s">
        <v>3985</v>
      </c>
    </row>
    <row r="3987" spans="1:1">
      <c r="A3987" t="s">
        <v>3986</v>
      </c>
    </row>
    <row r="3988" spans="1:1">
      <c r="A3988" t="s">
        <v>3987</v>
      </c>
    </row>
    <row r="3989" spans="1:1">
      <c r="A3989" t="s">
        <v>3988</v>
      </c>
    </row>
    <row r="3990" spans="1:1">
      <c r="A3990" t="s">
        <v>3989</v>
      </c>
    </row>
    <row r="3991" spans="1:1">
      <c r="A3991" t="s">
        <v>3990</v>
      </c>
    </row>
    <row r="3992" spans="1:1">
      <c r="A3992" t="s">
        <v>3991</v>
      </c>
    </row>
    <row r="3993" spans="1:1">
      <c r="A3993" t="s">
        <v>3992</v>
      </c>
    </row>
    <row r="3994" spans="1:1">
      <c r="A3994" t="s">
        <v>3993</v>
      </c>
    </row>
    <row r="3995" spans="1:1">
      <c r="A3995" t="s">
        <v>3994</v>
      </c>
    </row>
    <row r="3996" spans="1:1">
      <c r="A3996" t="s">
        <v>3995</v>
      </c>
    </row>
    <row r="3997" spans="1:1">
      <c r="A3997" t="s">
        <v>3996</v>
      </c>
    </row>
    <row r="3998" spans="1:1">
      <c r="A3998" t="s">
        <v>3997</v>
      </c>
    </row>
    <row r="3999" spans="1:1">
      <c r="A3999" t="s">
        <v>3998</v>
      </c>
    </row>
    <row r="4000" spans="1:1">
      <c r="A4000" t="s">
        <v>3999</v>
      </c>
    </row>
    <row r="4001" spans="1:1">
      <c r="A4001" t="s">
        <v>4000</v>
      </c>
    </row>
    <row r="4002" spans="1:1">
      <c r="A4002" t="s">
        <v>4001</v>
      </c>
    </row>
    <row r="4003" spans="1:1">
      <c r="A4003" t="s">
        <v>4002</v>
      </c>
    </row>
    <row r="4004" spans="1:1">
      <c r="A4004" t="s">
        <v>4003</v>
      </c>
    </row>
    <row r="4005" spans="1:1">
      <c r="A4005" t="s">
        <v>4004</v>
      </c>
    </row>
    <row r="4006" spans="1:1">
      <c r="A4006" t="s">
        <v>4005</v>
      </c>
    </row>
    <row r="4007" spans="1:1">
      <c r="A4007" t="s">
        <v>4006</v>
      </c>
    </row>
    <row r="4008" spans="1:1">
      <c r="A4008" t="s">
        <v>4007</v>
      </c>
    </row>
    <row r="4009" spans="1:1">
      <c r="A4009" t="s">
        <v>4008</v>
      </c>
    </row>
    <row r="4010" spans="1:1">
      <c r="A4010" t="s">
        <v>4009</v>
      </c>
    </row>
    <row r="4011" spans="1:1">
      <c r="A4011" t="s">
        <v>4010</v>
      </c>
    </row>
    <row r="4012" spans="1:1">
      <c r="A4012" t="s">
        <v>4011</v>
      </c>
    </row>
    <row r="4013" spans="1:1">
      <c r="A4013" t="s">
        <v>4012</v>
      </c>
    </row>
    <row r="4014" spans="1:1">
      <c r="A4014" t="s">
        <v>4013</v>
      </c>
    </row>
    <row r="4015" spans="1:1">
      <c r="A4015" t="s">
        <v>4014</v>
      </c>
    </row>
    <row r="4016" spans="1:1">
      <c r="A4016" t="s">
        <v>4015</v>
      </c>
    </row>
    <row r="4017" spans="1:1">
      <c r="A4017" t="s">
        <v>4016</v>
      </c>
    </row>
    <row r="4018" spans="1:1">
      <c r="A4018" t="s">
        <v>4017</v>
      </c>
    </row>
    <row r="4019" spans="1:1">
      <c r="A4019" t="s">
        <v>4018</v>
      </c>
    </row>
    <row r="4020" spans="1:1">
      <c r="A4020" t="s">
        <v>4019</v>
      </c>
    </row>
    <row r="4021" spans="1:1">
      <c r="A4021" t="s">
        <v>4020</v>
      </c>
    </row>
    <row r="4022" spans="1:1">
      <c r="A4022" t="s">
        <v>4021</v>
      </c>
    </row>
    <row r="4023" spans="1:1">
      <c r="A4023" t="s">
        <v>4022</v>
      </c>
    </row>
    <row r="4024" spans="1:1">
      <c r="A4024" t="s">
        <v>4023</v>
      </c>
    </row>
    <row r="4025" spans="1:1">
      <c r="A4025" t="s">
        <v>4024</v>
      </c>
    </row>
    <row r="4026" spans="1:1">
      <c r="A4026" t="s">
        <v>4025</v>
      </c>
    </row>
    <row r="4027" spans="1:1">
      <c r="A4027" t="s">
        <v>4026</v>
      </c>
    </row>
    <row r="4028" spans="1:1">
      <c r="A4028" t="s">
        <v>4027</v>
      </c>
    </row>
    <row r="4029" spans="1:1">
      <c r="A4029" t="s">
        <v>4028</v>
      </c>
    </row>
    <row r="4030" spans="1:1">
      <c r="A4030" t="s">
        <v>4029</v>
      </c>
    </row>
    <row r="4031" spans="1:1">
      <c r="A4031" t="s">
        <v>4030</v>
      </c>
    </row>
    <row r="4032" spans="1:1">
      <c r="A4032" t="s">
        <v>4031</v>
      </c>
    </row>
    <row r="4033" spans="1:1">
      <c r="A4033" t="s">
        <v>4032</v>
      </c>
    </row>
    <row r="4034" spans="1:1">
      <c r="A4034" t="s">
        <v>4033</v>
      </c>
    </row>
    <row r="4035" spans="1:1">
      <c r="A4035" t="s">
        <v>4034</v>
      </c>
    </row>
    <row r="4036" spans="1:1">
      <c r="A4036" t="s">
        <v>4035</v>
      </c>
    </row>
    <row r="4037" spans="1:1">
      <c r="A4037" t="s">
        <v>4036</v>
      </c>
    </row>
    <row r="4038" spans="1:1">
      <c r="A4038" t="s">
        <v>4037</v>
      </c>
    </row>
    <row r="4039" spans="1:1">
      <c r="A4039" t="s">
        <v>4038</v>
      </c>
    </row>
    <row r="4040" spans="1:1">
      <c r="A4040" t="s">
        <v>4039</v>
      </c>
    </row>
    <row r="4041" spans="1:1">
      <c r="A4041" t="s">
        <v>4040</v>
      </c>
    </row>
    <row r="4042" spans="1:1">
      <c r="A4042" t="s">
        <v>4041</v>
      </c>
    </row>
    <row r="4043" spans="1:1">
      <c r="A4043" t="s">
        <v>4042</v>
      </c>
    </row>
    <row r="4044" spans="1:1">
      <c r="A4044" t="s">
        <v>4043</v>
      </c>
    </row>
    <row r="4045" spans="1:1">
      <c r="A4045" t="s">
        <v>4044</v>
      </c>
    </row>
    <row r="4046" spans="1:1">
      <c r="A4046" t="s">
        <v>4045</v>
      </c>
    </row>
    <row r="4047" spans="1:1">
      <c r="A4047" t="s">
        <v>4046</v>
      </c>
    </row>
    <row r="4048" spans="1:1">
      <c r="A4048" t="s">
        <v>4047</v>
      </c>
    </row>
    <row r="4049" spans="1:1">
      <c r="A4049" t="s">
        <v>4048</v>
      </c>
    </row>
    <row r="4050" spans="1:1">
      <c r="A4050" t="s">
        <v>4049</v>
      </c>
    </row>
    <row r="4051" spans="1:1">
      <c r="A4051" t="s">
        <v>4050</v>
      </c>
    </row>
    <row r="4052" spans="1:1">
      <c r="A4052" t="s">
        <v>4051</v>
      </c>
    </row>
    <row r="4053" spans="1:1">
      <c r="A4053" t="s">
        <v>4052</v>
      </c>
    </row>
    <row r="4054" spans="1:1">
      <c r="A4054" t="s">
        <v>4053</v>
      </c>
    </row>
    <row r="4055" spans="1:1">
      <c r="A4055" t="s">
        <v>4054</v>
      </c>
    </row>
    <row r="4056" spans="1:1">
      <c r="A4056" t="s">
        <v>4055</v>
      </c>
    </row>
    <row r="4057" spans="1:1">
      <c r="A4057" t="s">
        <v>4056</v>
      </c>
    </row>
    <row r="4058" spans="1:1">
      <c r="A4058" t="s">
        <v>4057</v>
      </c>
    </row>
    <row r="4059" spans="1:1">
      <c r="A4059" t="s">
        <v>4058</v>
      </c>
    </row>
    <row r="4060" spans="1:1">
      <c r="A4060" t="s">
        <v>4059</v>
      </c>
    </row>
    <row r="4061" spans="1:1">
      <c r="A4061" t="s">
        <v>4060</v>
      </c>
    </row>
    <row r="4062" spans="1:1">
      <c r="A4062" t="s">
        <v>4061</v>
      </c>
    </row>
    <row r="4063" spans="1:1">
      <c r="A4063" t="s">
        <v>4062</v>
      </c>
    </row>
    <row r="4064" spans="1:1">
      <c r="A4064" t="s">
        <v>4063</v>
      </c>
    </row>
    <row r="4065" spans="1:1">
      <c r="A4065" t="s">
        <v>4064</v>
      </c>
    </row>
    <row r="4066" spans="1:1">
      <c r="A4066" t="s">
        <v>4065</v>
      </c>
    </row>
    <row r="4067" spans="1:1">
      <c r="A4067" t="s">
        <v>4066</v>
      </c>
    </row>
    <row r="4068" spans="1:1">
      <c r="A4068" t="s">
        <v>4067</v>
      </c>
    </row>
    <row r="4069" spans="1:1">
      <c r="A4069" t="s">
        <v>4068</v>
      </c>
    </row>
    <row r="4070" spans="1:1">
      <c r="A4070" t="s">
        <v>4069</v>
      </c>
    </row>
    <row r="4071" spans="1:1">
      <c r="A4071" t="s">
        <v>4070</v>
      </c>
    </row>
    <row r="4072" spans="1:1">
      <c r="A4072" t="s">
        <v>4071</v>
      </c>
    </row>
    <row r="4073" spans="1:1">
      <c r="A4073" t="s">
        <v>4072</v>
      </c>
    </row>
    <row r="4074" spans="1:1">
      <c r="A4074" t="s">
        <v>4073</v>
      </c>
    </row>
    <row r="4075" spans="1:1">
      <c r="A4075" t="s">
        <v>4074</v>
      </c>
    </row>
    <row r="4076" spans="1:1">
      <c r="A4076" t="s">
        <v>4075</v>
      </c>
    </row>
    <row r="4077" spans="1:1">
      <c r="A4077" t="s">
        <v>4076</v>
      </c>
    </row>
    <row r="4078" spans="1:1">
      <c r="A4078" t="s">
        <v>4077</v>
      </c>
    </row>
    <row r="4079" spans="1:1">
      <c r="A4079" t="s">
        <v>4078</v>
      </c>
    </row>
    <row r="4080" spans="1:1">
      <c r="A4080" t="s">
        <v>4079</v>
      </c>
    </row>
    <row r="4081" spans="1:1">
      <c r="A4081" t="s">
        <v>4080</v>
      </c>
    </row>
    <row r="4082" spans="1:1">
      <c r="A4082" t="s">
        <v>4081</v>
      </c>
    </row>
    <row r="4083" spans="1:1">
      <c r="A4083" t="s">
        <v>4082</v>
      </c>
    </row>
    <row r="4084" spans="1:1">
      <c r="A4084" t="s">
        <v>4083</v>
      </c>
    </row>
    <row r="4085" spans="1:1">
      <c r="A4085" t="s">
        <v>4084</v>
      </c>
    </row>
    <row r="4086" spans="1:1">
      <c r="A4086" t="s">
        <v>4085</v>
      </c>
    </row>
    <row r="4087" spans="1:1">
      <c r="A4087" t="s">
        <v>4086</v>
      </c>
    </row>
    <row r="4088" spans="1:1">
      <c r="A4088" t="s">
        <v>4087</v>
      </c>
    </row>
    <row r="4089" spans="1:1">
      <c r="A4089" t="s">
        <v>4088</v>
      </c>
    </row>
    <row r="4090" spans="1:1">
      <c r="A4090" t="s">
        <v>4089</v>
      </c>
    </row>
    <row r="4091" spans="1:1">
      <c r="A4091" t="s">
        <v>4090</v>
      </c>
    </row>
    <row r="4092" spans="1:1">
      <c r="A4092" t="s">
        <v>4091</v>
      </c>
    </row>
    <row r="4093" spans="1:1">
      <c r="A4093" t="s">
        <v>4092</v>
      </c>
    </row>
    <row r="4094" spans="1:1">
      <c r="A4094" t="s">
        <v>4093</v>
      </c>
    </row>
    <row r="4095" spans="1:1">
      <c r="A4095" t="s">
        <v>4094</v>
      </c>
    </row>
    <row r="4096" spans="1:1">
      <c r="A4096" t="s">
        <v>4095</v>
      </c>
    </row>
    <row r="4097" spans="1:1">
      <c r="A4097" t="s">
        <v>4096</v>
      </c>
    </row>
    <row r="4098" spans="1:1">
      <c r="A4098" t="s">
        <v>4097</v>
      </c>
    </row>
    <row r="4099" spans="1:1">
      <c r="A4099" t="s">
        <v>4098</v>
      </c>
    </row>
    <row r="4100" spans="1:1">
      <c r="A4100" t="s">
        <v>4099</v>
      </c>
    </row>
    <row r="4101" spans="1:1">
      <c r="A4101" t="s">
        <v>4100</v>
      </c>
    </row>
    <row r="4102" spans="1:1">
      <c r="A4102" t="s">
        <v>4101</v>
      </c>
    </row>
    <row r="4103" spans="1:1">
      <c r="A4103" t="s">
        <v>4102</v>
      </c>
    </row>
    <row r="4104" spans="1:1">
      <c r="A4104" t="s">
        <v>4103</v>
      </c>
    </row>
    <row r="4105" spans="1:1">
      <c r="A4105" t="s">
        <v>4104</v>
      </c>
    </row>
    <row r="4106" spans="1:1">
      <c r="A4106" t="s">
        <v>4105</v>
      </c>
    </row>
    <row r="4107" spans="1:1">
      <c r="A4107" t="s">
        <v>4106</v>
      </c>
    </row>
    <row r="4108" spans="1:1">
      <c r="A4108" t="s">
        <v>4107</v>
      </c>
    </row>
    <row r="4109" spans="1:1">
      <c r="A4109" t="s">
        <v>4108</v>
      </c>
    </row>
    <row r="4110" spans="1:1">
      <c r="A4110" t="s">
        <v>4109</v>
      </c>
    </row>
    <row r="4111" spans="1:1">
      <c r="A4111" t="s">
        <v>4110</v>
      </c>
    </row>
    <row r="4112" spans="1:1">
      <c r="A4112" t="s">
        <v>4111</v>
      </c>
    </row>
    <row r="4113" spans="1:1">
      <c r="A4113" t="s">
        <v>4112</v>
      </c>
    </row>
    <row r="4114" spans="1:1">
      <c r="A4114" t="s">
        <v>4113</v>
      </c>
    </row>
    <row r="4115" spans="1:1">
      <c r="A4115" t="s">
        <v>4114</v>
      </c>
    </row>
    <row r="4116" spans="1:1">
      <c r="A4116" t="s">
        <v>4115</v>
      </c>
    </row>
    <row r="4117" spans="1:1">
      <c r="A4117" t="s">
        <v>4116</v>
      </c>
    </row>
    <row r="4118" spans="1:1">
      <c r="A4118" t="s">
        <v>4117</v>
      </c>
    </row>
    <row r="4119" spans="1:1">
      <c r="A4119" t="s">
        <v>4118</v>
      </c>
    </row>
    <row r="4120" spans="1:1">
      <c r="A4120" t="s">
        <v>4119</v>
      </c>
    </row>
    <row r="4121" spans="1:1">
      <c r="A4121" t="s">
        <v>4120</v>
      </c>
    </row>
    <row r="4122" spans="1:1">
      <c r="A4122" t="s">
        <v>4121</v>
      </c>
    </row>
    <row r="4123" spans="1:1">
      <c r="A4123" t="s">
        <v>4122</v>
      </c>
    </row>
    <row r="4124" spans="1:1">
      <c r="A4124" t="s">
        <v>4123</v>
      </c>
    </row>
    <row r="4125" spans="1:1">
      <c r="A4125" t="s">
        <v>4124</v>
      </c>
    </row>
    <row r="4126" spans="1:1">
      <c r="A4126" t="s">
        <v>4125</v>
      </c>
    </row>
    <row r="4127" spans="1:1">
      <c r="A4127" t="s">
        <v>4126</v>
      </c>
    </row>
    <row r="4128" spans="1:1">
      <c r="A4128" t="s">
        <v>4127</v>
      </c>
    </row>
    <row r="4129" spans="1:1">
      <c r="A4129" t="s">
        <v>4128</v>
      </c>
    </row>
    <row r="4130" spans="1:1">
      <c r="A4130" t="s">
        <v>4129</v>
      </c>
    </row>
    <row r="4131" spans="1:1">
      <c r="A4131" t="s">
        <v>4130</v>
      </c>
    </row>
    <row r="4132" spans="1:1">
      <c r="A4132" t="s">
        <v>4131</v>
      </c>
    </row>
    <row r="4133" spans="1:1">
      <c r="A4133" t="s">
        <v>4132</v>
      </c>
    </row>
    <row r="4134" spans="1:1">
      <c r="A4134" t="s">
        <v>4133</v>
      </c>
    </row>
    <row r="4135" spans="1:1">
      <c r="A4135" t="s">
        <v>4134</v>
      </c>
    </row>
    <row r="4136" spans="1:1">
      <c r="A4136" t="s">
        <v>4135</v>
      </c>
    </row>
    <row r="4137" spans="1:1">
      <c r="A4137" t="s">
        <v>4136</v>
      </c>
    </row>
    <row r="4138" spans="1:1">
      <c r="A4138" t="s">
        <v>4137</v>
      </c>
    </row>
    <row r="4139" spans="1:1">
      <c r="A4139" t="s">
        <v>4138</v>
      </c>
    </row>
    <row r="4140" spans="1:1">
      <c r="A4140" t="s">
        <v>4139</v>
      </c>
    </row>
    <row r="4141" spans="1:1">
      <c r="A4141" t="s">
        <v>4140</v>
      </c>
    </row>
    <row r="4142" spans="1:1">
      <c r="A4142" t="s">
        <v>4141</v>
      </c>
    </row>
    <row r="4143" spans="1:1">
      <c r="A4143" t="s">
        <v>4142</v>
      </c>
    </row>
    <row r="4144" spans="1:1">
      <c r="A4144" t="s">
        <v>4143</v>
      </c>
    </row>
    <row r="4145" spans="1:1">
      <c r="A4145" t="s">
        <v>4144</v>
      </c>
    </row>
    <row r="4146" spans="1:1">
      <c r="A4146" t="s">
        <v>4145</v>
      </c>
    </row>
    <row r="4147" spans="1:1">
      <c r="A4147" t="s">
        <v>4146</v>
      </c>
    </row>
    <row r="4148" spans="1:1">
      <c r="A4148" t="s">
        <v>4147</v>
      </c>
    </row>
    <row r="4149" spans="1:1">
      <c r="A4149" t="s">
        <v>4148</v>
      </c>
    </row>
    <row r="4150" spans="1:1">
      <c r="A4150" t="s">
        <v>4149</v>
      </c>
    </row>
    <row r="4151" spans="1:1">
      <c r="A4151" t="s">
        <v>4150</v>
      </c>
    </row>
    <row r="4152" spans="1:1">
      <c r="A4152" t="s">
        <v>4151</v>
      </c>
    </row>
    <row r="4153" spans="1:1">
      <c r="A4153" t="s">
        <v>4152</v>
      </c>
    </row>
    <row r="4154" spans="1:1">
      <c r="A4154" t="s">
        <v>4153</v>
      </c>
    </row>
    <row r="4155" spans="1:1">
      <c r="A4155" t="s">
        <v>4154</v>
      </c>
    </row>
    <row r="4156" spans="1:1">
      <c r="A4156" t="s">
        <v>4155</v>
      </c>
    </row>
    <row r="4157" spans="1:1">
      <c r="A4157" t="s">
        <v>4156</v>
      </c>
    </row>
    <row r="4158" spans="1:1">
      <c r="A4158" t="s">
        <v>4157</v>
      </c>
    </row>
    <row r="4159" spans="1:1">
      <c r="A4159" t="s">
        <v>4158</v>
      </c>
    </row>
    <row r="4160" spans="1:1">
      <c r="A4160" t="s">
        <v>4159</v>
      </c>
    </row>
    <row r="4161" spans="1:1">
      <c r="A4161" t="s">
        <v>4160</v>
      </c>
    </row>
    <row r="4162" spans="1:1">
      <c r="A4162" t="s">
        <v>4161</v>
      </c>
    </row>
    <row r="4163" spans="1:1">
      <c r="A4163" t="s">
        <v>4162</v>
      </c>
    </row>
    <row r="4164" spans="1:1">
      <c r="A4164" t="s">
        <v>4163</v>
      </c>
    </row>
    <row r="4165" spans="1:1">
      <c r="A4165" t="s">
        <v>4164</v>
      </c>
    </row>
    <row r="4166" spans="1:1">
      <c r="A4166" t="s">
        <v>4165</v>
      </c>
    </row>
    <row r="4167" spans="1:1">
      <c r="A4167" t="s">
        <v>4166</v>
      </c>
    </row>
    <row r="4168" spans="1:1">
      <c r="A4168" t="s">
        <v>4167</v>
      </c>
    </row>
    <row r="4169" spans="1:1">
      <c r="A4169" t="s">
        <v>4168</v>
      </c>
    </row>
    <row r="4170" spans="1:1">
      <c r="A4170" t="s">
        <v>4169</v>
      </c>
    </row>
    <row r="4171" spans="1:1">
      <c r="A4171" t="s">
        <v>4170</v>
      </c>
    </row>
    <row r="4172" spans="1:1">
      <c r="A4172" t="s">
        <v>4171</v>
      </c>
    </row>
    <row r="4173" spans="1:1">
      <c r="A4173" t="s">
        <v>4172</v>
      </c>
    </row>
    <row r="4174" spans="1:1">
      <c r="A4174" t="s">
        <v>4173</v>
      </c>
    </row>
    <row r="4175" spans="1:1">
      <c r="A4175" t="s">
        <v>4174</v>
      </c>
    </row>
    <row r="4176" spans="1:1">
      <c r="A4176" t="s">
        <v>4175</v>
      </c>
    </row>
    <row r="4177" spans="1:1">
      <c r="A4177" t="s">
        <v>4176</v>
      </c>
    </row>
    <row r="4178" spans="1:1">
      <c r="A4178" t="s">
        <v>4177</v>
      </c>
    </row>
    <row r="4179" spans="1:1">
      <c r="A4179" t="s">
        <v>4178</v>
      </c>
    </row>
    <row r="4180" spans="1:1">
      <c r="A4180" t="s">
        <v>4179</v>
      </c>
    </row>
    <row r="4181" spans="1:1">
      <c r="A4181" t="s">
        <v>4180</v>
      </c>
    </row>
    <row r="4182" spans="1:1">
      <c r="A4182" t="s">
        <v>4181</v>
      </c>
    </row>
    <row r="4183" spans="1:1">
      <c r="A4183" t="s">
        <v>4182</v>
      </c>
    </row>
    <row r="4184" spans="1:1">
      <c r="A4184" t="s">
        <v>4183</v>
      </c>
    </row>
    <row r="4185" spans="1:1">
      <c r="A4185" t="s">
        <v>4184</v>
      </c>
    </row>
    <row r="4186" spans="1:1">
      <c r="A4186" t="s">
        <v>4185</v>
      </c>
    </row>
    <row r="4187" spans="1:1">
      <c r="A4187" t="s">
        <v>4186</v>
      </c>
    </row>
    <row r="4188" spans="1:1">
      <c r="A4188" t="s">
        <v>4187</v>
      </c>
    </row>
    <row r="4189" spans="1:1">
      <c r="A4189" t="s">
        <v>4188</v>
      </c>
    </row>
    <row r="4190" spans="1:1">
      <c r="A4190" t="s">
        <v>4189</v>
      </c>
    </row>
    <row r="4191" spans="1:1">
      <c r="A4191" t="s">
        <v>4190</v>
      </c>
    </row>
    <row r="4192" spans="1:1">
      <c r="A4192" t="s">
        <v>4191</v>
      </c>
    </row>
    <row r="4193" spans="1:1">
      <c r="A4193" t="s">
        <v>4192</v>
      </c>
    </row>
    <row r="4194" spans="1:1">
      <c r="A4194" t="s">
        <v>4193</v>
      </c>
    </row>
    <row r="4195" spans="1:1">
      <c r="A4195" t="s">
        <v>4194</v>
      </c>
    </row>
    <row r="4196" spans="1:1">
      <c r="A4196" t="s">
        <v>4195</v>
      </c>
    </row>
    <row r="4197" spans="1:1">
      <c r="A4197" t="s">
        <v>4196</v>
      </c>
    </row>
    <row r="4198" spans="1:1">
      <c r="A4198" t="s">
        <v>4197</v>
      </c>
    </row>
    <row r="4199" spans="1:1">
      <c r="A4199" t="s">
        <v>4198</v>
      </c>
    </row>
    <row r="4200" spans="1:1">
      <c r="A4200" t="s">
        <v>4199</v>
      </c>
    </row>
    <row r="4201" spans="1:1">
      <c r="A4201" t="s">
        <v>4200</v>
      </c>
    </row>
    <row r="4202" spans="1:1">
      <c r="A4202" t="s">
        <v>4201</v>
      </c>
    </row>
    <row r="4203" spans="1:1">
      <c r="A4203" t="s">
        <v>4202</v>
      </c>
    </row>
    <row r="4204" spans="1:1">
      <c r="A4204" t="s">
        <v>4203</v>
      </c>
    </row>
    <row r="4205" spans="1:1">
      <c r="A4205" t="s">
        <v>4204</v>
      </c>
    </row>
    <row r="4206" spans="1:1">
      <c r="A4206" t="s">
        <v>4205</v>
      </c>
    </row>
    <row r="4207" spans="1:1">
      <c r="A4207" t="s">
        <v>4206</v>
      </c>
    </row>
    <row r="4208" spans="1:1">
      <c r="A4208" t="s">
        <v>4207</v>
      </c>
    </row>
    <row r="4209" spans="1:1">
      <c r="A4209" t="s">
        <v>4208</v>
      </c>
    </row>
    <row r="4210" spans="1:1">
      <c r="A4210" t="s">
        <v>4209</v>
      </c>
    </row>
    <row r="4211" spans="1:1">
      <c r="A4211" t="s">
        <v>4210</v>
      </c>
    </row>
    <row r="4212" spans="1:1">
      <c r="A4212" t="s">
        <v>4211</v>
      </c>
    </row>
    <row r="4213" spans="1:1">
      <c r="A4213" t="s">
        <v>4212</v>
      </c>
    </row>
    <row r="4214" spans="1:1">
      <c r="A4214" t="s">
        <v>4213</v>
      </c>
    </row>
    <row r="4215" spans="1:1">
      <c r="A4215" t="s">
        <v>4214</v>
      </c>
    </row>
    <row r="4216" spans="1:1">
      <c r="A4216" t="s">
        <v>4215</v>
      </c>
    </row>
    <row r="4217" spans="1:1">
      <c r="A4217" t="s">
        <v>4216</v>
      </c>
    </row>
    <row r="4218" spans="1:1">
      <c r="A4218" t="s">
        <v>4217</v>
      </c>
    </row>
    <row r="4219" spans="1:1">
      <c r="A4219" t="s">
        <v>4218</v>
      </c>
    </row>
    <row r="4220" spans="1:1">
      <c r="A4220" t="s">
        <v>4219</v>
      </c>
    </row>
    <row r="4221" spans="1:1">
      <c r="A4221" t="s">
        <v>4220</v>
      </c>
    </row>
    <row r="4222" spans="1:1">
      <c r="A4222" t="s">
        <v>4221</v>
      </c>
    </row>
    <row r="4223" spans="1:1">
      <c r="A4223" t="s">
        <v>4222</v>
      </c>
    </row>
    <row r="4224" spans="1:1">
      <c r="A4224" t="s">
        <v>4223</v>
      </c>
    </row>
    <row r="4225" spans="1:1">
      <c r="A4225" t="s">
        <v>4224</v>
      </c>
    </row>
    <row r="4226" spans="1:1">
      <c r="A4226" t="s">
        <v>4225</v>
      </c>
    </row>
    <row r="4227" spans="1:1">
      <c r="A4227" t="s">
        <v>4226</v>
      </c>
    </row>
    <row r="4228" spans="1:1">
      <c r="A4228" t="s">
        <v>4227</v>
      </c>
    </row>
    <row r="4229" spans="1:1">
      <c r="A4229" t="s">
        <v>4228</v>
      </c>
    </row>
    <row r="4230" spans="1:1">
      <c r="A4230" t="s">
        <v>4229</v>
      </c>
    </row>
    <row r="4231" spans="1:1">
      <c r="A4231" t="s">
        <v>4230</v>
      </c>
    </row>
    <row r="4232" spans="1:1">
      <c r="A4232" t="s">
        <v>4231</v>
      </c>
    </row>
    <row r="4233" spans="1:1">
      <c r="A4233" t="s">
        <v>4232</v>
      </c>
    </row>
    <row r="4234" spans="1:1">
      <c r="A4234" t="s">
        <v>4233</v>
      </c>
    </row>
    <row r="4235" spans="1:1">
      <c r="A4235" t="s">
        <v>4234</v>
      </c>
    </row>
    <row r="4236" spans="1:1">
      <c r="A4236" t="s">
        <v>4235</v>
      </c>
    </row>
    <row r="4237" spans="1:1">
      <c r="A4237" t="s">
        <v>4236</v>
      </c>
    </row>
    <row r="4238" spans="1:1">
      <c r="A4238" t="s">
        <v>4237</v>
      </c>
    </row>
    <row r="4239" spans="1:1">
      <c r="A4239" t="s">
        <v>4238</v>
      </c>
    </row>
    <row r="4240" spans="1:1">
      <c r="A4240" t="s">
        <v>4239</v>
      </c>
    </row>
    <row r="4241" spans="1:1">
      <c r="A4241" t="s">
        <v>4240</v>
      </c>
    </row>
    <row r="4242" spans="1:1">
      <c r="A4242" t="s">
        <v>4241</v>
      </c>
    </row>
    <row r="4243" spans="1:1">
      <c r="A4243" t="s">
        <v>4242</v>
      </c>
    </row>
    <row r="4244" spans="1:1">
      <c r="A4244" t="s">
        <v>4243</v>
      </c>
    </row>
    <row r="4245" spans="1:1">
      <c r="A4245" t="s">
        <v>4244</v>
      </c>
    </row>
    <row r="4246" spans="1:1">
      <c r="A4246" t="s">
        <v>4245</v>
      </c>
    </row>
    <row r="4247" spans="1:1">
      <c r="A4247" t="s">
        <v>4246</v>
      </c>
    </row>
    <row r="4248" spans="1:1">
      <c r="A4248" t="s">
        <v>4247</v>
      </c>
    </row>
    <row r="4249" spans="1:1">
      <c r="A4249" t="s">
        <v>4248</v>
      </c>
    </row>
    <row r="4250" spans="1:1">
      <c r="A4250" t="s">
        <v>4249</v>
      </c>
    </row>
    <row r="4251" spans="1:1">
      <c r="A4251" t="s">
        <v>4250</v>
      </c>
    </row>
    <row r="4252" spans="1:1">
      <c r="A4252" t="s">
        <v>4251</v>
      </c>
    </row>
    <row r="4253" spans="1:1">
      <c r="A4253" t="s">
        <v>4252</v>
      </c>
    </row>
    <row r="4254" spans="1:1">
      <c r="A4254" t="s">
        <v>4253</v>
      </c>
    </row>
    <row r="4255" spans="1:1">
      <c r="A4255" t="s">
        <v>4254</v>
      </c>
    </row>
    <row r="4256" spans="1:1">
      <c r="A4256" t="s">
        <v>4255</v>
      </c>
    </row>
    <row r="4257" spans="1:1">
      <c r="A4257" t="s">
        <v>4256</v>
      </c>
    </row>
    <row r="4258" spans="1:1">
      <c r="A4258" t="s">
        <v>4257</v>
      </c>
    </row>
    <row r="4259" spans="1:1">
      <c r="A4259" t="s">
        <v>4258</v>
      </c>
    </row>
    <row r="4260" spans="1:1">
      <c r="A4260" t="s">
        <v>4259</v>
      </c>
    </row>
    <row r="4261" spans="1:1">
      <c r="A4261" t="s">
        <v>4260</v>
      </c>
    </row>
    <row r="4262" spans="1:1">
      <c r="A4262" t="s">
        <v>4261</v>
      </c>
    </row>
    <row r="4263" spans="1:1">
      <c r="A4263" t="s">
        <v>4262</v>
      </c>
    </row>
    <row r="4264" spans="1:1">
      <c r="A4264" t="s">
        <v>4263</v>
      </c>
    </row>
    <row r="4265" spans="1:1">
      <c r="A4265" t="s">
        <v>4264</v>
      </c>
    </row>
    <row r="4266" spans="1:1">
      <c r="A4266" t="s">
        <v>4265</v>
      </c>
    </row>
    <row r="4267" spans="1:1">
      <c r="A4267" t="s">
        <v>4266</v>
      </c>
    </row>
    <row r="4268" spans="1:1">
      <c r="A4268" t="s">
        <v>4267</v>
      </c>
    </row>
    <row r="4269" spans="1:1">
      <c r="A4269" t="s">
        <v>4268</v>
      </c>
    </row>
    <row r="4270" spans="1:1">
      <c r="A4270" t="s">
        <v>4269</v>
      </c>
    </row>
    <row r="4271" spans="1:1">
      <c r="A4271" t="s">
        <v>4270</v>
      </c>
    </row>
    <row r="4272" spans="1:1">
      <c r="A4272" t="s">
        <v>4271</v>
      </c>
    </row>
    <row r="4273" spans="1:1">
      <c r="A4273" t="s">
        <v>4272</v>
      </c>
    </row>
    <row r="4274" spans="1:1">
      <c r="A4274" t="s">
        <v>4273</v>
      </c>
    </row>
    <row r="4275" spans="1:1">
      <c r="A4275" t="s">
        <v>4274</v>
      </c>
    </row>
    <row r="4276" spans="1:1">
      <c r="A4276" t="s">
        <v>4275</v>
      </c>
    </row>
    <row r="4277" spans="1:1">
      <c r="A4277" t="s">
        <v>4276</v>
      </c>
    </row>
    <row r="4278" spans="1:1">
      <c r="A4278" t="s">
        <v>4277</v>
      </c>
    </row>
    <row r="4279" spans="1:1">
      <c r="A4279" t="s">
        <v>4278</v>
      </c>
    </row>
    <row r="4280" spans="1:1">
      <c r="A4280" t="s">
        <v>4279</v>
      </c>
    </row>
    <row r="4281" spans="1:1">
      <c r="A4281" t="s">
        <v>4280</v>
      </c>
    </row>
    <row r="4282" spans="1:1">
      <c r="A4282" t="s">
        <v>4281</v>
      </c>
    </row>
    <row r="4283" spans="1:1">
      <c r="A4283" t="s">
        <v>4282</v>
      </c>
    </row>
    <row r="4284" spans="1:1">
      <c r="A4284" t="s">
        <v>4283</v>
      </c>
    </row>
    <row r="4285" spans="1:1">
      <c r="A4285" t="s">
        <v>4284</v>
      </c>
    </row>
    <row r="4286" spans="1:1">
      <c r="A4286" t="s">
        <v>4285</v>
      </c>
    </row>
    <row r="4287" spans="1:1">
      <c r="A4287" t="s">
        <v>4286</v>
      </c>
    </row>
    <row r="4288" spans="1:1">
      <c r="A4288" t="s">
        <v>4287</v>
      </c>
    </row>
    <row r="4289" spans="1:1">
      <c r="A4289" t="s">
        <v>4288</v>
      </c>
    </row>
    <row r="4290" spans="1:1">
      <c r="A4290" t="s">
        <v>4289</v>
      </c>
    </row>
    <row r="4291" spans="1:1">
      <c r="A4291" t="s">
        <v>4290</v>
      </c>
    </row>
    <row r="4292" spans="1:1">
      <c r="A4292" t="s">
        <v>4291</v>
      </c>
    </row>
    <row r="4293" spans="1:1">
      <c r="A4293" t="s">
        <v>4292</v>
      </c>
    </row>
    <row r="4294" spans="1:1">
      <c r="A4294" t="s">
        <v>4293</v>
      </c>
    </row>
    <row r="4295" spans="1:1">
      <c r="A4295" t="s">
        <v>4294</v>
      </c>
    </row>
    <row r="4296" spans="1:1">
      <c r="A4296" t="s">
        <v>4295</v>
      </c>
    </row>
    <row r="4297" spans="1:1">
      <c r="A4297" t="s">
        <v>4296</v>
      </c>
    </row>
    <row r="4298" spans="1:1">
      <c r="A4298" t="s">
        <v>4297</v>
      </c>
    </row>
    <row r="4299" spans="1:1">
      <c r="A4299" t="s">
        <v>4298</v>
      </c>
    </row>
    <row r="4300" spans="1:1">
      <c r="A4300" t="s">
        <v>4299</v>
      </c>
    </row>
    <row r="4301" spans="1:1">
      <c r="A4301" t="s">
        <v>4300</v>
      </c>
    </row>
    <row r="4302" spans="1:1">
      <c r="A4302" t="s">
        <v>4301</v>
      </c>
    </row>
    <row r="4303" spans="1:1">
      <c r="A4303" t="s">
        <v>4302</v>
      </c>
    </row>
    <row r="4304" spans="1:1">
      <c r="A4304" t="s">
        <v>4303</v>
      </c>
    </row>
    <row r="4305" spans="1:1">
      <c r="A4305" t="s">
        <v>4304</v>
      </c>
    </row>
    <row r="4306" spans="1:1">
      <c r="A4306" t="s">
        <v>4305</v>
      </c>
    </row>
    <row r="4307" spans="1:1">
      <c r="A4307" t="s">
        <v>4306</v>
      </c>
    </row>
    <row r="4308" spans="1:1">
      <c r="A4308" t="s">
        <v>4307</v>
      </c>
    </row>
    <row r="4309" spans="1:1">
      <c r="A4309" t="s">
        <v>4308</v>
      </c>
    </row>
    <row r="4310" spans="1:1">
      <c r="A4310" t="s">
        <v>4309</v>
      </c>
    </row>
    <row r="4311" spans="1:1">
      <c r="A4311" t="s">
        <v>4310</v>
      </c>
    </row>
    <row r="4312" spans="1:1">
      <c r="A4312" t="s">
        <v>4311</v>
      </c>
    </row>
    <row r="4313" spans="1:1">
      <c r="A4313" t="s">
        <v>4312</v>
      </c>
    </row>
    <row r="4314" spans="1:1">
      <c r="A4314" t="s">
        <v>4313</v>
      </c>
    </row>
    <row r="4315" spans="1:1">
      <c r="A4315" t="s">
        <v>4314</v>
      </c>
    </row>
    <row r="4316" spans="1:1">
      <c r="A4316" t="s">
        <v>4315</v>
      </c>
    </row>
    <row r="4317" spans="1:1">
      <c r="A4317" t="s">
        <v>4316</v>
      </c>
    </row>
    <row r="4318" spans="1:1">
      <c r="A4318" t="s">
        <v>4317</v>
      </c>
    </row>
    <row r="4319" spans="1:1">
      <c r="A4319" t="s">
        <v>4318</v>
      </c>
    </row>
    <row r="4320" spans="1:1">
      <c r="A4320" t="s">
        <v>4319</v>
      </c>
    </row>
    <row r="4321" spans="1:1">
      <c r="A4321" t="s">
        <v>4320</v>
      </c>
    </row>
    <row r="4322" spans="1:1">
      <c r="A4322" t="s">
        <v>4321</v>
      </c>
    </row>
    <row r="4323" spans="1:1">
      <c r="A4323" t="s">
        <v>4322</v>
      </c>
    </row>
    <row r="4324" spans="1:1">
      <c r="A4324" t="s">
        <v>4323</v>
      </c>
    </row>
    <row r="4325" spans="1:1">
      <c r="A4325" t="s">
        <v>4324</v>
      </c>
    </row>
    <row r="4326" spans="1:1">
      <c r="A4326" t="s">
        <v>4325</v>
      </c>
    </row>
    <row r="4327" spans="1:1">
      <c r="A4327" t="s">
        <v>4326</v>
      </c>
    </row>
    <row r="4328" spans="1:1">
      <c r="A4328" t="s">
        <v>4327</v>
      </c>
    </row>
    <row r="4329" spans="1:1">
      <c r="A4329" t="s">
        <v>4328</v>
      </c>
    </row>
    <row r="4330" spans="1:1">
      <c r="A4330" t="s">
        <v>4329</v>
      </c>
    </row>
    <row r="4331" spans="1:1">
      <c r="A4331" t="s">
        <v>4330</v>
      </c>
    </row>
    <row r="4332" spans="1:1">
      <c r="A4332" t="s">
        <v>4331</v>
      </c>
    </row>
    <row r="4333" spans="1:1">
      <c r="A4333" t="s">
        <v>4332</v>
      </c>
    </row>
    <row r="4334" spans="1:1">
      <c r="A4334" t="s">
        <v>4333</v>
      </c>
    </row>
    <row r="4335" spans="1:1">
      <c r="A4335" t="s">
        <v>4334</v>
      </c>
    </row>
    <row r="4336" spans="1:1">
      <c r="A4336" t="s">
        <v>4335</v>
      </c>
    </row>
    <row r="4337" spans="1:1">
      <c r="A4337" t="s">
        <v>4336</v>
      </c>
    </row>
    <row r="4338" spans="1:1">
      <c r="A4338" t="s">
        <v>4337</v>
      </c>
    </row>
    <row r="4339" spans="1:1">
      <c r="A4339" t="s">
        <v>4338</v>
      </c>
    </row>
    <row r="4340" spans="1:1">
      <c r="A4340" t="s">
        <v>4339</v>
      </c>
    </row>
    <row r="4341" spans="1:1">
      <c r="A4341" t="s">
        <v>4340</v>
      </c>
    </row>
    <row r="4342" spans="1:1">
      <c r="A4342" t="s">
        <v>4341</v>
      </c>
    </row>
    <row r="4343" spans="1:1">
      <c r="A4343" t="s">
        <v>4342</v>
      </c>
    </row>
    <row r="4344" spans="1:1">
      <c r="A4344" t="s">
        <v>4343</v>
      </c>
    </row>
    <row r="4345" spans="1:1">
      <c r="A4345" t="s">
        <v>4344</v>
      </c>
    </row>
    <row r="4346" spans="1:1">
      <c r="A4346" t="s">
        <v>4345</v>
      </c>
    </row>
    <row r="4347" spans="1:1">
      <c r="A4347" t="s">
        <v>4346</v>
      </c>
    </row>
    <row r="4348" spans="1:1">
      <c r="A4348" t="s">
        <v>4347</v>
      </c>
    </row>
    <row r="4349" spans="1:1">
      <c r="A4349" t="s">
        <v>4348</v>
      </c>
    </row>
    <row r="4350" spans="1:1">
      <c r="A4350" t="s">
        <v>4349</v>
      </c>
    </row>
    <row r="4351" spans="1:1">
      <c r="A4351" t="s">
        <v>4350</v>
      </c>
    </row>
    <row r="4352" spans="1:1">
      <c r="A4352" t="s">
        <v>4351</v>
      </c>
    </row>
    <row r="4353" spans="1:1">
      <c r="A4353" t="s">
        <v>4352</v>
      </c>
    </row>
    <row r="4354" spans="1:1">
      <c r="A4354" t="s">
        <v>4353</v>
      </c>
    </row>
    <row r="4355" spans="1:1">
      <c r="A4355" t="s">
        <v>4354</v>
      </c>
    </row>
    <row r="4356" spans="1:1">
      <c r="A4356" t="s">
        <v>4355</v>
      </c>
    </row>
    <row r="4357" spans="1:1">
      <c r="A4357" t="s">
        <v>4356</v>
      </c>
    </row>
    <row r="4358" spans="1:1">
      <c r="A4358" t="s">
        <v>4357</v>
      </c>
    </row>
    <row r="4359" spans="1:1">
      <c r="A4359" t="s">
        <v>4358</v>
      </c>
    </row>
    <row r="4360" spans="1:1">
      <c r="A4360" t="s">
        <v>4359</v>
      </c>
    </row>
    <row r="4361" spans="1:1">
      <c r="A4361" t="s">
        <v>4360</v>
      </c>
    </row>
    <row r="4362" spans="1:1">
      <c r="A4362" t="s">
        <v>4361</v>
      </c>
    </row>
    <row r="4363" spans="1:1">
      <c r="A4363" t="s">
        <v>4362</v>
      </c>
    </row>
    <row r="4364" spans="1:1">
      <c r="A4364" t="s">
        <v>4363</v>
      </c>
    </row>
    <row r="4365" spans="1:1">
      <c r="A4365" t="s">
        <v>4364</v>
      </c>
    </row>
    <row r="4366" spans="1:1">
      <c r="A4366" t="s">
        <v>4365</v>
      </c>
    </row>
    <row r="4367" spans="1:1">
      <c r="A4367" t="s">
        <v>4366</v>
      </c>
    </row>
    <row r="4368" spans="1:1">
      <c r="A4368" t="s">
        <v>4367</v>
      </c>
    </row>
    <row r="4369" spans="1:1">
      <c r="A4369" t="s">
        <v>4368</v>
      </c>
    </row>
    <row r="4370" spans="1:1">
      <c r="A4370" t="s">
        <v>4369</v>
      </c>
    </row>
    <row r="4371" spans="1:1">
      <c r="A4371" t="s">
        <v>4370</v>
      </c>
    </row>
    <row r="4372" spans="1:1">
      <c r="A4372" t="s">
        <v>4371</v>
      </c>
    </row>
    <row r="4373" spans="1:1">
      <c r="A4373" t="s">
        <v>4372</v>
      </c>
    </row>
    <row r="4374" spans="1:1">
      <c r="A4374" t="s">
        <v>4373</v>
      </c>
    </row>
    <row r="4375" spans="1:1">
      <c r="A4375" t="s">
        <v>4374</v>
      </c>
    </row>
    <row r="4376" spans="1:1">
      <c r="A4376" t="s">
        <v>4375</v>
      </c>
    </row>
    <row r="4377" spans="1:1">
      <c r="A4377" t="s">
        <v>4376</v>
      </c>
    </row>
    <row r="4378" spans="1:1">
      <c r="A4378" t="s">
        <v>4377</v>
      </c>
    </row>
    <row r="4379" spans="1:1">
      <c r="A4379" t="s">
        <v>4378</v>
      </c>
    </row>
    <row r="4380" spans="1:1">
      <c r="A4380" t="s">
        <v>4379</v>
      </c>
    </row>
    <row r="4381" spans="1:1">
      <c r="A4381" t="s">
        <v>4380</v>
      </c>
    </row>
    <row r="4382" spans="1:1">
      <c r="A4382" t="s">
        <v>4381</v>
      </c>
    </row>
    <row r="4383" spans="1:1">
      <c r="A4383" t="s">
        <v>4382</v>
      </c>
    </row>
    <row r="4384" spans="1:1">
      <c r="A4384" t="s">
        <v>4383</v>
      </c>
    </row>
    <row r="4385" spans="1:1">
      <c r="A4385" t="s">
        <v>4384</v>
      </c>
    </row>
    <row r="4386" spans="1:1">
      <c r="A4386" t="s">
        <v>4385</v>
      </c>
    </row>
    <row r="4387" spans="1:1">
      <c r="A4387" t="s">
        <v>4386</v>
      </c>
    </row>
    <row r="4388" spans="1:1">
      <c r="A4388" t="s">
        <v>4387</v>
      </c>
    </row>
    <row r="4389" spans="1:1">
      <c r="A4389" t="s">
        <v>4388</v>
      </c>
    </row>
    <row r="4390" spans="1:1">
      <c r="A4390" t="s">
        <v>4389</v>
      </c>
    </row>
    <row r="4391" spans="1:1">
      <c r="A4391" t="s">
        <v>4390</v>
      </c>
    </row>
    <row r="4392" spans="1:1">
      <c r="A4392" t="s">
        <v>4391</v>
      </c>
    </row>
    <row r="4393" spans="1:1">
      <c r="A4393" t="s">
        <v>4392</v>
      </c>
    </row>
    <row r="4394" spans="1:1">
      <c r="A4394" t="s">
        <v>4393</v>
      </c>
    </row>
    <row r="4395" spans="1:1">
      <c r="A4395" t="s">
        <v>4394</v>
      </c>
    </row>
    <row r="4396" spans="1:1">
      <c r="A4396" t="s">
        <v>4395</v>
      </c>
    </row>
    <row r="4397" spans="1:1">
      <c r="A4397" t="s">
        <v>4396</v>
      </c>
    </row>
    <row r="4398" spans="1:1">
      <c r="A4398" t="s">
        <v>4397</v>
      </c>
    </row>
    <row r="4399" spans="1:1">
      <c r="A4399" t="s">
        <v>4398</v>
      </c>
    </row>
    <row r="4400" spans="1:1">
      <c r="A4400" t="s">
        <v>4399</v>
      </c>
    </row>
    <row r="4401" spans="1:1">
      <c r="A4401" t="s">
        <v>4400</v>
      </c>
    </row>
    <row r="4402" spans="1:1">
      <c r="A4402" t="s">
        <v>4401</v>
      </c>
    </row>
    <row r="4403" spans="1:1">
      <c r="A4403" t="s">
        <v>4402</v>
      </c>
    </row>
    <row r="4404" spans="1:1">
      <c r="A4404" t="s">
        <v>4403</v>
      </c>
    </row>
    <row r="4405" spans="1:1">
      <c r="A4405" t="s">
        <v>4404</v>
      </c>
    </row>
    <row r="4406" spans="1:1">
      <c r="A4406" t="s">
        <v>4405</v>
      </c>
    </row>
    <row r="4407" spans="1:1">
      <c r="A4407" t="s">
        <v>4406</v>
      </c>
    </row>
    <row r="4408" spans="1:1">
      <c r="A4408" t="s">
        <v>4407</v>
      </c>
    </row>
    <row r="4409" spans="1:1">
      <c r="A4409" t="s">
        <v>4408</v>
      </c>
    </row>
    <row r="4410" spans="1:1">
      <c r="A4410" t="s">
        <v>4409</v>
      </c>
    </row>
    <row r="4411" spans="1:1">
      <c r="A4411" t="s">
        <v>4410</v>
      </c>
    </row>
    <row r="4412" spans="1:1">
      <c r="A4412" t="s">
        <v>4411</v>
      </c>
    </row>
    <row r="4413" spans="1:1">
      <c r="A4413" t="s">
        <v>4412</v>
      </c>
    </row>
    <row r="4414" spans="1:1">
      <c r="A4414" t="s">
        <v>4413</v>
      </c>
    </row>
    <row r="4415" spans="1:1">
      <c r="A4415" t="s">
        <v>4414</v>
      </c>
    </row>
    <row r="4416" spans="1:1">
      <c r="A4416" t="s">
        <v>4415</v>
      </c>
    </row>
    <row r="4417" spans="1:1">
      <c r="A4417" t="s">
        <v>4416</v>
      </c>
    </row>
    <row r="4418" spans="1:1">
      <c r="A4418" t="s">
        <v>4417</v>
      </c>
    </row>
    <row r="4419" spans="1:1">
      <c r="A4419" t="s">
        <v>4418</v>
      </c>
    </row>
    <row r="4420" spans="1:1">
      <c r="A4420" t="s">
        <v>4419</v>
      </c>
    </row>
    <row r="4421" spans="1:1">
      <c r="A4421" t="s">
        <v>4420</v>
      </c>
    </row>
    <row r="4422" spans="1:1">
      <c r="A4422" t="s">
        <v>4421</v>
      </c>
    </row>
    <row r="4423" spans="1:1">
      <c r="A4423" t="s">
        <v>4422</v>
      </c>
    </row>
    <row r="4424" spans="1:1">
      <c r="A4424" t="s">
        <v>4423</v>
      </c>
    </row>
    <row r="4425" spans="1:1">
      <c r="A4425" t="s">
        <v>4424</v>
      </c>
    </row>
    <row r="4426" spans="1:1">
      <c r="A4426" t="s">
        <v>4425</v>
      </c>
    </row>
    <row r="4427" spans="1:1">
      <c r="A4427" t="s">
        <v>4426</v>
      </c>
    </row>
    <row r="4428" spans="1:1">
      <c r="A4428" t="s">
        <v>4427</v>
      </c>
    </row>
    <row r="4429" spans="1:1">
      <c r="A4429" t="s">
        <v>4428</v>
      </c>
    </row>
    <row r="4430" spans="1:1">
      <c r="A4430" t="s">
        <v>4429</v>
      </c>
    </row>
    <row r="4431" spans="1:1">
      <c r="A4431" t="s">
        <v>4430</v>
      </c>
    </row>
    <row r="4432" spans="1:1">
      <c r="A4432" t="s">
        <v>4431</v>
      </c>
    </row>
    <row r="4433" spans="1:1">
      <c r="A4433" t="s">
        <v>4432</v>
      </c>
    </row>
    <row r="4434" spans="1:1">
      <c r="A4434" t="s">
        <v>4433</v>
      </c>
    </row>
    <row r="4435" spans="1:1">
      <c r="A4435" t="s">
        <v>4434</v>
      </c>
    </row>
    <row r="4436" spans="1:1">
      <c r="A4436" t="s">
        <v>4435</v>
      </c>
    </row>
    <row r="4437" spans="1:1">
      <c r="A4437" t="s">
        <v>4436</v>
      </c>
    </row>
    <row r="4438" spans="1:1">
      <c r="A4438" t="s">
        <v>4437</v>
      </c>
    </row>
    <row r="4439" spans="1:1">
      <c r="A4439" t="s">
        <v>4438</v>
      </c>
    </row>
    <row r="4440" spans="1:1">
      <c r="A4440" t="s">
        <v>4439</v>
      </c>
    </row>
    <row r="4441" spans="1:1">
      <c r="A4441" t="s">
        <v>4440</v>
      </c>
    </row>
    <row r="4442" spans="1:1">
      <c r="A4442" t="s">
        <v>4441</v>
      </c>
    </row>
    <row r="4443" spans="1:1">
      <c r="A4443" t="s">
        <v>4442</v>
      </c>
    </row>
    <row r="4444" spans="1:1">
      <c r="A4444" t="s">
        <v>4443</v>
      </c>
    </row>
    <row r="4445" spans="1:1">
      <c r="A4445" t="s">
        <v>4444</v>
      </c>
    </row>
    <row r="4446" spans="1:1">
      <c r="A4446" t="s">
        <v>4445</v>
      </c>
    </row>
    <row r="4447" spans="1:1">
      <c r="A4447" t="s">
        <v>4446</v>
      </c>
    </row>
    <row r="4448" spans="1:1">
      <c r="A4448" t="s">
        <v>4447</v>
      </c>
    </row>
    <row r="4449" spans="1:1">
      <c r="A4449" t="s">
        <v>4448</v>
      </c>
    </row>
    <row r="4450" spans="1:1">
      <c r="A4450" t="s">
        <v>4449</v>
      </c>
    </row>
    <row r="4451" spans="1:1">
      <c r="A4451" t="s">
        <v>4450</v>
      </c>
    </row>
    <row r="4452" spans="1:1">
      <c r="A4452" t="s">
        <v>4451</v>
      </c>
    </row>
    <row r="4453" spans="1:1">
      <c r="A4453" t="s">
        <v>4452</v>
      </c>
    </row>
    <row r="4454" spans="1:1">
      <c r="A4454" t="s">
        <v>4453</v>
      </c>
    </row>
    <row r="4455" spans="1:1">
      <c r="A4455" t="s">
        <v>4454</v>
      </c>
    </row>
    <row r="4456" spans="1:1">
      <c r="A4456" t="s">
        <v>4455</v>
      </c>
    </row>
    <row r="4457" spans="1:1">
      <c r="A4457" t="s">
        <v>4456</v>
      </c>
    </row>
    <row r="4458" spans="1:1">
      <c r="A4458" t="s">
        <v>4457</v>
      </c>
    </row>
    <row r="4459" spans="1:1">
      <c r="A4459" t="s">
        <v>4458</v>
      </c>
    </row>
    <row r="4460" spans="1:1">
      <c r="A4460" t="s">
        <v>4459</v>
      </c>
    </row>
    <row r="4461" spans="1:1">
      <c r="A4461" t="s">
        <v>4460</v>
      </c>
    </row>
    <row r="4462" spans="1:1">
      <c r="A4462" t="s">
        <v>4461</v>
      </c>
    </row>
    <row r="4463" spans="1:1">
      <c r="A4463" t="s">
        <v>4462</v>
      </c>
    </row>
    <row r="4464" spans="1:1">
      <c r="A4464" t="s">
        <v>4463</v>
      </c>
    </row>
    <row r="4465" spans="1:1">
      <c r="A4465" t="s">
        <v>4464</v>
      </c>
    </row>
    <row r="4466" spans="1:1">
      <c r="A4466" t="s">
        <v>4465</v>
      </c>
    </row>
    <row r="4467" spans="1:1">
      <c r="A4467" t="s">
        <v>4466</v>
      </c>
    </row>
    <row r="4468" spans="1:1">
      <c r="A4468" t="s">
        <v>4467</v>
      </c>
    </row>
    <row r="4469" spans="1:1">
      <c r="A4469" t="s">
        <v>4468</v>
      </c>
    </row>
    <row r="4470" spans="1:1">
      <c r="A4470" t="s">
        <v>4469</v>
      </c>
    </row>
    <row r="4471" spans="1:1">
      <c r="A4471" t="s">
        <v>4470</v>
      </c>
    </row>
    <row r="4472" spans="1:1">
      <c r="A4472" t="s">
        <v>4471</v>
      </c>
    </row>
    <row r="4473" spans="1:1">
      <c r="A4473" t="s">
        <v>4472</v>
      </c>
    </row>
    <row r="4474" spans="1:1">
      <c r="A4474" t="s">
        <v>4473</v>
      </c>
    </row>
    <row r="4475" spans="1:1">
      <c r="A4475" t="s">
        <v>4474</v>
      </c>
    </row>
    <row r="4476" spans="1:1">
      <c r="A4476" t="s">
        <v>4475</v>
      </c>
    </row>
    <row r="4477" spans="1:1">
      <c r="A4477" t="s">
        <v>4476</v>
      </c>
    </row>
    <row r="4478" spans="1:1">
      <c r="A4478" t="s">
        <v>4477</v>
      </c>
    </row>
    <row r="4479" spans="1:1">
      <c r="A4479" t="s">
        <v>4478</v>
      </c>
    </row>
    <row r="4480" spans="1:1">
      <c r="A4480" t="s">
        <v>4479</v>
      </c>
    </row>
    <row r="4481" spans="1:1">
      <c r="A4481" t="s">
        <v>4480</v>
      </c>
    </row>
    <row r="4482" spans="1:1">
      <c r="A4482" t="s">
        <v>4481</v>
      </c>
    </row>
    <row r="4483" spans="1:1">
      <c r="A4483" t="s">
        <v>4482</v>
      </c>
    </row>
    <row r="4484" spans="1:1">
      <c r="A4484" t="s">
        <v>4483</v>
      </c>
    </row>
    <row r="4485" spans="1:1">
      <c r="A4485" t="s">
        <v>4484</v>
      </c>
    </row>
    <row r="4486" spans="1:1">
      <c r="A4486" t="s">
        <v>4485</v>
      </c>
    </row>
    <row r="4487" spans="1:1">
      <c r="A4487" t="s">
        <v>4486</v>
      </c>
    </row>
    <row r="4488" spans="1:1">
      <c r="A4488" t="s">
        <v>4487</v>
      </c>
    </row>
    <row r="4489" spans="1:1">
      <c r="A4489" t="s">
        <v>4488</v>
      </c>
    </row>
    <row r="4490" spans="1:1">
      <c r="A4490" t="s">
        <v>4489</v>
      </c>
    </row>
    <row r="4491" spans="1:1">
      <c r="A4491" t="s">
        <v>4490</v>
      </c>
    </row>
    <row r="4492" spans="1:1">
      <c r="A4492" t="s">
        <v>4491</v>
      </c>
    </row>
    <row r="4493" spans="1:1">
      <c r="A4493" t="s">
        <v>4492</v>
      </c>
    </row>
    <row r="4494" spans="1:1">
      <c r="A4494" t="s">
        <v>4493</v>
      </c>
    </row>
    <row r="4495" spans="1:1">
      <c r="A4495" t="s">
        <v>4494</v>
      </c>
    </row>
    <row r="4496" spans="1:1">
      <c r="A4496" t="s">
        <v>4495</v>
      </c>
    </row>
    <row r="4497" spans="1:1">
      <c r="A4497" t="s">
        <v>4496</v>
      </c>
    </row>
    <row r="4498" spans="1:1">
      <c r="A4498" t="s">
        <v>4497</v>
      </c>
    </row>
    <row r="4499" spans="1:1">
      <c r="A4499" t="s">
        <v>4498</v>
      </c>
    </row>
    <row r="4500" spans="1:1">
      <c r="A4500" t="s">
        <v>4499</v>
      </c>
    </row>
    <row r="4501" spans="1:1">
      <c r="A4501" t="s">
        <v>4500</v>
      </c>
    </row>
    <row r="4502" spans="1:1">
      <c r="A4502" t="s">
        <v>4501</v>
      </c>
    </row>
    <row r="4503" spans="1:1">
      <c r="A4503" t="s">
        <v>4502</v>
      </c>
    </row>
    <row r="4504" spans="1:1">
      <c r="A4504" t="s">
        <v>4503</v>
      </c>
    </row>
    <row r="4505" spans="1:1">
      <c r="A4505" t="s">
        <v>4504</v>
      </c>
    </row>
    <row r="4506" spans="1:1">
      <c r="A4506" t="s">
        <v>4505</v>
      </c>
    </row>
    <row r="4507" spans="1:1">
      <c r="A4507" t="s">
        <v>4506</v>
      </c>
    </row>
    <row r="4508" spans="1:1">
      <c r="A4508" t="s">
        <v>4507</v>
      </c>
    </row>
    <row r="4509" spans="1:1">
      <c r="A4509" t="s">
        <v>4508</v>
      </c>
    </row>
    <row r="4510" spans="1:1">
      <c r="A4510" t="s">
        <v>4509</v>
      </c>
    </row>
    <row r="4511" spans="1:1">
      <c r="A4511" t="s">
        <v>4510</v>
      </c>
    </row>
    <row r="4512" spans="1:1">
      <c r="A4512" t="s">
        <v>4511</v>
      </c>
    </row>
    <row r="4513" spans="1:1">
      <c r="A4513" t="s">
        <v>4512</v>
      </c>
    </row>
    <row r="4514" spans="1:1">
      <c r="A4514" t="s">
        <v>4513</v>
      </c>
    </row>
    <row r="4515" spans="1:1">
      <c r="A4515" t="s">
        <v>4514</v>
      </c>
    </row>
    <row r="4516" spans="1:1">
      <c r="A4516" t="s">
        <v>4515</v>
      </c>
    </row>
    <row r="4517" spans="1:1">
      <c r="A4517" t="s">
        <v>4516</v>
      </c>
    </row>
    <row r="4518" spans="1:1">
      <c r="A4518" t="s">
        <v>4517</v>
      </c>
    </row>
    <row r="4519" spans="1:1">
      <c r="A4519" t="s">
        <v>4518</v>
      </c>
    </row>
    <row r="4520" spans="1:1">
      <c r="A4520" t="s">
        <v>4519</v>
      </c>
    </row>
    <row r="4521" spans="1:1">
      <c r="A4521" t="s">
        <v>4520</v>
      </c>
    </row>
    <row r="4522" spans="1:1">
      <c r="A4522" t="s">
        <v>4521</v>
      </c>
    </row>
    <row r="4523" spans="1:1">
      <c r="A4523" t="s">
        <v>4522</v>
      </c>
    </row>
    <row r="4524" spans="1:1">
      <c r="A4524" t="s">
        <v>4523</v>
      </c>
    </row>
    <row r="4525" spans="1:1">
      <c r="A4525" t="s">
        <v>4524</v>
      </c>
    </row>
    <row r="4526" spans="1:1">
      <c r="A4526" t="s">
        <v>4525</v>
      </c>
    </row>
    <row r="4527" spans="1:1">
      <c r="A4527" t="s">
        <v>4526</v>
      </c>
    </row>
    <row r="4528" spans="1:1">
      <c r="A4528" t="s">
        <v>4527</v>
      </c>
    </row>
    <row r="4529" spans="1:1">
      <c r="A4529" t="s">
        <v>4528</v>
      </c>
    </row>
    <row r="4530" spans="1:1">
      <c r="A4530" t="s">
        <v>4529</v>
      </c>
    </row>
    <row r="4531" spans="1:1">
      <c r="A4531" t="s">
        <v>4530</v>
      </c>
    </row>
    <row r="4532" spans="1:1">
      <c r="A4532" t="s">
        <v>4531</v>
      </c>
    </row>
    <row r="4533" spans="1:1">
      <c r="A4533" t="s">
        <v>4532</v>
      </c>
    </row>
    <row r="4534" spans="1:1">
      <c r="A4534" t="s">
        <v>4533</v>
      </c>
    </row>
    <row r="4535" spans="1:1">
      <c r="A4535" t="s">
        <v>4534</v>
      </c>
    </row>
    <row r="4536" spans="1:1">
      <c r="A4536" t="s">
        <v>4535</v>
      </c>
    </row>
    <row r="4537" spans="1:1">
      <c r="A4537" t="s">
        <v>4536</v>
      </c>
    </row>
    <row r="4538" spans="1:1">
      <c r="A4538" t="s">
        <v>4537</v>
      </c>
    </row>
    <row r="4539" spans="1:1">
      <c r="A4539" t="s">
        <v>4538</v>
      </c>
    </row>
    <row r="4540" spans="1:1">
      <c r="A4540" t="s">
        <v>4539</v>
      </c>
    </row>
    <row r="4541" spans="1:1">
      <c r="A4541" t="s">
        <v>4540</v>
      </c>
    </row>
    <row r="4542" spans="1:1">
      <c r="A4542" t="s">
        <v>4541</v>
      </c>
    </row>
    <row r="4543" spans="1:1">
      <c r="A4543" t="s">
        <v>4542</v>
      </c>
    </row>
    <row r="4544" spans="1:1">
      <c r="A4544" t="s">
        <v>4543</v>
      </c>
    </row>
    <row r="4545" spans="1:1">
      <c r="A4545" t="s">
        <v>4544</v>
      </c>
    </row>
    <row r="4546" spans="1:1">
      <c r="A4546" t="s">
        <v>4545</v>
      </c>
    </row>
    <row r="4547" spans="1:1">
      <c r="A4547" t="s">
        <v>4546</v>
      </c>
    </row>
    <row r="4548" spans="1:1">
      <c r="A4548" t="s">
        <v>4547</v>
      </c>
    </row>
    <row r="4549" spans="1:1">
      <c r="A4549" t="s">
        <v>4548</v>
      </c>
    </row>
    <row r="4550" spans="1:1">
      <c r="A4550" t="s">
        <v>4549</v>
      </c>
    </row>
    <row r="4551" spans="1:1">
      <c r="A4551" t="s">
        <v>4550</v>
      </c>
    </row>
    <row r="4552" spans="1:1">
      <c r="A4552" t="s">
        <v>4551</v>
      </c>
    </row>
    <row r="4553" spans="1:1">
      <c r="A4553" t="s">
        <v>4552</v>
      </c>
    </row>
    <row r="4554" spans="1:1">
      <c r="A4554" t="s">
        <v>4553</v>
      </c>
    </row>
    <row r="4555" spans="1:1">
      <c r="A4555" t="s">
        <v>4554</v>
      </c>
    </row>
    <row r="4556" spans="1:1">
      <c r="A4556" t="s">
        <v>4555</v>
      </c>
    </row>
    <row r="4557" spans="1:1">
      <c r="A4557" t="s">
        <v>4556</v>
      </c>
    </row>
    <row r="4558" spans="1:1">
      <c r="A4558" t="s">
        <v>4557</v>
      </c>
    </row>
    <row r="4559" spans="1:1">
      <c r="A4559" t="s">
        <v>4558</v>
      </c>
    </row>
    <row r="4560" spans="1:1">
      <c r="A4560" t="s">
        <v>4559</v>
      </c>
    </row>
    <row r="4561" spans="1:1">
      <c r="A4561" t="s">
        <v>4560</v>
      </c>
    </row>
    <row r="4562" spans="1:1">
      <c r="A4562" t="s">
        <v>4561</v>
      </c>
    </row>
    <row r="4563" spans="1:1">
      <c r="A4563" t="s">
        <v>4562</v>
      </c>
    </row>
    <row r="4564" spans="1:1">
      <c r="A4564" t="s">
        <v>4563</v>
      </c>
    </row>
    <row r="4565" spans="1:1">
      <c r="A4565" t="s">
        <v>4564</v>
      </c>
    </row>
    <row r="4566" spans="1:1">
      <c r="A4566" t="s">
        <v>4565</v>
      </c>
    </row>
    <row r="4567" spans="1:1">
      <c r="A4567" t="s">
        <v>4566</v>
      </c>
    </row>
    <row r="4568" spans="1:1">
      <c r="A4568" t="s">
        <v>4567</v>
      </c>
    </row>
    <row r="4569" spans="1:1">
      <c r="A4569" t="s">
        <v>4568</v>
      </c>
    </row>
    <row r="4570" spans="1:1">
      <c r="A4570" t="s">
        <v>4569</v>
      </c>
    </row>
    <row r="4571" spans="1:1">
      <c r="A4571" t="s">
        <v>4570</v>
      </c>
    </row>
    <row r="4572" spans="1:1">
      <c r="A4572" t="s">
        <v>4571</v>
      </c>
    </row>
    <row r="4573" spans="1:1">
      <c r="A4573" t="s">
        <v>4572</v>
      </c>
    </row>
    <row r="4574" spans="1:1">
      <c r="A4574" t="s">
        <v>4573</v>
      </c>
    </row>
    <row r="4575" spans="1:1">
      <c r="A4575" t="s">
        <v>4574</v>
      </c>
    </row>
    <row r="4576" spans="1:1">
      <c r="A4576" t="s">
        <v>4575</v>
      </c>
    </row>
    <row r="4577" spans="1:1">
      <c r="A4577" t="s">
        <v>4576</v>
      </c>
    </row>
    <row r="4578" spans="1:1">
      <c r="A4578" t="s">
        <v>4577</v>
      </c>
    </row>
    <row r="4579" spans="1:1">
      <c r="A4579" t="s">
        <v>4578</v>
      </c>
    </row>
    <row r="4580" spans="1:1">
      <c r="A4580" t="s">
        <v>4579</v>
      </c>
    </row>
    <row r="4581" spans="1:1">
      <c r="A4581" t="s">
        <v>4580</v>
      </c>
    </row>
    <row r="4582" spans="1:1">
      <c r="A4582" t="s">
        <v>4581</v>
      </c>
    </row>
    <row r="4583" spans="1:1">
      <c r="A4583" t="s">
        <v>4582</v>
      </c>
    </row>
    <row r="4584" spans="1:1">
      <c r="A4584" t="s">
        <v>4583</v>
      </c>
    </row>
    <row r="4585" spans="1:1">
      <c r="A4585" t="s">
        <v>4584</v>
      </c>
    </row>
    <row r="4586" spans="1:1">
      <c r="A4586" t="s">
        <v>4585</v>
      </c>
    </row>
    <row r="4587" spans="1:1">
      <c r="A4587" t="s">
        <v>4586</v>
      </c>
    </row>
    <row r="4588" spans="1:1">
      <c r="A4588" t="s">
        <v>4587</v>
      </c>
    </row>
    <row r="4589" spans="1:1">
      <c r="A4589" t="s">
        <v>4588</v>
      </c>
    </row>
    <row r="4590" spans="1:1">
      <c r="A4590" t="s">
        <v>4589</v>
      </c>
    </row>
    <row r="4591" spans="1:1">
      <c r="A4591" t="s">
        <v>4590</v>
      </c>
    </row>
    <row r="4592" spans="1:1">
      <c r="A4592" t="s">
        <v>4591</v>
      </c>
    </row>
    <row r="4593" spans="1:1">
      <c r="A4593" t="s">
        <v>4592</v>
      </c>
    </row>
    <row r="4594" spans="1:1">
      <c r="A4594" t="s">
        <v>4593</v>
      </c>
    </row>
    <row r="4595" spans="1:1">
      <c r="A4595" t="s">
        <v>4594</v>
      </c>
    </row>
    <row r="4596" spans="1:1">
      <c r="A4596" t="s">
        <v>4595</v>
      </c>
    </row>
    <row r="4597" spans="1:1">
      <c r="A4597" t="s">
        <v>4596</v>
      </c>
    </row>
    <row r="4598" spans="1:1">
      <c r="A4598" t="s">
        <v>4597</v>
      </c>
    </row>
    <row r="4599" spans="1:1">
      <c r="A4599" t="s">
        <v>4598</v>
      </c>
    </row>
    <row r="4600" spans="1:1">
      <c r="A4600" t="s">
        <v>4599</v>
      </c>
    </row>
    <row r="4601" spans="1:1">
      <c r="A4601" t="s">
        <v>4600</v>
      </c>
    </row>
    <row r="4602" spans="1:1">
      <c r="A4602" t="s">
        <v>4601</v>
      </c>
    </row>
    <row r="4603" spans="1:1">
      <c r="A4603" t="s">
        <v>4602</v>
      </c>
    </row>
    <row r="4604" spans="1:1">
      <c r="A4604" t="s">
        <v>4603</v>
      </c>
    </row>
    <row r="4605" spans="1:1">
      <c r="A4605" t="s">
        <v>4604</v>
      </c>
    </row>
    <row r="4606" spans="1:1">
      <c r="A4606" t="s">
        <v>4605</v>
      </c>
    </row>
    <row r="4607" spans="1:1">
      <c r="A4607" t="s">
        <v>4606</v>
      </c>
    </row>
    <row r="4608" spans="1:1">
      <c r="A4608" t="s">
        <v>4607</v>
      </c>
    </row>
    <row r="4609" spans="1:1">
      <c r="A4609" t="s">
        <v>4608</v>
      </c>
    </row>
    <row r="4610" spans="1:1">
      <c r="A4610" t="s">
        <v>4609</v>
      </c>
    </row>
    <row r="4611" spans="1:1">
      <c r="A4611" t="s">
        <v>4610</v>
      </c>
    </row>
    <row r="4612" spans="1:1">
      <c r="A4612" t="s">
        <v>4611</v>
      </c>
    </row>
    <row r="4613" spans="1:1">
      <c r="A4613" t="s">
        <v>4612</v>
      </c>
    </row>
    <row r="4614" spans="1:1">
      <c r="A4614" t="s">
        <v>4613</v>
      </c>
    </row>
    <row r="4615" spans="1:1">
      <c r="A4615" t="s">
        <v>4614</v>
      </c>
    </row>
    <row r="4616" spans="1:1">
      <c r="A4616" t="s">
        <v>4615</v>
      </c>
    </row>
    <row r="4617" spans="1:1">
      <c r="A4617" t="s">
        <v>4616</v>
      </c>
    </row>
    <row r="4618" spans="1:1">
      <c r="A4618" t="s">
        <v>4617</v>
      </c>
    </row>
    <row r="4619" spans="1:1">
      <c r="A4619" t="s">
        <v>4618</v>
      </c>
    </row>
    <row r="4620" spans="1:1">
      <c r="A4620" t="s">
        <v>4619</v>
      </c>
    </row>
    <row r="4621" spans="1:1">
      <c r="A4621" t="s">
        <v>4620</v>
      </c>
    </row>
    <row r="4622" spans="1:1">
      <c r="A4622" t="s">
        <v>4621</v>
      </c>
    </row>
    <row r="4623" spans="1:1">
      <c r="A4623" t="s">
        <v>4622</v>
      </c>
    </row>
    <row r="4624" spans="1:1">
      <c r="A4624" t="s">
        <v>4623</v>
      </c>
    </row>
    <row r="4625" spans="1:1">
      <c r="A4625" t="s">
        <v>4624</v>
      </c>
    </row>
    <row r="4626" spans="1:1">
      <c r="A4626" t="s">
        <v>4625</v>
      </c>
    </row>
    <row r="4627" spans="1:1">
      <c r="A4627" t="s">
        <v>4626</v>
      </c>
    </row>
    <row r="4628" spans="1:1">
      <c r="A4628" t="s">
        <v>4627</v>
      </c>
    </row>
    <row r="4629" spans="1:1">
      <c r="A4629" t="s">
        <v>4628</v>
      </c>
    </row>
    <row r="4630" spans="1:1">
      <c r="A4630" t="s">
        <v>4629</v>
      </c>
    </row>
    <row r="4631" spans="1:1">
      <c r="A4631" t="s">
        <v>4630</v>
      </c>
    </row>
    <row r="4632" spans="1:1">
      <c r="A4632" t="s">
        <v>4631</v>
      </c>
    </row>
    <row r="4633" spans="1:1">
      <c r="A4633" t="s">
        <v>4632</v>
      </c>
    </row>
    <row r="4634" spans="1:1">
      <c r="A4634" t="s">
        <v>4633</v>
      </c>
    </row>
    <row r="4635" spans="1:1">
      <c r="A4635" t="s">
        <v>4634</v>
      </c>
    </row>
    <row r="4636" spans="1:1">
      <c r="A4636" t="s">
        <v>4635</v>
      </c>
    </row>
    <row r="4637" spans="1:1">
      <c r="A4637" t="s">
        <v>4636</v>
      </c>
    </row>
    <row r="4638" spans="1:1">
      <c r="A4638" t="s">
        <v>4637</v>
      </c>
    </row>
    <row r="4639" spans="1:1">
      <c r="A4639" t="s">
        <v>4638</v>
      </c>
    </row>
    <row r="4640" spans="1:1">
      <c r="A4640" t="s">
        <v>4639</v>
      </c>
    </row>
    <row r="4641" spans="1:1">
      <c r="A4641" t="s">
        <v>4640</v>
      </c>
    </row>
    <row r="4642" spans="1:1">
      <c r="A4642" t="s">
        <v>4641</v>
      </c>
    </row>
    <row r="4643" spans="1:1">
      <c r="A4643" t="s">
        <v>4642</v>
      </c>
    </row>
    <row r="4644" spans="1:1">
      <c r="A4644" t="s">
        <v>4643</v>
      </c>
    </row>
    <row r="4645" spans="1:1">
      <c r="A4645" t="s">
        <v>4644</v>
      </c>
    </row>
    <row r="4646" spans="1:1">
      <c r="A4646" t="s">
        <v>4645</v>
      </c>
    </row>
    <row r="4647" spans="1:1">
      <c r="A4647" t="s">
        <v>4646</v>
      </c>
    </row>
    <row r="4648" spans="1:1">
      <c r="A4648" t="s">
        <v>4647</v>
      </c>
    </row>
    <row r="4649" spans="1:1">
      <c r="A4649" t="s">
        <v>4648</v>
      </c>
    </row>
    <row r="4650" spans="1:1">
      <c r="A4650" t="s">
        <v>4649</v>
      </c>
    </row>
    <row r="4651" spans="1:1">
      <c r="A4651" t="s">
        <v>4650</v>
      </c>
    </row>
    <row r="4652" spans="1:1">
      <c r="A4652" t="s">
        <v>4651</v>
      </c>
    </row>
    <row r="4653" spans="1:1">
      <c r="A4653" t="s">
        <v>4652</v>
      </c>
    </row>
    <row r="4654" spans="1:1">
      <c r="A4654" t="s">
        <v>4653</v>
      </c>
    </row>
    <row r="4655" spans="1:1">
      <c r="A4655" t="s">
        <v>4654</v>
      </c>
    </row>
    <row r="4656" spans="1:1">
      <c r="A4656" t="s">
        <v>4655</v>
      </c>
    </row>
    <row r="4657" spans="1:1">
      <c r="A4657" t="s">
        <v>4656</v>
      </c>
    </row>
    <row r="4658" spans="1:1">
      <c r="A4658" t="s">
        <v>4657</v>
      </c>
    </row>
    <row r="4659" spans="1:1">
      <c r="A4659" t="s">
        <v>4658</v>
      </c>
    </row>
    <row r="4660" spans="1:1">
      <c r="A4660" t="s">
        <v>4659</v>
      </c>
    </row>
    <row r="4661" spans="1:1">
      <c r="A4661" t="s">
        <v>4660</v>
      </c>
    </row>
    <row r="4662" spans="1:1">
      <c r="A4662" t="s">
        <v>4661</v>
      </c>
    </row>
    <row r="4663" spans="1:1">
      <c r="A4663" t="s">
        <v>4662</v>
      </c>
    </row>
    <row r="4664" spans="1:1">
      <c r="A4664" t="s">
        <v>4663</v>
      </c>
    </row>
    <row r="4665" spans="1:1">
      <c r="A4665" t="s">
        <v>4664</v>
      </c>
    </row>
    <row r="4666" spans="1:1">
      <c r="A4666" t="s">
        <v>4665</v>
      </c>
    </row>
    <row r="4667" spans="1:1">
      <c r="A4667" t="s">
        <v>4666</v>
      </c>
    </row>
    <row r="4668" spans="1:1">
      <c r="A4668" t="s">
        <v>4667</v>
      </c>
    </row>
    <row r="4669" spans="1:1">
      <c r="A4669" t="s">
        <v>4668</v>
      </c>
    </row>
    <row r="4670" spans="1:1">
      <c r="A4670" t="s">
        <v>4669</v>
      </c>
    </row>
    <row r="4671" spans="1:1">
      <c r="A4671" t="s">
        <v>4670</v>
      </c>
    </row>
    <row r="4672" spans="1:1">
      <c r="A4672" t="s">
        <v>4671</v>
      </c>
    </row>
    <row r="4673" spans="1:1">
      <c r="A4673" t="s">
        <v>4672</v>
      </c>
    </row>
    <row r="4674" spans="1:1">
      <c r="A4674" t="s">
        <v>4673</v>
      </c>
    </row>
    <row r="4675" spans="1:1">
      <c r="A4675" t="s">
        <v>4674</v>
      </c>
    </row>
    <row r="4676" spans="1:1">
      <c r="A4676" t="s">
        <v>4675</v>
      </c>
    </row>
    <row r="4677" spans="1:1">
      <c r="A4677" t="s">
        <v>4676</v>
      </c>
    </row>
    <row r="4678" spans="1:1">
      <c r="A4678" t="s">
        <v>4677</v>
      </c>
    </row>
    <row r="4679" spans="1:1">
      <c r="A4679" t="s">
        <v>4678</v>
      </c>
    </row>
    <row r="4680" spans="1:1">
      <c r="A4680" t="s">
        <v>4679</v>
      </c>
    </row>
    <row r="4681" spans="1:1">
      <c r="A4681" t="s">
        <v>4680</v>
      </c>
    </row>
    <row r="4682" spans="1:1">
      <c r="A4682" t="s">
        <v>4681</v>
      </c>
    </row>
    <row r="4683" spans="1:1">
      <c r="A4683" t="s">
        <v>4682</v>
      </c>
    </row>
    <row r="4684" spans="1:1">
      <c r="A4684" t="s">
        <v>4683</v>
      </c>
    </row>
    <row r="4685" spans="1:1">
      <c r="A4685" t="s">
        <v>4684</v>
      </c>
    </row>
    <row r="4686" spans="1:1">
      <c r="A4686" t="s">
        <v>4685</v>
      </c>
    </row>
    <row r="4687" spans="1:1">
      <c r="A4687" t="s">
        <v>4686</v>
      </c>
    </row>
    <row r="4688" spans="1:1">
      <c r="A4688" t="s">
        <v>4687</v>
      </c>
    </row>
    <row r="4689" spans="1:1">
      <c r="A4689" t="s">
        <v>4688</v>
      </c>
    </row>
    <row r="4690" spans="1:1">
      <c r="A4690" t="s">
        <v>4689</v>
      </c>
    </row>
    <row r="4691" spans="1:1">
      <c r="A4691" t="s">
        <v>4690</v>
      </c>
    </row>
    <row r="4692" spans="1:1">
      <c r="A4692" t="s">
        <v>4691</v>
      </c>
    </row>
    <row r="4693" spans="1:1">
      <c r="A4693" t="s">
        <v>4692</v>
      </c>
    </row>
    <row r="4694" spans="1:1">
      <c r="A4694" t="s">
        <v>4693</v>
      </c>
    </row>
    <row r="4695" spans="1:1">
      <c r="A4695" t="s">
        <v>4694</v>
      </c>
    </row>
    <row r="4696" spans="1:1">
      <c r="A4696" t="s">
        <v>4695</v>
      </c>
    </row>
    <row r="4697" spans="1:1">
      <c r="A4697" t="s">
        <v>4696</v>
      </c>
    </row>
    <row r="4698" spans="1:1">
      <c r="A4698" t="s">
        <v>4697</v>
      </c>
    </row>
    <row r="4699" spans="1:1">
      <c r="A4699" t="s">
        <v>4698</v>
      </c>
    </row>
    <row r="4700" spans="1:1">
      <c r="A4700" t="s">
        <v>4699</v>
      </c>
    </row>
    <row r="4701" spans="1:1">
      <c r="A4701" t="s">
        <v>4700</v>
      </c>
    </row>
    <row r="4702" spans="1:1">
      <c r="A4702" t="s">
        <v>4701</v>
      </c>
    </row>
    <row r="4703" spans="1:1">
      <c r="A4703" t="s">
        <v>4702</v>
      </c>
    </row>
    <row r="4704" spans="1:1">
      <c r="A4704" t="s">
        <v>4703</v>
      </c>
    </row>
    <row r="4705" spans="1:1">
      <c r="A4705" t="s">
        <v>4704</v>
      </c>
    </row>
    <row r="4706" spans="1:1">
      <c r="A4706" t="s">
        <v>4705</v>
      </c>
    </row>
    <row r="4707" spans="1:1">
      <c r="A4707" t="s">
        <v>4706</v>
      </c>
    </row>
    <row r="4708" spans="1:1">
      <c r="A4708" t="s">
        <v>4707</v>
      </c>
    </row>
    <row r="4709" spans="1:1">
      <c r="A4709" t="s">
        <v>4708</v>
      </c>
    </row>
    <row r="4710" spans="1:1">
      <c r="A4710" t="s">
        <v>4709</v>
      </c>
    </row>
    <row r="4711" spans="1:1">
      <c r="A4711" t="s">
        <v>4710</v>
      </c>
    </row>
    <row r="4712" spans="1:1">
      <c r="A4712" t="s">
        <v>4711</v>
      </c>
    </row>
    <row r="4713" spans="1:1">
      <c r="A4713" t="s">
        <v>4712</v>
      </c>
    </row>
    <row r="4714" spans="1:1">
      <c r="A4714" t="s">
        <v>4713</v>
      </c>
    </row>
    <row r="4715" spans="1:1">
      <c r="A4715" t="s">
        <v>4714</v>
      </c>
    </row>
    <row r="4716" spans="1:1">
      <c r="A4716" t="s">
        <v>4715</v>
      </c>
    </row>
    <row r="4717" spans="1:1">
      <c r="A4717" t="s">
        <v>4716</v>
      </c>
    </row>
    <row r="4718" spans="1:1">
      <c r="A4718" t="s">
        <v>4717</v>
      </c>
    </row>
    <row r="4719" spans="1:1">
      <c r="A4719" t="s">
        <v>4718</v>
      </c>
    </row>
    <row r="4720" spans="1:1">
      <c r="A4720" t="s">
        <v>4719</v>
      </c>
    </row>
    <row r="4721" spans="1:1">
      <c r="A4721" t="s">
        <v>4720</v>
      </c>
    </row>
    <row r="4722" spans="1:1">
      <c r="A4722" t="s">
        <v>4721</v>
      </c>
    </row>
    <row r="4723" spans="1:1">
      <c r="A4723" t="s">
        <v>4722</v>
      </c>
    </row>
    <row r="4724" spans="1:1">
      <c r="A4724" t="s">
        <v>4723</v>
      </c>
    </row>
    <row r="4725" spans="1:1">
      <c r="A4725" t="s">
        <v>4724</v>
      </c>
    </row>
    <row r="4726" spans="1:1">
      <c r="A4726" t="s">
        <v>4725</v>
      </c>
    </row>
    <row r="4727" spans="1:1">
      <c r="A4727" t="s">
        <v>4726</v>
      </c>
    </row>
    <row r="4728" spans="1:1">
      <c r="A4728" t="s">
        <v>4727</v>
      </c>
    </row>
    <row r="4729" spans="1:1">
      <c r="A4729" t="s">
        <v>4728</v>
      </c>
    </row>
    <row r="4730" spans="1:1">
      <c r="A4730" t="s">
        <v>4729</v>
      </c>
    </row>
    <row r="4731" spans="1:1">
      <c r="A4731" t="s">
        <v>4730</v>
      </c>
    </row>
    <row r="4732" spans="1:1">
      <c r="A4732" t="s">
        <v>4731</v>
      </c>
    </row>
    <row r="4733" spans="1:1">
      <c r="A4733" t="s">
        <v>4732</v>
      </c>
    </row>
    <row r="4734" spans="1:1">
      <c r="A4734" t="s">
        <v>4733</v>
      </c>
    </row>
    <row r="4735" spans="1:1">
      <c r="A4735" t="s">
        <v>4734</v>
      </c>
    </row>
    <row r="4736" spans="1:1">
      <c r="A4736" t="s">
        <v>4735</v>
      </c>
    </row>
    <row r="4737" spans="1:1">
      <c r="A4737" t="s">
        <v>4736</v>
      </c>
    </row>
    <row r="4738" spans="1:1">
      <c r="A4738" t="s">
        <v>4737</v>
      </c>
    </row>
    <row r="4739" spans="1:1">
      <c r="A4739" t="s">
        <v>4738</v>
      </c>
    </row>
    <row r="4740" spans="1:1">
      <c r="A4740" t="s">
        <v>4739</v>
      </c>
    </row>
    <row r="4741" spans="1:1">
      <c r="A4741" t="s">
        <v>4740</v>
      </c>
    </row>
    <row r="4742" spans="1:1">
      <c r="A4742" t="s">
        <v>4741</v>
      </c>
    </row>
    <row r="4743" spans="1:1">
      <c r="A4743" t="s">
        <v>4742</v>
      </c>
    </row>
    <row r="4744" spans="1:1">
      <c r="A4744" t="s">
        <v>4743</v>
      </c>
    </row>
    <row r="4745" spans="1:1">
      <c r="A4745" t="s">
        <v>4744</v>
      </c>
    </row>
    <row r="4746" spans="1:1">
      <c r="A4746" t="s">
        <v>4745</v>
      </c>
    </row>
    <row r="4747" spans="1:1">
      <c r="A4747" t="s">
        <v>4746</v>
      </c>
    </row>
    <row r="4748" spans="1:1">
      <c r="A4748" t="s">
        <v>4747</v>
      </c>
    </row>
    <row r="4749" spans="1:1">
      <c r="A4749" t="s">
        <v>4748</v>
      </c>
    </row>
    <row r="4750" spans="1:1">
      <c r="A4750" t="s">
        <v>4749</v>
      </c>
    </row>
    <row r="4751" spans="1:1">
      <c r="A4751" t="s">
        <v>4750</v>
      </c>
    </row>
    <row r="4752" spans="1:1">
      <c r="A4752" t="s">
        <v>4751</v>
      </c>
    </row>
    <row r="4753" spans="1:1">
      <c r="A4753" t="s">
        <v>4752</v>
      </c>
    </row>
    <row r="4754" spans="1:1">
      <c r="A4754" t="s">
        <v>4753</v>
      </c>
    </row>
    <row r="4755" spans="1:1">
      <c r="A4755" t="s">
        <v>4754</v>
      </c>
    </row>
    <row r="4756" spans="1:1">
      <c r="A4756" t="s">
        <v>4755</v>
      </c>
    </row>
    <row r="4757" spans="1:1">
      <c r="A4757" t="s">
        <v>4756</v>
      </c>
    </row>
    <row r="4758" spans="1:1">
      <c r="A4758" t="s">
        <v>4757</v>
      </c>
    </row>
    <row r="4759" spans="1:1">
      <c r="A4759" t="s">
        <v>4758</v>
      </c>
    </row>
    <row r="4760" spans="1:1">
      <c r="A4760" t="s">
        <v>4759</v>
      </c>
    </row>
    <row r="4761" spans="1:1">
      <c r="A4761" t="s">
        <v>4760</v>
      </c>
    </row>
    <row r="4762" spans="1:1">
      <c r="A4762" t="s">
        <v>4761</v>
      </c>
    </row>
    <row r="4763" spans="1:1">
      <c r="A4763" t="s">
        <v>4762</v>
      </c>
    </row>
    <row r="4764" spans="1:1">
      <c r="A4764" t="s">
        <v>4763</v>
      </c>
    </row>
    <row r="4765" spans="1:1">
      <c r="A4765" t="s">
        <v>4764</v>
      </c>
    </row>
    <row r="4766" spans="1:1">
      <c r="A4766" t="s">
        <v>4765</v>
      </c>
    </row>
    <row r="4767" spans="1:1">
      <c r="A4767" t="s">
        <v>4766</v>
      </c>
    </row>
    <row r="4768" spans="1:1">
      <c r="A4768" t="s">
        <v>4767</v>
      </c>
    </row>
    <row r="4769" spans="1:1">
      <c r="A4769" t="s">
        <v>4768</v>
      </c>
    </row>
    <row r="4770" spans="1:1">
      <c r="A4770" t="s">
        <v>4769</v>
      </c>
    </row>
    <row r="4771" spans="1:1">
      <c r="A4771" t="s">
        <v>4770</v>
      </c>
    </row>
    <row r="4772" spans="1:1">
      <c r="A4772" t="s">
        <v>4771</v>
      </c>
    </row>
    <row r="4773" spans="1:1">
      <c r="A4773" t="s">
        <v>4772</v>
      </c>
    </row>
    <row r="4774" spans="1:1">
      <c r="A4774" t="s">
        <v>4773</v>
      </c>
    </row>
    <row r="4775" spans="1:1">
      <c r="A4775" t="s">
        <v>4774</v>
      </c>
    </row>
    <row r="4776" spans="1:1">
      <c r="A4776" t="s">
        <v>4775</v>
      </c>
    </row>
    <row r="4777" spans="1:1">
      <c r="A4777" t="s">
        <v>4776</v>
      </c>
    </row>
    <row r="4778" spans="1:1">
      <c r="A4778" t="s">
        <v>4777</v>
      </c>
    </row>
    <row r="4779" spans="1:1">
      <c r="A4779" t="s">
        <v>4778</v>
      </c>
    </row>
    <row r="4780" spans="1:1">
      <c r="A4780" t="s">
        <v>4779</v>
      </c>
    </row>
    <row r="4781" spans="1:1">
      <c r="A4781" t="s">
        <v>4780</v>
      </c>
    </row>
    <row r="4782" spans="1:1">
      <c r="A4782" t="s">
        <v>4781</v>
      </c>
    </row>
    <row r="4783" spans="1:1">
      <c r="A4783" t="s">
        <v>4782</v>
      </c>
    </row>
    <row r="4784" spans="1:1">
      <c r="A4784" t="s">
        <v>4783</v>
      </c>
    </row>
    <row r="4785" spans="1:1">
      <c r="A4785" t="s">
        <v>4784</v>
      </c>
    </row>
    <row r="4786" spans="1:1">
      <c r="A4786" t="s">
        <v>4785</v>
      </c>
    </row>
    <row r="4787" spans="1:1">
      <c r="A4787" t="s">
        <v>4786</v>
      </c>
    </row>
    <row r="4788" spans="1:1">
      <c r="A4788" t="s">
        <v>4787</v>
      </c>
    </row>
    <row r="4789" spans="1:1">
      <c r="A4789" t="s">
        <v>4788</v>
      </c>
    </row>
    <row r="4790" spans="1:1">
      <c r="A4790" t="s">
        <v>4789</v>
      </c>
    </row>
    <row r="4791" spans="1:1">
      <c r="A4791" t="s">
        <v>4790</v>
      </c>
    </row>
    <row r="4792" spans="1:1">
      <c r="A4792" t="s">
        <v>4791</v>
      </c>
    </row>
    <row r="4793" spans="1:1">
      <c r="A4793" t="s">
        <v>4792</v>
      </c>
    </row>
    <row r="4794" spans="1:1">
      <c r="A4794" t="s">
        <v>4793</v>
      </c>
    </row>
    <row r="4795" spans="1:1">
      <c r="A4795" t="s">
        <v>4794</v>
      </c>
    </row>
    <row r="4796" spans="1:1">
      <c r="A4796" t="s">
        <v>4795</v>
      </c>
    </row>
    <row r="4797" spans="1:1">
      <c r="A4797" t="s">
        <v>4796</v>
      </c>
    </row>
    <row r="4798" spans="1:1">
      <c r="A4798" t="s">
        <v>4797</v>
      </c>
    </row>
    <row r="4799" spans="1:1">
      <c r="A4799" t="s">
        <v>4798</v>
      </c>
    </row>
    <row r="4800" spans="1:1">
      <c r="A4800" t="s">
        <v>4799</v>
      </c>
    </row>
    <row r="4801" spans="1:1">
      <c r="A4801" t="s">
        <v>4800</v>
      </c>
    </row>
    <row r="4802" spans="1:1">
      <c r="A4802" t="s">
        <v>4801</v>
      </c>
    </row>
    <row r="4803" spans="1:1">
      <c r="A4803" t="s">
        <v>4802</v>
      </c>
    </row>
    <row r="4804" spans="1:1">
      <c r="A4804" t="s">
        <v>4803</v>
      </c>
    </row>
    <row r="4805" spans="1:1">
      <c r="A4805" t="s">
        <v>4804</v>
      </c>
    </row>
    <row r="4806" spans="1:1">
      <c r="A4806" t="s">
        <v>4805</v>
      </c>
    </row>
    <row r="4807" spans="1:1">
      <c r="A4807" t="s">
        <v>4806</v>
      </c>
    </row>
    <row r="4808" spans="1:1">
      <c r="A4808" t="s">
        <v>4807</v>
      </c>
    </row>
    <row r="4809" spans="1:1">
      <c r="A4809" t="s">
        <v>4808</v>
      </c>
    </row>
    <row r="4810" spans="1:1">
      <c r="A4810" t="s">
        <v>4809</v>
      </c>
    </row>
    <row r="4811" spans="1:1">
      <c r="A4811" t="s">
        <v>4810</v>
      </c>
    </row>
    <row r="4812" spans="1:1">
      <c r="A4812" t="s">
        <v>4811</v>
      </c>
    </row>
    <row r="4813" spans="1:1">
      <c r="A4813" t="s">
        <v>4812</v>
      </c>
    </row>
    <row r="4814" spans="1:1">
      <c r="A4814" t="s">
        <v>4813</v>
      </c>
    </row>
    <row r="4815" spans="1:1">
      <c r="A4815" t="s">
        <v>4814</v>
      </c>
    </row>
    <row r="4816" spans="1:1">
      <c r="A4816" t="s">
        <v>4815</v>
      </c>
    </row>
    <row r="4817" spans="1:1">
      <c r="A4817" t="s">
        <v>4816</v>
      </c>
    </row>
    <row r="4818" spans="1:1">
      <c r="A4818" t="s">
        <v>4817</v>
      </c>
    </row>
    <row r="4819" spans="1:1">
      <c r="A4819" t="s">
        <v>4818</v>
      </c>
    </row>
    <row r="4820" spans="1:1">
      <c r="A4820" t="s">
        <v>4819</v>
      </c>
    </row>
    <row r="4821" spans="1:1">
      <c r="A4821" t="s">
        <v>4820</v>
      </c>
    </row>
    <row r="4822" spans="1:1">
      <c r="A4822" t="s">
        <v>4821</v>
      </c>
    </row>
    <row r="4823" spans="1:1">
      <c r="A4823" t="s">
        <v>4822</v>
      </c>
    </row>
    <row r="4824" spans="1:1">
      <c r="A4824" t="s">
        <v>4823</v>
      </c>
    </row>
    <row r="4825" spans="1:1">
      <c r="A4825" t="s">
        <v>4824</v>
      </c>
    </row>
    <row r="4826" spans="1:1">
      <c r="A4826" t="s">
        <v>4825</v>
      </c>
    </row>
    <row r="4827" spans="1:1">
      <c r="A4827" t="s">
        <v>4826</v>
      </c>
    </row>
    <row r="4828" spans="1:1">
      <c r="A4828" t="s">
        <v>4827</v>
      </c>
    </row>
    <row r="4829" spans="1:1">
      <c r="A4829" t="s">
        <v>4828</v>
      </c>
    </row>
    <row r="4830" spans="1:1">
      <c r="A4830" t="s">
        <v>4829</v>
      </c>
    </row>
    <row r="4831" spans="1:1">
      <c r="A4831" t="s">
        <v>4830</v>
      </c>
    </row>
    <row r="4832" spans="1:1">
      <c r="A4832" t="s">
        <v>4831</v>
      </c>
    </row>
    <row r="4833" spans="1:1">
      <c r="A4833" t="s">
        <v>4832</v>
      </c>
    </row>
    <row r="4834" spans="1:1">
      <c r="A4834" t="s">
        <v>4833</v>
      </c>
    </row>
    <row r="4835" spans="1:1">
      <c r="A4835" t="s">
        <v>4834</v>
      </c>
    </row>
    <row r="4836" spans="1:1">
      <c r="A4836" t="s">
        <v>4835</v>
      </c>
    </row>
    <row r="4837" spans="1:1">
      <c r="A4837" t="s">
        <v>4836</v>
      </c>
    </row>
    <row r="4838" spans="1:1">
      <c r="A4838" t="s">
        <v>4837</v>
      </c>
    </row>
    <row r="4839" spans="1:1">
      <c r="A4839" t="s">
        <v>4838</v>
      </c>
    </row>
    <row r="4840" spans="1:1">
      <c r="A4840" t="s">
        <v>4839</v>
      </c>
    </row>
    <row r="4841" spans="1:1">
      <c r="A4841" t="s">
        <v>4840</v>
      </c>
    </row>
    <row r="4842" spans="1:1">
      <c r="A4842" t="s">
        <v>4841</v>
      </c>
    </row>
    <row r="4843" spans="1:1">
      <c r="A4843" t="s">
        <v>4842</v>
      </c>
    </row>
    <row r="4844" spans="1:1">
      <c r="A4844" t="s">
        <v>4843</v>
      </c>
    </row>
    <row r="4845" spans="1:1">
      <c r="A4845" t="s">
        <v>4844</v>
      </c>
    </row>
    <row r="4846" spans="1:1">
      <c r="A4846" t="s">
        <v>4845</v>
      </c>
    </row>
    <row r="4847" spans="1:1">
      <c r="A4847" t="s">
        <v>4846</v>
      </c>
    </row>
    <row r="4848" spans="1:1">
      <c r="A4848" t="s">
        <v>4847</v>
      </c>
    </row>
    <row r="4849" spans="1:1">
      <c r="A4849" t="s">
        <v>4848</v>
      </c>
    </row>
    <row r="4850" spans="1:1">
      <c r="A4850" t="s">
        <v>4849</v>
      </c>
    </row>
    <row r="4851" spans="1:1">
      <c r="A4851" t="s">
        <v>4850</v>
      </c>
    </row>
    <row r="4852" spans="1:1">
      <c r="A4852" t="s">
        <v>4851</v>
      </c>
    </row>
    <row r="4853" spans="1:1">
      <c r="A4853" t="s">
        <v>4852</v>
      </c>
    </row>
    <row r="4854" spans="1:1">
      <c r="A4854" t="s">
        <v>4853</v>
      </c>
    </row>
    <row r="4855" spans="1:1">
      <c r="A4855" t="s">
        <v>4854</v>
      </c>
    </row>
    <row r="4856" spans="1:1">
      <c r="A4856" t="s">
        <v>4855</v>
      </c>
    </row>
    <row r="4857" spans="1:1">
      <c r="A4857" t="s">
        <v>4856</v>
      </c>
    </row>
    <row r="4858" spans="1:1">
      <c r="A4858" t="s">
        <v>4857</v>
      </c>
    </row>
    <row r="4859" spans="1:1">
      <c r="A4859" t="s">
        <v>4858</v>
      </c>
    </row>
    <row r="4860" spans="1:1">
      <c r="A4860" t="s">
        <v>4859</v>
      </c>
    </row>
    <row r="4861" spans="1:1">
      <c r="A4861" t="s">
        <v>4860</v>
      </c>
    </row>
    <row r="4862" spans="1:1">
      <c r="A4862" t="s">
        <v>4861</v>
      </c>
    </row>
    <row r="4863" spans="1:1">
      <c r="A4863" t="s">
        <v>4862</v>
      </c>
    </row>
    <row r="4864" spans="1:1">
      <c r="A4864" t="s">
        <v>4863</v>
      </c>
    </row>
    <row r="4865" spans="1:1">
      <c r="A4865" t="s">
        <v>4864</v>
      </c>
    </row>
    <row r="4866" spans="1:1">
      <c r="A4866" t="s">
        <v>4865</v>
      </c>
    </row>
    <row r="4867" spans="1:1">
      <c r="A4867" t="s">
        <v>4866</v>
      </c>
    </row>
    <row r="4868" spans="1:1">
      <c r="A4868" t="s">
        <v>4867</v>
      </c>
    </row>
    <row r="4869" spans="1:1">
      <c r="A4869" t="s">
        <v>4868</v>
      </c>
    </row>
    <row r="4870" spans="1:1">
      <c r="A4870" t="s">
        <v>4869</v>
      </c>
    </row>
    <row r="4871" spans="1:1">
      <c r="A4871" t="s">
        <v>4870</v>
      </c>
    </row>
    <row r="4872" spans="1:1">
      <c r="A4872" t="s">
        <v>4871</v>
      </c>
    </row>
    <row r="4873" spans="1:1">
      <c r="A4873" t="s">
        <v>4872</v>
      </c>
    </row>
    <row r="4874" spans="1:1">
      <c r="A4874" t="s">
        <v>4873</v>
      </c>
    </row>
    <row r="4875" spans="1:1">
      <c r="A4875" t="s">
        <v>4874</v>
      </c>
    </row>
    <row r="4876" spans="1:1">
      <c r="A4876" t="s">
        <v>4875</v>
      </c>
    </row>
    <row r="4877" spans="1:1">
      <c r="A4877" t="s">
        <v>4876</v>
      </c>
    </row>
    <row r="4878" spans="1:1">
      <c r="A4878" t="s">
        <v>4877</v>
      </c>
    </row>
    <row r="4879" spans="1:1">
      <c r="A4879" t="s">
        <v>4878</v>
      </c>
    </row>
    <row r="4880" spans="1:1">
      <c r="A4880" t="s">
        <v>4879</v>
      </c>
    </row>
    <row r="4881" spans="1:1">
      <c r="A4881" t="s">
        <v>4880</v>
      </c>
    </row>
    <row r="4882" spans="1:1">
      <c r="A4882" t="s">
        <v>4881</v>
      </c>
    </row>
    <row r="4883" spans="1:1">
      <c r="A4883" t="s">
        <v>4882</v>
      </c>
    </row>
    <row r="4884" spans="1:1">
      <c r="A4884" t="s">
        <v>4883</v>
      </c>
    </row>
    <row r="4885" spans="1:1">
      <c r="A4885" t="s">
        <v>4884</v>
      </c>
    </row>
    <row r="4886" spans="1:1">
      <c r="A4886" t="s">
        <v>4885</v>
      </c>
    </row>
    <row r="4887" spans="1:1">
      <c r="A4887" t="s">
        <v>4886</v>
      </c>
    </row>
    <row r="4888" spans="1:1">
      <c r="A4888" t="s">
        <v>4887</v>
      </c>
    </row>
    <row r="4889" spans="1:1">
      <c r="A4889" t="s">
        <v>4888</v>
      </c>
    </row>
    <row r="4890" spans="1:1">
      <c r="A4890" t="s">
        <v>4889</v>
      </c>
    </row>
    <row r="4891" spans="1:1">
      <c r="A4891" t="s">
        <v>4890</v>
      </c>
    </row>
    <row r="4892" spans="1:1">
      <c r="A4892" t="s">
        <v>4891</v>
      </c>
    </row>
    <row r="4893" spans="1:1">
      <c r="A4893" t="s">
        <v>4892</v>
      </c>
    </row>
    <row r="4894" spans="1:1">
      <c r="A4894" t="s">
        <v>4893</v>
      </c>
    </row>
    <row r="4895" spans="1:1">
      <c r="A4895" t="s">
        <v>4894</v>
      </c>
    </row>
    <row r="4896" spans="1:1">
      <c r="A4896" t="s">
        <v>4895</v>
      </c>
    </row>
    <row r="4897" spans="1:1">
      <c r="A4897" t="s">
        <v>4896</v>
      </c>
    </row>
    <row r="4898" spans="1:1">
      <c r="A4898" t="s">
        <v>4897</v>
      </c>
    </row>
    <row r="4899" spans="1:1">
      <c r="A4899" t="s">
        <v>4898</v>
      </c>
    </row>
    <row r="4900" spans="1:1">
      <c r="A4900" t="s">
        <v>4899</v>
      </c>
    </row>
    <row r="4901" spans="1:1">
      <c r="A4901" t="s">
        <v>4900</v>
      </c>
    </row>
    <row r="4902" spans="1:1">
      <c r="A4902" t="s">
        <v>4901</v>
      </c>
    </row>
    <row r="4903" spans="1:1">
      <c r="A4903" t="s">
        <v>4902</v>
      </c>
    </row>
    <row r="4904" spans="1:1">
      <c r="A4904" t="s">
        <v>4903</v>
      </c>
    </row>
    <row r="4905" spans="1:1">
      <c r="A4905" t="s">
        <v>4904</v>
      </c>
    </row>
    <row r="4906" spans="1:1">
      <c r="A4906" t="s">
        <v>4905</v>
      </c>
    </row>
    <row r="4907" spans="1:1">
      <c r="A4907" t="s">
        <v>4906</v>
      </c>
    </row>
    <row r="4908" spans="1:1">
      <c r="A4908" t="s">
        <v>4907</v>
      </c>
    </row>
    <row r="4909" spans="1:1">
      <c r="A4909" t="s">
        <v>4908</v>
      </c>
    </row>
    <row r="4910" spans="1:1">
      <c r="A4910" t="s">
        <v>4909</v>
      </c>
    </row>
    <row r="4911" spans="1:1">
      <c r="A4911" t="s">
        <v>4910</v>
      </c>
    </row>
    <row r="4912" spans="1:1">
      <c r="A4912" t="s">
        <v>4911</v>
      </c>
    </row>
    <row r="4913" spans="1:1">
      <c r="A4913" t="s">
        <v>4912</v>
      </c>
    </row>
    <row r="4914" spans="1:1">
      <c r="A4914" t="s">
        <v>4913</v>
      </c>
    </row>
    <row r="4915" spans="1:1">
      <c r="A4915" t="s">
        <v>4914</v>
      </c>
    </row>
    <row r="4916" spans="1:1">
      <c r="A4916" t="s">
        <v>4915</v>
      </c>
    </row>
    <row r="4917" spans="1:1">
      <c r="A4917" t="s">
        <v>4916</v>
      </c>
    </row>
    <row r="4918" spans="1:1">
      <c r="A4918" t="s">
        <v>4917</v>
      </c>
    </row>
    <row r="4919" spans="1:1">
      <c r="A4919" t="s">
        <v>4918</v>
      </c>
    </row>
    <row r="4920" spans="1:1">
      <c r="A4920" t="s">
        <v>4919</v>
      </c>
    </row>
    <row r="4921" spans="1:1">
      <c r="A4921" t="s">
        <v>4920</v>
      </c>
    </row>
    <row r="4922" spans="1:1">
      <c r="A4922" t="s">
        <v>4921</v>
      </c>
    </row>
    <row r="4923" spans="1:1">
      <c r="A4923" t="s">
        <v>4922</v>
      </c>
    </row>
    <row r="4924" spans="1:1">
      <c r="A4924" t="s">
        <v>4923</v>
      </c>
    </row>
    <row r="4925" spans="1:1">
      <c r="A4925" t="s">
        <v>4924</v>
      </c>
    </row>
    <row r="4926" spans="1:1">
      <c r="A4926" t="s">
        <v>4925</v>
      </c>
    </row>
    <row r="4927" spans="1:1">
      <c r="A4927" t="s">
        <v>4926</v>
      </c>
    </row>
    <row r="4928" spans="1:1">
      <c r="A4928" t="s">
        <v>4927</v>
      </c>
    </row>
    <row r="4929" spans="1:1">
      <c r="A4929" t="s">
        <v>4928</v>
      </c>
    </row>
    <row r="4930" spans="1:1">
      <c r="A4930" t="s">
        <v>4929</v>
      </c>
    </row>
    <row r="4931" spans="1:1">
      <c r="A4931" t="s">
        <v>4930</v>
      </c>
    </row>
    <row r="4932" spans="1:1">
      <c r="A4932" t="s">
        <v>4931</v>
      </c>
    </row>
    <row r="4933" spans="1:1">
      <c r="A4933" t="s">
        <v>4932</v>
      </c>
    </row>
    <row r="4934" spans="1:1">
      <c r="A4934" t="s">
        <v>4933</v>
      </c>
    </row>
    <row r="4935" spans="1:1">
      <c r="A4935" t="s">
        <v>4934</v>
      </c>
    </row>
    <row r="4936" spans="1:1">
      <c r="A4936" t="s">
        <v>4935</v>
      </c>
    </row>
    <row r="4937" spans="1:1">
      <c r="A4937" t="s">
        <v>4936</v>
      </c>
    </row>
    <row r="4938" spans="1:1">
      <c r="A4938" t="s">
        <v>4937</v>
      </c>
    </row>
    <row r="4939" spans="1:1">
      <c r="A4939" t="s">
        <v>4938</v>
      </c>
    </row>
    <row r="4940" spans="1:1">
      <c r="A4940" t="s">
        <v>4939</v>
      </c>
    </row>
    <row r="4941" spans="1:1">
      <c r="A4941" t="s">
        <v>4940</v>
      </c>
    </row>
    <row r="4942" spans="1:1">
      <c r="A4942" t="s">
        <v>4941</v>
      </c>
    </row>
    <row r="4943" spans="1:1">
      <c r="A4943" t="s">
        <v>4942</v>
      </c>
    </row>
    <row r="4944" spans="1:1">
      <c r="A4944" t="s">
        <v>4943</v>
      </c>
    </row>
    <row r="4945" spans="1:1">
      <c r="A4945" t="s">
        <v>4944</v>
      </c>
    </row>
    <row r="4946" spans="1:1">
      <c r="A4946" t="s">
        <v>4945</v>
      </c>
    </row>
    <row r="4947" spans="1:1">
      <c r="A4947" t="s">
        <v>4946</v>
      </c>
    </row>
    <row r="4948" spans="1:1">
      <c r="A4948" t="s">
        <v>4947</v>
      </c>
    </row>
    <row r="4949" spans="1:1">
      <c r="A4949" t="s">
        <v>4948</v>
      </c>
    </row>
    <row r="4950" spans="1:1">
      <c r="A4950" t="s">
        <v>4949</v>
      </c>
    </row>
    <row r="4951" spans="1:1">
      <c r="A4951" t="s">
        <v>4950</v>
      </c>
    </row>
    <row r="4952" spans="1:1">
      <c r="A4952" t="s">
        <v>4951</v>
      </c>
    </row>
    <row r="4953" spans="1:1">
      <c r="A4953" t="s">
        <v>4952</v>
      </c>
    </row>
    <row r="4954" spans="1:1">
      <c r="A4954" t="s">
        <v>4953</v>
      </c>
    </row>
    <row r="4955" spans="1:1">
      <c r="A4955" t="s">
        <v>4954</v>
      </c>
    </row>
    <row r="4956" spans="1:1">
      <c r="A4956" t="s">
        <v>4955</v>
      </c>
    </row>
    <row r="4957" spans="1:1">
      <c r="A4957" t="s">
        <v>4956</v>
      </c>
    </row>
    <row r="4958" spans="1:1">
      <c r="A4958" t="s">
        <v>4957</v>
      </c>
    </row>
    <row r="4959" spans="1:1">
      <c r="A4959" t="s">
        <v>4958</v>
      </c>
    </row>
    <row r="4960" spans="1:1">
      <c r="A4960" t="s">
        <v>4959</v>
      </c>
    </row>
    <row r="4961" spans="1:1">
      <c r="A4961" t="s">
        <v>4960</v>
      </c>
    </row>
    <row r="4962" spans="1:1">
      <c r="A4962" t="s">
        <v>4961</v>
      </c>
    </row>
    <row r="4963" spans="1:1">
      <c r="A4963" t="s">
        <v>4962</v>
      </c>
    </row>
    <row r="4964" spans="1:1">
      <c r="A4964" t="s">
        <v>4963</v>
      </c>
    </row>
    <row r="4965" spans="1:1">
      <c r="A4965" t="s">
        <v>4964</v>
      </c>
    </row>
    <row r="4966" spans="1:1">
      <c r="A4966" t="s">
        <v>4965</v>
      </c>
    </row>
    <row r="4967" spans="1:1">
      <c r="A4967" t="s">
        <v>4966</v>
      </c>
    </row>
    <row r="4968" spans="1:1">
      <c r="A4968" t="s">
        <v>4967</v>
      </c>
    </row>
    <row r="4969" spans="1:1">
      <c r="A4969" t="s">
        <v>4968</v>
      </c>
    </row>
    <row r="4970" spans="1:1">
      <c r="A4970" t="s">
        <v>4969</v>
      </c>
    </row>
    <row r="4971" spans="1:1">
      <c r="A4971" t="s">
        <v>4970</v>
      </c>
    </row>
    <row r="4972" spans="1:1">
      <c r="A4972" t="s">
        <v>4971</v>
      </c>
    </row>
    <row r="4973" spans="1:1">
      <c r="A4973" t="s">
        <v>4972</v>
      </c>
    </row>
    <row r="4974" spans="1:1">
      <c r="A4974" t="s">
        <v>4973</v>
      </c>
    </row>
    <row r="4975" spans="1:1">
      <c r="A4975" t="s">
        <v>4974</v>
      </c>
    </row>
    <row r="4976" spans="1:1">
      <c r="A4976" t="s">
        <v>4975</v>
      </c>
    </row>
    <row r="4977" spans="1:1">
      <c r="A4977" t="s">
        <v>4976</v>
      </c>
    </row>
    <row r="4978" spans="1:1">
      <c r="A4978" t="s">
        <v>4977</v>
      </c>
    </row>
    <row r="4979" spans="1:1">
      <c r="A4979" t="s">
        <v>4978</v>
      </c>
    </row>
    <row r="4980" spans="1:1">
      <c r="A4980" t="s">
        <v>4979</v>
      </c>
    </row>
    <row r="4981" spans="1:1">
      <c r="A4981" t="s">
        <v>4980</v>
      </c>
    </row>
    <row r="4982" spans="1:1">
      <c r="A4982" t="s">
        <v>4981</v>
      </c>
    </row>
    <row r="4983" spans="1:1">
      <c r="A4983" t="s">
        <v>4982</v>
      </c>
    </row>
    <row r="4984" spans="1:1">
      <c r="A4984" t="s">
        <v>4983</v>
      </c>
    </row>
    <row r="4985" spans="1:1">
      <c r="A4985" t="s">
        <v>4984</v>
      </c>
    </row>
    <row r="4986" spans="1:1">
      <c r="A4986" t="s">
        <v>4985</v>
      </c>
    </row>
    <row r="4987" spans="1:1">
      <c r="A4987" t="s">
        <v>4986</v>
      </c>
    </row>
    <row r="4988" spans="1:1">
      <c r="A4988" t="s">
        <v>4987</v>
      </c>
    </row>
    <row r="4989" spans="1:1">
      <c r="A4989" t="s">
        <v>4988</v>
      </c>
    </row>
    <row r="4990" spans="1:1">
      <c r="A4990" t="s">
        <v>4989</v>
      </c>
    </row>
    <row r="4991" spans="1:1">
      <c r="A4991" t="s">
        <v>4990</v>
      </c>
    </row>
    <row r="4992" spans="1:1">
      <c r="A4992" t="s">
        <v>4991</v>
      </c>
    </row>
    <row r="4993" spans="1:1">
      <c r="A4993" t="s">
        <v>4992</v>
      </c>
    </row>
    <row r="4994" spans="1:1">
      <c r="A4994" t="s">
        <v>4993</v>
      </c>
    </row>
    <row r="4995" spans="1:1">
      <c r="A4995" t="s">
        <v>4994</v>
      </c>
    </row>
    <row r="4996" spans="1:1">
      <c r="A4996" t="s">
        <v>4995</v>
      </c>
    </row>
    <row r="4997" spans="1:1">
      <c r="A4997" t="s">
        <v>4996</v>
      </c>
    </row>
    <row r="4998" spans="1:1">
      <c r="A4998" t="s">
        <v>4997</v>
      </c>
    </row>
    <row r="4999" spans="1:1">
      <c r="A4999" t="s">
        <v>4998</v>
      </c>
    </row>
    <row r="5000" spans="1:1">
      <c r="A5000" t="s">
        <v>4999</v>
      </c>
    </row>
    <row r="5001" spans="1:1">
      <c r="A5001" t="s">
        <v>5000</v>
      </c>
    </row>
    <row r="5002" spans="1:1">
      <c r="A5002" t="s">
        <v>5001</v>
      </c>
    </row>
    <row r="5003" spans="1:1">
      <c r="A5003" t="s">
        <v>5002</v>
      </c>
    </row>
    <row r="5004" spans="1:1">
      <c r="A5004" t="s">
        <v>5003</v>
      </c>
    </row>
    <row r="5005" spans="1:1">
      <c r="A5005" t="s">
        <v>5004</v>
      </c>
    </row>
    <row r="5006" spans="1:1">
      <c r="A5006" t="s">
        <v>5005</v>
      </c>
    </row>
    <row r="5007" spans="1:1">
      <c r="A5007" t="s">
        <v>5006</v>
      </c>
    </row>
    <row r="5008" spans="1:1">
      <c r="A5008" t="s">
        <v>5007</v>
      </c>
    </row>
    <row r="5009" spans="1:1">
      <c r="A5009" t="s">
        <v>5008</v>
      </c>
    </row>
    <row r="5010" spans="1:1">
      <c r="A5010" t="s">
        <v>5009</v>
      </c>
    </row>
    <row r="5011" spans="1:1">
      <c r="A5011" t="s">
        <v>5010</v>
      </c>
    </row>
    <row r="5012" spans="1:1">
      <c r="A5012" t="s">
        <v>5011</v>
      </c>
    </row>
    <row r="5013" spans="1:1">
      <c r="A5013" t="s">
        <v>5012</v>
      </c>
    </row>
    <row r="5014" spans="1:1">
      <c r="A5014" t="s">
        <v>5013</v>
      </c>
    </row>
    <row r="5015" spans="1:1">
      <c r="A5015" t="s">
        <v>5014</v>
      </c>
    </row>
    <row r="5016" spans="1:1">
      <c r="A5016" t="s">
        <v>5015</v>
      </c>
    </row>
    <row r="5017" spans="1:1">
      <c r="A5017" t="s">
        <v>5016</v>
      </c>
    </row>
    <row r="5018" spans="1:1">
      <c r="A5018" t="s">
        <v>5017</v>
      </c>
    </row>
    <row r="5019" spans="1:1">
      <c r="A5019" t="s">
        <v>5018</v>
      </c>
    </row>
    <row r="5020" spans="1:1">
      <c r="A5020" t="s">
        <v>5019</v>
      </c>
    </row>
    <row r="5021" spans="1:1">
      <c r="A5021" t="s">
        <v>5020</v>
      </c>
    </row>
    <row r="5022" spans="1:1">
      <c r="A5022" t="s">
        <v>5021</v>
      </c>
    </row>
    <row r="5023" spans="1:1">
      <c r="A5023" t="s">
        <v>5022</v>
      </c>
    </row>
    <row r="5024" spans="1:1">
      <c r="A5024" t="s">
        <v>5023</v>
      </c>
    </row>
    <row r="5025" spans="1:1">
      <c r="A5025" t="s">
        <v>5024</v>
      </c>
    </row>
    <row r="5026" spans="1:1">
      <c r="A5026" t="s">
        <v>5025</v>
      </c>
    </row>
    <row r="5027" spans="1:1">
      <c r="A5027" t="s">
        <v>5026</v>
      </c>
    </row>
    <row r="5028" spans="1:1">
      <c r="A5028" t="s">
        <v>5027</v>
      </c>
    </row>
    <row r="5029" spans="1:1">
      <c r="A5029" t="s">
        <v>5028</v>
      </c>
    </row>
    <row r="5030" spans="1:1">
      <c r="A5030" t="s">
        <v>5029</v>
      </c>
    </row>
    <row r="5031" spans="1:1">
      <c r="A5031" t="s">
        <v>5030</v>
      </c>
    </row>
    <row r="5032" spans="1:1">
      <c r="A5032" t="s">
        <v>5031</v>
      </c>
    </row>
    <row r="5033" spans="1:1">
      <c r="A5033" t="s">
        <v>5032</v>
      </c>
    </row>
    <row r="5034" spans="1:1">
      <c r="A5034" t="s">
        <v>5033</v>
      </c>
    </row>
    <row r="5035" spans="1:1">
      <c r="A5035" t="s">
        <v>5034</v>
      </c>
    </row>
    <row r="5036" spans="1:1">
      <c r="A5036" t="s">
        <v>5035</v>
      </c>
    </row>
    <row r="5037" spans="1:1">
      <c r="A5037" t="s">
        <v>5036</v>
      </c>
    </row>
    <row r="5038" spans="1:1">
      <c r="A5038" t="s">
        <v>5037</v>
      </c>
    </row>
    <row r="5039" spans="1:1">
      <c r="A5039" t="s">
        <v>5038</v>
      </c>
    </row>
    <row r="5040" spans="1:1">
      <c r="A5040" t="s">
        <v>5039</v>
      </c>
    </row>
    <row r="5041" spans="1:1">
      <c r="A5041" t="s">
        <v>5040</v>
      </c>
    </row>
    <row r="5042" spans="1:1">
      <c r="A5042" t="s">
        <v>5041</v>
      </c>
    </row>
    <row r="5043" spans="1:1">
      <c r="A5043" t="s">
        <v>5042</v>
      </c>
    </row>
    <row r="5044" spans="1:1">
      <c r="A5044" t="s">
        <v>5043</v>
      </c>
    </row>
    <row r="5045" spans="1:1">
      <c r="A5045" t="s">
        <v>5044</v>
      </c>
    </row>
    <row r="5046" spans="1:1">
      <c r="A5046" t="s">
        <v>5045</v>
      </c>
    </row>
    <row r="5047" spans="1:1">
      <c r="A5047" t="s">
        <v>5046</v>
      </c>
    </row>
    <row r="5048" spans="1:1">
      <c r="A5048" t="s">
        <v>5047</v>
      </c>
    </row>
    <row r="5049" spans="1:1">
      <c r="A5049" t="s">
        <v>5048</v>
      </c>
    </row>
    <row r="5050" spans="1:1">
      <c r="A5050" t="s">
        <v>5049</v>
      </c>
    </row>
    <row r="5051" spans="1:1">
      <c r="A5051" t="s">
        <v>5050</v>
      </c>
    </row>
    <row r="5052" spans="1:1">
      <c r="A5052" t="s">
        <v>5051</v>
      </c>
    </row>
    <row r="5053" spans="1:1">
      <c r="A5053" t="s">
        <v>5052</v>
      </c>
    </row>
    <row r="5054" spans="1:1">
      <c r="A5054" t="s">
        <v>5053</v>
      </c>
    </row>
    <row r="5055" spans="1:1">
      <c r="A5055" t="s">
        <v>5054</v>
      </c>
    </row>
    <row r="5056" spans="1:1">
      <c r="A5056" t="s">
        <v>5055</v>
      </c>
    </row>
    <row r="5057" spans="1:1">
      <c r="A5057" t="s">
        <v>5056</v>
      </c>
    </row>
    <row r="5058" spans="1:1">
      <c r="A5058" t="s">
        <v>5057</v>
      </c>
    </row>
    <row r="5059" spans="1:1">
      <c r="A5059" t="s">
        <v>5058</v>
      </c>
    </row>
    <row r="5060" spans="1:1">
      <c r="A5060" t="s">
        <v>5059</v>
      </c>
    </row>
    <row r="5061" spans="1:1">
      <c r="A5061" t="s">
        <v>5060</v>
      </c>
    </row>
    <row r="5062" spans="1:1">
      <c r="A5062" t="s">
        <v>5061</v>
      </c>
    </row>
    <row r="5063" spans="1:1">
      <c r="A5063" t="s">
        <v>5062</v>
      </c>
    </row>
    <row r="5064" spans="1:1">
      <c r="A5064" t="s">
        <v>5063</v>
      </c>
    </row>
    <row r="5065" spans="1:1">
      <c r="A5065" t="s">
        <v>5064</v>
      </c>
    </row>
    <row r="5066" spans="1:1">
      <c r="A5066" t="s">
        <v>5065</v>
      </c>
    </row>
    <row r="5067" spans="1:1">
      <c r="A5067" t="s">
        <v>5066</v>
      </c>
    </row>
    <row r="5068" spans="1:1">
      <c r="A5068" t="s">
        <v>5067</v>
      </c>
    </row>
    <row r="5069" spans="1:1">
      <c r="A5069" t="s">
        <v>5068</v>
      </c>
    </row>
    <row r="5070" spans="1:1">
      <c r="A5070" t="s">
        <v>5069</v>
      </c>
    </row>
    <row r="5071" spans="1:1">
      <c r="A5071" t="s">
        <v>5070</v>
      </c>
    </row>
    <row r="5072" spans="1:1">
      <c r="A5072" t="s">
        <v>5071</v>
      </c>
    </row>
    <row r="5073" spans="1:1">
      <c r="A5073" t="s">
        <v>5072</v>
      </c>
    </row>
    <row r="5074" spans="1:1">
      <c r="A5074" t="s">
        <v>5073</v>
      </c>
    </row>
    <row r="5075" spans="1:1">
      <c r="A5075" t="s">
        <v>5074</v>
      </c>
    </row>
    <row r="5076" spans="1:1">
      <c r="A5076" t="s">
        <v>5075</v>
      </c>
    </row>
    <row r="5077" spans="1:1">
      <c r="A5077" t="s">
        <v>5076</v>
      </c>
    </row>
    <row r="5078" spans="1:1">
      <c r="A5078" t="s">
        <v>5077</v>
      </c>
    </row>
    <row r="5079" spans="1:1">
      <c r="A5079" t="s">
        <v>5078</v>
      </c>
    </row>
    <row r="5080" spans="1:1">
      <c r="A5080" t="s">
        <v>5079</v>
      </c>
    </row>
    <row r="5081" spans="1:1">
      <c r="A5081" t="s">
        <v>5080</v>
      </c>
    </row>
    <row r="5082" spans="1:1">
      <c r="A5082" t="s">
        <v>5081</v>
      </c>
    </row>
    <row r="5083" spans="1:1">
      <c r="A5083" t="s">
        <v>5082</v>
      </c>
    </row>
    <row r="5084" spans="1:1">
      <c r="A5084" t="s">
        <v>5083</v>
      </c>
    </row>
    <row r="5085" spans="1:1">
      <c r="A5085" t="s">
        <v>5084</v>
      </c>
    </row>
    <row r="5086" spans="1:1">
      <c r="A5086" t="s">
        <v>5085</v>
      </c>
    </row>
    <row r="5087" spans="1:1">
      <c r="A5087" t="s">
        <v>5086</v>
      </c>
    </row>
    <row r="5088" spans="1:1">
      <c r="A5088" t="s">
        <v>5087</v>
      </c>
    </row>
    <row r="5089" spans="1:1">
      <c r="A5089" t="s">
        <v>5088</v>
      </c>
    </row>
    <row r="5090" spans="1:1">
      <c r="A5090" t="s">
        <v>5089</v>
      </c>
    </row>
    <row r="5091" spans="1:1">
      <c r="A5091" t="s">
        <v>5090</v>
      </c>
    </row>
    <row r="5092" spans="1:1">
      <c r="A5092" t="s">
        <v>5091</v>
      </c>
    </row>
    <row r="5093" spans="1:1">
      <c r="A5093" t="s">
        <v>5092</v>
      </c>
    </row>
    <row r="5094" spans="1:1">
      <c r="A5094" t="s">
        <v>5093</v>
      </c>
    </row>
    <row r="5095" spans="1:1">
      <c r="A5095" t="s">
        <v>5094</v>
      </c>
    </row>
    <row r="5096" spans="1:1">
      <c r="A5096" t="s">
        <v>5095</v>
      </c>
    </row>
    <row r="5097" spans="1:1">
      <c r="A5097" t="s">
        <v>5096</v>
      </c>
    </row>
    <row r="5098" spans="1:1">
      <c r="A5098" t="s">
        <v>5097</v>
      </c>
    </row>
    <row r="5099" spans="1:1">
      <c r="A5099" t="s">
        <v>5098</v>
      </c>
    </row>
    <row r="5100" spans="1:1">
      <c r="A5100" t="s">
        <v>5099</v>
      </c>
    </row>
    <row r="5101" spans="1:1">
      <c r="A5101" t="s">
        <v>5100</v>
      </c>
    </row>
    <row r="5102" spans="1:1">
      <c r="A5102" t="s">
        <v>5101</v>
      </c>
    </row>
    <row r="5103" spans="1:1">
      <c r="A5103" t="s">
        <v>5102</v>
      </c>
    </row>
    <row r="5104" spans="1:1">
      <c r="A5104" t="s">
        <v>5103</v>
      </c>
    </row>
    <row r="5105" spans="1:1">
      <c r="A5105" t="s">
        <v>5104</v>
      </c>
    </row>
    <row r="5106" spans="1:1">
      <c r="A5106" t="s">
        <v>5105</v>
      </c>
    </row>
    <row r="5107" spans="1:1">
      <c r="A5107" t="s">
        <v>5106</v>
      </c>
    </row>
    <row r="5108" spans="1:1">
      <c r="A5108" t="s">
        <v>5107</v>
      </c>
    </row>
    <row r="5109" spans="1:1">
      <c r="A5109" t="s">
        <v>5108</v>
      </c>
    </row>
    <row r="5110" spans="1:1">
      <c r="A5110" t="s">
        <v>5109</v>
      </c>
    </row>
    <row r="5111" spans="1:1">
      <c r="A5111" t="s">
        <v>5110</v>
      </c>
    </row>
    <row r="5112" spans="1:1">
      <c r="A5112" t="s">
        <v>5111</v>
      </c>
    </row>
    <row r="5113" spans="1:1">
      <c r="A5113" t="s">
        <v>5112</v>
      </c>
    </row>
    <row r="5114" spans="1:1">
      <c r="A5114" t="s">
        <v>5113</v>
      </c>
    </row>
    <row r="5115" spans="1:1">
      <c r="A5115" t="s">
        <v>5114</v>
      </c>
    </row>
    <row r="5116" spans="1:1">
      <c r="A5116" t="s">
        <v>5115</v>
      </c>
    </row>
    <row r="5117" spans="1:1">
      <c r="A5117" t="s">
        <v>5116</v>
      </c>
    </row>
    <row r="5118" spans="1:1">
      <c r="A5118" t="s">
        <v>5117</v>
      </c>
    </row>
    <row r="5119" spans="1:1">
      <c r="A5119" t="s">
        <v>5118</v>
      </c>
    </row>
    <row r="5120" spans="1:1">
      <c r="A5120" t="s">
        <v>5119</v>
      </c>
    </row>
    <row r="5121" spans="1:1">
      <c r="A5121" t="s">
        <v>5120</v>
      </c>
    </row>
    <row r="5122" spans="1:1">
      <c r="A5122" t="s">
        <v>5121</v>
      </c>
    </row>
    <row r="5123" spans="1:1">
      <c r="A5123" t="s">
        <v>5122</v>
      </c>
    </row>
    <row r="5124" spans="1:1">
      <c r="A5124" t="s">
        <v>5123</v>
      </c>
    </row>
    <row r="5125" spans="1:1">
      <c r="A5125" t="s">
        <v>5124</v>
      </c>
    </row>
    <row r="5126" spans="1:1">
      <c r="A5126" t="s">
        <v>5125</v>
      </c>
    </row>
    <row r="5127" spans="1:1">
      <c r="A5127" t="s">
        <v>5126</v>
      </c>
    </row>
    <row r="5128" spans="1:1">
      <c r="A5128" t="s">
        <v>5127</v>
      </c>
    </row>
    <row r="5129" spans="1:1">
      <c r="A5129" t="s">
        <v>5128</v>
      </c>
    </row>
    <row r="5130" spans="1:1">
      <c r="A5130" t="s">
        <v>5129</v>
      </c>
    </row>
    <row r="5131" spans="1:1">
      <c r="A5131" t="s">
        <v>5130</v>
      </c>
    </row>
    <row r="5132" spans="1:1">
      <c r="A5132" t="s">
        <v>5131</v>
      </c>
    </row>
    <row r="5133" spans="1:1">
      <c r="A5133" t="s">
        <v>5132</v>
      </c>
    </row>
    <row r="5134" spans="1:1">
      <c r="A5134" t="s">
        <v>5133</v>
      </c>
    </row>
    <row r="5135" spans="1:1">
      <c r="A5135" t="s">
        <v>5134</v>
      </c>
    </row>
    <row r="5136" spans="1:1">
      <c r="A5136" t="s">
        <v>5135</v>
      </c>
    </row>
    <row r="5137" spans="1:1">
      <c r="A5137" t="s">
        <v>5136</v>
      </c>
    </row>
    <row r="5138" spans="1:1">
      <c r="A5138" t="s">
        <v>5137</v>
      </c>
    </row>
    <row r="5139" spans="1:1">
      <c r="A5139" t="s">
        <v>5138</v>
      </c>
    </row>
    <row r="5140" spans="1:1">
      <c r="A5140" t="s">
        <v>5139</v>
      </c>
    </row>
    <row r="5141" spans="1:1">
      <c r="A5141" t="s">
        <v>5140</v>
      </c>
    </row>
    <row r="5142" spans="1:1">
      <c r="A5142" t="s">
        <v>5141</v>
      </c>
    </row>
    <row r="5143" spans="1:1">
      <c r="A5143" t="s">
        <v>5142</v>
      </c>
    </row>
    <row r="5144" spans="1:1">
      <c r="A5144" t="s">
        <v>5143</v>
      </c>
    </row>
    <row r="5145" spans="1:1">
      <c r="A5145" t="s">
        <v>5144</v>
      </c>
    </row>
    <row r="5146" spans="1:1">
      <c r="A5146" t="s">
        <v>5145</v>
      </c>
    </row>
    <row r="5147" spans="1:1">
      <c r="A5147" t="s">
        <v>5146</v>
      </c>
    </row>
    <row r="5148" spans="1:1">
      <c r="A5148" t="s">
        <v>5147</v>
      </c>
    </row>
    <row r="5149" spans="1:1">
      <c r="A5149" t="s">
        <v>5148</v>
      </c>
    </row>
    <row r="5150" spans="1:1">
      <c r="A5150" t="s">
        <v>5149</v>
      </c>
    </row>
    <row r="5151" spans="1:1">
      <c r="A5151" t="s">
        <v>5150</v>
      </c>
    </row>
    <row r="5152" spans="1:1">
      <c r="A5152" t="s">
        <v>5151</v>
      </c>
    </row>
    <row r="5153" spans="1:1">
      <c r="A5153" t="s">
        <v>5152</v>
      </c>
    </row>
    <row r="5154" spans="1:1">
      <c r="A5154" t="s">
        <v>5153</v>
      </c>
    </row>
    <row r="5155" spans="1:1">
      <c r="A5155" t="s">
        <v>5154</v>
      </c>
    </row>
    <row r="5156" spans="1:1">
      <c r="A5156" t="s">
        <v>5155</v>
      </c>
    </row>
    <row r="5157" spans="1:1">
      <c r="A5157" t="s">
        <v>5156</v>
      </c>
    </row>
    <row r="5158" spans="1:1">
      <c r="A5158" t="s">
        <v>5157</v>
      </c>
    </row>
    <row r="5159" spans="1:1">
      <c r="A5159" t="s">
        <v>5158</v>
      </c>
    </row>
    <row r="5160" spans="1:1">
      <c r="A5160" t="s">
        <v>5159</v>
      </c>
    </row>
    <row r="5161" spans="1:1">
      <c r="A5161" t="s">
        <v>5160</v>
      </c>
    </row>
    <row r="5162" spans="1:1">
      <c r="A5162" t="s">
        <v>5161</v>
      </c>
    </row>
    <row r="5163" spans="1:1">
      <c r="A5163" t="s">
        <v>5162</v>
      </c>
    </row>
    <row r="5164" spans="1:1">
      <c r="A5164" t="s">
        <v>5163</v>
      </c>
    </row>
    <row r="5165" spans="1:1">
      <c r="A5165" t="s">
        <v>5164</v>
      </c>
    </row>
    <row r="5166" spans="1:1">
      <c r="A5166" t="s">
        <v>5165</v>
      </c>
    </row>
    <row r="5167" spans="1:1">
      <c r="A5167" t="s">
        <v>5166</v>
      </c>
    </row>
    <row r="5168" spans="1:1">
      <c r="A5168" t="s">
        <v>5167</v>
      </c>
    </row>
    <row r="5169" spans="1:1">
      <c r="A5169" t="s">
        <v>5168</v>
      </c>
    </row>
    <row r="5170" spans="1:1">
      <c r="A5170" t="s">
        <v>5169</v>
      </c>
    </row>
    <row r="5171" spans="1:1">
      <c r="A5171" t="s">
        <v>5170</v>
      </c>
    </row>
    <row r="5172" spans="1:1">
      <c r="A5172" t="s">
        <v>5171</v>
      </c>
    </row>
    <row r="5173" spans="1:1">
      <c r="A5173" t="s">
        <v>5172</v>
      </c>
    </row>
    <row r="5174" spans="1:1">
      <c r="A5174" t="s">
        <v>5173</v>
      </c>
    </row>
    <row r="5175" spans="1:1">
      <c r="A5175" t="s">
        <v>5174</v>
      </c>
    </row>
    <row r="5176" spans="1:1">
      <c r="A5176" t="s">
        <v>5175</v>
      </c>
    </row>
    <row r="5177" spans="1:1">
      <c r="A5177" t="s">
        <v>5176</v>
      </c>
    </row>
    <row r="5178" spans="1:1">
      <c r="A5178" t="s">
        <v>5177</v>
      </c>
    </row>
    <row r="5179" spans="1:1">
      <c r="A5179" t="s">
        <v>5178</v>
      </c>
    </row>
    <row r="5180" spans="1:1">
      <c r="A5180" t="s">
        <v>5179</v>
      </c>
    </row>
    <row r="5181" spans="1:1">
      <c r="A5181" t="s">
        <v>5180</v>
      </c>
    </row>
    <row r="5182" spans="1:1">
      <c r="A5182" t="s">
        <v>5181</v>
      </c>
    </row>
    <row r="5183" spans="1:1">
      <c r="A5183" t="s">
        <v>5182</v>
      </c>
    </row>
    <row r="5184" spans="1:1">
      <c r="A5184" t="s">
        <v>5183</v>
      </c>
    </row>
    <row r="5185" spans="1:1">
      <c r="A5185" t="s">
        <v>5184</v>
      </c>
    </row>
    <row r="5186" spans="1:1">
      <c r="A5186" t="s">
        <v>5185</v>
      </c>
    </row>
    <row r="5187" spans="1:1">
      <c r="A5187" t="s">
        <v>5186</v>
      </c>
    </row>
    <row r="5188" spans="1:1">
      <c r="A5188" t="s">
        <v>5187</v>
      </c>
    </row>
    <row r="5189" spans="1:1">
      <c r="A5189" t="s">
        <v>5188</v>
      </c>
    </row>
    <row r="5190" spans="1:1">
      <c r="A5190" t="s">
        <v>5189</v>
      </c>
    </row>
    <row r="5191" spans="1:1">
      <c r="A5191" t="s">
        <v>5190</v>
      </c>
    </row>
    <row r="5192" spans="1:1">
      <c r="A5192" t="s">
        <v>5191</v>
      </c>
    </row>
    <row r="5193" spans="1:1">
      <c r="A5193" t="s">
        <v>5192</v>
      </c>
    </row>
    <row r="5194" spans="1:1">
      <c r="A5194" t="s">
        <v>5193</v>
      </c>
    </row>
    <row r="5195" spans="1:1">
      <c r="A5195" t="s">
        <v>5194</v>
      </c>
    </row>
    <row r="5196" spans="1:1">
      <c r="A5196" t="s">
        <v>5195</v>
      </c>
    </row>
    <row r="5197" spans="1:1">
      <c r="A5197" t="s">
        <v>5196</v>
      </c>
    </row>
    <row r="5198" spans="1:1">
      <c r="A5198" t="s">
        <v>5197</v>
      </c>
    </row>
    <row r="5199" spans="1:1">
      <c r="A5199" t="s">
        <v>5198</v>
      </c>
    </row>
    <row r="5200" spans="1:1">
      <c r="A5200" t="s">
        <v>5199</v>
      </c>
    </row>
    <row r="5201" spans="1:1">
      <c r="A5201" t="s">
        <v>5200</v>
      </c>
    </row>
    <row r="5202" spans="1:1">
      <c r="A5202" t="s">
        <v>5201</v>
      </c>
    </row>
    <row r="5203" spans="1:1">
      <c r="A5203" t="s">
        <v>5202</v>
      </c>
    </row>
    <row r="5204" spans="1:1">
      <c r="A5204" t="s">
        <v>5203</v>
      </c>
    </row>
    <row r="5205" spans="1:1">
      <c r="A5205" t="s">
        <v>5204</v>
      </c>
    </row>
    <row r="5206" spans="1:1">
      <c r="A5206" t="s">
        <v>5205</v>
      </c>
    </row>
    <row r="5207" spans="1:1">
      <c r="A5207" t="s">
        <v>5206</v>
      </c>
    </row>
    <row r="5208" spans="1:1">
      <c r="A5208" t="s">
        <v>5207</v>
      </c>
    </row>
    <row r="5209" spans="1:1">
      <c r="A5209" t="s">
        <v>5208</v>
      </c>
    </row>
    <row r="5210" spans="1:1">
      <c r="A5210" t="s">
        <v>5209</v>
      </c>
    </row>
    <row r="5211" spans="1:1">
      <c r="A5211" t="s">
        <v>5210</v>
      </c>
    </row>
    <row r="5212" spans="1:1">
      <c r="A5212" t="s">
        <v>5211</v>
      </c>
    </row>
    <row r="5213" spans="1:1">
      <c r="A5213" t="s">
        <v>5212</v>
      </c>
    </row>
    <row r="5214" spans="1:1">
      <c r="A5214" t="s">
        <v>5213</v>
      </c>
    </row>
    <row r="5215" spans="1:1">
      <c r="A5215" t="s">
        <v>5214</v>
      </c>
    </row>
    <row r="5216" spans="1:1">
      <c r="A5216" t="s">
        <v>5215</v>
      </c>
    </row>
    <row r="5217" spans="1:1">
      <c r="A5217" t="s">
        <v>5216</v>
      </c>
    </row>
    <row r="5218" spans="1:1">
      <c r="A5218" t="s">
        <v>5217</v>
      </c>
    </row>
    <row r="5219" spans="1:1">
      <c r="A5219" t="s">
        <v>5218</v>
      </c>
    </row>
    <row r="5220" spans="1:1">
      <c r="A5220" t="s">
        <v>5219</v>
      </c>
    </row>
    <row r="5221" spans="1:1">
      <c r="A5221" t="s">
        <v>5220</v>
      </c>
    </row>
    <row r="5222" spans="1:1">
      <c r="A5222" t="s">
        <v>5221</v>
      </c>
    </row>
    <row r="5223" spans="1:1">
      <c r="A5223" t="s">
        <v>5222</v>
      </c>
    </row>
    <row r="5224" spans="1:1">
      <c r="A5224" t="s">
        <v>5223</v>
      </c>
    </row>
    <row r="5225" spans="1:1">
      <c r="A5225" t="s">
        <v>5224</v>
      </c>
    </row>
    <row r="5226" spans="1:1">
      <c r="A5226" t="s">
        <v>5225</v>
      </c>
    </row>
    <row r="5227" spans="1:1">
      <c r="A5227" t="s">
        <v>5226</v>
      </c>
    </row>
    <row r="5228" spans="1:1">
      <c r="A5228" t="s">
        <v>5227</v>
      </c>
    </row>
    <row r="5229" spans="1:1">
      <c r="A5229" t="s">
        <v>5228</v>
      </c>
    </row>
    <row r="5230" spans="1:1">
      <c r="A5230" t="s">
        <v>5229</v>
      </c>
    </row>
    <row r="5231" spans="1:1">
      <c r="A5231" t="s">
        <v>5230</v>
      </c>
    </row>
    <row r="5232" spans="1:1">
      <c r="A5232" t="s">
        <v>5231</v>
      </c>
    </row>
    <row r="5233" spans="1:1">
      <c r="A5233" t="s">
        <v>5232</v>
      </c>
    </row>
    <row r="5234" spans="1:1">
      <c r="A5234" t="s">
        <v>5233</v>
      </c>
    </row>
    <row r="5235" spans="1:1">
      <c r="A5235" t="s">
        <v>5234</v>
      </c>
    </row>
    <row r="5236" spans="1:1">
      <c r="A5236" t="s">
        <v>5235</v>
      </c>
    </row>
    <row r="5237" spans="1:1">
      <c r="A5237" t="s">
        <v>5236</v>
      </c>
    </row>
    <row r="5238" spans="1:1">
      <c r="A5238" t="s">
        <v>5237</v>
      </c>
    </row>
    <row r="5239" spans="1:1">
      <c r="A5239" t="s">
        <v>5238</v>
      </c>
    </row>
    <row r="5240" spans="1:1">
      <c r="A5240" t="s">
        <v>5239</v>
      </c>
    </row>
    <row r="5241" spans="1:1">
      <c r="A5241" t="s">
        <v>5240</v>
      </c>
    </row>
    <row r="5242" spans="1:1">
      <c r="A5242" t="s">
        <v>5241</v>
      </c>
    </row>
    <row r="5243" spans="1:1">
      <c r="A5243" t="s">
        <v>5242</v>
      </c>
    </row>
    <row r="5244" spans="1:1">
      <c r="A5244" t="s">
        <v>5243</v>
      </c>
    </row>
    <row r="5245" spans="1:1">
      <c r="A5245" t="s">
        <v>5244</v>
      </c>
    </row>
    <row r="5246" spans="1:1">
      <c r="A5246" t="s">
        <v>5245</v>
      </c>
    </row>
    <row r="5247" spans="1:1">
      <c r="A5247" t="s">
        <v>5246</v>
      </c>
    </row>
    <row r="5248" spans="1:1">
      <c r="A5248" t="s">
        <v>5247</v>
      </c>
    </row>
    <row r="5249" spans="1:1">
      <c r="A5249" t="s">
        <v>5248</v>
      </c>
    </row>
    <row r="5250" spans="1:1">
      <c r="A5250" t="s">
        <v>5249</v>
      </c>
    </row>
    <row r="5251" spans="1:1">
      <c r="A5251" t="s">
        <v>5250</v>
      </c>
    </row>
    <row r="5252" spans="1:1">
      <c r="A5252" t="s">
        <v>5251</v>
      </c>
    </row>
    <row r="5253" spans="1:1">
      <c r="A5253" t="s">
        <v>5252</v>
      </c>
    </row>
    <row r="5254" spans="1:1">
      <c r="A5254" t="s">
        <v>5253</v>
      </c>
    </row>
    <row r="5255" spans="1:1">
      <c r="A5255" t="s">
        <v>5254</v>
      </c>
    </row>
    <row r="5256" spans="1:1">
      <c r="A5256" t="s">
        <v>5255</v>
      </c>
    </row>
    <row r="5257" spans="1:1">
      <c r="A5257" t="s">
        <v>5256</v>
      </c>
    </row>
    <row r="5258" spans="1:1">
      <c r="A5258" t="s">
        <v>5257</v>
      </c>
    </row>
    <row r="5259" spans="1:1">
      <c r="A5259" t="s">
        <v>5258</v>
      </c>
    </row>
    <row r="5260" spans="1:1">
      <c r="A5260" t="s">
        <v>5259</v>
      </c>
    </row>
    <row r="5261" spans="1:1">
      <c r="A5261" t="s">
        <v>5260</v>
      </c>
    </row>
    <row r="5262" spans="1:1">
      <c r="A5262" t="s">
        <v>5261</v>
      </c>
    </row>
    <row r="5263" spans="1:1">
      <c r="A5263" t="s">
        <v>5262</v>
      </c>
    </row>
    <row r="5264" spans="1:1">
      <c r="A5264" t="s">
        <v>5263</v>
      </c>
    </row>
    <row r="5265" spans="1:1">
      <c r="A5265" t="s">
        <v>5264</v>
      </c>
    </row>
    <row r="5266" spans="1:1">
      <c r="A5266" t="s">
        <v>5265</v>
      </c>
    </row>
    <row r="5267" spans="1:1">
      <c r="A5267" t="s">
        <v>5266</v>
      </c>
    </row>
    <row r="5268" spans="1:1">
      <c r="A5268" t="s">
        <v>5267</v>
      </c>
    </row>
    <row r="5269" spans="1:1">
      <c r="A5269" t="s">
        <v>5268</v>
      </c>
    </row>
    <row r="5270" spans="1:1">
      <c r="A5270" t="s">
        <v>5269</v>
      </c>
    </row>
    <row r="5271" spans="1:1">
      <c r="A5271" t="s">
        <v>5270</v>
      </c>
    </row>
    <row r="5272" spans="1:1">
      <c r="A5272" t="s">
        <v>5271</v>
      </c>
    </row>
    <row r="5273" spans="1:1">
      <c r="A5273" t="s">
        <v>5272</v>
      </c>
    </row>
    <row r="5274" spans="1:1">
      <c r="A5274" t="s">
        <v>5273</v>
      </c>
    </row>
    <row r="5275" spans="1:1">
      <c r="A5275" t="s">
        <v>5274</v>
      </c>
    </row>
    <row r="5276" spans="1:1">
      <c r="A5276" t="s">
        <v>5275</v>
      </c>
    </row>
    <row r="5277" spans="1:1">
      <c r="A5277" t="s">
        <v>5276</v>
      </c>
    </row>
    <row r="5278" spans="1:1">
      <c r="A5278" t="s">
        <v>5277</v>
      </c>
    </row>
    <row r="5279" spans="1:1">
      <c r="A5279" t="s">
        <v>5278</v>
      </c>
    </row>
    <row r="5280" spans="1:1">
      <c r="A5280" t="s">
        <v>5279</v>
      </c>
    </row>
    <row r="5281" spans="1:1">
      <c r="A5281" t="s">
        <v>5280</v>
      </c>
    </row>
    <row r="5282" spans="1:1">
      <c r="A5282" t="s">
        <v>5281</v>
      </c>
    </row>
    <row r="5283" spans="1:1">
      <c r="A5283" t="s">
        <v>5282</v>
      </c>
    </row>
    <row r="5284" spans="1:1">
      <c r="A5284" t="s">
        <v>5283</v>
      </c>
    </row>
    <row r="5285" spans="1:1">
      <c r="A5285" t="s">
        <v>5284</v>
      </c>
    </row>
    <row r="5286" spans="1:1">
      <c r="A5286" t="s">
        <v>5285</v>
      </c>
    </row>
    <row r="5287" spans="1:1">
      <c r="A5287" t="s">
        <v>5286</v>
      </c>
    </row>
    <row r="5288" spans="1:1">
      <c r="A5288" t="s">
        <v>5287</v>
      </c>
    </row>
    <row r="5289" spans="1:1">
      <c r="A5289" t="s">
        <v>5288</v>
      </c>
    </row>
    <row r="5290" spans="1:1">
      <c r="A5290" t="s">
        <v>5289</v>
      </c>
    </row>
    <row r="5291" spans="1:1">
      <c r="A5291" t="s">
        <v>5290</v>
      </c>
    </row>
    <row r="5292" spans="1:1">
      <c r="A5292" t="s">
        <v>5291</v>
      </c>
    </row>
    <row r="5293" spans="1:1">
      <c r="A5293" t="s">
        <v>5292</v>
      </c>
    </row>
    <row r="5294" spans="1:1">
      <c r="A5294" t="s">
        <v>5293</v>
      </c>
    </row>
    <row r="5295" spans="1:1">
      <c r="A5295" t="s">
        <v>5294</v>
      </c>
    </row>
    <row r="5296" spans="1:1">
      <c r="A5296" t="s">
        <v>5295</v>
      </c>
    </row>
    <row r="5297" spans="1:1">
      <c r="A5297" t="s">
        <v>5296</v>
      </c>
    </row>
    <row r="5298" spans="1:1">
      <c r="A5298" t="s">
        <v>5297</v>
      </c>
    </row>
    <row r="5299" spans="1:1">
      <c r="A5299" t="s">
        <v>5298</v>
      </c>
    </row>
    <row r="5300" spans="1:1">
      <c r="A5300" t="s">
        <v>5299</v>
      </c>
    </row>
    <row r="5301" spans="1:1">
      <c r="A5301" t="s">
        <v>5300</v>
      </c>
    </row>
    <row r="5302" spans="1:1">
      <c r="A5302" t="s">
        <v>5301</v>
      </c>
    </row>
    <row r="5303" spans="1:1">
      <c r="A5303" t="s">
        <v>5302</v>
      </c>
    </row>
    <row r="5304" spans="1:1">
      <c r="A5304" t="s">
        <v>5303</v>
      </c>
    </row>
    <row r="5305" spans="1:1">
      <c r="A5305" t="s">
        <v>5304</v>
      </c>
    </row>
    <row r="5306" spans="1:1">
      <c r="A5306" t="s">
        <v>5305</v>
      </c>
    </row>
    <row r="5307" spans="1:1">
      <c r="A5307" t="s">
        <v>5306</v>
      </c>
    </row>
    <row r="5308" spans="1:1">
      <c r="A5308" t="s">
        <v>5307</v>
      </c>
    </row>
    <row r="5309" spans="1:1">
      <c r="A5309" t="s">
        <v>5308</v>
      </c>
    </row>
    <row r="5310" spans="1:1">
      <c r="A5310" t="s">
        <v>5309</v>
      </c>
    </row>
    <row r="5311" spans="1:1">
      <c r="A5311" t="s">
        <v>5310</v>
      </c>
    </row>
    <row r="5312" spans="1:1">
      <c r="A5312" t="s">
        <v>5311</v>
      </c>
    </row>
    <row r="5313" spans="1:1">
      <c r="A5313" t="s">
        <v>5312</v>
      </c>
    </row>
    <row r="5314" spans="1:1">
      <c r="A5314" t="s">
        <v>5313</v>
      </c>
    </row>
    <row r="5315" spans="1:1">
      <c r="A5315" t="s">
        <v>5314</v>
      </c>
    </row>
    <row r="5316" spans="1:1">
      <c r="A5316" t="s">
        <v>5315</v>
      </c>
    </row>
    <row r="5317" spans="1:1">
      <c r="A5317" t="s">
        <v>5316</v>
      </c>
    </row>
    <row r="5318" spans="1:1">
      <c r="A5318" t="s">
        <v>5317</v>
      </c>
    </row>
    <row r="5319" spans="1:1">
      <c r="A5319" t="s">
        <v>5318</v>
      </c>
    </row>
    <row r="5320" spans="1:1">
      <c r="A5320" t="s">
        <v>5319</v>
      </c>
    </row>
    <row r="5321" spans="1:1">
      <c r="A5321" t="s">
        <v>5320</v>
      </c>
    </row>
    <row r="5322" spans="1:1">
      <c r="A5322" t="s">
        <v>5321</v>
      </c>
    </row>
    <row r="5323" spans="1:1">
      <c r="A5323" t="s">
        <v>5322</v>
      </c>
    </row>
    <row r="5324" spans="1:1">
      <c r="A5324" t="s">
        <v>5323</v>
      </c>
    </row>
    <row r="5325" spans="1:1">
      <c r="A5325" t="s">
        <v>5324</v>
      </c>
    </row>
    <row r="5326" spans="1:1">
      <c r="A5326" t="s">
        <v>5325</v>
      </c>
    </row>
    <row r="5327" spans="1:1">
      <c r="A5327" t="s">
        <v>5326</v>
      </c>
    </row>
    <row r="5328" spans="1:1">
      <c r="A5328" t="s">
        <v>5327</v>
      </c>
    </row>
    <row r="5329" spans="1:1">
      <c r="A5329" t="s">
        <v>5328</v>
      </c>
    </row>
    <row r="5330" spans="1:1">
      <c r="A5330" t="s">
        <v>5329</v>
      </c>
    </row>
    <row r="5331" spans="1:1">
      <c r="A5331" t="s">
        <v>5330</v>
      </c>
    </row>
    <row r="5332" spans="1:1">
      <c r="A5332" t="s">
        <v>5331</v>
      </c>
    </row>
    <row r="5333" spans="1:1">
      <c r="A5333" t="s">
        <v>5332</v>
      </c>
    </row>
    <row r="5334" spans="1:1">
      <c r="A5334" t="s">
        <v>5333</v>
      </c>
    </row>
    <row r="5335" spans="1:1">
      <c r="A5335" t="s">
        <v>5334</v>
      </c>
    </row>
    <row r="5336" spans="1:1">
      <c r="A5336" t="s">
        <v>5335</v>
      </c>
    </row>
    <row r="5337" spans="1:1">
      <c r="A5337" t="s">
        <v>5336</v>
      </c>
    </row>
    <row r="5338" spans="1:1">
      <c r="A5338" t="s">
        <v>5337</v>
      </c>
    </row>
    <row r="5339" spans="1:1">
      <c r="A5339" t="s">
        <v>5338</v>
      </c>
    </row>
    <row r="5340" spans="1:1">
      <c r="A5340" t="s">
        <v>5339</v>
      </c>
    </row>
    <row r="5341" spans="1:1">
      <c r="A5341" t="s">
        <v>5340</v>
      </c>
    </row>
    <row r="5342" spans="1:1">
      <c r="A5342" t="s">
        <v>5341</v>
      </c>
    </row>
    <row r="5343" spans="1:1">
      <c r="A5343" t="s">
        <v>5342</v>
      </c>
    </row>
    <row r="5344" spans="1:1">
      <c r="A5344" t="s">
        <v>5343</v>
      </c>
    </row>
    <row r="5345" spans="1:1">
      <c r="A5345" t="s">
        <v>5344</v>
      </c>
    </row>
    <row r="5346" spans="1:1">
      <c r="A5346" t="s">
        <v>5345</v>
      </c>
    </row>
    <row r="5347" spans="1:1">
      <c r="A5347" t="s">
        <v>5346</v>
      </c>
    </row>
    <row r="5348" spans="1:1">
      <c r="A5348" t="s">
        <v>5347</v>
      </c>
    </row>
    <row r="5349" spans="1:1">
      <c r="A5349" t="s">
        <v>5348</v>
      </c>
    </row>
    <row r="5350" spans="1:1">
      <c r="A5350" t="s">
        <v>5349</v>
      </c>
    </row>
    <row r="5351" spans="1:1">
      <c r="A5351" t="s">
        <v>5350</v>
      </c>
    </row>
    <row r="5352" spans="1:1">
      <c r="A5352" t="s">
        <v>5351</v>
      </c>
    </row>
    <row r="5353" spans="1:1">
      <c r="A5353" t="s">
        <v>5352</v>
      </c>
    </row>
    <row r="5354" spans="1:1">
      <c r="A5354" t="s">
        <v>5353</v>
      </c>
    </row>
    <row r="5355" spans="1:1">
      <c r="A5355" t="s">
        <v>5354</v>
      </c>
    </row>
    <row r="5356" spans="1:1">
      <c r="A5356" t="s">
        <v>5355</v>
      </c>
    </row>
    <row r="5357" spans="1:1">
      <c r="A5357" t="s">
        <v>5356</v>
      </c>
    </row>
    <row r="5358" spans="1:1">
      <c r="A5358" t="s">
        <v>5357</v>
      </c>
    </row>
    <row r="5359" spans="1:1">
      <c r="A5359" t="s">
        <v>5358</v>
      </c>
    </row>
    <row r="5360" spans="1:1">
      <c r="A5360" t="s">
        <v>5359</v>
      </c>
    </row>
    <row r="5361" spans="1:1">
      <c r="A5361" t="s">
        <v>5360</v>
      </c>
    </row>
    <row r="5362" spans="1:1">
      <c r="A5362" t="s">
        <v>5361</v>
      </c>
    </row>
    <row r="5363" spans="1:1">
      <c r="A5363" t="s">
        <v>5362</v>
      </c>
    </row>
    <row r="5364" spans="1:1">
      <c r="A5364" t="s">
        <v>5363</v>
      </c>
    </row>
    <row r="5365" spans="1:1">
      <c r="A5365" t="s">
        <v>5364</v>
      </c>
    </row>
    <row r="5366" spans="1:1">
      <c r="A5366" t="s">
        <v>5365</v>
      </c>
    </row>
    <row r="5367" spans="1:1">
      <c r="A5367" t="s">
        <v>5366</v>
      </c>
    </row>
    <row r="5368" spans="1:1">
      <c r="A5368" t="s">
        <v>5367</v>
      </c>
    </row>
    <row r="5369" spans="1:1">
      <c r="A5369" t="s">
        <v>5368</v>
      </c>
    </row>
    <row r="5370" spans="1:1">
      <c r="A5370" t="s">
        <v>5369</v>
      </c>
    </row>
    <row r="5371" spans="1:1">
      <c r="A5371" t="s">
        <v>5370</v>
      </c>
    </row>
    <row r="5372" spans="1:1">
      <c r="A5372" t="s">
        <v>5371</v>
      </c>
    </row>
    <row r="5373" spans="1:1">
      <c r="A5373" t="s">
        <v>5372</v>
      </c>
    </row>
    <row r="5374" spans="1:1">
      <c r="A5374" t="s">
        <v>5373</v>
      </c>
    </row>
    <row r="5375" spans="1:1">
      <c r="A5375" t="s">
        <v>5374</v>
      </c>
    </row>
    <row r="5376" spans="1:1">
      <c r="A5376" t="s">
        <v>5375</v>
      </c>
    </row>
    <row r="5377" spans="1:1">
      <c r="A5377" t="s">
        <v>5376</v>
      </c>
    </row>
    <row r="5378" spans="1:1">
      <c r="A5378" t="s">
        <v>5377</v>
      </c>
    </row>
    <row r="5379" spans="1:1">
      <c r="A5379" t="s">
        <v>5378</v>
      </c>
    </row>
    <row r="5380" spans="1:1">
      <c r="A5380" t="s">
        <v>5379</v>
      </c>
    </row>
    <row r="5381" spans="1:1">
      <c r="A5381" t="s">
        <v>5380</v>
      </c>
    </row>
    <row r="5382" spans="1:1">
      <c r="A5382" t="s">
        <v>5381</v>
      </c>
    </row>
    <row r="5383" spans="1:1">
      <c r="A5383" t="s">
        <v>5382</v>
      </c>
    </row>
    <row r="5384" spans="1:1">
      <c r="A5384" t="s">
        <v>5383</v>
      </c>
    </row>
    <row r="5385" spans="1:1">
      <c r="A5385" t="s">
        <v>5384</v>
      </c>
    </row>
    <row r="5386" spans="1:1">
      <c r="A5386" t="s">
        <v>5385</v>
      </c>
    </row>
    <row r="5387" spans="1:1">
      <c r="A5387" t="s">
        <v>5386</v>
      </c>
    </row>
    <row r="5388" spans="1:1">
      <c r="A5388" t="s">
        <v>5387</v>
      </c>
    </row>
    <row r="5389" spans="1:1">
      <c r="A5389" t="s">
        <v>5388</v>
      </c>
    </row>
    <row r="5390" spans="1:1">
      <c r="A5390" t="s">
        <v>5389</v>
      </c>
    </row>
    <row r="5391" spans="1:1">
      <c r="A5391" t="s">
        <v>5390</v>
      </c>
    </row>
    <row r="5392" spans="1:1">
      <c r="A5392" t="s">
        <v>5391</v>
      </c>
    </row>
    <row r="5393" spans="1:1">
      <c r="A5393" t="s">
        <v>5392</v>
      </c>
    </row>
    <row r="5394" spans="1:1">
      <c r="A5394" t="s">
        <v>5393</v>
      </c>
    </row>
    <row r="5395" spans="1:1">
      <c r="A5395" t="s">
        <v>5394</v>
      </c>
    </row>
    <row r="5396" spans="1:1">
      <c r="A5396" t="s">
        <v>5395</v>
      </c>
    </row>
    <row r="5397" spans="1:1">
      <c r="A5397" t="s">
        <v>5396</v>
      </c>
    </row>
    <row r="5398" spans="1:1">
      <c r="A5398" t="s">
        <v>5397</v>
      </c>
    </row>
    <row r="5399" spans="1:1">
      <c r="A5399" t="s">
        <v>5398</v>
      </c>
    </row>
    <row r="5400" spans="1:1">
      <c r="A5400" t="s">
        <v>5399</v>
      </c>
    </row>
    <row r="5401" spans="1:1">
      <c r="A5401" t="s">
        <v>5400</v>
      </c>
    </row>
    <row r="5402" spans="1:1">
      <c r="A5402" t="s">
        <v>5401</v>
      </c>
    </row>
    <row r="5403" spans="1:1">
      <c r="A5403" t="s">
        <v>5402</v>
      </c>
    </row>
    <row r="5404" spans="1:1">
      <c r="A5404" t="s">
        <v>5403</v>
      </c>
    </row>
    <row r="5405" spans="1:1">
      <c r="A5405" t="s">
        <v>5404</v>
      </c>
    </row>
    <row r="5406" spans="1:1">
      <c r="A5406" t="s">
        <v>5405</v>
      </c>
    </row>
    <row r="5407" spans="1:1">
      <c r="A5407" t="s">
        <v>5406</v>
      </c>
    </row>
    <row r="5408" spans="1:1">
      <c r="A5408" t="s">
        <v>5407</v>
      </c>
    </row>
    <row r="5409" spans="1:1">
      <c r="A5409" t="s">
        <v>5408</v>
      </c>
    </row>
    <row r="5410" spans="1:1">
      <c r="A5410" t="s">
        <v>5409</v>
      </c>
    </row>
    <row r="5411" spans="1:1">
      <c r="A5411" t="s">
        <v>5410</v>
      </c>
    </row>
    <row r="5412" spans="1:1">
      <c r="A5412" t="s">
        <v>5411</v>
      </c>
    </row>
    <row r="5413" spans="1:1">
      <c r="A5413" t="s">
        <v>5412</v>
      </c>
    </row>
    <row r="5414" spans="1:1">
      <c r="A5414" t="s">
        <v>5413</v>
      </c>
    </row>
    <row r="5415" spans="1:1">
      <c r="A5415" t="s">
        <v>5414</v>
      </c>
    </row>
    <row r="5416" spans="1:1">
      <c r="A5416" t="s">
        <v>5415</v>
      </c>
    </row>
    <row r="5417" spans="1:1">
      <c r="A5417" t="s">
        <v>5416</v>
      </c>
    </row>
    <row r="5418" spans="1:1">
      <c r="A5418" t="s">
        <v>5417</v>
      </c>
    </row>
    <row r="5419" spans="1:1">
      <c r="A5419" t="s">
        <v>5418</v>
      </c>
    </row>
    <row r="5420" spans="1:1">
      <c r="A5420" t="s">
        <v>5419</v>
      </c>
    </row>
    <row r="5421" spans="1:1">
      <c r="A5421" t="s">
        <v>5420</v>
      </c>
    </row>
    <row r="5422" spans="1:1">
      <c r="A5422" t="s">
        <v>5421</v>
      </c>
    </row>
    <row r="5423" spans="1:1">
      <c r="A5423" t="s">
        <v>5422</v>
      </c>
    </row>
    <row r="5424" spans="1:1">
      <c r="A5424" t="s">
        <v>5423</v>
      </c>
    </row>
    <row r="5425" spans="1:1">
      <c r="A5425" t="s">
        <v>5424</v>
      </c>
    </row>
    <row r="5426" spans="1:1">
      <c r="A5426" t="s">
        <v>5425</v>
      </c>
    </row>
    <row r="5427" spans="1:1">
      <c r="A5427" t="s">
        <v>5426</v>
      </c>
    </row>
    <row r="5428" spans="1:1">
      <c r="A5428" t="s">
        <v>5427</v>
      </c>
    </row>
    <row r="5429" spans="1:1">
      <c r="A5429" t="s">
        <v>5428</v>
      </c>
    </row>
    <row r="5430" spans="1:1">
      <c r="A5430" t="s">
        <v>5429</v>
      </c>
    </row>
    <row r="5431" spans="1:1">
      <c r="A5431" t="s">
        <v>5430</v>
      </c>
    </row>
    <row r="5432" spans="1:1">
      <c r="A5432" t="s">
        <v>5431</v>
      </c>
    </row>
    <row r="5433" spans="1:1">
      <c r="A5433" t="s">
        <v>5432</v>
      </c>
    </row>
    <row r="5434" spans="1:1">
      <c r="A5434" t="s">
        <v>5433</v>
      </c>
    </row>
    <row r="5435" spans="1:1">
      <c r="A5435" t="s">
        <v>5434</v>
      </c>
    </row>
    <row r="5436" spans="1:1">
      <c r="A5436" t="s">
        <v>5435</v>
      </c>
    </row>
    <row r="5437" spans="1:1">
      <c r="A5437" t="s">
        <v>5436</v>
      </c>
    </row>
    <row r="5438" spans="1:1">
      <c r="A5438" t="s">
        <v>5437</v>
      </c>
    </row>
    <row r="5439" spans="1:1">
      <c r="A5439" t="s">
        <v>5438</v>
      </c>
    </row>
    <row r="5440" spans="1:1">
      <c r="A5440" t="s">
        <v>5439</v>
      </c>
    </row>
    <row r="5441" spans="1:1">
      <c r="A5441" t="s">
        <v>5440</v>
      </c>
    </row>
    <row r="5442" spans="1:1">
      <c r="A5442" t="s">
        <v>5441</v>
      </c>
    </row>
    <row r="5443" spans="1:1">
      <c r="A5443" t="s">
        <v>5442</v>
      </c>
    </row>
    <row r="5444" spans="1:1">
      <c r="A5444" t="s">
        <v>5443</v>
      </c>
    </row>
    <row r="5445" spans="1:1">
      <c r="A5445" t="s">
        <v>5444</v>
      </c>
    </row>
    <row r="5446" spans="1:1">
      <c r="A5446" t="s">
        <v>5445</v>
      </c>
    </row>
    <row r="5447" spans="1:1">
      <c r="A5447" t="s">
        <v>5446</v>
      </c>
    </row>
    <row r="5448" spans="1:1">
      <c r="A5448" t="s">
        <v>5447</v>
      </c>
    </row>
    <row r="5449" spans="1:1">
      <c r="A5449" t="s">
        <v>5448</v>
      </c>
    </row>
    <row r="5450" spans="1:1">
      <c r="A5450" t="s">
        <v>5449</v>
      </c>
    </row>
    <row r="5451" spans="1:1">
      <c r="A5451" t="s">
        <v>5450</v>
      </c>
    </row>
    <row r="5452" spans="1:1">
      <c r="A5452" t="s">
        <v>5451</v>
      </c>
    </row>
    <row r="5453" spans="1:1">
      <c r="A5453" t="s">
        <v>5452</v>
      </c>
    </row>
    <row r="5454" spans="1:1">
      <c r="A5454" t="s">
        <v>5453</v>
      </c>
    </row>
    <row r="5455" spans="1:1">
      <c r="A5455" t="s">
        <v>5454</v>
      </c>
    </row>
    <row r="5456" spans="1:1">
      <c r="A5456" t="s">
        <v>5455</v>
      </c>
    </row>
    <row r="5457" spans="1:1">
      <c r="A5457" t="s">
        <v>5456</v>
      </c>
    </row>
    <row r="5458" spans="1:1">
      <c r="A5458" t="s">
        <v>5457</v>
      </c>
    </row>
    <row r="5459" spans="1:1">
      <c r="A5459" t="s">
        <v>5458</v>
      </c>
    </row>
    <row r="5460" spans="1:1">
      <c r="A5460" t="s">
        <v>5459</v>
      </c>
    </row>
    <row r="5461" spans="1:1">
      <c r="A5461" t="s">
        <v>5460</v>
      </c>
    </row>
    <row r="5462" spans="1:1">
      <c r="A5462" t="s">
        <v>5461</v>
      </c>
    </row>
    <row r="5463" spans="1:1">
      <c r="A5463" t="s">
        <v>5462</v>
      </c>
    </row>
    <row r="5464" spans="1:1">
      <c r="A5464" t="s">
        <v>5463</v>
      </c>
    </row>
    <row r="5465" spans="1:1">
      <c r="A5465" t="s">
        <v>5464</v>
      </c>
    </row>
    <row r="5466" spans="1:1">
      <c r="A5466" t="s">
        <v>5465</v>
      </c>
    </row>
    <row r="5467" spans="1:1">
      <c r="A5467" t="s">
        <v>5466</v>
      </c>
    </row>
    <row r="5468" spans="1:1">
      <c r="A5468" t="s">
        <v>5467</v>
      </c>
    </row>
    <row r="5469" spans="1:1">
      <c r="A5469" t="s">
        <v>5468</v>
      </c>
    </row>
    <row r="5470" spans="1:1">
      <c r="A5470" t="s">
        <v>5469</v>
      </c>
    </row>
    <row r="5471" spans="1:1">
      <c r="A5471" t="s">
        <v>5470</v>
      </c>
    </row>
    <row r="5472" spans="1:1">
      <c r="A5472" t="s">
        <v>5471</v>
      </c>
    </row>
    <row r="5473" spans="1:1">
      <c r="A5473" t="s">
        <v>5472</v>
      </c>
    </row>
    <row r="5474" spans="1:1">
      <c r="A5474" t="s">
        <v>5473</v>
      </c>
    </row>
    <row r="5475" spans="1:1">
      <c r="A5475" t="s">
        <v>5474</v>
      </c>
    </row>
    <row r="5476" spans="1:1">
      <c r="A5476" t="s">
        <v>5475</v>
      </c>
    </row>
    <row r="5477" spans="1:1">
      <c r="A5477" t="s">
        <v>5476</v>
      </c>
    </row>
    <row r="5478" spans="1:1">
      <c r="A5478" t="s">
        <v>5477</v>
      </c>
    </row>
    <row r="5479" spans="1:1">
      <c r="A5479" t="s">
        <v>5478</v>
      </c>
    </row>
    <row r="5480" spans="1:1">
      <c r="A5480" t="s">
        <v>5479</v>
      </c>
    </row>
    <row r="5481" spans="1:1">
      <c r="A5481" t="s">
        <v>5480</v>
      </c>
    </row>
    <row r="5482" spans="1:1">
      <c r="A5482" t="s">
        <v>5481</v>
      </c>
    </row>
    <row r="5483" spans="1:1">
      <c r="A5483" t="s">
        <v>5482</v>
      </c>
    </row>
    <row r="5484" spans="1:1">
      <c r="A5484" t="s">
        <v>5483</v>
      </c>
    </row>
    <row r="5485" spans="1:1">
      <c r="A5485" t="s">
        <v>5484</v>
      </c>
    </row>
    <row r="5486" spans="1:1">
      <c r="A5486" t="s">
        <v>5485</v>
      </c>
    </row>
    <row r="5487" spans="1:1">
      <c r="A5487" t="s">
        <v>5486</v>
      </c>
    </row>
    <row r="5488" spans="1:1">
      <c r="A5488" t="s">
        <v>5487</v>
      </c>
    </row>
    <row r="5489" spans="1:1">
      <c r="A5489" t="s">
        <v>5488</v>
      </c>
    </row>
    <row r="5490" spans="1:1">
      <c r="A5490" t="s">
        <v>5489</v>
      </c>
    </row>
    <row r="5491" spans="1:1">
      <c r="A5491" t="s">
        <v>5490</v>
      </c>
    </row>
    <row r="5492" spans="1:1">
      <c r="A5492" t="s">
        <v>5491</v>
      </c>
    </row>
    <row r="5493" spans="1:1">
      <c r="A5493" t="s">
        <v>5492</v>
      </c>
    </row>
    <row r="5494" spans="1:1">
      <c r="A5494" t="s">
        <v>5493</v>
      </c>
    </row>
    <row r="5495" spans="1:1">
      <c r="A5495" t="s">
        <v>5494</v>
      </c>
    </row>
    <row r="5496" spans="1:1">
      <c r="A5496" t="s">
        <v>5495</v>
      </c>
    </row>
    <row r="5497" spans="1:1">
      <c r="A5497" t="s">
        <v>5496</v>
      </c>
    </row>
    <row r="5498" spans="1:1">
      <c r="A5498" t="s">
        <v>5497</v>
      </c>
    </row>
    <row r="5499" spans="1:1">
      <c r="A5499" t="s">
        <v>5498</v>
      </c>
    </row>
    <row r="5500" spans="1:1">
      <c r="A5500" t="s">
        <v>5499</v>
      </c>
    </row>
    <row r="5501" spans="1:1">
      <c r="A5501" t="s">
        <v>5500</v>
      </c>
    </row>
    <row r="5502" spans="1:1">
      <c r="A5502" t="s">
        <v>5501</v>
      </c>
    </row>
    <row r="5503" spans="1:1">
      <c r="A5503" t="s">
        <v>5502</v>
      </c>
    </row>
    <row r="5504" spans="1:1">
      <c r="A5504" t="s">
        <v>5503</v>
      </c>
    </row>
    <row r="5505" spans="1:1">
      <c r="A5505" t="s">
        <v>5504</v>
      </c>
    </row>
    <row r="5506" spans="1:1">
      <c r="A5506" t="s">
        <v>5505</v>
      </c>
    </row>
    <row r="5507" spans="1:1">
      <c r="A5507" t="s">
        <v>5506</v>
      </c>
    </row>
    <row r="5508" spans="1:1">
      <c r="A5508" t="s">
        <v>5507</v>
      </c>
    </row>
    <row r="5509" spans="1:1">
      <c r="A5509" t="s">
        <v>5508</v>
      </c>
    </row>
    <row r="5510" spans="1:1">
      <c r="A5510" t="s">
        <v>5509</v>
      </c>
    </row>
    <row r="5511" spans="1:1">
      <c r="A5511" t="s">
        <v>5510</v>
      </c>
    </row>
    <row r="5512" spans="1:1">
      <c r="A5512" t="s">
        <v>5511</v>
      </c>
    </row>
    <row r="5513" spans="1:1">
      <c r="A5513" t="s">
        <v>5512</v>
      </c>
    </row>
    <row r="5514" spans="1:1">
      <c r="A5514" t="s">
        <v>5513</v>
      </c>
    </row>
    <row r="5515" spans="1:1">
      <c r="A5515" t="s">
        <v>5514</v>
      </c>
    </row>
    <row r="5516" spans="1:1">
      <c r="A5516" t="s">
        <v>5515</v>
      </c>
    </row>
    <row r="5517" spans="1:1">
      <c r="A5517" t="s">
        <v>5516</v>
      </c>
    </row>
    <row r="5518" spans="1:1">
      <c r="A5518" t="s">
        <v>5517</v>
      </c>
    </row>
    <row r="5519" spans="1:1">
      <c r="A5519" t="s">
        <v>5518</v>
      </c>
    </row>
    <row r="5520" spans="1:1">
      <c r="A5520" t="s">
        <v>5519</v>
      </c>
    </row>
    <row r="5521" spans="1:1">
      <c r="A5521" t="s">
        <v>5520</v>
      </c>
    </row>
    <row r="5522" spans="1:1">
      <c r="A5522" t="s">
        <v>5521</v>
      </c>
    </row>
    <row r="5523" spans="1:1">
      <c r="A5523" t="s">
        <v>5522</v>
      </c>
    </row>
    <row r="5524" spans="1:1">
      <c r="A5524" t="s">
        <v>5523</v>
      </c>
    </row>
    <row r="5525" spans="1:1">
      <c r="A5525" t="s">
        <v>5524</v>
      </c>
    </row>
    <row r="5526" spans="1:1">
      <c r="A5526" t="s">
        <v>5525</v>
      </c>
    </row>
    <row r="5527" spans="1:1">
      <c r="A5527" t="s">
        <v>5526</v>
      </c>
    </row>
    <row r="5528" spans="1:1">
      <c r="A5528" t="s">
        <v>5527</v>
      </c>
    </row>
    <row r="5529" spans="1:1">
      <c r="A5529" t="s">
        <v>5528</v>
      </c>
    </row>
    <row r="5530" spans="1:1">
      <c r="A5530" t="s">
        <v>5529</v>
      </c>
    </row>
    <row r="5531" spans="1:1">
      <c r="A5531" t="s">
        <v>5530</v>
      </c>
    </row>
    <row r="5532" spans="1:1">
      <c r="A5532" t="s">
        <v>5531</v>
      </c>
    </row>
    <row r="5533" spans="1:1">
      <c r="A5533" t="s">
        <v>5532</v>
      </c>
    </row>
    <row r="5534" spans="1:1">
      <c r="A5534" t="s">
        <v>5533</v>
      </c>
    </row>
    <row r="5535" spans="1:1">
      <c r="A5535" t="s">
        <v>5534</v>
      </c>
    </row>
    <row r="5536" spans="1:1">
      <c r="A5536" t="s">
        <v>5535</v>
      </c>
    </row>
    <row r="5537" spans="1:1">
      <c r="A5537" t="s">
        <v>5536</v>
      </c>
    </row>
    <row r="5538" spans="1:1">
      <c r="A5538" t="s">
        <v>5537</v>
      </c>
    </row>
    <row r="5539" spans="1:1">
      <c r="A5539" t="s">
        <v>5538</v>
      </c>
    </row>
    <row r="5540" spans="1:1">
      <c r="A5540" t="s">
        <v>5539</v>
      </c>
    </row>
    <row r="5541" spans="1:1">
      <c r="A5541" t="s">
        <v>5540</v>
      </c>
    </row>
    <row r="5542" spans="1:1">
      <c r="A5542" t="s">
        <v>5541</v>
      </c>
    </row>
    <row r="5543" spans="1:1">
      <c r="A5543" t="s">
        <v>5542</v>
      </c>
    </row>
    <row r="5544" spans="1:1">
      <c r="A5544" t="s">
        <v>5543</v>
      </c>
    </row>
    <row r="5545" spans="1:1">
      <c r="A5545" t="s">
        <v>5544</v>
      </c>
    </row>
    <row r="5546" spans="1:1">
      <c r="A5546" t="s">
        <v>5545</v>
      </c>
    </row>
    <row r="5547" spans="1:1">
      <c r="A5547" t="s">
        <v>5546</v>
      </c>
    </row>
    <row r="5548" spans="1:1">
      <c r="A5548" t="s">
        <v>5547</v>
      </c>
    </row>
    <row r="5549" spans="1:1">
      <c r="A5549" t="s">
        <v>5548</v>
      </c>
    </row>
    <row r="5550" spans="1:1">
      <c r="A5550" t="s">
        <v>5549</v>
      </c>
    </row>
    <row r="5551" spans="1:1">
      <c r="A5551" t="s">
        <v>5550</v>
      </c>
    </row>
    <row r="5552" spans="1:1">
      <c r="A5552" t="s">
        <v>5551</v>
      </c>
    </row>
    <row r="5553" spans="1:1">
      <c r="A5553" t="s">
        <v>5552</v>
      </c>
    </row>
    <row r="5554" spans="1:1">
      <c r="A5554" t="s">
        <v>5553</v>
      </c>
    </row>
    <row r="5555" spans="1:1">
      <c r="A5555" t="s">
        <v>5554</v>
      </c>
    </row>
    <row r="5556" spans="1:1">
      <c r="A5556" t="s">
        <v>5555</v>
      </c>
    </row>
    <row r="5557" spans="1:1">
      <c r="A5557" t="s">
        <v>5556</v>
      </c>
    </row>
    <row r="5558" spans="1:1">
      <c r="A5558" t="s">
        <v>5557</v>
      </c>
    </row>
    <row r="5559" spans="1:1">
      <c r="A5559" t="s">
        <v>5558</v>
      </c>
    </row>
    <row r="5560" spans="1:1">
      <c r="A5560" t="s">
        <v>5559</v>
      </c>
    </row>
    <row r="5561" spans="1:1">
      <c r="A5561" t="s">
        <v>5560</v>
      </c>
    </row>
    <row r="5562" spans="1:1">
      <c r="A5562" t="s">
        <v>5561</v>
      </c>
    </row>
    <row r="5563" spans="1:1">
      <c r="A5563" t="s">
        <v>5562</v>
      </c>
    </row>
    <row r="5564" spans="1:1">
      <c r="A5564" t="s">
        <v>5563</v>
      </c>
    </row>
    <row r="5565" spans="1:1">
      <c r="A5565" t="s">
        <v>5564</v>
      </c>
    </row>
    <row r="5566" spans="1:1">
      <c r="A5566" t="s">
        <v>5565</v>
      </c>
    </row>
    <row r="5567" spans="1:1">
      <c r="A5567" t="s">
        <v>5566</v>
      </c>
    </row>
    <row r="5568" spans="1:1">
      <c r="A5568" t="s">
        <v>5567</v>
      </c>
    </row>
    <row r="5569" spans="1:1">
      <c r="A5569" t="s">
        <v>5568</v>
      </c>
    </row>
    <row r="5570" spans="1:1">
      <c r="A5570" t="s">
        <v>5569</v>
      </c>
    </row>
    <row r="5571" spans="1:1">
      <c r="A5571" t="s">
        <v>5570</v>
      </c>
    </row>
    <row r="5572" spans="1:1">
      <c r="A5572" t="s">
        <v>5571</v>
      </c>
    </row>
    <row r="5573" spans="1:1">
      <c r="A5573" t="s">
        <v>5572</v>
      </c>
    </row>
    <row r="5574" spans="1:1">
      <c r="A5574" t="s">
        <v>5573</v>
      </c>
    </row>
    <row r="5575" spans="1:1">
      <c r="A5575" t="s">
        <v>5574</v>
      </c>
    </row>
    <row r="5576" spans="1:1">
      <c r="A5576" t="s">
        <v>5575</v>
      </c>
    </row>
    <row r="5577" spans="1:1">
      <c r="A5577" t="s">
        <v>5576</v>
      </c>
    </row>
    <row r="5578" spans="1:1">
      <c r="A5578" t="s">
        <v>5577</v>
      </c>
    </row>
    <row r="5579" spans="1:1">
      <c r="A5579" t="s">
        <v>5578</v>
      </c>
    </row>
    <row r="5580" spans="1:1">
      <c r="A5580" t="s">
        <v>5579</v>
      </c>
    </row>
    <row r="5581" spans="1:1">
      <c r="A5581" t="s">
        <v>5580</v>
      </c>
    </row>
    <row r="5582" spans="1:1">
      <c r="A5582" t="s">
        <v>5581</v>
      </c>
    </row>
    <row r="5583" spans="1:1">
      <c r="A5583" t="s">
        <v>5582</v>
      </c>
    </row>
    <row r="5584" spans="1:1">
      <c r="A5584" t="s">
        <v>5583</v>
      </c>
    </row>
    <row r="5585" spans="1:1">
      <c r="A5585" t="s">
        <v>5584</v>
      </c>
    </row>
    <row r="5586" spans="1:1">
      <c r="A5586" t="s">
        <v>5585</v>
      </c>
    </row>
    <row r="5587" spans="1:1">
      <c r="A5587" t="s">
        <v>5586</v>
      </c>
    </row>
    <row r="5588" spans="1:1">
      <c r="A5588" t="s">
        <v>5587</v>
      </c>
    </row>
    <row r="5589" spans="1:1">
      <c r="A5589" t="s">
        <v>5588</v>
      </c>
    </row>
    <row r="5590" spans="1:1">
      <c r="A5590" t="s">
        <v>5589</v>
      </c>
    </row>
    <row r="5591" spans="1:1">
      <c r="A5591" t="s">
        <v>5590</v>
      </c>
    </row>
    <row r="5592" spans="1:1">
      <c r="A5592" t="s">
        <v>5591</v>
      </c>
    </row>
    <row r="5593" spans="1:1">
      <c r="A5593" t="s">
        <v>5592</v>
      </c>
    </row>
    <row r="5594" spans="1:1">
      <c r="A5594" t="s">
        <v>5593</v>
      </c>
    </row>
    <row r="5595" spans="1:1">
      <c r="A5595" t="s">
        <v>5594</v>
      </c>
    </row>
    <row r="5596" spans="1:1">
      <c r="A5596" t="s">
        <v>5595</v>
      </c>
    </row>
    <row r="5597" spans="1:1">
      <c r="A5597" t="s">
        <v>5596</v>
      </c>
    </row>
    <row r="5598" spans="1:1">
      <c r="A5598" t="s">
        <v>5597</v>
      </c>
    </row>
    <row r="5599" spans="1:1">
      <c r="A5599" t="s">
        <v>5598</v>
      </c>
    </row>
    <row r="5600" spans="1:1">
      <c r="A5600" t="s">
        <v>5599</v>
      </c>
    </row>
    <row r="5601" spans="1:1">
      <c r="A5601" t="s">
        <v>5600</v>
      </c>
    </row>
    <row r="5602" spans="1:1">
      <c r="A5602" t="s">
        <v>5601</v>
      </c>
    </row>
    <row r="5603" spans="1:1">
      <c r="A5603" t="s">
        <v>5602</v>
      </c>
    </row>
    <row r="5604" spans="1:1">
      <c r="A5604" t="s">
        <v>5603</v>
      </c>
    </row>
    <row r="5605" spans="1:1">
      <c r="A5605" t="s">
        <v>5604</v>
      </c>
    </row>
    <row r="5606" spans="1:1">
      <c r="A5606" t="s">
        <v>5605</v>
      </c>
    </row>
    <row r="5607" spans="1:1">
      <c r="A5607" t="s">
        <v>5606</v>
      </c>
    </row>
    <row r="5608" spans="1:1">
      <c r="A5608" t="s">
        <v>5607</v>
      </c>
    </row>
    <row r="5609" spans="1:1">
      <c r="A5609" t="s">
        <v>5608</v>
      </c>
    </row>
    <row r="5610" spans="1:1">
      <c r="A5610" t="s">
        <v>5609</v>
      </c>
    </row>
    <row r="5611" spans="1:1">
      <c r="A5611" t="s">
        <v>5610</v>
      </c>
    </row>
    <row r="5612" spans="1:1">
      <c r="A5612" t="s">
        <v>5611</v>
      </c>
    </row>
    <row r="5613" spans="1:1">
      <c r="A5613" t="s">
        <v>5612</v>
      </c>
    </row>
    <row r="5614" spans="1:1">
      <c r="A5614" t="s">
        <v>5613</v>
      </c>
    </row>
    <row r="5615" spans="1:1">
      <c r="A5615" t="s">
        <v>5614</v>
      </c>
    </row>
    <row r="5616" spans="1:1">
      <c r="A5616" t="s">
        <v>5615</v>
      </c>
    </row>
    <row r="5617" spans="1:1">
      <c r="A5617" t="s">
        <v>5616</v>
      </c>
    </row>
    <row r="5618" spans="1:1">
      <c r="A5618" t="s">
        <v>5617</v>
      </c>
    </row>
    <row r="5619" spans="1:1">
      <c r="A5619" t="s">
        <v>5618</v>
      </c>
    </row>
    <row r="5620" spans="1:1">
      <c r="A5620" t="s">
        <v>5619</v>
      </c>
    </row>
    <row r="5621" spans="1:1">
      <c r="A5621" t="s">
        <v>5620</v>
      </c>
    </row>
    <row r="5622" spans="1:1">
      <c r="A5622" t="s">
        <v>5621</v>
      </c>
    </row>
    <row r="5623" spans="1:1">
      <c r="A5623" t="s">
        <v>5622</v>
      </c>
    </row>
    <row r="5624" spans="1:1">
      <c r="A5624" t="s">
        <v>5623</v>
      </c>
    </row>
    <row r="5625" spans="1:1">
      <c r="A5625" t="s">
        <v>5624</v>
      </c>
    </row>
    <row r="5626" spans="1:1">
      <c r="A5626" t="s">
        <v>5625</v>
      </c>
    </row>
    <row r="5627" spans="1:1">
      <c r="A5627" t="s">
        <v>5626</v>
      </c>
    </row>
    <row r="5628" spans="1:1">
      <c r="A5628" t="s">
        <v>5627</v>
      </c>
    </row>
    <row r="5629" spans="1:1">
      <c r="A5629" t="s">
        <v>5628</v>
      </c>
    </row>
    <row r="5630" spans="1:1">
      <c r="A5630" t="s">
        <v>5629</v>
      </c>
    </row>
    <row r="5631" spans="1:1">
      <c r="A5631" t="s">
        <v>5630</v>
      </c>
    </row>
    <row r="5632" spans="1:1">
      <c r="A5632" t="s">
        <v>5631</v>
      </c>
    </row>
    <row r="5633" spans="1:1">
      <c r="A5633" t="s">
        <v>5632</v>
      </c>
    </row>
    <row r="5634" spans="1:1">
      <c r="A5634" t="s">
        <v>5633</v>
      </c>
    </row>
    <row r="5635" spans="1:1">
      <c r="A5635" t="s">
        <v>5634</v>
      </c>
    </row>
    <row r="5636" spans="1:1">
      <c r="A5636" t="s">
        <v>5635</v>
      </c>
    </row>
    <row r="5637" spans="1:1">
      <c r="A5637" t="s">
        <v>5636</v>
      </c>
    </row>
    <row r="5638" spans="1:1">
      <c r="A5638" t="s">
        <v>5637</v>
      </c>
    </row>
    <row r="5639" spans="1:1">
      <c r="A5639" t="s">
        <v>5638</v>
      </c>
    </row>
    <row r="5640" spans="1:1">
      <c r="A5640" t="s">
        <v>5639</v>
      </c>
    </row>
    <row r="5641" spans="1:1">
      <c r="A5641" t="s">
        <v>5640</v>
      </c>
    </row>
    <row r="5642" spans="1:1">
      <c r="A5642" t="s">
        <v>5641</v>
      </c>
    </row>
    <row r="5643" spans="1:1">
      <c r="A5643" t="s">
        <v>5642</v>
      </c>
    </row>
    <row r="5644" spans="1:1">
      <c r="A5644" t="s">
        <v>5643</v>
      </c>
    </row>
    <row r="5645" spans="1:1">
      <c r="A5645" t="s">
        <v>5644</v>
      </c>
    </row>
    <row r="5646" spans="1:1">
      <c r="A5646" t="s">
        <v>5645</v>
      </c>
    </row>
    <row r="5647" spans="1:1">
      <c r="A5647" t="s">
        <v>5646</v>
      </c>
    </row>
    <row r="5648" spans="1:1">
      <c r="A5648" t="s">
        <v>5647</v>
      </c>
    </row>
    <row r="5649" spans="1:1">
      <c r="A5649" t="s">
        <v>5648</v>
      </c>
    </row>
    <row r="5650" spans="1:1">
      <c r="A5650" t="s">
        <v>5649</v>
      </c>
    </row>
    <row r="5651" spans="1:1">
      <c r="A5651" t="s">
        <v>5650</v>
      </c>
    </row>
    <row r="5652" spans="1:1">
      <c r="A5652" t="s">
        <v>5651</v>
      </c>
    </row>
    <row r="5653" spans="1:1">
      <c r="A5653" t="s">
        <v>5652</v>
      </c>
    </row>
    <row r="5654" spans="1:1">
      <c r="A5654" t="s">
        <v>5653</v>
      </c>
    </row>
    <row r="5655" spans="1:1">
      <c r="A5655" t="s">
        <v>5654</v>
      </c>
    </row>
    <row r="5656" spans="1:1">
      <c r="A5656" t="s">
        <v>5655</v>
      </c>
    </row>
    <row r="5657" spans="1:1">
      <c r="A5657" t="s">
        <v>5656</v>
      </c>
    </row>
    <row r="5658" spans="1:1">
      <c r="A5658" t="s">
        <v>5657</v>
      </c>
    </row>
    <row r="5659" spans="1:1">
      <c r="A5659" t="s">
        <v>5658</v>
      </c>
    </row>
    <row r="5660" spans="1:1">
      <c r="A5660" t="s">
        <v>5659</v>
      </c>
    </row>
    <row r="5661" spans="1:1">
      <c r="A5661" t="s">
        <v>5660</v>
      </c>
    </row>
    <row r="5662" spans="1:1">
      <c r="A5662" t="s">
        <v>5661</v>
      </c>
    </row>
    <row r="5663" spans="1:1">
      <c r="A5663" t="s">
        <v>5662</v>
      </c>
    </row>
    <row r="5664" spans="1:1">
      <c r="A5664" t="s">
        <v>5663</v>
      </c>
    </row>
    <row r="5665" spans="1:1">
      <c r="A5665" t="s">
        <v>5664</v>
      </c>
    </row>
    <row r="5666" spans="1:1">
      <c r="A5666" t="s">
        <v>5665</v>
      </c>
    </row>
    <row r="5667" spans="1:1">
      <c r="A5667" t="s">
        <v>5666</v>
      </c>
    </row>
    <row r="5668" spans="1:1">
      <c r="A5668" t="s">
        <v>5667</v>
      </c>
    </row>
    <row r="5669" spans="1:1">
      <c r="A5669" t="s">
        <v>5668</v>
      </c>
    </row>
    <row r="5670" spans="1:1">
      <c r="A5670" t="s">
        <v>5669</v>
      </c>
    </row>
    <row r="5671" spans="1:1">
      <c r="A5671" t="s">
        <v>5670</v>
      </c>
    </row>
    <row r="5672" spans="1:1">
      <c r="A5672" t="s">
        <v>5671</v>
      </c>
    </row>
    <row r="5673" spans="1:1">
      <c r="A5673" t="s">
        <v>5672</v>
      </c>
    </row>
    <row r="5674" spans="1:1">
      <c r="A5674" t="s">
        <v>5673</v>
      </c>
    </row>
    <row r="5675" spans="1:1">
      <c r="A5675" t="s">
        <v>5674</v>
      </c>
    </row>
    <row r="5676" spans="1:1">
      <c r="A5676" t="s">
        <v>5675</v>
      </c>
    </row>
    <row r="5677" spans="1:1">
      <c r="A5677" t="s">
        <v>5676</v>
      </c>
    </row>
    <row r="5678" spans="1:1">
      <c r="A5678" t="s">
        <v>5677</v>
      </c>
    </row>
    <row r="5679" spans="1:1">
      <c r="A5679" t="s">
        <v>5678</v>
      </c>
    </row>
    <row r="5680" spans="1:1">
      <c r="A5680" t="s">
        <v>5679</v>
      </c>
    </row>
    <row r="5681" spans="1:1">
      <c r="A5681" t="s">
        <v>5680</v>
      </c>
    </row>
    <row r="5682" spans="1:1">
      <c r="A5682" t="s">
        <v>5681</v>
      </c>
    </row>
    <row r="5683" spans="1:1">
      <c r="A5683" t="s">
        <v>5682</v>
      </c>
    </row>
    <row r="5684" spans="1:1">
      <c r="A5684" t="s">
        <v>5683</v>
      </c>
    </row>
    <row r="5685" spans="1:1">
      <c r="A5685" t="s">
        <v>5684</v>
      </c>
    </row>
    <row r="5686" spans="1:1">
      <c r="A5686" t="s">
        <v>5685</v>
      </c>
    </row>
    <row r="5687" spans="1:1">
      <c r="A5687" t="s">
        <v>5686</v>
      </c>
    </row>
    <row r="5688" spans="1:1">
      <c r="A5688" t="s">
        <v>5687</v>
      </c>
    </row>
    <row r="5689" spans="1:1">
      <c r="A5689" t="s">
        <v>5688</v>
      </c>
    </row>
    <row r="5690" spans="1:1">
      <c r="A5690" t="s">
        <v>5689</v>
      </c>
    </row>
    <row r="5691" spans="1:1">
      <c r="A5691" t="s">
        <v>5690</v>
      </c>
    </row>
    <row r="5692" spans="1:1">
      <c r="A5692" t="s">
        <v>5691</v>
      </c>
    </row>
    <row r="5693" spans="1:1">
      <c r="A5693" t="s">
        <v>5692</v>
      </c>
    </row>
    <row r="5694" spans="1:1">
      <c r="A5694" t="s">
        <v>5693</v>
      </c>
    </row>
    <row r="5695" spans="1:1">
      <c r="A5695" t="s">
        <v>5694</v>
      </c>
    </row>
    <row r="5696" spans="1:1">
      <c r="A5696" t="s">
        <v>5695</v>
      </c>
    </row>
    <row r="5697" spans="1:1">
      <c r="A5697" t="s">
        <v>5696</v>
      </c>
    </row>
    <row r="5698" spans="1:1">
      <c r="A5698" t="s">
        <v>5697</v>
      </c>
    </row>
    <row r="5699" spans="1:1">
      <c r="A5699" t="s">
        <v>5698</v>
      </c>
    </row>
    <row r="5700" spans="1:1">
      <c r="A5700" t="s">
        <v>5699</v>
      </c>
    </row>
    <row r="5701" spans="1:1">
      <c r="A5701" t="s">
        <v>5700</v>
      </c>
    </row>
    <row r="5702" spans="1:1">
      <c r="A5702" t="s">
        <v>5701</v>
      </c>
    </row>
    <row r="5703" spans="1:1">
      <c r="A5703" t="s">
        <v>5702</v>
      </c>
    </row>
    <row r="5704" spans="1:1">
      <c r="A5704" t="s">
        <v>5703</v>
      </c>
    </row>
    <row r="5705" spans="1:1">
      <c r="A5705" t="s">
        <v>5704</v>
      </c>
    </row>
    <row r="5706" spans="1:1">
      <c r="A5706" t="s">
        <v>5705</v>
      </c>
    </row>
    <row r="5707" spans="1:1">
      <c r="A5707" t="s">
        <v>5706</v>
      </c>
    </row>
    <row r="5708" spans="1:1">
      <c r="A5708" t="s">
        <v>5707</v>
      </c>
    </row>
    <row r="5709" spans="1:1">
      <c r="A5709" t="s">
        <v>5708</v>
      </c>
    </row>
    <row r="5710" spans="1:1">
      <c r="A5710" t="s">
        <v>5709</v>
      </c>
    </row>
    <row r="5711" spans="1:1">
      <c r="A5711" t="s">
        <v>5710</v>
      </c>
    </row>
    <row r="5712" spans="1:1">
      <c r="A5712" t="s">
        <v>5711</v>
      </c>
    </row>
    <row r="5713" spans="1:1">
      <c r="A5713" t="s">
        <v>5712</v>
      </c>
    </row>
    <row r="5714" spans="1:1">
      <c r="A5714" t="s">
        <v>5713</v>
      </c>
    </row>
    <row r="5715" spans="1:1">
      <c r="A5715" t="s">
        <v>5714</v>
      </c>
    </row>
    <row r="5716" spans="1:1">
      <c r="A5716" t="s">
        <v>5715</v>
      </c>
    </row>
    <row r="5717" spans="1:1">
      <c r="A5717" t="s">
        <v>5716</v>
      </c>
    </row>
    <row r="5718" spans="1:1">
      <c r="A5718" t="s">
        <v>5717</v>
      </c>
    </row>
    <row r="5719" spans="1:1">
      <c r="A5719" t="s">
        <v>5718</v>
      </c>
    </row>
    <row r="5720" spans="1:1">
      <c r="A5720" t="s">
        <v>5719</v>
      </c>
    </row>
    <row r="5721" spans="1:1">
      <c r="A5721" t="s">
        <v>5720</v>
      </c>
    </row>
    <row r="5722" spans="1:1">
      <c r="A5722" t="s">
        <v>5721</v>
      </c>
    </row>
    <row r="5723" spans="1:1">
      <c r="A5723" t="s">
        <v>5722</v>
      </c>
    </row>
    <row r="5724" spans="1:1">
      <c r="A5724" t="s">
        <v>5723</v>
      </c>
    </row>
    <row r="5725" spans="1:1">
      <c r="A5725" t="s">
        <v>5724</v>
      </c>
    </row>
    <row r="5726" spans="1:1">
      <c r="A5726" t="s">
        <v>5725</v>
      </c>
    </row>
    <row r="5727" spans="1:1">
      <c r="A5727" t="s">
        <v>5726</v>
      </c>
    </row>
    <row r="5728" spans="1:1">
      <c r="A5728" t="s">
        <v>5727</v>
      </c>
    </row>
    <row r="5729" spans="1:1">
      <c r="A5729" t="s">
        <v>5728</v>
      </c>
    </row>
    <row r="5730" spans="1:1">
      <c r="A5730" t="s">
        <v>5729</v>
      </c>
    </row>
    <row r="5731" spans="1:1">
      <c r="A5731" t="s">
        <v>5730</v>
      </c>
    </row>
    <row r="5732" spans="1:1">
      <c r="A5732" t="s">
        <v>5731</v>
      </c>
    </row>
    <row r="5733" spans="1:1">
      <c r="A5733" t="s">
        <v>5732</v>
      </c>
    </row>
    <row r="5734" spans="1:1">
      <c r="A5734" t="s">
        <v>5733</v>
      </c>
    </row>
    <row r="5735" spans="1:1">
      <c r="A5735" t="s">
        <v>5734</v>
      </c>
    </row>
    <row r="5736" spans="1:1">
      <c r="A5736" t="s">
        <v>5735</v>
      </c>
    </row>
    <row r="5737" spans="1:1">
      <c r="A5737" t="s">
        <v>5736</v>
      </c>
    </row>
    <row r="5738" spans="1:1">
      <c r="A5738" t="s">
        <v>5737</v>
      </c>
    </row>
    <row r="5739" spans="1:1">
      <c r="A5739" t="s">
        <v>5738</v>
      </c>
    </row>
    <row r="5740" spans="1:1">
      <c r="A5740" t="s">
        <v>5739</v>
      </c>
    </row>
    <row r="5741" spans="1:1">
      <c r="A5741" t="s">
        <v>5740</v>
      </c>
    </row>
    <row r="5742" spans="1:1">
      <c r="A5742" t="s">
        <v>5741</v>
      </c>
    </row>
    <row r="5743" spans="1:1">
      <c r="A5743" t="s">
        <v>5742</v>
      </c>
    </row>
    <row r="5744" spans="1:1">
      <c r="A5744" t="s">
        <v>5743</v>
      </c>
    </row>
    <row r="5745" spans="1:1">
      <c r="A5745" t="s">
        <v>5744</v>
      </c>
    </row>
    <row r="5746" spans="1:1">
      <c r="A5746" t="s">
        <v>5745</v>
      </c>
    </row>
    <row r="5747" spans="1:1">
      <c r="A5747" t="s">
        <v>5746</v>
      </c>
    </row>
    <row r="5748" spans="1:1">
      <c r="A5748" t="s">
        <v>5747</v>
      </c>
    </row>
    <row r="5749" spans="1:1">
      <c r="A5749" t="s">
        <v>5748</v>
      </c>
    </row>
    <row r="5750" spans="1:1">
      <c r="A5750" t="s">
        <v>5749</v>
      </c>
    </row>
    <row r="5751" spans="1:1">
      <c r="A5751" t="s">
        <v>5750</v>
      </c>
    </row>
    <row r="5752" spans="1:1">
      <c r="A5752" t="s">
        <v>5751</v>
      </c>
    </row>
    <row r="5753" spans="1:1">
      <c r="A5753" t="s">
        <v>5752</v>
      </c>
    </row>
    <row r="5754" spans="1:1">
      <c r="A5754" t="s">
        <v>5753</v>
      </c>
    </row>
    <row r="5755" spans="1:1">
      <c r="A5755" t="s">
        <v>5754</v>
      </c>
    </row>
    <row r="5756" spans="1:1">
      <c r="A5756" t="s">
        <v>5755</v>
      </c>
    </row>
    <row r="5757" spans="1:1">
      <c r="A5757" t="s">
        <v>5756</v>
      </c>
    </row>
    <row r="5758" spans="1:1">
      <c r="A5758" t="s">
        <v>5757</v>
      </c>
    </row>
    <row r="5759" spans="1:1">
      <c r="A5759" t="s">
        <v>5758</v>
      </c>
    </row>
    <row r="5760" spans="1:1">
      <c r="A5760" t="s">
        <v>5759</v>
      </c>
    </row>
    <row r="5761" spans="1:1">
      <c r="A5761" t="s">
        <v>5760</v>
      </c>
    </row>
    <row r="5762" spans="1:1">
      <c r="A5762" t="s">
        <v>5761</v>
      </c>
    </row>
    <row r="5763" spans="1:1">
      <c r="A5763" t="s">
        <v>5762</v>
      </c>
    </row>
    <row r="5764" spans="1:1">
      <c r="A5764" t="s">
        <v>5763</v>
      </c>
    </row>
    <row r="5765" spans="1:1">
      <c r="A5765" t="s">
        <v>5764</v>
      </c>
    </row>
    <row r="5766" spans="1:1">
      <c r="A5766" t="s">
        <v>5765</v>
      </c>
    </row>
    <row r="5767" spans="1:1">
      <c r="A5767" t="s">
        <v>5766</v>
      </c>
    </row>
    <row r="5768" spans="1:1">
      <c r="A5768" t="s">
        <v>5767</v>
      </c>
    </row>
    <row r="5769" spans="1:1">
      <c r="A5769" t="s">
        <v>5768</v>
      </c>
    </row>
    <row r="5770" spans="1:1">
      <c r="A5770" t="s">
        <v>5769</v>
      </c>
    </row>
    <row r="5771" spans="1:1">
      <c r="A5771" t="s">
        <v>5770</v>
      </c>
    </row>
    <row r="5772" spans="1:1">
      <c r="A5772" t="s">
        <v>5771</v>
      </c>
    </row>
    <row r="5773" spans="1:1">
      <c r="A5773" t="s">
        <v>5772</v>
      </c>
    </row>
    <row r="5774" spans="1:1">
      <c r="A5774" t="s">
        <v>5773</v>
      </c>
    </row>
    <row r="5775" spans="1:1">
      <c r="A5775" t="s">
        <v>5774</v>
      </c>
    </row>
    <row r="5776" spans="1:1">
      <c r="A5776" t="s">
        <v>5775</v>
      </c>
    </row>
    <row r="5777" spans="1:1">
      <c r="A5777" t="s">
        <v>5776</v>
      </c>
    </row>
    <row r="5778" spans="1:1">
      <c r="A5778" t="s">
        <v>5777</v>
      </c>
    </row>
    <row r="5779" spans="1:1">
      <c r="A5779" t="s">
        <v>5778</v>
      </c>
    </row>
    <row r="5780" spans="1:1">
      <c r="A5780" t="s">
        <v>5779</v>
      </c>
    </row>
    <row r="5781" spans="1:1">
      <c r="A5781" t="s">
        <v>5780</v>
      </c>
    </row>
    <row r="5782" spans="1:1">
      <c r="A5782" t="s">
        <v>5781</v>
      </c>
    </row>
    <row r="5783" spans="1:1">
      <c r="A5783" t="s">
        <v>5782</v>
      </c>
    </row>
    <row r="5784" spans="1:1">
      <c r="A5784" t="s">
        <v>5783</v>
      </c>
    </row>
    <row r="5785" spans="1:1">
      <c r="A5785" t="s">
        <v>5784</v>
      </c>
    </row>
    <row r="5786" spans="1:1">
      <c r="A5786" t="s">
        <v>5785</v>
      </c>
    </row>
    <row r="5787" spans="1:1">
      <c r="A5787" t="s">
        <v>5786</v>
      </c>
    </row>
    <row r="5788" spans="1:1">
      <c r="A5788" t="s">
        <v>5787</v>
      </c>
    </row>
    <row r="5789" spans="1:1">
      <c r="A5789" t="s">
        <v>5788</v>
      </c>
    </row>
    <row r="5790" spans="1:1">
      <c r="A5790" t="s">
        <v>5789</v>
      </c>
    </row>
    <row r="5791" spans="1:1">
      <c r="A5791" t="s">
        <v>5790</v>
      </c>
    </row>
    <row r="5792" spans="1:1">
      <c r="A5792" t="s">
        <v>5791</v>
      </c>
    </row>
    <row r="5793" spans="1:1">
      <c r="A5793" t="s">
        <v>5792</v>
      </c>
    </row>
    <row r="5794" spans="1:1">
      <c r="A5794" t="s">
        <v>5793</v>
      </c>
    </row>
    <row r="5795" spans="1:1">
      <c r="A5795" t="s">
        <v>5794</v>
      </c>
    </row>
    <row r="5796" spans="1:1">
      <c r="A5796" t="s">
        <v>5795</v>
      </c>
    </row>
    <row r="5797" spans="1:1">
      <c r="A5797" t="s">
        <v>5796</v>
      </c>
    </row>
    <row r="5798" spans="1:1">
      <c r="A5798" t="s">
        <v>5797</v>
      </c>
    </row>
    <row r="5799" spans="1:1">
      <c r="A5799" t="s">
        <v>5798</v>
      </c>
    </row>
    <row r="5800" spans="1:1">
      <c r="A5800" t="s">
        <v>5799</v>
      </c>
    </row>
    <row r="5801" spans="1:1">
      <c r="A5801" t="s">
        <v>5800</v>
      </c>
    </row>
    <row r="5802" spans="1:1">
      <c r="A5802" t="s">
        <v>5801</v>
      </c>
    </row>
    <row r="5803" spans="1:1">
      <c r="A5803" t="s">
        <v>5802</v>
      </c>
    </row>
    <row r="5804" spans="1:1">
      <c r="A5804" t="s">
        <v>5803</v>
      </c>
    </row>
    <row r="5805" spans="1:1">
      <c r="A5805" t="s">
        <v>5804</v>
      </c>
    </row>
    <row r="5806" spans="1:1">
      <c r="A5806" t="s">
        <v>5805</v>
      </c>
    </row>
    <row r="5807" spans="1:1">
      <c r="A5807" t="s">
        <v>5806</v>
      </c>
    </row>
    <row r="5808" spans="1:1">
      <c r="A5808" t="s">
        <v>5807</v>
      </c>
    </row>
    <row r="5809" spans="1:1">
      <c r="A5809" t="s">
        <v>5808</v>
      </c>
    </row>
    <row r="5810" spans="1:1">
      <c r="A5810" t="s">
        <v>5809</v>
      </c>
    </row>
    <row r="5811" spans="1:1">
      <c r="A5811" t="s">
        <v>5810</v>
      </c>
    </row>
    <row r="5812" spans="1:1">
      <c r="A5812" t="s">
        <v>5811</v>
      </c>
    </row>
    <row r="5813" spans="1:1">
      <c r="A5813" t="s">
        <v>5812</v>
      </c>
    </row>
    <row r="5814" spans="1:1">
      <c r="A5814" t="s">
        <v>5813</v>
      </c>
    </row>
    <row r="5815" spans="1:1">
      <c r="A5815" t="s">
        <v>5814</v>
      </c>
    </row>
    <row r="5816" spans="1:1">
      <c r="A5816" t="s">
        <v>5815</v>
      </c>
    </row>
    <row r="5817" spans="1:1">
      <c r="A5817" t="s">
        <v>5816</v>
      </c>
    </row>
    <row r="5818" spans="1:1">
      <c r="A5818" t="s">
        <v>5817</v>
      </c>
    </row>
    <row r="5819" spans="1:1">
      <c r="A5819" t="s">
        <v>5818</v>
      </c>
    </row>
    <row r="5820" spans="1:1">
      <c r="A5820" t="s">
        <v>5819</v>
      </c>
    </row>
    <row r="5821" spans="1:1">
      <c r="A5821" t="s">
        <v>5820</v>
      </c>
    </row>
    <row r="5822" spans="1:1">
      <c r="A5822" t="s">
        <v>5821</v>
      </c>
    </row>
    <row r="5823" spans="1:1">
      <c r="A5823" t="s">
        <v>5822</v>
      </c>
    </row>
    <row r="5824" spans="1:1">
      <c r="A5824" t="s">
        <v>5823</v>
      </c>
    </row>
    <row r="5825" spans="1:1">
      <c r="A5825" t="s">
        <v>5824</v>
      </c>
    </row>
    <row r="5826" spans="1:1">
      <c r="A5826" t="s">
        <v>5825</v>
      </c>
    </row>
    <row r="5827" spans="1:1">
      <c r="A5827" t="s">
        <v>5826</v>
      </c>
    </row>
    <row r="5828" spans="1:1">
      <c r="A5828" t="s">
        <v>5827</v>
      </c>
    </row>
    <row r="5829" spans="1:1">
      <c r="A5829" t="s">
        <v>5828</v>
      </c>
    </row>
    <row r="5830" spans="1:1">
      <c r="A5830" t="s">
        <v>5829</v>
      </c>
    </row>
    <row r="5831" spans="1:1">
      <c r="A5831" t="s">
        <v>5830</v>
      </c>
    </row>
    <row r="5832" spans="1:1">
      <c r="A5832" t="s">
        <v>5831</v>
      </c>
    </row>
    <row r="5833" spans="1:1">
      <c r="A5833" t="s">
        <v>5832</v>
      </c>
    </row>
    <row r="5834" spans="1:1">
      <c r="A5834" t="s">
        <v>5833</v>
      </c>
    </row>
    <row r="5835" spans="1:1">
      <c r="A5835" t="s">
        <v>5834</v>
      </c>
    </row>
    <row r="5836" spans="1:1">
      <c r="A5836" t="s">
        <v>5835</v>
      </c>
    </row>
    <row r="5837" spans="1:1">
      <c r="A5837" t="s">
        <v>5836</v>
      </c>
    </row>
    <row r="5838" spans="1:1">
      <c r="A5838" t="s">
        <v>5837</v>
      </c>
    </row>
    <row r="5839" spans="1:1">
      <c r="A5839" t="s">
        <v>5838</v>
      </c>
    </row>
    <row r="5840" spans="1:1">
      <c r="A5840" t="s">
        <v>5839</v>
      </c>
    </row>
    <row r="5841" spans="1:1">
      <c r="A5841" t="s">
        <v>5840</v>
      </c>
    </row>
    <row r="5842" spans="1:1">
      <c r="A5842" t="s">
        <v>5841</v>
      </c>
    </row>
    <row r="5843" spans="1:1">
      <c r="A5843" t="s">
        <v>5842</v>
      </c>
    </row>
    <row r="5844" spans="1:1">
      <c r="A5844" t="s">
        <v>5843</v>
      </c>
    </row>
    <row r="5845" spans="1:1">
      <c r="A5845" t="s">
        <v>5844</v>
      </c>
    </row>
    <row r="5846" spans="1:1">
      <c r="A5846" t="s">
        <v>5845</v>
      </c>
    </row>
    <row r="5847" spans="1:1">
      <c r="A5847" t="s">
        <v>5846</v>
      </c>
    </row>
    <row r="5848" spans="1:1">
      <c r="A5848" t="s">
        <v>5847</v>
      </c>
    </row>
    <row r="5849" spans="1:1">
      <c r="A5849" t="s">
        <v>5848</v>
      </c>
    </row>
    <row r="5850" spans="1:1">
      <c r="A5850" t="s">
        <v>5849</v>
      </c>
    </row>
    <row r="5851" spans="1:1">
      <c r="A5851" t="s">
        <v>5850</v>
      </c>
    </row>
    <row r="5852" spans="1:1">
      <c r="A5852" t="s">
        <v>5851</v>
      </c>
    </row>
    <row r="5853" spans="1:1">
      <c r="A5853" t="s">
        <v>5852</v>
      </c>
    </row>
    <row r="5854" spans="1:1">
      <c r="A5854" t="s">
        <v>5853</v>
      </c>
    </row>
    <row r="5855" spans="1:1">
      <c r="A5855" t="s">
        <v>5854</v>
      </c>
    </row>
    <row r="5856" spans="1:1">
      <c r="A5856" t="s">
        <v>5855</v>
      </c>
    </row>
    <row r="5857" spans="1:1">
      <c r="A5857" t="s">
        <v>5856</v>
      </c>
    </row>
    <row r="5858" spans="1:1">
      <c r="A5858" t="s">
        <v>5857</v>
      </c>
    </row>
    <row r="5859" spans="1:1">
      <c r="A5859" t="s">
        <v>5858</v>
      </c>
    </row>
    <row r="5860" spans="1:1">
      <c r="A5860" t="s">
        <v>5859</v>
      </c>
    </row>
    <row r="5861" spans="1:1">
      <c r="A5861" t="s">
        <v>5860</v>
      </c>
    </row>
    <row r="5862" spans="1:1">
      <c r="A5862" t="s">
        <v>5861</v>
      </c>
    </row>
    <row r="5863" spans="1:1">
      <c r="A5863" t="s">
        <v>5862</v>
      </c>
    </row>
    <row r="5864" spans="1:1">
      <c r="A5864" t="s">
        <v>5863</v>
      </c>
    </row>
    <row r="5865" spans="1:1">
      <c r="A5865" t="s">
        <v>5864</v>
      </c>
    </row>
    <row r="5866" spans="1:1">
      <c r="A5866" t="s">
        <v>5865</v>
      </c>
    </row>
    <row r="5867" spans="1:1">
      <c r="A5867" t="s">
        <v>5866</v>
      </c>
    </row>
    <row r="5868" spans="1:1">
      <c r="A5868" t="s">
        <v>5867</v>
      </c>
    </row>
    <row r="5869" spans="1:1">
      <c r="A5869" t="s">
        <v>5868</v>
      </c>
    </row>
    <row r="5870" spans="1:1">
      <c r="A5870" t="s">
        <v>5869</v>
      </c>
    </row>
    <row r="5871" spans="1:1">
      <c r="A5871" t="s">
        <v>5870</v>
      </c>
    </row>
    <row r="5872" spans="1:1">
      <c r="A5872" t="s">
        <v>5871</v>
      </c>
    </row>
    <row r="5873" spans="1:1">
      <c r="A5873" t="s">
        <v>5872</v>
      </c>
    </row>
    <row r="5874" spans="1:1">
      <c r="A5874" t="s">
        <v>5873</v>
      </c>
    </row>
    <row r="5875" spans="1:1">
      <c r="A5875" t="s">
        <v>5874</v>
      </c>
    </row>
    <row r="5876" spans="1:1">
      <c r="A5876" t="s">
        <v>5875</v>
      </c>
    </row>
    <row r="5877" spans="1:1">
      <c r="A5877" t="s">
        <v>5876</v>
      </c>
    </row>
    <row r="5878" spans="1:1">
      <c r="A5878" t="s">
        <v>5877</v>
      </c>
    </row>
    <row r="5879" spans="1:1">
      <c r="A5879" t="s">
        <v>5878</v>
      </c>
    </row>
    <row r="5880" spans="1:1">
      <c r="A5880" t="s">
        <v>5879</v>
      </c>
    </row>
    <row r="5881" spans="1:1">
      <c r="A5881" t="s">
        <v>5880</v>
      </c>
    </row>
    <row r="5882" spans="1:1">
      <c r="A5882" t="s">
        <v>5881</v>
      </c>
    </row>
    <row r="5883" spans="1:1">
      <c r="A5883" t="s">
        <v>5882</v>
      </c>
    </row>
    <row r="5884" spans="1:1">
      <c r="A5884" t="s">
        <v>5883</v>
      </c>
    </row>
    <row r="5885" spans="1:1">
      <c r="A5885" t="s">
        <v>5884</v>
      </c>
    </row>
    <row r="5886" spans="1:1">
      <c r="A5886" t="s">
        <v>5885</v>
      </c>
    </row>
    <row r="5887" spans="1:1">
      <c r="A5887" t="s">
        <v>5886</v>
      </c>
    </row>
    <row r="5888" spans="1:1">
      <c r="A5888" t="s">
        <v>5887</v>
      </c>
    </row>
    <row r="5889" spans="1:1">
      <c r="A5889" t="s">
        <v>5888</v>
      </c>
    </row>
    <row r="5890" spans="1:1">
      <c r="A5890" t="s">
        <v>5889</v>
      </c>
    </row>
    <row r="5891" spans="1:1">
      <c r="A5891" t="s">
        <v>5890</v>
      </c>
    </row>
    <row r="5892" spans="1:1">
      <c r="A5892" t="s">
        <v>5891</v>
      </c>
    </row>
    <row r="5893" spans="1:1">
      <c r="A5893" t="s">
        <v>5892</v>
      </c>
    </row>
    <row r="5894" spans="1:1">
      <c r="A5894" t="s">
        <v>5893</v>
      </c>
    </row>
    <row r="5895" spans="1:1">
      <c r="A5895" t="s">
        <v>5894</v>
      </c>
    </row>
    <row r="5896" spans="1:1">
      <c r="A5896" t="s">
        <v>5895</v>
      </c>
    </row>
    <row r="5897" spans="1:1">
      <c r="A5897" t="s">
        <v>5896</v>
      </c>
    </row>
    <row r="5898" spans="1:1">
      <c r="A5898" t="s">
        <v>5897</v>
      </c>
    </row>
    <row r="5899" spans="1:1">
      <c r="A5899" t="s">
        <v>5898</v>
      </c>
    </row>
    <row r="5900" spans="1:1">
      <c r="A5900" t="s">
        <v>5899</v>
      </c>
    </row>
    <row r="5901" spans="1:1">
      <c r="A5901" t="s">
        <v>5900</v>
      </c>
    </row>
    <row r="5902" spans="1:1">
      <c r="A5902" t="s">
        <v>5901</v>
      </c>
    </row>
    <row r="5903" spans="1:1">
      <c r="A5903" t="s">
        <v>5902</v>
      </c>
    </row>
    <row r="5904" spans="1:1">
      <c r="A5904" t="s">
        <v>5903</v>
      </c>
    </row>
    <row r="5905" spans="1:1">
      <c r="A5905" t="s">
        <v>5904</v>
      </c>
    </row>
    <row r="5906" spans="1:1">
      <c r="A5906" t="s">
        <v>5905</v>
      </c>
    </row>
    <row r="5907" spans="1:1">
      <c r="A5907" t="s">
        <v>5906</v>
      </c>
    </row>
    <row r="5908" spans="1:1">
      <c r="A5908" t="s">
        <v>5907</v>
      </c>
    </row>
    <row r="5909" spans="1:1">
      <c r="A5909" t="s">
        <v>5908</v>
      </c>
    </row>
    <row r="5910" spans="1:1">
      <c r="A5910" t="s">
        <v>5909</v>
      </c>
    </row>
    <row r="5911" spans="1:1">
      <c r="A5911" t="s">
        <v>5910</v>
      </c>
    </row>
    <row r="5912" spans="1:1">
      <c r="A5912" t="s">
        <v>5911</v>
      </c>
    </row>
    <row r="5913" spans="1:1">
      <c r="A5913" t="s">
        <v>5912</v>
      </c>
    </row>
    <row r="5914" spans="1:1">
      <c r="A5914" t="s">
        <v>5913</v>
      </c>
    </row>
    <row r="5915" spans="1:1">
      <c r="A5915" t="s">
        <v>5914</v>
      </c>
    </row>
    <row r="5916" spans="1:1">
      <c r="A5916" t="s">
        <v>5915</v>
      </c>
    </row>
    <row r="5917" spans="1:1">
      <c r="A5917" t="s">
        <v>5916</v>
      </c>
    </row>
    <row r="5918" spans="1:1">
      <c r="A5918" t="s">
        <v>5917</v>
      </c>
    </row>
    <row r="5919" spans="1:1">
      <c r="A5919" t="s">
        <v>5918</v>
      </c>
    </row>
    <row r="5920" spans="1:1">
      <c r="A5920" t="s">
        <v>5919</v>
      </c>
    </row>
    <row r="5921" spans="1:1">
      <c r="A5921" t="s">
        <v>5920</v>
      </c>
    </row>
    <row r="5922" spans="1:1">
      <c r="A5922" t="s">
        <v>5921</v>
      </c>
    </row>
    <row r="5923" spans="1:1">
      <c r="A5923" t="s">
        <v>5922</v>
      </c>
    </row>
    <row r="5924" spans="1:1">
      <c r="A5924" t="s">
        <v>5923</v>
      </c>
    </row>
    <row r="5925" spans="1:1">
      <c r="A5925" t="s">
        <v>5924</v>
      </c>
    </row>
    <row r="5926" spans="1:1">
      <c r="A5926" t="s">
        <v>5925</v>
      </c>
    </row>
    <row r="5927" spans="1:1">
      <c r="A5927" t="s">
        <v>5926</v>
      </c>
    </row>
    <row r="5928" spans="1:1">
      <c r="A5928" t="s">
        <v>5927</v>
      </c>
    </row>
    <row r="5929" spans="1:1">
      <c r="A5929" t="s">
        <v>5928</v>
      </c>
    </row>
    <row r="5930" spans="1:1">
      <c r="A5930" t="s">
        <v>5929</v>
      </c>
    </row>
    <row r="5931" spans="1:1">
      <c r="A5931" t="s">
        <v>5930</v>
      </c>
    </row>
    <row r="5932" spans="1:1">
      <c r="A5932" t="s">
        <v>5931</v>
      </c>
    </row>
    <row r="5933" spans="1:1">
      <c r="A5933" t="s">
        <v>5932</v>
      </c>
    </row>
    <row r="5934" spans="1:1">
      <c r="A5934" t="s">
        <v>5933</v>
      </c>
    </row>
    <row r="5935" spans="1:1">
      <c r="A5935" t="s">
        <v>5934</v>
      </c>
    </row>
    <row r="5936" spans="1:1">
      <c r="A5936" t="s">
        <v>5935</v>
      </c>
    </row>
    <row r="5937" spans="1:1">
      <c r="A5937" t="s">
        <v>5936</v>
      </c>
    </row>
    <row r="5938" spans="1:1">
      <c r="A5938" t="s">
        <v>5937</v>
      </c>
    </row>
    <row r="5939" spans="1:1">
      <c r="A5939" t="s">
        <v>5938</v>
      </c>
    </row>
    <row r="5940" spans="1:1">
      <c r="A5940" t="s">
        <v>5939</v>
      </c>
    </row>
    <row r="5941" spans="1:1">
      <c r="A5941" t="s">
        <v>5940</v>
      </c>
    </row>
    <row r="5942" spans="1:1">
      <c r="A5942" t="s">
        <v>5941</v>
      </c>
    </row>
    <row r="5943" spans="1:1">
      <c r="A5943" t="s">
        <v>5942</v>
      </c>
    </row>
    <row r="5944" spans="1:1">
      <c r="A5944" t="s">
        <v>5943</v>
      </c>
    </row>
    <row r="5945" spans="1:1">
      <c r="A5945" t="s">
        <v>5944</v>
      </c>
    </row>
    <row r="5946" spans="1:1">
      <c r="A5946" t="s">
        <v>5945</v>
      </c>
    </row>
    <row r="5947" spans="1:1">
      <c r="A5947" t="s">
        <v>5946</v>
      </c>
    </row>
    <row r="5948" spans="1:1">
      <c r="A5948" t="s">
        <v>5947</v>
      </c>
    </row>
    <row r="5949" spans="1:1">
      <c r="A5949" t="s">
        <v>5948</v>
      </c>
    </row>
    <row r="5950" spans="1:1">
      <c r="A5950" t="s">
        <v>5949</v>
      </c>
    </row>
    <row r="5951" spans="1:1">
      <c r="A5951" t="s">
        <v>5950</v>
      </c>
    </row>
    <row r="5952" spans="1:1">
      <c r="A5952" t="s">
        <v>5951</v>
      </c>
    </row>
    <row r="5953" spans="1:1">
      <c r="A5953" t="s">
        <v>5952</v>
      </c>
    </row>
    <row r="5954" spans="1:1">
      <c r="A5954" t="s">
        <v>5953</v>
      </c>
    </row>
    <row r="5955" spans="1:1">
      <c r="A5955" t="s">
        <v>5954</v>
      </c>
    </row>
    <row r="5956" spans="1:1">
      <c r="A5956" t="s">
        <v>5955</v>
      </c>
    </row>
    <row r="5957" spans="1:1">
      <c r="A5957" t="s">
        <v>5956</v>
      </c>
    </row>
    <row r="5958" spans="1:1">
      <c r="A5958" t="s">
        <v>5957</v>
      </c>
    </row>
    <row r="5959" spans="1:1">
      <c r="A5959" t="s">
        <v>5958</v>
      </c>
    </row>
    <row r="5960" spans="1:1">
      <c r="A5960" t="s">
        <v>5959</v>
      </c>
    </row>
    <row r="5961" spans="1:1">
      <c r="A5961" t="s">
        <v>5960</v>
      </c>
    </row>
    <row r="5962" spans="1:1">
      <c r="A5962" t="s">
        <v>5961</v>
      </c>
    </row>
    <row r="5963" spans="1:1">
      <c r="A5963" t="s">
        <v>5962</v>
      </c>
    </row>
    <row r="5964" spans="1:1">
      <c r="A5964" t="s">
        <v>5963</v>
      </c>
    </row>
    <row r="5965" spans="1:1">
      <c r="A5965" t="s">
        <v>5964</v>
      </c>
    </row>
    <row r="5966" spans="1:1">
      <c r="A5966" t="s">
        <v>5965</v>
      </c>
    </row>
    <row r="5967" spans="1:1">
      <c r="A5967" t="s">
        <v>5966</v>
      </c>
    </row>
    <row r="5968" spans="1:1">
      <c r="A5968" t="s">
        <v>5967</v>
      </c>
    </row>
    <row r="5969" spans="1:1">
      <c r="A5969" t="s">
        <v>5968</v>
      </c>
    </row>
    <row r="5970" spans="1:1">
      <c r="A5970" t="s">
        <v>5969</v>
      </c>
    </row>
    <row r="5971" spans="1:1">
      <c r="A5971" t="s">
        <v>5970</v>
      </c>
    </row>
    <row r="5972" spans="1:1">
      <c r="A5972" t="s">
        <v>5971</v>
      </c>
    </row>
    <row r="5973" spans="1:1">
      <c r="A5973" t="s">
        <v>5972</v>
      </c>
    </row>
    <row r="5974" spans="1:1">
      <c r="A5974" t="s">
        <v>5973</v>
      </c>
    </row>
    <row r="5975" spans="1:1">
      <c r="A5975" t="s">
        <v>5974</v>
      </c>
    </row>
    <row r="5976" spans="1:1">
      <c r="A5976" t="s">
        <v>5975</v>
      </c>
    </row>
    <row r="5977" spans="1:1">
      <c r="A5977" t="s">
        <v>5976</v>
      </c>
    </row>
    <row r="5978" spans="1:1">
      <c r="A5978" t="s">
        <v>5977</v>
      </c>
    </row>
    <row r="5979" spans="1:1">
      <c r="A5979" t="s">
        <v>5978</v>
      </c>
    </row>
    <row r="5980" spans="1:1">
      <c r="A5980" t="s">
        <v>5979</v>
      </c>
    </row>
    <row r="5981" spans="1:1">
      <c r="A5981" t="s">
        <v>5980</v>
      </c>
    </row>
    <row r="5982" spans="1:1">
      <c r="A5982" t="s">
        <v>5981</v>
      </c>
    </row>
    <row r="5983" spans="1:1">
      <c r="A5983" t="s">
        <v>5982</v>
      </c>
    </row>
    <row r="5984" spans="1:1">
      <c r="A5984" t="s">
        <v>5983</v>
      </c>
    </row>
    <row r="5985" spans="1:1">
      <c r="A5985" t="s">
        <v>5984</v>
      </c>
    </row>
    <row r="5986" spans="1:1">
      <c r="A5986" t="s">
        <v>5985</v>
      </c>
    </row>
    <row r="5987" spans="1:1">
      <c r="A5987" t="s">
        <v>5986</v>
      </c>
    </row>
    <row r="5988" spans="1:1">
      <c r="A5988" t="s">
        <v>5987</v>
      </c>
    </row>
    <row r="5989" spans="1:1">
      <c r="A5989" t="s">
        <v>5988</v>
      </c>
    </row>
    <row r="5990" spans="1:1">
      <c r="A5990" t="s">
        <v>5989</v>
      </c>
    </row>
    <row r="5991" spans="1:1">
      <c r="A5991" t="s">
        <v>5990</v>
      </c>
    </row>
    <row r="5992" spans="1:1">
      <c r="A5992" t="s">
        <v>5991</v>
      </c>
    </row>
    <row r="5993" spans="1:1">
      <c r="A5993" t="s">
        <v>5992</v>
      </c>
    </row>
    <row r="5994" spans="1:1">
      <c r="A5994" t="s">
        <v>5993</v>
      </c>
    </row>
    <row r="5995" spans="1:1">
      <c r="A5995" t="s">
        <v>5994</v>
      </c>
    </row>
    <row r="5996" spans="1:1">
      <c r="A5996" t="s">
        <v>5995</v>
      </c>
    </row>
    <row r="5997" spans="1:1">
      <c r="A5997" t="s">
        <v>5996</v>
      </c>
    </row>
    <row r="5998" spans="1:1">
      <c r="A5998" t="s">
        <v>5997</v>
      </c>
    </row>
    <row r="5999" spans="1:1">
      <c r="A5999" t="s">
        <v>5998</v>
      </c>
    </row>
    <row r="6000" spans="1:1">
      <c r="A6000" t="s">
        <v>5999</v>
      </c>
    </row>
    <row r="6001" spans="1:1">
      <c r="A6001" t="s">
        <v>6000</v>
      </c>
    </row>
    <row r="6002" spans="1:1">
      <c r="A6002" t="s">
        <v>6001</v>
      </c>
    </row>
    <row r="6003" spans="1:1">
      <c r="A6003" t="s">
        <v>6002</v>
      </c>
    </row>
    <row r="6004" spans="1:1">
      <c r="A6004" t="s">
        <v>6003</v>
      </c>
    </row>
    <row r="6005" spans="1:1">
      <c r="A6005" t="s">
        <v>6004</v>
      </c>
    </row>
    <row r="6006" spans="1:1">
      <c r="A6006" t="s">
        <v>6005</v>
      </c>
    </row>
    <row r="6007" spans="1:1">
      <c r="A6007" t="s">
        <v>6006</v>
      </c>
    </row>
    <row r="6008" spans="1:1">
      <c r="A6008" t="s">
        <v>6007</v>
      </c>
    </row>
    <row r="6009" spans="1:1">
      <c r="A6009" t="s">
        <v>6008</v>
      </c>
    </row>
    <row r="6010" spans="1:1">
      <c r="A6010" t="s">
        <v>6009</v>
      </c>
    </row>
    <row r="6011" spans="1:1">
      <c r="A6011" t="s">
        <v>6010</v>
      </c>
    </row>
    <row r="6012" spans="1:1">
      <c r="A6012" t="s">
        <v>6011</v>
      </c>
    </row>
    <row r="6013" spans="1:1">
      <c r="A6013" t="s">
        <v>6012</v>
      </c>
    </row>
    <row r="6014" spans="1:1">
      <c r="A6014" t="s">
        <v>6013</v>
      </c>
    </row>
    <row r="6015" spans="1:1">
      <c r="A6015" t="s">
        <v>6014</v>
      </c>
    </row>
    <row r="6016" spans="1:1">
      <c r="A6016" t="s">
        <v>6015</v>
      </c>
    </row>
    <row r="6017" spans="1:1">
      <c r="A6017" t="s">
        <v>6016</v>
      </c>
    </row>
    <row r="6018" spans="1:1">
      <c r="A6018" t="s">
        <v>6017</v>
      </c>
    </row>
    <row r="6019" spans="1:1">
      <c r="A6019" t="s">
        <v>6018</v>
      </c>
    </row>
    <row r="6020" spans="1:1">
      <c r="A6020" t="s">
        <v>6019</v>
      </c>
    </row>
    <row r="6021" spans="1:1">
      <c r="A6021" t="s">
        <v>6020</v>
      </c>
    </row>
    <row r="6022" spans="1:1">
      <c r="A6022" t="s">
        <v>6021</v>
      </c>
    </row>
    <row r="6023" spans="1:1">
      <c r="A6023" t="s">
        <v>6022</v>
      </c>
    </row>
    <row r="6024" spans="1:1">
      <c r="A6024" t="s">
        <v>6023</v>
      </c>
    </row>
    <row r="6025" spans="1:1">
      <c r="A6025" t="s">
        <v>6024</v>
      </c>
    </row>
    <row r="6026" spans="1:1">
      <c r="A6026" t="s">
        <v>6025</v>
      </c>
    </row>
    <row r="6027" spans="1:1">
      <c r="A6027" t="s">
        <v>6026</v>
      </c>
    </row>
    <row r="6028" spans="1:1">
      <c r="A6028" t="s">
        <v>6027</v>
      </c>
    </row>
    <row r="6029" spans="1:1">
      <c r="A6029" t="s">
        <v>6028</v>
      </c>
    </row>
    <row r="6030" spans="1:1">
      <c r="A6030" t="s">
        <v>6029</v>
      </c>
    </row>
    <row r="6031" spans="1:1">
      <c r="A6031" t="s">
        <v>6030</v>
      </c>
    </row>
    <row r="6032" spans="1:1">
      <c r="A6032" t="s">
        <v>6031</v>
      </c>
    </row>
    <row r="6033" spans="1:1">
      <c r="A6033" t="s">
        <v>6032</v>
      </c>
    </row>
    <row r="6034" spans="1:1">
      <c r="A6034" t="s">
        <v>6033</v>
      </c>
    </row>
    <row r="6035" spans="1:1">
      <c r="A6035" t="s">
        <v>6034</v>
      </c>
    </row>
    <row r="6036" spans="1:1">
      <c r="A6036" t="s">
        <v>6035</v>
      </c>
    </row>
    <row r="6037" spans="1:1">
      <c r="A6037" t="s">
        <v>6036</v>
      </c>
    </row>
    <row r="6038" spans="1:1">
      <c r="A6038" t="s">
        <v>6037</v>
      </c>
    </row>
    <row r="6039" spans="1:1">
      <c r="A6039" t="s">
        <v>6038</v>
      </c>
    </row>
    <row r="6040" spans="1:1">
      <c r="A6040" t="s">
        <v>6039</v>
      </c>
    </row>
    <row r="6041" spans="1:1">
      <c r="A6041" t="s">
        <v>6040</v>
      </c>
    </row>
    <row r="6042" spans="1:1">
      <c r="A6042" t="s">
        <v>6041</v>
      </c>
    </row>
    <row r="6043" spans="1:1">
      <c r="A6043" t="s">
        <v>6042</v>
      </c>
    </row>
    <row r="6044" spans="1:1">
      <c r="A6044" t="s">
        <v>6043</v>
      </c>
    </row>
    <row r="6045" spans="1:1">
      <c r="A6045" t="s">
        <v>6044</v>
      </c>
    </row>
    <row r="6046" spans="1:1">
      <c r="A6046" t="s">
        <v>6045</v>
      </c>
    </row>
    <row r="6047" spans="1:1">
      <c r="A6047" t="s">
        <v>6046</v>
      </c>
    </row>
    <row r="6048" spans="1:1">
      <c r="A6048" t="s">
        <v>6047</v>
      </c>
    </row>
    <row r="6049" spans="1:1">
      <c r="A6049" t="s">
        <v>6048</v>
      </c>
    </row>
    <row r="6050" spans="1:1">
      <c r="A6050" t="s">
        <v>6049</v>
      </c>
    </row>
    <row r="6051" spans="1:1">
      <c r="A6051" t="s">
        <v>6050</v>
      </c>
    </row>
    <row r="6052" spans="1:1">
      <c r="A6052" t="s">
        <v>6051</v>
      </c>
    </row>
    <row r="6053" spans="1:1">
      <c r="A6053" t="s">
        <v>6052</v>
      </c>
    </row>
    <row r="6054" spans="1:1">
      <c r="A6054" t="s">
        <v>6053</v>
      </c>
    </row>
    <row r="6055" spans="1:1">
      <c r="A6055" t="s">
        <v>6054</v>
      </c>
    </row>
    <row r="6056" spans="1:1">
      <c r="A6056" t="s">
        <v>6055</v>
      </c>
    </row>
    <row r="6057" spans="1:1">
      <c r="A6057" t="s">
        <v>6056</v>
      </c>
    </row>
    <row r="6058" spans="1:1">
      <c r="A6058" t="s">
        <v>6057</v>
      </c>
    </row>
    <row r="6059" spans="1:1">
      <c r="A6059" t="s">
        <v>6058</v>
      </c>
    </row>
    <row r="6060" spans="1:1">
      <c r="A6060" t="s">
        <v>6059</v>
      </c>
    </row>
    <row r="6061" spans="1:1">
      <c r="A6061" t="s">
        <v>6060</v>
      </c>
    </row>
    <row r="6062" spans="1:1">
      <c r="A6062" t="s">
        <v>6061</v>
      </c>
    </row>
    <row r="6063" spans="1:1">
      <c r="A6063" t="s">
        <v>6062</v>
      </c>
    </row>
    <row r="6064" spans="1:1">
      <c r="A6064" t="s">
        <v>6063</v>
      </c>
    </row>
    <row r="6065" spans="1:1">
      <c r="A6065" t="s">
        <v>6064</v>
      </c>
    </row>
    <row r="6066" spans="1:1">
      <c r="A6066" t="s">
        <v>6065</v>
      </c>
    </row>
    <row r="6067" spans="1:1">
      <c r="A6067" t="s">
        <v>6066</v>
      </c>
    </row>
    <row r="6068" spans="1:1">
      <c r="A6068" t="s">
        <v>6067</v>
      </c>
    </row>
    <row r="6069" spans="1:1">
      <c r="A6069" t="s">
        <v>6068</v>
      </c>
    </row>
    <row r="6070" spans="1:1">
      <c r="A6070" t="s">
        <v>6069</v>
      </c>
    </row>
    <row r="6071" spans="1:1">
      <c r="A6071" t="s">
        <v>6070</v>
      </c>
    </row>
    <row r="6072" spans="1:1">
      <c r="A6072" t="s">
        <v>6071</v>
      </c>
    </row>
    <row r="6073" spans="1:1">
      <c r="A6073" t="s">
        <v>6072</v>
      </c>
    </row>
    <row r="6074" spans="1:1">
      <c r="A6074" t="s">
        <v>6073</v>
      </c>
    </row>
    <row r="6075" spans="1:1">
      <c r="A6075" t="s">
        <v>6074</v>
      </c>
    </row>
    <row r="6076" spans="1:1">
      <c r="A6076" t="s">
        <v>6075</v>
      </c>
    </row>
    <row r="6077" spans="1:1">
      <c r="A6077" t="s">
        <v>6076</v>
      </c>
    </row>
    <row r="6078" spans="1:1">
      <c r="A6078" t="s">
        <v>6077</v>
      </c>
    </row>
    <row r="6079" spans="1:1">
      <c r="A6079" t="s">
        <v>6078</v>
      </c>
    </row>
    <row r="6080" spans="1:1">
      <c r="A6080" t="s">
        <v>6079</v>
      </c>
    </row>
    <row r="6081" spans="1:1">
      <c r="A6081" t="s">
        <v>6080</v>
      </c>
    </row>
    <row r="6082" spans="1:1">
      <c r="A6082" t="s">
        <v>6081</v>
      </c>
    </row>
    <row r="6083" spans="1:1">
      <c r="A6083" t="s">
        <v>6082</v>
      </c>
    </row>
    <row r="6084" spans="1:1">
      <c r="A6084" t="s">
        <v>6083</v>
      </c>
    </row>
    <row r="6085" spans="1:1">
      <c r="A6085" t="s">
        <v>6084</v>
      </c>
    </row>
    <row r="6086" spans="1:1">
      <c r="A6086" t="s">
        <v>6085</v>
      </c>
    </row>
    <row r="6087" spans="1:1">
      <c r="A6087" t="s">
        <v>6086</v>
      </c>
    </row>
    <row r="6088" spans="1:1">
      <c r="A6088" t="s">
        <v>6087</v>
      </c>
    </row>
    <row r="6089" spans="1:1">
      <c r="A6089" t="s">
        <v>6088</v>
      </c>
    </row>
    <row r="6090" spans="1:1">
      <c r="A6090" t="s">
        <v>6089</v>
      </c>
    </row>
    <row r="6091" spans="1:1">
      <c r="A6091" t="s">
        <v>6090</v>
      </c>
    </row>
    <row r="6092" spans="1:1">
      <c r="A6092" t="s">
        <v>6091</v>
      </c>
    </row>
    <row r="6093" spans="1:1">
      <c r="A6093" t="s">
        <v>6092</v>
      </c>
    </row>
    <row r="6094" spans="1:1">
      <c r="A6094" t="s">
        <v>6093</v>
      </c>
    </row>
    <row r="6095" spans="1:1">
      <c r="A6095" t="s">
        <v>6094</v>
      </c>
    </row>
    <row r="6096" spans="1:1">
      <c r="A6096" t="s">
        <v>6095</v>
      </c>
    </row>
    <row r="6097" spans="1:1">
      <c r="A6097" t="s">
        <v>6096</v>
      </c>
    </row>
    <row r="6098" spans="1:1">
      <c r="A6098" t="s">
        <v>6097</v>
      </c>
    </row>
    <row r="6099" spans="1:1">
      <c r="A6099" t="s">
        <v>6098</v>
      </c>
    </row>
    <row r="6100" spans="1:1">
      <c r="A6100" t="s">
        <v>6099</v>
      </c>
    </row>
    <row r="6101" spans="1:1">
      <c r="A6101" t="s">
        <v>6100</v>
      </c>
    </row>
    <row r="6102" spans="1:1">
      <c r="A6102" t="s">
        <v>6101</v>
      </c>
    </row>
    <row r="6103" spans="1:1">
      <c r="A6103" t="s">
        <v>6102</v>
      </c>
    </row>
    <row r="6104" spans="1:1">
      <c r="A6104" t="s">
        <v>6103</v>
      </c>
    </row>
    <row r="6105" spans="1:1">
      <c r="A6105" t="s">
        <v>6104</v>
      </c>
    </row>
    <row r="6106" spans="1:1">
      <c r="A6106" t="s">
        <v>6105</v>
      </c>
    </row>
    <row r="6107" spans="1:1">
      <c r="A6107" t="s">
        <v>6106</v>
      </c>
    </row>
    <row r="6108" spans="1:1">
      <c r="A6108" t="s">
        <v>6107</v>
      </c>
    </row>
    <row r="6109" spans="1:1">
      <c r="A6109" t="s">
        <v>6108</v>
      </c>
    </row>
    <row r="6110" spans="1:1">
      <c r="A6110" t="s">
        <v>6109</v>
      </c>
    </row>
    <row r="6111" spans="1:1">
      <c r="A6111" t="s">
        <v>6110</v>
      </c>
    </row>
    <row r="6112" spans="1:1">
      <c r="A6112" t="s">
        <v>6111</v>
      </c>
    </row>
    <row r="6113" spans="1:1">
      <c r="A6113" t="s">
        <v>6112</v>
      </c>
    </row>
    <row r="6114" spans="1:1">
      <c r="A6114" t="s">
        <v>6113</v>
      </c>
    </row>
    <row r="6115" spans="1:1">
      <c r="A6115" t="s">
        <v>6114</v>
      </c>
    </row>
    <row r="6116" spans="1:1">
      <c r="A6116" t="s">
        <v>6115</v>
      </c>
    </row>
    <row r="6117" spans="1:1">
      <c r="A6117" t="s">
        <v>6116</v>
      </c>
    </row>
    <row r="6118" spans="1:1">
      <c r="A6118" t="s">
        <v>6117</v>
      </c>
    </row>
    <row r="6119" spans="1:1">
      <c r="A6119" t="s">
        <v>6118</v>
      </c>
    </row>
    <row r="6120" spans="1:1">
      <c r="A6120" t="s">
        <v>6119</v>
      </c>
    </row>
    <row r="6121" spans="1:1">
      <c r="A6121" t="s">
        <v>6120</v>
      </c>
    </row>
    <row r="6122" spans="1:1">
      <c r="A6122" t="s">
        <v>6121</v>
      </c>
    </row>
    <row r="6123" spans="1:1">
      <c r="A6123" t="s">
        <v>6122</v>
      </c>
    </row>
    <row r="6124" spans="1:1">
      <c r="A6124" t="s">
        <v>6123</v>
      </c>
    </row>
    <row r="6125" spans="1:1">
      <c r="A6125" t="s">
        <v>6124</v>
      </c>
    </row>
    <row r="6126" spans="1:1">
      <c r="A6126" t="s">
        <v>6125</v>
      </c>
    </row>
    <row r="6127" spans="1:1">
      <c r="A6127" t="s">
        <v>6126</v>
      </c>
    </row>
    <row r="6128" spans="1:1">
      <c r="A6128" t="s">
        <v>6127</v>
      </c>
    </row>
    <row r="6129" spans="1:1">
      <c r="A6129" t="s">
        <v>6128</v>
      </c>
    </row>
    <row r="6130" spans="1:1">
      <c r="A6130" t="s">
        <v>6129</v>
      </c>
    </row>
    <row r="6131" spans="1:1">
      <c r="A6131" t="s">
        <v>6130</v>
      </c>
    </row>
    <row r="6132" spans="1:1">
      <c r="A6132" t="s">
        <v>6131</v>
      </c>
    </row>
    <row r="6133" spans="1:1">
      <c r="A6133" t="s">
        <v>6132</v>
      </c>
    </row>
    <row r="6134" spans="1:1">
      <c r="A6134" t="s">
        <v>6133</v>
      </c>
    </row>
    <row r="6135" spans="1:1">
      <c r="A6135" t="s">
        <v>6134</v>
      </c>
    </row>
    <row r="6136" spans="1:1">
      <c r="A6136" t="s">
        <v>6135</v>
      </c>
    </row>
    <row r="6137" spans="1:1">
      <c r="A6137" t="s">
        <v>6136</v>
      </c>
    </row>
    <row r="6138" spans="1:1">
      <c r="A6138" t="s">
        <v>6137</v>
      </c>
    </row>
    <row r="6139" spans="1:1">
      <c r="A6139" t="s">
        <v>6138</v>
      </c>
    </row>
    <row r="6140" spans="1:1">
      <c r="A6140" t="s">
        <v>6139</v>
      </c>
    </row>
    <row r="6141" spans="1:1">
      <c r="A6141" t="s">
        <v>6140</v>
      </c>
    </row>
    <row r="6142" spans="1:1">
      <c r="A6142" t="s">
        <v>6141</v>
      </c>
    </row>
    <row r="6143" spans="1:1">
      <c r="A6143" t="s">
        <v>6142</v>
      </c>
    </row>
    <row r="6144" spans="1:1">
      <c r="A6144" t="s">
        <v>6143</v>
      </c>
    </row>
    <row r="6145" spans="1:1">
      <c r="A6145" t="s">
        <v>6144</v>
      </c>
    </row>
    <row r="6146" spans="1:1">
      <c r="A6146" t="s">
        <v>6145</v>
      </c>
    </row>
    <row r="6147" spans="1:1">
      <c r="A6147" t="s">
        <v>6146</v>
      </c>
    </row>
    <row r="6148" spans="1:1">
      <c r="A6148" t="s">
        <v>6147</v>
      </c>
    </row>
    <row r="6149" spans="1:1">
      <c r="A6149" t="s">
        <v>6148</v>
      </c>
    </row>
    <row r="6150" spans="1:1">
      <c r="A6150" t="s">
        <v>6149</v>
      </c>
    </row>
    <row r="6151" spans="1:1">
      <c r="A6151" t="s">
        <v>6150</v>
      </c>
    </row>
    <row r="6152" spans="1:1">
      <c r="A6152" t="s">
        <v>6151</v>
      </c>
    </row>
    <row r="6153" spans="1:1">
      <c r="A6153" t="s">
        <v>6152</v>
      </c>
    </row>
    <row r="6154" spans="1:1">
      <c r="A6154" t="s">
        <v>6153</v>
      </c>
    </row>
    <row r="6155" spans="1:1">
      <c r="A6155" t="s">
        <v>6154</v>
      </c>
    </row>
    <row r="6156" spans="1:1">
      <c r="A6156" t="s">
        <v>6155</v>
      </c>
    </row>
    <row r="6157" spans="1:1">
      <c r="A6157" t="s">
        <v>6156</v>
      </c>
    </row>
    <row r="6158" spans="1:1">
      <c r="A6158" t="s">
        <v>6157</v>
      </c>
    </row>
    <row r="6159" spans="1:1">
      <c r="A6159" t="s">
        <v>6158</v>
      </c>
    </row>
    <row r="6160" spans="1:1">
      <c r="A6160" t="s">
        <v>6159</v>
      </c>
    </row>
    <row r="6161" spans="1:1">
      <c r="A6161" t="s">
        <v>6160</v>
      </c>
    </row>
    <row r="6162" spans="1:1">
      <c r="A6162" t="s">
        <v>6161</v>
      </c>
    </row>
    <row r="6163" spans="1:1">
      <c r="A6163" t="s">
        <v>6162</v>
      </c>
    </row>
    <row r="6164" spans="1:1">
      <c r="A6164" t="s">
        <v>6163</v>
      </c>
    </row>
    <row r="6165" spans="1:1">
      <c r="A6165" t="s">
        <v>6164</v>
      </c>
    </row>
    <row r="6166" spans="1:1">
      <c r="A6166" t="s">
        <v>6165</v>
      </c>
    </row>
    <row r="6167" spans="1:1">
      <c r="A6167" t="s">
        <v>6166</v>
      </c>
    </row>
    <row r="6168" spans="1:1">
      <c r="A6168" t="s">
        <v>6167</v>
      </c>
    </row>
    <row r="6169" spans="1:1">
      <c r="A6169" t="s">
        <v>6168</v>
      </c>
    </row>
    <row r="6170" spans="1:1">
      <c r="A6170" t="s">
        <v>6169</v>
      </c>
    </row>
    <row r="6171" spans="1:1">
      <c r="A6171" t="s">
        <v>6170</v>
      </c>
    </row>
    <row r="6172" spans="1:1">
      <c r="A6172" t="s">
        <v>6171</v>
      </c>
    </row>
    <row r="6173" spans="1:1">
      <c r="A6173" t="s">
        <v>6172</v>
      </c>
    </row>
    <row r="6174" spans="1:1">
      <c r="A6174" t="s">
        <v>6173</v>
      </c>
    </row>
    <row r="6175" spans="1:1">
      <c r="A6175" t="s">
        <v>6174</v>
      </c>
    </row>
    <row r="6176" spans="1:1">
      <c r="A6176" t="s">
        <v>6175</v>
      </c>
    </row>
    <row r="6177" spans="1:1">
      <c r="A6177" t="s">
        <v>6176</v>
      </c>
    </row>
    <row r="6178" spans="1:1">
      <c r="A6178" t="s">
        <v>6177</v>
      </c>
    </row>
    <row r="6179" spans="1:1">
      <c r="A6179" t="s">
        <v>6178</v>
      </c>
    </row>
    <row r="6180" spans="1:1">
      <c r="A6180" t="s">
        <v>6179</v>
      </c>
    </row>
    <row r="6181" spans="1:1">
      <c r="A6181" t="s">
        <v>6180</v>
      </c>
    </row>
    <row r="6182" spans="1:1">
      <c r="A6182" t="s">
        <v>6181</v>
      </c>
    </row>
    <row r="6183" spans="1:1">
      <c r="A6183" t="s">
        <v>6182</v>
      </c>
    </row>
    <row r="6184" spans="1:1">
      <c r="A6184" t="s">
        <v>6183</v>
      </c>
    </row>
    <row r="6185" spans="1:1">
      <c r="A6185" t="s">
        <v>6184</v>
      </c>
    </row>
    <row r="6186" spans="1:1">
      <c r="A6186" t="s">
        <v>6185</v>
      </c>
    </row>
    <row r="6187" spans="1:1">
      <c r="A6187" t="s">
        <v>6186</v>
      </c>
    </row>
    <row r="6188" spans="1:1">
      <c r="A6188" t="s">
        <v>6187</v>
      </c>
    </row>
    <row r="6189" spans="1:1">
      <c r="A6189" t="s">
        <v>6188</v>
      </c>
    </row>
    <row r="6190" spans="1:1">
      <c r="A6190" t="s">
        <v>6189</v>
      </c>
    </row>
    <row r="6191" spans="1:1">
      <c r="A6191" t="s">
        <v>6190</v>
      </c>
    </row>
    <row r="6192" spans="1:1">
      <c r="A6192" t="s">
        <v>6191</v>
      </c>
    </row>
    <row r="6193" spans="1:1">
      <c r="A6193" t="s">
        <v>6192</v>
      </c>
    </row>
    <row r="6194" spans="1:1">
      <c r="A6194" t="s">
        <v>6193</v>
      </c>
    </row>
    <row r="6195" spans="1:1">
      <c r="A6195" t="s">
        <v>6194</v>
      </c>
    </row>
    <row r="6196" spans="1:1">
      <c r="A6196" t="s">
        <v>6195</v>
      </c>
    </row>
    <row r="6197" spans="1:1">
      <c r="A6197" t="s">
        <v>6196</v>
      </c>
    </row>
    <row r="6198" spans="1:1">
      <c r="A6198" t="s">
        <v>6197</v>
      </c>
    </row>
    <row r="6199" spans="1:1">
      <c r="A6199" t="s">
        <v>6198</v>
      </c>
    </row>
    <row r="6200" spans="1:1">
      <c r="A6200" t="s">
        <v>6199</v>
      </c>
    </row>
    <row r="6201" spans="1:1">
      <c r="A6201" t="s">
        <v>6200</v>
      </c>
    </row>
    <row r="6202" spans="1:1">
      <c r="A6202" t="s">
        <v>6201</v>
      </c>
    </row>
    <row r="6203" spans="1:1">
      <c r="A6203" t="s">
        <v>6202</v>
      </c>
    </row>
    <row r="6204" spans="1:1">
      <c r="A6204" t="s">
        <v>6203</v>
      </c>
    </row>
    <row r="6205" spans="1:1">
      <c r="A6205" t="s">
        <v>6204</v>
      </c>
    </row>
    <row r="6206" spans="1:1">
      <c r="A6206" t="s">
        <v>6205</v>
      </c>
    </row>
    <row r="6207" spans="1:1">
      <c r="A6207" t="s">
        <v>6206</v>
      </c>
    </row>
    <row r="6208" spans="1:1">
      <c r="A6208" t="s">
        <v>6207</v>
      </c>
    </row>
    <row r="6209" spans="1:1">
      <c r="A6209" t="s">
        <v>6208</v>
      </c>
    </row>
    <row r="6210" spans="1:1">
      <c r="A6210" t="s">
        <v>6209</v>
      </c>
    </row>
    <row r="6211" spans="1:1">
      <c r="A6211" t="s">
        <v>6210</v>
      </c>
    </row>
    <row r="6212" spans="1:1">
      <c r="A6212" t="s">
        <v>6211</v>
      </c>
    </row>
    <row r="6213" spans="1:1">
      <c r="A6213" t="s">
        <v>6212</v>
      </c>
    </row>
    <row r="6214" spans="1:1">
      <c r="A6214" t="s">
        <v>6213</v>
      </c>
    </row>
    <row r="6215" spans="1:1">
      <c r="A6215" t="s">
        <v>6214</v>
      </c>
    </row>
    <row r="6216" spans="1:1">
      <c r="A6216" t="s">
        <v>6215</v>
      </c>
    </row>
    <row r="6217" spans="1:1">
      <c r="A6217" t="s">
        <v>6216</v>
      </c>
    </row>
    <row r="6218" spans="1:1">
      <c r="A6218" t="s">
        <v>6217</v>
      </c>
    </row>
    <row r="6219" spans="1:1">
      <c r="A6219" t="s">
        <v>6218</v>
      </c>
    </row>
    <row r="6220" spans="1:1">
      <c r="A6220" t="s">
        <v>6219</v>
      </c>
    </row>
    <row r="6221" spans="1:1">
      <c r="A6221" t="s">
        <v>6220</v>
      </c>
    </row>
    <row r="6222" spans="1:1">
      <c r="A6222" t="s">
        <v>6221</v>
      </c>
    </row>
    <row r="6223" spans="1:1">
      <c r="A6223" t="s">
        <v>6222</v>
      </c>
    </row>
    <row r="6224" spans="1:1">
      <c r="A6224" t="s">
        <v>6223</v>
      </c>
    </row>
    <row r="6225" spans="1:1">
      <c r="A6225" t="s">
        <v>6224</v>
      </c>
    </row>
    <row r="6226" spans="1:1">
      <c r="A6226" t="s">
        <v>6225</v>
      </c>
    </row>
    <row r="6227" spans="1:1">
      <c r="A6227" t="s">
        <v>6226</v>
      </c>
    </row>
    <row r="6228" spans="1:1">
      <c r="A6228" t="s">
        <v>6227</v>
      </c>
    </row>
    <row r="6229" spans="1:1">
      <c r="A6229" t="s">
        <v>6228</v>
      </c>
    </row>
    <row r="6230" spans="1:1">
      <c r="A6230" t="s">
        <v>6229</v>
      </c>
    </row>
    <row r="6231" spans="1:1">
      <c r="A6231" t="s">
        <v>6230</v>
      </c>
    </row>
    <row r="6232" spans="1:1">
      <c r="A6232" t="s">
        <v>6231</v>
      </c>
    </row>
    <row r="6233" spans="1:1">
      <c r="A6233" t="s">
        <v>6232</v>
      </c>
    </row>
    <row r="6234" spans="1:1">
      <c r="A6234" t="s">
        <v>6233</v>
      </c>
    </row>
    <row r="6235" spans="1:1">
      <c r="A6235" t="s">
        <v>6234</v>
      </c>
    </row>
    <row r="6236" spans="1:1">
      <c r="A6236" t="s">
        <v>6235</v>
      </c>
    </row>
    <row r="6237" spans="1:1">
      <c r="A6237" t="s">
        <v>6236</v>
      </c>
    </row>
    <row r="6238" spans="1:1">
      <c r="A6238" t="s">
        <v>6237</v>
      </c>
    </row>
    <row r="6239" spans="1:1">
      <c r="A6239" t="s">
        <v>6238</v>
      </c>
    </row>
    <row r="6240" spans="1:1">
      <c r="A6240" t="s">
        <v>6239</v>
      </c>
    </row>
    <row r="6241" spans="1:1">
      <c r="A6241" t="s">
        <v>6240</v>
      </c>
    </row>
    <row r="6242" spans="1:1">
      <c r="A6242" t="s">
        <v>6241</v>
      </c>
    </row>
    <row r="6243" spans="1:1">
      <c r="A6243" t="s">
        <v>6242</v>
      </c>
    </row>
    <row r="6244" spans="1:1">
      <c r="A6244" t="s">
        <v>6243</v>
      </c>
    </row>
    <row r="6245" spans="1:1">
      <c r="A6245" t="s">
        <v>6244</v>
      </c>
    </row>
    <row r="6246" spans="1:1">
      <c r="A6246" t="s">
        <v>6245</v>
      </c>
    </row>
    <row r="6247" spans="1:1">
      <c r="A6247" t="s">
        <v>6246</v>
      </c>
    </row>
    <row r="6248" spans="1:1">
      <c r="A6248" t="s">
        <v>6247</v>
      </c>
    </row>
    <row r="6249" spans="1:1">
      <c r="A6249" t="s">
        <v>6248</v>
      </c>
    </row>
    <row r="6250" spans="1:1">
      <c r="A6250" t="s">
        <v>6249</v>
      </c>
    </row>
    <row r="6251" spans="1:1">
      <c r="A6251" t="s">
        <v>6250</v>
      </c>
    </row>
    <row r="6252" spans="1:1">
      <c r="A6252" t="s">
        <v>6251</v>
      </c>
    </row>
    <row r="6253" spans="1:1">
      <c r="A6253" t="s">
        <v>6252</v>
      </c>
    </row>
    <row r="6254" spans="1:1">
      <c r="A6254" t="s">
        <v>6253</v>
      </c>
    </row>
    <row r="6255" spans="1:1">
      <c r="A6255" t="s">
        <v>6254</v>
      </c>
    </row>
    <row r="6256" spans="1:1">
      <c r="A6256" t="s">
        <v>6255</v>
      </c>
    </row>
    <row r="6257" spans="1:1">
      <c r="A6257" t="s">
        <v>6256</v>
      </c>
    </row>
    <row r="6258" spans="1:1">
      <c r="A6258" t="s">
        <v>6257</v>
      </c>
    </row>
    <row r="6259" spans="1:1">
      <c r="A6259" t="s">
        <v>6258</v>
      </c>
    </row>
    <row r="6260" spans="1:1">
      <c r="A6260" t="s">
        <v>6259</v>
      </c>
    </row>
    <row r="6261" spans="1:1">
      <c r="A6261" t="s">
        <v>6260</v>
      </c>
    </row>
    <row r="6262" spans="1:1">
      <c r="A6262" t="s">
        <v>6261</v>
      </c>
    </row>
    <row r="6263" spans="1:1">
      <c r="A6263" t="s">
        <v>6262</v>
      </c>
    </row>
    <row r="6264" spans="1:1">
      <c r="A6264" t="s">
        <v>6263</v>
      </c>
    </row>
    <row r="6265" spans="1:1">
      <c r="A6265" t="s">
        <v>6264</v>
      </c>
    </row>
    <row r="6266" spans="1:1">
      <c r="A6266" t="s">
        <v>6265</v>
      </c>
    </row>
    <row r="6267" spans="1:1">
      <c r="A6267" t="s">
        <v>6266</v>
      </c>
    </row>
    <row r="6268" spans="1:1">
      <c r="A6268" t="s">
        <v>6267</v>
      </c>
    </row>
    <row r="6269" spans="1:1">
      <c r="A6269" t="s">
        <v>6268</v>
      </c>
    </row>
    <row r="6270" spans="1:1">
      <c r="A6270" t="s">
        <v>6269</v>
      </c>
    </row>
    <row r="6271" spans="1:1">
      <c r="A6271" t="s">
        <v>6270</v>
      </c>
    </row>
    <row r="6272" spans="1:1">
      <c r="A6272" t="s">
        <v>6271</v>
      </c>
    </row>
    <row r="6273" spans="1:1">
      <c r="A6273" t="s">
        <v>6272</v>
      </c>
    </row>
    <row r="6274" spans="1:1">
      <c r="A6274" t="s">
        <v>6273</v>
      </c>
    </row>
    <row r="6275" spans="1:1">
      <c r="A6275" t="s">
        <v>6274</v>
      </c>
    </row>
    <row r="6276" spans="1:1">
      <c r="A6276" t="s">
        <v>6275</v>
      </c>
    </row>
    <row r="6277" spans="1:1">
      <c r="A6277" t="s">
        <v>6276</v>
      </c>
    </row>
    <row r="6278" spans="1:1">
      <c r="A6278" t="s">
        <v>6277</v>
      </c>
    </row>
    <row r="6279" spans="1:1">
      <c r="A6279" t="s">
        <v>6278</v>
      </c>
    </row>
    <row r="6280" spans="1:1">
      <c r="A6280" t="s">
        <v>6279</v>
      </c>
    </row>
    <row r="6281" spans="1:1">
      <c r="A6281" t="s">
        <v>6280</v>
      </c>
    </row>
    <row r="6282" spans="1:1">
      <c r="A6282" t="s">
        <v>6281</v>
      </c>
    </row>
    <row r="6283" spans="1:1">
      <c r="A6283" t="s">
        <v>6282</v>
      </c>
    </row>
    <row r="6284" spans="1:1">
      <c r="A6284" t="s">
        <v>6283</v>
      </c>
    </row>
    <row r="6285" spans="1:1">
      <c r="A6285" t="s">
        <v>6284</v>
      </c>
    </row>
    <row r="6286" spans="1:1">
      <c r="A6286" t="s">
        <v>6285</v>
      </c>
    </row>
    <row r="6287" spans="1:1">
      <c r="A6287" t="s">
        <v>6286</v>
      </c>
    </row>
    <row r="6288" spans="1:1">
      <c r="A6288" t="s">
        <v>6287</v>
      </c>
    </row>
    <row r="6289" spans="1:1">
      <c r="A6289" t="s">
        <v>6288</v>
      </c>
    </row>
    <row r="6290" spans="1:1">
      <c r="A6290" t="s">
        <v>6289</v>
      </c>
    </row>
    <row r="6291" spans="1:1">
      <c r="A6291" t="s">
        <v>6290</v>
      </c>
    </row>
    <row r="6292" spans="1:1">
      <c r="A6292" t="s">
        <v>6291</v>
      </c>
    </row>
    <row r="6293" spans="1:1">
      <c r="A6293" t="s">
        <v>6292</v>
      </c>
    </row>
    <row r="6294" spans="1:1">
      <c r="A6294" t="s">
        <v>6293</v>
      </c>
    </row>
    <row r="6295" spans="1:1">
      <c r="A6295" t="s">
        <v>6294</v>
      </c>
    </row>
    <row r="6296" spans="1:1">
      <c r="A6296" t="s">
        <v>6295</v>
      </c>
    </row>
    <row r="6297" spans="1:1">
      <c r="A6297" t="s">
        <v>6296</v>
      </c>
    </row>
    <row r="6298" spans="1:1">
      <c r="A6298" t="s">
        <v>6297</v>
      </c>
    </row>
    <row r="6299" spans="1:1">
      <c r="A6299" t="s">
        <v>6298</v>
      </c>
    </row>
    <row r="6300" spans="1:1">
      <c r="A6300" t="s">
        <v>6299</v>
      </c>
    </row>
    <row r="6301" spans="1:1">
      <c r="A6301" t="s">
        <v>6300</v>
      </c>
    </row>
    <row r="6302" spans="1:1">
      <c r="A6302" t="s">
        <v>6301</v>
      </c>
    </row>
    <row r="6303" spans="1:1">
      <c r="A6303" t="s">
        <v>6302</v>
      </c>
    </row>
    <row r="6304" spans="1:1">
      <c r="A6304" t="s">
        <v>6303</v>
      </c>
    </row>
    <row r="6305" spans="1:1">
      <c r="A6305" t="s">
        <v>6304</v>
      </c>
    </row>
    <row r="6306" spans="1:1">
      <c r="A6306" t="s">
        <v>6305</v>
      </c>
    </row>
    <row r="6307" spans="1:1">
      <c r="A6307" t="s">
        <v>6306</v>
      </c>
    </row>
    <row r="6308" spans="1:1">
      <c r="A6308" t="s">
        <v>6307</v>
      </c>
    </row>
    <row r="6309" spans="1:1">
      <c r="A6309" t="s">
        <v>6308</v>
      </c>
    </row>
    <row r="6310" spans="1:1">
      <c r="A6310" t="s">
        <v>6309</v>
      </c>
    </row>
    <row r="6311" spans="1:1">
      <c r="A6311" t="s">
        <v>6310</v>
      </c>
    </row>
    <row r="6312" spans="1:1">
      <c r="A6312" t="s">
        <v>6311</v>
      </c>
    </row>
    <row r="6313" spans="1:1">
      <c r="A6313" t="s">
        <v>6312</v>
      </c>
    </row>
    <row r="6314" spans="1:1">
      <c r="A6314" t="s">
        <v>6313</v>
      </c>
    </row>
    <row r="6315" spans="1:1">
      <c r="A6315" t="s">
        <v>6314</v>
      </c>
    </row>
    <row r="6316" spans="1:1">
      <c r="A6316" t="s">
        <v>6315</v>
      </c>
    </row>
    <row r="6317" spans="1:1">
      <c r="A6317" t="s">
        <v>6316</v>
      </c>
    </row>
    <row r="6318" spans="1:1">
      <c r="A6318" t="s">
        <v>6317</v>
      </c>
    </row>
    <row r="6319" spans="1:1">
      <c r="A6319" t="s">
        <v>6318</v>
      </c>
    </row>
    <row r="6320" spans="1:1">
      <c r="A6320" t="s">
        <v>6319</v>
      </c>
    </row>
    <row r="6321" spans="1:1">
      <c r="A6321" t="s">
        <v>6320</v>
      </c>
    </row>
    <row r="6322" spans="1:1">
      <c r="A6322" t="s">
        <v>6321</v>
      </c>
    </row>
    <row r="6323" spans="1:1">
      <c r="A6323" t="s">
        <v>6322</v>
      </c>
    </row>
    <row r="6324" spans="1:1">
      <c r="A6324" t="s">
        <v>6323</v>
      </c>
    </row>
    <row r="6325" spans="1:1">
      <c r="A6325" t="s">
        <v>6324</v>
      </c>
    </row>
    <row r="6326" spans="1:1">
      <c r="A6326" t="s">
        <v>6325</v>
      </c>
    </row>
    <row r="6327" spans="1:1">
      <c r="A6327" t="s">
        <v>6326</v>
      </c>
    </row>
    <row r="6328" spans="1:1">
      <c r="A6328" t="s">
        <v>6327</v>
      </c>
    </row>
    <row r="6329" spans="1:1">
      <c r="A6329" t="s">
        <v>6328</v>
      </c>
    </row>
    <row r="6330" spans="1:1">
      <c r="A6330" t="s">
        <v>6329</v>
      </c>
    </row>
    <row r="6331" spans="1:1">
      <c r="A6331" t="s">
        <v>6330</v>
      </c>
    </row>
    <row r="6332" spans="1:1">
      <c r="A6332" t="s">
        <v>6331</v>
      </c>
    </row>
    <row r="6333" spans="1:1">
      <c r="A6333" t="s">
        <v>6332</v>
      </c>
    </row>
    <row r="6334" spans="1:1">
      <c r="A6334" t="s">
        <v>6333</v>
      </c>
    </row>
    <row r="6335" spans="1:1">
      <c r="A6335" t="s">
        <v>6334</v>
      </c>
    </row>
    <row r="6336" spans="1:1">
      <c r="A6336" t="s">
        <v>6335</v>
      </c>
    </row>
    <row r="6337" spans="1:1">
      <c r="A6337" t="s">
        <v>6336</v>
      </c>
    </row>
    <row r="6338" spans="1:1">
      <c r="A6338" t="s">
        <v>6337</v>
      </c>
    </row>
    <row r="6339" spans="1:1">
      <c r="A6339" t="s">
        <v>6338</v>
      </c>
    </row>
    <row r="6340" spans="1:1">
      <c r="A6340" t="s">
        <v>6339</v>
      </c>
    </row>
    <row r="6341" spans="1:1">
      <c r="A6341" t="s">
        <v>6340</v>
      </c>
    </row>
    <row r="6342" spans="1:1">
      <c r="A6342" t="s">
        <v>6341</v>
      </c>
    </row>
    <row r="6343" spans="1:1">
      <c r="A6343" t="s">
        <v>6342</v>
      </c>
    </row>
    <row r="6344" spans="1:1">
      <c r="A6344" t="s">
        <v>6343</v>
      </c>
    </row>
    <row r="6345" spans="1:1">
      <c r="A6345" t="s">
        <v>6344</v>
      </c>
    </row>
    <row r="6346" spans="1:1">
      <c r="A6346" t="s">
        <v>6345</v>
      </c>
    </row>
    <row r="6347" spans="1:1">
      <c r="A6347" t="s">
        <v>6346</v>
      </c>
    </row>
    <row r="6348" spans="1:1">
      <c r="A6348" t="s">
        <v>6347</v>
      </c>
    </row>
    <row r="6349" spans="1:1">
      <c r="A6349" t="s">
        <v>6348</v>
      </c>
    </row>
    <row r="6350" spans="1:1">
      <c r="A6350" t="s">
        <v>6349</v>
      </c>
    </row>
    <row r="6351" spans="1:1">
      <c r="A6351" t="s">
        <v>6350</v>
      </c>
    </row>
    <row r="6352" spans="1:1">
      <c r="A6352" t="s">
        <v>6351</v>
      </c>
    </row>
    <row r="6353" spans="1:1">
      <c r="A6353" t="s">
        <v>6352</v>
      </c>
    </row>
    <row r="6354" spans="1:1">
      <c r="A6354" t="s">
        <v>6353</v>
      </c>
    </row>
    <row r="6355" spans="1:1">
      <c r="A6355" t="s">
        <v>6354</v>
      </c>
    </row>
    <row r="6356" spans="1:1">
      <c r="A6356" t="s">
        <v>6355</v>
      </c>
    </row>
    <row r="6357" spans="1:1">
      <c r="A6357" t="s">
        <v>6356</v>
      </c>
    </row>
    <row r="6358" spans="1:1">
      <c r="A6358" t="s">
        <v>6357</v>
      </c>
    </row>
    <row r="6359" spans="1:1">
      <c r="A6359" t="s">
        <v>6358</v>
      </c>
    </row>
    <row r="6360" spans="1:1">
      <c r="A6360" t="s">
        <v>6359</v>
      </c>
    </row>
    <row r="6361" spans="1:1">
      <c r="A6361" t="s">
        <v>6360</v>
      </c>
    </row>
    <row r="6362" spans="1:1">
      <c r="A6362" t="s">
        <v>6361</v>
      </c>
    </row>
    <row r="6363" spans="1:1">
      <c r="A6363" t="s">
        <v>6362</v>
      </c>
    </row>
    <row r="6364" spans="1:1">
      <c r="A6364" t="s">
        <v>6363</v>
      </c>
    </row>
    <row r="6365" spans="1:1">
      <c r="A6365" t="s">
        <v>6364</v>
      </c>
    </row>
    <row r="6366" spans="1:1">
      <c r="A6366" t="s">
        <v>6365</v>
      </c>
    </row>
    <row r="6367" spans="1:1">
      <c r="A6367" t="s">
        <v>6366</v>
      </c>
    </row>
    <row r="6368" spans="1:1">
      <c r="A6368" t="s">
        <v>6367</v>
      </c>
    </row>
    <row r="6369" spans="1:1">
      <c r="A6369" t="s">
        <v>6368</v>
      </c>
    </row>
    <row r="6370" spans="1:1">
      <c r="A6370" t="s">
        <v>6369</v>
      </c>
    </row>
    <row r="6371" spans="1:1">
      <c r="A6371" t="s">
        <v>6370</v>
      </c>
    </row>
    <row r="6372" spans="1:1">
      <c r="A6372" t="s">
        <v>6371</v>
      </c>
    </row>
    <row r="6373" spans="1:1">
      <c r="A6373" t="s">
        <v>6372</v>
      </c>
    </row>
    <row r="6374" spans="1:1">
      <c r="A6374" t="s">
        <v>6373</v>
      </c>
    </row>
    <row r="6375" spans="1:1">
      <c r="A6375" t="s">
        <v>6374</v>
      </c>
    </row>
    <row r="6376" spans="1:1">
      <c r="A6376" t="s">
        <v>6375</v>
      </c>
    </row>
    <row r="6377" spans="1:1">
      <c r="A6377" t="s">
        <v>6376</v>
      </c>
    </row>
    <row r="6378" spans="1:1">
      <c r="A6378" t="s">
        <v>6377</v>
      </c>
    </row>
    <row r="6379" spans="1:1">
      <c r="A6379" t="s">
        <v>6378</v>
      </c>
    </row>
    <row r="6380" spans="1:1">
      <c r="A6380" t="s">
        <v>6379</v>
      </c>
    </row>
    <row r="6381" spans="1:1">
      <c r="A6381" t="s">
        <v>6380</v>
      </c>
    </row>
    <row r="6382" spans="1:1">
      <c r="A6382" t="s">
        <v>6381</v>
      </c>
    </row>
    <row r="6383" spans="1:1">
      <c r="A6383" t="s">
        <v>6382</v>
      </c>
    </row>
    <row r="6384" spans="1:1">
      <c r="A6384" t="s">
        <v>6383</v>
      </c>
    </row>
    <row r="6385" spans="1:1">
      <c r="A6385" t="s">
        <v>6384</v>
      </c>
    </row>
    <row r="6386" spans="1:1">
      <c r="A6386" t="s">
        <v>6385</v>
      </c>
    </row>
    <row r="6387" spans="1:1">
      <c r="A6387" t="s">
        <v>6386</v>
      </c>
    </row>
    <row r="6388" spans="1:1">
      <c r="A6388" t="s">
        <v>6387</v>
      </c>
    </row>
    <row r="6389" spans="1:1">
      <c r="A6389" t="s">
        <v>6388</v>
      </c>
    </row>
    <row r="6390" spans="1:1">
      <c r="A6390" t="s">
        <v>6389</v>
      </c>
    </row>
    <row r="6391" spans="1:1">
      <c r="A6391" t="s">
        <v>6390</v>
      </c>
    </row>
    <row r="6392" spans="1:1">
      <c r="A6392" t="s">
        <v>6391</v>
      </c>
    </row>
    <row r="6393" spans="1:1">
      <c r="A6393" t="s">
        <v>6392</v>
      </c>
    </row>
    <row r="6394" spans="1:1">
      <c r="A6394" t="s">
        <v>6393</v>
      </c>
    </row>
    <row r="6395" spans="1:1">
      <c r="A6395" t="s">
        <v>6394</v>
      </c>
    </row>
    <row r="6396" spans="1:1">
      <c r="A6396" t="s">
        <v>6395</v>
      </c>
    </row>
    <row r="6397" spans="1:1">
      <c r="A6397" t="s">
        <v>6396</v>
      </c>
    </row>
    <row r="6398" spans="1:1">
      <c r="A6398" t="s">
        <v>6397</v>
      </c>
    </row>
    <row r="6399" spans="1:1">
      <c r="A6399" t="s">
        <v>6398</v>
      </c>
    </row>
    <row r="6400" spans="1:1">
      <c r="A6400" t="s">
        <v>6399</v>
      </c>
    </row>
    <row r="6401" spans="1:1">
      <c r="A6401" t="s">
        <v>6400</v>
      </c>
    </row>
    <row r="6402" spans="1:1">
      <c r="A6402" t="s">
        <v>6401</v>
      </c>
    </row>
    <row r="6403" spans="1:1">
      <c r="A6403" t="s">
        <v>6402</v>
      </c>
    </row>
    <row r="6404" spans="1:1">
      <c r="A6404" t="s">
        <v>6403</v>
      </c>
    </row>
    <row r="6405" spans="1:1">
      <c r="A6405" t="s">
        <v>6404</v>
      </c>
    </row>
    <row r="6406" spans="1:1">
      <c r="A6406" t="s">
        <v>6405</v>
      </c>
    </row>
    <row r="6407" spans="1:1">
      <c r="A6407" t="s">
        <v>6406</v>
      </c>
    </row>
    <row r="6408" spans="1:1">
      <c r="A6408" t="s">
        <v>6407</v>
      </c>
    </row>
    <row r="6409" spans="1:1">
      <c r="A6409" t="s">
        <v>6408</v>
      </c>
    </row>
    <row r="6410" spans="1:1">
      <c r="A6410" t="s">
        <v>6409</v>
      </c>
    </row>
    <row r="6411" spans="1:1">
      <c r="A6411" t="s">
        <v>6410</v>
      </c>
    </row>
    <row r="6412" spans="1:1">
      <c r="A6412" t="s">
        <v>6411</v>
      </c>
    </row>
    <row r="6413" spans="1:1">
      <c r="A6413" t="s">
        <v>6412</v>
      </c>
    </row>
    <row r="6414" spans="1:1">
      <c r="A6414" t="s">
        <v>6413</v>
      </c>
    </row>
    <row r="6415" spans="1:1">
      <c r="A6415" t="s">
        <v>6414</v>
      </c>
    </row>
    <row r="6416" spans="1:1">
      <c r="A6416" t="s">
        <v>6415</v>
      </c>
    </row>
    <row r="6417" spans="1:1">
      <c r="A6417" t="s">
        <v>6416</v>
      </c>
    </row>
    <row r="6418" spans="1:1">
      <c r="A6418" t="s">
        <v>6417</v>
      </c>
    </row>
    <row r="6419" spans="1:1">
      <c r="A6419" t="s">
        <v>6418</v>
      </c>
    </row>
    <row r="6420" spans="1:1">
      <c r="A6420" t="s">
        <v>6419</v>
      </c>
    </row>
    <row r="6421" spans="1:1">
      <c r="A6421" t="s">
        <v>6420</v>
      </c>
    </row>
    <row r="6422" spans="1:1">
      <c r="A6422" t="s">
        <v>6421</v>
      </c>
    </row>
    <row r="6423" spans="1:1">
      <c r="A6423" t="s">
        <v>6422</v>
      </c>
    </row>
    <row r="6424" spans="1:1">
      <c r="A6424" t="s">
        <v>6423</v>
      </c>
    </row>
    <row r="6425" spans="1:1">
      <c r="A6425" t="s">
        <v>6424</v>
      </c>
    </row>
    <row r="6426" spans="1:1">
      <c r="A6426" t="s">
        <v>6425</v>
      </c>
    </row>
    <row r="6427" spans="1:1">
      <c r="A6427" t="s">
        <v>6426</v>
      </c>
    </row>
    <row r="6428" spans="1:1">
      <c r="A6428" t="s">
        <v>6427</v>
      </c>
    </row>
    <row r="6429" spans="1:1">
      <c r="A6429" t="s">
        <v>6428</v>
      </c>
    </row>
    <row r="6430" spans="1:1">
      <c r="A6430" t="s">
        <v>6429</v>
      </c>
    </row>
    <row r="6431" spans="1:1">
      <c r="A6431" t="s">
        <v>6430</v>
      </c>
    </row>
    <row r="6432" spans="1:1">
      <c r="A6432" t="s">
        <v>6431</v>
      </c>
    </row>
    <row r="6433" spans="1:1">
      <c r="A6433" t="s">
        <v>6432</v>
      </c>
    </row>
    <row r="6434" spans="1:1">
      <c r="A6434" t="s">
        <v>6433</v>
      </c>
    </row>
    <row r="6435" spans="1:1">
      <c r="A6435" t="s">
        <v>6434</v>
      </c>
    </row>
    <row r="6436" spans="1:1">
      <c r="A6436" t="s">
        <v>6435</v>
      </c>
    </row>
    <row r="6437" spans="1:1">
      <c r="A6437" t="s">
        <v>6436</v>
      </c>
    </row>
    <row r="6438" spans="1:1">
      <c r="A6438" t="s">
        <v>6437</v>
      </c>
    </row>
    <row r="6439" spans="1:1">
      <c r="A6439" t="s">
        <v>6438</v>
      </c>
    </row>
    <row r="6440" spans="1:1">
      <c r="A6440" t="s">
        <v>6439</v>
      </c>
    </row>
    <row r="6441" spans="1:1">
      <c r="A6441" t="s">
        <v>6440</v>
      </c>
    </row>
    <row r="6442" spans="1:1">
      <c r="A6442" t="s">
        <v>6441</v>
      </c>
    </row>
    <row r="6443" spans="1:1">
      <c r="A6443" t="s">
        <v>6442</v>
      </c>
    </row>
    <row r="6444" spans="1:1">
      <c r="A6444" t="s">
        <v>6443</v>
      </c>
    </row>
    <row r="6445" spans="1:1">
      <c r="A6445" t="s">
        <v>6444</v>
      </c>
    </row>
    <row r="6446" spans="1:1">
      <c r="A6446" t="s">
        <v>6445</v>
      </c>
    </row>
    <row r="6447" spans="1:1">
      <c r="A6447" t="s">
        <v>6446</v>
      </c>
    </row>
    <row r="6448" spans="1:1">
      <c r="A6448" t="s">
        <v>6447</v>
      </c>
    </row>
    <row r="6449" spans="1:1">
      <c r="A6449" t="s">
        <v>6448</v>
      </c>
    </row>
    <row r="6450" spans="1:1">
      <c r="A6450" t="s">
        <v>6449</v>
      </c>
    </row>
    <row r="6451" spans="1:1">
      <c r="A6451" t="s">
        <v>6450</v>
      </c>
    </row>
    <row r="6452" spans="1:1">
      <c r="A6452" t="s">
        <v>6451</v>
      </c>
    </row>
    <row r="6453" spans="1:1">
      <c r="A6453" t="s">
        <v>6452</v>
      </c>
    </row>
    <row r="6454" spans="1:1">
      <c r="A6454" t="s">
        <v>6453</v>
      </c>
    </row>
    <row r="6455" spans="1:1">
      <c r="A6455" t="s">
        <v>6454</v>
      </c>
    </row>
    <row r="6456" spans="1:1">
      <c r="A6456" t="s">
        <v>6455</v>
      </c>
    </row>
    <row r="6457" spans="1:1">
      <c r="A6457" t="s">
        <v>6456</v>
      </c>
    </row>
    <row r="6458" spans="1:1">
      <c r="A6458" t="s">
        <v>6457</v>
      </c>
    </row>
    <row r="6459" spans="1:1">
      <c r="A6459" t="s">
        <v>6458</v>
      </c>
    </row>
    <row r="6460" spans="1:1">
      <c r="A6460" t="s">
        <v>6459</v>
      </c>
    </row>
    <row r="6461" spans="1:1">
      <c r="A6461" t="s">
        <v>6460</v>
      </c>
    </row>
    <row r="6462" spans="1:1">
      <c r="A6462" t="s">
        <v>6461</v>
      </c>
    </row>
    <row r="6463" spans="1:1">
      <c r="A6463" t="s">
        <v>6462</v>
      </c>
    </row>
    <row r="6464" spans="1:1">
      <c r="A6464" t="s">
        <v>6463</v>
      </c>
    </row>
    <row r="6465" spans="1:1">
      <c r="A6465" t="s">
        <v>6464</v>
      </c>
    </row>
    <row r="6466" spans="1:1">
      <c r="A6466" t="s">
        <v>6465</v>
      </c>
    </row>
    <row r="6467" spans="1:1">
      <c r="A6467" t="s">
        <v>6466</v>
      </c>
    </row>
    <row r="6468" spans="1:1">
      <c r="A6468" t="s">
        <v>6467</v>
      </c>
    </row>
    <row r="6469" spans="1:1">
      <c r="A6469" t="s">
        <v>6468</v>
      </c>
    </row>
    <row r="6470" spans="1:1">
      <c r="A6470" t="s">
        <v>6469</v>
      </c>
    </row>
    <row r="6471" spans="1:1">
      <c r="A6471" t="s">
        <v>6470</v>
      </c>
    </row>
    <row r="6472" spans="1:1">
      <c r="A6472" t="s">
        <v>6471</v>
      </c>
    </row>
    <row r="6473" spans="1:1">
      <c r="A6473" t="s">
        <v>6472</v>
      </c>
    </row>
    <row r="6474" spans="1:1">
      <c r="A6474" t="s">
        <v>6473</v>
      </c>
    </row>
    <row r="6475" spans="1:1">
      <c r="A6475" t="s">
        <v>6474</v>
      </c>
    </row>
    <row r="6476" spans="1:1">
      <c r="A6476" t="s">
        <v>6475</v>
      </c>
    </row>
    <row r="6477" spans="1:1">
      <c r="A6477" t="s">
        <v>6476</v>
      </c>
    </row>
    <row r="6478" spans="1:1">
      <c r="A6478" t="s">
        <v>6477</v>
      </c>
    </row>
    <row r="6479" spans="1:1">
      <c r="A6479" t="s">
        <v>6478</v>
      </c>
    </row>
    <row r="6480" spans="1:1">
      <c r="A6480" t="s">
        <v>6479</v>
      </c>
    </row>
    <row r="6481" spans="1:1">
      <c r="A6481" t="s">
        <v>6480</v>
      </c>
    </row>
    <row r="6482" spans="1:1">
      <c r="A6482" t="s">
        <v>6481</v>
      </c>
    </row>
    <row r="6483" spans="1:1">
      <c r="A6483" t="s">
        <v>6482</v>
      </c>
    </row>
    <row r="6484" spans="1:1">
      <c r="A6484" t="s">
        <v>6483</v>
      </c>
    </row>
    <row r="6485" spans="1:1">
      <c r="A6485" t="s">
        <v>6484</v>
      </c>
    </row>
    <row r="6486" spans="1:1">
      <c r="A6486" t="s">
        <v>6485</v>
      </c>
    </row>
    <row r="6487" spans="1:1">
      <c r="A6487" t="s">
        <v>6486</v>
      </c>
    </row>
    <row r="6488" spans="1:1">
      <c r="A6488" t="s">
        <v>6487</v>
      </c>
    </row>
    <row r="6489" spans="1:1">
      <c r="A6489" t="s">
        <v>6488</v>
      </c>
    </row>
    <row r="6490" spans="1:1">
      <c r="A6490" t="s">
        <v>6489</v>
      </c>
    </row>
    <row r="6491" spans="1:1">
      <c r="A6491" t="s">
        <v>6490</v>
      </c>
    </row>
    <row r="6492" spans="1:1">
      <c r="A6492" t="s">
        <v>6491</v>
      </c>
    </row>
    <row r="6493" spans="1:1">
      <c r="A6493" t="s">
        <v>6492</v>
      </c>
    </row>
    <row r="6494" spans="1:1">
      <c r="A6494" t="s">
        <v>6493</v>
      </c>
    </row>
    <row r="6495" spans="1:1">
      <c r="A6495" t="s">
        <v>6494</v>
      </c>
    </row>
    <row r="6496" spans="1:1">
      <c r="A6496" t="s">
        <v>6495</v>
      </c>
    </row>
    <row r="6497" spans="1:1">
      <c r="A6497" t="s">
        <v>6496</v>
      </c>
    </row>
    <row r="6498" spans="1:1">
      <c r="A6498" t="s">
        <v>6497</v>
      </c>
    </row>
    <row r="6499" spans="1:1">
      <c r="A6499" t="s">
        <v>6498</v>
      </c>
    </row>
    <row r="6500" spans="1:1">
      <c r="A6500" t="s">
        <v>6499</v>
      </c>
    </row>
    <row r="6501" spans="1:1">
      <c r="A6501" t="s">
        <v>6500</v>
      </c>
    </row>
    <row r="6502" spans="1:1">
      <c r="A6502" t="s">
        <v>6501</v>
      </c>
    </row>
    <row r="6503" spans="1:1">
      <c r="A6503" t="s">
        <v>6502</v>
      </c>
    </row>
    <row r="6504" spans="1:1">
      <c r="A6504" t="s">
        <v>6503</v>
      </c>
    </row>
    <row r="6505" spans="1:1">
      <c r="A6505" t="s">
        <v>6504</v>
      </c>
    </row>
    <row r="6506" spans="1:1">
      <c r="A6506" t="s">
        <v>6505</v>
      </c>
    </row>
    <row r="6507" spans="1:1">
      <c r="A6507" t="s">
        <v>6506</v>
      </c>
    </row>
    <row r="6508" spans="1:1">
      <c r="A6508" t="s">
        <v>6507</v>
      </c>
    </row>
    <row r="6509" spans="1:1">
      <c r="A6509" t="s">
        <v>6508</v>
      </c>
    </row>
    <row r="6510" spans="1:1">
      <c r="A6510" t="s">
        <v>6509</v>
      </c>
    </row>
    <row r="6511" spans="1:1">
      <c r="A6511" t="s">
        <v>6510</v>
      </c>
    </row>
    <row r="6512" spans="1:1">
      <c r="A6512" t="s">
        <v>6511</v>
      </c>
    </row>
    <row r="6513" spans="1:1">
      <c r="A6513" t="s">
        <v>6512</v>
      </c>
    </row>
    <row r="6514" spans="1:1">
      <c r="A6514" t="s">
        <v>6513</v>
      </c>
    </row>
    <row r="6515" spans="1:1">
      <c r="A6515" t="s">
        <v>6514</v>
      </c>
    </row>
    <row r="6516" spans="1:1">
      <c r="A6516" t="s">
        <v>6515</v>
      </c>
    </row>
    <row r="6517" spans="1:1">
      <c r="A6517" t="s">
        <v>6516</v>
      </c>
    </row>
    <row r="6518" spans="1:1">
      <c r="A6518" t="s">
        <v>6517</v>
      </c>
    </row>
    <row r="6519" spans="1:1">
      <c r="A6519" t="s">
        <v>6518</v>
      </c>
    </row>
    <row r="6520" spans="1:1">
      <c r="A6520" t="s">
        <v>6519</v>
      </c>
    </row>
    <row r="6521" spans="1:1">
      <c r="A6521" t="s">
        <v>6520</v>
      </c>
    </row>
    <row r="6522" spans="1:1">
      <c r="A6522" t="s">
        <v>6521</v>
      </c>
    </row>
    <row r="6523" spans="1:1">
      <c r="A6523" t="s">
        <v>6522</v>
      </c>
    </row>
    <row r="6524" spans="1:1">
      <c r="A6524" t="s">
        <v>6523</v>
      </c>
    </row>
    <row r="6525" spans="1:1">
      <c r="A6525" t="s">
        <v>6524</v>
      </c>
    </row>
    <row r="6526" spans="1:1">
      <c r="A6526" t="s">
        <v>6525</v>
      </c>
    </row>
    <row r="6527" spans="1:1">
      <c r="A6527" t="s">
        <v>6526</v>
      </c>
    </row>
    <row r="6528" spans="1:1">
      <c r="A6528" t="s">
        <v>6527</v>
      </c>
    </row>
    <row r="6529" spans="1:1">
      <c r="A6529" t="s">
        <v>6528</v>
      </c>
    </row>
    <row r="6530" spans="1:1">
      <c r="A6530" t="s">
        <v>6529</v>
      </c>
    </row>
    <row r="6531" spans="1:1">
      <c r="A6531" t="s">
        <v>6530</v>
      </c>
    </row>
    <row r="6532" spans="1:1">
      <c r="A6532" t="s">
        <v>6531</v>
      </c>
    </row>
    <row r="6533" spans="1:1">
      <c r="A6533" t="s">
        <v>6532</v>
      </c>
    </row>
    <row r="6534" spans="1:1">
      <c r="A6534" t="s">
        <v>6533</v>
      </c>
    </row>
    <row r="6535" spans="1:1">
      <c r="A6535" t="s">
        <v>6534</v>
      </c>
    </row>
    <row r="6536" spans="1:1">
      <c r="A6536" t="s">
        <v>6535</v>
      </c>
    </row>
    <row r="6537" spans="1:1">
      <c r="A6537" t="s">
        <v>6536</v>
      </c>
    </row>
    <row r="6538" spans="1:1">
      <c r="A6538" t="s">
        <v>6537</v>
      </c>
    </row>
    <row r="6539" spans="1:1">
      <c r="A6539" t="s">
        <v>6538</v>
      </c>
    </row>
    <row r="6540" spans="1:1">
      <c r="A6540" t="s">
        <v>6539</v>
      </c>
    </row>
    <row r="6541" spans="1:1">
      <c r="A6541" t="s">
        <v>6540</v>
      </c>
    </row>
    <row r="6542" spans="1:1">
      <c r="A6542" t="s">
        <v>6541</v>
      </c>
    </row>
    <row r="6543" spans="1:1">
      <c r="A6543" t="s">
        <v>6542</v>
      </c>
    </row>
    <row r="6544" spans="1:1">
      <c r="A6544" t="s">
        <v>6543</v>
      </c>
    </row>
    <row r="6545" spans="1:1">
      <c r="A6545" t="s">
        <v>6544</v>
      </c>
    </row>
    <row r="6546" spans="1:1">
      <c r="A6546" t="s">
        <v>6545</v>
      </c>
    </row>
    <row r="6547" spans="1:1">
      <c r="A6547" t="s">
        <v>6546</v>
      </c>
    </row>
    <row r="6548" spans="1:1">
      <c r="A6548" t="s">
        <v>6547</v>
      </c>
    </row>
    <row r="6549" spans="1:1">
      <c r="A6549" t="s">
        <v>6548</v>
      </c>
    </row>
    <row r="6550" spans="1:1">
      <c r="A6550" t="s">
        <v>6549</v>
      </c>
    </row>
    <row r="6551" spans="1:1">
      <c r="A6551" t="s">
        <v>6550</v>
      </c>
    </row>
    <row r="6552" spans="1:1">
      <c r="A6552" t="s">
        <v>6551</v>
      </c>
    </row>
    <row r="6553" spans="1:1">
      <c r="A6553" t="s">
        <v>6552</v>
      </c>
    </row>
    <row r="6554" spans="1:1">
      <c r="A6554" t="s">
        <v>6553</v>
      </c>
    </row>
    <row r="6555" spans="1:1">
      <c r="A6555" t="s">
        <v>6554</v>
      </c>
    </row>
    <row r="6556" spans="1:1">
      <c r="A6556" t="s">
        <v>6555</v>
      </c>
    </row>
    <row r="6557" spans="1:1">
      <c r="A6557" t="s">
        <v>6556</v>
      </c>
    </row>
    <row r="6558" spans="1:1">
      <c r="A6558" t="s">
        <v>6557</v>
      </c>
    </row>
    <row r="6559" spans="1:1">
      <c r="A6559" t="s">
        <v>6558</v>
      </c>
    </row>
    <row r="6560" spans="1:1">
      <c r="A6560" t="s">
        <v>6559</v>
      </c>
    </row>
    <row r="6561" spans="1:1">
      <c r="A6561" t="s">
        <v>6560</v>
      </c>
    </row>
    <row r="6562" spans="1:1">
      <c r="A6562" t="s">
        <v>6561</v>
      </c>
    </row>
    <row r="6563" spans="1:1">
      <c r="A6563" t="s">
        <v>6562</v>
      </c>
    </row>
    <row r="6564" spans="1:1">
      <c r="A6564" t="s">
        <v>6563</v>
      </c>
    </row>
    <row r="6565" spans="1:1">
      <c r="A6565" t="s">
        <v>6564</v>
      </c>
    </row>
    <row r="6566" spans="1:1">
      <c r="A6566" t="s">
        <v>6565</v>
      </c>
    </row>
    <row r="6567" spans="1:1">
      <c r="A6567" t="s">
        <v>6566</v>
      </c>
    </row>
    <row r="6568" spans="1:1">
      <c r="A6568" t="s">
        <v>6567</v>
      </c>
    </row>
    <row r="6569" spans="1:1">
      <c r="A6569" t="s">
        <v>6568</v>
      </c>
    </row>
    <row r="6570" spans="1:1">
      <c r="A6570" t="s">
        <v>6569</v>
      </c>
    </row>
    <row r="6571" spans="1:1">
      <c r="A6571" t="s">
        <v>6570</v>
      </c>
    </row>
    <row r="6572" spans="1:1">
      <c r="A6572" t="s">
        <v>6571</v>
      </c>
    </row>
    <row r="6573" spans="1:1">
      <c r="A6573" t="s">
        <v>6572</v>
      </c>
    </row>
    <row r="6574" spans="1:1">
      <c r="A6574" t="s">
        <v>6573</v>
      </c>
    </row>
    <row r="6575" spans="1:1">
      <c r="A6575" t="s">
        <v>6574</v>
      </c>
    </row>
    <row r="6576" spans="1:1">
      <c r="A6576" t="s">
        <v>6575</v>
      </c>
    </row>
    <row r="6577" spans="1:1">
      <c r="A6577" t="s">
        <v>6576</v>
      </c>
    </row>
    <row r="6578" spans="1:1">
      <c r="A6578" t="s">
        <v>6577</v>
      </c>
    </row>
    <row r="6579" spans="1:1">
      <c r="A6579" t="s">
        <v>6578</v>
      </c>
    </row>
    <row r="6580" spans="1:1">
      <c r="A6580" t="s">
        <v>6579</v>
      </c>
    </row>
    <row r="6581" spans="1:1">
      <c r="A6581" t="s">
        <v>6580</v>
      </c>
    </row>
    <row r="6582" spans="1:1">
      <c r="A6582" t="s">
        <v>6581</v>
      </c>
    </row>
    <row r="6583" spans="1:1">
      <c r="A6583" t="s">
        <v>6582</v>
      </c>
    </row>
    <row r="6584" spans="1:1">
      <c r="A6584" t="s">
        <v>6583</v>
      </c>
    </row>
    <row r="6585" spans="1:1">
      <c r="A6585" t="s">
        <v>6584</v>
      </c>
    </row>
    <row r="6586" spans="1:1">
      <c r="A6586" t="s">
        <v>6585</v>
      </c>
    </row>
    <row r="6587" spans="1:1">
      <c r="A6587" t="s">
        <v>6586</v>
      </c>
    </row>
    <row r="6588" spans="1:1">
      <c r="A6588" t="s">
        <v>6587</v>
      </c>
    </row>
    <row r="6589" spans="1:1">
      <c r="A6589" t="s">
        <v>6588</v>
      </c>
    </row>
    <row r="6590" spans="1:1">
      <c r="A6590" t="s">
        <v>6589</v>
      </c>
    </row>
    <row r="6591" spans="1:1">
      <c r="A6591" t="s">
        <v>6590</v>
      </c>
    </row>
    <row r="6592" spans="1:1">
      <c r="A6592" t="s">
        <v>6591</v>
      </c>
    </row>
    <row r="6593" spans="1:1">
      <c r="A6593" t="s">
        <v>6592</v>
      </c>
    </row>
    <row r="6594" spans="1:1">
      <c r="A6594" t="s">
        <v>6593</v>
      </c>
    </row>
    <row r="6595" spans="1:1">
      <c r="A6595" t="s">
        <v>6594</v>
      </c>
    </row>
    <row r="6596" spans="1:1">
      <c r="A6596" t="s">
        <v>6595</v>
      </c>
    </row>
    <row r="6597" spans="1:1">
      <c r="A6597" t="s">
        <v>6596</v>
      </c>
    </row>
    <row r="6598" spans="1:1">
      <c r="A6598" t="s">
        <v>6597</v>
      </c>
    </row>
    <row r="6599" spans="1:1">
      <c r="A6599" t="s">
        <v>6598</v>
      </c>
    </row>
    <row r="6600" spans="1:1">
      <c r="A6600" t="s">
        <v>6599</v>
      </c>
    </row>
    <row r="6601" spans="1:1">
      <c r="A6601" t="s">
        <v>6600</v>
      </c>
    </row>
    <row r="6602" spans="1:1">
      <c r="A6602" t="s">
        <v>6601</v>
      </c>
    </row>
    <row r="6603" spans="1:1">
      <c r="A6603" t="s">
        <v>6602</v>
      </c>
    </row>
    <row r="6604" spans="1:1">
      <c r="A6604" t="s">
        <v>6603</v>
      </c>
    </row>
    <row r="6605" spans="1:1">
      <c r="A6605" t="s">
        <v>6604</v>
      </c>
    </row>
    <row r="6606" spans="1:1">
      <c r="A6606" t="s">
        <v>6605</v>
      </c>
    </row>
    <row r="6607" spans="1:1">
      <c r="A6607" t="s">
        <v>6606</v>
      </c>
    </row>
    <row r="6608" spans="1:1">
      <c r="A6608" t="s">
        <v>6607</v>
      </c>
    </row>
    <row r="6609" spans="1:1">
      <c r="A6609" t="s">
        <v>6608</v>
      </c>
    </row>
    <row r="6610" spans="1:1">
      <c r="A6610" t="s">
        <v>6609</v>
      </c>
    </row>
    <row r="6611" spans="1:1">
      <c r="A6611" t="s">
        <v>6610</v>
      </c>
    </row>
    <row r="6612" spans="1:1">
      <c r="A6612" t="s">
        <v>6611</v>
      </c>
    </row>
    <row r="6613" spans="1:1">
      <c r="A6613" t="s">
        <v>6612</v>
      </c>
    </row>
    <row r="6614" spans="1:1">
      <c r="A6614" t="s">
        <v>6613</v>
      </c>
    </row>
    <row r="6615" spans="1:1">
      <c r="A6615" t="s">
        <v>6614</v>
      </c>
    </row>
    <row r="6616" spans="1:1">
      <c r="A6616" t="s">
        <v>6615</v>
      </c>
    </row>
    <row r="6617" spans="1:1">
      <c r="A6617" t="s">
        <v>6616</v>
      </c>
    </row>
    <row r="6618" spans="1:1">
      <c r="A6618" t="s">
        <v>6617</v>
      </c>
    </row>
    <row r="6619" spans="1:1">
      <c r="A6619" t="s">
        <v>6618</v>
      </c>
    </row>
    <row r="6620" spans="1:1">
      <c r="A6620" t="s">
        <v>6619</v>
      </c>
    </row>
    <row r="6621" spans="1:1">
      <c r="A6621" t="s">
        <v>6620</v>
      </c>
    </row>
    <row r="6622" spans="1:1">
      <c r="A6622" t="s">
        <v>6621</v>
      </c>
    </row>
    <row r="6623" spans="1:1">
      <c r="A6623" t="s">
        <v>6622</v>
      </c>
    </row>
    <row r="6624" spans="1:1">
      <c r="A6624" t="s">
        <v>6623</v>
      </c>
    </row>
    <row r="6625" spans="1:1">
      <c r="A6625" t="s">
        <v>6624</v>
      </c>
    </row>
    <row r="6626" spans="1:1">
      <c r="A6626" t="s">
        <v>6625</v>
      </c>
    </row>
    <row r="6627" spans="1:1">
      <c r="A6627" t="s">
        <v>6626</v>
      </c>
    </row>
    <row r="6628" spans="1:1">
      <c r="A6628" t="s">
        <v>6627</v>
      </c>
    </row>
    <row r="6629" spans="1:1">
      <c r="A6629" t="s">
        <v>6628</v>
      </c>
    </row>
    <row r="6630" spans="1:1">
      <c r="A6630" t="s">
        <v>6629</v>
      </c>
    </row>
    <row r="6631" spans="1:1">
      <c r="A6631" t="s">
        <v>6630</v>
      </c>
    </row>
    <row r="6632" spans="1:1">
      <c r="A6632" t="s">
        <v>6631</v>
      </c>
    </row>
    <row r="6633" spans="1:1">
      <c r="A6633" t="s">
        <v>6632</v>
      </c>
    </row>
    <row r="6634" spans="1:1">
      <c r="A6634" t="s">
        <v>6633</v>
      </c>
    </row>
    <row r="6635" spans="1:1">
      <c r="A6635" t="s">
        <v>6634</v>
      </c>
    </row>
    <row r="6636" spans="1:1">
      <c r="A6636" t="s">
        <v>6635</v>
      </c>
    </row>
    <row r="6637" spans="1:1">
      <c r="A6637" t="s">
        <v>6636</v>
      </c>
    </row>
    <row r="6638" spans="1:1">
      <c r="A6638" t="s">
        <v>6637</v>
      </c>
    </row>
    <row r="6639" spans="1:1">
      <c r="A6639" t="s">
        <v>6638</v>
      </c>
    </row>
    <row r="6640" spans="1:1">
      <c r="A6640" t="s">
        <v>6639</v>
      </c>
    </row>
    <row r="6641" spans="1:1">
      <c r="A6641" t="s">
        <v>6640</v>
      </c>
    </row>
    <row r="6642" spans="1:1">
      <c r="A6642" t="s">
        <v>6641</v>
      </c>
    </row>
    <row r="6643" spans="1:1">
      <c r="A6643" t="s">
        <v>6642</v>
      </c>
    </row>
    <row r="6644" spans="1:1">
      <c r="A6644" t="s">
        <v>6643</v>
      </c>
    </row>
    <row r="6645" spans="1:1">
      <c r="A6645" t="s">
        <v>6644</v>
      </c>
    </row>
    <row r="6646" spans="1:1">
      <c r="A6646" t="s">
        <v>6645</v>
      </c>
    </row>
    <row r="6647" spans="1:1">
      <c r="A6647" t="s">
        <v>6646</v>
      </c>
    </row>
    <row r="6648" spans="1:1">
      <c r="A6648" t="s">
        <v>6647</v>
      </c>
    </row>
    <row r="6649" spans="1:1">
      <c r="A6649" t="s">
        <v>6648</v>
      </c>
    </row>
    <row r="6650" spans="1:1">
      <c r="A6650" t="s">
        <v>6649</v>
      </c>
    </row>
    <row r="6651" spans="1:1">
      <c r="A6651" t="s">
        <v>6650</v>
      </c>
    </row>
    <row r="6652" spans="1:1">
      <c r="A6652" t="s">
        <v>6651</v>
      </c>
    </row>
    <row r="6653" spans="1:1">
      <c r="A6653" t="s">
        <v>6652</v>
      </c>
    </row>
    <row r="6654" spans="1:1">
      <c r="A6654" t="s">
        <v>6653</v>
      </c>
    </row>
    <row r="6655" spans="1:1">
      <c r="A6655" t="s">
        <v>6654</v>
      </c>
    </row>
    <row r="6656" spans="1:1">
      <c r="A6656" t="s">
        <v>6655</v>
      </c>
    </row>
    <row r="6657" spans="1:1">
      <c r="A6657" t="s">
        <v>6656</v>
      </c>
    </row>
    <row r="6658" spans="1:1">
      <c r="A6658" t="s">
        <v>6657</v>
      </c>
    </row>
    <row r="6659" spans="1:1">
      <c r="A6659" t="s">
        <v>6658</v>
      </c>
    </row>
    <row r="6660" spans="1:1">
      <c r="A6660" t="s">
        <v>6659</v>
      </c>
    </row>
    <row r="6661" spans="1:1">
      <c r="A6661" t="s">
        <v>6660</v>
      </c>
    </row>
    <row r="6662" spans="1:1">
      <c r="A6662" t="s">
        <v>6661</v>
      </c>
    </row>
    <row r="6663" spans="1:1">
      <c r="A6663" t="s">
        <v>6662</v>
      </c>
    </row>
    <row r="6664" spans="1:1">
      <c r="A6664" t="s">
        <v>6663</v>
      </c>
    </row>
    <row r="6665" spans="1:1">
      <c r="A6665" t="s">
        <v>6664</v>
      </c>
    </row>
    <row r="6666" spans="1:1">
      <c r="A6666" t="s">
        <v>6665</v>
      </c>
    </row>
    <row r="6667" spans="1:1">
      <c r="A6667" t="s">
        <v>6666</v>
      </c>
    </row>
    <row r="6668" spans="1:1">
      <c r="A6668" t="s">
        <v>6667</v>
      </c>
    </row>
    <row r="6669" spans="1:1">
      <c r="A6669" t="s">
        <v>6668</v>
      </c>
    </row>
    <row r="6670" spans="1:1">
      <c r="A6670" t="s">
        <v>6669</v>
      </c>
    </row>
    <row r="6671" spans="1:1">
      <c r="A6671" t="s">
        <v>6670</v>
      </c>
    </row>
    <row r="6672" spans="1:1">
      <c r="A6672" t="s">
        <v>6671</v>
      </c>
    </row>
    <row r="6673" spans="1:1">
      <c r="A6673" t="s">
        <v>6672</v>
      </c>
    </row>
    <row r="6674" spans="1:1">
      <c r="A6674" t="s">
        <v>6673</v>
      </c>
    </row>
    <row r="6675" spans="1:1">
      <c r="A6675" t="s">
        <v>6674</v>
      </c>
    </row>
    <row r="6676" spans="1:1">
      <c r="A6676" t="s">
        <v>6675</v>
      </c>
    </row>
    <row r="6677" spans="1:1">
      <c r="A6677" t="s">
        <v>6676</v>
      </c>
    </row>
    <row r="6678" spans="1:1">
      <c r="A6678" t="s">
        <v>6677</v>
      </c>
    </row>
    <row r="6679" spans="1:1">
      <c r="A6679" t="s">
        <v>6678</v>
      </c>
    </row>
    <row r="6680" spans="1:1">
      <c r="A6680" t="s">
        <v>6679</v>
      </c>
    </row>
    <row r="6681" spans="1:1">
      <c r="A6681" t="s">
        <v>6680</v>
      </c>
    </row>
    <row r="6682" spans="1:1">
      <c r="A6682" t="s">
        <v>6681</v>
      </c>
    </row>
    <row r="6683" spans="1:1">
      <c r="A6683" t="s">
        <v>6682</v>
      </c>
    </row>
    <row r="6684" spans="1:1">
      <c r="A6684" t="s">
        <v>6683</v>
      </c>
    </row>
    <row r="6685" spans="1:1">
      <c r="A6685" t="s">
        <v>6684</v>
      </c>
    </row>
    <row r="6686" spans="1:1">
      <c r="A6686" t="s">
        <v>6685</v>
      </c>
    </row>
    <row r="6687" spans="1:1">
      <c r="A6687" t="s">
        <v>6686</v>
      </c>
    </row>
    <row r="6688" spans="1:1">
      <c r="A6688" t="s">
        <v>6687</v>
      </c>
    </row>
    <row r="6689" spans="1:1">
      <c r="A6689" t="s">
        <v>6688</v>
      </c>
    </row>
    <row r="6690" spans="1:1">
      <c r="A6690" t="s">
        <v>6689</v>
      </c>
    </row>
    <row r="6691" spans="1:1">
      <c r="A6691" t="s">
        <v>6690</v>
      </c>
    </row>
    <row r="6692" spans="1:1">
      <c r="A6692" t="s">
        <v>6691</v>
      </c>
    </row>
    <row r="6693" spans="1:1">
      <c r="A6693" t="s">
        <v>6692</v>
      </c>
    </row>
    <row r="6694" spans="1:1">
      <c r="A6694" t="s">
        <v>6693</v>
      </c>
    </row>
    <row r="6695" spans="1:1">
      <c r="A6695" t="s">
        <v>6694</v>
      </c>
    </row>
    <row r="6696" spans="1:1">
      <c r="A6696" t="s">
        <v>6695</v>
      </c>
    </row>
    <row r="6697" spans="1:1">
      <c r="A6697" t="s">
        <v>6696</v>
      </c>
    </row>
    <row r="6698" spans="1:1">
      <c r="A6698" t="s">
        <v>6697</v>
      </c>
    </row>
    <row r="6699" spans="1:1">
      <c r="A6699" t="s">
        <v>6698</v>
      </c>
    </row>
    <row r="6700" spans="1:1">
      <c r="A6700" t="s">
        <v>6699</v>
      </c>
    </row>
    <row r="6701" spans="1:1">
      <c r="A6701" t="s">
        <v>6700</v>
      </c>
    </row>
    <row r="6702" spans="1:1">
      <c r="A6702" t="s">
        <v>6701</v>
      </c>
    </row>
    <row r="6703" spans="1:1">
      <c r="A6703" t="s">
        <v>6702</v>
      </c>
    </row>
    <row r="6704" spans="1:1">
      <c r="A6704" t="s">
        <v>6703</v>
      </c>
    </row>
    <row r="6705" spans="1:1">
      <c r="A6705" t="s">
        <v>6704</v>
      </c>
    </row>
    <row r="6706" spans="1:1">
      <c r="A6706" t="s">
        <v>6705</v>
      </c>
    </row>
    <row r="6707" spans="1:1">
      <c r="A6707" t="s">
        <v>6706</v>
      </c>
    </row>
    <row r="6708" spans="1:1">
      <c r="A6708" t="s">
        <v>6707</v>
      </c>
    </row>
    <row r="6709" spans="1:1">
      <c r="A6709" t="s">
        <v>6708</v>
      </c>
    </row>
    <row r="6710" spans="1:1">
      <c r="A6710" t="s">
        <v>6709</v>
      </c>
    </row>
    <row r="6711" spans="1:1">
      <c r="A6711" t="s">
        <v>6710</v>
      </c>
    </row>
    <row r="6712" spans="1:1">
      <c r="A6712" t="s">
        <v>6711</v>
      </c>
    </row>
    <row r="6713" spans="1:1">
      <c r="A6713" t="s">
        <v>6712</v>
      </c>
    </row>
    <row r="6714" spans="1:1">
      <c r="A6714" t="s">
        <v>6713</v>
      </c>
    </row>
    <row r="6715" spans="1:1">
      <c r="A6715" t="s">
        <v>6714</v>
      </c>
    </row>
    <row r="6716" spans="1:1">
      <c r="A6716" t="s">
        <v>6715</v>
      </c>
    </row>
    <row r="6717" spans="1:1">
      <c r="A6717" t="s">
        <v>6716</v>
      </c>
    </row>
    <row r="6718" spans="1:1">
      <c r="A6718" t="s">
        <v>6717</v>
      </c>
    </row>
    <row r="6719" spans="1:1">
      <c r="A6719" t="s">
        <v>6718</v>
      </c>
    </row>
    <row r="6720" spans="1:1">
      <c r="A6720" t="s">
        <v>6719</v>
      </c>
    </row>
    <row r="6721" spans="1:1">
      <c r="A6721" t="s">
        <v>6720</v>
      </c>
    </row>
    <row r="6722" spans="1:1">
      <c r="A6722" t="s">
        <v>6721</v>
      </c>
    </row>
    <row r="6723" spans="1:1">
      <c r="A6723" t="s">
        <v>6722</v>
      </c>
    </row>
    <row r="6724" spans="1:1">
      <c r="A6724" t="s">
        <v>6723</v>
      </c>
    </row>
    <row r="6725" spans="1:1">
      <c r="A6725" t="s">
        <v>6724</v>
      </c>
    </row>
    <row r="6726" spans="1:1">
      <c r="A6726" t="s">
        <v>6725</v>
      </c>
    </row>
    <row r="6727" spans="1:1">
      <c r="A6727" t="s">
        <v>6726</v>
      </c>
    </row>
    <row r="6728" spans="1:1">
      <c r="A6728" t="s">
        <v>6727</v>
      </c>
    </row>
    <row r="6729" spans="1:1">
      <c r="A6729" t="s">
        <v>6728</v>
      </c>
    </row>
    <row r="6730" spans="1:1">
      <c r="A6730" t="s">
        <v>6729</v>
      </c>
    </row>
    <row r="6731" spans="1:1">
      <c r="A6731" t="s">
        <v>6730</v>
      </c>
    </row>
    <row r="6732" spans="1:1">
      <c r="A6732" t="s">
        <v>6731</v>
      </c>
    </row>
    <row r="6733" spans="1:1">
      <c r="A6733" t="s">
        <v>6732</v>
      </c>
    </row>
    <row r="6734" spans="1:1">
      <c r="A6734" t="s">
        <v>6733</v>
      </c>
    </row>
    <row r="6735" spans="1:1">
      <c r="A6735" t="s">
        <v>6734</v>
      </c>
    </row>
    <row r="6736" spans="1:1">
      <c r="A6736" t="s">
        <v>6735</v>
      </c>
    </row>
    <row r="6737" spans="1:1">
      <c r="A6737" t="s">
        <v>6736</v>
      </c>
    </row>
    <row r="6738" spans="1:1">
      <c r="A6738" t="s">
        <v>6737</v>
      </c>
    </row>
    <row r="6739" spans="1:1">
      <c r="A6739" t="s">
        <v>6738</v>
      </c>
    </row>
    <row r="6740" spans="1:1">
      <c r="A6740" t="s">
        <v>6739</v>
      </c>
    </row>
    <row r="6741" spans="1:1">
      <c r="A6741" t="s">
        <v>6740</v>
      </c>
    </row>
    <row r="6742" spans="1:1">
      <c r="A6742" t="s">
        <v>6741</v>
      </c>
    </row>
    <row r="6743" spans="1:1">
      <c r="A6743" t="s">
        <v>6742</v>
      </c>
    </row>
    <row r="6744" spans="1:1">
      <c r="A6744" t="s">
        <v>6743</v>
      </c>
    </row>
    <row r="6745" spans="1:1">
      <c r="A6745" t="s">
        <v>6744</v>
      </c>
    </row>
    <row r="6746" spans="1:1">
      <c r="A6746" t="s">
        <v>6745</v>
      </c>
    </row>
    <row r="6747" spans="1:1">
      <c r="A6747" t="s">
        <v>6746</v>
      </c>
    </row>
    <row r="6748" spans="1:1">
      <c r="A6748" t="s">
        <v>6747</v>
      </c>
    </row>
    <row r="6749" spans="1:1">
      <c r="A6749" t="s">
        <v>6748</v>
      </c>
    </row>
    <row r="6750" spans="1:1">
      <c r="A6750" t="s">
        <v>6749</v>
      </c>
    </row>
    <row r="6751" spans="1:1">
      <c r="A6751" t="s">
        <v>6750</v>
      </c>
    </row>
    <row r="6752" spans="1:1">
      <c r="A6752" t="s">
        <v>6751</v>
      </c>
    </row>
    <row r="6753" spans="1:1">
      <c r="A6753" t="s">
        <v>6752</v>
      </c>
    </row>
    <row r="6754" spans="1:1">
      <c r="A6754" t="s">
        <v>6753</v>
      </c>
    </row>
    <row r="6755" spans="1:1">
      <c r="A6755" t="s">
        <v>6754</v>
      </c>
    </row>
    <row r="6756" spans="1:1">
      <c r="A6756" t="s">
        <v>6755</v>
      </c>
    </row>
    <row r="6757" spans="1:1">
      <c r="A6757" t="s">
        <v>6756</v>
      </c>
    </row>
    <row r="6758" spans="1:1">
      <c r="A6758" t="s">
        <v>6757</v>
      </c>
    </row>
    <row r="6759" spans="1:1">
      <c r="A6759" t="s">
        <v>6758</v>
      </c>
    </row>
    <row r="6760" spans="1:1">
      <c r="A6760" t="s">
        <v>6759</v>
      </c>
    </row>
    <row r="6761" spans="1:1">
      <c r="A6761" t="s">
        <v>6760</v>
      </c>
    </row>
    <row r="6762" spans="1:1">
      <c r="A6762" t="s">
        <v>6761</v>
      </c>
    </row>
    <row r="6763" spans="1:1">
      <c r="A6763" t="s">
        <v>6762</v>
      </c>
    </row>
    <row r="6764" spans="1:1">
      <c r="A6764" t="s">
        <v>6763</v>
      </c>
    </row>
    <row r="6765" spans="1:1">
      <c r="A6765" t="s">
        <v>6764</v>
      </c>
    </row>
    <row r="6766" spans="1:1">
      <c r="A6766" t="s">
        <v>6765</v>
      </c>
    </row>
    <row r="6767" spans="1:1">
      <c r="A6767" t="s">
        <v>6766</v>
      </c>
    </row>
    <row r="6768" spans="1:1">
      <c r="A6768" t="s">
        <v>6767</v>
      </c>
    </row>
    <row r="6769" spans="1:1">
      <c r="A6769" t="s">
        <v>6768</v>
      </c>
    </row>
    <row r="6770" spans="1:1">
      <c r="A6770" t="s">
        <v>6769</v>
      </c>
    </row>
    <row r="6771" spans="1:1">
      <c r="A6771" t="s">
        <v>6770</v>
      </c>
    </row>
    <row r="6772" spans="1:1">
      <c r="A6772" t="s">
        <v>6771</v>
      </c>
    </row>
    <row r="6773" spans="1:1">
      <c r="A6773" t="s">
        <v>6772</v>
      </c>
    </row>
    <row r="6774" spans="1:1">
      <c r="A6774" t="s">
        <v>6773</v>
      </c>
    </row>
    <row r="6775" spans="1:1">
      <c r="A6775" t="s">
        <v>6774</v>
      </c>
    </row>
    <row r="6776" spans="1:1">
      <c r="A6776" t="s">
        <v>6775</v>
      </c>
    </row>
    <row r="6777" spans="1:1">
      <c r="A6777" t="s">
        <v>6776</v>
      </c>
    </row>
    <row r="6778" spans="1:1">
      <c r="A6778" t="s">
        <v>6777</v>
      </c>
    </row>
    <row r="6779" spans="1:1">
      <c r="A6779" t="s">
        <v>6778</v>
      </c>
    </row>
    <row r="6780" spans="1:1">
      <c r="A6780" t="s">
        <v>6779</v>
      </c>
    </row>
    <row r="6781" spans="1:1">
      <c r="A6781" t="s">
        <v>6780</v>
      </c>
    </row>
    <row r="6782" spans="1:1">
      <c r="A6782" t="s">
        <v>6781</v>
      </c>
    </row>
    <row r="6783" spans="1:1">
      <c r="A6783" t="s">
        <v>6782</v>
      </c>
    </row>
    <row r="6784" spans="1:1">
      <c r="A6784" t="s">
        <v>6783</v>
      </c>
    </row>
    <row r="6785" spans="1:1">
      <c r="A6785" t="s">
        <v>6784</v>
      </c>
    </row>
    <row r="6786" spans="1:1">
      <c r="A6786" t="s">
        <v>6785</v>
      </c>
    </row>
    <row r="6787" spans="1:1">
      <c r="A6787" t="s">
        <v>6786</v>
      </c>
    </row>
    <row r="6788" spans="1:1">
      <c r="A6788" t="s">
        <v>6787</v>
      </c>
    </row>
    <row r="6789" spans="1:1">
      <c r="A6789" t="s">
        <v>6788</v>
      </c>
    </row>
    <row r="6790" spans="1:1">
      <c r="A6790" t="s">
        <v>6789</v>
      </c>
    </row>
    <row r="6791" spans="1:1">
      <c r="A6791" t="s">
        <v>6790</v>
      </c>
    </row>
    <row r="6792" spans="1:1">
      <c r="A6792" t="s">
        <v>6791</v>
      </c>
    </row>
    <row r="6793" spans="1:1">
      <c r="A6793" t="s">
        <v>6792</v>
      </c>
    </row>
    <row r="6794" spans="1:1">
      <c r="A6794" t="s">
        <v>6793</v>
      </c>
    </row>
    <row r="6795" spans="1:1">
      <c r="A6795" t="s">
        <v>6794</v>
      </c>
    </row>
    <row r="6796" spans="1:1">
      <c r="A6796" t="s">
        <v>6795</v>
      </c>
    </row>
    <row r="6797" spans="1:1">
      <c r="A6797" t="s">
        <v>6796</v>
      </c>
    </row>
    <row r="6798" spans="1:1">
      <c r="A6798" t="s">
        <v>6797</v>
      </c>
    </row>
    <row r="6799" spans="1:1">
      <c r="A6799" t="s">
        <v>6798</v>
      </c>
    </row>
    <row r="6800" spans="1:1">
      <c r="A6800" t="s">
        <v>6799</v>
      </c>
    </row>
    <row r="6801" spans="1:1">
      <c r="A6801" t="s">
        <v>6800</v>
      </c>
    </row>
    <row r="6802" spans="1:1">
      <c r="A6802" t="s">
        <v>6801</v>
      </c>
    </row>
    <row r="6803" spans="1:1">
      <c r="A6803" t="s">
        <v>6802</v>
      </c>
    </row>
    <row r="6804" spans="1:1">
      <c r="A6804" t="s">
        <v>6803</v>
      </c>
    </row>
    <row r="6805" spans="1:1">
      <c r="A6805" t="s">
        <v>6804</v>
      </c>
    </row>
    <row r="6806" spans="1:1">
      <c r="A6806" t="s">
        <v>6805</v>
      </c>
    </row>
    <row r="6807" spans="1:1">
      <c r="A6807" t="s">
        <v>6806</v>
      </c>
    </row>
    <row r="6808" spans="1:1">
      <c r="A6808" t="s">
        <v>6807</v>
      </c>
    </row>
    <row r="6809" spans="1:1">
      <c r="A6809" t="s">
        <v>6808</v>
      </c>
    </row>
    <row r="6810" spans="1:1">
      <c r="A6810" t="s">
        <v>6809</v>
      </c>
    </row>
    <row r="6811" spans="1:1">
      <c r="A6811" t="s">
        <v>6810</v>
      </c>
    </row>
    <row r="6812" spans="1:1">
      <c r="A6812" t="s">
        <v>6811</v>
      </c>
    </row>
    <row r="6813" spans="1:1">
      <c r="A6813" t="s">
        <v>6812</v>
      </c>
    </row>
    <row r="6814" spans="1:1">
      <c r="A6814" t="s">
        <v>6813</v>
      </c>
    </row>
    <row r="6815" spans="1:1">
      <c r="A6815" t="s">
        <v>6814</v>
      </c>
    </row>
    <row r="6816" spans="1:1">
      <c r="A6816" t="s">
        <v>6815</v>
      </c>
    </row>
    <row r="6817" spans="1:1">
      <c r="A6817" t="s">
        <v>6816</v>
      </c>
    </row>
    <row r="6818" spans="1:1">
      <c r="A6818" t="s">
        <v>6817</v>
      </c>
    </row>
    <row r="6819" spans="1:1">
      <c r="A6819" t="s">
        <v>6818</v>
      </c>
    </row>
    <row r="6820" spans="1:1">
      <c r="A6820" t="s">
        <v>6819</v>
      </c>
    </row>
    <row r="6821" spans="1:1">
      <c r="A6821" t="s">
        <v>6820</v>
      </c>
    </row>
    <row r="6822" spans="1:1">
      <c r="A6822" t="s">
        <v>6821</v>
      </c>
    </row>
    <row r="6823" spans="1:1">
      <c r="A6823" t="s">
        <v>6822</v>
      </c>
    </row>
    <row r="6824" spans="1:1">
      <c r="A6824" t="s">
        <v>6823</v>
      </c>
    </row>
    <row r="6825" spans="1:1">
      <c r="A6825" t="s">
        <v>6824</v>
      </c>
    </row>
    <row r="6826" spans="1:1">
      <c r="A6826" t="s">
        <v>6825</v>
      </c>
    </row>
    <row r="6827" spans="1:1">
      <c r="A6827" t="s">
        <v>6826</v>
      </c>
    </row>
    <row r="6828" spans="1:1">
      <c r="A6828" t="s">
        <v>6827</v>
      </c>
    </row>
    <row r="6829" spans="1:1">
      <c r="A6829" t="s">
        <v>6828</v>
      </c>
    </row>
    <row r="6830" spans="1:1">
      <c r="A6830" t="s">
        <v>6829</v>
      </c>
    </row>
    <row r="6831" spans="1:1">
      <c r="A6831" t="s">
        <v>6830</v>
      </c>
    </row>
    <row r="6832" spans="1:1">
      <c r="A6832" t="s">
        <v>6831</v>
      </c>
    </row>
    <row r="6833" spans="1:1">
      <c r="A6833" t="s">
        <v>6832</v>
      </c>
    </row>
    <row r="6834" spans="1:1">
      <c r="A6834" t="s">
        <v>6833</v>
      </c>
    </row>
    <row r="6835" spans="1:1">
      <c r="A6835" t="s">
        <v>6834</v>
      </c>
    </row>
    <row r="6836" spans="1:1">
      <c r="A6836" t="s">
        <v>6835</v>
      </c>
    </row>
    <row r="6837" spans="1:1">
      <c r="A6837" t="s">
        <v>6836</v>
      </c>
    </row>
    <row r="6838" spans="1:1">
      <c r="A6838" t="s">
        <v>6837</v>
      </c>
    </row>
    <row r="6839" spans="1:1">
      <c r="A6839" t="s">
        <v>6838</v>
      </c>
    </row>
    <row r="6840" spans="1:1">
      <c r="A6840" t="s">
        <v>6839</v>
      </c>
    </row>
    <row r="6841" spans="1:1">
      <c r="A6841" t="s">
        <v>6840</v>
      </c>
    </row>
    <row r="6842" spans="1:1">
      <c r="A6842" t="s">
        <v>6841</v>
      </c>
    </row>
    <row r="6843" spans="1:1">
      <c r="A6843" t="s">
        <v>6842</v>
      </c>
    </row>
    <row r="6844" spans="1:1">
      <c r="A6844" t="s">
        <v>6843</v>
      </c>
    </row>
    <row r="6845" spans="1:1">
      <c r="A6845" t="s">
        <v>6844</v>
      </c>
    </row>
    <row r="6846" spans="1:1">
      <c r="A6846" t="s">
        <v>6845</v>
      </c>
    </row>
    <row r="6847" spans="1:1">
      <c r="A6847" t="s">
        <v>6846</v>
      </c>
    </row>
    <row r="6848" spans="1:1">
      <c r="A6848" t="s">
        <v>6847</v>
      </c>
    </row>
    <row r="6849" spans="1:1">
      <c r="A6849" t="s">
        <v>6848</v>
      </c>
    </row>
    <row r="6850" spans="1:1">
      <c r="A6850" t="s">
        <v>6849</v>
      </c>
    </row>
    <row r="6851" spans="1:1">
      <c r="A6851" t="s">
        <v>6850</v>
      </c>
    </row>
    <row r="6852" spans="1:1">
      <c r="A6852" t="s">
        <v>6851</v>
      </c>
    </row>
    <row r="6853" spans="1:1">
      <c r="A6853" t="s">
        <v>6852</v>
      </c>
    </row>
    <row r="6854" spans="1:1">
      <c r="A6854" t="s">
        <v>6853</v>
      </c>
    </row>
    <row r="6855" spans="1:1">
      <c r="A6855" t="s">
        <v>6854</v>
      </c>
    </row>
    <row r="6856" spans="1:1">
      <c r="A6856" t="s">
        <v>6855</v>
      </c>
    </row>
    <row r="6857" spans="1:1">
      <c r="A6857" t="s">
        <v>6856</v>
      </c>
    </row>
    <row r="6858" spans="1:1">
      <c r="A6858" t="s">
        <v>6857</v>
      </c>
    </row>
    <row r="6859" spans="1:1">
      <c r="A6859" t="s">
        <v>6858</v>
      </c>
    </row>
    <row r="6860" spans="1:1">
      <c r="A6860" t="s">
        <v>6859</v>
      </c>
    </row>
    <row r="6861" spans="1:1">
      <c r="A6861" t="s">
        <v>6860</v>
      </c>
    </row>
    <row r="6862" spans="1:1">
      <c r="A6862" t="s">
        <v>6861</v>
      </c>
    </row>
    <row r="6863" spans="1:1">
      <c r="A6863" t="s">
        <v>6862</v>
      </c>
    </row>
    <row r="6864" spans="1:1">
      <c r="A6864" t="s">
        <v>6863</v>
      </c>
    </row>
    <row r="6865" spans="1:1">
      <c r="A6865" t="s">
        <v>6864</v>
      </c>
    </row>
    <row r="6866" spans="1:1">
      <c r="A6866" t="s">
        <v>6865</v>
      </c>
    </row>
    <row r="6867" spans="1:1">
      <c r="A6867" t="s">
        <v>6866</v>
      </c>
    </row>
    <row r="6868" spans="1:1">
      <c r="A6868" t="s">
        <v>6867</v>
      </c>
    </row>
    <row r="6869" spans="1:1">
      <c r="A6869" t="s">
        <v>6868</v>
      </c>
    </row>
    <row r="6870" spans="1:1">
      <c r="A6870" t="s">
        <v>6869</v>
      </c>
    </row>
    <row r="6871" spans="1:1">
      <c r="A6871" t="s">
        <v>6870</v>
      </c>
    </row>
    <row r="6872" spans="1:1">
      <c r="A6872" t="s">
        <v>6871</v>
      </c>
    </row>
    <row r="6873" spans="1:1">
      <c r="A6873" t="s">
        <v>6872</v>
      </c>
    </row>
    <row r="6874" spans="1:1">
      <c r="A6874" t="s">
        <v>6873</v>
      </c>
    </row>
    <row r="6875" spans="1:1">
      <c r="A6875" t="s">
        <v>6874</v>
      </c>
    </row>
    <row r="6876" spans="1:1">
      <c r="A6876" t="s">
        <v>6875</v>
      </c>
    </row>
    <row r="6877" spans="1:1">
      <c r="A6877" t="s">
        <v>6876</v>
      </c>
    </row>
    <row r="6878" spans="1:1">
      <c r="A6878" t="s">
        <v>6877</v>
      </c>
    </row>
    <row r="6879" spans="1:1">
      <c r="A6879" t="s">
        <v>6878</v>
      </c>
    </row>
    <row r="6880" spans="1:1">
      <c r="A6880" t="s">
        <v>6879</v>
      </c>
    </row>
    <row r="6881" spans="1:1">
      <c r="A6881" t="s">
        <v>6880</v>
      </c>
    </row>
    <row r="6882" spans="1:1">
      <c r="A6882" t="s">
        <v>6881</v>
      </c>
    </row>
    <row r="6883" spans="1:1">
      <c r="A6883" t="s">
        <v>6882</v>
      </c>
    </row>
    <row r="6884" spans="1:1">
      <c r="A6884" t="s">
        <v>6883</v>
      </c>
    </row>
    <row r="6885" spans="1:1">
      <c r="A6885" t="s">
        <v>6884</v>
      </c>
    </row>
    <row r="6886" spans="1:1">
      <c r="A6886" t="s">
        <v>6885</v>
      </c>
    </row>
    <row r="6887" spans="1:1">
      <c r="A6887" t="s">
        <v>6886</v>
      </c>
    </row>
    <row r="6888" spans="1:1">
      <c r="A6888" t="s">
        <v>6887</v>
      </c>
    </row>
    <row r="6889" spans="1:1">
      <c r="A6889" t="s">
        <v>6888</v>
      </c>
    </row>
    <row r="6890" spans="1:1">
      <c r="A6890" t="s">
        <v>6889</v>
      </c>
    </row>
    <row r="6891" spans="1:1">
      <c r="A6891" t="s">
        <v>6890</v>
      </c>
    </row>
    <row r="6892" spans="1:1">
      <c r="A6892" t="s">
        <v>6891</v>
      </c>
    </row>
    <row r="6893" spans="1:1">
      <c r="A6893" t="s">
        <v>6892</v>
      </c>
    </row>
    <row r="6894" spans="1:1">
      <c r="A6894" t="s">
        <v>6893</v>
      </c>
    </row>
    <row r="6895" spans="1:1">
      <c r="A6895" t="s">
        <v>6894</v>
      </c>
    </row>
    <row r="6896" spans="1:1">
      <c r="A6896" t="s">
        <v>6895</v>
      </c>
    </row>
    <row r="6897" spans="1:1">
      <c r="A6897" t="s">
        <v>6896</v>
      </c>
    </row>
    <row r="6898" spans="1:1">
      <c r="A6898" t="s">
        <v>6897</v>
      </c>
    </row>
    <row r="6899" spans="1:1">
      <c r="A6899" t="s">
        <v>6898</v>
      </c>
    </row>
    <row r="6900" spans="1:1">
      <c r="A6900" t="s">
        <v>6899</v>
      </c>
    </row>
    <row r="6901" spans="1:1">
      <c r="A6901" t="s">
        <v>6900</v>
      </c>
    </row>
    <row r="6902" spans="1:1">
      <c r="A6902" t="s">
        <v>6901</v>
      </c>
    </row>
    <row r="6903" spans="1:1">
      <c r="A6903" t="s">
        <v>6902</v>
      </c>
    </row>
    <row r="6904" spans="1:1">
      <c r="A6904" t="s">
        <v>6903</v>
      </c>
    </row>
    <row r="6905" spans="1:1">
      <c r="A6905" t="s">
        <v>6904</v>
      </c>
    </row>
    <row r="6906" spans="1:1">
      <c r="A6906" t="s">
        <v>6905</v>
      </c>
    </row>
    <row r="6907" spans="1:1">
      <c r="A6907" t="s">
        <v>6906</v>
      </c>
    </row>
    <row r="6908" spans="1:1">
      <c r="A6908" t="s">
        <v>6907</v>
      </c>
    </row>
    <row r="6909" spans="1:1">
      <c r="A6909" t="s">
        <v>6908</v>
      </c>
    </row>
    <row r="6910" spans="1:1">
      <c r="A6910" t="s">
        <v>6909</v>
      </c>
    </row>
    <row r="6911" spans="1:1">
      <c r="A6911" t="s">
        <v>6910</v>
      </c>
    </row>
    <row r="6912" spans="1:1">
      <c r="A6912" t="s">
        <v>6911</v>
      </c>
    </row>
    <row r="6913" spans="1:1">
      <c r="A6913" t="s">
        <v>6912</v>
      </c>
    </row>
    <row r="6914" spans="1:1">
      <c r="A6914" t="s">
        <v>6913</v>
      </c>
    </row>
    <row r="6915" spans="1:1">
      <c r="A6915" t="s">
        <v>6914</v>
      </c>
    </row>
    <row r="6916" spans="1:1">
      <c r="A6916" t="s">
        <v>6915</v>
      </c>
    </row>
    <row r="6917" spans="1:1">
      <c r="A6917" t="s">
        <v>6916</v>
      </c>
    </row>
    <row r="6918" spans="1:1">
      <c r="A6918" t="s">
        <v>6917</v>
      </c>
    </row>
    <row r="6919" spans="1:1">
      <c r="A6919" t="s">
        <v>6918</v>
      </c>
    </row>
    <row r="6920" spans="1:1">
      <c r="A6920" t="s">
        <v>6919</v>
      </c>
    </row>
    <row r="6921" spans="1:1">
      <c r="A6921" t="s">
        <v>6920</v>
      </c>
    </row>
    <row r="6922" spans="1:1">
      <c r="A6922" t="s">
        <v>6921</v>
      </c>
    </row>
    <row r="6923" spans="1:1">
      <c r="A6923" t="s">
        <v>6922</v>
      </c>
    </row>
    <row r="6924" spans="1:1">
      <c r="A6924" t="s">
        <v>6923</v>
      </c>
    </row>
    <row r="6925" spans="1:1">
      <c r="A6925" t="s">
        <v>6924</v>
      </c>
    </row>
    <row r="6926" spans="1:1">
      <c r="A6926" t="s">
        <v>6925</v>
      </c>
    </row>
    <row r="6927" spans="1:1">
      <c r="A6927" t="s">
        <v>6926</v>
      </c>
    </row>
    <row r="6928" spans="1:1">
      <c r="A6928" t="s">
        <v>6927</v>
      </c>
    </row>
    <row r="6929" spans="1:1">
      <c r="A6929" t="s">
        <v>6928</v>
      </c>
    </row>
    <row r="6930" spans="1:1">
      <c r="A6930" t="s">
        <v>6929</v>
      </c>
    </row>
    <row r="6931" spans="1:1">
      <c r="A6931" t="s">
        <v>6930</v>
      </c>
    </row>
    <row r="6932" spans="1:1">
      <c r="A6932" t="s">
        <v>6931</v>
      </c>
    </row>
    <row r="6933" spans="1:1">
      <c r="A6933" t="s">
        <v>6932</v>
      </c>
    </row>
    <row r="6934" spans="1:1">
      <c r="A6934" t="s">
        <v>6933</v>
      </c>
    </row>
    <row r="6935" spans="1:1">
      <c r="A6935" t="s">
        <v>6934</v>
      </c>
    </row>
    <row r="6936" spans="1:1">
      <c r="A6936" t="s">
        <v>6935</v>
      </c>
    </row>
    <row r="6937" spans="1:1">
      <c r="A6937" t="s">
        <v>6936</v>
      </c>
    </row>
    <row r="6938" spans="1:1">
      <c r="A6938" t="s">
        <v>6937</v>
      </c>
    </row>
    <row r="6939" spans="1:1">
      <c r="A6939" t="s">
        <v>6938</v>
      </c>
    </row>
    <row r="6940" spans="1:1">
      <c r="A6940" t="s">
        <v>6939</v>
      </c>
    </row>
    <row r="6941" spans="1:1">
      <c r="A6941" t="s">
        <v>6940</v>
      </c>
    </row>
    <row r="6942" spans="1:1">
      <c r="A6942" t="s">
        <v>6941</v>
      </c>
    </row>
    <row r="6943" spans="1:1">
      <c r="A6943" t="s">
        <v>6942</v>
      </c>
    </row>
    <row r="6944" spans="1:1">
      <c r="A6944" t="s">
        <v>6943</v>
      </c>
    </row>
    <row r="6945" spans="1:1">
      <c r="A6945" t="s">
        <v>6944</v>
      </c>
    </row>
    <row r="6946" spans="1:1">
      <c r="A6946" t="s">
        <v>6945</v>
      </c>
    </row>
    <row r="6947" spans="1:1">
      <c r="A6947" t="s">
        <v>6946</v>
      </c>
    </row>
    <row r="6948" spans="1:1">
      <c r="A6948" t="s">
        <v>6947</v>
      </c>
    </row>
    <row r="6949" spans="1:1">
      <c r="A6949" t="s">
        <v>6948</v>
      </c>
    </row>
    <row r="6950" spans="1:1">
      <c r="A6950" t="s">
        <v>6949</v>
      </c>
    </row>
    <row r="6951" spans="1:1">
      <c r="A6951" t="s">
        <v>6950</v>
      </c>
    </row>
    <row r="6952" spans="1:1">
      <c r="A6952" t="s">
        <v>6951</v>
      </c>
    </row>
    <row r="6953" spans="1:1">
      <c r="A6953" t="s">
        <v>6952</v>
      </c>
    </row>
    <row r="6954" spans="1:1">
      <c r="A6954" t="s">
        <v>6953</v>
      </c>
    </row>
    <row r="6955" spans="1:1">
      <c r="A6955" t="s">
        <v>6954</v>
      </c>
    </row>
    <row r="6956" spans="1:1">
      <c r="A6956" t="s">
        <v>6955</v>
      </c>
    </row>
    <row r="6957" spans="1:1">
      <c r="A6957" t="s">
        <v>6956</v>
      </c>
    </row>
    <row r="6958" spans="1:1">
      <c r="A6958" t="s">
        <v>6957</v>
      </c>
    </row>
    <row r="6959" spans="1:1">
      <c r="A6959" t="s">
        <v>6958</v>
      </c>
    </row>
    <row r="6960" spans="1:1">
      <c r="A6960" t="s">
        <v>6959</v>
      </c>
    </row>
    <row r="6961" spans="1:1">
      <c r="A6961" t="s">
        <v>6960</v>
      </c>
    </row>
    <row r="6962" spans="1:1">
      <c r="A6962" t="s">
        <v>6961</v>
      </c>
    </row>
    <row r="6963" spans="1:1">
      <c r="A6963" t="s">
        <v>6962</v>
      </c>
    </row>
    <row r="6964" spans="1:1">
      <c r="A6964" t="s">
        <v>6963</v>
      </c>
    </row>
    <row r="6965" spans="1:1">
      <c r="A6965" t="s">
        <v>6964</v>
      </c>
    </row>
    <row r="6966" spans="1:1">
      <c r="A6966" t="s">
        <v>6965</v>
      </c>
    </row>
    <row r="6967" spans="1:1">
      <c r="A6967" t="s">
        <v>6966</v>
      </c>
    </row>
    <row r="6968" spans="1:1">
      <c r="A6968" t="s">
        <v>6967</v>
      </c>
    </row>
    <row r="6969" spans="1:1">
      <c r="A6969" t="s">
        <v>6968</v>
      </c>
    </row>
    <row r="6970" spans="1:1">
      <c r="A6970" t="s">
        <v>6969</v>
      </c>
    </row>
    <row r="6971" spans="1:1">
      <c r="A6971" t="s">
        <v>6970</v>
      </c>
    </row>
    <row r="6972" spans="1:1">
      <c r="A6972" t="s">
        <v>6971</v>
      </c>
    </row>
    <row r="6973" spans="1:1">
      <c r="A6973" t="s">
        <v>6972</v>
      </c>
    </row>
    <row r="6974" spans="1:1">
      <c r="A6974" t="s">
        <v>6973</v>
      </c>
    </row>
    <row r="6975" spans="1:1">
      <c r="A6975" t="s">
        <v>6974</v>
      </c>
    </row>
    <row r="6976" spans="1:1">
      <c r="A6976" t="s">
        <v>6975</v>
      </c>
    </row>
    <row r="6977" spans="1:1">
      <c r="A6977" t="s">
        <v>6976</v>
      </c>
    </row>
    <row r="6978" spans="1:1">
      <c r="A6978" t="s">
        <v>6977</v>
      </c>
    </row>
    <row r="6979" spans="1:1">
      <c r="A6979" t="s">
        <v>6978</v>
      </c>
    </row>
    <row r="6980" spans="1:1">
      <c r="A6980" t="s">
        <v>6979</v>
      </c>
    </row>
    <row r="6981" spans="1:1">
      <c r="A6981" t="s">
        <v>6980</v>
      </c>
    </row>
    <row r="6982" spans="1:1">
      <c r="A6982" t="s">
        <v>6981</v>
      </c>
    </row>
    <row r="6983" spans="1:1">
      <c r="A6983" t="s">
        <v>6982</v>
      </c>
    </row>
    <row r="6984" spans="1:1">
      <c r="A6984" t="s">
        <v>6983</v>
      </c>
    </row>
    <row r="6985" spans="1:1">
      <c r="A6985" t="s">
        <v>6984</v>
      </c>
    </row>
    <row r="6986" spans="1:1">
      <c r="A6986" t="s">
        <v>6985</v>
      </c>
    </row>
    <row r="6987" spans="1:1">
      <c r="A6987" t="s">
        <v>6986</v>
      </c>
    </row>
    <row r="6988" spans="1:1">
      <c r="A6988" t="s">
        <v>6987</v>
      </c>
    </row>
    <row r="6989" spans="1:1">
      <c r="A6989" t="s">
        <v>6988</v>
      </c>
    </row>
    <row r="6990" spans="1:1">
      <c r="A6990" t="s">
        <v>6989</v>
      </c>
    </row>
    <row r="6991" spans="1:1">
      <c r="A6991" t="s">
        <v>6990</v>
      </c>
    </row>
    <row r="6992" spans="1:1">
      <c r="A6992" t="s">
        <v>6991</v>
      </c>
    </row>
    <row r="6993" spans="1:1">
      <c r="A6993" t="s">
        <v>6992</v>
      </c>
    </row>
    <row r="6994" spans="1:1">
      <c r="A6994" t="s">
        <v>6993</v>
      </c>
    </row>
    <row r="6995" spans="1:1">
      <c r="A6995" t="s">
        <v>6994</v>
      </c>
    </row>
    <row r="6996" spans="1:1">
      <c r="A6996" t="s">
        <v>6995</v>
      </c>
    </row>
    <row r="6997" spans="1:1">
      <c r="A6997" t="s">
        <v>6996</v>
      </c>
    </row>
    <row r="6998" spans="1:1">
      <c r="A6998" t="s">
        <v>6997</v>
      </c>
    </row>
    <row r="6999" spans="1:1">
      <c r="A6999" t="s">
        <v>6998</v>
      </c>
    </row>
    <row r="7000" spans="1:1">
      <c r="A7000" t="s">
        <v>6999</v>
      </c>
    </row>
    <row r="7001" spans="1:1">
      <c r="A7001" t="s">
        <v>7000</v>
      </c>
    </row>
    <row r="7002" spans="1:1">
      <c r="A7002" t="s">
        <v>7001</v>
      </c>
    </row>
    <row r="7003" spans="1:1">
      <c r="A7003" t="s">
        <v>7002</v>
      </c>
    </row>
    <row r="7004" spans="1:1">
      <c r="A7004" t="s">
        <v>7003</v>
      </c>
    </row>
    <row r="7005" spans="1:1">
      <c r="A7005" t="s">
        <v>7004</v>
      </c>
    </row>
    <row r="7006" spans="1:1">
      <c r="A7006" t="s">
        <v>7005</v>
      </c>
    </row>
    <row r="7007" spans="1:1">
      <c r="A7007" t="s">
        <v>7006</v>
      </c>
    </row>
    <row r="7008" spans="1:1">
      <c r="A7008" t="s">
        <v>7007</v>
      </c>
    </row>
    <row r="7009" spans="1:1">
      <c r="A7009" t="s">
        <v>7008</v>
      </c>
    </row>
    <row r="7010" spans="1:1">
      <c r="A7010" t="s">
        <v>7009</v>
      </c>
    </row>
    <row r="7011" spans="1:1">
      <c r="A7011" t="s">
        <v>7010</v>
      </c>
    </row>
    <row r="7012" spans="1:1">
      <c r="A7012" t="s">
        <v>7011</v>
      </c>
    </row>
    <row r="7013" spans="1:1">
      <c r="A7013" t="s">
        <v>7012</v>
      </c>
    </row>
    <row r="7014" spans="1:1">
      <c r="A7014" t="s">
        <v>7013</v>
      </c>
    </row>
    <row r="7015" spans="1:1">
      <c r="A7015" t="s">
        <v>7014</v>
      </c>
    </row>
    <row r="7016" spans="1:1">
      <c r="A7016" t="s">
        <v>7015</v>
      </c>
    </row>
    <row r="7017" spans="1:1">
      <c r="A7017" t="s">
        <v>7016</v>
      </c>
    </row>
    <row r="7018" spans="1:1">
      <c r="A7018" t="s">
        <v>7017</v>
      </c>
    </row>
    <row r="7019" spans="1:1">
      <c r="A7019" t="s">
        <v>7018</v>
      </c>
    </row>
    <row r="7020" spans="1:1">
      <c r="A7020" t="s">
        <v>7019</v>
      </c>
    </row>
    <row r="7021" spans="1:1">
      <c r="A7021" t="s">
        <v>7020</v>
      </c>
    </row>
    <row r="7022" spans="1:1">
      <c r="A7022" t="s">
        <v>7021</v>
      </c>
    </row>
    <row r="7023" spans="1:1">
      <c r="A7023" t="s">
        <v>7022</v>
      </c>
    </row>
    <row r="7024" spans="1:1">
      <c r="A7024" t="s">
        <v>7023</v>
      </c>
    </row>
    <row r="7025" spans="1:1">
      <c r="A7025" t="s">
        <v>7024</v>
      </c>
    </row>
    <row r="7026" spans="1:1">
      <c r="A7026" t="s">
        <v>7025</v>
      </c>
    </row>
    <row r="7027" spans="1:1">
      <c r="A7027" t="s">
        <v>7026</v>
      </c>
    </row>
    <row r="7028" spans="1:1">
      <c r="A7028" t="s">
        <v>7027</v>
      </c>
    </row>
    <row r="7029" spans="1:1">
      <c r="A7029" t="s">
        <v>7028</v>
      </c>
    </row>
    <row r="7030" spans="1:1">
      <c r="A7030" t="s">
        <v>7029</v>
      </c>
    </row>
    <row r="7031" spans="1:1">
      <c r="A7031" t="s">
        <v>7030</v>
      </c>
    </row>
    <row r="7032" spans="1:1">
      <c r="A7032" t="s">
        <v>7031</v>
      </c>
    </row>
    <row r="7033" spans="1:1">
      <c r="A7033" t="s">
        <v>7032</v>
      </c>
    </row>
    <row r="7034" spans="1:1">
      <c r="A7034" t="s">
        <v>7033</v>
      </c>
    </row>
    <row r="7035" spans="1:1">
      <c r="A7035" t="s">
        <v>7034</v>
      </c>
    </row>
    <row r="7036" spans="1:1">
      <c r="A7036" t="s">
        <v>7035</v>
      </c>
    </row>
    <row r="7037" spans="1:1">
      <c r="A7037" t="s">
        <v>7036</v>
      </c>
    </row>
    <row r="7038" spans="1:1">
      <c r="A7038" t="s">
        <v>7037</v>
      </c>
    </row>
    <row r="7039" spans="1:1">
      <c r="A7039" t="s">
        <v>7038</v>
      </c>
    </row>
    <row r="7040" spans="1:1">
      <c r="A7040" t="s">
        <v>7039</v>
      </c>
    </row>
    <row r="7041" spans="1:1">
      <c r="A7041" t="s">
        <v>7040</v>
      </c>
    </row>
    <row r="7042" spans="1:1">
      <c r="A7042" t="s">
        <v>7041</v>
      </c>
    </row>
    <row r="7043" spans="1:1">
      <c r="A7043" t="s">
        <v>7042</v>
      </c>
    </row>
    <row r="7044" spans="1:1">
      <c r="A7044" t="s">
        <v>7043</v>
      </c>
    </row>
    <row r="7045" spans="1:1">
      <c r="A7045" t="s">
        <v>7044</v>
      </c>
    </row>
    <row r="7046" spans="1:1">
      <c r="A7046" t="s">
        <v>7045</v>
      </c>
    </row>
    <row r="7047" spans="1:1">
      <c r="A7047" t="s">
        <v>7046</v>
      </c>
    </row>
    <row r="7048" spans="1:1">
      <c r="A7048" t="s">
        <v>7047</v>
      </c>
    </row>
    <row r="7049" spans="1:1">
      <c r="A7049" t="s">
        <v>7048</v>
      </c>
    </row>
    <row r="7050" spans="1:1">
      <c r="A7050" t="s">
        <v>7049</v>
      </c>
    </row>
    <row r="7051" spans="1:1">
      <c r="A7051" t="s">
        <v>7050</v>
      </c>
    </row>
    <row r="7052" spans="1:1">
      <c r="A7052" t="s">
        <v>7051</v>
      </c>
    </row>
    <row r="7053" spans="1:1">
      <c r="A7053" t="s">
        <v>7052</v>
      </c>
    </row>
    <row r="7054" spans="1:1">
      <c r="A7054" t="s">
        <v>7053</v>
      </c>
    </row>
    <row r="7055" spans="1:1">
      <c r="A7055" t="s">
        <v>7054</v>
      </c>
    </row>
    <row r="7056" spans="1:1">
      <c r="A7056" t="s">
        <v>7055</v>
      </c>
    </row>
    <row r="7057" spans="1:1">
      <c r="A7057" t="s">
        <v>7056</v>
      </c>
    </row>
    <row r="7058" spans="1:1">
      <c r="A7058" t="s">
        <v>7057</v>
      </c>
    </row>
    <row r="7059" spans="1:1">
      <c r="A7059" t="s">
        <v>7058</v>
      </c>
    </row>
    <row r="7060" spans="1:1">
      <c r="A7060" t="s">
        <v>7059</v>
      </c>
    </row>
    <row r="7061" spans="1:1">
      <c r="A7061" t="s">
        <v>7060</v>
      </c>
    </row>
    <row r="7062" spans="1:1">
      <c r="A7062" t="s">
        <v>7061</v>
      </c>
    </row>
    <row r="7063" spans="1:1">
      <c r="A7063" t="s">
        <v>7062</v>
      </c>
    </row>
    <row r="7064" spans="1:1">
      <c r="A7064" t="s">
        <v>7063</v>
      </c>
    </row>
    <row r="7065" spans="1:1">
      <c r="A7065" t="s">
        <v>7064</v>
      </c>
    </row>
    <row r="7066" spans="1:1">
      <c r="A7066" t="s">
        <v>7065</v>
      </c>
    </row>
    <row r="7067" spans="1:1">
      <c r="A7067" t="s">
        <v>7066</v>
      </c>
    </row>
    <row r="7068" spans="1:1">
      <c r="A7068" t="s">
        <v>7067</v>
      </c>
    </row>
    <row r="7069" spans="1:1">
      <c r="A7069" t="s">
        <v>7068</v>
      </c>
    </row>
    <row r="7070" spans="1:1">
      <c r="A7070" t="s">
        <v>7069</v>
      </c>
    </row>
    <row r="7071" spans="1:1">
      <c r="A7071" t="s">
        <v>7070</v>
      </c>
    </row>
    <row r="7072" spans="1:1">
      <c r="A7072" t="s">
        <v>7071</v>
      </c>
    </row>
    <row r="7073" spans="1:1">
      <c r="A7073" t="s">
        <v>7072</v>
      </c>
    </row>
    <row r="7074" spans="1:1">
      <c r="A7074" t="s">
        <v>7073</v>
      </c>
    </row>
    <row r="7075" spans="1:1">
      <c r="A7075" t="s">
        <v>7074</v>
      </c>
    </row>
    <row r="7076" spans="1:1">
      <c r="A7076" t="s">
        <v>7075</v>
      </c>
    </row>
    <row r="7077" spans="1:1">
      <c r="A7077" t="s">
        <v>7076</v>
      </c>
    </row>
    <row r="7078" spans="1:1">
      <c r="A7078" t="s">
        <v>7077</v>
      </c>
    </row>
    <row r="7079" spans="1:1">
      <c r="A7079" t="s">
        <v>7078</v>
      </c>
    </row>
    <row r="7080" spans="1:1">
      <c r="A7080" t="s">
        <v>7079</v>
      </c>
    </row>
    <row r="7081" spans="1:1">
      <c r="A7081" t="s">
        <v>7080</v>
      </c>
    </row>
    <row r="7082" spans="1:1">
      <c r="A7082" t="s">
        <v>7081</v>
      </c>
    </row>
    <row r="7083" spans="1:1">
      <c r="A7083" t="s">
        <v>7082</v>
      </c>
    </row>
    <row r="7084" spans="1:1">
      <c r="A7084" t="s">
        <v>7083</v>
      </c>
    </row>
    <row r="7085" spans="1:1">
      <c r="A7085" t="s">
        <v>7084</v>
      </c>
    </row>
    <row r="7086" spans="1:1">
      <c r="A7086" t="s">
        <v>7085</v>
      </c>
    </row>
    <row r="7087" spans="1:1">
      <c r="A7087" t="s">
        <v>7086</v>
      </c>
    </row>
    <row r="7088" spans="1:1">
      <c r="A7088" t="s">
        <v>7087</v>
      </c>
    </row>
    <row r="7089" spans="1:1">
      <c r="A7089" t="s">
        <v>7088</v>
      </c>
    </row>
    <row r="7090" spans="1:1">
      <c r="A7090" t="s">
        <v>7089</v>
      </c>
    </row>
    <row r="7091" spans="1:1">
      <c r="A7091" t="s">
        <v>7090</v>
      </c>
    </row>
    <row r="7092" spans="1:1">
      <c r="A7092" t="s">
        <v>7091</v>
      </c>
    </row>
    <row r="7093" spans="1:1">
      <c r="A7093" t="s">
        <v>7092</v>
      </c>
    </row>
    <row r="7094" spans="1:1">
      <c r="A7094" t="s">
        <v>7093</v>
      </c>
    </row>
    <row r="7095" spans="1:1">
      <c r="A7095" t="s">
        <v>7094</v>
      </c>
    </row>
    <row r="7096" spans="1:1">
      <c r="A7096" t="s">
        <v>7095</v>
      </c>
    </row>
    <row r="7097" spans="1:1">
      <c r="A7097" t="s">
        <v>7096</v>
      </c>
    </row>
    <row r="7098" spans="1:1">
      <c r="A7098" t="s">
        <v>7097</v>
      </c>
    </row>
    <row r="7099" spans="1:1">
      <c r="A7099" t="s">
        <v>7098</v>
      </c>
    </row>
    <row r="7100" spans="1:1">
      <c r="A7100" t="s">
        <v>7099</v>
      </c>
    </row>
    <row r="7101" spans="1:1">
      <c r="A7101" t="s">
        <v>7100</v>
      </c>
    </row>
    <row r="7102" spans="1:1">
      <c r="A7102" t="s">
        <v>7101</v>
      </c>
    </row>
    <row r="7103" spans="1:1">
      <c r="A7103" t="s">
        <v>7102</v>
      </c>
    </row>
    <row r="7104" spans="1:1">
      <c r="A7104" t="s">
        <v>7103</v>
      </c>
    </row>
    <row r="7105" spans="1:1">
      <c r="A7105" t="s">
        <v>7104</v>
      </c>
    </row>
    <row r="7106" spans="1:1">
      <c r="A7106" t="s">
        <v>7105</v>
      </c>
    </row>
    <row r="7107" spans="1:1">
      <c r="A7107" t="s">
        <v>7106</v>
      </c>
    </row>
    <row r="7108" spans="1:1">
      <c r="A7108" t="s">
        <v>7107</v>
      </c>
    </row>
    <row r="7109" spans="1:1">
      <c r="A7109" t="s">
        <v>7108</v>
      </c>
    </row>
    <row r="7110" spans="1:1">
      <c r="A7110" t="s">
        <v>7109</v>
      </c>
    </row>
    <row r="7111" spans="1:1">
      <c r="A7111" t="s">
        <v>7110</v>
      </c>
    </row>
    <row r="7112" spans="1:1">
      <c r="A7112" t="s">
        <v>7111</v>
      </c>
    </row>
    <row r="7113" spans="1:1">
      <c r="A7113" t="s">
        <v>7112</v>
      </c>
    </row>
    <row r="7114" spans="1:1">
      <c r="A7114" t="s">
        <v>7113</v>
      </c>
    </row>
    <row r="7115" spans="1:1">
      <c r="A7115" t="s">
        <v>7114</v>
      </c>
    </row>
    <row r="7116" spans="1:1">
      <c r="A7116" t="s">
        <v>7115</v>
      </c>
    </row>
    <row r="7117" spans="1:1">
      <c r="A7117" t="s">
        <v>7116</v>
      </c>
    </row>
    <row r="7118" spans="1:1">
      <c r="A7118" t="s">
        <v>7117</v>
      </c>
    </row>
    <row r="7119" spans="1:1">
      <c r="A7119" t="s">
        <v>7118</v>
      </c>
    </row>
    <row r="7120" spans="1:1">
      <c r="A7120" t="s">
        <v>7119</v>
      </c>
    </row>
    <row r="7121" spans="1:1">
      <c r="A7121" t="s">
        <v>7120</v>
      </c>
    </row>
    <row r="7122" spans="1:1">
      <c r="A7122" t="s">
        <v>7121</v>
      </c>
    </row>
    <row r="7123" spans="1:1">
      <c r="A7123" t="s">
        <v>7122</v>
      </c>
    </row>
    <row r="7124" spans="1:1">
      <c r="A7124" t="s">
        <v>7123</v>
      </c>
    </row>
    <row r="7125" spans="1:1">
      <c r="A7125" t="s">
        <v>7124</v>
      </c>
    </row>
    <row r="7126" spans="1:1">
      <c r="A7126" t="s">
        <v>7125</v>
      </c>
    </row>
    <row r="7127" spans="1:1">
      <c r="A7127" t="s">
        <v>7126</v>
      </c>
    </row>
    <row r="7128" spans="1:1">
      <c r="A7128" t="s">
        <v>7127</v>
      </c>
    </row>
    <row r="7129" spans="1:1">
      <c r="A7129" t="s">
        <v>7128</v>
      </c>
    </row>
    <row r="7130" spans="1:1">
      <c r="A7130" t="s">
        <v>7129</v>
      </c>
    </row>
    <row r="7131" spans="1:1">
      <c r="A7131" t="s">
        <v>7130</v>
      </c>
    </row>
    <row r="7132" spans="1:1">
      <c r="A7132" t="s">
        <v>7131</v>
      </c>
    </row>
    <row r="7133" spans="1:1">
      <c r="A7133" t="s">
        <v>7132</v>
      </c>
    </row>
    <row r="7134" spans="1:1">
      <c r="A7134" t="s">
        <v>7133</v>
      </c>
    </row>
    <row r="7135" spans="1:1">
      <c r="A7135" t="s">
        <v>7134</v>
      </c>
    </row>
    <row r="7136" spans="1:1">
      <c r="A7136" t="s">
        <v>7135</v>
      </c>
    </row>
    <row r="7137" spans="1:1">
      <c r="A7137" t="s">
        <v>7136</v>
      </c>
    </row>
    <row r="7138" spans="1:1">
      <c r="A7138" t="s">
        <v>7137</v>
      </c>
    </row>
    <row r="7139" spans="1:1">
      <c r="A7139" t="s">
        <v>7138</v>
      </c>
    </row>
    <row r="7140" spans="1:1">
      <c r="A7140" t="s">
        <v>7139</v>
      </c>
    </row>
    <row r="7141" spans="1:1">
      <c r="A7141" t="s">
        <v>7140</v>
      </c>
    </row>
    <row r="7142" spans="1:1">
      <c r="A7142" t="s">
        <v>7141</v>
      </c>
    </row>
    <row r="7143" spans="1:1">
      <c r="A7143" t="s">
        <v>7142</v>
      </c>
    </row>
    <row r="7144" spans="1:1">
      <c r="A7144" t="s">
        <v>7143</v>
      </c>
    </row>
    <row r="7145" spans="1:1">
      <c r="A7145" t="s">
        <v>7144</v>
      </c>
    </row>
    <row r="7146" spans="1:1">
      <c r="A7146" t="s">
        <v>7145</v>
      </c>
    </row>
    <row r="7147" spans="1:1">
      <c r="A7147" t="s">
        <v>7146</v>
      </c>
    </row>
    <row r="7148" spans="1:1">
      <c r="A7148" t="s">
        <v>7147</v>
      </c>
    </row>
    <row r="7149" spans="1:1">
      <c r="A7149" t="s">
        <v>7148</v>
      </c>
    </row>
    <row r="7150" spans="1:1">
      <c r="A7150" t="s">
        <v>7149</v>
      </c>
    </row>
    <row r="7151" spans="1:1">
      <c r="A7151" t="s">
        <v>7150</v>
      </c>
    </row>
    <row r="7152" spans="1:1">
      <c r="A7152" t="s">
        <v>7151</v>
      </c>
    </row>
    <row r="7153" spans="1:1">
      <c r="A7153" t="s">
        <v>7152</v>
      </c>
    </row>
    <row r="7154" spans="1:1">
      <c r="A7154" t="s">
        <v>7153</v>
      </c>
    </row>
    <row r="7155" spans="1:1">
      <c r="A7155" t="s">
        <v>7154</v>
      </c>
    </row>
    <row r="7156" spans="1:1">
      <c r="A7156" t="s">
        <v>7155</v>
      </c>
    </row>
    <row r="7157" spans="1:1">
      <c r="A7157" t="s">
        <v>7156</v>
      </c>
    </row>
    <row r="7158" spans="1:1">
      <c r="A7158" t="s">
        <v>7157</v>
      </c>
    </row>
    <row r="7159" spans="1:1">
      <c r="A7159" t="s">
        <v>7158</v>
      </c>
    </row>
    <row r="7160" spans="1:1">
      <c r="A7160" t="s">
        <v>7159</v>
      </c>
    </row>
    <row r="7161" spans="1:1">
      <c r="A7161" t="s">
        <v>7160</v>
      </c>
    </row>
    <row r="7162" spans="1:1">
      <c r="A7162" t="s">
        <v>7161</v>
      </c>
    </row>
    <row r="7163" spans="1:1">
      <c r="A7163" t="s">
        <v>7162</v>
      </c>
    </row>
    <row r="7164" spans="1:1">
      <c r="A7164" t="s">
        <v>7163</v>
      </c>
    </row>
    <row r="7165" spans="1:1">
      <c r="A7165" t="s">
        <v>7164</v>
      </c>
    </row>
    <row r="7166" spans="1:1">
      <c r="A7166" t="s">
        <v>7165</v>
      </c>
    </row>
    <row r="7167" spans="1:1">
      <c r="A7167" t="s">
        <v>7166</v>
      </c>
    </row>
    <row r="7168" spans="1:1">
      <c r="A7168" t="s">
        <v>7167</v>
      </c>
    </row>
    <row r="7169" spans="1:1">
      <c r="A7169" t="s">
        <v>7168</v>
      </c>
    </row>
    <row r="7170" spans="1:1">
      <c r="A7170" t="s">
        <v>7169</v>
      </c>
    </row>
    <row r="7171" spans="1:1">
      <c r="A7171" t="s">
        <v>7170</v>
      </c>
    </row>
    <row r="7172" spans="1:1">
      <c r="A7172" t="s">
        <v>7171</v>
      </c>
    </row>
    <row r="7173" spans="1:1">
      <c r="A7173" t="s">
        <v>7172</v>
      </c>
    </row>
    <row r="7174" spans="1:1">
      <c r="A7174" t="s">
        <v>7173</v>
      </c>
    </row>
    <row r="7175" spans="1:1">
      <c r="A7175" t="s">
        <v>7174</v>
      </c>
    </row>
    <row r="7176" spans="1:1">
      <c r="A7176" t="s">
        <v>7175</v>
      </c>
    </row>
    <row r="7177" spans="1:1">
      <c r="A7177" t="s">
        <v>7176</v>
      </c>
    </row>
    <row r="7178" spans="1:1">
      <c r="A7178" t="s">
        <v>7177</v>
      </c>
    </row>
    <row r="7179" spans="1:1">
      <c r="A7179" t="s">
        <v>7178</v>
      </c>
    </row>
    <row r="7180" spans="1:1">
      <c r="A7180" t="s">
        <v>7179</v>
      </c>
    </row>
    <row r="7181" spans="1:1">
      <c r="A7181" t="s">
        <v>7180</v>
      </c>
    </row>
    <row r="7182" spans="1:1">
      <c r="A7182" t="s">
        <v>7181</v>
      </c>
    </row>
    <row r="7183" spans="1:1">
      <c r="A7183" t="s">
        <v>7182</v>
      </c>
    </row>
    <row r="7184" spans="1:1">
      <c r="A7184" t="s">
        <v>7183</v>
      </c>
    </row>
    <row r="7185" spans="1:1">
      <c r="A7185" t="s">
        <v>7184</v>
      </c>
    </row>
    <row r="7186" spans="1:1">
      <c r="A7186" t="s">
        <v>7185</v>
      </c>
    </row>
    <row r="7187" spans="1:1">
      <c r="A7187" t="s">
        <v>7186</v>
      </c>
    </row>
    <row r="7188" spans="1:1">
      <c r="A7188" t="s">
        <v>7187</v>
      </c>
    </row>
    <row r="7189" spans="1:1">
      <c r="A7189" t="s">
        <v>7188</v>
      </c>
    </row>
    <row r="7190" spans="1:1">
      <c r="A7190" t="s">
        <v>7189</v>
      </c>
    </row>
    <row r="7191" spans="1:1">
      <c r="A7191" t="s">
        <v>7190</v>
      </c>
    </row>
    <row r="7192" spans="1:1">
      <c r="A7192" t="s">
        <v>7191</v>
      </c>
    </row>
    <row r="7193" spans="1:1">
      <c r="A7193" t="s">
        <v>7192</v>
      </c>
    </row>
    <row r="7194" spans="1:1">
      <c r="A7194" t="s">
        <v>7193</v>
      </c>
    </row>
    <row r="7195" spans="1:1">
      <c r="A7195" t="s">
        <v>7194</v>
      </c>
    </row>
    <row r="7196" spans="1:1">
      <c r="A7196" t="s">
        <v>7195</v>
      </c>
    </row>
    <row r="7197" spans="1:1">
      <c r="A7197" t="s">
        <v>7196</v>
      </c>
    </row>
    <row r="7198" spans="1:1">
      <c r="A7198" t="s">
        <v>7197</v>
      </c>
    </row>
    <row r="7199" spans="1:1">
      <c r="A7199" t="s">
        <v>7198</v>
      </c>
    </row>
    <row r="7200" spans="1:1">
      <c r="A7200" t="s">
        <v>7199</v>
      </c>
    </row>
    <row r="7201" spans="1:1">
      <c r="A7201" t="s">
        <v>7200</v>
      </c>
    </row>
    <row r="7202" spans="1:1">
      <c r="A7202" t="s">
        <v>7201</v>
      </c>
    </row>
    <row r="7203" spans="1:1">
      <c r="A7203" t="s">
        <v>7202</v>
      </c>
    </row>
    <row r="7204" spans="1:1">
      <c r="A7204" t="s">
        <v>7203</v>
      </c>
    </row>
    <row r="7205" spans="1:1">
      <c r="A7205" t="s">
        <v>7204</v>
      </c>
    </row>
    <row r="7206" spans="1:1">
      <c r="A7206" t="s">
        <v>7205</v>
      </c>
    </row>
    <row r="7207" spans="1:1">
      <c r="A7207" t="s">
        <v>7206</v>
      </c>
    </row>
    <row r="7208" spans="1:1">
      <c r="A7208" t="s">
        <v>7207</v>
      </c>
    </row>
    <row r="7209" spans="1:1">
      <c r="A7209" t="s">
        <v>7208</v>
      </c>
    </row>
    <row r="7210" spans="1:1">
      <c r="A7210" t="s">
        <v>7209</v>
      </c>
    </row>
    <row r="7211" spans="1:1">
      <c r="A7211" t="s">
        <v>7210</v>
      </c>
    </row>
    <row r="7212" spans="1:1">
      <c r="A7212" t="s">
        <v>7211</v>
      </c>
    </row>
    <row r="7213" spans="1:1">
      <c r="A7213" t="s">
        <v>7212</v>
      </c>
    </row>
    <row r="7214" spans="1:1">
      <c r="A7214" t="s">
        <v>7213</v>
      </c>
    </row>
    <row r="7215" spans="1:1">
      <c r="A7215" t="s">
        <v>7214</v>
      </c>
    </row>
    <row r="7216" spans="1:1">
      <c r="A7216" t="s">
        <v>7215</v>
      </c>
    </row>
    <row r="7217" spans="1:1">
      <c r="A7217" t="s">
        <v>7216</v>
      </c>
    </row>
    <row r="7218" spans="1:1">
      <c r="A7218" t="s">
        <v>7217</v>
      </c>
    </row>
    <row r="7219" spans="1:1">
      <c r="A7219" t="s">
        <v>7218</v>
      </c>
    </row>
    <row r="7220" spans="1:1">
      <c r="A7220" t="s">
        <v>7219</v>
      </c>
    </row>
    <row r="7221" spans="1:1">
      <c r="A7221" t="s">
        <v>7220</v>
      </c>
    </row>
    <row r="7222" spans="1:1">
      <c r="A7222" t="s">
        <v>7221</v>
      </c>
    </row>
    <row r="7223" spans="1:1">
      <c r="A7223" t="s">
        <v>7222</v>
      </c>
    </row>
    <row r="7224" spans="1:1">
      <c r="A7224" t="s">
        <v>7223</v>
      </c>
    </row>
    <row r="7225" spans="1:1">
      <c r="A7225" t="s">
        <v>7224</v>
      </c>
    </row>
    <row r="7226" spans="1:1">
      <c r="A7226" t="s">
        <v>7225</v>
      </c>
    </row>
    <row r="7227" spans="1:1">
      <c r="A7227" t="s">
        <v>7226</v>
      </c>
    </row>
    <row r="7228" spans="1:1">
      <c r="A7228" t="s">
        <v>7227</v>
      </c>
    </row>
    <row r="7229" spans="1:1">
      <c r="A7229" t="s">
        <v>7228</v>
      </c>
    </row>
    <row r="7230" spans="1:1">
      <c r="A7230" t="s">
        <v>7229</v>
      </c>
    </row>
    <row r="7231" spans="1:1">
      <c r="A7231" t="s">
        <v>7230</v>
      </c>
    </row>
    <row r="7232" spans="1:1">
      <c r="A7232" t="s">
        <v>7231</v>
      </c>
    </row>
    <row r="7233" spans="1:1">
      <c r="A7233" t="s">
        <v>7232</v>
      </c>
    </row>
    <row r="7234" spans="1:1">
      <c r="A7234" t="s">
        <v>7233</v>
      </c>
    </row>
    <row r="7235" spans="1:1">
      <c r="A7235" t="s">
        <v>7234</v>
      </c>
    </row>
    <row r="7236" spans="1:1">
      <c r="A7236" t="s">
        <v>7235</v>
      </c>
    </row>
    <row r="7237" spans="1:1">
      <c r="A7237" t="s">
        <v>7236</v>
      </c>
    </row>
    <row r="7238" spans="1:1">
      <c r="A7238" t="s">
        <v>7237</v>
      </c>
    </row>
    <row r="7239" spans="1:1">
      <c r="A7239" t="s">
        <v>7238</v>
      </c>
    </row>
    <row r="7240" spans="1:1">
      <c r="A7240" t="s">
        <v>7239</v>
      </c>
    </row>
    <row r="7241" spans="1:1">
      <c r="A7241" t="s">
        <v>7240</v>
      </c>
    </row>
    <row r="7242" spans="1:1">
      <c r="A7242" t="s">
        <v>7241</v>
      </c>
    </row>
    <row r="7243" spans="1:1">
      <c r="A7243" t="s">
        <v>7242</v>
      </c>
    </row>
    <row r="7244" spans="1:1">
      <c r="A7244" t="s">
        <v>7243</v>
      </c>
    </row>
    <row r="7245" spans="1:1">
      <c r="A7245" t="s">
        <v>7244</v>
      </c>
    </row>
    <row r="7246" spans="1:1">
      <c r="A7246" t="s">
        <v>7245</v>
      </c>
    </row>
    <row r="7247" spans="1:1">
      <c r="A7247" t="s">
        <v>7246</v>
      </c>
    </row>
    <row r="7248" spans="1:1">
      <c r="A7248" t="s">
        <v>7247</v>
      </c>
    </row>
    <row r="7249" spans="1:1">
      <c r="A7249" t="s">
        <v>7248</v>
      </c>
    </row>
    <row r="7250" spans="1:1">
      <c r="A7250" t="s">
        <v>7249</v>
      </c>
    </row>
    <row r="7251" spans="1:1">
      <c r="A7251" t="s">
        <v>7250</v>
      </c>
    </row>
    <row r="7252" spans="1:1">
      <c r="A7252" t="s">
        <v>7251</v>
      </c>
    </row>
    <row r="7253" spans="1:1">
      <c r="A7253" t="s">
        <v>7252</v>
      </c>
    </row>
    <row r="7254" spans="1:1">
      <c r="A7254" t="s">
        <v>7253</v>
      </c>
    </row>
    <row r="7255" spans="1:1">
      <c r="A7255" t="s">
        <v>7254</v>
      </c>
    </row>
    <row r="7256" spans="1:1">
      <c r="A7256" t="s">
        <v>7255</v>
      </c>
    </row>
    <row r="7257" spans="1:1">
      <c r="A7257" t="s">
        <v>7256</v>
      </c>
    </row>
    <row r="7258" spans="1:1">
      <c r="A7258" t="s">
        <v>7257</v>
      </c>
    </row>
    <row r="7259" spans="1:1">
      <c r="A7259" t="s">
        <v>7258</v>
      </c>
    </row>
    <row r="7260" spans="1:1">
      <c r="A7260" t="s">
        <v>7259</v>
      </c>
    </row>
    <row r="7261" spans="1:1">
      <c r="A7261" t="s">
        <v>7260</v>
      </c>
    </row>
    <row r="7262" spans="1:1">
      <c r="A7262" t="s">
        <v>7261</v>
      </c>
    </row>
    <row r="7263" spans="1:1">
      <c r="A7263" t="s">
        <v>7262</v>
      </c>
    </row>
    <row r="7264" spans="1:1">
      <c r="A7264" t="s">
        <v>7263</v>
      </c>
    </row>
    <row r="7265" spans="1:1">
      <c r="A7265" t="s">
        <v>7264</v>
      </c>
    </row>
    <row r="7266" spans="1:1">
      <c r="A7266" t="s">
        <v>7265</v>
      </c>
    </row>
    <row r="7267" spans="1:1">
      <c r="A7267" t="s">
        <v>7266</v>
      </c>
    </row>
    <row r="7268" spans="1:1">
      <c r="A7268" t="s">
        <v>7267</v>
      </c>
    </row>
    <row r="7269" spans="1:1">
      <c r="A7269" t="s">
        <v>7268</v>
      </c>
    </row>
    <row r="7270" spans="1:1">
      <c r="A7270" t="s">
        <v>7269</v>
      </c>
    </row>
    <row r="7271" spans="1:1">
      <c r="A7271" t="s">
        <v>7270</v>
      </c>
    </row>
    <row r="7272" spans="1:1">
      <c r="A7272" t="s">
        <v>7271</v>
      </c>
    </row>
    <row r="7273" spans="1:1">
      <c r="A7273" t="s">
        <v>7272</v>
      </c>
    </row>
    <row r="7274" spans="1:1">
      <c r="A7274" t="s">
        <v>7273</v>
      </c>
    </row>
    <row r="7275" spans="1:1">
      <c r="A7275" t="s">
        <v>7274</v>
      </c>
    </row>
    <row r="7276" spans="1:1">
      <c r="A7276" t="s">
        <v>7275</v>
      </c>
    </row>
    <row r="7277" spans="1:1">
      <c r="A7277" t="s">
        <v>7276</v>
      </c>
    </row>
    <row r="7278" spans="1:1">
      <c r="A7278" t="s">
        <v>7277</v>
      </c>
    </row>
    <row r="7279" spans="1:1">
      <c r="A7279" t="s">
        <v>7278</v>
      </c>
    </row>
    <row r="7280" spans="1:1">
      <c r="A7280" t="s">
        <v>7279</v>
      </c>
    </row>
    <row r="7281" spans="1:1">
      <c r="A7281" t="s">
        <v>7280</v>
      </c>
    </row>
    <row r="7282" spans="1:1">
      <c r="A7282" t="s">
        <v>7281</v>
      </c>
    </row>
    <row r="7283" spans="1:1">
      <c r="A7283" t="s">
        <v>7282</v>
      </c>
    </row>
    <row r="7284" spans="1:1">
      <c r="A7284" t="s">
        <v>7283</v>
      </c>
    </row>
    <row r="7285" spans="1:1">
      <c r="A7285" t="s">
        <v>7284</v>
      </c>
    </row>
    <row r="7286" spans="1:1">
      <c r="A7286" t="s">
        <v>7285</v>
      </c>
    </row>
    <row r="7287" spans="1:1">
      <c r="A7287" t="s">
        <v>7286</v>
      </c>
    </row>
    <row r="7288" spans="1:1">
      <c r="A7288" t="s">
        <v>7287</v>
      </c>
    </row>
    <row r="7289" spans="1:1">
      <c r="A7289" t="s">
        <v>7288</v>
      </c>
    </row>
    <row r="7290" spans="1:1">
      <c r="A7290" t="s">
        <v>7289</v>
      </c>
    </row>
    <row r="7291" spans="1:1">
      <c r="A7291" t="s">
        <v>7290</v>
      </c>
    </row>
    <row r="7292" spans="1:1">
      <c r="A7292" t="s">
        <v>7291</v>
      </c>
    </row>
    <row r="7293" spans="1:1">
      <c r="A7293" t="s">
        <v>7292</v>
      </c>
    </row>
    <row r="7294" spans="1:1">
      <c r="A7294" t="s">
        <v>7293</v>
      </c>
    </row>
    <row r="7295" spans="1:1">
      <c r="A7295" t="s">
        <v>7294</v>
      </c>
    </row>
    <row r="7296" spans="1:1">
      <c r="A7296" t="s">
        <v>7295</v>
      </c>
    </row>
    <row r="7297" spans="1:1">
      <c r="A7297" t="s">
        <v>7296</v>
      </c>
    </row>
    <row r="7298" spans="1:1">
      <c r="A7298" t="s">
        <v>7297</v>
      </c>
    </row>
    <row r="7299" spans="1:1">
      <c r="A7299" t="s">
        <v>7298</v>
      </c>
    </row>
    <row r="7300" spans="1:1">
      <c r="A7300" t="s">
        <v>7299</v>
      </c>
    </row>
    <row r="7301" spans="1:1">
      <c r="A7301" t="s">
        <v>7300</v>
      </c>
    </row>
    <row r="7302" spans="1:1">
      <c r="A7302" t="s">
        <v>7301</v>
      </c>
    </row>
    <row r="7303" spans="1:1">
      <c r="A7303" t="s">
        <v>7302</v>
      </c>
    </row>
    <row r="7304" spans="1:1">
      <c r="A7304" t="s">
        <v>7303</v>
      </c>
    </row>
    <row r="7305" spans="1:1">
      <c r="A7305" t="s">
        <v>7304</v>
      </c>
    </row>
    <row r="7306" spans="1:1">
      <c r="A7306" t="s">
        <v>7305</v>
      </c>
    </row>
    <row r="7307" spans="1:1">
      <c r="A7307" t="s">
        <v>7306</v>
      </c>
    </row>
    <row r="7308" spans="1:1">
      <c r="A7308" t="s">
        <v>7307</v>
      </c>
    </row>
    <row r="7309" spans="1:1">
      <c r="A7309" t="s">
        <v>7308</v>
      </c>
    </row>
    <row r="7310" spans="1:1">
      <c r="A7310" t="s">
        <v>7309</v>
      </c>
    </row>
    <row r="7311" spans="1:1">
      <c r="A7311" t="s">
        <v>7310</v>
      </c>
    </row>
    <row r="7312" spans="1:1">
      <c r="A7312" t="s">
        <v>7311</v>
      </c>
    </row>
    <row r="7313" spans="1:1">
      <c r="A7313" t="s">
        <v>7312</v>
      </c>
    </row>
    <row r="7314" spans="1:1">
      <c r="A7314" t="s">
        <v>7313</v>
      </c>
    </row>
    <row r="7315" spans="1:1">
      <c r="A7315" t="s">
        <v>7314</v>
      </c>
    </row>
    <row r="7316" spans="1:1">
      <c r="A7316" t="s">
        <v>7315</v>
      </c>
    </row>
    <row r="7317" spans="1:1">
      <c r="A7317" t="s">
        <v>7316</v>
      </c>
    </row>
    <row r="7318" spans="1:1">
      <c r="A7318" t="s">
        <v>7317</v>
      </c>
    </row>
    <row r="7319" spans="1:1">
      <c r="A7319" t="s">
        <v>7318</v>
      </c>
    </row>
    <row r="7320" spans="1:1">
      <c r="A7320" t="s">
        <v>7319</v>
      </c>
    </row>
    <row r="7321" spans="1:1">
      <c r="A7321" t="s">
        <v>7320</v>
      </c>
    </row>
    <row r="7322" spans="1:1">
      <c r="A7322" t="s">
        <v>7321</v>
      </c>
    </row>
    <row r="7323" spans="1:1">
      <c r="A7323" t="s">
        <v>7322</v>
      </c>
    </row>
    <row r="7324" spans="1:1">
      <c r="A7324" t="s">
        <v>7323</v>
      </c>
    </row>
    <row r="7325" spans="1:1">
      <c r="A7325" t="s">
        <v>7324</v>
      </c>
    </row>
    <row r="7326" spans="1:1">
      <c r="A7326" t="s">
        <v>7325</v>
      </c>
    </row>
    <row r="7327" spans="1:1">
      <c r="A7327" t="s">
        <v>7326</v>
      </c>
    </row>
    <row r="7328" spans="1:1">
      <c r="A7328" t="s">
        <v>7327</v>
      </c>
    </row>
    <row r="7329" spans="1:1">
      <c r="A7329" t="s">
        <v>7328</v>
      </c>
    </row>
    <row r="7330" spans="1:1">
      <c r="A7330" t="s">
        <v>7329</v>
      </c>
    </row>
    <row r="7331" spans="1:1">
      <c r="A7331" t="s">
        <v>7330</v>
      </c>
    </row>
    <row r="7332" spans="1:1">
      <c r="A7332" t="s">
        <v>7331</v>
      </c>
    </row>
    <row r="7333" spans="1:1">
      <c r="A7333" t="s">
        <v>7332</v>
      </c>
    </row>
    <row r="7334" spans="1:1">
      <c r="A7334" t="s">
        <v>7333</v>
      </c>
    </row>
    <row r="7335" spans="1:1">
      <c r="A7335" t="s">
        <v>7334</v>
      </c>
    </row>
    <row r="7336" spans="1:1">
      <c r="A7336" t="s">
        <v>7335</v>
      </c>
    </row>
    <row r="7337" spans="1:1">
      <c r="A7337" t="s">
        <v>7336</v>
      </c>
    </row>
    <row r="7338" spans="1:1">
      <c r="A7338" t="s">
        <v>7337</v>
      </c>
    </row>
    <row r="7339" spans="1:1">
      <c r="A7339" t="s">
        <v>7338</v>
      </c>
    </row>
    <row r="7340" spans="1:1">
      <c r="A7340" t="s">
        <v>7339</v>
      </c>
    </row>
    <row r="7341" spans="1:1">
      <c r="A7341" t="s">
        <v>7340</v>
      </c>
    </row>
    <row r="7342" spans="1:1">
      <c r="A7342" t="s">
        <v>7341</v>
      </c>
    </row>
    <row r="7343" spans="1:1">
      <c r="A7343" t="s">
        <v>7342</v>
      </c>
    </row>
    <row r="7344" spans="1:1">
      <c r="A7344" t="s">
        <v>7343</v>
      </c>
    </row>
    <row r="7345" spans="1:1">
      <c r="A7345" t="s">
        <v>7344</v>
      </c>
    </row>
    <row r="7346" spans="1:1">
      <c r="A7346" t="s">
        <v>7345</v>
      </c>
    </row>
    <row r="7347" spans="1:1">
      <c r="A7347" t="s">
        <v>7346</v>
      </c>
    </row>
    <row r="7348" spans="1:1">
      <c r="A7348" t="s">
        <v>7347</v>
      </c>
    </row>
    <row r="7349" spans="1:1">
      <c r="A7349" t="s">
        <v>7348</v>
      </c>
    </row>
    <row r="7350" spans="1:1">
      <c r="A7350" t="s">
        <v>7349</v>
      </c>
    </row>
    <row r="7351" spans="1:1">
      <c r="A7351" t="s">
        <v>7350</v>
      </c>
    </row>
    <row r="7352" spans="1:1">
      <c r="A7352" t="s">
        <v>7351</v>
      </c>
    </row>
    <row r="7353" spans="1:1">
      <c r="A7353" t="s">
        <v>7352</v>
      </c>
    </row>
    <row r="7354" spans="1:1">
      <c r="A7354" t="s">
        <v>7353</v>
      </c>
    </row>
    <row r="7355" spans="1:1">
      <c r="A7355" t="s">
        <v>7354</v>
      </c>
    </row>
    <row r="7356" spans="1:1">
      <c r="A7356" t="s">
        <v>7355</v>
      </c>
    </row>
    <row r="7357" spans="1:1">
      <c r="A7357" t="s">
        <v>7356</v>
      </c>
    </row>
    <row r="7358" spans="1:1">
      <c r="A7358" t="s">
        <v>7357</v>
      </c>
    </row>
    <row r="7359" spans="1:1">
      <c r="A7359" t="s">
        <v>7358</v>
      </c>
    </row>
    <row r="7360" spans="1:1">
      <c r="A7360" t="s">
        <v>7359</v>
      </c>
    </row>
    <row r="7361" spans="1:1">
      <c r="A7361" t="s">
        <v>7360</v>
      </c>
    </row>
    <row r="7362" spans="1:1">
      <c r="A7362" t="s">
        <v>7361</v>
      </c>
    </row>
    <row r="7363" spans="1:1">
      <c r="A7363" t="s">
        <v>7362</v>
      </c>
    </row>
    <row r="7364" spans="1:1">
      <c r="A7364" t="s">
        <v>7363</v>
      </c>
    </row>
    <row r="7365" spans="1:1">
      <c r="A7365" t="s">
        <v>7364</v>
      </c>
    </row>
    <row r="7366" spans="1:1">
      <c r="A7366" t="s">
        <v>7365</v>
      </c>
    </row>
    <row r="7367" spans="1:1">
      <c r="A7367" t="s">
        <v>7366</v>
      </c>
    </row>
    <row r="7368" spans="1:1">
      <c r="A7368" t="s">
        <v>7367</v>
      </c>
    </row>
    <row r="7369" spans="1:1">
      <c r="A7369" t="s">
        <v>7368</v>
      </c>
    </row>
    <row r="7370" spans="1:1">
      <c r="A7370" t="s">
        <v>7369</v>
      </c>
    </row>
    <row r="7371" spans="1:1">
      <c r="A7371" t="s">
        <v>7370</v>
      </c>
    </row>
    <row r="7372" spans="1:1">
      <c r="A7372" t="s">
        <v>7371</v>
      </c>
    </row>
    <row r="7373" spans="1:1">
      <c r="A7373" t="s">
        <v>7372</v>
      </c>
    </row>
    <row r="7374" spans="1:1">
      <c r="A7374" t="s">
        <v>7373</v>
      </c>
    </row>
    <row r="7375" spans="1:1">
      <c r="A7375" t="s">
        <v>7374</v>
      </c>
    </row>
    <row r="7376" spans="1:1">
      <c r="A7376" t="s">
        <v>7375</v>
      </c>
    </row>
    <row r="7377" spans="1:1">
      <c r="A7377" t="s">
        <v>7376</v>
      </c>
    </row>
    <row r="7378" spans="1:1">
      <c r="A7378" t="s">
        <v>7377</v>
      </c>
    </row>
    <row r="7379" spans="1:1">
      <c r="A7379" t="s">
        <v>7378</v>
      </c>
    </row>
    <row r="7380" spans="1:1">
      <c r="A7380" t="s">
        <v>7379</v>
      </c>
    </row>
    <row r="7381" spans="1:1">
      <c r="A7381" t="s">
        <v>7380</v>
      </c>
    </row>
    <row r="7382" spans="1:1">
      <c r="A7382" t="s">
        <v>7381</v>
      </c>
    </row>
    <row r="7383" spans="1:1">
      <c r="A7383" t="s">
        <v>7382</v>
      </c>
    </row>
    <row r="7384" spans="1:1">
      <c r="A7384" t="s">
        <v>7383</v>
      </c>
    </row>
    <row r="7385" spans="1:1">
      <c r="A7385" t="s">
        <v>7384</v>
      </c>
    </row>
    <row r="7386" spans="1:1">
      <c r="A7386" t="s">
        <v>7385</v>
      </c>
    </row>
    <row r="7387" spans="1:1">
      <c r="A7387" t="s">
        <v>7386</v>
      </c>
    </row>
    <row r="7388" spans="1:1">
      <c r="A7388" t="s">
        <v>7387</v>
      </c>
    </row>
    <row r="7389" spans="1:1">
      <c r="A7389" t="s">
        <v>7388</v>
      </c>
    </row>
    <row r="7390" spans="1:1">
      <c r="A7390" t="s">
        <v>7389</v>
      </c>
    </row>
    <row r="7391" spans="1:1">
      <c r="A7391" t="s">
        <v>7390</v>
      </c>
    </row>
    <row r="7392" spans="1:1">
      <c r="A7392" t="s">
        <v>7391</v>
      </c>
    </row>
    <row r="7393" spans="1:1">
      <c r="A7393" t="s">
        <v>7392</v>
      </c>
    </row>
    <row r="7394" spans="1:1">
      <c r="A7394" t="s">
        <v>7393</v>
      </c>
    </row>
    <row r="7395" spans="1:1">
      <c r="A7395" t="s">
        <v>7394</v>
      </c>
    </row>
    <row r="7396" spans="1:1">
      <c r="A7396" t="s">
        <v>7395</v>
      </c>
    </row>
    <row r="7397" spans="1:1">
      <c r="A7397" t="s">
        <v>7396</v>
      </c>
    </row>
    <row r="7398" spans="1:1">
      <c r="A7398" t="s">
        <v>7397</v>
      </c>
    </row>
    <row r="7399" spans="1:1">
      <c r="A7399" t="s">
        <v>7398</v>
      </c>
    </row>
    <row r="7400" spans="1:1">
      <c r="A7400" t="s">
        <v>7399</v>
      </c>
    </row>
    <row r="7401" spans="1:1">
      <c r="A7401" t="s">
        <v>7400</v>
      </c>
    </row>
    <row r="7402" spans="1:1">
      <c r="A7402" t="s">
        <v>7401</v>
      </c>
    </row>
    <row r="7403" spans="1:1">
      <c r="A7403" t="s">
        <v>7402</v>
      </c>
    </row>
    <row r="7404" spans="1:1">
      <c r="A7404" t="s">
        <v>7403</v>
      </c>
    </row>
    <row r="7405" spans="1:1">
      <c r="A7405" t="s">
        <v>7404</v>
      </c>
    </row>
    <row r="7406" spans="1:1">
      <c r="A7406" t="s">
        <v>7405</v>
      </c>
    </row>
    <row r="7407" spans="1:1">
      <c r="A7407" t="s">
        <v>7406</v>
      </c>
    </row>
    <row r="7408" spans="1:1">
      <c r="A7408" t="s">
        <v>7407</v>
      </c>
    </row>
    <row r="7409" spans="1:1">
      <c r="A7409" t="s">
        <v>7408</v>
      </c>
    </row>
    <row r="7410" spans="1:1">
      <c r="A7410" t="s">
        <v>7409</v>
      </c>
    </row>
    <row r="7411" spans="1:1">
      <c r="A7411" t="s">
        <v>7410</v>
      </c>
    </row>
    <row r="7412" spans="1:1">
      <c r="A7412" t="s">
        <v>7411</v>
      </c>
    </row>
    <row r="7413" spans="1:1">
      <c r="A7413" t="s">
        <v>7412</v>
      </c>
    </row>
    <row r="7414" spans="1:1">
      <c r="A7414" t="s">
        <v>7413</v>
      </c>
    </row>
    <row r="7415" spans="1:1">
      <c r="A7415" t="s">
        <v>7414</v>
      </c>
    </row>
    <row r="7416" spans="1:1">
      <c r="A7416" t="s">
        <v>7415</v>
      </c>
    </row>
    <row r="7417" spans="1:1">
      <c r="A7417" t="s">
        <v>7416</v>
      </c>
    </row>
    <row r="7418" spans="1:1">
      <c r="A7418" t="s">
        <v>7417</v>
      </c>
    </row>
    <row r="7419" spans="1:1">
      <c r="A7419" t="s">
        <v>7418</v>
      </c>
    </row>
    <row r="7420" spans="1:1">
      <c r="A7420" t="s">
        <v>7419</v>
      </c>
    </row>
    <row r="7421" spans="1:1">
      <c r="A7421" t="s">
        <v>7420</v>
      </c>
    </row>
    <row r="7422" spans="1:1">
      <c r="A7422" t="s">
        <v>7421</v>
      </c>
    </row>
    <row r="7423" spans="1:1">
      <c r="A7423" t="s">
        <v>7422</v>
      </c>
    </row>
    <row r="7424" spans="1:1">
      <c r="A7424" t="s">
        <v>7423</v>
      </c>
    </row>
    <row r="7425" spans="1:1">
      <c r="A7425" t="s">
        <v>7424</v>
      </c>
    </row>
    <row r="7426" spans="1:1">
      <c r="A7426" t="s">
        <v>7425</v>
      </c>
    </row>
    <row r="7427" spans="1:1">
      <c r="A7427" t="s">
        <v>7426</v>
      </c>
    </row>
    <row r="7428" spans="1:1">
      <c r="A7428" t="s">
        <v>7427</v>
      </c>
    </row>
    <row r="7429" spans="1:1">
      <c r="A7429" t="s">
        <v>7428</v>
      </c>
    </row>
    <row r="7430" spans="1:1">
      <c r="A7430" t="s">
        <v>7429</v>
      </c>
    </row>
    <row r="7431" spans="1:1">
      <c r="A7431" t="s">
        <v>7430</v>
      </c>
    </row>
    <row r="7432" spans="1:1">
      <c r="A7432" t="s">
        <v>7431</v>
      </c>
    </row>
    <row r="7433" spans="1:1">
      <c r="A7433" t="s">
        <v>7432</v>
      </c>
    </row>
    <row r="7434" spans="1:1">
      <c r="A7434" t="s">
        <v>7433</v>
      </c>
    </row>
    <row r="7435" spans="1:1">
      <c r="A7435" t="s">
        <v>7434</v>
      </c>
    </row>
    <row r="7436" spans="1:1">
      <c r="A7436" t="s">
        <v>7435</v>
      </c>
    </row>
    <row r="7437" spans="1:1">
      <c r="A7437" t="s">
        <v>7436</v>
      </c>
    </row>
    <row r="7438" spans="1:1">
      <c r="A7438" t="s">
        <v>7437</v>
      </c>
    </row>
    <row r="7439" spans="1:1">
      <c r="A7439" t="s">
        <v>7438</v>
      </c>
    </row>
    <row r="7440" spans="1:1">
      <c r="A7440" t="s">
        <v>7439</v>
      </c>
    </row>
    <row r="7441" spans="1:1">
      <c r="A7441" t="s">
        <v>7440</v>
      </c>
    </row>
    <row r="7442" spans="1:1">
      <c r="A7442" t="s">
        <v>7441</v>
      </c>
    </row>
    <row r="7443" spans="1:1">
      <c r="A7443" t="s">
        <v>7442</v>
      </c>
    </row>
    <row r="7444" spans="1:1">
      <c r="A7444" t="s">
        <v>7443</v>
      </c>
    </row>
    <row r="7445" spans="1:1">
      <c r="A7445" t="s">
        <v>7444</v>
      </c>
    </row>
    <row r="7446" spans="1:1">
      <c r="A7446" t="s">
        <v>7445</v>
      </c>
    </row>
    <row r="7447" spans="1:1">
      <c r="A7447" t="s">
        <v>7446</v>
      </c>
    </row>
    <row r="7448" spans="1:1">
      <c r="A7448" t="s">
        <v>7447</v>
      </c>
    </row>
    <row r="7449" spans="1:1">
      <c r="A7449" t="s">
        <v>7448</v>
      </c>
    </row>
    <row r="7450" spans="1:1">
      <c r="A7450" t="s">
        <v>7449</v>
      </c>
    </row>
    <row r="7451" spans="1:1">
      <c r="A7451" t="s">
        <v>7450</v>
      </c>
    </row>
    <row r="7452" spans="1:1">
      <c r="A7452" t="s">
        <v>7451</v>
      </c>
    </row>
    <row r="7453" spans="1:1">
      <c r="A7453" t="s">
        <v>7452</v>
      </c>
    </row>
    <row r="7454" spans="1:1">
      <c r="A7454" t="s">
        <v>7453</v>
      </c>
    </row>
    <row r="7455" spans="1:1">
      <c r="A7455" t="s">
        <v>7454</v>
      </c>
    </row>
    <row r="7456" spans="1:1">
      <c r="A7456" t="s">
        <v>7455</v>
      </c>
    </row>
    <row r="7457" spans="1:1">
      <c r="A7457" t="s">
        <v>7456</v>
      </c>
    </row>
    <row r="7458" spans="1:1">
      <c r="A7458" t="s">
        <v>7457</v>
      </c>
    </row>
    <row r="7459" spans="1:1">
      <c r="A7459" t="s">
        <v>7458</v>
      </c>
    </row>
    <row r="7460" spans="1:1">
      <c r="A7460" t="s">
        <v>7459</v>
      </c>
    </row>
    <row r="7461" spans="1:1">
      <c r="A7461" t="s">
        <v>7460</v>
      </c>
    </row>
    <row r="7462" spans="1:1">
      <c r="A7462" t="s">
        <v>7461</v>
      </c>
    </row>
    <row r="7463" spans="1:1">
      <c r="A7463" t="s">
        <v>7462</v>
      </c>
    </row>
    <row r="7464" spans="1:1">
      <c r="A7464" t="s">
        <v>7463</v>
      </c>
    </row>
    <row r="7465" spans="1:1">
      <c r="A7465" t="s">
        <v>7464</v>
      </c>
    </row>
    <row r="7466" spans="1:1">
      <c r="A7466" t="s">
        <v>7465</v>
      </c>
    </row>
    <row r="7467" spans="1:1">
      <c r="A7467" t="s">
        <v>7466</v>
      </c>
    </row>
    <row r="7468" spans="1:1">
      <c r="A7468" t="s">
        <v>7467</v>
      </c>
    </row>
    <row r="7469" spans="1:1">
      <c r="A7469" t="s">
        <v>7468</v>
      </c>
    </row>
    <row r="7470" spans="1:1">
      <c r="A7470" t="s">
        <v>7469</v>
      </c>
    </row>
    <row r="7471" spans="1:1">
      <c r="A7471" t="s">
        <v>7470</v>
      </c>
    </row>
    <row r="7472" spans="1:1">
      <c r="A7472" t="s">
        <v>7471</v>
      </c>
    </row>
    <row r="7473" spans="1:1">
      <c r="A7473" t="s">
        <v>7472</v>
      </c>
    </row>
    <row r="7474" spans="1:1">
      <c r="A7474" t="s">
        <v>7473</v>
      </c>
    </row>
    <row r="7475" spans="1:1">
      <c r="A7475" t="s">
        <v>7474</v>
      </c>
    </row>
    <row r="7476" spans="1:1">
      <c r="A7476" t="s">
        <v>7475</v>
      </c>
    </row>
    <row r="7477" spans="1:1">
      <c r="A7477" t="s">
        <v>7476</v>
      </c>
    </row>
    <row r="7478" spans="1:1">
      <c r="A7478" t="s">
        <v>7477</v>
      </c>
    </row>
    <row r="7479" spans="1:1">
      <c r="A7479" t="s">
        <v>7478</v>
      </c>
    </row>
    <row r="7480" spans="1:1">
      <c r="A7480" t="s">
        <v>7479</v>
      </c>
    </row>
    <row r="7481" spans="1:1">
      <c r="A7481" t="s">
        <v>7480</v>
      </c>
    </row>
    <row r="7482" spans="1:1">
      <c r="A7482" t="s">
        <v>7481</v>
      </c>
    </row>
    <row r="7483" spans="1:1">
      <c r="A7483" t="s">
        <v>7482</v>
      </c>
    </row>
    <row r="7484" spans="1:1">
      <c r="A7484" t="s">
        <v>7483</v>
      </c>
    </row>
    <row r="7485" spans="1:1">
      <c r="A7485" t="s">
        <v>7484</v>
      </c>
    </row>
    <row r="7486" spans="1:1">
      <c r="A7486" t="s">
        <v>7485</v>
      </c>
    </row>
    <row r="7487" spans="1:1">
      <c r="A7487" t="s">
        <v>7486</v>
      </c>
    </row>
    <row r="7488" spans="1:1">
      <c r="A7488" t="s">
        <v>7487</v>
      </c>
    </row>
    <row r="7489" spans="1:1">
      <c r="A7489" t="s">
        <v>7488</v>
      </c>
    </row>
    <row r="7490" spans="1:1">
      <c r="A7490" t="s">
        <v>7489</v>
      </c>
    </row>
    <row r="7491" spans="1:1">
      <c r="A7491" t="s">
        <v>7490</v>
      </c>
    </row>
    <row r="7492" spans="1:1">
      <c r="A7492" t="s">
        <v>7491</v>
      </c>
    </row>
    <row r="7493" spans="1:1">
      <c r="A7493" t="s">
        <v>7492</v>
      </c>
    </row>
    <row r="7494" spans="1:1">
      <c r="A7494" t="s">
        <v>7493</v>
      </c>
    </row>
    <row r="7495" spans="1:1">
      <c r="A7495" t="s">
        <v>7494</v>
      </c>
    </row>
    <row r="7496" spans="1:1">
      <c r="A7496" t="s">
        <v>7495</v>
      </c>
    </row>
    <row r="7497" spans="1:1">
      <c r="A7497" t="s">
        <v>7496</v>
      </c>
    </row>
    <row r="7498" spans="1:1">
      <c r="A7498" t="s">
        <v>7497</v>
      </c>
    </row>
    <row r="7499" spans="1:1">
      <c r="A7499" t="s">
        <v>7498</v>
      </c>
    </row>
    <row r="7500" spans="1:1">
      <c r="A7500" t="s">
        <v>7499</v>
      </c>
    </row>
    <row r="7501" spans="1:1">
      <c r="A7501" t="s">
        <v>7500</v>
      </c>
    </row>
    <row r="7502" spans="1:1">
      <c r="A7502" t="s">
        <v>7501</v>
      </c>
    </row>
    <row r="7503" spans="1:1">
      <c r="A7503" t="s">
        <v>7502</v>
      </c>
    </row>
    <row r="7504" spans="1:1">
      <c r="A7504" t="s">
        <v>7503</v>
      </c>
    </row>
    <row r="7505" spans="1:1">
      <c r="A7505" t="s">
        <v>7504</v>
      </c>
    </row>
    <row r="7506" spans="1:1">
      <c r="A7506" t="s">
        <v>7505</v>
      </c>
    </row>
    <row r="7507" spans="1:1">
      <c r="A7507" t="s">
        <v>7506</v>
      </c>
    </row>
    <row r="7508" spans="1:1">
      <c r="A7508" t="s">
        <v>7507</v>
      </c>
    </row>
    <row r="7509" spans="1:1">
      <c r="A7509" t="s">
        <v>7508</v>
      </c>
    </row>
    <row r="7510" spans="1:1">
      <c r="A7510" t="s">
        <v>7509</v>
      </c>
    </row>
    <row r="7511" spans="1:1">
      <c r="A7511" t="s">
        <v>7510</v>
      </c>
    </row>
    <row r="7512" spans="1:1">
      <c r="A7512" t="s">
        <v>7511</v>
      </c>
    </row>
    <row r="7513" spans="1:1">
      <c r="A7513" t="s">
        <v>7512</v>
      </c>
    </row>
    <row r="7514" spans="1:1">
      <c r="A7514" t="s">
        <v>7513</v>
      </c>
    </row>
    <row r="7515" spans="1:1">
      <c r="A7515" t="s">
        <v>7514</v>
      </c>
    </row>
    <row r="7516" spans="1:1">
      <c r="A7516" t="s">
        <v>7515</v>
      </c>
    </row>
    <row r="7517" spans="1:1">
      <c r="A7517" t="s">
        <v>7516</v>
      </c>
    </row>
    <row r="7518" spans="1:1">
      <c r="A7518" t="s">
        <v>7517</v>
      </c>
    </row>
    <row r="7519" spans="1:1">
      <c r="A7519" t="s">
        <v>7518</v>
      </c>
    </row>
    <row r="7520" spans="1:1">
      <c r="A7520" t="s">
        <v>7519</v>
      </c>
    </row>
    <row r="7521" spans="1:1">
      <c r="A7521" t="s">
        <v>7520</v>
      </c>
    </row>
    <row r="7522" spans="1:1">
      <c r="A7522" t="s">
        <v>7521</v>
      </c>
    </row>
    <row r="7523" spans="1:1">
      <c r="A7523" t="s">
        <v>7522</v>
      </c>
    </row>
    <row r="7524" spans="1:1">
      <c r="A7524" t="s">
        <v>7523</v>
      </c>
    </row>
    <row r="7525" spans="1:1">
      <c r="A7525" t="s">
        <v>7524</v>
      </c>
    </row>
    <row r="7526" spans="1:1">
      <c r="A7526" t="s">
        <v>7525</v>
      </c>
    </row>
    <row r="7527" spans="1:1">
      <c r="A7527" t="s">
        <v>7526</v>
      </c>
    </row>
    <row r="7528" spans="1:1">
      <c r="A7528" t="s">
        <v>7527</v>
      </c>
    </row>
    <row r="7529" spans="1:1">
      <c r="A7529" t="s">
        <v>7528</v>
      </c>
    </row>
    <row r="7530" spans="1:1">
      <c r="A7530" t="s">
        <v>7529</v>
      </c>
    </row>
    <row r="7531" spans="1:1">
      <c r="A7531" t="s">
        <v>7530</v>
      </c>
    </row>
    <row r="7532" spans="1:1">
      <c r="A7532" t="s">
        <v>7531</v>
      </c>
    </row>
    <row r="7533" spans="1:1">
      <c r="A7533" t="s">
        <v>7532</v>
      </c>
    </row>
    <row r="7534" spans="1:1">
      <c r="A7534" t="s">
        <v>7533</v>
      </c>
    </row>
    <row r="7535" spans="1:1">
      <c r="A7535" t="s">
        <v>7534</v>
      </c>
    </row>
    <row r="7536" spans="1:1">
      <c r="A7536" t="s">
        <v>7535</v>
      </c>
    </row>
    <row r="7537" spans="1:1">
      <c r="A7537" t="s">
        <v>7536</v>
      </c>
    </row>
    <row r="7538" spans="1:1">
      <c r="A7538" t="s">
        <v>7537</v>
      </c>
    </row>
    <row r="7539" spans="1:1">
      <c r="A7539" t="s">
        <v>7538</v>
      </c>
    </row>
    <row r="7540" spans="1:1">
      <c r="A7540" t="s">
        <v>7539</v>
      </c>
    </row>
    <row r="7541" spans="1:1">
      <c r="A7541" t="s">
        <v>7540</v>
      </c>
    </row>
    <row r="7542" spans="1:1">
      <c r="A7542" t="s">
        <v>7541</v>
      </c>
    </row>
    <row r="7543" spans="1:1">
      <c r="A7543" t="s">
        <v>7542</v>
      </c>
    </row>
    <row r="7544" spans="1:1">
      <c r="A7544" t="s">
        <v>7543</v>
      </c>
    </row>
    <row r="7545" spans="1:1">
      <c r="A7545" t="s">
        <v>7544</v>
      </c>
    </row>
    <row r="7546" spans="1:1">
      <c r="A7546" t="s">
        <v>7545</v>
      </c>
    </row>
    <row r="7547" spans="1:1">
      <c r="A7547" t="s">
        <v>7546</v>
      </c>
    </row>
    <row r="7548" spans="1:1">
      <c r="A7548" t="s">
        <v>7547</v>
      </c>
    </row>
    <row r="7549" spans="1:1">
      <c r="A7549" t="s">
        <v>7548</v>
      </c>
    </row>
    <row r="7550" spans="1:1">
      <c r="A7550" t="s">
        <v>7549</v>
      </c>
    </row>
    <row r="7551" spans="1:1">
      <c r="A7551" t="s">
        <v>7550</v>
      </c>
    </row>
    <row r="7552" spans="1:1">
      <c r="A7552" t="s">
        <v>7551</v>
      </c>
    </row>
    <row r="7553" spans="1:1">
      <c r="A7553" t="s">
        <v>7552</v>
      </c>
    </row>
    <row r="7554" spans="1:1">
      <c r="A7554" t="s">
        <v>7553</v>
      </c>
    </row>
    <row r="7555" spans="1:1">
      <c r="A7555" t="s">
        <v>7554</v>
      </c>
    </row>
    <row r="7556" spans="1:1">
      <c r="A7556" t="s">
        <v>7555</v>
      </c>
    </row>
    <row r="7557" spans="1:1">
      <c r="A7557" t="s">
        <v>7556</v>
      </c>
    </row>
    <row r="7558" spans="1:1">
      <c r="A7558" t="s">
        <v>7557</v>
      </c>
    </row>
    <row r="7559" spans="1:1">
      <c r="A7559" t="s">
        <v>7558</v>
      </c>
    </row>
    <row r="7560" spans="1:1">
      <c r="A7560" t="s">
        <v>7559</v>
      </c>
    </row>
    <row r="7561" spans="1:1">
      <c r="A7561" t="s">
        <v>7560</v>
      </c>
    </row>
    <row r="7562" spans="1:1">
      <c r="A7562" t="s">
        <v>7561</v>
      </c>
    </row>
    <row r="7563" spans="1:1">
      <c r="A7563" t="s">
        <v>7562</v>
      </c>
    </row>
    <row r="7564" spans="1:1">
      <c r="A7564" t="s">
        <v>7563</v>
      </c>
    </row>
    <row r="7565" spans="1:1">
      <c r="A7565" t="s">
        <v>7564</v>
      </c>
    </row>
    <row r="7566" spans="1:1">
      <c r="A7566" t="s">
        <v>7565</v>
      </c>
    </row>
    <row r="7567" spans="1:1">
      <c r="A7567" t="s">
        <v>7566</v>
      </c>
    </row>
    <row r="7568" spans="1:1">
      <c r="A7568" t="s">
        <v>7567</v>
      </c>
    </row>
    <row r="7569" spans="1:1">
      <c r="A7569" t="s">
        <v>7568</v>
      </c>
    </row>
    <row r="7570" spans="1:1">
      <c r="A7570" t="s">
        <v>7569</v>
      </c>
    </row>
    <row r="7571" spans="1:1">
      <c r="A7571" t="s">
        <v>7570</v>
      </c>
    </row>
    <row r="7572" spans="1:1">
      <c r="A7572" t="s">
        <v>7571</v>
      </c>
    </row>
    <row r="7573" spans="1:1">
      <c r="A7573" t="s">
        <v>7572</v>
      </c>
    </row>
    <row r="7574" spans="1:1">
      <c r="A7574" t="s">
        <v>7573</v>
      </c>
    </row>
    <row r="7575" spans="1:1">
      <c r="A7575" t="s">
        <v>7574</v>
      </c>
    </row>
    <row r="7576" spans="1:1">
      <c r="A7576" t="s">
        <v>7575</v>
      </c>
    </row>
    <row r="7577" spans="1:1">
      <c r="A7577" t="s">
        <v>7576</v>
      </c>
    </row>
    <row r="7578" spans="1:1">
      <c r="A7578" t="s">
        <v>7577</v>
      </c>
    </row>
    <row r="7579" spans="1:1">
      <c r="A7579" t="s">
        <v>7578</v>
      </c>
    </row>
    <row r="7580" spans="1:1">
      <c r="A7580" t="s">
        <v>7579</v>
      </c>
    </row>
    <row r="7581" spans="1:1">
      <c r="A7581" t="s">
        <v>7580</v>
      </c>
    </row>
    <row r="7582" spans="1:1">
      <c r="A7582" t="s">
        <v>7581</v>
      </c>
    </row>
    <row r="7583" spans="1:1">
      <c r="A7583" t="s">
        <v>7582</v>
      </c>
    </row>
    <row r="7584" spans="1:1">
      <c r="A7584" t="s">
        <v>7583</v>
      </c>
    </row>
    <row r="7585" spans="1:1">
      <c r="A7585" t="s">
        <v>7584</v>
      </c>
    </row>
    <row r="7586" spans="1:1">
      <c r="A7586" t="s">
        <v>7585</v>
      </c>
    </row>
    <row r="7587" spans="1:1">
      <c r="A7587" t="s">
        <v>7586</v>
      </c>
    </row>
    <row r="7588" spans="1:1">
      <c r="A7588" t="s">
        <v>7587</v>
      </c>
    </row>
    <row r="7589" spans="1:1">
      <c r="A7589" t="s">
        <v>7588</v>
      </c>
    </row>
    <row r="7590" spans="1:1">
      <c r="A7590" t="s">
        <v>7589</v>
      </c>
    </row>
    <row r="7591" spans="1:1">
      <c r="A7591" t="s">
        <v>7590</v>
      </c>
    </row>
    <row r="7592" spans="1:1">
      <c r="A7592" t="s">
        <v>7591</v>
      </c>
    </row>
    <row r="7593" spans="1:1">
      <c r="A7593" t="s">
        <v>7592</v>
      </c>
    </row>
    <row r="7594" spans="1:1">
      <c r="A7594" t="s">
        <v>7593</v>
      </c>
    </row>
    <row r="7595" spans="1:1">
      <c r="A7595" t="s">
        <v>7594</v>
      </c>
    </row>
    <row r="7596" spans="1:1">
      <c r="A7596" t="s">
        <v>7595</v>
      </c>
    </row>
    <row r="7597" spans="1:1">
      <c r="A7597" t="s">
        <v>7596</v>
      </c>
    </row>
    <row r="7598" spans="1:1">
      <c r="A7598" t="s">
        <v>7597</v>
      </c>
    </row>
    <row r="7599" spans="1:1">
      <c r="A7599" t="s">
        <v>7598</v>
      </c>
    </row>
    <row r="7600" spans="1:1">
      <c r="A7600" t="s">
        <v>7599</v>
      </c>
    </row>
    <row r="7601" spans="1:1">
      <c r="A7601" t="s">
        <v>7600</v>
      </c>
    </row>
    <row r="7602" spans="1:1">
      <c r="A7602" t="s">
        <v>7601</v>
      </c>
    </row>
    <row r="7603" spans="1:1">
      <c r="A7603" t="s">
        <v>7602</v>
      </c>
    </row>
    <row r="7604" spans="1:1">
      <c r="A7604" t="s">
        <v>7603</v>
      </c>
    </row>
    <row r="7605" spans="1:1">
      <c r="A7605" t="s">
        <v>7604</v>
      </c>
    </row>
    <row r="7606" spans="1:1">
      <c r="A7606" t="s">
        <v>7605</v>
      </c>
    </row>
    <row r="7607" spans="1:1">
      <c r="A7607" t="s">
        <v>7606</v>
      </c>
    </row>
    <row r="7608" spans="1:1">
      <c r="A7608" t="s">
        <v>7607</v>
      </c>
    </row>
    <row r="7609" spans="1:1">
      <c r="A7609" t="s">
        <v>7608</v>
      </c>
    </row>
    <row r="7610" spans="1:1">
      <c r="A7610" t="s">
        <v>7609</v>
      </c>
    </row>
    <row r="7611" spans="1:1">
      <c r="A7611" t="s">
        <v>7610</v>
      </c>
    </row>
    <row r="7612" spans="1:1">
      <c r="A7612" t="s">
        <v>7611</v>
      </c>
    </row>
    <row r="7613" spans="1:1">
      <c r="A7613" t="s">
        <v>7612</v>
      </c>
    </row>
    <row r="7614" spans="1:1">
      <c r="A7614" t="s">
        <v>7613</v>
      </c>
    </row>
    <row r="7615" spans="1:1">
      <c r="A7615" t="s">
        <v>7614</v>
      </c>
    </row>
    <row r="7616" spans="1:1">
      <c r="A7616" t="s">
        <v>7615</v>
      </c>
    </row>
    <row r="7617" spans="1:1">
      <c r="A7617" t="s">
        <v>7616</v>
      </c>
    </row>
    <row r="7618" spans="1:1">
      <c r="A7618" t="s">
        <v>7617</v>
      </c>
    </row>
    <row r="7619" spans="1:1">
      <c r="A7619" t="s">
        <v>7618</v>
      </c>
    </row>
    <row r="7620" spans="1:1">
      <c r="A7620" t="s">
        <v>7619</v>
      </c>
    </row>
    <row r="7621" spans="1:1">
      <c r="A7621" t="s">
        <v>7620</v>
      </c>
    </row>
    <row r="7622" spans="1:1">
      <c r="A7622" t="s">
        <v>7621</v>
      </c>
    </row>
    <row r="7623" spans="1:1">
      <c r="A7623" t="s">
        <v>7622</v>
      </c>
    </row>
    <row r="7624" spans="1:1">
      <c r="A7624" t="s">
        <v>7623</v>
      </c>
    </row>
    <row r="7625" spans="1:1">
      <c r="A7625" t="s">
        <v>7624</v>
      </c>
    </row>
    <row r="7626" spans="1:1">
      <c r="A7626" t="s">
        <v>7625</v>
      </c>
    </row>
    <row r="7627" spans="1:1">
      <c r="A7627" t="s">
        <v>7626</v>
      </c>
    </row>
    <row r="7628" spans="1:1">
      <c r="A7628" t="s">
        <v>7627</v>
      </c>
    </row>
    <row r="7629" spans="1:1">
      <c r="A7629" t="s">
        <v>7628</v>
      </c>
    </row>
    <row r="7630" spans="1:1">
      <c r="A7630" t="s">
        <v>7629</v>
      </c>
    </row>
    <row r="7631" spans="1:1">
      <c r="A7631" t="s">
        <v>7630</v>
      </c>
    </row>
    <row r="7632" spans="1:1">
      <c r="A7632" t="s">
        <v>7631</v>
      </c>
    </row>
    <row r="7633" spans="1:1">
      <c r="A7633" t="s">
        <v>7632</v>
      </c>
    </row>
    <row r="7634" spans="1:1">
      <c r="A7634" t="s">
        <v>7633</v>
      </c>
    </row>
    <row r="7635" spans="1:1">
      <c r="A7635" t="s">
        <v>7634</v>
      </c>
    </row>
    <row r="7636" spans="1:1">
      <c r="A7636" t="s">
        <v>7635</v>
      </c>
    </row>
    <row r="7637" spans="1:1">
      <c r="A7637" t="s">
        <v>7636</v>
      </c>
    </row>
    <row r="7638" spans="1:1">
      <c r="A7638" t="s">
        <v>7637</v>
      </c>
    </row>
    <row r="7639" spans="1:1">
      <c r="A7639" t="s">
        <v>7638</v>
      </c>
    </row>
    <row r="7640" spans="1:1">
      <c r="A7640" t="s">
        <v>7639</v>
      </c>
    </row>
    <row r="7641" spans="1:1">
      <c r="A7641" t="s">
        <v>7640</v>
      </c>
    </row>
    <row r="7642" spans="1:1">
      <c r="A7642" t="s">
        <v>7641</v>
      </c>
    </row>
    <row r="7643" spans="1:1">
      <c r="A7643" t="s">
        <v>7642</v>
      </c>
    </row>
    <row r="7644" spans="1:1">
      <c r="A7644" t="s">
        <v>7643</v>
      </c>
    </row>
    <row r="7645" spans="1:1">
      <c r="A7645" t="s">
        <v>7644</v>
      </c>
    </row>
    <row r="7646" spans="1:1">
      <c r="A7646" t="s">
        <v>7645</v>
      </c>
    </row>
    <row r="7647" spans="1:1">
      <c r="A7647" t="s">
        <v>7646</v>
      </c>
    </row>
    <row r="7648" spans="1:1">
      <c r="A7648" t="s">
        <v>7647</v>
      </c>
    </row>
    <row r="7649" spans="1:1">
      <c r="A7649" t="s">
        <v>7648</v>
      </c>
    </row>
    <row r="7650" spans="1:1">
      <c r="A7650" t="s">
        <v>7649</v>
      </c>
    </row>
    <row r="7651" spans="1:1">
      <c r="A7651" t="s">
        <v>7650</v>
      </c>
    </row>
    <row r="7652" spans="1:1">
      <c r="A7652" t="s">
        <v>7651</v>
      </c>
    </row>
    <row r="7653" spans="1:1">
      <c r="A7653" t="s">
        <v>7652</v>
      </c>
    </row>
    <row r="7654" spans="1:1">
      <c r="A7654" t="s">
        <v>7653</v>
      </c>
    </row>
    <row r="7655" spans="1:1">
      <c r="A7655" t="s">
        <v>7654</v>
      </c>
    </row>
    <row r="7656" spans="1:1">
      <c r="A7656" t="s">
        <v>7655</v>
      </c>
    </row>
    <row r="7657" spans="1:1">
      <c r="A7657" t="s">
        <v>7656</v>
      </c>
    </row>
    <row r="7658" spans="1:1">
      <c r="A7658" t="s">
        <v>7657</v>
      </c>
    </row>
    <row r="7659" spans="1:1">
      <c r="A7659" t="s">
        <v>7658</v>
      </c>
    </row>
    <row r="7660" spans="1:1">
      <c r="A7660" t="s">
        <v>7659</v>
      </c>
    </row>
    <row r="7661" spans="1:1">
      <c r="A7661" t="s">
        <v>7660</v>
      </c>
    </row>
    <row r="7662" spans="1:1">
      <c r="A7662" t="s">
        <v>7661</v>
      </c>
    </row>
    <row r="7663" spans="1:1">
      <c r="A7663" t="s">
        <v>7662</v>
      </c>
    </row>
    <row r="7664" spans="1:1">
      <c r="A7664" t="s">
        <v>7663</v>
      </c>
    </row>
    <row r="7665" spans="1:1">
      <c r="A7665" t="s">
        <v>7664</v>
      </c>
    </row>
    <row r="7666" spans="1:1">
      <c r="A7666" t="s">
        <v>7665</v>
      </c>
    </row>
    <row r="7667" spans="1:1">
      <c r="A7667" t="s">
        <v>7666</v>
      </c>
    </row>
    <row r="7668" spans="1:1">
      <c r="A7668" t="s">
        <v>7667</v>
      </c>
    </row>
    <row r="7669" spans="1:1">
      <c r="A7669" t="s">
        <v>7668</v>
      </c>
    </row>
    <row r="7670" spans="1:1">
      <c r="A7670" t="s">
        <v>7669</v>
      </c>
    </row>
    <row r="7671" spans="1:1">
      <c r="A7671" t="s">
        <v>7670</v>
      </c>
    </row>
    <row r="7672" spans="1:1">
      <c r="A7672" t="s">
        <v>7671</v>
      </c>
    </row>
    <row r="7673" spans="1:1">
      <c r="A7673" t="s">
        <v>7672</v>
      </c>
    </row>
    <row r="7674" spans="1:1">
      <c r="A7674" t="s">
        <v>7673</v>
      </c>
    </row>
    <row r="7675" spans="1:1">
      <c r="A7675" t="s">
        <v>7674</v>
      </c>
    </row>
    <row r="7676" spans="1:1">
      <c r="A7676" t="s">
        <v>7675</v>
      </c>
    </row>
    <row r="7677" spans="1:1">
      <c r="A7677" t="s">
        <v>7676</v>
      </c>
    </row>
    <row r="7678" spans="1:1">
      <c r="A7678" t="s">
        <v>7677</v>
      </c>
    </row>
    <row r="7679" spans="1:1">
      <c r="A7679" t="s">
        <v>7678</v>
      </c>
    </row>
    <row r="7680" spans="1:1">
      <c r="A7680" t="s">
        <v>7679</v>
      </c>
    </row>
    <row r="7681" spans="1:1">
      <c r="A7681" t="s">
        <v>7680</v>
      </c>
    </row>
    <row r="7682" spans="1:1">
      <c r="A7682" t="s">
        <v>7681</v>
      </c>
    </row>
    <row r="7683" spans="1:1">
      <c r="A7683" t="s">
        <v>7682</v>
      </c>
    </row>
    <row r="7684" spans="1:1">
      <c r="A7684" t="s">
        <v>7683</v>
      </c>
    </row>
    <row r="7685" spans="1:1">
      <c r="A7685" t="s">
        <v>7684</v>
      </c>
    </row>
    <row r="7686" spans="1:1">
      <c r="A7686" t="s">
        <v>7685</v>
      </c>
    </row>
    <row r="7687" spans="1:1">
      <c r="A7687" t="s">
        <v>7686</v>
      </c>
    </row>
    <row r="7688" spans="1:1">
      <c r="A7688" t="s">
        <v>7687</v>
      </c>
    </row>
    <row r="7689" spans="1:1">
      <c r="A7689" t="s">
        <v>7688</v>
      </c>
    </row>
    <row r="7690" spans="1:1">
      <c r="A7690" t="s">
        <v>7689</v>
      </c>
    </row>
    <row r="7691" spans="1:1">
      <c r="A7691" t="s">
        <v>7690</v>
      </c>
    </row>
    <row r="7692" spans="1:1">
      <c r="A7692" t="s">
        <v>7691</v>
      </c>
    </row>
    <row r="7693" spans="1:1">
      <c r="A7693" t="s">
        <v>7692</v>
      </c>
    </row>
    <row r="7694" spans="1:1">
      <c r="A7694" t="s">
        <v>7693</v>
      </c>
    </row>
    <row r="7695" spans="1:1">
      <c r="A7695" t="s">
        <v>7694</v>
      </c>
    </row>
    <row r="7696" spans="1:1">
      <c r="A7696" t="s">
        <v>7695</v>
      </c>
    </row>
    <row r="7697" spans="1:1">
      <c r="A7697" t="s">
        <v>7696</v>
      </c>
    </row>
    <row r="7698" spans="1:1">
      <c r="A7698" t="s">
        <v>7697</v>
      </c>
    </row>
    <row r="7699" spans="1:1">
      <c r="A7699" t="s">
        <v>7698</v>
      </c>
    </row>
    <row r="7700" spans="1:1">
      <c r="A7700" t="s">
        <v>7699</v>
      </c>
    </row>
    <row r="7701" spans="1:1">
      <c r="A7701" t="s">
        <v>7700</v>
      </c>
    </row>
    <row r="7702" spans="1:1">
      <c r="A7702" t="s">
        <v>7701</v>
      </c>
    </row>
    <row r="7703" spans="1:1">
      <c r="A7703" t="s">
        <v>7702</v>
      </c>
    </row>
    <row r="7704" spans="1:1">
      <c r="A7704" t="s">
        <v>7703</v>
      </c>
    </row>
    <row r="7705" spans="1:1">
      <c r="A7705" t="s">
        <v>7704</v>
      </c>
    </row>
    <row r="7706" spans="1:1">
      <c r="A7706" t="s">
        <v>7705</v>
      </c>
    </row>
    <row r="7707" spans="1:1">
      <c r="A7707" t="s">
        <v>7706</v>
      </c>
    </row>
    <row r="7708" spans="1:1">
      <c r="A7708" t="s">
        <v>7707</v>
      </c>
    </row>
    <row r="7709" spans="1:1">
      <c r="A7709" t="s">
        <v>7708</v>
      </c>
    </row>
    <row r="7710" spans="1:1">
      <c r="A7710" t="s">
        <v>7709</v>
      </c>
    </row>
    <row r="7711" spans="1:1">
      <c r="A7711" t="s">
        <v>7710</v>
      </c>
    </row>
    <row r="7712" spans="1:1">
      <c r="A7712" t="s">
        <v>7711</v>
      </c>
    </row>
    <row r="7713" spans="1:1">
      <c r="A7713" t="s">
        <v>7712</v>
      </c>
    </row>
    <row r="7714" spans="1:1">
      <c r="A7714" t="s">
        <v>7713</v>
      </c>
    </row>
    <row r="7715" spans="1:1">
      <c r="A7715" t="s">
        <v>7714</v>
      </c>
    </row>
    <row r="7716" spans="1:1">
      <c r="A7716" t="s">
        <v>7715</v>
      </c>
    </row>
    <row r="7717" spans="1:1">
      <c r="A7717" t="s">
        <v>7716</v>
      </c>
    </row>
    <row r="7718" spans="1:1">
      <c r="A7718" t="s">
        <v>7717</v>
      </c>
    </row>
    <row r="7719" spans="1:1">
      <c r="A7719" t="s">
        <v>7718</v>
      </c>
    </row>
    <row r="7720" spans="1:1">
      <c r="A7720" t="s">
        <v>7719</v>
      </c>
    </row>
    <row r="7721" spans="1:1">
      <c r="A7721" t="s">
        <v>7720</v>
      </c>
    </row>
    <row r="7722" spans="1:1">
      <c r="A7722" t="s">
        <v>7721</v>
      </c>
    </row>
    <row r="7723" spans="1:1">
      <c r="A7723" t="s">
        <v>7722</v>
      </c>
    </row>
    <row r="7724" spans="1:1">
      <c r="A7724" t="s">
        <v>7723</v>
      </c>
    </row>
    <row r="7725" spans="1:1">
      <c r="A7725" t="s">
        <v>7724</v>
      </c>
    </row>
    <row r="7726" spans="1:1">
      <c r="A7726" t="s">
        <v>7725</v>
      </c>
    </row>
    <row r="7727" spans="1:1">
      <c r="A7727" t="s">
        <v>7726</v>
      </c>
    </row>
    <row r="7728" spans="1:1">
      <c r="A7728" t="s">
        <v>7727</v>
      </c>
    </row>
    <row r="7729" spans="1:1">
      <c r="A7729" t="s">
        <v>7728</v>
      </c>
    </row>
    <row r="7730" spans="1:1">
      <c r="A7730" t="s">
        <v>7729</v>
      </c>
    </row>
    <row r="7731" spans="1:1">
      <c r="A7731" t="s">
        <v>7730</v>
      </c>
    </row>
    <row r="7732" spans="1:1">
      <c r="A7732" t="s">
        <v>7731</v>
      </c>
    </row>
    <row r="7733" spans="1:1">
      <c r="A7733" t="s">
        <v>7732</v>
      </c>
    </row>
    <row r="7734" spans="1:1">
      <c r="A7734" t="s">
        <v>7733</v>
      </c>
    </row>
    <row r="7735" spans="1:1">
      <c r="A7735" t="s">
        <v>7734</v>
      </c>
    </row>
    <row r="7736" spans="1:1">
      <c r="A7736" t="s">
        <v>7735</v>
      </c>
    </row>
    <row r="7737" spans="1:1">
      <c r="A7737" t="s">
        <v>7736</v>
      </c>
    </row>
    <row r="7738" spans="1:1">
      <c r="A7738" t="s">
        <v>7737</v>
      </c>
    </row>
    <row r="7739" spans="1:1">
      <c r="A7739" t="s">
        <v>7738</v>
      </c>
    </row>
    <row r="7740" spans="1:1">
      <c r="A7740" t="s">
        <v>7739</v>
      </c>
    </row>
    <row r="7741" spans="1:1">
      <c r="A7741" t="s">
        <v>7740</v>
      </c>
    </row>
    <row r="7742" spans="1:1">
      <c r="A7742" t="s">
        <v>7741</v>
      </c>
    </row>
    <row r="7743" spans="1:1">
      <c r="A7743" t="s">
        <v>7742</v>
      </c>
    </row>
    <row r="7744" spans="1:1">
      <c r="A7744" t="s">
        <v>7743</v>
      </c>
    </row>
    <row r="7745" spans="1:1">
      <c r="A7745" t="s">
        <v>7744</v>
      </c>
    </row>
    <row r="7746" spans="1:1">
      <c r="A7746" t="s">
        <v>7745</v>
      </c>
    </row>
    <row r="7747" spans="1:1">
      <c r="A7747" t="s">
        <v>7746</v>
      </c>
    </row>
    <row r="7748" spans="1:1">
      <c r="A7748" t="s">
        <v>7747</v>
      </c>
    </row>
    <row r="7749" spans="1:1">
      <c r="A7749" t="s">
        <v>7748</v>
      </c>
    </row>
    <row r="7750" spans="1:1">
      <c r="A7750" t="s">
        <v>7749</v>
      </c>
    </row>
    <row r="7751" spans="1:1">
      <c r="A7751" t="s">
        <v>7750</v>
      </c>
    </row>
    <row r="7752" spans="1:1">
      <c r="A7752" t="s">
        <v>7751</v>
      </c>
    </row>
    <row r="7753" spans="1:1">
      <c r="A7753" t="s">
        <v>7752</v>
      </c>
    </row>
    <row r="7754" spans="1:1">
      <c r="A7754" t="s">
        <v>7753</v>
      </c>
    </row>
    <row r="7755" spans="1:1">
      <c r="A7755" t="s">
        <v>7754</v>
      </c>
    </row>
    <row r="7756" spans="1:1">
      <c r="A7756" t="s">
        <v>7755</v>
      </c>
    </row>
    <row r="7757" spans="1:1">
      <c r="A7757" t="s">
        <v>7756</v>
      </c>
    </row>
    <row r="7758" spans="1:1">
      <c r="A7758" t="s">
        <v>7757</v>
      </c>
    </row>
    <row r="7759" spans="1:1">
      <c r="A7759" t="s">
        <v>7758</v>
      </c>
    </row>
    <row r="7760" spans="1:1">
      <c r="A7760" t="s">
        <v>7759</v>
      </c>
    </row>
    <row r="7761" spans="1:1">
      <c r="A7761" t="s">
        <v>7760</v>
      </c>
    </row>
    <row r="7762" spans="1:1">
      <c r="A7762" t="s">
        <v>7761</v>
      </c>
    </row>
    <row r="7763" spans="1:1">
      <c r="A7763" t="s">
        <v>7762</v>
      </c>
    </row>
    <row r="7764" spans="1:1">
      <c r="A7764" t="s">
        <v>7763</v>
      </c>
    </row>
    <row r="7765" spans="1:1">
      <c r="A7765" t="s">
        <v>7764</v>
      </c>
    </row>
    <row r="7766" spans="1:1">
      <c r="A7766" t="s">
        <v>7765</v>
      </c>
    </row>
    <row r="7767" spans="1:1">
      <c r="A7767" t="s">
        <v>7766</v>
      </c>
    </row>
    <row r="7768" spans="1:1">
      <c r="A7768" t="s">
        <v>7767</v>
      </c>
    </row>
    <row r="7769" spans="1:1">
      <c r="A7769" t="s">
        <v>7768</v>
      </c>
    </row>
    <row r="7770" spans="1:1">
      <c r="A7770" t="s">
        <v>7769</v>
      </c>
    </row>
    <row r="7771" spans="1:1">
      <c r="A7771" t="s">
        <v>7770</v>
      </c>
    </row>
    <row r="7772" spans="1:1">
      <c r="A7772" t="s">
        <v>7771</v>
      </c>
    </row>
    <row r="7773" spans="1:1">
      <c r="A7773" t="s">
        <v>7772</v>
      </c>
    </row>
    <row r="7774" spans="1:1">
      <c r="A7774" t="s">
        <v>7773</v>
      </c>
    </row>
    <row r="7775" spans="1:1">
      <c r="A7775" t="s">
        <v>7774</v>
      </c>
    </row>
    <row r="7776" spans="1:1">
      <c r="A7776" t="s">
        <v>7775</v>
      </c>
    </row>
    <row r="7777" spans="1:1">
      <c r="A7777" t="s">
        <v>7776</v>
      </c>
    </row>
    <row r="7778" spans="1:1">
      <c r="A7778" t="s">
        <v>7777</v>
      </c>
    </row>
    <row r="7779" spans="1:1">
      <c r="A7779" t="s">
        <v>7778</v>
      </c>
    </row>
    <row r="7780" spans="1:1">
      <c r="A7780" t="s">
        <v>7779</v>
      </c>
    </row>
    <row r="7781" spans="1:1">
      <c r="A7781" t="s">
        <v>7780</v>
      </c>
    </row>
    <row r="7782" spans="1:1">
      <c r="A7782" t="s">
        <v>7781</v>
      </c>
    </row>
    <row r="7783" spans="1:1">
      <c r="A7783" t="s">
        <v>7782</v>
      </c>
    </row>
    <row r="7784" spans="1:1">
      <c r="A7784" t="s">
        <v>7783</v>
      </c>
    </row>
    <row r="7785" spans="1:1">
      <c r="A7785" t="s">
        <v>7784</v>
      </c>
    </row>
    <row r="7786" spans="1:1">
      <c r="A7786" t="s">
        <v>7785</v>
      </c>
    </row>
    <row r="7787" spans="1:1">
      <c r="A7787" t="s">
        <v>7786</v>
      </c>
    </row>
    <row r="7788" spans="1:1">
      <c r="A7788" t="s">
        <v>7787</v>
      </c>
    </row>
    <row r="7789" spans="1:1">
      <c r="A7789" t="s">
        <v>7788</v>
      </c>
    </row>
    <row r="7790" spans="1:1">
      <c r="A7790" t="s">
        <v>7789</v>
      </c>
    </row>
    <row r="7791" spans="1:1">
      <c r="A7791" t="s">
        <v>7790</v>
      </c>
    </row>
    <row r="7792" spans="1:1">
      <c r="A7792" t="s">
        <v>7791</v>
      </c>
    </row>
    <row r="7793" spans="1:1">
      <c r="A7793" t="s">
        <v>7792</v>
      </c>
    </row>
    <row r="7794" spans="1:1">
      <c r="A7794" t="s">
        <v>7793</v>
      </c>
    </row>
    <row r="7795" spans="1:1">
      <c r="A7795" t="s">
        <v>7794</v>
      </c>
    </row>
    <row r="7796" spans="1:1">
      <c r="A7796" t="s">
        <v>7795</v>
      </c>
    </row>
    <row r="7797" spans="1:1">
      <c r="A7797" t="s">
        <v>7796</v>
      </c>
    </row>
    <row r="7798" spans="1:1">
      <c r="A7798" t="s">
        <v>7797</v>
      </c>
    </row>
    <row r="7799" spans="1:1">
      <c r="A7799" t="s">
        <v>7798</v>
      </c>
    </row>
    <row r="7800" spans="1:1">
      <c r="A7800" t="s">
        <v>7799</v>
      </c>
    </row>
    <row r="7801" spans="1:1">
      <c r="A7801" t="s">
        <v>7800</v>
      </c>
    </row>
    <row r="7802" spans="1:1">
      <c r="A7802" t="s">
        <v>7801</v>
      </c>
    </row>
    <row r="7803" spans="1:1">
      <c r="A7803" t="s">
        <v>7802</v>
      </c>
    </row>
    <row r="7804" spans="1:1">
      <c r="A7804" t="s">
        <v>7803</v>
      </c>
    </row>
    <row r="7805" spans="1:1">
      <c r="A7805" t="s">
        <v>7804</v>
      </c>
    </row>
    <row r="7806" spans="1:1">
      <c r="A7806" t="s">
        <v>7805</v>
      </c>
    </row>
    <row r="7807" spans="1:1">
      <c r="A7807" t="s">
        <v>7806</v>
      </c>
    </row>
    <row r="7808" spans="1:1">
      <c r="A7808" t="s">
        <v>7807</v>
      </c>
    </row>
    <row r="7809" spans="1:1">
      <c r="A7809" t="s">
        <v>7808</v>
      </c>
    </row>
    <row r="7810" spans="1:1">
      <c r="A7810" t="s">
        <v>7809</v>
      </c>
    </row>
    <row r="7811" spans="1:1">
      <c r="A7811" t="s">
        <v>7810</v>
      </c>
    </row>
    <row r="7812" spans="1:1">
      <c r="A7812" t="s">
        <v>7811</v>
      </c>
    </row>
    <row r="7813" spans="1:1">
      <c r="A7813" t="s">
        <v>7812</v>
      </c>
    </row>
    <row r="7814" spans="1:1">
      <c r="A7814" t="s">
        <v>7813</v>
      </c>
    </row>
    <row r="7815" spans="1:1">
      <c r="A7815" t="s">
        <v>7814</v>
      </c>
    </row>
    <row r="7816" spans="1:1">
      <c r="A7816" t="s">
        <v>7815</v>
      </c>
    </row>
    <row r="7817" spans="1:1">
      <c r="A7817" t="s">
        <v>7816</v>
      </c>
    </row>
    <row r="7818" spans="1:1">
      <c r="A7818" t="s">
        <v>7817</v>
      </c>
    </row>
    <row r="7819" spans="1:1">
      <c r="A7819" t="s">
        <v>7818</v>
      </c>
    </row>
    <row r="7820" spans="1:1">
      <c r="A7820" t="s">
        <v>7819</v>
      </c>
    </row>
    <row r="7821" spans="1:1">
      <c r="A7821" t="s">
        <v>7820</v>
      </c>
    </row>
    <row r="7822" spans="1:1">
      <c r="A7822" t="s">
        <v>7821</v>
      </c>
    </row>
    <row r="7823" spans="1:1">
      <c r="A7823" t="s">
        <v>7822</v>
      </c>
    </row>
    <row r="7824" spans="1:1">
      <c r="A7824" t="s">
        <v>7823</v>
      </c>
    </row>
    <row r="7825" spans="1:1">
      <c r="A7825" t="s">
        <v>7824</v>
      </c>
    </row>
    <row r="7826" spans="1:1">
      <c r="A7826" t="s">
        <v>7825</v>
      </c>
    </row>
    <row r="7827" spans="1:1">
      <c r="A7827" t="s">
        <v>7826</v>
      </c>
    </row>
    <row r="7828" spans="1:1">
      <c r="A7828" t="s">
        <v>7827</v>
      </c>
    </row>
    <row r="7829" spans="1:1">
      <c r="A7829" t="s">
        <v>7828</v>
      </c>
    </row>
    <row r="7830" spans="1:1">
      <c r="A7830" t="s">
        <v>7829</v>
      </c>
    </row>
    <row r="7831" spans="1:1">
      <c r="A7831" t="s">
        <v>7830</v>
      </c>
    </row>
    <row r="7832" spans="1:1">
      <c r="A7832" t="s">
        <v>7831</v>
      </c>
    </row>
    <row r="7833" spans="1:1">
      <c r="A7833" t="s">
        <v>7832</v>
      </c>
    </row>
    <row r="7834" spans="1:1">
      <c r="A7834" t="s">
        <v>7833</v>
      </c>
    </row>
    <row r="7835" spans="1:1">
      <c r="A7835" t="s">
        <v>7834</v>
      </c>
    </row>
    <row r="7836" spans="1:1">
      <c r="A7836" t="s">
        <v>7835</v>
      </c>
    </row>
    <row r="7837" spans="1:1">
      <c r="A7837" t="s">
        <v>7836</v>
      </c>
    </row>
    <row r="7838" spans="1:1">
      <c r="A7838" t="s">
        <v>7837</v>
      </c>
    </row>
    <row r="7839" spans="1:1">
      <c r="A7839" t="s">
        <v>7838</v>
      </c>
    </row>
    <row r="7840" spans="1:1">
      <c r="A7840" t="s">
        <v>7839</v>
      </c>
    </row>
    <row r="7841" spans="1:1">
      <c r="A7841" t="s">
        <v>7840</v>
      </c>
    </row>
    <row r="7842" spans="1:1">
      <c r="A7842" t="s">
        <v>7841</v>
      </c>
    </row>
    <row r="7843" spans="1:1">
      <c r="A7843" t="s">
        <v>7842</v>
      </c>
    </row>
    <row r="7844" spans="1:1">
      <c r="A7844" t="s">
        <v>7843</v>
      </c>
    </row>
    <row r="7845" spans="1:1">
      <c r="A7845" t="s">
        <v>7844</v>
      </c>
    </row>
    <row r="7846" spans="1:1">
      <c r="A7846" t="s">
        <v>7845</v>
      </c>
    </row>
    <row r="7847" spans="1:1">
      <c r="A7847" t="s">
        <v>7846</v>
      </c>
    </row>
    <row r="7848" spans="1:1">
      <c r="A7848" t="s">
        <v>7847</v>
      </c>
    </row>
    <row r="7849" spans="1:1">
      <c r="A7849" t="s">
        <v>7848</v>
      </c>
    </row>
    <row r="7850" spans="1:1">
      <c r="A7850" t="s">
        <v>7849</v>
      </c>
    </row>
    <row r="7851" spans="1:1">
      <c r="A7851" t="s">
        <v>7850</v>
      </c>
    </row>
    <row r="7852" spans="1:1">
      <c r="A7852" t="s">
        <v>7851</v>
      </c>
    </row>
    <row r="7853" spans="1:1">
      <c r="A7853" t="s">
        <v>7852</v>
      </c>
    </row>
    <row r="7854" spans="1:1">
      <c r="A7854" t="s">
        <v>7853</v>
      </c>
    </row>
    <row r="7855" spans="1:1">
      <c r="A7855" t="s">
        <v>7854</v>
      </c>
    </row>
    <row r="7856" spans="1:1">
      <c r="A7856" t="s">
        <v>7855</v>
      </c>
    </row>
    <row r="7857" spans="1:1">
      <c r="A7857" t="s">
        <v>7856</v>
      </c>
    </row>
    <row r="7858" spans="1:1">
      <c r="A7858" t="s">
        <v>7857</v>
      </c>
    </row>
    <row r="7859" spans="1:1">
      <c r="A7859" t="s">
        <v>7858</v>
      </c>
    </row>
    <row r="7860" spans="1:1">
      <c r="A7860" t="s">
        <v>7859</v>
      </c>
    </row>
    <row r="7861" spans="1:1">
      <c r="A7861" t="s">
        <v>7860</v>
      </c>
    </row>
    <row r="7862" spans="1:1">
      <c r="A7862" t="s">
        <v>7861</v>
      </c>
    </row>
    <row r="7863" spans="1:1">
      <c r="A7863" t="s">
        <v>7862</v>
      </c>
    </row>
    <row r="7864" spans="1:1">
      <c r="A7864" t="s">
        <v>7863</v>
      </c>
    </row>
    <row r="7865" spans="1:1">
      <c r="A7865" t="s">
        <v>7864</v>
      </c>
    </row>
    <row r="7866" spans="1:1">
      <c r="A7866" t="s">
        <v>7865</v>
      </c>
    </row>
    <row r="7867" spans="1:1">
      <c r="A7867" t="s">
        <v>7866</v>
      </c>
    </row>
    <row r="7868" spans="1:1">
      <c r="A7868" t="s">
        <v>7867</v>
      </c>
    </row>
    <row r="7869" spans="1:1">
      <c r="A7869" t="s">
        <v>7868</v>
      </c>
    </row>
    <row r="7870" spans="1:1">
      <c r="A7870" t="s">
        <v>7869</v>
      </c>
    </row>
    <row r="7871" spans="1:1">
      <c r="A7871" t="s">
        <v>7870</v>
      </c>
    </row>
    <row r="7872" spans="1:1">
      <c r="A7872" t="s">
        <v>7871</v>
      </c>
    </row>
    <row r="7873" spans="1:1">
      <c r="A7873" t="s">
        <v>7872</v>
      </c>
    </row>
    <row r="7874" spans="1:1">
      <c r="A7874" t="s">
        <v>7873</v>
      </c>
    </row>
    <row r="7875" spans="1:1">
      <c r="A7875" t="s">
        <v>7874</v>
      </c>
    </row>
    <row r="7876" spans="1:1">
      <c r="A7876" t="s">
        <v>7875</v>
      </c>
    </row>
    <row r="7877" spans="1:1">
      <c r="A7877" t="s">
        <v>7876</v>
      </c>
    </row>
    <row r="7878" spans="1:1">
      <c r="A7878" t="s">
        <v>7877</v>
      </c>
    </row>
    <row r="7879" spans="1:1">
      <c r="A7879" t="s">
        <v>7878</v>
      </c>
    </row>
    <row r="7880" spans="1:1">
      <c r="A7880" t="s">
        <v>7879</v>
      </c>
    </row>
    <row r="7881" spans="1:1">
      <c r="A7881" t="s">
        <v>7880</v>
      </c>
    </row>
    <row r="7882" spans="1:1">
      <c r="A7882" t="s">
        <v>7881</v>
      </c>
    </row>
    <row r="7883" spans="1:1">
      <c r="A7883" t="s">
        <v>7882</v>
      </c>
    </row>
    <row r="7884" spans="1:1">
      <c r="A7884" t="s">
        <v>7883</v>
      </c>
    </row>
    <row r="7885" spans="1:1">
      <c r="A7885" t="s">
        <v>7884</v>
      </c>
    </row>
    <row r="7886" spans="1:1">
      <c r="A7886" t="s">
        <v>7885</v>
      </c>
    </row>
    <row r="7887" spans="1:1">
      <c r="A7887" t="s">
        <v>7886</v>
      </c>
    </row>
    <row r="7888" spans="1:1">
      <c r="A7888" t="s">
        <v>7887</v>
      </c>
    </row>
    <row r="7889" spans="1:1">
      <c r="A7889" t="s">
        <v>7888</v>
      </c>
    </row>
    <row r="7890" spans="1:1">
      <c r="A7890" t="s">
        <v>7889</v>
      </c>
    </row>
    <row r="7891" spans="1:1">
      <c r="A7891" t="s">
        <v>7890</v>
      </c>
    </row>
    <row r="7892" spans="1:1">
      <c r="A7892" t="s">
        <v>7891</v>
      </c>
    </row>
    <row r="7893" spans="1:1">
      <c r="A7893" t="s">
        <v>7892</v>
      </c>
    </row>
    <row r="7894" spans="1:1">
      <c r="A7894" t="s">
        <v>7893</v>
      </c>
    </row>
    <row r="7895" spans="1:1">
      <c r="A7895" t="s">
        <v>7894</v>
      </c>
    </row>
    <row r="7896" spans="1:1">
      <c r="A7896" t="s">
        <v>7895</v>
      </c>
    </row>
    <row r="7897" spans="1:1">
      <c r="A7897" t="s">
        <v>7896</v>
      </c>
    </row>
    <row r="7898" spans="1:1">
      <c r="A7898" t="s">
        <v>7897</v>
      </c>
    </row>
    <row r="7899" spans="1:1">
      <c r="A7899" t="s">
        <v>7898</v>
      </c>
    </row>
    <row r="7900" spans="1:1">
      <c r="A7900" t="s">
        <v>7899</v>
      </c>
    </row>
    <row r="7901" spans="1:1">
      <c r="A7901" t="s">
        <v>7900</v>
      </c>
    </row>
    <row r="7902" spans="1:1">
      <c r="A7902" t="s">
        <v>7901</v>
      </c>
    </row>
    <row r="7903" spans="1:1">
      <c r="A7903" t="s">
        <v>7902</v>
      </c>
    </row>
    <row r="7904" spans="1:1">
      <c r="A7904" t="s">
        <v>7903</v>
      </c>
    </row>
    <row r="7905" spans="1:1">
      <c r="A7905" t="s">
        <v>7904</v>
      </c>
    </row>
    <row r="7906" spans="1:1">
      <c r="A7906" t="s">
        <v>7905</v>
      </c>
    </row>
    <row r="7907" spans="1:1">
      <c r="A7907" t="s">
        <v>7906</v>
      </c>
    </row>
    <row r="7908" spans="1:1">
      <c r="A7908" t="s">
        <v>7907</v>
      </c>
    </row>
    <row r="7909" spans="1:1">
      <c r="A7909" t="s">
        <v>7908</v>
      </c>
    </row>
    <row r="7910" spans="1:1">
      <c r="A7910" t="s">
        <v>7909</v>
      </c>
    </row>
    <row r="7911" spans="1:1">
      <c r="A7911" t="s">
        <v>7910</v>
      </c>
    </row>
    <row r="7912" spans="1:1">
      <c r="A7912" t="s">
        <v>7911</v>
      </c>
    </row>
    <row r="7913" spans="1:1">
      <c r="A7913" t="s">
        <v>7912</v>
      </c>
    </row>
    <row r="7914" spans="1:1">
      <c r="A7914" t="s">
        <v>7913</v>
      </c>
    </row>
    <row r="7915" spans="1:1">
      <c r="A7915" t="s">
        <v>7914</v>
      </c>
    </row>
    <row r="7916" spans="1:1">
      <c r="A7916" t="s">
        <v>7915</v>
      </c>
    </row>
    <row r="7917" spans="1:1">
      <c r="A7917" t="s">
        <v>7916</v>
      </c>
    </row>
    <row r="7918" spans="1:1">
      <c r="A7918" t="s">
        <v>7917</v>
      </c>
    </row>
    <row r="7919" spans="1:1">
      <c r="A7919" t="s">
        <v>7918</v>
      </c>
    </row>
    <row r="7920" spans="1:1">
      <c r="A7920" t="s">
        <v>7919</v>
      </c>
    </row>
    <row r="7921" spans="1:1">
      <c r="A7921" t="s">
        <v>7920</v>
      </c>
    </row>
    <row r="7922" spans="1:1">
      <c r="A7922" t="s">
        <v>7921</v>
      </c>
    </row>
    <row r="7923" spans="1:1">
      <c r="A7923" t="s">
        <v>7922</v>
      </c>
    </row>
    <row r="7924" spans="1:1">
      <c r="A7924" t="s">
        <v>7923</v>
      </c>
    </row>
    <row r="7925" spans="1:1">
      <c r="A7925" t="s">
        <v>7924</v>
      </c>
    </row>
    <row r="7926" spans="1:1">
      <c r="A7926" t="s">
        <v>7925</v>
      </c>
    </row>
    <row r="7927" spans="1:1">
      <c r="A7927" t="s">
        <v>7926</v>
      </c>
    </row>
    <row r="7928" spans="1:1">
      <c r="A7928" t="s">
        <v>7927</v>
      </c>
    </row>
    <row r="7929" spans="1:1">
      <c r="A7929" t="s">
        <v>7928</v>
      </c>
    </row>
    <row r="7930" spans="1:1">
      <c r="A7930" t="s">
        <v>7929</v>
      </c>
    </row>
    <row r="7931" spans="1:1">
      <c r="A7931" t="s">
        <v>7930</v>
      </c>
    </row>
    <row r="7932" spans="1:1">
      <c r="A7932" t="s">
        <v>7931</v>
      </c>
    </row>
    <row r="7933" spans="1:1">
      <c r="A7933" t="s">
        <v>7932</v>
      </c>
    </row>
    <row r="7934" spans="1:1">
      <c r="A7934" t="s">
        <v>7933</v>
      </c>
    </row>
    <row r="7935" spans="1:1">
      <c r="A7935" t="s">
        <v>7934</v>
      </c>
    </row>
    <row r="7936" spans="1:1">
      <c r="A7936" t="s">
        <v>7935</v>
      </c>
    </row>
    <row r="7937" spans="1:1">
      <c r="A7937" t="s">
        <v>7936</v>
      </c>
    </row>
    <row r="7938" spans="1:1">
      <c r="A7938" t="s">
        <v>7937</v>
      </c>
    </row>
    <row r="7939" spans="1:1">
      <c r="A7939" t="s">
        <v>7938</v>
      </c>
    </row>
    <row r="7940" spans="1:1">
      <c r="A7940" t="s">
        <v>7939</v>
      </c>
    </row>
    <row r="7941" spans="1:1">
      <c r="A7941" t="s">
        <v>7940</v>
      </c>
    </row>
    <row r="7942" spans="1:1">
      <c r="A7942" t="s">
        <v>7941</v>
      </c>
    </row>
    <row r="7943" spans="1:1">
      <c r="A7943" t="s">
        <v>7942</v>
      </c>
    </row>
    <row r="7944" spans="1:1">
      <c r="A7944" t="s">
        <v>7943</v>
      </c>
    </row>
    <row r="7945" spans="1:1">
      <c r="A7945" t="s">
        <v>7944</v>
      </c>
    </row>
    <row r="7946" spans="1:1">
      <c r="A7946" t="s">
        <v>7945</v>
      </c>
    </row>
    <row r="7947" spans="1:1">
      <c r="A7947" t="s">
        <v>7946</v>
      </c>
    </row>
    <row r="7948" spans="1:1">
      <c r="A7948" t="s">
        <v>7947</v>
      </c>
    </row>
    <row r="7949" spans="1:1">
      <c r="A7949" t="s">
        <v>7948</v>
      </c>
    </row>
    <row r="7950" spans="1:1">
      <c r="A7950" t="s">
        <v>7949</v>
      </c>
    </row>
    <row r="7951" spans="1:1">
      <c r="A7951" t="s">
        <v>7950</v>
      </c>
    </row>
    <row r="7952" spans="1:1">
      <c r="A7952" t="s">
        <v>7951</v>
      </c>
    </row>
    <row r="7953" spans="1:1">
      <c r="A7953" t="s">
        <v>7952</v>
      </c>
    </row>
    <row r="7954" spans="1:1">
      <c r="A7954" t="s">
        <v>7953</v>
      </c>
    </row>
    <row r="7955" spans="1:1">
      <c r="A7955" t="s">
        <v>7954</v>
      </c>
    </row>
    <row r="7956" spans="1:1">
      <c r="A7956" t="s">
        <v>7955</v>
      </c>
    </row>
    <row r="7957" spans="1:1">
      <c r="A7957" t="s">
        <v>7956</v>
      </c>
    </row>
    <row r="7958" spans="1:1">
      <c r="A7958" t="s">
        <v>7957</v>
      </c>
    </row>
    <row r="7959" spans="1:1">
      <c r="A7959" t="s">
        <v>7958</v>
      </c>
    </row>
    <row r="7960" spans="1:1">
      <c r="A7960" t="s">
        <v>7959</v>
      </c>
    </row>
    <row r="7961" spans="1:1">
      <c r="A7961" t="s">
        <v>7960</v>
      </c>
    </row>
    <row r="7962" spans="1:1">
      <c r="A7962" t="s">
        <v>7961</v>
      </c>
    </row>
    <row r="7963" spans="1:1">
      <c r="A7963" t="s">
        <v>7962</v>
      </c>
    </row>
    <row r="7964" spans="1:1">
      <c r="A7964" t="s">
        <v>7963</v>
      </c>
    </row>
    <row r="7965" spans="1:1">
      <c r="A7965" t="s">
        <v>7964</v>
      </c>
    </row>
    <row r="7966" spans="1:1">
      <c r="A7966" t="s">
        <v>7965</v>
      </c>
    </row>
    <row r="7967" spans="1:1">
      <c r="A7967" t="s">
        <v>7966</v>
      </c>
    </row>
    <row r="7968" spans="1:1">
      <c r="A7968" t="s">
        <v>7967</v>
      </c>
    </row>
    <row r="7969" spans="1:1">
      <c r="A7969" t="s">
        <v>7968</v>
      </c>
    </row>
    <row r="7970" spans="1:1">
      <c r="A7970" t="s">
        <v>7969</v>
      </c>
    </row>
    <row r="7971" spans="1:1">
      <c r="A7971" t="s">
        <v>7970</v>
      </c>
    </row>
    <row r="7972" spans="1:1">
      <c r="A7972" t="s">
        <v>7971</v>
      </c>
    </row>
    <row r="7973" spans="1:1">
      <c r="A7973" t="s">
        <v>7972</v>
      </c>
    </row>
    <row r="7974" spans="1:1">
      <c r="A7974" t="s">
        <v>7973</v>
      </c>
    </row>
    <row r="7975" spans="1:1">
      <c r="A7975" t="s">
        <v>7974</v>
      </c>
    </row>
    <row r="7976" spans="1:1">
      <c r="A7976" t="s">
        <v>7975</v>
      </c>
    </row>
    <row r="7977" spans="1:1">
      <c r="A7977" t="s">
        <v>7976</v>
      </c>
    </row>
    <row r="7978" spans="1:1">
      <c r="A7978" t="s">
        <v>7977</v>
      </c>
    </row>
    <row r="7979" spans="1:1">
      <c r="A7979" t="s">
        <v>7978</v>
      </c>
    </row>
    <row r="7980" spans="1:1">
      <c r="A7980" t="s">
        <v>7979</v>
      </c>
    </row>
    <row r="7981" spans="1:1">
      <c r="A7981" t="s">
        <v>7980</v>
      </c>
    </row>
    <row r="7982" spans="1:1">
      <c r="A7982" t="s">
        <v>7981</v>
      </c>
    </row>
    <row r="7983" spans="1:1">
      <c r="A7983" t="s">
        <v>7982</v>
      </c>
    </row>
    <row r="7984" spans="1:1">
      <c r="A7984" t="s">
        <v>7983</v>
      </c>
    </row>
    <row r="7985" spans="1:1">
      <c r="A7985" t="s">
        <v>7984</v>
      </c>
    </row>
    <row r="7986" spans="1:1">
      <c r="A7986" t="s">
        <v>7985</v>
      </c>
    </row>
    <row r="7987" spans="1:1">
      <c r="A7987" t="s">
        <v>7986</v>
      </c>
    </row>
    <row r="7988" spans="1:1">
      <c r="A7988" t="s">
        <v>7987</v>
      </c>
    </row>
    <row r="7989" spans="1:1">
      <c r="A7989" t="s">
        <v>7988</v>
      </c>
    </row>
    <row r="7990" spans="1:1">
      <c r="A7990" t="s">
        <v>7989</v>
      </c>
    </row>
    <row r="7991" spans="1:1">
      <c r="A7991" t="s">
        <v>7990</v>
      </c>
    </row>
    <row r="7992" spans="1:1">
      <c r="A7992" t="s">
        <v>7991</v>
      </c>
    </row>
    <row r="7993" spans="1:1">
      <c r="A7993" t="s">
        <v>7992</v>
      </c>
    </row>
    <row r="7994" spans="1:1">
      <c r="A7994" t="s">
        <v>7993</v>
      </c>
    </row>
    <row r="7995" spans="1:1">
      <c r="A7995" t="s">
        <v>7994</v>
      </c>
    </row>
    <row r="7996" spans="1:1">
      <c r="A7996" t="s">
        <v>7995</v>
      </c>
    </row>
    <row r="7997" spans="1:1">
      <c r="A7997" t="s">
        <v>7996</v>
      </c>
    </row>
    <row r="7998" spans="1:1">
      <c r="A7998" t="s">
        <v>7997</v>
      </c>
    </row>
    <row r="7999" spans="1:1">
      <c r="A7999" t="s">
        <v>7998</v>
      </c>
    </row>
    <row r="8000" spans="1:1">
      <c r="A8000" t="s">
        <v>7999</v>
      </c>
    </row>
    <row r="8001" spans="1:1">
      <c r="A8001" t="s">
        <v>8000</v>
      </c>
    </row>
    <row r="8002" spans="1:1">
      <c r="A8002" t="s">
        <v>8001</v>
      </c>
    </row>
    <row r="8003" spans="1:1">
      <c r="A8003" t="s">
        <v>8002</v>
      </c>
    </row>
    <row r="8004" spans="1:1">
      <c r="A8004" t="s">
        <v>8003</v>
      </c>
    </row>
    <row r="8005" spans="1:1">
      <c r="A8005" t="s">
        <v>8004</v>
      </c>
    </row>
    <row r="8006" spans="1:1">
      <c r="A8006" t="s">
        <v>8005</v>
      </c>
    </row>
    <row r="8007" spans="1:1">
      <c r="A8007" t="s">
        <v>8006</v>
      </c>
    </row>
    <row r="8008" spans="1:1">
      <c r="A8008" t="s">
        <v>8007</v>
      </c>
    </row>
    <row r="8009" spans="1:1">
      <c r="A8009" t="s">
        <v>8008</v>
      </c>
    </row>
    <row r="8010" spans="1:1">
      <c r="A8010" t="s">
        <v>8009</v>
      </c>
    </row>
    <row r="8011" spans="1:1">
      <c r="A8011" t="s">
        <v>8010</v>
      </c>
    </row>
    <row r="8012" spans="1:1">
      <c r="A8012" t="s">
        <v>8011</v>
      </c>
    </row>
    <row r="8013" spans="1:1">
      <c r="A8013" t="s">
        <v>8012</v>
      </c>
    </row>
    <row r="8014" spans="1:1">
      <c r="A8014" t="s">
        <v>8013</v>
      </c>
    </row>
    <row r="8015" spans="1:1">
      <c r="A8015" t="s">
        <v>8014</v>
      </c>
    </row>
    <row r="8016" spans="1:1">
      <c r="A8016" t="s">
        <v>8015</v>
      </c>
    </row>
    <row r="8017" spans="1:1">
      <c r="A8017" t="s">
        <v>8016</v>
      </c>
    </row>
    <row r="8018" spans="1:1">
      <c r="A8018" t="s">
        <v>8017</v>
      </c>
    </row>
    <row r="8019" spans="1:1">
      <c r="A8019" t="s">
        <v>8018</v>
      </c>
    </row>
    <row r="8020" spans="1:1">
      <c r="A8020" t="s">
        <v>8019</v>
      </c>
    </row>
    <row r="8021" spans="1:1">
      <c r="A8021" t="s">
        <v>8020</v>
      </c>
    </row>
    <row r="8022" spans="1:1">
      <c r="A8022" t="s">
        <v>8021</v>
      </c>
    </row>
    <row r="8023" spans="1:1">
      <c r="A8023" t="s">
        <v>8022</v>
      </c>
    </row>
    <row r="8024" spans="1:1">
      <c r="A8024" t="s">
        <v>8023</v>
      </c>
    </row>
    <row r="8025" spans="1:1">
      <c r="A8025" t="s">
        <v>8024</v>
      </c>
    </row>
    <row r="8026" spans="1:1">
      <c r="A8026" t="s">
        <v>8025</v>
      </c>
    </row>
    <row r="8027" spans="1:1">
      <c r="A8027" t="s">
        <v>8026</v>
      </c>
    </row>
    <row r="8028" spans="1:1">
      <c r="A8028" t="s">
        <v>8027</v>
      </c>
    </row>
    <row r="8029" spans="1:1">
      <c r="A8029" t="s">
        <v>8028</v>
      </c>
    </row>
    <row r="8030" spans="1:1">
      <c r="A8030" t="s">
        <v>8029</v>
      </c>
    </row>
    <row r="8031" spans="1:1">
      <c r="A8031" t="s">
        <v>8030</v>
      </c>
    </row>
    <row r="8032" spans="1:1">
      <c r="A8032" t="s">
        <v>8031</v>
      </c>
    </row>
    <row r="8033" spans="1:1">
      <c r="A8033" t="s">
        <v>8032</v>
      </c>
    </row>
    <row r="8034" spans="1:1">
      <c r="A8034" t="s">
        <v>8033</v>
      </c>
    </row>
    <row r="8035" spans="1:1">
      <c r="A8035" t="s">
        <v>8034</v>
      </c>
    </row>
    <row r="8036" spans="1:1">
      <c r="A8036" t="s">
        <v>8035</v>
      </c>
    </row>
    <row r="8037" spans="1:1">
      <c r="A8037" t="s">
        <v>8036</v>
      </c>
    </row>
    <row r="8038" spans="1:1">
      <c r="A8038" t="s">
        <v>8037</v>
      </c>
    </row>
    <row r="8039" spans="1:1">
      <c r="A8039" t="s">
        <v>8038</v>
      </c>
    </row>
    <row r="8040" spans="1:1">
      <c r="A8040" t="s">
        <v>8039</v>
      </c>
    </row>
    <row r="8041" spans="1:1">
      <c r="A8041" t="s">
        <v>8040</v>
      </c>
    </row>
    <row r="8042" spans="1:1">
      <c r="A8042" t="s">
        <v>8041</v>
      </c>
    </row>
    <row r="8043" spans="1:1">
      <c r="A8043" t="s">
        <v>8042</v>
      </c>
    </row>
    <row r="8044" spans="1:1">
      <c r="A8044" t="s">
        <v>8043</v>
      </c>
    </row>
    <row r="8045" spans="1:1">
      <c r="A8045" t="s">
        <v>8044</v>
      </c>
    </row>
    <row r="8046" spans="1:1">
      <c r="A8046" t="s">
        <v>8045</v>
      </c>
    </row>
    <row r="8047" spans="1:1">
      <c r="A8047" t="s">
        <v>8046</v>
      </c>
    </row>
    <row r="8048" spans="1:1">
      <c r="A8048" t="s">
        <v>8047</v>
      </c>
    </row>
    <row r="8049" spans="1:1">
      <c r="A8049" t="s">
        <v>8048</v>
      </c>
    </row>
    <row r="8050" spans="1:1">
      <c r="A8050" t="s">
        <v>8049</v>
      </c>
    </row>
    <row r="8051" spans="1:1">
      <c r="A8051" t="s">
        <v>8050</v>
      </c>
    </row>
    <row r="8052" spans="1:1">
      <c r="A8052" t="s">
        <v>8051</v>
      </c>
    </row>
    <row r="8053" spans="1:1">
      <c r="A8053" t="s">
        <v>8052</v>
      </c>
    </row>
    <row r="8054" spans="1:1">
      <c r="A8054" t="s">
        <v>8053</v>
      </c>
    </row>
    <row r="8055" spans="1:1">
      <c r="A8055" t="s">
        <v>8054</v>
      </c>
    </row>
    <row r="8056" spans="1:1">
      <c r="A8056" t="s">
        <v>8055</v>
      </c>
    </row>
    <row r="8057" spans="1:1">
      <c r="A8057" t="s">
        <v>8056</v>
      </c>
    </row>
    <row r="8058" spans="1:1">
      <c r="A8058" t="s">
        <v>8057</v>
      </c>
    </row>
    <row r="8059" spans="1:1">
      <c r="A8059" t="s">
        <v>8058</v>
      </c>
    </row>
    <row r="8060" spans="1:1">
      <c r="A8060" t="s">
        <v>8059</v>
      </c>
    </row>
    <row r="8061" spans="1:1">
      <c r="A8061" t="s">
        <v>8060</v>
      </c>
    </row>
    <row r="8062" spans="1:1">
      <c r="A8062" t="s">
        <v>8061</v>
      </c>
    </row>
    <row r="8063" spans="1:1">
      <c r="A8063" t="s">
        <v>8062</v>
      </c>
    </row>
    <row r="8064" spans="1:1">
      <c r="A8064" t="s">
        <v>8063</v>
      </c>
    </row>
    <row r="8065" spans="1:1">
      <c r="A8065" t="s">
        <v>8064</v>
      </c>
    </row>
    <row r="8066" spans="1:1">
      <c r="A8066" t="s">
        <v>8065</v>
      </c>
    </row>
    <row r="8067" spans="1:1">
      <c r="A8067" t="s">
        <v>8066</v>
      </c>
    </row>
    <row r="8068" spans="1:1">
      <c r="A8068" t="s">
        <v>8067</v>
      </c>
    </row>
    <row r="8069" spans="1:1">
      <c r="A8069" t="s">
        <v>8068</v>
      </c>
    </row>
    <row r="8070" spans="1:1">
      <c r="A8070" t="s">
        <v>8069</v>
      </c>
    </row>
    <row r="8071" spans="1:1">
      <c r="A8071" t="s">
        <v>8070</v>
      </c>
    </row>
    <row r="8072" spans="1:1">
      <c r="A8072" t="s">
        <v>8071</v>
      </c>
    </row>
    <row r="8073" spans="1:1">
      <c r="A8073" t="s">
        <v>8072</v>
      </c>
    </row>
    <row r="8074" spans="1:1">
      <c r="A8074" t="s">
        <v>8073</v>
      </c>
    </row>
    <row r="8075" spans="1:1">
      <c r="A8075" t="s">
        <v>8074</v>
      </c>
    </row>
    <row r="8076" spans="1:1">
      <c r="A8076" t="s">
        <v>8075</v>
      </c>
    </row>
    <row r="8077" spans="1:1">
      <c r="A8077" t="s">
        <v>8076</v>
      </c>
    </row>
    <row r="8078" spans="1:1">
      <c r="A8078" t="s">
        <v>8077</v>
      </c>
    </row>
    <row r="8079" spans="1:1">
      <c r="A8079" t="s">
        <v>8078</v>
      </c>
    </row>
    <row r="8080" spans="1:1">
      <c r="A8080" t="s">
        <v>8079</v>
      </c>
    </row>
    <row r="8081" spans="1:1">
      <c r="A8081" t="s">
        <v>8080</v>
      </c>
    </row>
    <row r="8082" spans="1:1">
      <c r="A8082" t="s">
        <v>8081</v>
      </c>
    </row>
    <row r="8083" spans="1:1">
      <c r="A8083" t="s">
        <v>8082</v>
      </c>
    </row>
    <row r="8084" spans="1:1">
      <c r="A8084" t="s">
        <v>8083</v>
      </c>
    </row>
    <row r="8085" spans="1:1">
      <c r="A8085" t="s">
        <v>8084</v>
      </c>
    </row>
    <row r="8086" spans="1:1">
      <c r="A8086" t="s">
        <v>8085</v>
      </c>
    </row>
    <row r="8087" spans="1:1">
      <c r="A8087" t="s">
        <v>8086</v>
      </c>
    </row>
    <row r="8088" spans="1:1">
      <c r="A8088" t="s">
        <v>8087</v>
      </c>
    </row>
    <row r="8089" spans="1:1">
      <c r="A8089" t="s">
        <v>8088</v>
      </c>
    </row>
    <row r="8090" spans="1:1">
      <c r="A8090" t="s">
        <v>8089</v>
      </c>
    </row>
    <row r="8091" spans="1:1">
      <c r="A8091" t="s">
        <v>8090</v>
      </c>
    </row>
    <row r="8092" spans="1:1">
      <c r="A8092" t="s">
        <v>8091</v>
      </c>
    </row>
    <row r="8093" spans="1:1">
      <c r="A8093" t="s">
        <v>8092</v>
      </c>
    </row>
    <row r="8094" spans="1:1">
      <c r="A8094" t="s">
        <v>8093</v>
      </c>
    </row>
    <row r="8095" spans="1:1">
      <c r="A8095" t="s">
        <v>8094</v>
      </c>
    </row>
    <row r="8096" spans="1:1">
      <c r="A8096" t="s">
        <v>8095</v>
      </c>
    </row>
    <row r="8097" spans="1:1">
      <c r="A8097" t="s">
        <v>8096</v>
      </c>
    </row>
    <row r="8098" spans="1:1">
      <c r="A8098" t="s">
        <v>8097</v>
      </c>
    </row>
    <row r="8099" spans="1:1">
      <c r="A8099" t="s">
        <v>8098</v>
      </c>
    </row>
    <row r="8100" spans="1:1">
      <c r="A8100" t="s">
        <v>8099</v>
      </c>
    </row>
    <row r="8101" spans="1:1">
      <c r="A8101" t="s">
        <v>8100</v>
      </c>
    </row>
    <row r="8102" spans="1:1">
      <c r="A8102" t="s">
        <v>8101</v>
      </c>
    </row>
    <row r="8103" spans="1:1">
      <c r="A8103" t="s">
        <v>8102</v>
      </c>
    </row>
    <row r="8104" spans="1:1">
      <c r="A8104" t="s">
        <v>8103</v>
      </c>
    </row>
    <row r="8105" spans="1:1">
      <c r="A8105" t="s">
        <v>8104</v>
      </c>
    </row>
    <row r="8106" spans="1:1">
      <c r="A8106" t="s">
        <v>8105</v>
      </c>
    </row>
    <row r="8107" spans="1:1">
      <c r="A8107" t="s">
        <v>8106</v>
      </c>
    </row>
    <row r="8108" spans="1:1">
      <c r="A8108" t="s">
        <v>8107</v>
      </c>
    </row>
    <row r="8109" spans="1:1">
      <c r="A8109" t="s">
        <v>8108</v>
      </c>
    </row>
    <row r="8110" spans="1:1">
      <c r="A8110" t="s">
        <v>8109</v>
      </c>
    </row>
    <row r="8111" spans="1:1">
      <c r="A8111" t="s">
        <v>8110</v>
      </c>
    </row>
    <row r="8112" spans="1:1">
      <c r="A8112" t="s">
        <v>8111</v>
      </c>
    </row>
    <row r="8113" spans="1:1">
      <c r="A8113" t="s">
        <v>8112</v>
      </c>
    </row>
    <row r="8114" spans="1:1">
      <c r="A8114" t="s">
        <v>8113</v>
      </c>
    </row>
    <row r="8115" spans="1:1">
      <c r="A8115" t="s">
        <v>8114</v>
      </c>
    </row>
    <row r="8116" spans="1:1">
      <c r="A8116" t="s">
        <v>8115</v>
      </c>
    </row>
    <row r="8117" spans="1:1">
      <c r="A8117" t="s">
        <v>8116</v>
      </c>
    </row>
    <row r="8118" spans="1:1">
      <c r="A8118" t="s">
        <v>8117</v>
      </c>
    </row>
    <row r="8119" spans="1:1">
      <c r="A8119" t="s">
        <v>8118</v>
      </c>
    </row>
    <row r="8120" spans="1:1">
      <c r="A8120" t="s">
        <v>8119</v>
      </c>
    </row>
    <row r="8121" spans="1:1">
      <c r="A8121" t="s">
        <v>8120</v>
      </c>
    </row>
    <row r="8122" spans="1:1">
      <c r="A8122" t="s">
        <v>8121</v>
      </c>
    </row>
    <row r="8123" spans="1:1">
      <c r="A8123" t="s">
        <v>8122</v>
      </c>
    </row>
    <row r="8124" spans="1:1">
      <c r="A8124" t="s">
        <v>8123</v>
      </c>
    </row>
    <row r="8125" spans="1:1">
      <c r="A8125" t="s">
        <v>8124</v>
      </c>
    </row>
    <row r="8126" spans="1:1">
      <c r="A8126" t="s">
        <v>8125</v>
      </c>
    </row>
    <row r="8127" spans="1:1">
      <c r="A8127" t="s">
        <v>8126</v>
      </c>
    </row>
    <row r="8128" spans="1:1">
      <c r="A8128" t="s">
        <v>8127</v>
      </c>
    </row>
    <row r="8129" spans="1:1">
      <c r="A8129" t="s">
        <v>8128</v>
      </c>
    </row>
    <row r="8130" spans="1:1">
      <c r="A8130" t="s">
        <v>8129</v>
      </c>
    </row>
    <row r="8131" spans="1:1">
      <c r="A8131" t="s">
        <v>8130</v>
      </c>
    </row>
    <row r="8132" spans="1:1">
      <c r="A8132" t="s">
        <v>8131</v>
      </c>
    </row>
    <row r="8133" spans="1:1">
      <c r="A8133" t="s">
        <v>8132</v>
      </c>
    </row>
    <row r="8134" spans="1:1">
      <c r="A8134" t="s">
        <v>8133</v>
      </c>
    </row>
    <row r="8135" spans="1:1">
      <c r="A8135" t="s">
        <v>8134</v>
      </c>
    </row>
    <row r="8136" spans="1:1">
      <c r="A8136" t="s">
        <v>8135</v>
      </c>
    </row>
    <row r="8137" spans="1:1">
      <c r="A8137" t="s">
        <v>8136</v>
      </c>
    </row>
    <row r="8138" spans="1:1">
      <c r="A8138" t="s">
        <v>8137</v>
      </c>
    </row>
    <row r="8139" spans="1:1">
      <c r="A8139" t="s">
        <v>8138</v>
      </c>
    </row>
    <row r="8140" spans="1:1">
      <c r="A8140" t="s">
        <v>8139</v>
      </c>
    </row>
    <row r="8141" spans="1:1">
      <c r="A8141" t="s">
        <v>8140</v>
      </c>
    </row>
    <row r="8142" spans="1:1">
      <c r="A8142" t="s">
        <v>8141</v>
      </c>
    </row>
    <row r="8143" spans="1:1">
      <c r="A8143" t="s">
        <v>8142</v>
      </c>
    </row>
    <row r="8144" spans="1:1">
      <c r="A8144" t="s">
        <v>8143</v>
      </c>
    </row>
    <row r="8145" spans="1:1">
      <c r="A8145" t="s">
        <v>8144</v>
      </c>
    </row>
    <row r="8146" spans="1:1">
      <c r="A8146" t="s">
        <v>8145</v>
      </c>
    </row>
    <row r="8147" spans="1:1">
      <c r="A8147" t="s">
        <v>8146</v>
      </c>
    </row>
    <row r="8148" spans="1:1">
      <c r="A8148" t="s">
        <v>8147</v>
      </c>
    </row>
    <row r="8149" spans="1:1">
      <c r="A8149" t="s">
        <v>8148</v>
      </c>
    </row>
    <row r="8150" spans="1:1">
      <c r="A8150" t="s">
        <v>8149</v>
      </c>
    </row>
    <row r="8151" spans="1:1">
      <c r="A8151" t="s">
        <v>8150</v>
      </c>
    </row>
    <row r="8152" spans="1:1">
      <c r="A8152" t="s">
        <v>8151</v>
      </c>
    </row>
    <row r="8153" spans="1:1">
      <c r="A8153" t="s">
        <v>8152</v>
      </c>
    </row>
    <row r="8154" spans="1:1">
      <c r="A8154" t="s">
        <v>8153</v>
      </c>
    </row>
    <row r="8155" spans="1:1">
      <c r="A8155" t="s">
        <v>8154</v>
      </c>
    </row>
    <row r="8156" spans="1:1">
      <c r="A8156" t="s">
        <v>8155</v>
      </c>
    </row>
    <row r="8157" spans="1:1">
      <c r="A8157" t="s">
        <v>8156</v>
      </c>
    </row>
    <row r="8158" spans="1:1">
      <c r="A8158" t="s">
        <v>8157</v>
      </c>
    </row>
    <row r="8159" spans="1:1">
      <c r="A8159" t="s">
        <v>8158</v>
      </c>
    </row>
    <row r="8160" spans="1:1">
      <c r="A8160" t="s">
        <v>8159</v>
      </c>
    </row>
    <row r="8161" spans="1:1">
      <c r="A8161" t="s">
        <v>8160</v>
      </c>
    </row>
    <row r="8162" spans="1:1">
      <c r="A8162" t="s">
        <v>8161</v>
      </c>
    </row>
    <row r="8163" spans="1:1">
      <c r="A8163" t="s">
        <v>8162</v>
      </c>
    </row>
    <row r="8164" spans="1:1">
      <c r="A8164" t="s">
        <v>8163</v>
      </c>
    </row>
    <row r="8165" spans="1:1">
      <c r="A8165" t="s">
        <v>8164</v>
      </c>
    </row>
    <row r="8166" spans="1:1">
      <c r="A8166" t="s">
        <v>8165</v>
      </c>
    </row>
    <row r="8167" spans="1:1">
      <c r="A8167" t="s">
        <v>8166</v>
      </c>
    </row>
    <row r="8168" spans="1:1">
      <c r="A8168" t="s">
        <v>8167</v>
      </c>
    </row>
    <row r="8169" spans="1:1">
      <c r="A8169" t="s">
        <v>8168</v>
      </c>
    </row>
    <row r="8170" spans="1:1">
      <c r="A8170" t="s">
        <v>8169</v>
      </c>
    </row>
    <row r="8171" spans="1:1">
      <c r="A8171" t="s">
        <v>8170</v>
      </c>
    </row>
    <row r="8172" spans="1:1">
      <c r="A8172" t="s">
        <v>8171</v>
      </c>
    </row>
    <row r="8173" spans="1:1">
      <c r="A8173" t="s">
        <v>8172</v>
      </c>
    </row>
    <row r="8174" spans="1:1">
      <c r="A8174" t="s">
        <v>8173</v>
      </c>
    </row>
    <row r="8175" spans="1:1">
      <c r="A8175" t="s">
        <v>8174</v>
      </c>
    </row>
    <row r="8176" spans="1:1">
      <c r="A8176" t="s">
        <v>8175</v>
      </c>
    </row>
    <row r="8177" spans="1:1">
      <c r="A8177" t="s">
        <v>8176</v>
      </c>
    </row>
    <row r="8178" spans="1:1">
      <c r="A8178" t="s">
        <v>8177</v>
      </c>
    </row>
    <row r="8179" spans="1:1">
      <c r="A8179" t="s">
        <v>8178</v>
      </c>
    </row>
    <row r="8180" spans="1:1">
      <c r="A8180" t="s">
        <v>8179</v>
      </c>
    </row>
    <row r="8181" spans="1:1">
      <c r="A8181" t="s">
        <v>8180</v>
      </c>
    </row>
    <row r="8182" spans="1:1">
      <c r="A8182" t="s">
        <v>8181</v>
      </c>
    </row>
    <row r="8183" spans="1:1">
      <c r="A8183" t="s">
        <v>8182</v>
      </c>
    </row>
    <row r="8184" spans="1:1">
      <c r="A8184" t="s">
        <v>8183</v>
      </c>
    </row>
    <row r="8185" spans="1:1">
      <c r="A8185" t="s">
        <v>8184</v>
      </c>
    </row>
    <row r="8186" spans="1:1">
      <c r="A8186" t="s">
        <v>8185</v>
      </c>
    </row>
    <row r="8187" spans="1:1">
      <c r="A8187" t="s">
        <v>8186</v>
      </c>
    </row>
    <row r="8188" spans="1:1">
      <c r="A8188" t="s">
        <v>8187</v>
      </c>
    </row>
    <row r="8189" spans="1:1">
      <c r="A8189" t="s">
        <v>8188</v>
      </c>
    </row>
    <row r="8190" spans="1:1">
      <c r="A8190" t="s">
        <v>8189</v>
      </c>
    </row>
    <row r="8191" spans="1:1">
      <c r="A8191" t="s">
        <v>8190</v>
      </c>
    </row>
    <row r="8192" spans="1:1">
      <c r="A8192" t="s">
        <v>8191</v>
      </c>
    </row>
    <row r="8193" spans="1:1">
      <c r="A8193" t="s">
        <v>8192</v>
      </c>
    </row>
    <row r="8194" spans="1:1">
      <c r="A8194" t="s">
        <v>8193</v>
      </c>
    </row>
    <row r="8195" spans="1:1">
      <c r="A8195" t="s">
        <v>8194</v>
      </c>
    </row>
    <row r="8196" spans="1:1">
      <c r="A8196" t="s">
        <v>8195</v>
      </c>
    </row>
    <row r="8197" spans="1:1">
      <c r="A8197" t="s">
        <v>8196</v>
      </c>
    </row>
    <row r="8198" spans="1:1">
      <c r="A8198" t="s">
        <v>8197</v>
      </c>
    </row>
    <row r="8199" spans="1:1">
      <c r="A8199" t="s">
        <v>8198</v>
      </c>
    </row>
    <row r="8200" spans="1:1">
      <c r="A8200" t="s">
        <v>8199</v>
      </c>
    </row>
    <row r="8201" spans="1:1">
      <c r="A8201" t="s">
        <v>8200</v>
      </c>
    </row>
    <row r="8202" spans="1:1">
      <c r="A8202" t="s">
        <v>8201</v>
      </c>
    </row>
    <row r="8203" spans="1:1">
      <c r="A8203" t="s">
        <v>8202</v>
      </c>
    </row>
    <row r="8204" spans="1:1">
      <c r="A8204" t="s">
        <v>8203</v>
      </c>
    </row>
    <row r="8205" spans="1:1">
      <c r="A8205" t="s">
        <v>8204</v>
      </c>
    </row>
    <row r="8206" spans="1:1">
      <c r="A8206" t="s">
        <v>8205</v>
      </c>
    </row>
    <row r="8207" spans="1:1">
      <c r="A8207" t="s">
        <v>8206</v>
      </c>
    </row>
    <row r="8208" spans="1:1">
      <c r="A8208" t="s">
        <v>8207</v>
      </c>
    </row>
    <row r="8209" spans="1:1">
      <c r="A8209" t="s">
        <v>8208</v>
      </c>
    </row>
    <row r="8210" spans="1:1">
      <c r="A8210" t="s">
        <v>8209</v>
      </c>
    </row>
    <row r="8211" spans="1:1">
      <c r="A8211" t="s">
        <v>8210</v>
      </c>
    </row>
    <row r="8212" spans="1:1">
      <c r="A8212" t="s">
        <v>8211</v>
      </c>
    </row>
    <row r="8213" spans="1:1">
      <c r="A8213" t="s">
        <v>8212</v>
      </c>
    </row>
    <row r="8214" spans="1:1">
      <c r="A8214" t="s">
        <v>8213</v>
      </c>
    </row>
    <row r="8215" spans="1:1">
      <c r="A8215" t="s">
        <v>8214</v>
      </c>
    </row>
    <row r="8216" spans="1:1">
      <c r="A8216" t="s">
        <v>8215</v>
      </c>
    </row>
    <row r="8217" spans="1:1">
      <c r="A8217" t="s">
        <v>8216</v>
      </c>
    </row>
    <row r="8218" spans="1:1">
      <c r="A8218" t="s">
        <v>8217</v>
      </c>
    </row>
    <row r="8219" spans="1:1">
      <c r="A8219" t="s">
        <v>8218</v>
      </c>
    </row>
    <row r="8220" spans="1:1">
      <c r="A8220" t="s">
        <v>8219</v>
      </c>
    </row>
    <row r="8221" spans="1:1">
      <c r="A8221" t="s">
        <v>8220</v>
      </c>
    </row>
    <row r="8222" spans="1:1">
      <c r="A8222" t="s">
        <v>8221</v>
      </c>
    </row>
    <row r="8223" spans="1:1">
      <c r="A8223" t="s">
        <v>8222</v>
      </c>
    </row>
    <row r="8224" spans="1:1">
      <c r="A8224" t="s">
        <v>8223</v>
      </c>
    </row>
    <row r="8225" spans="1:1">
      <c r="A8225" t="s">
        <v>8224</v>
      </c>
    </row>
    <row r="8226" spans="1:1">
      <c r="A8226" t="s">
        <v>8225</v>
      </c>
    </row>
    <row r="8227" spans="1:1">
      <c r="A8227" t="s">
        <v>8226</v>
      </c>
    </row>
    <row r="8228" spans="1:1">
      <c r="A8228" t="s">
        <v>8227</v>
      </c>
    </row>
    <row r="8229" spans="1:1">
      <c r="A8229" t="s">
        <v>8228</v>
      </c>
    </row>
    <row r="8230" spans="1:1">
      <c r="A8230" t="s">
        <v>8229</v>
      </c>
    </row>
    <row r="8231" spans="1:1">
      <c r="A8231" t="s">
        <v>8230</v>
      </c>
    </row>
    <row r="8232" spans="1:1">
      <c r="A8232" t="s">
        <v>8231</v>
      </c>
    </row>
    <row r="8233" spans="1:1">
      <c r="A8233" t="s">
        <v>8232</v>
      </c>
    </row>
    <row r="8234" spans="1:1">
      <c r="A8234" t="s">
        <v>8233</v>
      </c>
    </row>
    <row r="8235" spans="1:1">
      <c r="A8235" t="s">
        <v>8234</v>
      </c>
    </row>
    <row r="8236" spans="1:1">
      <c r="A8236" t="s">
        <v>8235</v>
      </c>
    </row>
    <row r="8237" spans="1:1">
      <c r="A8237" t="s">
        <v>8236</v>
      </c>
    </row>
    <row r="8238" spans="1:1">
      <c r="A8238" t="s">
        <v>8237</v>
      </c>
    </row>
    <row r="8239" spans="1:1">
      <c r="A8239" t="s">
        <v>8238</v>
      </c>
    </row>
    <row r="8240" spans="1:1">
      <c r="A8240" t="s">
        <v>8239</v>
      </c>
    </row>
    <row r="8241" spans="1:1">
      <c r="A8241" t="s">
        <v>8240</v>
      </c>
    </row>
    <row r="8242" spans="1:1">
      <c r="A8242" t="s">
        <v>8241</v>
      </c>
    </row>
    <row r="8243" spans="1:1">
      <c r="A8243" t="s">
        <v>8242</v>
      </c>
    </row>
    <row r="8244" spans="1:1">
      <c r="A8244" t="s">
        <v>8243</v>
      </c>
    </row>
    <row r="8245" spans="1:1">
      <c r="A8245" t="s">
        <v>8244</v>
      </c>
    </row>
    <row r="8246" spans="1:1">
      <c r="A8246" t="s">
        <v>8245</v>
      </c>
    </row>
    <row r="8247" spans="1:1">
      <c r="A8247" t="s">
        <v>8246</v>
      </c>
    </row>
    <row r="8248" spans="1:1">
      <c r="A8248" t="s">
        <v>8247</v>
      </c>
    </row>
    <row r="8249" spans="1:1">
      <c r="A8249" t="s">
        <v>8248</v>
      </c>
    </row>
    <row r="8250" spans="1:1">
      <c r="A8250" t="s">
        <v>8249</v>
      </c>
    </row>
    <row r="8251" spans="1:1">
      <c r="A8251" t="s">
        <v>8250</v>
      </c>
    </row>
    <row r="8252" spans="1:1">
      <c r="A8252" t="s">
        <v>8251</v>
      </c>
    </row>
    <row r="8253" spans="1:1">
      <c r="A8253" t="s">
        <v>8252</v>
      </c>
    </row>
    <row r="8254" spans="1:1">
      <c r="A8254" t="s">
        <v>8253</v>
      </c>
    </row>
    <row r="8255" spans="1:1">
      <c r="A8255" t="s">
        <v>8254</v>
      </c>
    </row>
    <row r="8256" spans="1:1">
      <c r="A8256" t="s">
        <v>8255</v>
      </c>
    </row>
    <row r="8257" spans="1:1">
      <c r="A8257" t="s">
        <v>8256</v>
      </c>
    </row>
    <row r="8258" spans="1:1">
      <c r="A8258" t="s">
        <v>8257</v>
      </c>
    </row>
    <row r="8259" spans="1:1">
      <c r="A8259" t="s">
        <v>8258</v>
      </c>
    </row>
    <row r="8260" spans="1:1">
      <c r="A8260" t="s">
        <v>8259</v>
      </c>
    </row>
    <row r="8261" spans="1:1">
      <c r="A8261" t="s">
        <v>8260</v>
      </c>
    </row>
    <row r="8262" spans="1:1">
      <c r="A8262" t="s">
        <v>8261</v>
      </c>
    </row>
    <row r="8263" spans="1:1">
      <c r="A8263" t="s">
        <v>8262</v>
      </c>
    </row>
    <row r="8264" spans="1:1">
      <c r="A8264" t="s">
        <v>8263</v>
      </c>
    </row>
    <row r="8265" spans="1:1">
      <c r="A8265" t="s">
        <v>8264</v>
      </c>
    </row>
    <row r="8266" spans="1:1">
      <c r="A8266" t="s">
        <v>8265</v>
      </c>
    </row>
    <row r="8267" spans="1:1">
      <c r="A8267" t="s">
        <v>8266</v>
      </c>
    </row>
    <row r="8268" spans="1:1">
      <c r="A8268" t="s">
        <v>8267</v>
      </c>
    </row>
    <row r="8269" spans="1:1">
      <c r="A8269" t="s">
        <v>8268</v>
      </c>
    </row>
    <row r="8270" spans="1:1">
      <c r="A8270" t="s">
        <v>8269</v>
      </c>
    </row>
    <row r="8271" spans="1:1">
      <c r="A8271" t="s">
        <v>8270</v>
      </c>
    </row>
    <row r="8272" spans="1:1">
      <c r="A8272" t="s">
        <v>8271</v>
      </c>
    </row>
    <row r="8273" spans="1:1">
      <c r="A8273" t="s">
        <v>8272</v>
      </c>
    </row>
    <row r="8274" spans="1:1">
      <c r="A8274" t="s">
        <v>8273</v>
      </c>
    </row>
    <row r="8275" spans="1:1">
      <c r="A8275" t="s">
        <v>8274</v>
      </c>
    </row>
    <row r="8276" spans="1:1">
      <c r="A8276" t="s">
        <v>8275</v>
      </c>
    </row>
    <row r="8277" spans="1:1">
      <c r="A8277" t="s">
        <v>8276</v>
      </c>
    </row>
    <row r="8278" spans="1:1">
      <c r="A8278" t="s">
        <v>8277</v>
      </c>
    </row>
    <row r="8279" spans="1:1">
      <c r="A8279" t="s">
        <v>8278</v>
      </c>
    </row>
    <row r="8280" spans="1:1">
      <c r="A8280" t="s">
        <v>8279</v>
      </c>
    </row>
    <row r="8281" spans="1:1">
      <c r="A8281" t="s">
        <v>8280</v>
      </c>
    </row>
    <row r="8282" spans="1:1">
      <c r="A8282" t="s">
        <v>8281</v>
      </c>
    </row>
    <row r="8283" spans="1:1">
      <c r="A8283" t="s">
        <v>8282</v>
      </c>
    </row>
    <row r="8284" spans="1:1">
      <c r="A8284" t="s">
        <v>8283</v>
      </c>
    </row>
    <row r="8285" spans="1:1">
      <c r="A8285" t="s">
        <v>8284</v>
      </c>
    </row>
    <row r="8286" spans="1:1">
      <c r="A8286" t="s">
        <v>8285</v>
      </c>
    </row>
    <row r="8287" spans="1:1">
      <c r="A8287" t="s">
        <v>8286</v>
      </c>
    </row>
    <row r="8288" spans="1:1">
      <c r="A8288" t="s">
        <v>8287</v>
      </c>
    </row>
    <row r="8289" spans="1:1">
      <c r="A8289" t="s">
        <v>8288</v>
      </c>
    </row>
    <row r="8290" spans="1:1">
      <c r="A8290" t="s">
        <v>8289</v>
      </c>
    </row>
    <row r="8291" spans="1:1">
      <c r="A8291" t="s">
        <v>8290</v>
      </c>
    </row>
    <row r="8292" spans="1:1">
      <c r="A8292" t="s">
        <v>8291</v>
      </c>
    </row>
    <row r="8293" spans="1:1">
      <c r="A8293" t="s">
        <v>8292</v>
      </c>
    </row>
    <row r="8294" spans="1:1">
      <c r="A8294" t="s">
        <v>8293</v>
      </c>
    </row>
    <row r="8295" spans="1:1">
      <c r="A8295" t="s">
        <v>8294</v>
      </c>
    </row>
    <row r="8296" spans="1:1">
      <c r="A8296" t="s">
        <v>8295</v>
      </c>
    </row>
    <row r="8297" spans="1:1">
      <c r="A8297" t="s">
        <v>8296</v>
      </c>
    </row>
    <row r="8298" spans="1:1">
      <c r="A8298" t="s">
        <v>8297</v>
      </c>
    </row>
    <row r="8299" spans="1:1">
      <c r="A8299" t="s">
        <v>8298</v>
      </c>
    </row>
    <row r="8300" spans="1:1">
      <c r="A8300" t="s">
        <v>8299</v>
      </c>
    </row>
    <row r="8301" spans="1:1">
      <c r="A8301" t="s">
        <v>8300</v>
      </c>
    </row>
    <row r="8302" spans="1:1">
      <c r="A8302" t="s">
        <v>8301</v>
      </c>
    </row>
    <row r="8303" spans="1:1">
      <c r="A8303" t="s">
        <v>8302</v>
      </c>
    </row>
    <row r="8304" spans="1:1">
      <c r="A8304" t="s">
        <v>8303</v>
      </c>
    </row>
    <row r="8305" spans="1:1">
      <c r="A8305" t="s">
        <v>8304</v>
      </c>
    </row>
    <row r="8306" spans="1:1">
      <c r="A8306" t="s">
        <v>8305</v>
      </c>
    </row>
    <row r="8307" spans="1:1">
      <c r="A8307" t="s">
        <v>8306</v>
      </c>
    </row>
    <row r="8308" spans="1:1">
      <c r="A8308" t="s">
        <v>8307</v>
      </c>
    </row>
    <row r="8309" spans="1:1">
      <c r="A8309" t="s">
        <v>8308</v>
      </c>
    </row>
    <row r="8310" spans="1:1">
      <c r="A8310" t="s">
        <v>8309</v>
      </c>
    </row>
    <row r="8311" spans="1:1">
      <c r="A8311" t="s">
        <v>8310</v>
      </c>
    </row>
    <row r="8312" spans="1:1">
      <c r="A8312" t="s">
        <v>8311</v>
      </c>
    </row>
    <row r="8313" spans="1:1">
      <c r="A8313" t="s">
        <v>8312</v>
      </c>
    </row>
    <row r="8314" spans="1:1">
      <c r="A8314" t="s">
        <v>8313</v>
      </c>
    </row>
    <row r="8315" spans="1:1">
      <c r="A8315" t="s">
        <v>8314</v>
      </c>
    </row>
    <row r="8316" spans="1:1">
      <c r="A8316" t="s">
        <v>8315</v>
      </c>
    </row>
    <row r="8317" spans="1:1">
      <c r="A8317" t="s">
        <v>8316</v>
      </c>
    </row>
    <row r="8318" spans="1:1">
      <c r="A8318" t="s">
        <v>8317</v>
      </c>
    </row>
    <row r="8319" spans="1:1">
      <c r="A8319" t="s">
        <v>8318</v>
      </c>
    </row>
    <row r="8320" spans="1:1">
      <c r="A8320" t="s">
        <v>8319</v>
      </c>
    </row>
    <row r="8321" spans="1:1">
      <c r="A8321" t="s">
        <v>8320</v>
      </c>
    </row>
    <row r="8322" spans="1:1">
      <c r="A8322" t="s">
        <v>8321</v>
      </c>
    </row>
    <row r="8323" spans="1:1">
      <c r="A8323" t="s">
        <v>8322</v>
      </c>
    </row>
    <row r="8324" spans="1:1">
      <c r="A8324" t="s">
        <v>8323</v>
      </c>
    </row>
    <row r="8325" spans="1:1">
      <c r="A8325" t="s">
        <v>8324</v>
      </c>
    </row>
    <row r="8326" spans="1:1">
      <c r="A8326" t="s">
        <v>8325</v>
      </c>
    </row>
    <row r="8327" spans="1:1">
      <c r="A8327" t="s">
        <v>8326</v>
      </c>
    </row>
    <row r="8328" spans="1:1">
      <c r="A8328" t="s">
        <v>8327</v>
      </c>
    </row>
    <row r="8329" spans="1:1">
      <c r="A8329" t="s">
        <v>8328</v>
      </c>
    </row>
    <row r="8330" spans="1:1">
      <c r="A8330" t="s">
        <v>8329</v>
      </c>
    </row>
    <row r="8331" spans="1:1">
      <c r="A8331" t="s">
        <v>8330</v>
      </c>
    </row>
    <row r="8332" spans="1:1">
      <c r="A8332" t="s">
        <v>8331</v>
      </c>
    </row>
    <row r="8333" spans="1:1">
      <c r="A8333" t="s">
        <v>8332</v>
      </c>
    </row>
    <row r="8334" spans="1:1">
      <c r="A8334" t="s">
        <v>8333</v>
      </c>
    </row>
    <row r="8335" spans="1:1">
      <c r="A8335" t="s">
        <v>8334</v>
      </c>
    </row>
    <row r="8336" spans="1:1">
      <c r="A8336" t="s">
        <v>8335</v>
      </c>
    </row>
    <row r="8337" spans="1:1">
      <c r="A8337" t="s">
        <v>8336</v>
      </c>
    </row>
    <row r="8338" spans="1:1">
      <c r="A8338" t="s">
        <v>8337</v>
      </c>
    </row>
    <row r="8339" spans="1:1">
      <c r="A8339" t="s">
        <v>8338</v>
      </c>
    </row>
    <row r="8340" spans="1:1">
      <c r="A8340" t="s">
        <v>8339</v>
      </c>
    </row>
    <row r="8341" spans="1:1">
      <c r="A8341" t="s">
        <v>8340</v>
      </c>
    </row>
    <row r="8342" spans="1:1">
      <c r="A8342" t="s">
        <v>8341</v>
      </c>
    </row>
    <row r="8343" spans="1:1">
      <c r="A8343" t="s">
        <v>8342</v>
      </c>
    </row>
    <row r="8344" spans="1:1">
      <c r="A8344" t="s">
        <v>8343</v>
      </c>
    </row>
    <row r="8345" spans="1:1">
      <c r="A8345" t="s">
        <v>8344</v>
      </c>
    </row>
    <row r="8346" spans="1:1">
      <c r="A8346" t="s">
        <v>8345</v>
      </c>
    </row>
    <row r="8347" spans="1:1">
      <c r="A8347" t="s">
        <v>8346</v>
      </c>
    </row>
    <row r="8348" spans="1:1">
      <c r="A8348" t="s">
        <v>8347</v>
      </c>
    </row>
    <row r="8349" spans="1:1">
      <c r="A8349" t="s">
        <v>8348</v>
      </c>
    </row>
    <row r="8350" spans="1:1">
      <c r="A8350" t="s">
        <v>8349</v>
      </c>
    </row>
    <row r="8351" spans="1:1">
      <c r="A8351" t="s">
        <v>8350</v>
      </c>
    </row>
    <row r="8352" spans="1:1">
      <c r="A8352" t="s">
        <v>8351</v>
      </c>
    </row>
    <row r="8353" spans="1:1">
      <c r="A8353" t="s">
        <v>8352</v>
      </c>
    </row>
    <row r="8354" spans="1:1">
      <c r="A8354" t="s">
        <v>8353</v>
      </c>
    </row>
    <row r="8355" spans="1:1">
      <c r="A8355" t="s">
        <v>8354</v>
      </c>
    </row>
    <row r="8356" spans="1:1">
      <c r="A8356" t="s">
        <v>8355</v>
      </c>
    </row>
    <row r="8357" spans="1:1">
      <c r="A8357" t="s">
        <v>8356</v>
      </c>
    </row>
    <row r="8358" spans="1:1">
      <c r="A8358" t="s">
        <v>8357</v>
      </c>
    </row>
    <row r="8359" spans="1:1">
      <c r="A8359" t="s">
        <v>8358</v>
      </c>
    </row>
    <row r="8360" spans="1:1">
      <c r="A8360" t="s">
        <v>8359</v>
      </c>
    </row>
    <row r="8361" spans="1:1">
      <c r="A8361" t="s">
        <v>8360</v>
      </c>
    </row>
    <row r="8362" spans="1:1">
      <c r="A8362" t="s">
        <v>8361</v>
      </c>
    </row>
    <row r="8363" spans="1:1">
      <c r="A8363" t="s">
        <v>8362</v>
      </c>
    </row>
    <row r="8364" spans="1:1">
      <c r="A8364" t="s">
        <v>8363</v>
      </c>
    </row>
    <row r="8365" spans="1:1">
      <c r="A8365" t="s">
        <v>8364</v>
      </c>
    </row>
    <row r="8366" spans="1:1">
      <c r="A8366" t="s">
        <v>8365</v>
      </c>
    </row>
    <row r="8367" spans="1:1">
      <c r="A8367" t="s">
        <v>8366</v>
      </c>
    </row>
    <row r="8368" spans="1:1">
      <c r="A8368" t="s">
        <v>8367</v>
      </c>
    </row>
    <row r="8369" spans="1:1">
      <c r="A8369" t="s">
        <v>8368</v>
      </c>
    </row>
    <row r="8370" spans="1:1">
      <c r="A8370" t="s">
        <v>8369</v>
      </c>
    </row>
    <row r="8371" spans="1:1">
      <c r="A8371" t="s">
        <v>8370</v>
      </c>
    </row>
    <row r="8372" spans="1:1">
      <c r="A8372" t="s">
        <v>8371</v>
      </c>
    </row>
    <row r="8373" spans="1:1">
      <c r="A8373" t="s">
        <v>8372</v>
      </c>
    </row>
    <row r="8374" spans="1:1">
      <c r="A8374" t="s">
        <v>8373</v>
      </c>
    </row>
    <row r="8375" spans="1:1">
      <c r="A8375" t="s">
        <v>8374</v>
      </c>
    </row>
    <row r="8376" spans="1:1">
      <c r="A8376" t="s">
        <v>8375</v>
      </c>
    </row>
    <row r="8377" spans="1:1">
      <c r="A8377" t="s">
        <v>8376</v>
      </c>
    </row>
    <row r="8378" spans="1:1">
      <c r="A8378" t="s">
        <v>8377</v>
      </c>
    </row>
    <row r="8379" spans="1:1">
      <c r="A8379" t="s">
        <v>8378</v>
      </c>
    </row>
    <row r="8380" spans="1:1">
      <c r="A8380" t="s">
        <v>8379</v>
      </c>
    </row>
    <row r="8381" spans="1:1">
      <c r="A8381" t="s">
        <v>8380</v>
      </c>
    </row>
    <row r="8382" spans="1:1">
      <c r="A8382" t="s">
        <v>8381</v>
      </c>
    </row>
    <row r="8383" spans="1:1">
      <c r="A8383" t="s">
        <v>8382</v>
      </c>
    </row>
    <row r="8384" spans="1:1">
      <c r="A8384" t="s">
        <v>8383</v>
      </c>
    </row>
    <row r="8385" spans="1:1">
      <c r="A8385" t="s">
        <v>8384</v>
      </c>
    </row>
    <row r="8386" spans="1:1">
      <c r="A8386" t="s">
        <v>8385</v>
      </c>
    </row>
    <row r="8387" spans="1:1">
      <c r="A8387" t="s">
        <v>8386</v>
      </c>
    </row>
    <row r="8388" spans="1:1">
      <c r="A8388" t="s">
        <v>8387</v>
      </c>
    </row>
    <row r="8389" spans="1:1">
      <c r="A8389" t="s">
        <v>8388</v>
      </c>
    </row>
    <row r="8390" spans="1:1">
      <c r="A8390" t="s">
        <v>8389</v>
      </c>
    </row>
    <row r="8391" spans="1:1">
      <c r="A8391" t="s">
        <v>8390</v>
      </c>
    </row>
    <row r="8392" spans="1:1">
      <c r="A8392" t="s">
        <v>8391</v>
      </c>
    </row>
    <row r="8393" spans="1:1">
      <c r="A8393" t="s">
        <v>8392</v>
      </c>
    </row>
    <row r="8394" spans="1:1">
      <c r="A8394" t="s">
        <v>8393</v>
      </c>
    </row>
    <row r="8395" spans="1:1">
      <c r="A8395" t="s">
        <v>8394</v>
      </c>
    </row>
    <row r="8396" spans="1:1">
      <c r="A8396" t="s">
        <v>8395</v>
      </c>
    </row>
    <row r="8397" spans="1:1">
      <c r="A8397" t="s">
        <v>8396</v>
      </c>
    </row>
    <row r="8398" spans="1:1">
      <c r="A8398" t="s">
        <v>8397</v>
      </c>
    </row>
    <row r="8399" spans="1:1">
      <c r="A8399" t="s">
        <v>8398</v>
      </c>
    </row>
    <row r="8400" spans="1:1">
      <c r="A8400" t="s">
        <v>8399</v>
      </c>
    </row>
    <row r="8401" spans="1:1">
      <c r="A8401" t="s">
        <v>8400</v>
      </c>
    </row>
    <row r="8402" spans="1:1">
      <c r="A8402" t="s">
        <v>8401</v>
      </c>
    </row>
    <row r="8403" spans="1:1">
      <c r="A8403" t="s">
        <v>8402</v>
      </c>
    </row>
    <row r="8404" spans="1:1">
      <c r="A8404" t="s">
        <v>8403</v>
      </c>
    </row>
    <row r="8405" spans="1:1">
      <c r="A8405" t="s">
        <v>8404</v>
      </c>
    </row>
    <row r="8406" spans="1:1">
      <c r="A8406" t="s">
        <v>8405</v>
      </c>
    </row>
    <row r="8407" spans="1:1">
      <c r="A8407" t="s">
        <v>8406</v>
      </c>
    </row>
    <row r="8408" spans="1:1">
      <c r="A8408" t="s">
        <v>8407</v>
      </c>
    </row>
    <row r="8409" spans="1:1">
      <c r="A8409" t="s">
        <v>8408</v>
      </c>
    </row>
    <row r="8410" spans="1:1">
      <c r="A8410" t="s">
        <v>8409</v>
      </c>
    </row>
    <row r="8411" spans="1:1">
      <c r="A8411" t="s">
        <v>8410</v>
      </c>
    </row>
    <row r="8412" spans="1:1">
      <c r="A8412" t="s">
        <v>8411</v>
      </c>
    </row>
    <row r="8413" spans="1:1">
      <c r="A8413" t="s">
        <v>8412</v>
      </c>
    </row>
    <row r="8414" spans="1:1">
      <c r="A8414" t="s">
        <v>8413</v>
      </c>
    </row>
    <row r="8415" spans="1:1">
      <c r="A8415" t="s">
        <v>8414</v>
      </c>
    </row>
    <row r="8416" spans="1:1">
      <c r="A8416" t="s">
        <v>8415</v>
      </c>
    </row>
    <row r="8417" spans="1:1">
      <c r="A8417" t="s">
        <v>8416</v>
      </c>
    </row>
    <row r="8418" spans="1:1">
      <c r="A8418" t="s">
        <v>8417</v>
      </c>
    </row>
    <row r="8419" spans="1:1">
      <c r="A8419" t="s">
        <v>8418</v>
      </c>
    </row>
    <row r="8420" spans="1:1">
      <c r="A8420" t="s">
        <v>8419</v>
      </c>
    </row>
    <row r="8421" spans="1:1">
      <c r="A8421" t="s">
        <v>8420</v>
      </c>
    </row>
    <row r="8422" spans="1:1">
      <c r="A8422" t="s">
        <v>8421</v>
      </c>
    </row>
    <row r="8423" spans="1:1">
      <c r="A8423" t="s">
        <v>8422</v>
      </c>
    </row>
    <row r="8424" spans="1:1">
      <c r="A8424" t="s">
        <v>8423</v>
      </c>
    </row>
    <row r="8425" spans="1:1">
      <c r="A8425" t="s">
        <v>8424</v>
      </c>
    </row>
    <row r="8426" spans="1:1">
      <c r="A8426" t="s">
        <v>8425</v>
      </c>
    </row>
    <row r="8427" spans="1:1">
      <c r="A8427" t="s">
        <v>8426</v>
      </c>
    </row>
    <row r="8428" spans="1:1">
      <c r="A8428" t="s">
        <v>8427</v>
      </c>
    </row>
    <row r="8429" spans="1:1">
      <c r="A8429" t="s">
        <v>8428</v>
      </c>
    </row>
    <row r="8430" spans="1:1">
      <c r="A8430" t="s">
        <v>8429</v>
      </c>
    </row>
    <row r="8431" spans="1:1">
      <c r="A8431" t="s">
        <v>8430</v>
      </c>
    </row>
    <row r="8432" spans="1:1">
      <c r="A8432" t="s">
        <v>8431</v>
      </c>
    </row>
    <row r="8433" spans="1:1">
      <c r="A8433" t="s">
        <v>8432</v>
      </c>
    </row>
    <row r="8434" spans="1:1">
      <c r="A8434" t="s">
        <v>8433</v>
      </c>
    </row>
    <row r="8435" spans="1:1">
      <c r="A8435" t="s">
        <v>8434</v>
      </c>
    </row>
    <row r="8436" spans="1:1">
      <c r="A8436" t="s">
        <v>8435</v>
      </c>
    </row>
    <row r="8437" spans="1:1">
      <c r="A8437" t="s">
        <v>8436</v>
      </c>
    </row>
    <row r="8438" spans="1:1">
      <c r="A8438" t="s">
        <v>8437</v>
      </c>
    </row>
    <row r="8439" spans="1:1">
      <c r="A8439" t="s">
        <v>8438</v>
      </c>
    </row>
    <row r="8440" spans="1:1">
      <c r="A8440" t="s">
        <v>8439</v>
      </c>
    </row>
    <row r="8441" spans="1:1">
      <c r="A8441" t="s">
        <v>8440</v>
      </c>
    </row>
    <row r="8442" spans="1:1">
      <c r="A8442" t="s">
        <v>8441</v>
      </c>
    </row>
    <row r="8443" spans="1:1">
      <c r="A8443" t="s">
        <v>8442</v>
      </c>
    </row>
    <row r="8444" spans="1:1">
      <c r="A8444" t="s">
        <v>8443</v>
      </c>
    </row>
    <row r="8445" spans="1:1">
      <c r="A8445" t="s">
        <v>8444</v>
      </c>
    </row>
    <row r="8446" spans="1:1">
      <c r="A8446" t="s">
        <v>8445</v>
      </c>
    </row>
    <row r="8447" spans="1:1">
      <c r="A8447" t="s">
        <v>8446</v>
      </c>
    </row>
    <row r="8448" spans="1:1">
      <c r="A8448" t="s">
        <v>8447</v>
      </c>
    </row>
    <row r="8449" spans="1:1">
      <c r="A8449" t="s">
        <v>8448</v>
      </c>
    </row>
    <row r="8450" spans="1:1">
      <c r="A8450" t="s">
        <v>8449</v>
      </c>
    </row>
    <row r="8451" spans="1:1">
      <c r="A8451" t="s">
        <v>8450</v>
      </c>
    </row>
    <row r="8452" spans="1:1">
      <c r="A8452" t="s">
        <v>8451</v>
      </c>
    </row>
    <row r="8453" spans="1:1">
      <c r="A8453" t="s">
        <v>8452</v>
      </c>
    </row>
    <row r="8454" spans="1:1">
      <c r="A8454" t="s">
        <v>8453</v>
      </c>
    </row>
    <row r="8455" spans="1:1">
      <c r="A8455" t="s">
        <v>8454</v>
      </c>
    </row>
    <row r="8456" spans="1:1">
      <c r="A8456" t="s">
        <v>8455</v>
      </c>
    </row>
    <row r="8457" spans="1:1">
      <c r="A8457" t="s">
        <v>8456</v>
      </c>
    </row>
    <row r="8458" spans="1:1">
      <c r="A8458" t="s">
        <v>8457</v>
      </c>
    </row>
    <row r="8459" spans="1:1">
      <c r="A8459" t="s">
        <v>8458</v>
      </c>
    </row>
    <row r="8460" spans="1:1">
      <c r="A8460" t="s">
        <v>8459</v>
      </c>
    </row>
    <row r="8461" spans="1:1">
      <c r="A8461" t="s">
        <v>8460</v>
      </c>
    </row>
    <row r="8462" spans="1:1">
      <c r="A8462" t="s">
        <v>8461</v>
      </c>
    </row>
    <row r="8463" spans="1:1">
      <c r="A8463" t="s">
        <v>8462</v>
      </c>
    </row>
    <row r="8464" spans="1:1">
      <c r="A8464" t="s">
        <v>8463</v>
      </c>
    </row>
    <row r="8465" spans="1:1">
      <c r="A8465" t="s">
        <v>8464</v>
      </c>
    </row>
    <row r="8466" spans="1:1">
      <c r="A8466" t="s">
        <v>8465</v>
      </c>
    </row>
    <row r="8467" spans="1:1">
      <c r="A8467" t="s">
        <v>8466</v>
      </c>
    </row>
    <row r="8468" spans="1:1">
      <c r="A8468" t="s">
        <v>8467</v>
      </c>
    </row>
    <row r="8469" spans="1:1">
      <c r="A8469" t="s">
        <v>8468</v>
      </c>
    </row>
    <row r="8470" spans="1:1">
      <c r="A8470" t="s">
        <v>8469</v>
      </c>
    </row>
    <row r="8471" spans="1:1">
      <c r="A8471" t="s">
        <v>8470</v>
      </c>
    </row>
    <row r="8472" spans="1:1">
      <c r="A8472" t="s">
        <v>8471</v>
      </c>
    </row>
    <row r="8473" spans="1:1">
      <c r="A8473" t="s">
        <v>8472</v>
      </c>
    </row>
    <row r="8474" spans="1:1">
      <c r="A8474" t="s">
        <v>8473</v>
      </c>
    </row>
    <row r="8475" spans="1:1">
      <c r="A8475" t="s">
        <v>8474</v>
      </c>
    </row>
    <row r="8476" spans="1:1">
      <c r="A8476" t="s">
        <v>8475</v>
      </c>
    </row>
    <row r="8477" spans="1:1">
      <c r="A8477" t="s">
        <v>8476</v>
      </c>
    </row>
    <row r="8478" spans="1:1">
      <c r="A8478" t="s">
        <v>8477</v>
      </c>
    </row>
    <row r="8479" spans="1:1">
      <c r="A8479" t="s">
        <v>8478</v>
      </c>
    </row>
    <row r="8480" spans="1:1">
      <c r="A8480" t="s">
        <v>8479</v>
      </c>
    </row>
    <row r="8481" spans="1:1">
      <c r="A8481" t="s">
        <v>8480</v>
      </c>
    </row>
    <row r="8482" spans="1:1">
      <c r="A8482" t="s">
        <v>8481</v>
      </c>
    </row>
    <row r="8483" spans="1:1">
      <c r="A8483" t="s">
        <v>8482</v>
      </c>
    </row>
    <row r="8484" spans="1:1">
      <c r="A8484" t="s">
        <v>8483</v>
      </c>
    </row>
    <row r="8485" spans="1:1">
      <c r="A8485" t="s">
        <v>8484</v>
      </c>
    </row>
    <row r="8486" spans="1:1">
      <c r="A8486" t="s">
        <v>8485</v>
      </c>
    </row>
    <row r="8487" spans="1:1">
      <c r="A8487" t="s">
        <v>8486</v>
      </c>
    </row>
    <row r="8488" spans="1:1">
      <c r="A8488" t="s">
        <v>8487</v>
      </c>
    </row>
    <row r="8489" spans="1:1">
      <c r="A8489" t="s">
        <v>8488</v>
      </c>
    </row>
    <row r="8490" spans="1:1">
      <c r="A8490" t="s">
        <v>8489</v>
      </c>
    </row>
    <row r="8491" spans="1:1">
      <c r="A8491" t="s">
        <v>8490</v>
      </c>
    </row>
    <row r="8492" spans="1:1">
      <c r="A8492" t="s">
        <v>8491</v>
      </c>
    </row>
    <row r="8493" spans="1:1">
      <c r="A8493" t="s">
        <v>8492</v>
      </c>
    </row>
    <row r="8494" spans="1:1">
      <c r="A8494" t="s">
        <v>8493</v>
      </c>
    </row>
    <row r="8495" spans="1:1">
      <c r="A8495" t="s">
        <v>8494</v>
      </c>
    </row>
    <row r="8496" spans="1:1">
      <c r="A8496" t="s">
        <v>8495</v>
      </c>
    </row>
    <row r="8497" spans="1:1">
      <c r="A8497" t="s">
        <v>8496</v>
      </c>
    </row>
    <row r="8498" spans="1:1">
      <c r="A8498" t="s">
        <v>8497</v>
      </c>
    </row>
    <row r="8499" spans="1:1">
      <c r="A8499" t="s">
        <v>8498</v>
      </c>
    </row>
    <row r="8500" spans="1:1">
      <c r="A8500" t="s">
        <v>8499</v>
      </c>
    </row>
    <row r="8501" spans="1:1">
      <c r="A8501" t="s">
        <v>8500</v>
      </c>
    </row>
    <row r="8502" spans="1:1">
      <c r="A8502" t="s">
        <v>8501</v>
      </c>
    </row>
    <row r="8503" spans="1:1">
      <c r="A8503" t="s">
        <v>8502</v>
      </c>
    </row>
    <row r="8504" spans="1:1">
      <c r="A8504" t="s">
        <v>8503</v>
      </c>
    </row>
    <row r="8505" spans="1:1">
      <c r="A8505" t="s">
        <v>8504</v>
      </c>
    </row>
    <row r="8506" spans="1:1">
      <c r="A8506" t="s">
        <v>8505</v>
      </c>
    </row>
    <row r="8507" spans="1:1">
      <c r="A8507" t="s">
        <v>8506</v>
      </c>
    </row>
    <row r="8508" spans="1:1">
      <c r="A8508" t="s">
        <v>8507</v>
      </c>
    </row>
    <row r="8509" spans="1:1">
      <c r="A8509" t="s">
        <v>8508</v>
      </c>
    </row>
    <row r="8510" spans="1:1">
      <c r="A8510" t="s">
        <v>8509</v>
      </c>
    </row>
    <row r="8511" spans="1:1">
      <c r="A8511" t="s">
        <v>8510</v>
      </c>
    </row>
    <row r="8512" spans="1:1">
      <c r="A8512" t="s">
        <v>8511</v>
      </c>
    </row>
    <row r="8513" spans="1:1">
      <c r="A8513" t="s">
        <v>8512</v>
      </c>
    </row>
    <row r="8514" spans="1:1">
      <c r="A8514" t="s">
        <v>8513</v>
      </c>
    </row>
    <row r="8515" spans="1:1">
      <c r="A8515" t="s">
        <v>8514</v>
      </c>
    </row>
    <row r="8516" spans="1:1">
      <c r="A8516" t="s">
        <v>8515</v>
      </c>
    </row>
    <row r="8517" spans="1:1">
      <c r="A8517" t="s">
        <v>8516</v>
      </c>
    </row>
    <row r="8518" spans="1:1">
      <c r="A8518" t="s">
        <v>8517</v>
      </c>
    </row>
    <row r="8519" spans="1:1">
      <c r="A8519" t="s">
        <v>8518</v>
      </c>
    </row>
    <row r="8520" spans="1:1">
      <c r="A8520" t="s">
        <v>8519</v>
      </c>
    </row>
    <row r="8521" spans="1:1">
      <c r="A8521" t="s">
        <v>8520</v>
      </c>
    </row>
    <row r="8522" spans="1:1">
      <c r="A8522" t="s">
        <v>8521</v>
      </c>
    </row>
    <row r="8523" spans="1:1">
      <c r="A8523" t="s">
        <v>8522</v>
      </c>
    </row>
    <row r="8524" spans="1:1">
      <c r="A8524" t="s">
        <v>8523</v>
      </c>
    </row>
    <row r="8525" spans="1:1">
      <c r="A8525" t="s">
        <v>8524</v>
      </c>
    </row>
    <row r="8526" spans="1:1">
      <c r="A8526" t="s">
        <v>8525</v>
      </c>
    </row>
    <row r="8527" spans="1:1">
      <c r="A8527" t="s">
        <v>8526</v>
      </c>
    </row>
    <row r="8528" spans="1:1">
      <c r="A8528" t="s">
        <v>8527</v>
      </c>
    </row>
    <row r="8529" spans="1:1">
      <c r="A8529" t="s">
        <v>8528</v>
      </c>
    </row>
    <row r="8530" spans="1:1">
      <c r="A8530" t="s">
        <v>8529</v>
      </c>
    </row>
    <row r="8531" spans="1:1">
      <c r="A8531" t="s">
        <v>8530</v>
      </c>
    </row>
    <row r="8532" spans="1:1">
      <c r="A8532" t="s">
        <v>8531</v>
      </c>
    </row>
    <row r="8533" spans="1:1">
      <c r="A8533" t="s">
        <v>8532</v>
      </c>
    </row>
    <row r="8534" spans="1:1">
      <c r="A8534" t="s">
        <v>8533</v>
      </c>
    </row>
    <row r="8535" spans="1:1">
      <c r="A8535" t="s">
        <v>8534</v>
      </c>
    </row>
    <row r="8536" spans="1:1">
      <c r="A8536" t="s">
        <v>8535</v>
      </c>
    </row>
    <row r="8537" spans="1:1">
      <c r="A8537" t="s">
        <v>8536</v>
      </c>
    </row>
    <row r="8538" spans="1:1">
      <c r="A8538" t="s">
        <v>8537</v>
      </c>
    </row>
    <row r="8539" spans="1:1">
      <c r="A8539" t="s">
        <v>8538</v>
      </c>
    </row>
    <row r="8540" spans="1:1">
      <c r="A8540" t="s">
        <v>8539</v>
      </c>
    </row>
    <row r="8541" spans="1:1">
      <c r="A8541" t="s">
        <v>8540</v>
      </c>
    </row>
    <row r="8542" spans="1:1">
      <c r="A8542" t="s">
        <v>8541</v>
      </c>
    </row>
    <row r="8543" spans="1:1">
      <c r="A8543" t="s">
        <v>8542</v>
      </c>
    </row>
    <row r="8544" spans="1:1">
      <c r="A8544" t="s">
        <v>8543</v>
      </c>
    </row>
    <row r="8545" spans="1:1">
      <c r="A8545" t="s">
        <v>8544</v>
      </c>
    </row>
    <row r="8546" spans="1:1">
      <c r="A8546" t="s">
        <v>8545</v>
      </c>
    </row>
    <row r="8547" spans="1:1">
      <c r="A8547" t="s">
        <v>8546</v>
      </c>
    </row>
    <row r="8548" spans="1:1">
      <c r="A8548" t="s">
        <v>8547</v>
      </c>
    </row>
    <row r="8549" spans="1:1">
      <c r="A8549" t="s">
        <v>8548</v>
      </c>
    </row>
    <row r="8550" spans="1:1">
      <c r="A8550" t="s">
        <v>8549</v>
      </c>
    </row>
    <row r="8551" spans="1:1">
      <c r="A8551" t="s">
        <v>8550</v>
      </c>
    </row>
    <row r="8552" spans="1:1">
      <c r="A8552" t="s">
        <v>8551</v>
      </c>
    </row>
    <row r="8553" spans="1:1">
      <c r="A8553" t="s">
        <v>8552</v>
      </c>
    </row>
    <row r="8554" spans="1:1">
      <c r="A8554" t="s">
        <v>8553</v>
      </c>
    </row>
    <row r="8555" spans="1:1">
      <c r="A8555" t="s">
        <v>8554</v>
      </c>
    </row>
    <row r="8556" spans="1:1">
      <c r="A8556" t="s">
        <v>8555</v>
      </c>
    </row>
    <row r="8557" spans="1:1">
      <c r="A8557" t="s">
        <v>8556</v>
      </c>
    </row>
    <row r="8558" spans="1:1">
      <c r="A8558" t="s">
        <v>8557</v>
      </c>
    </row>
    <row r="8559" spans="1:1">
      <c r="A8559" t="s">
        <v>8558</v>
      </c>
    </row>
    <row r="8560" spans="1:1">
      <c r="A8560" t="s">
        <v>8559</v>
      </c>
    </row>
    <row r="8561" spans="1:1">
      <c r="A8561" t="s">
        <v>8560</v>
      </c>
    </row>
    <row r="8562" spans="1:1">
      <c r="A8562" t="s">
        <v>8561</v>
      </c>
    </row>
    <row r="8563" spans="1:1">
      <c r="A8563" t="s">
        <v>8562</v>
      </c>
    </row>
    <row r="8564" spans="1:1">
      <c r="A8564" t="s">
        <v>8563</v>
      </c>
    </row>
    <row r="8565" spans="1:1">
      <c r="A8565" t="s">
        <v>8564</v>
      </c>
    </row>
    <row r="8566" spans="1:1">
      <c r="A8566" t="s">
        <v>8565</v>
      </c>
    </row>
    <row r="8567" spans="1:1">
      <c r="A8567" t="s">
        <v>8566</v>
      </c>
    </row>
    <row r="8568" spans="1:1">
      <c r="A8568" t="s">
        <v>8567</v>
      </c>
    </row>
    <row r="8569" spans="1:1">
      <c r="A8569" t="s">
        <v>8568</v>
      </c>
    </row>
    <row r="8570" spans="1:1">
      <c r="A8570" t="s">
        <v>8569</v>
      </c>
    </row>
    <row r="8571" spans="1:1">
      <c r="A8571" t="s">
        <v>8570</v>
      </c>
    </row>
    <row r="8572" spans="1:1">
      <c r="A8572" t="s">
        <v>8571</v>
      </c>
    </row>
    <row r="8573" spans="1:1">
      <c r="A8573" t="s">
        <v>8572</v>
      </c>
    </row>
    <row r="8574" spans="1:1">
      <c r="A8574" t="s">
        <v>8573</v>
      </c>
    </row>
    <row r="8575" spans="1:1">
      <c r="A8575" t="s">
        <v>8574</v>
      </c>
    </row>
    <row r="8576" spans="1:1">
      <c r="A8576" t="s">
        <v>8575</v>
      </c>
    </row>
    <row r="8577" spans="1:1">
      <c r="A8577" t="s">
        <v>8576</v>
      </c>
    </row>
    <row r="8578" spans="1:1">
      <c r="A8578" t="s">
        <v>8577</v>
      </c>
    </row>
    <row r="8579" spans="1:1">
      <c r="A8579" t="s">
        <v>8578</v>
      </c>
    </row>
    <row r="8580" spans="1:1">
      <c r="A8580" t="s">
        <v>8579</v>
      </c>
    </row>
    <row r="8581" spans="1:1">
      <c r="A8581" t="s">
        <v>8580</v>
      </c>
    </row>
    <row r="8582" spans="1:1">
      <c r="A8582" t="s">
        <v>8581</v>
      </c>
    </row>
    <row r="8583" spans="1:1">
      <c r="A8583" t="s">
        <v>8582</v>
      </c>
    </row>
    <row r="8584" spans="1:1">
      <c r="A8584" t="s">
        <v>8583</v>
      </c>
    </row>
    <row r="8585" spans="1:1">
      <c r="A8585" t="s">
        <v>8584</v>
      </c>
    </row>
    <row r="8586" spans="1:1">
      <c r="A8586" t="s">
        <v>8585</v>
      </c>
    </row>
    <row r="8587" spans="1:1">
      <c r="A8587" t="s">
        <v>8586</v>
      </c>
    </row>
    <row r="8588" spans="1:1">
      <c r="A8588" t="s">
        <v>8587</v>
      </c>
    </row>
    <row r="8589" spans="1:1">
      <c r="A8589" t="s">
        <v>8588</v>
      </c>
    </row>
    <row r="8590" spans="1:1">
      <c r="A8590" t="s">
        <v>8589</v>
      </c>
    </row>
    <row r="8591" spans="1:1">
      <c r="A8591" t="s">
        <v>8590</v>
      </c>
    </row>
    <row r="8592" spans="1:1">
      <c r="A8592" t="s">
        <v>8591</v>
      </c>
    </row>
    <row r="8593" spans="1:1">
      <c r="A8593" t="s">
        <v>8592</v>
      </c>
    </row>
    <row r="8594" spans="1:1">
      <c r="A8594" t="s">
        <v>8593</v>
      </c>
    </row>
    <row r="8595" spans="1:1">
      <c r="A8595" t="s">
        <v>8594</v>
      </c>
    </row>
    <row r="8596" spans="1:1">
      <c r="A8596" t="s">
        <v>8595</v>
      </c>
    </row>
    <row r="8597" spans="1:1">
      <c r="A8597" t="s">
        <v>8596</v>
      </c>
    </row>
    <row r="8598" spans="1:1">
      <c r="A8598" t="s">
        <v>8597</v>
      </c>
    </row>
    <row r="8599" spans="1:1">
      <c r="A8599" t="s">
        <v>8598</v>
      </c>
    </row>
    <row r="8600" spans="1:1">
      <c r="A8600" t="s">
        <v>8599</v>
      </c>
    </row>
    <row r="8601" spans="1:1">
      <c r="A8601" t="s">
        <v>8600</v>
      </c>
    </row>
    <row r="8602" spans="1:1">
      <c r="A8602" t="s">
        <v>8601</v>
      </c>
    </row>
    <row r="8603" spans="1:1">
      <c r="A8603" t="s">
        <v>8602</v>
      </c>
    </row>
    <row r="8604" spans="1:1">
      <c r="A8604" t="s">
        <v>8603</v>
      </c>
    </row>
    <row r="8605" spans="1:1">
      <c r="A8605" t="s">
        <v>8604</v>
      </c>
    </row>
    <row r="8606" spans="1:1">
      <c r="A8606" t="s">
        <v>8605</v>
      </c>
    </row>
    <row r="8607" spans="1:1">
      <c r="A8607" t="s">
        <v>8606</v>
      </c>
    </row>
    <row r="8608" spans="1:1">
      <c r="A8608" t="s">
        <v>8607</v>
      </c>
    </row>
    <row r="8609" spans="1:1">
      <c r="A8609" t="s">
        <v>8608</v>
      </c>
    </row>
    <row r="8610" spans="1:1">
      <c r="A8610" t="s">
        <v>8609</v>
      </c>
    </row>
    <row r="8611" spans="1:1">
      <c r="A8611" t="s">
        <v>8610</v>
      </c>
    </row>
    <row r="8612" spans="1:1">
      <c r="A8612" t="s">
        <v>8611</v>
      </c>
    </row>
    <row r="8613" spans="1:1">
      <c r="A8613" t="s">
        <v>8612</v>
      </c>
    </row>
    <row r="8614" spans="1:1">
      <c r="A8614" t="s">
        <v>8613</v>
      </c>
    </row>
    <row r="8615" spans="1:1">
      <c r="A8615" t="s">
        <v>8614</v>
      </c>
    </row>
    <row r="8616" spans="1:1">
      <c r="A8616" t="s">
        <v>8615</v>
      </c>
    </row>
    <row r="8617" spans="1:1">
      <c r="A8617" t="s">
        <v>8616</v>
      </c>
    </row>
    <row r="8618" spans="1:1">
      <c r="A8618" t="s">
        <v>8617</v>
      </c>
    </row>
    <row r="8619" spans="1:1">
      <c r="A8619" t="s">
        <v>8618</v>
      </c>
    </row>
    <row r="8620" spans="1:1">
      <c r="A8620" t="s">
        <v>8619</v>
      </c>
    </row>
    <row r="8621" spans="1:1">
      <c r="A8621" t="s">
        <v>8620</v>
      </c>
    </row>
    <row r="8622" spans="1:1">
      <c r="A8622" t="s">
        <v>8621</v>
      </c>
    </row>
    <row r="8623" spans="1:1">
      <c r="A8623" t="s">
        <v>8622</v>
      </c>
    </row>
    <row r="8624" spans="1:1">
      <c r="A8624" t="s">
        <v>8623</v>
      </c>
    </row>
    <row r="8625" spans="1:1">
      <c r="A8625" t="s">
        <v>8624</v>
      </c>
    </row>
    <row r="8626" spans="1:1">
      <c r="A8626" t="s">
        <v>8625</v>
      </c>
    </row>
    <row r="8627" spans="1:1">
      <c r="A8627" t="s">
        <v>8626</v>
      </c>
    </row>
    <row r="8628" spans="1:1">
      <c r="A8628" t="s">
        <v>8627</v>
      </c>
    </row>
    <row r="8629" spans="1:1">
      <c r="A8629" t="s">
        <v>8628</v>
      </c>
    </row>
    <row r="8630" spans="1:1">
      <c r="A8630" t="s">
        <v>8629</v>
      </c>
    </row>
    <row r="8631" spans="1:1">
      <c r="A8631" t="s">
        <v>8630</v>
      </c>
    </row>
    <row r="8632" spans="1:1">
      <c r="A8632" t="s">
        <v>8631</v>
      </c>
    </row>
    <row r="8633" spans="1:1">
      <c r="A8633" t="s">
        <v>8632</v>
      </c>
    </row>
    <row r="8634" spans="1:1">
      <c r="A8634" t="s">
        <v>8633</v>
      </c>
    </row>
    <row r="8635" spans="1:1">
      <c r="A8635" t="s">
        <v>8634</v>
      </c>
    </row>
    <row r="8636" spans="1:1">
      <c r="A8636" t="s">
        <v>8635</v>
      </c>
    </row>
    <row r="8637" spans="1:1">
      <c r="A8637" t="s">
        <v>8636</v>
      </c>
    </row>
    <row r="8638" spans="1:1">
      <c r="A8638" t="s">
        <v>8637</v>
      </c>
    </row>
    <row r="8639" spans="1:1">
      <c r="A8639" t="s">
        <v>8638</v>
      </c>
    </row>
    <row r="8640" spans="1:1">
      <c r="A8640" t="s">
        <v>8639</v>
      </c>
    </row>
    <row r="8641" spans="1:1">
      <c r="A8641" t="s">
        <v>8640</v>
      </c>
    </row>
    <row r="8642" spans="1:1">
      <c r="A8642" t="s">
        <v>8641</v>
      </c>
    </row>
    <row r="8643" spans="1:1">
      <c r="A8643" t="s">
        <v>8642</v>
      </c>
    </row>
    <row r="8644" spans="1:1">
      <c r="A8644" t="s">
        <v>8643</v>
      </c>
    </row>
    <row r="8645" spans="1:1">
      <c r="A8645" t="s">
        <v>8644</v>
      </c>
    </row>
    <row r="8646" spans="1:1">
      <c r="A8646" t="s">
        <v>8645</v>
      </c>
    </row>
    <row r="8647" spans="1:1">
      <c r="A8647" t="s">
        <v>8646</v>
      </c>
    </row>
    <row r="8648" spans="1:1">
      <c r="A8648" t="s">
        <v>8647</v>
      </c>
    </row>
    <row r="8649" spans="1:1">
      <c r="A8649" t="s">
        <v>8648</v>
      </c>
    </row>
    <row r="8650" spans="1:1">
      <c r="A8650" t="s">
        <v>8649</v>
      </c>
    </row>
    <row r="8651" spans="1:1">
      <c r="A8651" t="s">
        <v>8650</v>
      </c>
    </row>
    <row r="8652" spans="1:1">
      <c r="A8652" t="s">
        <v>8651</v>
      </c>
    </row>
    <row r="8653" spans="1:1">
      <c r="A8653" t="s">
        <v>8652</v>
      </c>
    </row>
    <row r="8654" spans="1:1">
      <c r="A8654" t="s">
        <v>8653</v>
      </c>
    </row>
    <row r="8655" spans="1:1">
      <c r="A8655" t="s">
        <v>8654</v>
      </c>
    </row>
    <row r="8656" spans="1:1">
      <c r="A8656" t="s">
        <v>8655</v>
      </c>
    </row>
    <row r="8657" spans="1:1">
      <c r="A8657" t="s">
        <v>8656</v>
      </c>
    </row>
    <row r="8658" spans="1:1">
      <c r="A8658" t="s">
        <v>8657</v>
      </c>
    </row>
    <row r="8659" spans="1:1">
      <c r="A8659" t="s">
        <v>8658</v>
      </c>
    </row>
    <row r="8660" spans="1:1">
      <c r="A8660" t="s">
        <v>8659</v>
      </c>
    </row>
    <row r="8661" spans="1:1">
      <c r="A8661" t="s">
        <v>8660</v>
      </c>
    </row>
    <row r="8662" spans="1:1">
      <c r="A8662" t="s">
        <v>8661</v>
      </c>
    </row>
    <row r="8663" spans="1:1">
      <c r="A8663" t="s">
        <v>8662</v>
      </c>
    </row>
    <row r="8664" spans="1:1">
      <c r="A8664" t="s">
        <v>8663</v>
      </c>
    </row>
    <row r="8665" spans="1:1">
      <c r="A8665" t="s">
        <v>8664</v>
      </c>
    </row>
    <row r="8666" spans="1:1">
      <c r="A8666" t="s">
        <v>8665</v>
      </c>
    </row>
    <row r="8667" spans="1:1">
      <c r="A8667" t="s">
        <v>8666</v>
      </c>
    </row>
    <row r="8668" spans="1:1">
      <c r="A8668" t="s">
        <v>8667</v>
      </c>
    </row>
    <row r="8669" spans="1:1">
      <c r="A8669" t="s">
        <v>8668</v>
      </c>
    </row>
    <row r="8670" spans="1:1">
      <c r="A8670" t="s">
        <v>8669</v>
      </c>
    </row>
    <row r="8671" spans="1:1">
      <c r="A8671" t="s">
        <v>8670</v>
      </c>
    </row>
    <row r="8672" spans="1:1">
      <c r="A8672" t="s">
        <v>8671</v>
      </c>
    </row>
    <row r="8673" spans="1:1">
      <c r="A8673" t="s">
        <v>8672</v>
      </c>
    </row>
    <row r="8674" spans="1:1">
      <c r="A8674" t="s">
        <v>8673</v>
      </c>
    </row>
    <row r="8675" spans="1:1">
      <c r="A8675" t="s">
        <v>8674</v>
      </c>
    </row>
    <row r="8676" spans="1:1">
      <c r="A8676" t="s">
        <v>8675</v>
      </c>
    </row>
    <row r="8677" spans="1:1">
      <c r="A8677" t="s">
        <v>8676</v>
      </c>
    </row>
    <row r="8678" spans="1:1">
      <c r="A8678" t="s">
        <v>8677</v>
      </c>
    </row>
    <row r="8679" spans="1:1">
      <c r="A8679" t="s">
        <v>8678</v>
      </c>
    </row>
    <row r="8680" spans="1:1">
      <c r="A8680" t="s">
        <v>8679</v>
      </c>
    </row>
    <row r="8681" spans="1:1">
      <c r="A8681" t="s">
        <v>8680</v>
      </c>
    </row>
    <row r="8682" spans="1:1">
      <c r="A8682" t="s">
        <v>8681</v>
      </c>
    </row>
    <row r="8683" spans="1:1">
      <c r="A8683" t="s">
        <v>8682</v>
      </c>
    </row>
    <row r="8684" spans="1:1">
      <c r="A8684" t="s">
        <v>8683</v>
      </c>
    </row>
    <row r="8685" spans="1:1">
      <c r="A8685" t="s">
        <v>8684</v>
      </c>
    </row>
    <row r="8686" spans="1:1">
      <c r="A8686" t="s">
        <v>8685</v>
      </c>
    </row>
    <row r="8687" spans="1:1">
      <c r="A8687" t="s">
        <v>8686</v>
      </c>
    </row>
    <row r="8688" spans="1:1">
      <c r="A8688" t="s">
        <v>8687</v>
      </c>
    </row>
    <row r="8689" spans="1:1">
      <c r="A8689" t="s">
        <v>8688</v>
      </c>
    </row>
    <row r="8690" spans="1:1">
      <c r="A8690" t="s">
        <v>8689</v>
      </c>
    </row>
    <row r="8691" spans="1:1">
      <c r="A8691" t="s">
        <v>8690</v>
      </c>
    </row>
    <row r="8692" spans="1:1">
      <c r="A8692" t="s">
        <v>8691</v>
      </c>
    </row>
    <row r="8693" spans="1:1">
      <c r="A8693" t="s">
        <v>8692</v>
      </c>
    </row>
    <row r="8694" spans="1:1">
      <c r="A8694" t="s">
        <v>8693</v>
      </c>
    </row>
    <row r="8695" spans="1:1">
      <c r="A8695" t="s">
        <v>8694</v>
      </c>
    </row>
    <row r="8696" spans="1:1">
      <c r="A8696" t="s">
        <v>8695</v>
      </c>
    </row>
    <row r="8697" spans="1:1">
      <c r="A8697" t="s">
        <v>8696</v>
      </c>
    </row>
    <row r="8698" spans="1:1">
      <c r="A8698" t="s">
        <v>8697</v>
      </c>
    </row>
    <row r="8699" spans="1:1">
      <c r="A8699" t="s">
        <v>8698</v>
      </c>
    </row>
    <row r="8700" spans="1:1">
      <c r="A8700" t="s">
        <v>8699</v>
      </c>
    </row>
    <row r="8701" spans="1:1">
      <c r="A8701" t="s">
        <v>8700</v>
      </c>
    </row>
    <row r="8702" spans="1:1">
      <c r="A8702" t="s">
        <v>8701</v>
      </c>
    </row>
    <row r="8703" spans="1:1">
      <c r="A8703" t="s">
        <v>8702</v>
      </c>
    </row>
    <row r="8704" spans="1:1">
      <c r="A8704" t="s">
        <v>8703</v>
      </c>
    </row>
    <row r="8705" spans="1:1">
      <c r="A8705" t="s">
        <v>8704</v>
      </c>
    </row>
    <row r="8706" spans="1:1">
      <c r="A8706" t="s">
        <v>8705</v>
      </c>
    </row>
    <row r="8707" spans="1:1">
      <c r="A8707" t="s">
        <v>8706</v>
      </c>
    </row>
    <row r="8708" spans="1:1">
      <c r="A8708" t="s">
        <v>8707</v>
      </c>
    </row>
    <row r="8709" spans="1:1">
      <c r="A8709" t="s">
        <v>8708</v>
      </c>
    </row>
    <row r="8710" spans="1:1">
      <c r="A8710" t="s">
        <v>8709</v>
      </c>
    </row>
    <row r="8711" spans="1:1">
      <c r="A8711" t="s">
        <v>8710</v>
      </c>
    </row>
    <row r="8712" spans="1:1">
      <c r="A8712" t="s">
        <v>8711</v>
      </c>
    </row>
    <row r="8713" spans="1:1">
      <c r="A8713" t="s">
        <v>8712</v>
      </c>
    </row>
    <row r="8714" spans="1:1">
      <c r="A8714" t="s">
        <v>8713</v>
      </c>
    </row>
    <row r="8715" spans="1:1">
      <c r="A8715" t="s">
        <v>8714</v>
      </c>
    </row>
    <row r="8716" spans="1:1">
      <c r="A8716" t="s">
        <v>8715</v>
      </c>
    </row>
    <row r="8717" spans="1:1">
      <c r="A8717" t="s">
        <v>8716</v>
      </c>
    </row>
    <row r="8718" spans="1:1">
      <c r="A8718" t="s">
        <v>8717</v>
      </c>
    </row>
    <row r="8719" spans="1:1">
      <c r="A8719" t="s">
        <v>8718</v>
      </c>
    </row>
    <row r="8720" spans="1:1">
      <c r="A8720" t="s">
        <v>8719</v>
      </c>
    </row>
    <row r="8721" spans="1:1">
      <c r="A8721" t="s">
        <v>8720</v>
      </c>
    </row>
    <row r="8722" spans="1:1">
      <c r="A8722" t="s">
        <v>8721</v>
      </c>
    </row>
    <row r="8723" spans="1:1">
      <c r="A8723" t="s">
        <v>8722</v>
      </c>
    </row>
    <row r="8724" spans="1:1">
      <c r="A8724" t="s">
        <v>8723</v>
      </c>
    </row>
    <row r="8725" spans="1:1">
      <c r="A8725" t="s">
        <v>8724</v>
      </c>
    </row>
    <row r="8726" spans="1:1">
      <c r="A8726" t="s">
        <v>8725</v>
      </c>
    </row>
    <row r="8727" spans="1:1">
      <c r="A8727" t="s">
        <v>8726</v>
      </c>
    </row>
    <row r="8728" spans="1:1">
      <c r="A8728" t="s">
        <v>8727</v>
      </c>
    </row>
    <row r="8729" spans="1:1">
      <c r="A8729" t="s">
        <v>8728</v>
      </c>
    </row>
    <row r="8730" spans="1:1">
      <c r="A8730" t="s">
        <v>8729</v>
      </c>
    </row>
    <row r="8731" spans="1:1">
      <c r="A8731" t="s">
        <v>8730</v>
      </c>
    </row>
    <row r="8732" spans="1:1">
      <c r="A8732" t="s">
        <v>8731</v>
      </c>
    </row>
    <row r="8733" spans="1:1">
      <c r="A8733" t="s">
        <v>8732</v>
      </c>
    </row>
    <row r="8734" spans="1:1">
      <c r="A8734" t="s">
        <v>8733</v>
      </c>
    </row>
    <row r="8735" spans="1:1">
      <c r="A8735" t="s">
        <v>8734</v>
      </c>
    </row>
    <row r="8736" spans="1:1">
      <c r="A8736" t="s">
        <v>8735</v>
      </c>
    </row>
    <row r="8737" spans="1:1">
      <c r="A8737" t="s">
        <v>8736</v>
      </c>
    </row>
    <row r="8738" spans="1:1">
      <c r="A8738" t="s">
        <v>8737</v>
      </c>
    </row>
    <row r="8739" spans="1:1">
      <c r="A8739" t="s">
        <v>8738</v>
      </c>
    </row>
    <row r="8740" spans="1:1">
      <c r="A8740" t="s">
        <v>8739</v>
      </c>
    </row>
    <row r="8741" spans="1:1">
      <c r="A8741" t="s">
        <v>8740</v>
      </c>
    </row>
    <row r="8742" spans="1:1">
      <c r="A8742" t="s">
        <v>8741</v>
      </c>
    </row>
    <row r="8743" spans="1:1">
      <c r="A8743" t="s">
        <v>8742</v>
      </c>
    </row>
    <row r="8744" spans="1:1">
      <c r="A8744" t="s">
        <v>8743</v>
      </c>
    </row>
    <row r="8745" spans="1:1">
      <c r="A8745" t="s">
        <v>8744</v>
      </c>
    </row>
    <row r="8746" spans="1:1">
      <c r="A8746" t="s">
        <v>8745</v>
      </c>
    </row>
    <row r="8747" spans="1:1">
      <c r="A8747" t="s">
        <v>8746</v>
      </c>
    </row>
    <row r="8748" spans="1:1">
      <c r="A8748" t="s">
        <v>8747</v>
      </c>
    </row>
    <row r="8749" spans="1:1">
      <c r="A8749" t="s">
        <v>8748</v>
      </c>
    </row>
    <row r="8750" spans="1:1">
      <c r="A8750" t="s">
        <v>8749</v>
      </c>
    </row>
    <row r="8751" spans="1:1">
      <c r="A8751" t="s">
        <v>8750</v>
      </c>
    </row>
    <row r="8752" spans="1:1">
      <c r="A8752" t="s">
        <v>8751</v>
      </c>
    </row>
    <row r="8753" spans="1:1">
      <c r="A8753" t="s">
        <v>8752</v>
      </c>
    </row>
    <row r="8754" spans="1:1">
      <c r="A8754" t="s">
        <v>8753</v>
      </c>
    </row>
    <row r="8755" spans="1:1">
      <c r="A8755" t="s">
        <v>8754</v>
      </c>
    </row>
    <row r="8756" spans="1:1">
      <c r="A8756" t="s">
        <v>8755</v>
      </c>
    </row>
    <row r="8757" spans="1:1">
      <c r="A8757" t="s">
        <v>8756</v>
      </c>
    </row>
    <row r="8758" spans="1:1">
      <c r="A8758" t="s">
        <v>8757</v>
      </c>
    </row>
    <row r="8759" spans="1:1">
      <c r="A8759" t="s">
        <v>8758</v>
      </c>
    </row>
    <row r="8760" spans="1:1">
      <c r="A8760" t="s">
        <v>8759</v>
      </c>
    </row>
    <row r="8761" spans="1:1">
      <c r="A8761" t="s">
        <v>8760</v>
      </c>
    </row>
    <row r="8762" spans="1:1">
      <c r="A8762" t="s">
        <v>8761</v>
      </c>
    </row>
    <row r="8763" spans="1:1">
      <c r="A8763" t="s">
        <v>8762</v>
      </c>
    </row>
    <row r="8764" spans="1:1">
      <c r="A8764" t="s">
        <v>8763</v>
      </c>
    </row>
    <row r="8765" spans="1:1">
      <c r="A8765" t="s">
        <v>8764</v>
      </c>
    </row>
    <row r="8766" spans="1:1">
      <c r="A8766" t="s">
        <v>8765</v>
      </c>
    </row>
    <row r="8767" spans="1:1">
      <c r="A8767" t="s">
        <v>8766</v>
      </c>
    </row>
    <row r="8768" spans="1:1">
      <c r="A8768" t="s">
        <v>8767</v>
      </c>
    </row>
    <row r="8769" spans="1:1">
      <c r="A8769" t="s">
        <v>8768</v>
      </c>
    </row>
    <row r="8770" spans="1:1">
      <c r="A8770" t="s">
        <v>8769</v>
      </c>
    </row>
    <row r="8771" spans="1:1">
      <c r="A8771" t="s">
        <v>8770</v>
      </c>
    </row>
    <row r="8772" spans="1:1">
      <c r="A8772" t="s">
        <v>8771</v>
      </c>
    </row>
    <row r="8773" spans="1:1">
      <c r="A8773" t="s">
        <v>8772</v>
      </c>
    </row>
    <row r="8774" spans="1:1">
      <c r="A8774" t="s">
        <v>8773</v>
      </c>
    </row>
    <row r="8775" spans="1:1">
      <c r="A8775" t="s">
        <v>8774</v>
      </c>
    </row>
    <row r="8776" spans="1:1">
      <c r="A8776" t="s">
        <v>8775</v>
      </c>
    </row>
    <row r="8777" spans="1:1">
      <c r="A8777" t="s">
        <v>8776</v>
      </c>
    </row>
    <row r="8778" spans="1:1">
      <c r="A8778" t="s">
        <v>8777</v>
      </c>
    </row>
    <row r="8779" spans="1:1">
      <c r="A8779" t="s">
        <v>8778</v>
      </c>
    </row>
    <row r="8780" spans="1:1">
      <c r="A8780" t="s">
        <v>8779</v>
      </c>
    </row>
    <row r="8781" spans="1:1">
      <c r="A8781" t="s">
        <v>8780</v>
      </c>
    </row>
    <row r="8782" spans="1:1">
      <c r="A8782" t="s">
        <v>8781</v>
      </c>
    </row>
    <row r="8783" spans="1:1">
      <c r="A8783" t="s">
        <v>8782</v>
      </c>
    </row>
    <row r="8784" spans="1:1">
      <c r="A8784" t="s">
        <v>8783</v>
      </c>
    </row>
    <row r="8785" spans="1:1">
      <c r="A8785" t="s">
        <v>8784</v>
      </c>
    </row>
    <row r="8786" spans="1:1">
      <c r="A8786" t="s">
        <v>8785</v>
      </c>
    </row>
    <row r="8787" spans="1:1">
      <c r="A8787" t="s">
        <v>8786</v>
      </c>
    </row>
    <row r="8788" spans="1:1">
      <c r="A8788" t="s">
        <v>8787</v>
      </c>
    </row>
    <row r="8789" spans="1:1">
      <c r="A8789" t="s">
        <v>8788</v>
      </c>
    </row>
    <row r="8790" spans="1:1">
      <c r="A8790" t="s">
        <v>8789</v>
      </c>
    </row>
    <row r="8791" spans="1:1">
      <c r="A8791" t="s">
        <v>8790</v>
      </c>
    </row>
    <row r="8792" spans="1:1">
      <c r="A8792" t="s">
        <v>8791</v>
      </c>
    </row>
    <row r="8793" spans="1:1">
      <c r="A8793" t="s">
        <v>8792</v>
      </c>
    </row>
    <row r="8794" spans="1:1">
      <c r="A8794" t="s">
        <v>8793</v>
      </c>
    </row>
    <row r="8795" spans="1:1">
      <c r="A8795" t="s">
        <v>8794</v>
      </c>
    </row>
    <row r="8796" spans="1:1">
      <c r="A8796" t="s">
        <v>8795</v>
      </c>
    </row>
    <row r="8797" spans="1:1">
      <c r="A8797" t="s">
        <v>8796</v>
      </c>
    </row>
    <row r="8798" spans="1:1">
      <c r="A8798" t="s">
        <v>8797</v>
      </c>
    </row>
    <row r="8799" spans="1:1">
      <c r="A8799" t="s">
        <v>8798</v>
      </c>
    </row>
    <row r="8800" spans="1:1">
      <c r="A8800" t="s">
        <v>8799</v>
      </c>
    </row>
    <row r="8801" spans="1:1">
      <c r="A8801" t="s">
        <v>8800</v>
      </c>
    </row>
    <row r="8802" spans="1:1">
      <c r="A8802" t="s">
        <v>8801</v>
      </c>
    </row>
    <row r="8803" spans="1:1">
      <c r="A8803" t="s">
        <v>8802</v>
      </c>
    </row>
    <row r="8804" spans="1:1">
      <c r="A8804" t="s">
        <v>8803</v>
      </c>
    </row>
    <row r="8805" spans="1:1">
      <c r="A8805" t="s">
        <v>8804</v>
      </c>
    </row>
    <row r="8806" spans="1:1">
      <c r="A8806" t="s">
        <v>8805</v>
      </c>
    </row>
    <row r="8807" spans="1:1">
      <c r="A8807" t="s">
        <v>8806</v>
      </c>
    </row>
    <row r="8808" spans="1:1">
      <c r="A8808" t="s">
        <v>8807</v>
      </c>
    </row>
    <row r="8809" spans="1:1">
      <c r="A8809" t="s">
        <v>8808</v>
      </c>
    </row>
    <row r="8810" spans="1:1">
      <c r="A8810" t="s">
        <v>8809</v>
      </c>
    </row>
    <row r="8811" spans="1:1">
      <c r="A8811" t="s">
        <v>8810</v>
      </c>
    </row>
    <row r="8812" spans="1:1">
      <c r="A8812" t="s">
        <v>8811</v>
      </c>
    </row>
    <row r="8813" spans="1:1">
      <c r="A8813" t="s">
        <v>8812</v>
      </c>
    </row>
    <row r="8814" spans="1:1">
      <c r="A8814" t="s">
        <v>8813</v>
      </c>
    </row>
    <row r="8815" spans="1:1">
      <c r="A8815" t="s">
        <v>8814</v>
      </c>
    </row>
    <row r="8816" spans="1:1">
      <c r="A8816" t="s">
        <v>8815</v>
      </c>
    </row>
    <row r="8817" spans="1:1">
      <c r="A8817" t="s">
        <v>8816</v>
      </c>
    </row>
    <row r="8818" spans="1:1">
      <c r="A8818" t="s">
        <v>8817</v>
      </c>
    </row>
    <row r="8819" spans="1:1">
      <c r="A8819" t="s">
        <v>8818</v>
      </c>
    </row>
    <row r="8820" spans="1:1">
      <c r="A8820" t="s">
        <v>8819</v>
      </c>
    </row>
    <row r="8821" spans="1:1">
      <c r="A8821" t="s">
        <v>8820</v>
      </c>
    </row>
    <row r="8822" spans="1:1">
      <c r="A8822" t="s">
        <v>8821</v>
      </c>
    </row>
    <row r="8823" spans="1:1">
      <c r="A8823" t="s">
        <v>8822</v>
      </c>
    </row>
    <row r="8824" spans="1:1">
      <c r="A8824" t="s">
        <v>8823</v>
      </c>
    </row>
    <row r="8825" spans="1:1">
      <c r="A8825" t="s">
        <v>8824</v>
      </c>
    </row>
    <row r="8826" spans="1:1">
      <c r="A8826" t="s">
        <v>8825</v>
      </c>
    </row>
    <row r="8827" spans="1:1">
      <c r="A8827" t="s">
        <v>8826</v>
      </c>
    </row>
    <row r="8828" spans="1:1">
      <c r="A8828" t="s">
        <v>8827</v>
      </c>
    </row>
    <row r="8829" spans="1:1">
      <c r="A8829" t="s">
        <v>8828</v>
      </c>
    </row>
    <row r="8830" spans="1:1">
      <c r="A8830" t="s">
        <v>8829</v>
      </c>
    </row>
    <row r="8831" spans="1:1">
      <c r="A8831" t="s">
        <v>8830</v>
      </c>
    </row>
    <row r="8832" spans="1:1">
      <c r="A8832" t="s">
        <v>8831</v>
      </c>
    </row>
    <row r="8833" spans="1:1">
      <c r="A8833" t="s">
        <v>8832</v>
      </c>
    </row>
    <row r="8834" spans="1:1">
      <c r="A8834" t="s">
        <v>8833</v>
      </c>
    </row>
    <row r="8835" spans="1:1">
      <c r="A8835" t="s">
        <v>8834</v>
      </c>
    </row>
    <row r="8836" spans="1:1">
      <c r="A8836" t="s">
        <v>8835</v>
      </c>
    </row>
    <row r="8837" spans="1:1">
      <c r="A8837" t="s">
        <v>8836</v>
      </c>
    </row>
    <row r="8838" spans="1:1">
      <c r="A8838" t="s">
        <v>8837</v>
      </c>
    </row>
    <row r="8839" spans="1:1">
      <c r="A8839" t="s">
        <v>8838</v>
      </c>
    </row>
    <row r="8840" spans="1:1">
      <c r="A8840" t="s">
        <v>8839</v>
      </c>
    </row>
    <row r="8841" spans="1:1">
      <c r="A8841" t="s">
        <v>8840</v>
      </c>
    </row>
    <row r="8842" spans="1:1">
      <c r="A8842" t="s">
        <v>8841</v>
      </c>
    </row>
    <row r="8843" spans="1:1">
      <c r="A8843" t="s">
        <v>8842</v>
      </c>
    </row>
    <row r="8844" spans="1:1">
      <c r="A8844" t="s">
        <v>8843</v>
      </c>
    </row>
    <row r="8845" spans="1:1">
      <c r="A8845" t="s">
        <v>8844</v>
      </c>
    </row>
    <row r="8846" spans="1:1">
      <c r="A8846" t="s">
        <v>8845</v>
      </c>
    </row>
    <row r="8847" spans="1:1">
      <c r="A8847" t="s">
        <v>8846</v>
      </c>
    </row>
    <row r="8848" spans="1:1">
      <c r="A8848" t="s">
        <v>8847</v>
      </c>
    </row>
    <row r="8849" spans="1:1">
      <c r="A8849" t="s">
        <v>8848</v>
      </c>
    </row>
    <row r="8850" spans="1:1">
      <c r="A8850" t="s">
        <v>8849</v>
      </c>
    </row>
    <row r="8851" spans="1:1">
      <c r="A8851" t="s">
        <v>8850</v>
      </c>
    </row>
    <row r="8852" spans="1:1">
      <c r="A8852" t="s">
        <v>8851</v>
      </c>
    </row>
    <row r="8853" spans="1:1">
      <c r="A8853" t="s">
        <v>8852</v>
      </c>
    </row>
    <row r="8854" spans="1:1">
      <c r="A8854" t="s">
        <v>8853</v>
      </c>
    </row>
    <row r="8855" spans="1:1">
      <c r="A8855" t="s">
        <v>8854</v>
      </c>
    </row>
    <row r="8856" spans="1:1">
      <c r="A8856" t="s">
        <v>8855</v>
      </c>
    </row>
    <row r="8857" spans="1:1">
      <c r="A8857" t="s">
        <v>8856</v>
      </c>
    </row>
    <row r="8858" spans="1:1">
      <c r="A8858" t="s">
        <v>8857</v>
      </c>
    </row>
    <row r="8859" spans="1:1">
      <c r="A8859" t="s">
        <v>8858</v>
      </c>
    </row>
    <row r="8860" spans="1:1">
      <c r="A8860" t="s">
        <v>8859</v>
      </c>
    </row>
    <row r="8861" spans="1:1">
      <c r="A8861" t="s">
        <v>8860</v>
      </c>
    </row>
    <row r="8862" spans="1:1">
      <c r="A8862" t="s">
        <v>8861</v>
      </c>
    </row>
    <row r="8863" spans="1:1">
      <c r="A8863" t="s">
        <v>8862</v>
      </c>
    </row>
    <row r="8864" spans="1:1">
      <c r="A8864" t="s">
        <v>8863</v>
      </c>
    </row>
    <row r="8865" spans="1:1">
      <c r="A8865" t="s">
        <v>8864</v>
      </c>
    </row>
    <row r="8866" spans="1:1">
      <c r="A8866" t="s">
        <v>8865</v>
      </c>
    </row>
    <row r="8867" spans="1:1">
      <c r="A8867" t="s">
        <v>8866</v>
      </c>
    </row>
    <row r="8868" spans="1:1">
      <c r="A8868" t="s">
        <v>8867</v>
      </c>
    </row>
    <row r="8869" spans="1:1">
      <c r="A8869" t="s">
        <v>8868</v>
      </c>
    </row>
    <row r="8870" spans="1:1">
      <c r="A8870" t="s">
        <v>8869</v>
      </c>
    </row>
    <row r="8871" spans="1:1">
      <c r="A8871" t="s">
        <v>8870</v>
      </c>
    </row>
    <row r="8872" spans="1:1">
      <c r="A8872" t="s">
        <v>8871</v>
      </c>
    </row>
    <row r="8873" spans="1:1">
      <c r="A8873" t="s">
        <v>8872</v>
      </c>
    </row>
    <row r="8874" spans="1:1">
      <c r="A8874" t="s">
        <v>8873</v>
      </c>
    </row>
    <row r="8875" spans="1:1">
      <c r="A8875" t="s">
        <v>8874</v>
      </c>
    </row>
    <row r="8876" spans="1:1">
      <c r="A8876" t="s">
        <v>8875</v>
      </c>
    </row>
    <row r="8877" spans="1:1">
      <c r="A8877" t="s">
        <v>8876</v>
      </c>
    </row>
    <row r="8878" spans="1:1">
      <c r="A8878" t="s">
        <v>8877</v>
      </c>
    </row>
    <row r="8879" spans="1:1">
      <c r="A8879" t="s">
        <v>8878</v>
      </c>
    </row>
    <row r="8880" spans="1:1">
      <c r="A8880" t="s">
        <v>8879</v>
      </c>
    </row>
    <row r="8881" spans="1:1">
      <c r="A8881" t="s">
        <v>8880</v>
      </c>
    </row>
    <row r="8882" spans="1:1">
      <c r="A8882" t="s">
        <v>8881</v>
      </c>
    </row>
    <row r="8883" spans="1:1">
      <c r="A8883" t="s">
        <v>8882</v>
      </c>
    </row>
    <row r="8884" spans="1:1">
      <c r="A8884" t="s">
        <v>8883</v>
      </c>
    </row>
    <row r="8885" spans="1:1">
      <c r="A8885" t="s">
        <v>8884</v>
      </c>
    </row>
    <row r="8886" spans="1:1">
      <c r="A8886" t="s">
        <v>8885</v>
      </c>
    </row>
    <row r="8887" spans="1:1">
      <c r="A8887" t="s">
        <v>8886</v>
      </c>
    </row>
    <row r="8888" spans="1:1">
      <c r="A8888" t="s">
        <v>8887</v>
      </c>
    </row>
    <row r="8889" spans="1:1">
      <c r="A8889" t="s">
        <v>8888</v>
      </c>
    </row>
    <row r="8890" spans="1:1">
      <c r="A8890" t="s">
        <v>8889</v>
      </c>
    </row>
    <row r="8891" spans="1:1">
      <c r="A8891" t="s">
        <v>8890</v>
      </c>
    </row>
    <row r="8892" spans="1:1">
      <c r="A8892" t="s">
        <v>8891</v>
      </c>
    </row>
    <row r="8893" spans="1:1">
      <c r="A8893" t="s">
        <v>8892</v>
      </c>
    </row>
    <row r="8894" spans="1:1">
      <c r="A8894" t="s">
        <v>8893</v>
      </c>
    </row>
    <row r="8895" spans="1:1">
      <c r="A8895" t="s">
        <v>8894</v>
      </c>
    </row>
    <row r="8896" spans="1:1">
      <c r="A8896" t="s">
        <v>8895</v>
      </c>
    </row>
    <row r="8897" spans="1:1">
      <c r="A8897" t="s">
        <v>8896</v>
      </c>
    </row>
    <row r="8898" spans="1:1">
      <c r="A8898" t="s">
        <v>8897</v>
      </c>
    </row>
    <row r="8899" spans="1:1">
      <c r="A8899" t="s">
        <v>8898</v>
      </c>
    </row>
    <row r="8900" spans="1:1">
      <c r="A8900" t="s">
        <v>8899</v>
      </c>
    </row>
    <row r="8901" spans="1:1">
      <c r="A8901" t="s">
        <v>8900</v>
      </c>
    </row>
    <row r="8902" spans="1:1">
      <c r="A8902" t="s">
        <v>8901</v>
      </c>
    </row>
    <row r="8903" spans="1:1">
      <c r="A8903" t="s">
        <v>8902</v>
      </c>
    </row>
    <row r="8904" spans="1:1">
      <c r="A8904" t="s">
        <v>8903</v>
      </c>
    </row>
    <row r="8905" spans="1:1">
      <c r="A8905" t="s">
        <v>8904</v>
      </c>
    </row>
    <row r="8906" spans="1:1">
      <c r="A8906" t="s">
        <v>8905</v>
      </c>
    </row>
    <row r="8907" spans="1:1">
      <c r="A8907" t="s">
        <v>8906</v>
      </c>
    </row>
    <row r="8908" spans="1:1">
      <c r="A8908" t="s">
        <v>8907</v>
      </c>
    </row>
    <row r="8909" spans="1:1">
      <c r="A8909" t="s">
        <v>8908</v>
      </c>
    </row>
    <row r="8910" spans="1:1">
      <c r="A8910" t="s">
        <v>8909</v>
      </c>
    </row>
    <row r="8911" spans="1:1">
      <c r="A8911" t="s">
        <v>8910</v>
      </c>
    </row>
    <row r="8912" spans="1:1">
      <c r="A8912" t="s">
        <v>8911</v>
      </c>
    </row>
    <row r="8913" spans="1:1">
      <c r="A8913" t="s">
        <v>8912</v>
      </c>
    </row>
    <row r="8914" spans="1:1">
      <c r="A8914" t="s">
        <v>8913</v>
      </c>
    </row>
    <row r="8915" spans="1:1">
      <c r="A8915" t="s">
        <v>8914</v>
      </c>
    </row>
    <row r="8916" spans="1:1">
      <c r="A8916" t="s">
        <v>8915</v>
      </c>
    </row>
    <row r="8917" spans="1:1">
      <c r="A8917" t="s">
        <v>8916</v>
      </c>
    </row>
    <row r="8918" spans="1:1">
      <c r="A8918" t="s">
        <v>8917</v>
      </c>
    </row>
    <row r="8919" spans="1:1">
      <c r="A8919" t="s">
        <v>8918</v>
      </c>
    </row>
    <row r="8920" spans="1:1">
      <c r="A8920" t="s">
        <v>8919</v>
      </c>
    </row>
    <row r="8921" spans="1:1">
      <c r="A8921" t="s">
        <v>8920</v>
      </c>
    </row>
    <row r="8922" spans="1:1">
      <c r="A8922" t="s">
        <v>8921</v>
      </c>
    </row>
    <row r="8923" spans="1:1">
      <c r="A8923" t="s">
        <v>8922</v>
      </c>
    </row>
    <row r="8924" spans="1:1">
      <c r="A8924" t="s">
        <v>8923</v>
      </c>
    </row>
    <row r="8925" spans="1:1">
      <c r="A8925" t="s">
        <v>8924</v>
      </c>
    </row>
    <row r="8926" spans="1:1">
      <c r="A8926" t="s">
        <v>8925</v>
      </c>
    </row>
    <row r="8927" spans="1:1">
      <c r="A8927" t="s">
        <v>8926</v>
      </c>
    </row>
    <row r="8928" spans="1:1">
      <c r="A8928" t="s">
        <v>8927</v>
      </c>
    </row>
    <row r="8929" spans="1:1">
      <c r="A8929" t="s">
        <v>8928</v>
      </c>
    </row>
    <row r="8930" spans="1:1">
      <c r="A8930" t="s">
        <v>8929</v>
      </c>
    </row>
    <row r="8931" spans="1:1">
      <c r="A8931" t="s">
        <v>8930</v>
      </c>
    </row>
    <row r="8932" spans="1:1">
      <c r="A8932" t="s">
        <v>8931</v>
      </c>
    </row>
    <row r="8933" spans="1:1">
      <c r="A8933" t="s">
        <v>8932</v>
      </c>
    </row>
    <row r="8934" spans="1:1">
      <c r="A8934" t="s">
        <v>8933</v>
      </c>
    </row>
    <row r="8935" spans="1:1">
      <c r="A8935" t="s">
        <v>8934</v>
      </c>
    </row>
    <row r="8936" spans="1:1">
      <c r="A8936" t="s">
        <v>8935</v>
      </c>
    </row>
    <row r="8937" spans="1:1">
      <c r="A8937" t="s">
        <v>8936</v>
      </c>
    </row>
    <row r="8938" spans="1:1">
      <c r="A8938" t="s">
        <v>8937</v>
      </c>
    </row>
    <row r="8939" spans="1:1">
      <c r="A8939" t="s">
        <v>8938</v>
      </c>
    </row>
    <row r="8940" spans="1:1">
      <c r="A8940" t="s">
        <v>8939</v>
      </c>
    </row>
    <row r="8941" spans="1:1">
      <c r="A8941" t="s">
        <v>8940</v>
      </c>
    </row>
    <row r="8942" spans="1:1">
      <c r="A8942" t="s">
        <v>8941</v>
      </c>
    </row>
    <row r="8943" spans="1:1">
      <c r="A8943" t="s">
        <v>8942</v>
      </c>
    </row>
    <row r="8944" spans="1:1">
      <c r="A8944" t="s">
        <v>8943</v>
      </c>
    </row>
    <row r="8945" spans="1:1">
      <c r="A8945" t="s">
        <v>8944</v>
      </c>
    </row>
    <row r="8946" spans="1:1">
      <c r="A8946" t="s">
        <v>8945</v>
      </c>
    </row>
    <row r="8947" spans="1:1">
      <c r="A8947" t="s">
        <v>8946</v>
      </c>
    </row>
    <row r="8948" spans="1:1">
      <c r="A8948" t="s">
        <v>8947</v>
      </c>
    </row>
    <row r="8949" spans="1:1">
      <c r="A8949" t="s">
        <v>8948</v>
      </c>
    </row>
    <row r="8950" spans="1:1">
      <c r="A8950" t="s">
        <v>8949</v>
      </c>
    </row>
    <row r="8951" spans="1:1">
      <c r="A8951" t="s">
        <v>8950</v>
      </c>
    </row>
    <row r="8952" spans="1:1">
      <c r="A8952" t="s">
        <v>8951</v>
      </c>
    </row>
    <row r="8953" spans="1:1">
      <c r="A8953" t="s">
        <v>8952</v>
      </c>
    </row>
    <row r="8954" spans="1:1">
      <c r="A8954" t="s">
        <v>8953</v>
      </c>
    </row>
    <row r="8955" spans="1:1">
      <c r="A8955" t="s">
        <v>8954</v>
      </c>
    </row>
    <row r="8956" spans="1:1">
      <c r="A8956" t="s">
        <v>8955</v>
      </c>
    </row>
    <row r="8957" spans="1:1">
      <c r="A8957" t="s">
        <v>8956</v>
      </c>
    </row>
    <row r="8958" spans="1:1">
      <c r="A8958" t="s">
        <v>8957</v>
      </c>
    </row>
    <row r="8959" spans="1:1">
      <c r="A8959" t="s">
        <v>8958</v>
      </c>
    </row>
    <row r="8960" spans="1:1">
      <c r="A8960" t="s">
        <v>8959</v>
      </c>
    </row>
    <row r="8961" spans="1:1">
      <c r="A8961" t="s">
        <v>8960</v>
      </c>
    </row>
    <row r="8962" spans="1:1">
      <c r="A8962" t="s">
        <v>8961</v>
      </c>
    </row>
    <row r="8963" spans="1:1">
      <c r="A8963" t="s">
        <v>8962</v>
      </c>
    </row>
    <row r="8964" spans="1:1">
      <c r="A8964" t="s">
        <v>8963</v>
      </c>
    </row>
    <row r="8965" spans="1:1">
      <c r="A8965" t="s">
        <v>8964</v>
      </c>
    </row>
    <row r="8966" spans="1:1">
      <c r="A8966" t="s">
        <v>8965</v>
      </c>
    </row>
    <row r="8967" spans="1:1">
      <c r="A8967" t="s">
        <v>8966</v>
      </c>
    </row>
    <row r="8968" spans="1:1">
      <c r="A8968" t="s">
        <v>8967</v>
      </c>
    </row>
    <row r="8969" spans="1:1">
      <c r="A8969" t="s">
        <v>8968</v>
      </c>
    </row>
    <row r="8970" spans="1:1">
      <c r="A8970" t="s">
        <v>8969</v>
      </c>
    </row>
    <row r="8971" spans="1:1">
      <c r="A8971" t="s">
        <v>8970</v>
      </c>
    </row>
    <row r="8972" spans="1:1">
      <c r="A8972" t="s">
        <v>8971</v>
      </c>
    </row>
    <row r="8973" spans="1:1">
      <c r="A8973" t="s">
        <v>8972</v>
      </c>
    </row>
    <row r="8974" spans="1:1">
      <c r="A8974" t="s">
        <v>8973</v>
      </c>
    </row>
    <row r="8975" spans="1:1">
      <c r="A8975" t="s">
        <v>8974</v>
      </c>
    </row>
    <row r="8976" spans="1:1">
      <c r="A8976" t="s">
        <v>8975</v>
      </c>
    </row>
    <row r="8977" spans="1:1">
      <c r="A8977" t="s">
        <v>8976</v>
      </c>
    </row>
    <row r="8978" spans="1:1">
      <c r="A8978" t="s">
        <v>8977</v>
      </c>
    </row>
    <row r="8979" spans="1:1">
      <c r="A8979" t="s">
        <v>8978</v>
      </c>
    </row>
    <row r="8980" spans="1:1">
      <c r="A8980" t="s">
        <v>8979</v>
      </c>
    </row>
    <row r="8981" spans="1:1">
      <c r="A8981" t="s">
        <v>8980</v>
      </c>
    </row>
    <row r="8982" spans="1:1">
      <c r="A8982" t="s">
        <v>8981</v>
      </c>
    </row>
    <row r="8983" spans="1:1">
      <c r="A8983" t="s">
        <v>8982</v>
      </c>
    </row>
    <row r="8984" spans="1:1">
      <c r="A8984" t="s">
        <v>8983</v>
      </c>
    </row>
    <row r="8985" spans="1:1">
      <c r="A8985" t="s">
        <v>8984</v>
      </c>
    </row>
    <row r="8986" spans="1:1">
      <c r="A8986" t="s">
        <v>8985</v>
      </c>
    </row>
    <row r="8987" spans="1:1">
      <c r="A8987" t="s">
        <v>8986</v>
      </c>
    </row>
    <row r="8988" spans="1:1">
      <c r="A8988" t="s">
        <v>8987</v>
      </c>
    </row>
    <row r="8989" spans="1:1">
      <c r="A8989" t="s">
        <v>8988</v>
      </c>
    </row>
    <row r="8990" spans="1:1">
      <c r="A8990" t="s">
        <v>8989</v>
      </c>
    </row>
    <row r="8991" spans="1:1">
      <c r="A8991" t="s">
        <v>8990</v>
      </c>
    </row>
    <row r="8992" spans="1:1">
      <c r="A8992" t="s">
        <v>8991</v>
      </c>
    </row>
    <row r="8993" spans="1:1">
      <c r="A8993" t="s">
        <v>8992</v>
      </c>
    </row>
    <row r="8994" spans="1:1">
      <c r="A8994" t="s">
        <v>8993</v>
      </c>
    </row>
    <row r="8995" spans="1:1">
      <c r="A8995" t="s">
        <v>8994</v>
      </c>
    </row>
    <row r="8996" spans="1:1">
      <c r="A8996" t="s">
        <v>8995</v>
      </c>
    </row>
    <row r="8997" spans="1:1">
      <c r="A8997" t="s">
        <v>8996</v>
      </c>
    </row>
    <row r="8998" spans="1:1">
      <c r="A8998" t="s">
        <v>8997</v>
      </c>
    </row>
    <row r="8999" spans="1:1">
      <c r="A8999" t="s">
        <v>8998</v>
      </c>
    </row>
    <row r="9000" spans="1:1">
      <c r="A9000" t="s">
        <v>8999</v>
      </c>
    </row>
    <row r="9001" spans="1:1">
      <c r="A9001" t="s">
        <v>9000</v>
      </c>
    </row>
    <row r="9002" spans="1:1">
      <c r="A9002" t="s">
        <v>9001</v>
      </c>
    </row>
    <row r="9003" spans="1:1">
      <c r="A9003" t="s">
        <v>9002</v>
      </c>
    </row>
    <row r="9004" spans="1:1">
      <c r="A9004" t="s">
        <v>9003</v>
      </c>
    </row>
    <row r="9005" spans="1:1">
      <c r="A9005" t="s">
        <v>9004</v>
      </c>
    </row>
    <row r="9006" spans="1:1">
      <c r="A9006" t="s">
        <v>9005</v>
      </c>
    </row>
    <row r="9007" spans="1:1">
      <c r="A9007" t="s">
        <v>9006</v>
      </c>
    </row>
    <row r="9008" spans="1:1">
      <c r="A9008" t="s">
        <v>9007</v>
      </c>
    </row>
    <row r="9009" spans="1:1">
      <c r="A9009" t="s">
        <v>9008</v>
      </c>
    </row>
    <row r="9010" spans="1:1">
      <c r="A9010" t="s">
        <v>9009</v>
      </c>
    </row>
    <row r="9011" spans="1:1">
      <c r="A9011" t="s">
        <v>9010</v>
      </c>
    </row>
    <row r="9012" spans="1:1">
      <c r="A9012" t="s">
        <v>9011</v>
      </c>
    </row>
    <row r="9013" spans="1:1">
      <c r="A9013" t="s">
        <v>9012</v>
      </c>
    </row>
    <row r="9014" spans="1:1">
      <c r="A9014" t="s">
        <v>9013</v>
      </c>
    </row>
    <row r="9015" spans="1:1">
      <c r="A9015" t="s">
        <v>9014</v>
      </c>
    </row>
    <row r="9016" spans="1:1">
      <c r="A9016" t="s">
        <v>9015</v>
      </c>
    </row>
    <row r="9017" spans="1:1">
      <c r="A9017" t="s">
        <v>9016</v>
      </c>
    </row>
    <row r="9018" spans="1:1">
      <c r="A9018" t="s">
        <v>9017</v>
      </c>
    </row>
    <row r="9019" spans="1:1">
      <c r="A9019" t="s">
        <v>9018</v>
      </c>
    </row>
    <row r="9020" spans="1:1">
      <c r="A9020" t="s">
        <v>9019</v>
      </c>
    </row>
    <row r="9021" spans="1:1">
      <c r="A9021" t="s">
        <v>9020</v>
      </c>
    </row>
    <row r="9022" spans="1:1">
      <c r="A9022" t="s">
        <v>9021</v>
      </c>
    </row>
    <row r="9023" spans="1:1">
      <c r="A9023" t="s">
        <v>9022</v>
      </c>
    </row>
    <row r="9024" spans="1:1">
      <c r="A9024" t="s">
        <v>9023</v>
      </c>
    </row>
    <row r="9025" spans="1:1">
      <c r="A9025" t="s">
        <v>9024</v>
      </c>
    </row>
    <row r="9026" spans="1:1">
      <c r="A9026" t="s">
        <v>9025</v>
      </c>
    </row>
    <row r="9027" spans="1:1">
      <c r="A9027" t="s">
        <v>9026</v>
      </c>
    </row>
    <row r="9028" spans="1:1">
      <c r="A9028" t="s">
        <v>9027</v>
      </c>
    </row>
    <row r="9029" spans="1:1">
      <c r="A9029" t="s">
        <v>9028</v>
      </c>
    </row>
    <row r="9030" spans="1:1">
      <c r="A9030" t="s">
        <v>9029</v>
      </c>
    </row>
    <row r="9031" spans="1:1">
      <c r="A9031" t="s">
        <v>9030</v>
      </c>
    </row>
    <row r="9032" spans="1:1">
      <c r="A9032" t="s">
        <v>9031</v>
      </c>
    </row>
    <row r="9033" spans="1:1">
      <c r="A9033" t="s">
        <v>9032</v>
      </c>
    </row>
    <row r="9034" spans="1:1">
      <c r="A9034" t="s">
        <v>9033</v>
      </c>
    </row>
    <row r="9035" spans="1:1">
      <c r="A9035" t="s">
        <v>9034</v>
      </c>
    </row>
    <row r="9036" spans="1:1">
      <c r="A9036" t="s">
        <v>9035</v>
      </c>
    </row>
    <row r="9037" spans="1:1">
      <c r="A9037" t="s">
        <v>9036</v>
      </c>
    </row>
    <row r="9038" spans="1:1">
      <c r="A9038" t="s">
        <v>9037</v>
      </c>
    </row>
    <row r="9039" spans="1:1">
      <c r="A9039" t="s">
        <v>9038</v>
      </c>
    </row>
    <row r="9040" spans="1:1">
      <c r="A9040" t="s">
        <v>9039</v>
      </c>
    </row>
    <row r="9041" spans="1:1">
      <c r="A9041" t="s">
        <v>9040</v>
      </c>
    </row>
    <row r="9042" spans="1:1">
      <c r="A9042" t="s">
        <v>9041</v>
      </c>
    </row>
    <row r="9043" spans="1:1">
      <c r="A9043" t="s">
        <v>9042</v>
      </c>
    </row>
    <row r="9044" spans="1:1">
      <c r="A9044" t="s">
        <v>9043</v>
      </c>
    </row>
    <row r="9045" spans="1:1">
      <c r="A9045" t="s">
        <v>9044</v>
      </c>
    </row>
    <row r="9046" spans="1:1">
      <c r="A9046" t="s">
        <v>9045</v>
      </c>
    </row>
    <row r="9047" spans="1:1">
      <c r="A9047" t="s">
        <v>9046</v>
      </c>
    </row>
    <row r="9048" spans="1:1">
      <c r="A9048" t="s">
        <v>9047</v>
      </c>
    </row>
    <row r="9049" spans="1:1">
      <c r="A9049" t="s">
        <v>9048</v>
      </c>
    </row>
    <row r="9050" spans="1:1">
      <c r="A9050" t="s">
        <v>9049</v>
      </c>
    </row>
    <row r="9051" spans="1:1">
      <c r="A9051" t="s">
        <v>9050</v>
      </c>
    </row>
    <row r="9052" spans="1:1">
      <c r="A9052" t="s">
        <v>9051</v>
      </c>
    </row>
    <row r="9053" spans="1:1">
      <c r="A9053" t="s">
        <v>9052</v>
      </c>
    </row>
    <row r="9054" spans="1:1">
      <c r="A9054" t="s">
        <v>9053</v>
      </c>
    </row>
    <row r="9055" spans="1:1">
      <c r="A9055" t="s">
        <v>9054</v>
      </c>
    </row>
    <row r="9056" spans="1:1">
      <c r="A9056" t="s">
        <v>9055</v>
      </c>
    </row>
    <row r="9057" spans="1:1">
      <c r="A9057" t="s">
        <v>9056</v>
      </c>
    </row>
    <row r="9058" spans="1:1">
      <c r="A9058" t="s">
        <v>9057</v>
      </c>
    </row>
    <row r="9059" spans="1:1">
      <c r="A9059" t="s">
        <v>9058</v>
      </c>
    </row>
    <row r="9060" spans="1:1">
      <c r="A9060" t="s">
        <v>9059</v>
      </c>
    </row>
    <row r="9061" spans="1:1">
      <c r="A9061" t="s">
        <v>9060</v>
      </c>
    </row>
    <row r="9062" spans="1:1">
      <c r="A9062" t="s">
        <v>9061</v>
      </c>
    </row>
    <row r="9063" spans="1:1">
      <c r="A9063" t="s">
        <v>9062</v>
      </c>
    </row>
    <row r="9064" spans="1:1">
      <c r="A9064" t="s">
        <v>9063</v>
      </c>
    </row>
    <row r="9065" spans="1:1">
      <c r="A9065" t="s">
        <v>9064</v>
      </c>
    </row>
    <row r="9066" spans="1:1">
      <c r="A9066" t="s">
        <v>9065</v>
      </c>
    </row>
    <row r="9067" spans="1:1">
      <c r="A9067" t="s">
        <v>9066</v>
      </c>
    </row>
    <row r="9068" spans="1:1">
      <c r="A9068" t="s">
        <v>9067</v>
      </c>
    </row>
    <row r="9069" spans="1:1">
      <c r="A9069" t="s">
        <v>9068</v>
      </c>
    </row>
    <row r="9070" spans="1:1">
      <c r="A9070" t="s">
        <v>9069</v>
      </c>
    </row>
    <row r="9071" spans="1:1">
      <c r="A9071" t="s">
        <v>9070</v>
      </c>
    </row>
    <row r="9072" spans="1:1">
      <c r="A9072" t="s">
        <v>9071</v>
      </c>
    </row>
    <row r="9073" spans="1:1">
      <c r="A9073" t="s">
        <v>9072</v>
      </c>
    </row>
    <row r="9074" spans="1:1">
      <c r="A9074" t="s">
        <v>9073</v>
      </c>
    </row>
    <row r="9075" spans="1:1">
      <c r="A9075" t="s">
        <v>9074</v>
      </c>
    </row>
    <row r="9076" spans="1:1">
      <c r="A9076" t="s">
        <v>9075</v>
      </c>
    </row>
    <row r="9077" spans="1:1">
      <c r="A9077" t="s">
        <v>9076</v>
      </c>
    </row>
    <row r="9078" spans="1:1">
      <c r="A9078" t="s">
        <v>9077</v>
      </c>
    </row>
    <row r="9079" spans="1:1">
      <c r="A9079" t="s">
        <v>9078</v>
      </c>
    </row>
    <row r="9080" spans="1:1">
      <c r="A9080" t="s">
        <v>9079</v>
      </c>
    </row>
    <row r="9081" spans="1:1">
      <c r="A9081" t="s">
        <v>9080</v>
      </c>
    </row>
    <row r="9082" spans="1:1">
      <c r="A9082" t="s">
        <v>9081</v>
      </c>
    </row>
    <row r="9083" spans="1:1">
      <c r="A9083" t="s">
        <v>9082</v>
      </c>
    </row>
    <row r="9084" spans="1:1">
      <c r="A9084" t="s">
        <v>9083</v>
      </c>
    </row>
    <row r="9085" spans="1:1">
      <c r="A9085" t="s">
        <v>9084</v>
      </c>
    </row>
    <row r="9086" spans="1:1">
      <c r="A9086" t="s">
        <v>9085</v>
      </c>
    </row>
    <row r="9087" spans="1:1">
      <c r="A9087" t="s">
        <v>9086</v>
      </c>
    </row>
    <row r="9088" spans="1:1">
      <c r="A9088" t="s">
        <v>9087</v>
      </c>
    </row>
    <row r="9089" spans="1:1">
      <c r="A9089" t="s">
        <v>9088</v>
      </c>
    </row>
    <row r="9090" spans="1:1">
      <c r="A9090" t="s">
        <v>9089</v>
      </c>
    </row>
    <row r="9091" spans="1:1">
      <c r="A9091" t="s">
        <v>9090</v>
      </c>
    </row>
    <row r="9092" spans="1:1">
      <c r="A9092" t="s">
        <v>9091</v>
      </c>
    </row>
    <row r="9093" spans="1:1">
      <c r="A9093" t="s">
        <v>9092</v>
      </c>
    </row>
    <row r="9094" spans="1:1">
      <c r="A9094" t="s">
        <v>9093</v>
      </c>
    </row>
    <row r="9095" spans="1:1">
      <c r="A9095" t="s">
        <v>9094</v>
      </c>
    </row>
    <row r="9096" spans="1:1">
      <c r="A9096" t="s">
        <v>9095</v>
      </c>
    </row>
    <row r="9097" spans="1:1">
      <c r="A9097" t="s">
        <v>9096</v>
      </c>
    </row>
    <row r="9098" spans="1:1">
      <c r="A9098" t="s">
        <v>9097</v>
      </c>
    </row>
    <row r="9099" spans="1:1">
      <c r="A9099" t="s">
        <v>9098</v>
      </c>
    </row>
    <row r="9100" spans="1:1">
      <c r="A9100" t="s">
        <v>9099</v>
      </c>
    </row>
    <row r="9101" spans="1:1">
      <c r="A9101" t="s">
        <v>9100</v>
      </c>
    </row>
    <row r="9102" spans="1:1">
      <c r="A9102" t="s">
        <v>9101</v>
      </c>
    </row>
    <row r="9103" spans="1:1">
      <c r="A9103" t="s">
        <v>9102</v>
      </c>
    </row>
    <row r="9104" spans="1:1">
      <c r="A9104" t="s">
        <v>9103</v>
      </c>
    </row>
    <row r="9105" spans="1:1">
      <c r="A9105" t="s">
        <v>9104</v>
      </c>
    </row>
    <row r="9106" spans="1:1">
      <c r="A9106" t="s">
        <v>9105</v>
      </c>
    </row>
    <row r="9107" spans="1:1">
      <c r="A9107" t="s">
        <v>9106</v>
      </c>
    </row>
    <row r="9108" spans="1:1">
      <c r="A9108" t="s">
        <v>9107</v>
      </c>
    </row>
    <row r="9109" spans="1:1">
      <c r="A9109" t="s">
        <v>9108</v>
      </c>
    </row>
    <row r="9110" spans="1:1">
      <c r="A9110" t="s">
        <v>9109</v>
      </c>
    </row>
    <row r="9111" spans="1:1">
      <c r="A9111" t="s">
        <v>9110</v>
      </c>
    </row>
    <row r="9112" spans="1:1">
      <c r="A9112" t="s">
        <v>9111</v>
      </c>
    </row>
    <row r="9113" spans="1:1">
      <c r="A9113" t="s">
        <v>9112</v>
      </c>
    </row>
    <row r="9114" spans="1:1">
      <c r="A9114" t="s">
        <v>9113</v>
      </c>
    </row>
    <row r="9115" spans="1:1">
      <c r="A9115" t="s">
        <v>9114</v>
      </c>
    </row>
    <row r="9116" spans="1:1">
      <c r="A9116" t="s">
        <v>9115</v>
      </c>
    </row>
    <row r="9117" spans="1:1">
      <c r="A9117" t="s">
        <v>9116</v>
      </c>
    </row>
    <row r="9118" spans="1:1">
      <c r="A9118" t="s">
        <v>9117</v>
      </c>
    </row>
    <row r="9119" spans="1:1">
      <c r="A9119" t="s">
        <v>9118</v>
      </c>
    </row>
    <row r="9120" spans="1:1">
      <c r="A9120" t="s">
        <v>9119</v>
      </c>
    </row>
    <row r="9121" spans="1:1">
      <c r="A9121" t="s">
        <v>9120</v>
      </c>
    </row>
    <row r="9122" spans="1:1">
      <c r="A9122" t="s">
        <v>9121</v>
      </c>
    </row>
    <row r="9123" spans="1:1">
      <c r="A9123" t="s">
        <v>9122</v>
      </c>
    </row>
    <row r="9124" spans="1:1">
      <c r="A9124" t="s">
        <v>9123</v>
      </c>
    </row>
    <row r="9125" spans="1:1">
      <c r="A9125" t="s">
        <v>9124</v>
      </c>
    </row>
    <row r="9126" spans="1:1">
      <c r="A9126" t="s">
        <v>9125</v>
      </c>
    </row>
    <row r="9127" spans="1:1">
      <c r="A9127" t="s">
        <v>9126</v>
      </c>
    </row>
    <row r="9128" spans="1:1">
      <c r="A9128" t="s">
        <v>9127</v>
      </c>
    </row>
    <row r="9129" spans="1:1">
      <c r="A9129" t="s">
        <v>9128</v>
      </c>
    </row>
    <row r="9130" spans="1:1">
      <c r="A9130" t="s">
        <v>9129</v>
      </c>
    </row>
    <row r="9131" spans="1:1">
      <c r="A9131" t="s">
        <v>9130</v>
      </c>
    </row>
    <row r="9132" spans="1:1">
      <c r="A9132" t="s">
        <v>9131</v>
      </c>
    </row>
    <row r="9133" spans="1:1">
      <c r="A9133" t="s">
        <v>9132</v>
      </c>
    </row>
    <row r="9134" spans="1:1">
      <c r="A9134" t="s">
        <v>9133</v>
      </c>
    </row>
    <row r="9135" spans="1:1">
      <c r="A9135" t="s">
        <v>9134</v>
      </c>
    </row>
    <row r="9136" spans="1:1">
      <c r="A9136" t="s">
        <v>9135</v>
      </c>
    </row>
    <row r="9137" spans="1:1">
      <c r="A9137" t="s">
        <v>9136</v>
      </c>
    </row>
    <row r="9138" spans="1:1">
      <c r="A9138" t="s">
        <v>9137</v>
      </c>
    </row>
    <row r="9139" spans="1:1">
      <c r="A9139" t="s">
        <v>9138</v>
      </c>
    </row>
    <row r="9140" spans="1:1">
      <c r="A9140" t="s">
        <v>9139</v>
      </c>
    </row>
    <row r="9141" spans="1:1">
      <c r="A9141" t="s">
        <v>9140</v>
      </c>
    </row>
    <row r="9142" spans="1:1">
      <c r="A9142" t="s">
        <v>9141</v>
      </c>
    </row>
    <row r="9143" spans="1:1">
      <c r="A9143" t="s">
        <v>9142</v>
      </c>
    </row>
    <row r="9144" spans="1:1">
      <c r="A9144" t="s">
        <v>9143</v>
      </c>
    </row>
    <row r="9145" spans="1:1">
      <c r="A9145" t="s">
        <v>9144</v>
      </c>
    </row>
    <row r="9146" spans="1:1">
      <c r="A9146" t="s">
        <v>9145</v>
      </c>
    </row>
    <row r="9147" spans="1:1">
      <c r="A9147" t="s">
        <v>9146</v>
      </c>
    </row>
    <row r="9148" spans="1:1">
      <c r="A9148" t="s">
        <v>9147</v>
      </c>
    </row>
    <row r="9149" spans="1:1">
      <c r="A9149" t="s">
        <v>9148</v>
      </c>
    </row>
    <row r="9150" spans="1:1">
      <c r="A9150" t="s">
        <v>9149</v>
      </c>
    </row>
    <row r="9151" spans="1:1">
      <c r="A9151" t="s">
        <v>9150</v>
      </c>
    </row>
    <row r="9152" spans="1:1">
      <c r="A9152" t="s">
        <v>9151</v>
      </c>
    </row>
    <row r="9153" spans="1:1">
      <c r="A9153" t="s">
        <v>9152</v>
      </c>
    </row>
    <row r="9154" spans="1:1">
      <c r="A9154" t="s">
        <v>9153</v>
      </c>
    </row>
    <row r="9155" spans="1:1">
      <c r="A9155" t="s">
        <v>9154</v>
      </c>
    </row>
    <row r="9156" spans="1:1">
      <c r="A9156" t="s">
        <v>9155</v>
      </c>
    </row>
    <row r="9157" spans="1:1">
      <c r="A9157" t="s">
        <v>9156</v>
      </c>
    </row>
    <row r="9158" spans="1:1">
      <c r="A9158" t="s">
        <v>9157</v>
      </c>
    </row>
    <row r="9159" spans="1:1">
      <c r="A9159" t="s">
        <v>9158</v>
      </c>
    </row>
    <row r="9160" spans="1:1">
      <c r="A9160" t="s">
        <v>9159</v>
      </c>
    </row>
    <row r="9161" spans="1:1">
      <c r="A9161" t="s">
        <v>9160</v>
      </c>
    </row>
    <row r="9162" spans="1:1">
      <c r="A9162" t="s">
        <v>9161</v>
      </c>
    </row>
    <row r="9163" spans="1:1">
      <c r="A9163" t="s">
        <v>9162</v>
      </c>
    </row>
    <row r="9164" spans="1:1">
      <c r="A9164" t="s">
        <v>9163</v>
      </c>
    </row>
    <row r="9165" spans="1:1">
      <c r="A9165" t="s">
        <v>9164</v>
      </c>
    </row>
    <row r="9166" spans="1:1">
      <c r="A9166" t="s">
        <v>9165</v>
      </c>
    </row>
    <row r="9167" spans="1:1">
      <c r="A9167" t="s">
        <v>9166</v>
      </c>
    </row>
    <row r="9168" spans="1:1">
      <c r="A9168" t="s">
        <v>9167</v>
      </c>
    </row>
    <row r="9169" spans="1:1">
      <c r="A9169" t="s">
        <v>9168</v>
      </c>
    </row>
    <row r="9170" spans="1:1">
      <c r="A9170" t="s">
        <v>9169</v>
      </c>
    </row>
    <row r="9171" spans="1:1">
      <c r="A9171" t="s">
        <v>9170</v>
      </c>
    </row>
    <row r="9172" spans="1:1">
      <c r="A9172" t="s">
        <v>9171</v>
      </c>
    </row>
    <row r="9173" spans="1:1">
      <c r="A9173" t="s">
        <v>9172</v>
      </c>
    </row>
    <row r="9174" spans="1:1">
      <c r="A9174" t="s">
        <v>9173</v>
      </c>
    </row>
    <row r="9175" spans="1:1">
      <c r="A9175" t="s">
        <v>9174</v>
      </c>
    </row>
    <row r="9176" spans="1:1">
      <c r="A9176" t="s">
        <v>9175</v>
      </c>
    </row>
    <row r="9177" spans="1:1">
      <c r="A9177" t="s">
        <v>9176</v>
      </c>
    </row>
    <row r="9178" spans="1:1">
      <c r="A9178" t="s">
        <v>9177</v>
      </c>
    </row>
    <row r="9179" spans="1:1">
      <c r="A9179" t="s">
        <v>9178</v>
      </c>
    </row>
    <row r="9180" spans="1:1">
      <c r="A9180" t="s">
        <v>9179</v>
      </c>
    </row>
    <row r="9181" spans="1:1">
      <c r="A9181" t="s">
        <v>9180</v>
      </c>
    </row>
    <row r="9182" spans="1:1">
      <c r="A9182" t="s">
        <v>9181</v>
      </c>
    </row>
    <row r="9183" spans="1:1">
      <c r="A9183" t="s">
        <v>9182</v>
      </c>
    </row>
    <row r="9184" spans="1:1">
      <c r="A9184" t="s">
        <v>9183</v>
      </c>
    </row>
    <row r="9185" spans="1:1">
      <c r="A9185" t="s">
        <v>9184</v>
      </c>
    </row>
    <row r="9186" spans="1:1">
      <c r="A9186" t="s">
        <v>9185</v>
      </c>
    </row>
    <row r="9187" spans="1:1">
      <c r="A9187" t="s">
        <v>9186</v>
      </c>
    </row>
    <row r="9188" spans="1:1">
      <c r="A9188" t="s">
        <v>9187</v>
      </c>
    </row>
    <row r="9189" spans="1:1">
      <c r="A9189" t="s">
        <v>9188</v>
      </c>
    </row>
    <row r="9190" spans="1:1">
      <c r="A9190" t="s">
        <v>9189</v>
      </c>
    </row>
    <row r="9191" spans="1:1">
      <c r="A9191" t="s">
        <v>9190</v>
      </c>
    </row>
    <row r="9192" spans="1:1">
      <c r="A9192" t="s">
        <v>9191</v>
      </c>
    </row>
    <row r="9193" spans="1:1">
      <c r="A9193" t="s">
        <v>9192</v>
      </c>
    </row>
    <row r="9194" spans="1:1">
      <c r="A9194" t="s">
        <v>9193</v>
      </c>
    </row>
    <row r="9195" spans="1:1">
      <c r="A9195" t="s">
        <v>9194</v>
      </c>
    </row>
    <row r="9196" spans="1:1">
      <c r="A9196" t="s">
        <v>9195</v>
      </c>
    </row>
    <row r="9197" spans="1:1">
      <c r="A9197" t="s">
        <v>9196</v>
      </c>
    </row>
    <row r="9198" spans="1:1">
      <c r="A9198" t="s">
        <v>9197</v>
      </c>
    </row>
    <row r="9199" spans="1:1">
      <c r="A9199" t="s">
        <v>9198</v>
      </c>
    </row>
    <row r="9200" spans="1:1">
      <c r="A9200" t="s">
        <v>9199</v>
      </c>
    </row>
    <row r="9201" spans="1:1">
      <c r="A9201" t="s">
        <v>9200</v>
      </c>
    </row>
    <row r="9202" spans="1:1">
      <c r="A9202" t="s">
        <v>9201</v>
      </c>
    </row>
    <row r="9203" spans="1:1">
      <c r="A9203" t="s">
        <v>9202</v>
      </c>
    </row>
    <row r="9204" spans="1:1">
      <c r="A9204" t="s">
        <v>9203</v>
      </c>
    </row>
    <row r="9205" spans="1:1">
      <c r="A9205" t="s">
        <v>9204</v>
      </c>
    </row>
    <row r="9206" spans="1:1">
      <c r="A9206" t="s">
        <v>9205</v>
      </c>
    </row>
    <row r="9207" spans="1:1">
      <c r="A9207" t="s">
        <v>9206</v>
      </c>
    </row>
    <row r="9208" spans="1:1">
      <c r="A9208" t="s">
        <v>9207</v>
      </c>
    </row>
    <row r="9209" spans="1:1">
      <c r="A9209" t="s">
        <v>9208</v>
      </c>
    </row>
    <row r="9210" spans="1:1">
      <c r="A9210" t="s">
        <v>9209</v>
      </c>
    </row>
    <row r="9211" spans="1:1">
      <c r="A9211" t="s">
        <v>9210</v>
      </c>
    </row>
    <row r="9212" spans="1:1">
      <c r="A9212" t="s">
        <v>9211</v>
      </c>
    </row>
    <row r="9213" spans="1:1">
      <c r="A9213" t="s">
        <v>9212</v>
      </c>
    </row>
    <row r="9214" spans="1:1">
      <c r="A9214" t="s">
        <v>9213</v>
      </c>
    </row>
    <row r="9215" spans="1:1">
      <c r="A9215" t="s">
        <v>9214</v>
      </c>
    </row>
    <row r="9216" spans="1:1">
      <c r="A9216" t="s">
        <v>9215</v>
      </c>
    </row>
    <row r="9217" spans="1:1">
      <c r="A9217" t="s">
        <v>9216</v>
      </c>
    </row>
    <row r="9218" spans="1:1">
      <c r="A9218" t="s">
        <v>9217</v>
      </c>
    </row>
    <row r="9219" spans="1:1">
      <c r="A9219" t="s">
        <v>9218</v>
      </c>
    </row>
    <row r="9220" spans="1:1">
      <c r="A9220" t="s">
        <v>9219</v>
      </c>
    </row>
    <row r="9221" spans="1:1">
      <c r="A9221" t="s">
        <v>9220</v>
      </c>
    </row>
    <row r="9222" spans="1:1">
      <c r="A9222" t="s">
        <v>9221</v>
      </c>
    </row>
    <row r="9223" spans="1:1">
      <c r="A9223" t="s">
        <v>9222</v>
      </c>
    </row>
    <row r="9224" spans="1:1">
      <c r="A9224" t="s">
        <v>9223</v>
      </c>
    </row>
    <row r="9225" spans="1:1">
      <c r="A9225" t="s">
        <v>9224</v>
      </c>
    </row>
    <row r="9226" spans="1:1">
      <c r="A9226" t="s">
        <v>9225</v>
      </c>
    </row>
    <row r="9227" spans="1:1">
      <c r="A9227" t="s">
        <v>9226</v>
      </c>
    </row>
    <row r="9228" spans="1:1">
      <c r="A9228" t="s">
        <v>9227</v>
      </c>
    </row>
    <row r="9229" spans="1:1">
      <c r="A9229" t="s">
        <v>9228</v>
      </c>
    </row>
    <row r="9230" spans="1:1">
      <c r="A9230" t="s">
        <v>9229</v>
      </c>
    </row>
    <row r="9231" spans="1:1">
      <c r="A9231" t="s">
        <v>9230</v>
      </c>
    </row>
    <row r="9232" spans="1:1">
      <c r="A9232" t="s">
        <v>9231</v>
      </c>
    </row>
    <row r="9233" spans="1:1">
      <c r="A9233" t="s">
        <v>9232</v>
      </c>
    </row>
    <row r="9234" spans="1:1">
      <c r="A9234" t="s">
        <v>9233</v>
      </c>
    </row>
    <row r="9235" spans="1:1">
      <c r="A9235" t="s">
        <v>9234</v>
      </c>
    </row>
    <row r="9236" spans="1:1">
      <c r="A9236" t="s">
        <v>9235</v>
      </c>
    </row>
    <row r="9237" spans="1:1">
      <c r="A9237" t="s">
        <v>9236</v>
      </c>
    </row>
    <row r="9238" spans="1:1">
      <c r="A9238" t="s">
        <v>9237</v>
      </c>
    </row>
    <row r="9239" spans="1:1">
      <c r="A9239" t="s">
        <v>9238</v>
      </c>
    </row>
    <row r="9240" spans="1:1">
      <c r="A9240" t="s">
        <v>9239</v>
      </c>
    </row>
    <row r="9241" spans="1:1">
      <c r="A9241" t="s">
        <v>9240</v>
      </c>
    </row>
    <row r="9242" spans="1:1">
      <c r="A9242" t="s">
        <v>9241</v>
      </c>
    </row>
    <row r="9243" spans="1:1">
      <c r="A9243" t="s">
        <v>9242</v>
      </c>
    </row>
    <row r="9244" spans="1:1">
      <c r="A9244" t="s">
        <v>9243</v>
      </c>
    </row>
    <row r="9245" spans="1:1">
      <c r="A9245" t="s">
        <v>9244</v>
      </c>
    </row>
    <row r="9246" spans="1:1">
      <c r="A9246" t="s">
        <v>9245</v>
      </c>
    </row>
    <row r="9247" spans="1:1">
      <c r="A9247" t="s">
        <v>9246</v>
      </c>
    </row>
    <row r="9248" spans="1:1">
      <c r="A9248" t="s">
        <v>9247</v>
      </c>
    </row>
    <row r="9249" spans="1:1">
      <c r="A9249" t="s">
        <v>9248</v>
      </c>
    </row>
    <row r="9250" spans="1:1">
      <c r="A9250" t="s">
        <v>9249</v>
      </c>
    </row>
    <row r="9251" spans="1:1">
      <c r="A9251" t="s">
        <v>9250</v>
      </c>
    </row>
    <row r="9252" spans="1:1">
      <c r="A9252" t="s">
        <v>9251</v>
      </c>
    </row>
    <row r="9253" spans="1:1">
      <c r="A9253" t="s">
        <v>9252</v>
      </c>
    </row>
    <row r="9254" spans="1:1">
      <c r="A9254" t="s">
        <v>9253</v>
      </c>
    </row>
    <row r="9255" spans="1:1">
      <c r="A9255" t="s">
        <v>9254</v>
      </c>
    </row>
    <row r="9256" spans="1:1">
      <c r="A9256" t="s">
        <v>9255</v>
      </c>
    </row>
    <row r="9257" spans="1:1">
      <c r="A9257" t="s">
        <v>9256</v>
      </c>
    </row>
    <row r="9258" spans="1:1">
      <c r="A9258" t="s">
        <v>9257</v>
      </c>
    </row>
    <row r="9259" spans="1:1">
      <c r="A9259" t="s">
        <v>9258</v>
      </c>
    </row>
    <row r="9260" spans="1:1">
      <c r="A9260" t="s">
        <v>9259</v>
      </c>
    </row>
    <row r="9261" spans="1:1">
      <c r="A9261" t="s">
        <v>9260</v>
      </c>
    </row>
    <row r="9262" spans="1:1">
      <c r="A9262" t="s">
        <v>9261</v>
      </c>
    </row>
    <row r="9263" spans="1:1">
      <c r="A9263" t="s">
        <v>9262</v>
      </c>
    </row>
    <row r="9264" spans="1:1">
      <c r="A9264" t="s">
        <v>9263</v>
      </c>
    </row>
    <row r="9265" spans="1:1">
      <c r="A9265" t="s">
        <v>9264</v>
      </c>
    </row>
    <row r="9266" spans="1:1">
      <c r="A9266" t="s">
        <v>9265</v>
      </c>
    </row>
    <row r="9267" spans="1:1">
      <c r="A9267" t="s">
        <v>9266</v>
      </c>
    </row>
    <row r="9268" spans="1:1">
      <c r="A9268" t="s">
        <v>9267</v>
      </c>
    </row>
    <row r="9269" spans="1:1">
      <c r="A9269" t="s">
        <v>9268</v>
      </c>
    </row>
    <row r="9270" spans="1:1">
      <c r="A9270" t="s">
        <v>9269</v>
      </c>
    </row>
    <row r="9271" spans="1:1">
      <c r="A9271" t="s">
        <v>9270</v>
      </c>
    </row>
    <row r="9272" spans="1:1">
      <c r="A9272" t="s">
        <v>9271</v>
      </c>
    </row>
    <row r="9273" spans="1:1">
      <c r="A9273" t="s">
        <v>9272</v>
      </c>
    </row>
    <row r="9274" spans="1:1">
      <c r="A9274" t="s">
        <v>9273</v>
      </c>
    </row>
    <row r="9275" spans="1:1">
      <c r="A9275" t="s">
        <v>9274</v>
      </c>
    </row>
    <row r="9276" spans="1:1">
      <c r="A9276" t="s">
        <v>9275</v>
      </c>
    </row>
    <row r="9277" spans="1:1">
      <c r="A9277" t="s">
        <v>9276</v>
      </c>
    </row>
    <row r="9278" spans="1:1">
      <c r="A9278" t="s">
        <v>9277</v>
      </c>
    </row>
    <row r="9279" spans="1:1">
      <c r="A9279" t="s">
        <v>9278</v>
      </c>
    </row>
    <row r="9280" spans="1:1">
      <c r="A9280" t="s">
        <v>9279</v>
      </c>
    </row>
    <row r="9281" spans="1:1">
      <c r="A9281" t="s">
        <v>9280</v>
      </c>
    </row>
    <row r="9282" spans="1:1">
      <c r="A9282" t="s">
        <v>9281</v>
      </c>
    </row>
    <row r="9283" spans="1:1">
      <c r="A9283" t="s">
        <v>9282</v>
      </c>
    </row>
    <row r="9284" spans="1:1">
      <c r="A9284" t="s">
        <v>9283</v>
      </c>
    </row>
    <row r="9285" spans="1:1">
      <c r="A9285" t="s">
        <v>9284</v>
      </c>
    </row>
    <row r="9286" spans="1:1">
      <c r="A9286" t="s">
        <v>9285</v>
      </c>
    </row>
    <row r="9287" spans="1:1">
      <c r="A9287" t="s">
        <v>9286</v>
      </c>
    </row>
    <row r="9288" spans="1:1">
      <c r="A9288" t="s">
        <v>9287</v>
      </c>
    </row>
    <row r="9289" spans="1:1">
      <c r="A9289" t="s">
        <v>9288</v>
      </c>
    </row>
    <row r="9290" spans="1:1">
      <c r="A9290" t="s">
        <v>9289</v>
      </c>
    </row>
    <row r="9291" spans="1:1">
      <c r="A9291" t="s">
        <v>9290</v>
      </c>
    </row>
    <row r="9292" spans="1:1">
      <c r="A9292" t="s">
        <v>9291</v>
      </c>
    </row>
    <row r="9293" spans="1:1">
      <c r="A9293" t="s">
        <v>9292</v>
      </c>
    </row>
    <row r="9294" spans="1:1">
      <c r="A9294" t="s">
        <v>9293</v>
      </c>
    </row>
    <row r="9295" spans="1:1">
      <c r="A9295" t="s">
        <v>9294</v>
      </c>
    </row>
    <row r="9296" spans="1:1">
      <c r="A9296" t="s">
        <v>9295</v>
      </c>
    </row>
    <row r="9297" spans="1:1">
      <c r="A9297" t="s">
        <v>9296</v>
      </c>
    </row>
    <row r="9298" spans="1:1">
      <c r="A9298" t="s">
        <v>9297</v>
      </c>
    </row>
    <row r="9299" spans="1:1">
      <c r="A9299" t="s">
        <v>9298</v>
      </c>
    </row>
    <row r="9300" spans="1:1">
      <c r="A9300" t="s">
        <v>9299</v>
      </c>
    </row>
    <row r="9301" spans="1:1">
      <c r="A9301" t="s">
        <v>9300</v>
      </c>
    </row>
    <row r="9302" spans="1:1">
      <c r="A9302" t="s">
        <v>9301</v>
      </c>
    </row>
    <row r="9303" spans="1:1">
      <c r="A9303" t="s">
        <v>9302</v>
      </c>
    </row>
    <row r="9304" spans="1:1">
      <c r="A9304" t="s">
        <v>9303</v>
      </c>
    </row>
    <row r="9305" spans="1:1">
      <c r="A9305" t="s">
        <v>9304</v>
      </c>
    </row>
    <row r="9306" spans="1:1">
      <c r="A9306" t="s">
        <v>9305</v>
      </c>
    </row>
    <row r="9307" spans="1:1">
      <c r="A9307" t="s">
        <v>9306</v>
      </c>
    </row>
    <row r="9308" spans="1:1">
      <c r="A9308" t="s">
        <v>9307</v>
      </c>
    </row>
    <row r="9309" spans="1:1">
      <c r="A9309" t="s">
        <v>9308</v>
      </c>
    </row>
    <row r="9310" spans="1:1">
      <c r="A9310" t="s">
        <v>9309</v>
      </c>
    </row>
    <row r="9311" spans="1:1">
      <c r="A9311" t="s">
        <v>9310</v>
      </c>
    </row>
    <row r="9312" spans="1:1">
      <c r="A9312" t="s">
        <v>9311</v>
      </c>
    </row>
    <row r="9313" spans="1:1">
      <c r="A9313" t="s">
        <v>9312</v>
      </c>
    </row>
    <row r="9314" spans="1:1">
      <c r="A9314" t="s">
        <v>9313</v>
      </c>
    </row>
    <row r="9315" spans="1:1">
      <c r="A9315" t="s">
        <v>9314</v>
      </c>
    </row>
    <row r="9316" spans="1:1">
      <c r="A9316" t="s">
        <v>9315</v>
      </c>
    </row>
    <row r="9317" spans="1:1">
      <c r="A9317" t="s">
        <v>9316</v>
      </c>
    </row>
    <row r="9318" spans="1:1">
      <c r="A9318" t="s">
        <v>9317</v>
      </c>
    </row>
    <row r="9319" spans="1:1">
      <c r="A9319" t="s">
        <v>9318</v>
      </c>
    </row>
    <row r="9320" spans="1:1">
      <c r="A9320" t="s">
        <v>9319</v>
      </c>
    </row>
    <row r="9321" spans="1:1">
      <c r="A9321" t="s">
        <v>9320</v>
      </c>
    </row>
    <row r="9322" spans="1:1">
      <c r="A9322" t="s">
        <v>9321</v>
      </c>
    </row>
    <row r="9323" spans="1:1">
      <c r="A9323" t="s">
        <v>9322</v>
      </c>
    </row>
    <row r="9324" spans="1:1">
      <c r="A9324" t="s">
        <v>9323</v>
      </c>
    </row>
    <row r="9325" spans="1:1">
      <c r="A9325" t="s">
        <v>9324</v>
      </c>
    </row>
    <row r="9326" spans="1:1">
      <c r="A9326" t="s">
        <v>9325</v>
      </c>
    </row>
    <row r="9327" spans="1:1">
      <c r="A9327" t="s">
        <v>9326</v>
      </c>
    </row>
    <row r="9328" spans="1:1">
      <c r="A9328" t="s">
        <v>9327</v>
      </c>
    </row>
    <row r="9329" spans="1:1">
      <c r="A9329" t="s">
        <v>9328</v>
      </c>
    </row>
    <row r="9330" spans="1:1">
      <c r="A9330" t="s">
        <v>9329</v>
      </c>
    </row>
    <row r="9331" spans="1:1">
      <c r="A9331" t="s">
        <v>9330</v>
      </c>
    </row>
    <row r="9332" spans="1:1">
      <c r="A9332" t="s">
        <v>9331</v>
      </c>
    </row>
    <row r="9333" spans="1:1">
      <c r="A9333" t="s">
        <v>9332</v>
      </c>
    </row>
    <row r="9334" spans="1:1">
      <c r="A9334" t="s">
        <v>9333</v>
      </c>
    </row>
    <row r="9335" spans="1:1">
      <c r="A9335" t="s">
        <v>9334</v>
      </c>
    </row>
    <row r="9336" spans="1:1">
      <c r="A9336" t="s">
        <v>9335</v>
      </c>
    </row>
    <row r="9337" spans="1:1">
      <c r="A9337" t="s">
        <v>9336</v>
      </c>
    </row>
    <row r="9338" spans="1:1">
      <c r="A9338" t="s">
        <v>9337</v>
      </c>
    </row>
    <row r="9339" spans="1:1">
      <c r="A9339" t="s">
        <v>9338</v>
      </c>
    </row>
    <row r="9340" spans="1:1">
      <c r="A9340" t="s">
        <v>9339</v>
      </c>
    </row>
    <row r="9341" spans="1:1">
      <c r="A9341" t="s">
        <v>9340</v>
      </c>
    </row>
    <row r="9342" spans="1:1">
      <c r="A9342" t="s">
        <v>9341</v>
      </c>
    </row>
    <row r="9343" spans="1:1">
      <c r="A9343" t="s">
        <v>9342</v>
      </c>
    </row>
    <row r="9344" spans="1:1">
      <c r="A9344" t="s">
        <v>9343</v>
      </c>
    </row>
    <row r="9345" spans="1:1">
      <c r="A9345" t="s">
        <v>9344</v>
      </c>
    </row>
    <row r="9346" spans="1:1">
      <c r="A9346" t="s">
        <v>9345</v>
      </c>
    </row>
    <row r="9347" spans="1:1">
      <c r="A9347" t="s">
        <v>9346</v>
      </c>
    </row>
    <row r="9348" spans="1:1">
      <c r="A9348" t="s">
        <v>9347</v>
      </c>
    </row>
    <row r="9349" spans="1:1">
      <c r="A9349" t="s">
        <v>9348</v>
      </c>
    </row>
    <row r="9350" spans="1:1">
      <c r="A9350" t="s">
        <v>9349</v>
      </c>
    </row>
    <row r="9351" spans="1:1">
      <c r="A9351" t="s">
        <v>9350</v>
      </c>
    </row>
    <row r="9352" spans="1:1">
      <c r="A9352" t="s">
        <v>9351</v>
      </c>
    </row>
    <row r="9353" spans="1:1">
      <c r="A9353" t="s">
        <v>9352</v>
      </c>
    </row>
    <row r="9354" spans="1:1">
      <c r="A9354" t="s">
        <v>9353</v>
      </c>
    </row>
    <row r="9355" spans="1:1">
      <c r="A9355" t="s">
        <v>9354</v>
      </c>
    </row>
    <row r="9356" spans="1:1">
      <c r="A9356" t="s">
        <v>9355</v>
      </c>
    </row>
    <row r="9357" spans="1:1">
      <c r="A9357" t="s">
        <v>9356</v>
      </c>
    </row>
    <row r="9358" spans="1:1">
      <c r="A9358" t="s">
        <v>9357</v>
      </c>
    </row>
    <row r="9359" spans="1:1">
      <c r="A9359" t="s">
        <v>9358</v>
      </c>
    </row>
    <row r="9360" spans="1:1">
      <c r="A9360" t="s">
        <v>9359</v>
      </c>
    </row>
    <row r="9361" spans="1:1">
      <c r="A9361" t="s">
        <v>9360</v>
      </c>
    </row>
    <row r="9362" spans="1:1">
      <c r="A9362" t="s">
        <v>9361</v>
      </c>
    </row>
    <row r="9363" spans="1:1">
      <c r="A9363" t="s">
        <v>9362</v>
      </c>
    </row>
    <row r="9364" spans="1:1">
      <c r="A9364" t="s">
        <v>9363</v>
      </c>
    </row>
    <row r="9365" spans="1:1">
      <c r="A9365" t="s">
        <v>9364</v>
      </c>
    </row>
    <row r="9366" spans="1:1">
      <c r="A9366" t="s">
        <v>9365</v>
      </c>
    </row>
    <row r="9367" spans="1:1">
      <c r="A9367" t="s">
        <v>9366</v>
      </c>
    </row>
    <row r="9368" spans="1:1">
      <c r="A9368" t="s">
        <v>9367</v>
      </c>
    </row>
    <row r="9369" spans="1:1">
      <c r="A9369" t="s">
        <v>9368</v>
      </c>
    </row>
    <row r="9370" spans="1:1">
      <c r="A9370" t="s">
        <v>9369</v>
      </c>
    </row>
    <row r="9371" spans="1:1">
      <c r="A9371" t="s">
        <v>9370</v>
      </c>
    </row>
    <row r="9372" spans="1:1">
      <c r="A9372" t="s">
        <v>9371</v>
      </c>
    </row>
    <row r="9373" spans="1:1">
      <c r="A9373" t="s">
        <v>9372</v>
      </c>
    </row>
    <row r="9374" spans="1:1">
      <c r="A9374" t="s">
        <v>9373</v>
      </c>
    </row>
    <row r="9375" spans="1:1">
      <c r="A9375" t="s">
        <v>9374</v>
      </c>
    </row>
    <row r="9376" spans="1:1">
      <c r="A9376" t="s">
        <v>9375</v>
      </c>
    </row>
    <row r="9377" spans="1:1">
      <c r="A9377" t="s">
        <v>9376</v>
      </c>
    </row>
    <row r="9378" spans="1:1">
      <c r="A9378" t="s">
        <v>9377</v>
      </c>
    </row>
    <row r="9379" spans="1:1">
      <c r="A9379" t="s">
        <v>9378</v>
      </c>
    </row>
    <row r="9380" spans="1:1">
      <c r="A9380" t="s">
        <v>9379</v>
      </c>
    </row>
    <row r="9381" spans="1:1">
      <c r="A9381" t="s">
        <v>9380</v>
      </c>
    </row>
    <row r="9382" spans="1:1">
      <c r="A9382" t="s">
        <v>9381</v>
      </c>
    </row>
    <row r="9383" spans="1:1">
      <c r="A9383" t="s">
        <v>9382</v>
      </c>
    </row>
    <row r="9384" spans="1:1">
      <c r="A9384" t="s">
        <v>9383</v>
      </c>
    </row>
    <row r="9385" spans="1:1">
      <c r="A9385" t="s">
        <v>9384</v>
      </c>
    </row>
    <row r="9386" spans="1:1">
      <c r="A9386" t="s">
        <v>9385</v>
      </c>
    </row>
    <row r="9387" spans="1:1">
      <c r="A9387" t="s">
        <v>9386</v>
      </c>
    </row>
    <row r="9388" spans="1:1">
      <c r="A9388" t="s">
        <v>9387</v>
      </c>
    </row>
    <row r="9389" spans="1:1">
      <c r="A9389" t="s">
        <v>9388</v>
      </c>
    </row>
    <row r="9390" spans="1:1">
      <c r="A9390" t="s">
        <v>9389</v>
      </c>
    </row>
    <row r="9391" spans="1:1">
      <c r="A9391" t="s">
        <v>9390</v>
      </c>
    </row>
    <row r="9392" spans="1:1">
      <c r="A9392" t="s">
        <v>9391</v>
      </c>
    </row>
    <row r="9393" spans="1:1">
      <c r="A9393" t="s">
        <v>9392</v>
      </c>
    </row>
    <row r="9394" spans="1:1">
      <c r="A9394" t="s">
        <v>9393</v>
      </c>
    </row>
    <row r="9395" spans="1:1">
      <c r="A9395" t="s">
        <v>9394</v>
      </c>
    </row>
    <row r="9396" spans="1:1">
      <c r="A9396" t="s">
        <v>9395</v>
      </c>
    </row>
    <row r="9397" spans="1:1">
      <c r="A9397" t="s">
        <v>9396</v>
      </c>
    </row>
    <row r="9398" spans="1:1">
      <c r="A9398" t="s">
        <v>9397</v>
      </c>
    </row>
    <row r="9399" spans="1:1">
      <c r="A9399" t="s">
        <v>9398</v>
      </c>
    </row>
    <row r="9400" spans="1:1">
      <c r="A9400" t="s">
        <v>9399</v>
      </c>
    </row>
    <row r="9401" spans="1:1">
      <c r="A9401" t="s">
        <v>9400</v>
      </c>
    </row>
    <row r="9402" spans="1:1">
      <c r="A9402" t="s">
        <v>9401</v>
      </c>
    </row>
    <row r="9403" spans="1:1">
      <c r="A9403" t="s">
        <v>9402</v>
      </c>
    </row>
    <row r="9404" spans="1:1">
      <c r="A9404" t="s">
        <v>9403</v>
      </c>
    </row>
    <row r="9405" spans="1:1">
      <c r="A9405" t="s">
        <v>9404</v>
      </c>
    </row>
    <row r="9406" spans="1:1">
      <c r="A9406" t="s">
        <v>9405</v>
      </c>
    </row>
    <row r="9407" spans="1:1">
      <c r="A9407" t="s">
        <v>9406</v>
      </c>
    </row>
    <row r="9408" spans="1:1">
      <c r="A9408" t="s">
        <v>9407</v>
      </c>
    </row>
    <row r="9409" spans="1:1">
      <c r="A9409" t="s">
        <v>9408</v>
      </c>
    </row>
    <row r="9410" spans="1:1">
      <c r="A9410" t="s">
        <v>9409</v>
      </c>
    </row>
    <row r="9411" spans="1:1">
      <c r="A9411" t="s">
        <v>9410</v>
      </c>
    </row>
    <row r="9412" spans="1:1">
      <c r="A9412" t="s">
        <v>9411</v>
      </c>
    </row>
    <row r="9413" spans="1:1">
      <c r="A9413" t="s">
        <v>9412</v>
      </c>
    </row>
    <row r="9414" spans="1:1">
      <c r="A9414" t="s">
        <v>9413</v>
      </c>
    </row>
    <row r="9415" spans="1:1">
      <c r="A9415" t="s">
        <v>9414</v>
      </c>
    </row>
    <row r="9416" spans="1:1">
      <c r="A9416" t="s">
        <v>9415</v>
      </c>
    </row>
    <row r="9417" spans="1:1">
      <c r="A9417" t="s">
        <v>9416</v>
      </c>
    </row>
    <row r="9418" spans="1:1">
      <c r="A9418" t="s">
        <v>9417</v>
      </c>
    </row>
    <row r="9419" spans="1:1">
      <c r="A9419" t="s">
        <v>9418</v>
      </c>
    </row>
    <row r="9420" spans="1:1">
      <c r="A9420" t="s">
        <v>9419</v>
      </c>
    </row>
    <row r="9421" spans="1:1">
      <c r="A9421" t="s">
        <v>9420</v>
      </c>
    </row>
    <row r="9422" spans="1:1">
      <c r="A9422" t="s">
        <v>9421</v>
      </c>
    </row>
    <row r="9423" spans="1:1">
      <c r="A9423" t="s">
        <v>9422</v>
      </c>
    </row>
    <row r="9424" spans="1:1">
      <c r="A9424" t="s">
        <v>9423</v>
      </c>
    </row>
    <row r="9425" spans="1:1">
      <c r="A9425" t="s">
        <v>9424</v>
      </c>
    </row>
    <row r="9426" spans="1:1">
      <c r="A9426" t="s">
        <v>9425</v>
      </c>
    </row>
    <row r="9427" spans="1:1">
      <c r="A9427" t="s">
        <v>9426</v>
      </c>
    </row>
    <row r="9428" spans="1:1">
      <c r="A9428" t="s">
        <v>9427</v>
      </c>
    </row>
    <row r="9429" spans="1:1">
      <c r="A9429" t="s">
        <v>9428</v>
      </c>
    </row>
    <row r="9430" spans="1:1">
      <c r="A9430" t="s">
        <v>9429</v>
      </c>
    </row>
    <row r="9431" spans="1:1">
      <c r="A9431" t="s">
        <v>9430</v>
      </c>
    </row>
    <row r="9432" spans="1:1">
      <c r="A9432" t="s">
        <v>9431</v>
      </c>
    </row>
    <row r="9433" spans="1:1">
      <c r="A9433" t="s">
        <v>9432</v>
      </c>
    </row>
    <row r="9434" spans="1:1">
      <c r="A9434" t="s">
        <v>9433</v>
      </c>
    </row>
    <row r="9435" spans="1:1">
      <c r="A9435" t="s">
        <v>9434</v>
      </c>
    </row>
    <row r="9436" spans="1:1">
      <c r="A9436" t="s">
        <v>9435</v>
      </c>
    </row>
    <row r="9437" spans="1:1">
      <c r="A9437" t="s">
        <v>9436</v>
      </c>
    </row>
    <row r="9438" spans="1:1">
      <c r="A9438" t="s">
        <v>9437</v>
      </c>
    </row>
    <row r="9439" spans="1:1">
      <c r="A9439" t="s">
        <v>9438</v>
      </c>
    </row>
    <row r="9440" spans="1:1">
      <c r="A9440" t="s">
        <v>9439</v>
      </c>
    </row>
    <row r="9441" spans="1:1">
      <c r="A9441" t="s">
        <v>9440</v>
      </c>
    </row>
    <row r="9442" spans="1:1">
      <c r="A9442" t="s">
        <v>9441</v>
      </c>
    </row>
    <row r="9443" spans="1:1">
      <c r="A9443" t="s">
        <v>9442</v>
      </c>
    </row>
    <row r="9444" spans="1:1">
      <c r="A9444" t="s">
        <v>9443</v>
      </c>
    </row>
    <row r="9445" spans="1:1">
      <c r="A9445" t="s">
        <v>9444</v>
      </c>
    </row>
    <row r="9446" spans="1:1">
      <c r="A9446" t="s">
        <v>9445</v>
      </c>
    </row>
    <row r="9447" spans="1:1">
      <c r="A9447" t="s">
        <v>9446</v>
      </c>
    </row>
    <row r="9448" spans="1:1">
      <c r="A9448" t="s">
        <v>9447</v>
      </c>
    </row>
    <row r="9449" spans="1:1">
      <c r="A9449" t="s">
        <v>9448</v>
      </c>
    </row>
    <row r="9450" spans="1:1">
      <c r="A9450" t="s">
        <v>9449</v>
      </c>
    </row>
    <row r="9451" spans="1:1">
      <c r="A9451" t="s">
        <v>9450</v>
      </c>
    </row>
    <row r="9452" spans="1:1">
      <c r="A9452" t="s">
        <v>9451</v>
      </c>
    </row>
    <row r="9453" spans="1:1">
      <c r="A9453" t="s">
        <v>9452</v>
      </c>
    </row>
    <row r="9454" spans="1:1">
      <c r="A9454" t="s">
        <v>9453</v>
      </c>
    </row>
    <row r="9455" spans="1:1">
      <c r="A9455" t="s">
        <v>9454</v>
      </c>
    </row>
    <row r="9456" spans="1:1">
      <c r="A9456" t="s">
        <v>9455</v>
      </c>
    </row>
    <row r="9457" spans="1:1">
      <c r="A9457" t="s">
        <v>9456</v>
      </c>
    </row>
    <row r="9458" spans="1:1">
      <c r="A9458" t="s">
        <v>9457</v>
      </c>
    </row>
    <row r="9459" spans="1:1">
      <c r="A9459" t="s">
        <v>9458</v>
      </c>
    </row>
    <row r="9460" spans="1:1">
      <c r="A9460" t="s">
        <v>9459</v>
      </c>
    </row>
    <row r="9461" spans="1:1">
      <c r="A9461" t="s">
        <v>9460</v>
      </c>
    </row>
    <row r="9462" spans="1:1">
      <c r="A9462" t="s">
        <v>9461</v>
      </c>
    </row>
    <row r="9463" spans="1:1">
      <c r="A9463" t="s">
        <v>9462</v>
      </c>
    </row>
    <row r="9464" spans="1:1">
      <c r="A9464" t="s">
        <v>9463</v>
      </c>
    </row>
    <row r="9465" spans="1:1">
      <c r="A9465" t="s">
        <v>9464</v>
      </c>
    </row>
    <row r="9466" spans="1:1">
      <c r="A9466" t="s">
        <v>9465</v>
      </c>
    </row>
    <row r="9467" spans="1:1">
      <c r="A9467" t="s">
        <v>9466</v>
      </c>
    </row>
    <row r="9468" spans="1:1">
      <c r="A9468" t="s">
        <v>9467</v>
      </c>
    </row>
    <row r="9469" spans="1:1">
      <c r="A9469" t="s">
        <v>9468</v>
      </c>
    </row>
    <row r="9470" spans="1:1">
      <c r="A9470" t="s">
        <v>9469</v>
      </c>
    </row>
    <row r="9471" spans="1:1">
      <c r="A9471" t="s">
        <v>9470</v>
      </c>
    </row>
    <row r="9472" spans="1:1">
      <c r="A9472" t="s">
        <v>9471</v>
      </c>
    </row>
    <row r="9473" spans="1:1">
      <c r="A9473" t="s">
        <v>9472</v>
      </c>
    </row>
    <row r="9474" spans="1:1">
      <c r="A9474" t="s">
        <v>9473</v>
      </c>
    </row>
    <row r="9475" spans="1:1">
      <c r="A9475" t="s">
        <v>9474</v>
      </c>
    </row>
    <row r="9476" spans="1:1">
      <c r="A9476" t="s">
        <v>9475</v>
      </c>
    </row>
    <row r="9477" spans="1:1">
      <c r="A9477" t="s">
        <v>9476</v>
      </c>
    </row>
    <row r="9478" spans="1:1">
      <c r="A9478" t="s">
        <v>9477</v>
      </c>
    </row>
    <row r="9479" spans="1:1">
      <c r="A9479" t="s">
        <v>9478</v>
      </c>
    </row>
    <row r="9480" spans="1:1">
      <c r="A9480" t="s">
        <v>9479</v>
      </c>
    </row>
    <row r="9481" spans="1:1">
      <c r="A9481" t="s">
        <v>9480</v>
      </c>
    </row>
    <row r="9482" spans="1:1">
      <c r="A9482" t="s">
        <v>9481</v>
      </c>
    </row>
    <row r="9483" spans="1:1">
      <c r="A9483" t="s">
        <v>9482</v>
      </c>
    </row>
    <row r="9484" spans="1:1">
      <c r="A9484" t="s">
        <v>9483</v>
      </c>
    </row>
    <row r="9485" spans="1:1">
      <c r="A9485" t="s">
        <v>9484</v>
      </c>
    </row>
    <row r="9486" spans="1:1">
      <c r="A9486" t="s">
        <v>9485</v>
      </c>
    </row>
    <row r="9487" spans="1:1">
      <c r="A9487" t="s">
        <v>9486</v>
      </c>
    </row>
    <row r="9488" spans="1:1">
      <c r="A9488" t="s">
        <v>9487</v>
      </c>
    </row>
    <row r="9489" spans="1:1">
      <c r="A9489" t="s">
        <v>9488</v>
      </c>
    </row>
    <row r="9490" spans="1:1">
      <c r="A9490" t="s">
        <v>9489</v>
      </c>
    </row>
    <row r="9491" spans="1:1">
      <c r="A9491" t="s">
        <v>9490</v>
      </c>
    </row>
    <row r="9492" spans="1:1">
      <c r="A9492" t="s">
        <v>9491</v>
      </c>
    </row>
    <row r="9493" spans="1:1">
      <c r="A9493" t="s">
        <v>9492</v>
      </c>
    </row>
    <row r="9494" spans="1:1">
      <c r="A9494" t="s">
        <v>9493</v>
      </c>
    </row>
    <row r="9495" spans="1:1">
      <c r="A9495" t="s">
        <v>9494</v>
      </c>
    </row>
    <row r="9496" spans="1:1">
      <c r="A9496" t="s">
        <v>9495</v>
      </c>
    </row>
    <row r="9497" spans="1:1">
      <c r="A9497" t="s">
        <v>9496</v>
      </c>
    </row>
    <row r="9498" spans="1:1">
      <c r="A9498" t="s">
        <v>9497</v>
      </c>
    </row>
    <row r="9499" spans="1:1">
      <c r="A9499" t="s">
        <v>9498</v>
      </c>
    </row>
    <row r="9500" spans="1:1">
      <c r="A9500" t="s">
        <v>9499</v>
      </c>
    </row>
    <row r="9501" spans="1:1">
      <c r="A9501" t="s">
        <v>9500</v>
      </c>
    </row>
    <row r="9502" spans="1:1">
      <c r="A9502" t="s">
        <v>9501</v>
      </c>
    </row>
    <row r="9503" spans="1:1">
      <c r="A9503" t="s">
        <v>9502</v>
      </c>
    </row>
    <row r="9504" spans="1:1">
      <c r="A9504" t="s">
        <v>9503</v>
      </c>
    </row>
    <row r="9505" spans="1:1">
      <c r="A9505" t="s">
        <v>9504</v>
      </c>
    </row>
    <row r="9506" spans="1:1">
      <c r="A9506" t="s">
        <v>9505</v>
      </c>
    </row>
    <row r="9507" spans="1:1">
      <c r="A9507" t="s">
        <v>9506</v>
      </c>
    </row>
    <row r="9508" spans="1:1">
      <c r="A9508" t="s">
        <v>9507</v>
      </c>
    </row>
    <row r="9509" spans="1:1">
      <c r="A9509" t="s">
        <v>9508</v>
      </c>
    </row>
    <row r="9510" spans="1:1">
      <c r="A9510" t="s">
        <v>9509</v>
      </c>
    </row>
    <row r="9511" spans="1:1">
      <c r="A9511" t="s">
        <v>9510</v>
      </c>
    </row>
    <row r="9512" spans="1:1">
      <c r="A9512" t="s">
        <v>9511</v>
      </c>
    </row>
    <row r="9513" spans="1:1">
      <c r="A9513" t="s">
        <v>9512</v>
      </c>
    </row>
    <row r="9514" spans="1:1">
      <c r="A9514" t="s">
        <v>9513</v>
      </c>
    </row>
    <row r="9515" spans="1:1">
      <c r="A9515" t="s">
        <v>9514</v>
      </c>
    </row>
    <row r="9516" spans="1:1">
      <c r="A9516" t="s">
        <v>9515</v>
      </c>
    </row>
    <row r="9517" spans="1:1">
      <c r="A9517" t="s">
        <v>9516</v>
      </c>
    </row>
    <row r="9518" spans="1:1">
      <c r="A9518" t="s">
        <v>9517</v>
      </c>
    </row>
    <row r="9519" spans="1:1">
      <c r="A9519" t="s">
        <v>9518</v>
      </c>
    </row>
    <row r="9520" spans="1:1">
      <c r="A9520" t="s">
        <v>9519</v>
      </c>
    </row>
    <row r="9521" spans="1:1">
      <c r="A9521" t="s">
        <v>9520</v>
      </c>
    </row>
    <row r="9522" spans="1:1">
      <c r="A9522" t="s">
        <v>9521</v>
      </c>
    </row>
    <row r="9523" spans="1:1">
      <c r="A9523" t="s">
        <v>9522</v>
      </c>
    </row>
    <row r="9524" spans="1:1">
      <c r="A9524" t="s">
        <v>9523</v>
      </c>
    </row>
    <row r="9525" spans="1:1">
      <c r="A9525" t="s">
        <v>9524</v>
      </c>
    </row>
    <row r="9526" spans="1:1">
      <c r="A9526" t="s">
        <v>9525</v>
      </c>
    </row>
    <row r="9527" spans="1:1">
      <c r="A9527" t="s">
        <v>9526</v>
      </c>
    </row>
    <row r="9528" spans="1:1">
      <c r="A9528" t="s">
        <v>9527</v>
      </c>
    </row>
    <row r="9529" spans="1:1">
      <c r="A9529" t="s">
        <v>9528</v>
      </c>
    </row>
    <row r="9530" spans="1:1">
      <c r="A9530" t="s">
        <v>9529</v>
      </c>
    </row>
    <row r="9531" spans="1:1">
      <c r="A9531" t="s">
        <v>9530</v>
      </c>
    </row>
    <row r="9532" spans="1:1">
      <c r="A9532" t="s">
        <v>9531</v>
      </c>
    </row>
    <row r="9533" spans="1:1">
      <c r="A9533" t="s">
        <v>9532</v>
      </c>
    </row>
    <row r="9534" spans="1:1">
      <c r="A9534" t="s">
        <v>9533</v>
      </c>
    </row>
    <row r="9535" spans="1:1">
      <c r="A9535" t="s">
        <v>9534</v>
      </c>
    </row>
    <row r="9536" spans="1:1">
      <c r="A9536" t="s">
        <v>9535</v>
      </c>
    </row>
    <row r="9537" spans="1:1">
      <c r="A9537" t="s">
        <v>9536</v>
      </c>
    </row>
    <row r="9538" spans="1:1">
      <c r="A9538" t="s">
        <v>9537</v>
      </c>
    </row>
    <row r="9539" spans="1:1">
      <c r="A9539" t="s">
        <v>9538</v>
      </c>
    </row>
    <row r="9540" spans="1:1">
      <c r="A9540" t="s">
        <v>9539</v>
      </c>
    </row>
    <row r="9541" spans="1:1">
      <c r="A9541" t="s">
        <v>9540</v>
      </c>
    </row>
    <row r="9542" spans="1:1">
      <c r="A9542" t="s">
        <v>9541</v>
      </c>
    </row>
    <row r="9543" spans="1:1">
      <c r="A9543" t="s">
        <v>9542</v>
      </c>
    </row>
    <row r="9544" spans="1:1">
      <c r="A9544" t="s">
        <v>9543</v>
      </c>
    </row>
    <row r="9545" spans="1:1">
      <c r="A9545" t="s">
        <v>9544</v>
      </c>
    </row>
    <row r="9546" spans="1:1">
      <c r="A9546" t="s">
        <v>9545</v>
      </c>
    </row>
    <row r="9547" spans="1:1">
      <c r="A9547" t="s">
        <v>9546</v>
      </c>
    </row>
    <row r="9548" spans="1:1">
      <c r="A9548" t="s">
        <v>9547</v>
      </c>
    </row>
    <row r="9549" spans="1:1">
      <c r="A9549" t="s">
        <v>9548</v>
      </c>
    </row>
    <row r="9550" spans="1:1">
      <c r="A9550" t="s">
        <v>9549</v>
      </c>
    </row>
    <row r="9551" spans="1:1">
      <c r="A9551" t="s">
        <v>9550</v>
      </c>
    </row>
    <row r="9552" spans="1:1">
      <c r="A9552" t="s">
        <v>9551</v>
      </c>
    </row>
    <row r="9553" spans="1:1">
      <c r="A9553" t="s">
        <v>9552</v>
      </c>
    </row>
    <row r="9554" spans="1:1">
      <c r="A9554" t="s">
        <v>9553</v>
      </c>
    </row>
    <row r="9555" spans="1:1">
      <c r="A9555" t="s">
        <v>9554</v>
      </c>
    </row>
    <row r="9556" spans="1:1">
      <c r="A9556" t="s">
        <v>9555</v>
      </c>
    </row>
    <row r="9557" spans="1:1">
      <c r="A9557" t="s">
        <v>9556</v>
      </c>
    </row>
    <row r="9558" spans="1:1">
      <c r="A9558" t="s">
        <v>9557</v>
      </c>
    </row>
    <row r="9559" spans="1:1">
      <c r="A9559" t="s">
        <v>9558</v>
      </c>
    </row>
    <row r="9560" spans="1:1">
      <c r="A9560" t="s">
        <v>9559</v>
      </c>
    </row>
    <row r="9561" spans="1:1">
      <c r="A9561" t="s">
        <v>9560</v>
      </c>
    </row>
    <row r="9562" spans="1:1">
      <c r="A9562" t="s">
        <v>9561</v>
      </c>
    </row>
    <row r="9563" spans="1:1">
      <c r="A9563" t="s">
        <v>9562</v>
      </c>
    </row>
    <row r="9564" spans="1:1">
      <c r="A9564" t="s">
        <v>9563</v>
      </c>
    </row>
    <row r="9565" spans="1:1">
      <c r="A9565" t="s">
        <v>9564</v>
      </c>
    </row>
    <row r="9566" spans="1:1">
      <c r="A9566" t="s">
        <v>9565</v>
      </c>
    </row>
    <row r="9567" spans="1:1">
      <c r="A9567" t="s">
        <v>9566</v>
      </c>
    </row>
    <row r="9568" spans="1:1">
      <c r="A9568" t="s">
        <v>9567</v>
      </c>
    </row>
    <row r="9569" spans="1:1">
      <c r="A9569" t="s">
        <v>9568</v>
      </c>
    </row>
    <row r="9570" spans="1:1">
      <c r="A9570" t="s">
        <v>9569</v>
      </c>
    </row>
    <row r="9571" spans="1:1">
      <c r="A9571" t="s">
        <v>9570</v>
      </c>
    </row>
    <row r="9572" spans="1:1">
      <c r="A9572" t="s">
        <v>9571</v>
      </c>
    </row>
    <row r="9573" spans="1:1">
      <c r="A9573" t="s">
        <v>9572</v>
      </c>
    </row>
    <row r="9574" spans="1:1">
      <c r="A9574" t="s">
        <v>9573</v>
      </c>
    </row>
    <row r="9575" spans="1:1">
      <c r="A9575" t="s">
        <v>9574</v>
      </c>
    </row>
    <row r="9576" spans="1:1">
      <c r="A9576" t="s">
        <v>9575</v>
      </c>
    </row>
    <row r="9577" spans="1:1">
      <c r="A9577" t="s">
        <v>9576</v>
      </c>
    </row>
    <row r="9578" spans="1:1">
      <c r="A9578" t="s">
        <v>9577</v>
      </c>
    </row>
    <row r="9579" spans="1:1">
      <c r="A9579" t="s">
        <v>9578</v>
      </c>
    </row>
    <row r="9580" spans="1:1">
      <c r="A9580" t="s">
        <v>9579</v>
      </c>
    </row>
    <row r="9581" spans="1:1">
      <c r="A9581" t="s">
        <v>9580</v>
      </c>
    </row>
    <row r="9582" spans="1:1">
      <c r="A9582" t="s">
        <v>9581</v>
      </c>
    </row>
    <row r="9583" spans="1:1">
      <c r="A9583" t="s">
        <v>9582</v>
      </c>
    </row>
    <row r="9584" spans="1:1">
      <c r="A9584" t="s">
        <v>9583</v>
      </c>
    </row>
    <row r="9585" spans="1:1">
      <c r="A9585" t="s">
        <v>9584</v>
      </c>
    </row>
    <row r="9586" spans="1:1">
      <c r="A9586" t="s">
        <v>9585</v>
      </c>
    </row>
    <row r="9587" spans="1:1">
      <c r="A9587" t="s">
        <v>9586</v>
      </c>
    </row>
    <row r="9588" spans="1:1">
      <c r="A9588" t="s">
        <v>9587</v>
      </c>
    </row>
    <row r="9589" spans="1:1">
      <c r="A9589" t="s">
        <v>9588</v>
      </c>
    </row>
    <row r="9590" spans="1:1">
      <c r="A9590" t="s">
        <v>9589</v>
      </c>
    </row>
    <row r="9591" spans="1:1">
      <c r="A9591" t="s">
        <v>9590</v>
      </c>
    </row>
    <row r="9592" spans="1:1">
      <c r="A9592" t="s">
        <v>9591</v>
      </c>
    </row>
    <row r="9593" spans="1:1">
      <c r="A9593" t="s">
        <v>9592</v>
      </c>
    </row>
    <row r="9594" spans="1:1">
      <c r="A9594" t="s">
        <v>9593</v>
      </c>
    </row>
    <row r="9595" spans="1:1">
      <c r="A9595" t="s">
        <v>9594</v>
      </c>
    </row>
    <row r="9596" spans="1:1">
      <c r="A9596" t="s">
        <v>9595</v>
      </c>
    </row>
    <row r="9597" spans="1:1">
      <c r="A9597" t="s">
        <v>9596</v>
      </c>
    </row>
    <row r="9598" spans="1:1">
      <c r="A9598" t="s">
        <v>9597</v>
      </c>
    </row>
    <row r="9599" spans="1:1">
      <c r="A9599" t="s">
        <v>9598</v>
      </c>
    </row>
    <row r="9600" spans="1:1">
      <c r="A9600" t="s">
        <v>9599</v>
      </c>
    </row>
    <row r="9601" spans="1:1">
      <c r="A9601" t="s">
        <v>9600</v>
      </c>
    </row>
    <row r="9602" spans="1:1">
      <c r="A9602" t="s">
        <v>9601</v>
      </c>
    </row>
    <row r="9603" spans="1:1">
      <c r="A9603" t="s">
        <v>9602</v>
      </c>
    </row>
    <row r="9604" spans="1:1">
      <c r="A9604" t="s">
        <v>9603</v>
      </c>
    </row>
    <row r="9605" spans="1:1">
      <c r="A9605" t="s">
        <v>9604</v>
      </c>
    </row>
    <row r="9606" spans="1:1">
      <c r="A9606" t="s">
        <v>9605</v>
      </c>
    </row>
    <row r="9607" spans="1:1">
      <c r="A9607" t="s">
        <v>9606</v>
      </c>
    </row>
    <row r="9608" spans="1:1">
      <c r="A9608" t="s">
        <v>9607</v>
      </c>
    </row>
    <row r="9609" spans="1:1">
      <c r="A9609" t="s">
        <v>9608</v>
      </c>
    </row>
    <row r="9610" spans="1:1">
      <c r="A9610" t="s">
        <v>9609</v>
      </c>
    </row>
    <row r="9611" spans="1:1">
      <c r="A9611" t="s">
        <v>9610</v>
      </c>
    </row>
    <row r="9612" spans="1:1">
      <c r="A9612" t="s">
        <v>9611</v>
      </c>
    </row>
    <row r="9613" spans="1:1">
      <c r="A9613" t="s">
        <v>9612</v>
      </c>
    </row>
    <row r="9614" spans="1:1">
      <c r="A9614" t="s">
        <v>9613</v>
      </c>
    </row>
    <row r="9615" spans="1:1">
      <c r="A9615" t="s">
        <v>9614</v>
      </c>
    </row>
    <row r="9616" spans="1:1">
      <c r="A9616" t="s">
        <v>9615</v>
      </c>
    </row>
    <row r="9617" spans="1:1">
      <c r="A9617" t="s">
        <v>9616</v>
      </c>
    </row>
    <row r="9618" spans="1:1">
      <c r="A9618" t="s">
        <v>9617</v>
      </c>
    </row>
    <row r="9619" spans="1:1">
      <c r="A9619" t="s">
        <v>9618</v>
      </c>
    </row>
    <row r="9620" spans="1:1">
      <c r="A9620" t="s">
        <v>9619</v>
      </c>
    </row>
    <row r="9621" spans="1:1">
      <c r="A9621" t="s">
        <v>9620</v>
      </c>
    </row>
    <row r="9622" spans="1:1">
      <c r="A9622" t="s">
        <v>9621</v>
      </c>
    </row>
    <row r="9623" spans="1:1">
      <c r="A9623" t="s">
        <v>9622</v>
      </c>
    </row>
    <row r="9624" spans="1:1">
      <c r="A9624" t="s">
        <v>9623</v>
      </c>
    </row>
    <row r="9625" spans="1:1">
      <c r="A9625" t="s">
        <v>9624</v>
      </c>
    </row>
    <row r="9626" spans="1:1">
      <c r="A9626" t="s">
        <v>9625</v>
      </c>
    </row>
    <row r="9627" spans="1:1">
      <c r="A9627" t="s">
        <v>9626</v>
      </c>
    </row>
    <row r="9628" spans="1:1">
      <c r="A9628" t="s">
        <v>9627</v>
      </c>
    </row>
    <row r="9629" spans="1:1">
      <c r="A9629" t="s">
        <v>9628</v>
      </c>
    </row>
    <row r="9630" spans="1:1">
      <c r="A9630" t="s">
        <v>9629</v>
      </c>
    </row>
    <row r="9631" spans="1:1">
      <c r="A9631" t="s">
        <v>9630</v>
      </c>
    </row>
    <row r="9632" spans="1:1">
      <c r="A9632" t="s">
        <v>9631</v>
      </c>
    </row>
    <row r="9633" spans="1:1">
      <c r="A9633" t="s">
        <v>9632</v>
      </c>
    </row>
    <row r="9634" spans="1:1">
      <c r="A9634" t="s">
        <v>9633</v>
      </c>
    </row>
    <row r="9635" spans="1:1">
      <c r="A9635" t="s">
        <v>9634</v>
      </c>
    </row>
    <row r="9636" spans="1:1">
      <c r="A9636" t="s">
        <v>9635</v>
      </c>
    </row>
    <row r="9637" spans="1:1">
      <c r="A9637" t="s">
        <v>9636</v>
      </c>
    </row>
    <row r="9638" spans="1:1">
      <c r="A9638" t="s">
        <v>9637</v>
      </c>
    </row>
    <row r="9639" spans="1:1">
      <c r="A9639" t="s">
        <v>9638</v>
      </c>
    </row>
    <row r="9640" spans="1:1">
      <c r="A9640" t="s">
        <v>9639</v>
      </c>
    </row>
    <row r="9641" spans="1:1">
      <c r="A9641" t="s">
        <v>9640</v>
      </c>
    </row>
    <row r="9642" spans="1:1">
      <c r="A9642" t="s">
        <v>9641</v>
      </c>
    </row>
    <row r="9643" spans="1:1">
      <c r="A9643" t="s">
        <v>9642</v>
      </c>
    </row>
    <row r="9644" spans="1:1">
      <c r="A9644" t="s">
        <v>9643</v>
      </c>
    </row>
    <row r="9645" spans="1:1">
      <c r="A9645" t="s">
        <v>9644</v>
      </c>
    </row>
    <row r="9646" spans="1:1">
      <c r="A9646" t="s">
        <v>9645</v>
      </c>
    </row>
    <row r="9647" spans="1:1">
      <c r="A9647" t="s">
        <v>9646</v>
      </c>
    </row>
    <row r="9648" spans="1:1">
      <c r="A9648" t="s">
        <v>9647</v>
      </c>
    </row>
    <row r="9649" spans="1:1">
      <c r="A9649" t="s">
        <v>9648</v>
      </c>
    </row>
    <row r="9650" spans="1:1">
      <c r="A9650" t="s">
        <v>9649</v>
      </c>
    </row>
    <row r="9651" spans="1:1">
      <c r="A9651" t="s">
        <v>9650</v>
      </c>
    </row>
    <row r="9652" spans="1:1">
      <c r="A9652" t="s">
        <v>9651</v>
      </c>
    </row>
    <row r="9653" spans="1:1">
      <c r="A9653" t="s">
        <v>9652</v>
      </c>
    </row>
    <row r="9654" spans="1:1">
      <c r="A9654" t="s">
        <v>9653</v>
      </c>
    </row>
    <row r="9655" spans="1:1">
      <c r="A9655" t="s">
        <v>9654</v>
      </c>
    </row>
    <row r="9656" spans="1:1">
      <c r="A9656" t="s">
        <v>9655</v>
      </c>
    </row>
    <row r="9657" spans="1:1">
      <c r="A9657" t="s">
        <v>9656</v>
      </c>
    </row>
    <row r="9658" spans="1:1">
      <c r="A9658" t="s">
        <v>9657</v>
      </c>
    </row>
    <row r="9659" spans="1:1">
      <c r="A9659" t="s">
        <v>9658</v>
      </c>
    </row>
    <row r="9660" spans="1:1">
      <c r="A9660" t="s">
        <v>9659</v>
      </c>
    </row>
    <row r="9661" spans="1:1">
      <c r="A9661" t="s">
        <v>9660</v>
      </c>
    </row>
    <row r="9662" spans="1:1">
      <c r="A9662" t="s">
        <v>9661</v>
      </c>
    </row>
    <row r="9663" spans="1:1">
      <c r="A9663" t="s">
        <v>9662</v>
      </c>
    </row>
    <row r="9664" spans="1:1">
      <c r="A9664" t="s">
        <v>9663</v>
      </c>
    </row>
    <row r="9665" spans="1:1">
      <c r="A9665" t="s">
        <v>9664</v>
      </c>
    </row>
    <row r="9666" spans="1:1">
      <c r="A9666" t="s">
        <v>9665</v>
      </c>
    </row>
    <row r="9667" spans="1:1">
      <c r="A9667" t="s">
        <v>9666</v>
      </c>
    </row>
    <row r="9668" spans="1:1">
      <c r="A9668" t="s">
        <v>9667</v>
      </c>
    </row>
    <row r="9669" spans="1:1">
      <c r="A9669" t="s">
        <v>9668</v>
      </c>
    </row>
    <row r="9670" spans="1:1">
      <c r="A9670" t="s">
        <v>9669</v>
      </c>
    </row>
    <row r="9671" spans="1:1">
      <c r="A9671" t="s">
        <v>9670</v>
      </c>
    </row>
    <row r="9672" spans="1:1">
      <c r="A9672" t="s">
        <v>9671</v>
      </c>
    </row>
    <row r="9673" spans="1:1">
      <c r="A9673" t="s">
        <v>9672</v>
      </c>
    </row>
    <row r="9674" spans="1:1">
      <c r="A9674" t="s">
        <v>9673</v>
      </c>
    </row>
    <row r="9675" spans="1:1">
      <c r="A9675" t="s">
        <v>9674</v>
      </c>
    </row>
    <row r="9676" spans="1:1">
      <c r="A9676" t="s">
        <v>9675</v>
      </c>
    </row>
    <row r="9677" spans="1:1">
      <c r="A9677" t="s">
        <v>9676</v>
      </c>
    </row>
    <row r="9678" spans="1:1">
      <c r="A9678" t="s">
        <v>9677</v>
      </c>
    </row>
    <row r="9679" spans="1:1">
      <c r="A9679" t="s">
        <v>9678</v>
      </c>
    </row>
    <row r="9680" spans="1:1">
      <c r="A9680" t="s">
        <v>9679</v>
      </c>
    </row>
    <row r="9681" spans="1:1">
      <c r="A9681" t="s">
        <v>9680</v>
      </c>
    </row>
    <row r="9682" spans="1:1">
      <c r="A9682" t="s">
        <v>9681</v>
      </c>
    </row>
    <row r="9683" spans="1:1">
      <c r="A9683" t="s">
        <v>9682</v>
      </c>
    </row>
    <row r="9684" spans="1:1">
      <c r="A9684" t="s">
        <v>9683</v>
      </c>
    </row>
    <row r="9685" spans="1:1">
      <c r="A9685" t="s">
        <v>9684</v>
      </c>
    </row>
    <row r="9686" spans="1:1">
      <c r="A9686" t="s">
        <v>9685</v>
      </c>
    </row>
    <row r="9687" spans="1:1">
      <c r="A9687" t="s">
        <v>9686</v>
      </c>
    </row>
    <row r="9688" spans="1:1">
      <c r="A9688" t="s">
        <v>9687</v>
      </c>
    </row>
    <row r="9689" spans="1:1">
      <c r="A9689" t="s">
        <v>9688</v>
      </c>
    </row>
    <row r="9690" spans="1:1">
      <c r="A9690" t="s">
        <v>9689</v>
      </c>
    </row>
    <row r="9691" spans="1:1">
      <c r="A9691" t="s">
        <v>9690</v>
      </c>
    </row>
    <row r="9692" spans="1:1">
      <c r="A9692" t="s">
        <v>9691</v>
      </c>
    </row>
    <row r="9693" spans="1:1">
      <c r="A9693" t="s">
        <v>9692</v>
      </c>
    </row>
    <row r="9694" spans="1:1">
      <c r="A9694" t="s">
        <v>9693</v>
      </c>
    </row>
    <row r="9695" spans="1:1">
      <c r="A9695" t="s">
        <v>9694</v>
      </c>
    </row>
    <row r="9696" spans="1:1">
      <c r="A9696" t="s">
        <v>9695</v>
      </c>
    </row>
    <row r="9697" spans="1:1">
      <c r="A9697" t="s">
        <v>9696</v>
      </c>
    </row>
    <row r="9698" spans="1:1">
      <c r="A9698" t="s">
        <v>9697</v>
      </c>
    </row>
    <row r="9699" spans="1:1">
      <c r="A9699" t="s">
        <v>9698</v>
      </c>
    </row>
    <row r="9700" spans="1:1">
      <c r="A9700" t="s">
        <v>9699</v>
      </c>
    </row>
    <row r="9701" spans="1:1">
      <c r="A9701" t="s">
        <v>9700</v>
      </c>
    </row>
    <row r="9702" spans="1:1">
      <c r="A9702" t="s">
        <v>9701</v>
      </c>
    </row>
    <row r="9703" spans="1:1">
      <c r="A9703" t="s">
        <v>9702</v>
      </c>
    </row>
    <row r="9704" spans="1:1">
      <c r="A9704" t="s">
        <v>9703</v>
      </c>
    </row>
    <row r="9705" spans="1:1">
      <c r="A9705" t="s">
        <v>9704</v>
      </c>
    </row>
    <row r="9706" spans="1:1">
      <c r="A9706" t="s">
        <v>9705</v>
      </c>
    </row>
    <row r="9707" spans="1:1">
      <c r="A9707" t="s">
        <v>9706</v>
      </c>
    </row>
    <row r="9708" spans="1:1">
      <c r="A9708" t="s">
        <v>9707</v>
      </c>
    </row>
    <row r="9709" spans="1:1">
      <c r="A9709" t="s">
        <v>9708</v>
      </c>
    </row>
    <row r="9710" spans="1:1">
      <c r="A9710" t="s">
        <v>9709</v>
      </c>
    </row>
    <row r="9711" spans="1:1">
      <c r="A9711" t="s">
        <v>9710</v>
      </c>
    </row>
    <row r="9712" spans="1:1">
      <c r="A9712" t="s">
        <v>9711</v>
      </c>
    </row>
    <row r="9713" spans="1:1">
      <c r="A9713" t="s">
        <v>9712</v>
      </c>
    </row>
    <row r="9714" spans="1:1">
      <c r="A9714" t="s">
        <v>9713</v>
      </c>
    </row>
    <row r="9715" spans="1:1">
      <c r="A9715" t="s">
        <v>9714</v>
      </c>
    </row>
    <row r="9716" spans="1:1">
      <c r="A9716" t="s">
        <v>9715</v>
      </c>
    </row>
    <row r="9717" spans="1:1">
      <c r="A9717" t="s">
        <v>9716</v>
      </c>
    </row>
    <row r="9718" spans="1:1">
      <c r="A9718" t="s">
        <v>9717</v>
      </c>
    </row>
    <row r="9719" spans="1:1">
      <c r="A9719" t="s">
        <v>9718</v>
      </c>
    </row>
    <row r="9720" spans="1:1">
      <c r="A9720" t="s">
        <v>9719</v>
      </c>
    </row>
    <row r="9721" spans="1:1">
      <c r="A9721" t="s">
        <v>9720</v>
      </c>
    </row>
    <row r="9722" spans="1:1">
      <c r="A9722" t="s">
        <v>9721</v>
      </c>
    </row>
    <row r="9723" spans="1:1">
      <c r="A9723" t="s">
        <v>9722</v>
      </c>
    </row>
    <row r="9724" spans="1:1">
      <c r="A9724" t="s">
        <v>9723</v>
      </c>
    </row>
    <row r="9725" spans="1:1">
      <c r="A9725" t="s">
        <v>9724</v>
      </c>
    </row>
    <row r="9726" spans="1:1">
      <c r="A9726" t="s">
        <v>9725</v>
      </c>
    </row>
    <row r="9727" spans="1:1">
      <c r="A9727" t="s">
        <v>9726</v>
      </c>
    </row>
    <row r="9728" spans="1:1">
      <c r="A9728" t="s">
        <v>9727</v>
      </c>
    </row>
    <row r="9729" spans="1:1">
      <c r="A9729" t="s">
        <v>9728</v>
      </c>
    </row>
    <row r="9730" spans="1:1">
      <c r="A9730" t="s">
        <v>9729</v>
      </c>
    </row>
    <row r="9731" spans="1:1">
      <c r="A9731" t="s">
        <v>9730</v>
      </c>
    </row>
    <row r="9732" spans="1:1">
      <c r="A9732" t="s">
        <v>9731</v>
      </c>
    </row>
    <row r="9733" spans="1:1">
      <c r="A9733" t="s">
        <v>9732</v>
      </c>
    </row>
    <row r="9734" spans="1:1">
      <c r="A9734" t="s">
        <v>9733</v>
      </c>
    </row>
    <row r="9735" spans="1:1">
      <c r="A9735" t="s">
        <v>9734</v>
      </c>
    </row>
    <row r="9736" spans="1:1">
      <c r="A9736" t="s">
        <v>9735</v>
      </c>
    </row>
    <row r="9737" spans="1:1">
      <c r="A9737" t="s">
        <v>9736</v>
      </c>
    </row>
    <row r="9738" spans="1:1">
      <c r="A9738" t="s">
        <v>9737</v>
      </c>
    </row>
    <row r="9739" spans="1:1">
      <c r="A9739" t="s">
        <v>9738</v>
      </c>
    </row>
    <row r="9740" spans="1:1">
      <c r="A9740" t="s">
        <v>9739</v>
      </c>
    </row>
    <row r="9741" spans="1:1">
      <c r="A9741" t="s">
        <v>9740</v>
      </c>
    </row>
    <row r="9742" spans="1:1">
      <c r="A9742" t="s">
        <v>9741</v>
      </c>
    </row>
    <row r="9743" spans="1:1">
      <c r="A9743" t="s">
        <v>9742</v>
      </c>
    </row>
    <row r="9744" spans="1:1">
      <c r="A9744" t="s">
        <v>9743</v>
      </c>
    </row>
    <row r="9745" spans="1:1">
      <c r="A9745" t="s">
        <v>9744</v>
      </c>
    </row>
    <row r="9746" spans="1:1">
      <c r="A9746" t="s">
        <v>9745</v>
      </c>
    </row>
    <row r="9747" spans="1:1">
      <c r="A9747" t="s">
        <v>9746</v>
      </c>
    </row>
    <row r="9748" spans="1:1">
      <c r="A9748" t="s">
        <v>9747</v>
      </c>
    </row>
    <row r="9749" spans="1:1">
      <c r="A9749" t="s">
        <v>9748</v>
      </c>
    </row>
    <row r="9750" spans="1:1">
      <c r="A9750" t="s">
        <v>9749</v>
      </c>
    </row>
    <row r="9751" spans="1:1">
      <c r="A9751" t="s">
        <v>9750</v>
      </c>
    </row>
    <row r="9752" spans="1:1">
      <c r="A9752" t="s">
        <v>9751</v>
      </c>
    </row>
    <row r="9753" spans="1:1">
      <c r="A9753" t="s">
        <v>9752</v>
      </c>
    </row>
    <row r="9754" spans="1:1">
      <c r="A9754" t="s">
        <v>9753</v>
      </c>
    </row>
    <row r="9755" spans="1:1">
      <c r="A9755" t="s">
        <v>9754</v>
      </c>
    </row>
    <row r="9756" spans="1:1">
      <c r="A9756" t="s">
        <v>9755</v>
      </c>
    </row>
    <row r="9757" spans="1:1">
      <c r="A9757" t="s">
        <v>9756</v>
      </c>
    </row>
    <row r="9758" spans="1:1">
      <c r="A9758" t="s">
        <v>9757</v>
      </c>
    </row>
    <row r="9759" spans="1:1">
      <c r="A9759" t="s">
        <v>9758</v>
      </c>
    </row>
    <row r="9760" spans="1:1">
      <c r="A9760" t="s">
        <v>9759</v>
      </c>
    </row>
    <row r="9761" spans="1:1">
      <c r="A9761" t="s">
        <v>9760</v>
      </c>
    </row>
    <row r="9762" spans="1:1">
      <c r="A9762" t="s">
        <v>9761</v>
      </c>
    </row>
    <row r="9763" spans="1:1">
      <c r="A9763" t="s">
        <v>9762</v>
      </c>
    </row>
    <row r="9764" spans="1:1">
      <c r="A9764" t="s">
        <v>9763</v>
      </c>
    </row>
    <row r="9765" spans="1:1">
      <c r="A9765" t="s">
        <v>9764</v>
      </c>
    </row>
    <row r="9766" spans="1:1">
      <c r="A9766" t="s">
        <v>9765</v>
      </c>
    </row>
    <row r="9767" spans="1:1">
      <c r="A9767" t="s">
        <v>9766</v>
      </c>
    </row>
    <row r="9768" spans="1:1">
      <c r="A9768" t="s">
        <v>9767</v>
      </c>
    </row>
    <row r="9769" spans="1:1">
      <c r="A9769" t="s">
        <v>9768</v>
      </c>
    </row>
    <row r="9770" spans="1:1">
      <c r="A9770" t="s">
        <v>9769</v>
      </c>
    </row>
    <row r="9771" spans="1:1">
      <c r="A9771" t="s">
        <v>9770</v>
      </c>
    </row>
    <row r="9772" spans="1:1">
      <c r="A9772" t="s">
        <v>9771</v>
      </c>
    </row>
    <row r="9773" spans="1:1">
      <c r="A9773" t="s">
        <v>9772</v>
      </c>
    </row>
    <row r="9774" spans="1:1">
      <c r="A9774" t="s">
        <v>9773</v>
      </c>
    </row>
    <row r="9775" spans="1:1">
      <c r="A9775" t="s">
        <v>9774</v>
      </c>
    </row>
    <row r="9776" spans="1:1">
      <c r="A9776" t="s">
        <v>9775</v>
      </c>
    </row>
    <row r="9777" spans="1:1">
      <c r="A9777" t="s">
        <v>9776</v>
      </c>
    </row>
    <row r="9778" spans="1:1">
      <c r="A9778" t="s">
        <v>9777</v>
      </c>
    </row>
    <row r="9779" spans="1:1">
      <c r="A9779" t="s">
        <v>9778</v>
      </c>
    </row>
    <row r="9780" spans="1:1">
      <c r="A9780" t="s">
        <v>9779</v>
      </c>
    </row>
    <row r="9781" spans="1:1">
      <c r="A9781" t="s">
        <v>9780</v>
      </c>
    </row>
    <row r="9782" spans="1:1">
      <c r="A9782" t="s">
        <v>9781</v>
      </c>
    </row>
    <row r="9783" spans="1:1">
      <c r="A9783" t="s">
        <v>9782</v>
      </c>
    </row>
    <row r="9784" spans="1:1">
      <c r="A9784" t="s">
        <v>9783</v>
      </c>
    </row>
    <row r="9785" spans="1:1">
      <c r="A9785" t="s">
        <v>9784</v>
      </c>
    </row>
    <row r="9786" spans="1:1">
      <c r="A9786" t="s">
        <v>9785</v>
      </c>
    </row>
    <row r="9787" spans="1:1">
      <c r="A9787" t="s">
        <v>9786</v>
      </c>
    </row>
    <row r="9788" spans="1:1">
      <c r="A9788" t="s">
        <v>9787</v>
      </c>
    </row>
    <row r="9789" spans="1:1">
      <c r="A9789" t="s">
        <v>9788</v>
      </c>
    </row>
    <row r="9790" spans="1:1">
      <c r="A9790" t="s">
        <v>9789</v>
      </c>
    </row>
    <row r="9791" spans="1:1">
      <c r="A9791" t="s">
        <v>9790</v>
      </c>
    </row>
    <row r="9792" spans="1:1">
      <c r="A9792" t="s">
        <v>9791</v>
      </c>
    </row>
    <row r="9793" spans="1:1">
      <c r="A9793" t="s">
        <v>9792</v>
      </c>
    </row>
    <row r="9794" spans="1:1">
      <c r="A9794" t="s">
        <v>9793</v>
      </c>
    </row>
    <row r="9795" spans="1:1">
      <c r="A9795" t="s">
        <v>9794</v>
      </c>
    </row>
    <row r="9796" spans="1:1">
      <c r="A9796" t="s">
        <v>9795</v>
      </c>
    </row>
    <row r="9797" spans="1:1">
      <c r="A9797" t="s">
        <v>9796</v>
      </c>
    </row>
    <row r="9798" spans="1:1">
      <c r="A9798" t="s">
        <v>9797</v>
      </c>
    </row>
    <row r="9799" spans="1:1">
      <c r="A9799" t="s">
        <v>9798</v>
      </c>
    </row>
    <row r="9800" spans="1:1">
      <c r="A9800" t="s">
        <v>9799</v>
      </c>
    </row>
    <row r="9801" spans="1:1">
      <c r="A9801" t="s">
        <v>9800</v>
      </c>
    </row>
    <row r="9802" spans="1:1">
      <c r="A9802" t="s">
        <v>9801</v>
      </c>
    </row>
    <row r="9803" spans="1:1">
      <c r="A9803" t="s">
        <v>9802</v>
      </c>
    </row>
    <row r="9804" spans="1:1">
      <c r="A9804" t="s">
        <v>9803</v>
      </c>
    </row>
    <row r="9805" spans="1:1">
      <c r="A9805" t="s">
        <v>9804</v>
      </c>
    </row>
    <row r="9806" spans="1:1">
      <c r="A9806" t="s">
        <v>9805</v>
      </c>
    </row>
    <row r="9807" spans="1:1">
      <c r="A9807" t="s">
        <v>9806</v>
      </c>
    </row>
    <row r="9808" spans="1:1">
      <c r="A9808" t="s">
        <v>9807</v>
      </c>
    </row>
    <row r="9809" spans="1:1">
      <c r="A9809" t="s">
        <v>9808</v>
      </c>
    </row>
    <row r="9810" spans="1:1">
      <c r="A9810" t="s">
        <v>9809</v>
      </c>
    </row>
    <row r="9811" spans="1:1">
      <c r="A9811" t="s">
        <v>9810</v>
      </c>
    </row>
    <row r="9812" spans="1:1">
      <c r="A9812" t="s">
        <v>9811</v>
      </c>
    </row>
    <row r="9813" spans="1:1">
      <c r="A9813" t="s">
        <v>9812</v>
      </c>
    </row>
    <row r="9814" spans="1:1">
      <c r="A9814" t="s">
        <v>9813</v>
      </c>
    </row>
    <row r="9815" spans="1:1">
      <c r="A9815" t="s">
        <v>9814</v>
      </c>
    </row>
    <row r="9816" spans="1:1">
      <c r="A9816" t="s">
        <v>9815</v>
      </c>
    </row>
    <row r="9817" spans="1:1">
      <c r="A9817" t="s">
        <v>9816</v>
      </c>
    </row>
    <row r="9818" spans="1:1">
      <c r="A9818" t="s">
        <v>9817</v>
      </c>
    </row>
    <row r="9819" spans="1:1">
      <c r="A9819" t="s">
        <v>9818</v>
      </c>
    </row>
    <row r="9820" spans="1:1">
      <c r="A9820" t="s">
        <v>9819</v>
      </c>
    </row>
    <row r="9821" spans="1:1">
      <c r="A9821" t="s">
        <v>9820</v>
      </c>
    </row>
    <row r="9822" spans="1:1">
      <c r="A9822" t="s">
        <v>9821</v>
      </c>
    </row>
    <row r="9823" spans="1:1">
      <c r="A9823" t="s">
        <v>9822</v>
      </c>
    </row>
    <row r="9824" spans="1:1">
      <c r="A9824" t="s">
        <v>9823</v>
      </c>
    </row>
    <row r="9825" spans="1:1">
      <c r="A9825" t="s">
        <v>9824</v>
      </c>
    </row>
    <row r="9826" spans="1:1">
      <c r="A9826" t="s">
        <v>9825</v>
      </c>
    </row>
    <row r="9827" spans="1:1">
      <c r="A9827" t="s">
        <v>9826</v>
      </c>
    </row>
    <row r="9828" spans="1:1">
      <c r="A9828" t="s">
        <v>9827</v>
      </c>
    </row>
    <row r="9829" spans="1:1">
      <c r="A9829" t="s">
        <v>9828</v>
      </c>
    </row>
    <row r="9830" spans="1:1">
      <c r="A9830" t="s">
        <v>9829</v>
      </c>
    </row>
    <row r="9831" spans="1:1">
      <c r="A9831" t="s">
        <v>9830</v>
      </c>
    </row>
    <row r="9832" spans="1:1">
      <c r="A9832" t="s">
        <v>9831</v>
      </c>
    </row>
    <row r="9833" spans="1:1">
      <c r="A9833" t="s">
        <v>9832</v>
      </c>
    </row>
    <row r="9834" spans="1:1">
      <c r="A9834" t="s">
        <v>9833</v>
      </c>
    </row>
    <row r="9835" spans="1:1">
      <c r="A9835" t="s">
        <v>9834</v>
      </c>
    </row>
    <row r="9836" spans="1:1">
      <c r="A9836" t="s">
        <v>9835</v>
      </c>
    </row>
    <row r="9837" spans="1:1">
      <c r="A9837" t="s">
        <v>9836</v>
      </c>
    </row>
    <row r="9838" spans="1:1">
      <c r="A9838" t="s">
        <v>9837</v>
      </c>
    </row>
    <row r="9839" spans="1:1">
      <c r="A9839" t="s">
        <v>9838</v>
      </c>
    </row>
    <row r="9840" spans="1:1">
      <c r="A9840" t="s">
        <v>9839</v>
      </c>
    </row>
    <row r="9841" spans="1:1">
      <c r="A9841" t="s">
        <v>9840</v>
      </c>
    </row>
    <row r="9842" spans="1:1">
      <c r="A9842" t="s">
        <v>9841</v>
      </c>
    </row>
    <row r="9843" spans="1:1">
      <c r="A9843" t="s">
        <v>9842</v>
      </c>
    </row>
    <row r="9844" spans="1:1">
      <c r="A9844" t="s">
        <v>9843</v>
      </c>
    </row>
    <row r="9845" spans="1:1">
      <c r="A9845" t="s">
        <v>9844</v>
      </c>
    </row>
    <row r="9846" spans="1:1">
      <c r="A9846" t="s">
        <v>9845</v>
      </c>
    </row>
    <row r="9847" spans="1:1">
      <c r="A9847" t="s">
        <v>9846</v>
      </c>
    </row>
    <row r="9848" spans="1:1">
      <c r="A9848" t="s">
        <v>9847</v>
      </c>
    </row>
    <row r="9849" spans="1:1">
      <c r="A9849" t="s">
        <v>9848</v>
      </c>
    </row>
    <row r="9850" spans="1:1">
      <c r="A9850" t="s">
        <v>9849</v>
      </c>
    </row>
    <row r="9851" spans="1:1">
      <c r="A9851" t="s">
        <v>9850</v>
      </c>
    </row>
    <row r="9852" spans="1:1">
      <c r="A9852" t="s">
        <v>9851</v>
      </c>
    </row>
    <row r="9853" spans="1:1">
      <c r="A9853" t="s">
        <v>9852</v>
      </c>
    </row>
    <row r="9854" spans="1:1">
      <c r="A9854" t="s">
        <v>9853</v>
      </c>
    </row>
    <row r="9855" spans="1:1">
      <c r="A9855" t="s">
        <v>9854</v>
      </c>
    </row>
    <row r="9856" spans="1:1">
      <c r="A9856" t="s">
        <v>9855</v>
      </c>
    </row>
    <row r="9857" spans="1:1">
      <c r="A9857" t="s">
        <v>9856</v>
      </c>
    </row>
    <row r="9858" spans="1:1">
      <c r="A9858" t="s">
        <v>9857</v>
      </c>
    </row>
    <row r="9859" spans="1:1">
      <c r="A9859" t="s">
        <v>9858</v>
      </c>
    </row>
    <row r="9860" spans="1:1">
      <c r="A9860" t="s">
        <v>9859</v>
      </c>
    </row>
    <row r="9861" spans="1:1">
      <c r="A9861" t="s">
        <v>9860</v>
      </c>
    </row>
    <row r="9862" spans="1:1">
      <c r="A9862" t="s">
        <v>9861</v>
      </c>
    </row>
    <row r="9863" spans="1:1">
      <c r="A9863" t="s">
        <v>9862</v>
      </c>
    </row>
    <row r="9864" spans="1:1">
      <c r="A9864" t="s">
        <v>9863</v>
      </c>
    </row>
    <row r="9865" spans="1:1">
      <c r="A9865" t="s">
        <v>9864</v>
      </c>
    </row>
    <row r="9866" spans="1:1">
      <c r="A9866" t="s">
        <v>9865</v>
      </c>
    </row>
    <row r="9867" spans="1:1">
      <c r="A9867" t="s">
        <v>9866</v>
      </c>
    </row>
    <row r="9868" spans="1:1">
      <c r="A9868" t="s">
        <v>9867</v>
      </c>
    </row>
    <row r="9869" spans="1:1">
      <c r="A9869" t="s">
        <v>9868</v>
      </c>
    </row>
    <row r="9870" spans="1:1">
      <c r="A9870" t="s">
        <v>9869</v>
      </c>
    </row>
    <row r="9871" spans="1:1">
      <c r="A9871" t="s">
        <v>9870</v>
      </c>
    </row>
    <row r="9872" spans="1:1">
      <c r="A9872" t="s">
        <v>9871</v>
      </c>
    </row>
    <row r="9873" spans="1:1">
      <c r="A9873" t="s">
        <v>9872</v>
      </c>
    </row>
    <row r="9874" spans="1:1">
      <c r="A9874" t="s">
        <v>9873</v>
      </c>
    </row>
    <row r="9875" spans="1:1">
      <c r="A9875" t="s">
        <v>9874</v>
      </c>
    </row>
    <row r="9876" spans="1:1">
      <c r="A9876" t="s">
        <v>9875</v>
      </c>
    </row>
    <row r="9877" spans="1:1">
      <c r="A9877" t="s">
        <v>9876</v>
      </c>
    </row>
    <row r="9878" spans="1:1">
      <c r="A9878" t="s">
        <v>9877</v>
      </c>
    </row>
    <row r="9879" spans="1:1">
      <c r="A9879" t="s">
        <v>9878</v>
      </c>
    </row>
    <row r="9880" spans="1:1">
      <c r="A9880" t="s">
        <v>9879</v>
      </c>
    </row>
    <row r="9881" spans="1:1">
      <c r="A9881" t="s">
        <v>9880</v>
      </c>
    </row>
    <row r="9882" spans="1:1">
      <c r="A9882" t="s">
        <v>9881</v>
      </c>
    </row>
    <row r="9883" spans="1:1">
      <c r="A9883" t="s">
        <v>9882</v>
      </c>
    </row>
    <row r="9884" spans="1:1">
      <c r="A9884" t="s">
        <v>9883</v>
      </c>
    </row>
    <row r="9885" spans="1:1">
      <c r="A9885" t="s">
        <v>9884</v>
      </c>
    </row>
    <row r="9886" spans="1:1">
      <c r="A9886" t="s">
        <v>9885</v>
      </c>
    </row>
    <row r="9887" spans="1:1">
      <c r="A9887" t="s">
        <v>9886</v>
      </c>
    </row>
    <row r="9888" spans="1:1">
      <c r="A9888" t="s">
        <v>9887</v>
      </c>
    </row>
    <row r="9889" spans="1:1">
      <c r="A9889" t="s">
        <v>9888</v>
      </c>
    </row>
    <row r="9890" spans="1:1">
      <c r="A9890" t="s">
        <v>9889</v>
      </c>
    </row>
    <row r="9891" spans="1:1">
      <c r="A9891" t="s">
        <v>9890</v>
      </c>
    </row>
    <row r="9892" spans="1:1">
      <c r="A9892" t="s">
        <v>9891</v>
      </c>
    </row>
    <row r="9893" spans="1:1">
      <c r="A9893" t="s">
        <v>9892</v>
      </c>
    </row>
    <row r="9894" spans="1:1">
      <c r="A9894" t="s">
        <v>9893</v>
      </c>
    </row>
    <row r="9895" spans="1:1">
      <c r="A9895" t="s">
        <v>9894</v>
      </c>
    </row>
    <row r="9896" spans="1:1">
      <c r="A9896" t="s">
        <v>9895</v>
      </c>
    </row>
    <row r="9897" spans="1:1">
      <c r="A9897" t="s">
        <v>9896</v>
      </c>
    </row>
    <row r="9898" spans="1:1">
      <c r="A9898" t="s">
        <v>9897</v>
      </c>
    </row>
    <row r="9899" spans="1:1">
      <c r="A9899" t="s">
        <v>9898</v>
      </c>
    </row>
    <row r="9900" spans="1:1">
      <c r="A9900" t="s">
        <v>9899</v>
      </c>
    </row>
    <row r="9901" spans="1:1">
      <c r="A9901" t="s">
        <v>9900</v>
      </c>
    </row>
    <row r="9902" spans="1:1">
      <c r="A9902" t="s">
        <v>9901</v>
      </c>
    </row>
    <row r="9903" spans="1:1">
      <c r="A9903" t="s">
        <v>9902</v>
      </c>
    </row>
    <row r="9904" spans="1:1">
      <c r="A9904" t="s">
        <v>9903</v>
      </c>
    </row>
    <row r="9905" spans="1:1">
      <c r="A9905" t="s">
        <v>9904</v>
      </c>
    </row>
    <row r="9906" spans="1:1">
      <c r="A9906" t="s">
        <v>9905</v>
      </c>
    </row>
    <row r="9907" spans="1:1">
      <c r="A9907" t="s">
        <v>9906</v>
      </c>
    </row>
    <row r="9908" spans="1:1">
      <c r="A9908" t="s">
        <v>9907</v>
      </c>
    </row>
    <row r="9909" spans="1:1">
      <c r="A9909" t="s">
        <v>9908</v>
      </c>
    </row>
    <row r="9910" spans="1:1">
      <c r="A9910" t="s">
        <v>9909</v>
      </c>
    </row>
    <row r="9911" spans="1:1">
      <c r="A9911" t="s">
        <v>9910</v>
      </c>
    </row>
    <row r="9912" spans="1:1">
      <c r="A9912" t="s">
        <v>9911</v>
      </c>
    </row>
    <row r="9913" spans="1:1">
      <c r="A9913" t="s">
        <v>9912</v>
      </c>
    </row>
    <row r="9914" spans="1:1">
      <c r="A9914" t="s">
        <v>9913</v>
      </c>
    </row>
    <row r="9915" spans="1:1">
      <c r="A9915" t="s">
        <v>9914</v>
      </c>
    </row>
    <row r="9916" spans="1:1">
      <c r="A9916" t="s">
        <v>9915</v>
      </c>
    </row>
    <row r="9917" spans="1:1">
      <c r="A9917" t="s">
        <v>9916</v>
      </c>
    </row>
    <row r="9918" spans="1:1">
      <c r="A9918" t="s">
        <v>9917</v>
      </c>
    </row>
    <row r="9919" spans="1:1">
      <c r="A9919" t="s">
        <v>9918</v>
      </c>
    </row>
    <row r="9920" spans="1:1">
      <c r="A9920" t="s">
        <v>9919</v>
      </c>
    </row>
    <row r="9921" spans="1:1">
      <c r="A9921" t="s">
        <v>9920</v>
      </c>
    </row>
    <row r="9922" spans="1:1">
      <c r="A9922" t="s">
        <v>9921</v>
      </c>
    </row>
    <row r="9923" spans="1:1">
      <c r="A9923" t="s">
        <v>9922</v>
      </c>
    </row>
    <row r="9924" spans="1:1">
      <c r="A9924" t="s">
        <v>9923</v>
      </c>
    </row>
    <row r="9925" spans="1:1">
      <c r="A9925" t="s">
        <v>9924</v>
      </c>
    </row>
    <row r="9926" spans="1:1">
      <c r="A9926" t="s">
        <v>9925</v>
      </c>
    </row>
    <row r="9927" spans="1:1">
      <c r="A9927" t="s">
        <v>9926</v>
      </c>
    </row>
    <row r="9928" spans="1:1">
      <c r="A9928" t="s">
        <v>9927</v>
      </c>
    </row>
    <row r="9929" spans="1:1">
      <c r="A9929" t="s">
        <v>9928</v>
      </c>
    </row>
    <row r="9930" spans="1:1">
      <c r="A9930" t="s">
        <v>9929</v>
      </c>
    </row>
    <row r="9931" spans="1:1">
      <c r="A9931" t="s">
        <v>9930</v>
      </c>
    </row>
    <row r="9932" spans="1:1">
      <c r="A9932" t="s">
        <v>9931</v>
      </c>
    </row>
    <row r="9933" spans="1:1">
      <c r="A9933" t="s">
        <v>9932</v>
      </c>
    </row>
    <row r="9934" spans="1:1">
      <c r="A9934" t="s">
        <v>9933</v>
      </c>
    </row>
    <row r="9935" spans="1:1">
      <c r="A9935" t="s">
        <v>9934</v>
      </c>
    </row>
    <row r="9936" spans="1:1">
      <c r="A9936" t="s">
        <v>9935</v>
      </c>
    </row>
    <row r="9937" spans="1:1">
      <c r="A9937" t="s">
        <v>9936</v>
      </c>
    </row>
    <row r="9938" spans="1:1">
      <c r="A9938" t="s">
        <v>9937</v>
      </c>
    </row>
    <row r="9939" spans="1:1">
      <c r="A9939" t="s">
        <v>9938</v>
      </c>
    </row>
    <row r="9940" spans="1:1">
      <c r="A9940" t="s">
        <v>9939</v>
      </c>
    </row>
    <row r="9941" spans="1:1">
      <c r="A9941" t="s">
        <v>9940</v>
      </c>
    </row>
    <row r="9942" spans="1:1">
      <c r="A9942" t="s">
        <v>9941</v>
      </c>
    </row>
    <row r="9943" spans="1:1">
      <c r="A9943" t="s">
        <v>9942</v>
      </c>
    </row>
    <row r="9944" spans="1:1">
      <c r="A9944" t="s">
        <v>9943</v>
      </c>
    </row>
    <row r="9945" spans="1:1">
      <c r="A9945" t="s">
        <v>9944</v>
      </c>
    </row>
    <row r="9946" spans="1:1">
      <c r="A9946" t="s">
        <v>9945</v>
      </c>
    </row>
    <row r="9947" spans="1:1">
      <c r="A9947" t="s">
        <v>9946</v>
      </c>
    </row>
    <row r="9948" spans="1:1">
      <c r="A9948" t="s">
        <v>9947</v>
      </c>
    </row>
    <row r="9949" spans="1:1">
      <c r="A9949" t="s">
        <v>9948</v>
      </c>
    </row>
    <row r="9950" spans="1:1">
      <c r="A9950" t="s">
        <v>9949</v>
      </c>
    </row>
    <row r="9951" spans="1:1">
      <c r="A9951" t="s">
        <v>9950</v>
      </c>
    </row>
    <row r="9952" spans="1:1">
      <c r="A9952" t="s">
        <v>9951</v>
      </c>
    </row>
    <row r="9953" spans="1:1">
      <c r="A9953" t="s">
        <v>9952</v>
      </c>
    </row>
    <row r="9954" spans="1:1">
      <c r="A9954" t="s">
        <v>9953</v>
      </c>
    </row>
    <row r="9955" spans="1:1">
      <c r="A9955" t="s">
        <v>9954</v>
      </c>
    </row>
    <row r="9956" spans="1:1">
      <c r="A9956" t="s">
        <v>9955</v>
      </c>
    </row>
    <row r="9957" spans="1:1">
      <c r="A9957" t="s">
        <v>9956</v>
      </c>
    </row>
    <row r="9958" spans="1:1">
      <c r="A9958" t="s">
        <v>9957</v>
      </c>
    </row>
    <row r="9959" spans="1:1">
      <c r="A9959" t="s">
        <v>9958</v>
      </c>
    </row>
    <row r="9960" spans="1:1">
      <c r="A9960" t="s">
        <v>9959</v>
      </c>
    </row>
    <row r="9961" spans="1:1">
      <c r="A9961" t="s">
        <v>9960</v>
      </c>
    </row>
    <row r="9962" spans="1:1">
      <c r="A9962" t="s">
        <v>9961</v>
      </c>
    </row>
    <row r="9963" spans="1:1">
      <c r="A9963" t="s">
        <v>9962</v>
      </c>
    </row>
    <row r="9964" spans="1:1">
      <c r="A9964" t="s">
        <v>9963</v>
      </c>
    </row>
    <row r="9965" spans="1:1">
      <c r="A9965" t="s">
        <v>9964</v>
      </c>
    </row>
    <row r="9966" spans="1:1">
      <c r="A9966" t="s">
        <v>9965</v>
      </c>
    </row>
    <row r="9967" spans="1:1">
      <c r="A9967" t="s">
        <v>9966</v>
      </c>
    </row>
    <row r="9968" spans="1:1">
      <c r="A9968" t="s">
        <v>9967</v>
      </c>
    </row>
    <row r="9969" spans="1:1">
      <c r="A9969" t="s">
        <v>9968</v>
      </c>
    </row>
    <row r="9970" spans="1:1">
      <c r="A9970" t="s">
        <v>9969</v>
      </c>
    </row>
    <row r="9971" spans="1:1">
      <c r="A9971" t="s">
        <v>9970</v>
      </c>
    </row>
    <row r="9972" spans="1:1">
      <c r="A9972" t="s">
        <v>9971</v>
      </c>
    </row>
    <row r="9973" spans="1:1">
      <c r="A9973" t="s">
        <v>9972</v>
      </c>
    </row>
    <row r="9974" spans="1:1">
      <c r="A9974" t="s">
        <v>9973</v>
      </c>
    </row>
    <row r="9975" spans="1:1">
      <c r="A9975" t="s">
        <v>9974</v>
      </c>
    </row>
    <row r="9976" spans="1:1">
      <c r="A9976" t="s">
        <v>9975</v>
      </c>
    </row>
    <row r="9977" spans="1:1">
      <c r="A9977" t="s">
        <v>9976</v>
      </c>
    </row>
    <row r="9978" spans="1:1">
      <c r="A9978" t="s">
        <v>9977</v>
      </c>
    </row>
    <row r="9979" spans="1:1">
      <c r="A9979" t="s">
        <v>9978</v>
      </c>
    </row>
    <row r="9980" spans="1:1">
      <c r="A9980" t="s">
        <v>9979</v>
      </c>
    </row>
    <row r="9981" spans="1:1">
      <c r="A9981" t="s">
        <v>9980</v>
      </c>
    </row>
    <row r="9982" spans="1:1">
      <c r="A9982" t="s">
        <v>9981</v>
      </c>
    </row>
    <row r="9983" spans="1:1">
      <c r="A9983" t="s">
        <v>9982</v>
      </c>
    </row>
    <row r="9984" spans="1:1">
      <c r="A9984" t="s">
        <v>9983</v>
      </c>
    </row>
    <row r="9985" spans="1:1">
      <c r="A9985" t="s">
        <v>9984</v>
      </c>
    </row>
    <row r="9986" spans="1:1">
      <c r="A9986" t="s">
        <v>9985</v>
      </c>
    </row>
    <row r="9987" spans="1:1">
      <c r="A9987" t="s">
        <v>9986</v>
      </c>
    </row>
    <row r="9988" spans="1:1">
      <c r="A9988" t="s">
        <v>9987</v>
      </c>
    </row>
    <row r="9989" spans="1:1">
      <c r="A9989" t="s">
        <v>9988</v>
      </c>
    </row>
    <row r="9990" spans="1:1">
      <c r="A9990" t="s">
        <v>9989</v>
      </c>
    </row>
    <row r="9991" spans="1:1">
      <c r="A9991" t="s">
        <v>9990</v>
      </c>
    </row>
    <row r="9992" spans="1:1">
      <c r="A9992" t="s">
        <v>9991</v>
      </c>
    </row>
    <row r="9993" spans="1:1">
      <c r="A9993" t="s">
        <v>9992</v>
      </c>
    </row>
    <row r="9994" spans="1:1">
      <c r="A9994" t="s">
        <v>9993</v>
      </c>
    </row>
    <row r="9995" spans="1:1">
      <c r="A9995" t="s">
        <v>9994</v>
      </c>
    </row>
    <row r="9996" spans="1:1">
      <c r="A9996" t="s">
        <v>9995</v>
      </c>
    </row>
    <row r="9997" spans="1:1">
      <c r="A9997" t="s">
        <v>9996</v>
      </c>
    </row>
    <row r="9998" spans="1:1">
      <c r="A9998" t="s">
        <v>9997</v>
      </c>
    </row>
    <row r="9999" spans="1:1">
      <c r="A9999" t="s">
        <v>9998</v>
      </c>
    </row>
    <row r="10000" spans="1:1">
      <c r="A10000" t="s">
        <v>9999</v>
      </c>
    </row>
    <row r="10001" spans="1:1">
      <c r="A10001" t="s">
        <v>10000</v>
      </c>
    </row>
    <row r="10002" spans="1:1">
      <c r="A10002" t="s">
        <v>10001</v>
      </c>
    </row>
    <row r="10003" spans="1:1">
      <c r="A10003" t="s">
        <v>10002</v>
      </c>
    </row>
    <row r="10004" spans="1:1">
      <c r="A10004" t="s">
        <v>10003</v>
      </c>
    </row>
    <row r="10005" spans="1:1">
      <c r="A10005" t="s">
        <v>10004</v>
      </c>
    </row>
    <row r="10006" spans="1:1">
      <c r="A10006" t="s">
        <v>10005</v>
      </c>
    </row>
    <row r="10007" spans="1:1">
      <c r="A10007" t="s">
        <v>10006</v>
      </c>
    </row>
    <row r="10008" spans="1:1">
      <c r="A10008" t="s">
        <v>10007</v>
      </c>
    </row>
    <row r="10009" spans="1:1">
      <c r="A10009" t="s">
        <v>10008</v>
      </c>
    </row>
    <row r="10010" spans="1:1">
      <c r="A10010" t="s">
        <v>10009</v>
      </c>
    </row>
    <row r="10011" spans="1:1">
      <c r="A10011" t="s">
        <v>10010</v>
      </c>
    </row>
    <row r="10012" spans="1:1">
      <c r="A10012" t="s">
        <v>10011</v>
      </c>
    </row>
    <row r="10013" spans="1:1">
      <c r="A10013" t="s">
        <v>10012</v>
      </c>
    </row>
    <row r="10014" spans="1:1">
      <c r="A10014" t="s">
        <v>10013</v>
      </c>
    </row>
    <row r="10015" spans="1:1">
      <c r="A10015" t="s">
        <v>10014</v>
      </c>
    </row>
    <row r="10016" spans="1:1">
      <c r="A10016" t="s">
        <v>10015</v>
      </c>
    </row>
    <row r="10017" spans="1:1">
      <c r="A10017" t="s">
        <v>10016</v>
      </c>
    </row>
    <row r="10018" spans="1:1">
      <c r="A10018" t="s">
        <v>10017</v>
      </c>
    </row>
    <row r="10019" spans="1:1">
      <c r="A10019" t="s">
        <v>10018</v>
      </c>
    </row>
    <row r="10020" spans="1:1">
      <c r="A10020" t="s">
        <v>10019</v>
      </c>
    </row>
    <row r="10021" spans="1:1">
      <c r="A10021" t="s">
        <v>10020</v>
      </c>
    </row>
    <row r="10022" spans="1:1">
      <c r="A10022" t="s">
        <v>10021</v>
      </c>
    </row>
    <row r="10023" spans="1:1">
      <c r="A10023" t="s">
        <v>10022</v>
      </c>
    </row>
    <row r="10024" spans="1:1">
      <c r="A10024" t="s">
        <v>10023</v>
      </c>
    </row>
    <row r="10025" spans="1:1">
      <c r="A10025" t="s">
        <v>10024</v>
      </c>
    </row>
    <row r="10026" spans="1:1">
      <c r="A10026" t="s">
        <v>10025</v>
      </c>
    </row>
    <row r="10027" spans="1:1">
      <c r="A10027" t="s">
        <v>10026</v>
      </c>
    </row>
    <row r="10028" spans="1:1">
      <c r="A10028" t="s">
        <v>10027</v>
      </c>
    </row>
    <row r="10029" spans="1:1">
      <c r="A10029" t="s">
        <v>10028</v>
      </c>
    </row>
    <row r="10030" spans="1:1">
      <c r="A10030" t="s">
        <v>10029</v>
      </c>
    </row>
    <row r="10031" spans="1:1">
      <c r="A10031" t="s">
        <v>10030</v>
      </c>
    </row>
    <row r="10032" spans="1:1">
      <c r="A10032" t="s">
        <v>10031</v>
      </c>
    </row>
    <row r="10033" spans="1:1">
      <c r="A10033" t="s">
        <v>10032</v>
      </c>
    </row>
    <row r="10034" spans="1:1">
      <c r="A10034" t="s">
        <v>10033</v>
      </c>
    </row>
    <row r="10035" spans="1:1">
      <c r="A10035" t="s">
        <v>10034</v>
      </c>
    </row>
    <row r="10036" spans="1:1">
      <c r="A10036" t="s">
        <v>10035</v>
      </c>
    </row>
    <row r="10037" spans="1:1">
      <c r="A10037" t="s">
        <v>10036</v>
      </c>
    </row>
    <row r="10038" spans="1:1">
      <c r="A10038" t="s">
        <v>10037</v>
      </c>
    </row>
    <row r="10039" spans="1:1">
      <c r="A10039" t="s">
        <v>10038</v>
      </c>
    </row>
    <row r="10040" spans="1:1">
      <c r="A10040" t="s">
        <v>10039</v>
      </c>
    </row>
    <row r="10041" spans="1:1">
      <c r="A10041" t="s">
        <v>10040</v>
      </c>
    </row>
    <row r="10042" spans="1:1">
      <c r="A10042" t="s">
        <v>10041</v>
      </c>
    </row>
    <row r="10043" spans="1:1">
      <c r="A10043" t="s">
        <v>10042</v>
      </c>
    </row>
    <row r="10044" spans="1:1">
      <c r="A10044" t="s">
        <v>10043</v>
      </c>
    </row>
    <row r="10045" spans="1:1">
      <c r="A10045" t="s">
        <v>10044</v>
      </c>
    </row>
    <row r="10046" spans="1:1">
      <c r="A10046" t="s">
        <v>10045</v>
      </c>
    </row>
    <row r="10047" spans="1:1">
      <c r="A10047" t="s">
        <v>10046</v>
      </c>
    </row>
    <row r="10048" spans="1:1">
      <c r="A10048" t="s">
        <v>10047</v>
      </c>
    </row>
    <row r="10049" spans="1:1">
      <c r="A10049" t="s">
        <v>10048</v>
      </c>
    </row>
    <row r="10050" spans="1:1">
      <c r="A10050" t="s">
        <v>10049</v>
      </c>
    </row>
    <row r="10051" spans="1:1">
      <c r="A10051" t="s">
        <v>10050</v>
      </c>
    </row>
    <row r="10052" spans="1:1">
      <c r="A10052" t="s">
        <v>10051</v>
      </c>
    </row>
    <row r="10053" spans="1:1">
      <c r="A10053" t="s">
        <v>10052</v>
      </c>
    </row>
    <row r="10054" spans="1:1">
      <c r="A10054" t="s">
        <v>10053</v>
      </c>
    </row>
    <row r="10055" spans="1:1">
      <c r="A10055" t="s">
        <v>10054</v>
      </c>
    </row>
    <row r="10056" spans="1:1">
      <c r="A10056" t="s">
        <v>10055</v>
      </c>
    </row>
    <row r="10057" spans="1:1">
      <c r="A10057" t="s">
        <v>10056</v>
      </c>
    </row>
    <row r="10058" spans="1:1">
      <c r="A10058" t="s">
        <v>10057</v>
      </c>
    </row>
    <row r="10059" spans="1:1">
      <c r="A10059" t="s">
        <v>10058</v>
      </c>
    </row>
    <row r="10060" spans="1:1">
      <c r="A10060" t="s">
        <v>10059</v>
      </c>
    </row>
    <row r="10061" spans="1:1">
      <c r="A10061" t="s">
        <v>10060</v>
      </c>
    </row>
    <row r="10062" spans="1:1">
      <c r="A10062" t="s">
        <v>10061</v>
      </c>
    </row>
    <row r="10063" spans="1:1">
      <c r="A10063" t="s">
        <v>10062</v>
      </c>
    </row>
    <row r="10064" spans="1:1">
      <c r="A10064" t="s">
        <v>10063</v>
      </c>
    </row>
    <row r="10065" spans="1:1">
      <c r="A10065" t="s">
        <v>10064</v>
      </c>
    </row>
    <row r="10066" spans="1:1">
      <c r="A10066" t="s">
        <v>10065</v>
      </c>
    </row>
    <row r="10067" spans="1:1">
      <c r="A10067" t="s">
        <v>10066</v>
      </c>
    </row>
    <row r="10068" spans="1:1">
      <c r="A10068" t="s">
        <v>10067</v>
      </c>
    </row>
    <row r="10069" spans="1:1">
      <c r="A10069" t="s">
        <v>10068</v>
      </c>
    </row>
    <row r="10070" spans="1:1">
      <c r="A10070" t="s">
        <v>10069</v>
      </c>
    </row>
    <row r="10071" spans="1:1">
      <c r="A10071" t="s">
        <v>10070</v>
      </c>
    </row>
    <row r="10072" spans="1:1">
      <c r="A10072" t="s">
        <v>10071</v>
      </c>
    </row>
    <row r="10073" spans="1:1">
      <c r="A10073" t="s">
        <v>10072</v>
      </c>
    </row>
    <row r="10074" spans="1:1">
      <c r="A10074" t="s">
        <v>10073</v>
      </c>
    </row>
    <row r="10075" spans="1:1">
      <c r="A10075" t="s">
        <v>10074</v>
      </c>
    </row>
    <row r="10076" spans="1:1">
      <c r="A10076" t="s">
        <v>10075</v>
      </c>
    </row>
    <row r="10077" spans="1:1">
      <c r="A10077" t="s">
        <v>10076</v>
      </c>
    </row>
    <row r="10078" spans="1:1">
      <c r="A10078" t="s">
        <v>10077</v>
      </c>
    </row>
    <row r="10079" spans="1:1">
      <c r="A10079" t="s">
        <v>10078</v>
      </c>
    </row>
    <row r="10080" spans="1:1">
      <c r="A10080" t="s">
        <v>10079</v>
      </c>
    </row>
    <row r="10081" spans="1:1">
      <c r="A10081" t="s">
        <v>10080</v>
      </c>
    </row>
    <row r="10082" spans="1:1">
      <c r="A10082" t="s">
        <v>10081</v>
      </c>
    </row>
    <row r="10083" spans="1:1">
      <c r="A10083" t="s">
        <v>10082</v>
      </c>
    </row>
    <row r="10084" spans="1:1">
      <c r="A10084" t="s">
        <v>10083</v>
      </c>
    </row>
    <row r="10085" spans="1:1">
      <c r="A10085" t="s">
        <v>10084</v>
      </c>
    </row>
    <row r="10086" spans="1:1">
      <c r="A10086" t="s">
        <v>10085</v>
      </c>
    </row>
    <row r="10087" spans="1:1">
      <c r="A10087" t="s">
        <v>10086</v>
      </c>
    </row>
    <row r="10088" spans="1:1">
      <c r="A10088" t="s">
        <v>10087</v>
      </c>
    </row>
    <row r="10089" spans="1:1">
      <c r="A10089" t="s">
        <v>10088</v>
      </c>
    </row>
    <row r="10090" spans="1:1">
      <c r="A10090" t="s">
        <v>10089</v>
      </c>
    </row>
    <row r="10091" spans="1:1">
      <c r="A10091" t="s">
        <v>10090</v>
      </c>
    </row>
    <row r="10092" spans="1:1">
      <c r="A10092" t="s">
        <v>10091</v>
      </c>
    </row>
    <row r="10093" spans="1:1">
      <c r="A10093" t="s">
        <v>10092</v>
      </c>
    </row>
    <row r="10094" spans="1:1">
      <c r="A10094" t="s">
        <v>10093</v>
      </c>
    </row>
    <row r="10095" spans="1:1">
      <c r="A10095" t="s">
        <v>10094</v>
      </c>
    </row>
    <row r="10096" spans="1:1">
      <c r="A10096" t="s">
        <v>10095</v>
      </c>
    </row>
    <row r="10097" spans="1:1">
      <c r="A10097" t="s">
        <v>10096</v>
      </c>
    </row>
    <row r="10098" spans="1:1">
      <c r="A10098" t="s">
        <v>10097</v>
      </c>
    </row>
    <row r="10099" spans="1:1">
      <c r="A10099" t="s">
        <v>10098</v>
      </c>
    </row>
    <row r="10100" spans="1:1">
      <c r="A10100" t="s">
        <v>10099</v>
      </c>
    </row>
    <row r="10101" spans="1:1">
      <c r="A10101" t="s">
        <v>10100</v>
      </c>
    </row>
    <row r="10102" spans="1:1">
      <c r="A10102" t="s">
        <v>10101</v>
      </c>
    </row>
    <row r="10103" spans="1:1">
      <c r="A10103" t="s">
        <v>10102</v>
      </c>
    </row>
    <row r="10104" spans="1:1">
      <c r="A10104" t="s">
        <v>10103</v>
      </c>
    </row>
    <row r="10105" spans="1:1">
      <c r="A10105" t="s">
        <v>10104</v>
      </c>
    </row>
    <row r="10106" spans="1:1">
      <c r="A10106" t="s">
        <v>10105</v>
      </c>
    </row>
    <row r="10107" spans="1:1">
      <c r="A10107" t="s">
        <v>10106</v>
      </c>
    </row>
    <row r="10108" spans="1:1">
      <c r="A10108" t="s">
        <v>10107</v>
      </c>
    </row>
    <row r="10109" spans="1:1">
      <c r="A10109" t="s">
        <v>10108</v>
      </c>
    </row>
    <row r="10110" spans="1:1">
      <c r="A10110" t="s">
        <v>10109</v>
      </c>
    </row>
    <row r="10111" spans="1:1">
      <c r="A10111" t="s">
        <v>10110</v>
      </c>
    </row>
    <row r="10112" spans="1:1">
      <c r="A10112" t="s">
        <v>10111</v>
      </c>
    </row>
    <row r="10113" spans="1:1">
      <c r="A10113" t="s">
        <v>10112</v>
      </c>
    </row>
    <row r="10114" spans="1:1">
      <c r="A10114" t="s">
        <v>10113</v>
      </c>
    </row>
    <row r="10115" spans="1:1">
      <c r="A10115" t="s">
        <v>10114</v>
      </c>
    </row>
    <row r="10116" spans="1:1">
      <c r="A10116" t="s">
        <v>10115</v>
      </c>
    </row>
    <row r="10117" spans="1:1">
      <c r="A10117" t="s">
        <v>10116</v>
      </c>
    </row>
    <row r="10118" spans="1:1">
      <c r="A10118" t="s">
        <v>10117</v>
      </c>
    </row>
    <row r="10119" spans="1:1">
      <c r="A10119" t="s">
        <v>10118</v>
      </c>
    </row>
    <row r="10120" spans="1:1">
      <c r="A10120" t="s">
        <v>10119</v>
      </c>
    </row>
    <row r="10121" spans="1:1">
      <c r="A10121" t="s">
        <v>10120</v>
      </c>
    </row>
    <row r="10122" spans="1:1">
      <c r="A10122" t="s">
        <v>10121</v>
      </c>
    </row>
    <row r="10123" spans="1:1">
      <c r="A10123" t="s">
        <v>10122</v>
      </c>
    </row>
    <row r="10124" spans="1:1">
      <c r="A10124" t="s">
        <v>10123</v>
      </c>
    </row>
    <row r="10125" spans="1:1">
      <c r="A10125" t="s">
        <v>10124</v>
      </c>
    </row>
    <row r="10126" spans="1:1">
      <c r="A10126" t="s">
        <v>10125</v>
      </c>
    </row>
    <row r="10127" spans="1:1">
      <c r="A10127" t="s">
        <v>10126</v>
      </c>
    </row>
    <row r="10128" spans="1:1">
      <c r="A10128" t="s">
        <v>10127</v>
      </c>
    </row>
    <row r="10129" spans="1:1">
      <c r="A10129" t="s">
        <v>10128</v>
      </c>
    </row>
    <row r="10130" spans="1:1">
      <c r="A10130" t="s">
        <v>10129</v>
      </c>
    </row>
    <row r="10131" spans="1:1">
      <c r="A10131" t="s">
        <v>10130</v>
      </c>
    </row>
    <row r="10132" spans="1:1">
      <c r="A10132" t="s">
        <v>10131</v>
      </c>
    </row>
    <row r="10133" spans="1:1">
      <c r="A10133" t="s">
        <v>10132</v>
      </c>
    </row>
    <row r="10134" spans="1:1">
      <c r="A10134" t="s">
        <v>10133</v>
      </c>
    </row>
    <row r="10135" spans="1:1">
      <c r="A10135" t="s">
        <v>10134</v>
      </c>
    </row>
    <row r="10136" spans="1:1">
      <c r="A10136" t="s">
        <v>10135</v>
      </c>
    </row>
    <row r="10137" spans="1:1">
      <c r="A10137" t="s">
        <v>10136</v>
      </c>
    </row>
    <row r="10138" spans="1:1">
      <c r="A10138" t="s">
        <v>10137</v>
      </c>
    </row>
    <row r="10139" spans="1:1">
      <c r="A10139" t="s">
        <v>10138</v>
      </c>
    </row>
    <row r="10140" spans="1:1">
      <c r="A10140" t="s">
        <v>10139</v>
      </c>
    </row>
    <row r="10141" spans="1:1">
      <c r="A10141" t="s">
        <v>10140</v>
      </c>
    </row>
    <row r="10142" spans="1:1">
      <c r="A10142" t="s">
        <v>10141</v>
      </c>
    </row>
    <row r="10143" spans="1:1">
      <c r="A10143" t="s">
        <v>10142</v>
      </c>
    </row>
    <row r="10144" spans="1:1">
      <c r="A10144" t="s">
        <v>10143</v>
      </c>
    </row>
    <row r="10145" spans="1:1">
      <c r="A10145" t="s">
        <v>10144</v>
      </c>
    </row>
    <row r="10146" spans="1:1">
      <c r="A10146" t="s">
        <v>10145</v>
      </c>
    </row>
    <row r="10147" spans="1:1">
      <c r="A10147" t="s">
        <v>10146</v>
      </c>
    </row>
    <row r="10148" spans="1:1">
      <c r="A10148" t="s">
        <v>10147</v>
      </c>
    </row>
    <row r="10149" spans="1:1">
      <c r="A10149" t="s">
        <v>10148</v>
      </c>
    </row>
    <row r="10150" spans="1:1">
      <c r="A10150" t="s">
        <v>10149</v>
      </c>
    </row>
    <row r="10151" spans="1:1">
      <c r="A10151" t="s">
        <v>10150</v>
      </c>
    </row>
    <row r="10152" spans="1:1">
      <c r="A10152" t="s">
        <v>10151</v>
      </c>
    </row>
    <row r="10153" spans="1:1">
      <c r="A10153" t="s">
        <v>10152</v>
      </c>
    </row>
    <row r="10154" spans="1:1">
      <c r="A10154" t="s">
        <v>10153</v>
      </c>
    </row>
    <row r="10155" spans="1:1">
      <c r="A10155" t="s">
        <v>10154</v>
      </c>
    </row>
    <row r="10156" spans="1:1">
      <c r="A10156" t="s">
        <v>10155</v>
      </c>
    </row>
    <row r="10157" spans="1:1">
      <c r="A10157" t="s">
        <v>10156</v>
      </c>
    </row>
    <row r="10158" spans="1:1">
      <c r="A10158" t="s">
        <v>10157</v>
      </c>
    </row>
    <row r="10159" spans="1:1">
      <c r="A10159" t="s">
        <v>10158</v>
      </c>
    </row>
    <row r="10160" spans="1:1">
      <c r="A10160" t="s">
        <v>10159</v>
      </c>
    </row>
    <row r="10161" spans="1:1">
      <c r="A10161" t="s">
        <v>10160</v>
      </c>
    </row>
    <row r="10162" spans="1:1">
      <c r="A10162" t="s">
        <v>10161</v>
      </c>
    </row>
    <row r="10163" spans="1:1">
      <c r="A10163" t="s">
        <v>10162</v>
      </c>
    </row>
    <row r="10164" spans="1:1">
      <c r="A10164" t="s">
        <v>10163</v>
      </c>
    </row>
    <row r="10165" spans="1:1">
      <c r="A10165" t="s">
        <v>10164</v>
      </c>
    </row>
    <row r="10166" spans="1:1">
      <c r="A10166" t="s">
        <v>10165</v>
      </c>
    </row>
    <row r="10167" spans="1:1">
      <c r="A10167" t="s">
        <v>10166</v>
      </c>
    </row>
    <row r="10168" spans="1:1">
      <c r="A10168" t="s">
        <v>10167</v>
      </c>
    </row>
    <row r="10169" spans="1:1">
      <c r="A10169" t="s">
        <v>10168</v>
      </c>
    </row>
    <row r="10170" spans="1:1">
      <c r="A10170" t="s">
        <v>10169</v>
      </c>
    </row>
    <row r="10171" spans="1:1">
      <c r="A10171" t="s">
        <v>10170</v>
      </c>
    </row>
    <row r="10172" spans="1:1">
      <c r="A10172" t="s">
        <v>10171</v>
      </c>
    </row>
    <row r="10173" spans="1:1">
      <c r="A10173" t="s">
        <v>10172</v>
      </c>
    </row>
    <row r="10174" spans="1:1">
      <c r="A10174" t="s">
        <v>10173</v>
      </c>
    </row>
    <row r="10175" spans="1:1">
      <c r="A10175" t="s">
        <v>10174</v>
      </c>
    </row>
    <row r="10176" spans="1:1">
      <c r="A10176" t="s">
        <v>10175</v>
      </c>
    </row>
    <row r="10177" spans="1:1">
      <c r="A10177" t="s">
        <v>10176</v>
      </c>
    </row>
    <row r="10178" spans="1:1">
      <c r="A10178" t="s">
        <v>10177</v>
      </c>
    </row>
    <row r="10179" spans="1:1">
      <c r="A10179" t="s">
        <v>10178</v>
      </c>
    </row>
    <row r="10180" spans="1:1">
      <c r="A10180" t="s">
        <v>10179</v>
      </c>
    </row>
    <row r="10181" spans="1:1">
      <c r="A10181" t="s">
        <v>10180</v>
      </c>
    </row>
    <row r="10182" spans="1:1">
      <c r="A10182" t="s">
        <v>10181</v>
      </c>
    </row>
    <row r="10183" spans="1:1">
      <c r="A10183" t="s">
        <v>10182</v>
      </c>
    </row>
    <row r="10184" spans="1:1">
      <c r="A10184" t="s">
        <v>10183</v>
      </c>
    </row>
    <row r="10185" spans="1:1">
      <c r="A10185" t="s">
        <v>10184</v>
      </c>
    </row>
    <row r="10186" spans="1:1">
      <c r="A10186" t="s">
        <v>10185</v>
      </c>
    </row>
    <row r="10187" spans="1:1">
      <c r="A10187" t="s">
        <v>10186</v>
      </c>
    </row>
    <row r="10188" spans="1:1">
      <c r="A10188" t="s">
        <v>10187</v>
      </c>
    </row>
    <row r="10189" spans="1:1">
      <c r="A10189" t="s">
        <v>10188</v>
      </c>
    </row>
    <row r="10190" spans="1:1">
      <c r="A10190" t="s">
        <v>10189</v>
      </c>
    </row>
    <row r="10191" spans="1:1">
      <c r="A10191" t="s">
        <v>10190</v>
      </c>
    </row>
    <row r="10192" spans="1:1">
      <c r="A10192" t="s">
        <v>10191</v>
      </c>
    </row>
    <row r="10193" spans="1:1">
      <c r="A10193" t="s">
        <v>10192</v>
      </c>
    </row>
    <row r="10194" spans="1:1">
      <c r="A10194" t="s">
        <v>10193</v>
      </c>
    </row>
    <row r="10195" spans="1:1">
      <c r="A10195" t="s">
        <v>10194</v>
      </c>
    </row>
    <row r="10196" spans="1:1">
      <c r="A10196" t="s">
        <v>10195</v>
      </c>
    </row>
    <row r="10197" spans="1:1">
      <c r="A10197" t="s">
        <v>10196</v>
      </c>
    </row>
    <row r="10198" spans="1:1">
      <c r="A10198" t="s">
        <v>10197</v>
      </c>
    </row>
    <row r="10199" spans="1:1">
      <c r="A10199" t="s">
        <v>10198</v>
      </c>
    </row>
    <row r="10200" spans="1:1">
      <c r="A10200" t="s">
        <v>10199</v>
      </c>
    </row>
    <row r="10201" spans="1:1">
      <c r="A10201" t="s">
        <v>10200</v>
      </c>
    </row>
    <row r="10202" spans="1:1">
      <c r="A10202" t="s">
        <v>10201</v>
      </c>
    </row>
    <row r="10203" spans="1:1">
      <c r="A10203" t="s">
        <v>10202</v>
      </c>
    </row>
    <row r="10204" spans="1:1">
      <c r="A10204" t="s">
        <v>10203</v>
      </c>
    </row>
    <row r="10205" spans="1:1">
      <c r="A10205" t="s">
        <v>10204</v>
      </c>
    </row>
    <row r="10206" spans="1:1">
      <c r="A10206" t="s">
        <v>10205</v>
      </c>
    </row>
    <row r="10207" spans="1:1">
      <c r="A10207" t="s">
        <v>10206</v>
      </c>
    </row>
    <row r="10208" spans="1:1">
      <c r="A10208" t="s">
        <v>10207</v>
      </c>
    </row>
    <row r="10209" spans="1:1">
      <c r="A10209" t="s">
        <v>10208</v>
      </c>
    </row>
    <row r="10210" spans="1:1">
      <c r="A10210" t="s">
        <v>10209</v>
      </c>
    </row>
    <row r="10211" spans="1:1">
      <c r="A10211" t="s">
        <v>10210</v>
      </c>
    </row>
    <row r="10212" spans="1:1">
      <c r="A10212" t="s">
        <v>10211</v>
      </c>
    </row>
    <row r="10213" spans="1:1">
      <c r="A10213" t="s">
        <v>10212</v>
      </c>
    </row>
    <row r="10214" spans="1:1">
      <c r="A10214" t="s">
        <v>10213</v>
      </c>
    </row>
    <row r="10215" spans="1:1">
      <c r="A10215" t="s">
        <v>10214</v>
      </c>
    </row>
    <row r="10216" spans="1:1">
      <c r="A10216" t="s">
        <v>10215</v>
      </c>
    </row>
    <row r="10217" spans="1:1">
      <c r="A10217" t="s">
        <v>10216</v>
      </c>
    </row>
    <row r="10218" spans="1:1">
      <c r="A10218" t="s">
        <v>10217</v>
      </c>
    </row>
    <row r="10219" spans="1:1">
      <c r="A10219" t="s">
        <v>10218</v>
      </c>
    </row>
    <row r="10220" spans="1:1">
      <c r="A10220" t="s">
        <v>10219</v>
      </c>
    </row>
    <row r="10221" spans="1:1">
      <c r="A10221" t="s">
        <v>10220</v>
      </c>
    </row>
    <row r="10222" spans="1:1">
      <c r="A10222" t="s">
        <v>10221</v>
      </c>
    </row>
    <row r="10223" spans="1:1">
      <c r="A10223" t="s">
        <v>10222</v>
      </c>
    </row>
    <row r="10224" spans="1:1">
      <c r="A10224" t="s">
        <v>10223</v>
      </c>
    </row>
    <row r="10225" spans="1:1">
      <c r="A10225" t="s">
        <v>10224</v>
      </c>
    </row>
    <row r="10226" spans="1:1">
      <c r="A10226" t="s">
        <v>10225</v>
      </c>
    </row>
    <row r="10227" spans="1:1">
      <c r="A10227" t="s">
        <v>10226</v>
      </c>
    </row>
    <row r="10228" spans="1:1">
      <c r="A10228" t="s">
        <v>10227</v>
      </c>
    </row>
    <row r="10229" spans="1:1">
      <c r="A10229" t="s">
        <v>10228</v>
      </c>
    </row>
    <row r="10230" spans="1:1">
      <c r="A10230" t="s">
        <v>10229</v>
      </c>
    </row>
    <row r="10231" spans="1:1">
      <c r="A10231" t="s">
        <v>10230</v>
      </c>
    </row>
    <row r="10232" spans="1:1">
      <c r="A10232" t="s">
        <v>10231</v>
      </c>
    </row>
    <row r="10233" spans="1:1">
      <c r="A10233" t="s">
        <v>10232</v>
      </c>
    </row>
    <row r="10234" spans="1:1">
      <c r="A10234" t="s">
        <v>10233</v>
      </c>
    </row>
    <row r="10235" spans="1:1">
      <c r="A10235" t="s">
        <v>10234</v>
      </c>
    </row>
    <row r="10236" spans="1:1">
      <c r="A10236" t="s">
        <v>10235</v>
      </c>
    </row>
    <row r="10237" spans="1:1">
      <c r="A10237" t="s">
        <v>10236</v>
      </c>
    </row>
    <row r="10238" spans="1:1">
      <c r="A10238" t="s">
        <v>10237</v>
      </c>
    </row>
    <row r="10239" spans="1:1">
      <c r="A10239" t="s">
        <v>10238</v>
      </c>
    </row>
    <row r="10240" spans="1:1">
      <c r="A10240" t="s">
        <v>10239</v>
      </c>
    </row>
    <row r="10241" spans="1:1">
      <c r="A10241" t="s">
        <v>10240</v>
      </c>
    </row>
    <row r="10242" spans="1:1">
      <c r="A10242" t="s">
        <v>10241</v>
      </c>
    </row>
    <row r="10243" spans="1:1">
      <c r="A10243" t="s">
        <v>10242</v>
      </c>
    </row>
    <row r="10244" spans="1:1">
      <c r="A10244" t="s">
        <v>10243</v>
      </c>
    </row>
    <row r="10245" spans="1:1">
      <c r="A10245" t="s">
        <v>10244</v>
      </c>
    </row>
    <row r="10246" spans="1:1">
      <c r="A10246" t="s">
        <v>10245</v>
      </c>
    </row>
    <row r="10247" spans="1:1">
      <c r="A10247" t="s">
        <v>10246</v>
      </c>
    </row>
    <row r="10248" spans="1:1">
      <c r="A10248" t="s">
        <v>10247</v>
      </c>
    </row>
    <row r="10249" spans="1:1">
      <c r="A10249" t="s">
        <v>10248</v>
      </c>
    </row>
    <row r="10250" spans="1:1">
      <c r="A10250" t="s">
        <v>10249</v>
      </c>
    </row>
    <row r="10251" spans="1:1">
      <c r="A10251" t="s">
        <v>10250</v>
      </c>
    </row>
    <row r="10252" spans="1:1">
      <c r="A10252" t="s">
        <v>10251</v>
      </c>
    </row>
    <row r="10253" spans="1:1">
      <c r="A10253" t="s">
        <v>10252</v>
      </c>
    </row>
    <row r="10254" spans="1:1">
      <c r="A10254" t="s">
        <v>10253</v>
      </c>
    </row>
    <row r="10255" spans="1:1">
      <c r="A10255" t="s">
        <v>10254</v>
      </c>
    </row>
    <row r="10256" spans="1:1">
      <c r="A10256" t="s">
        <v>10255</v>
      </c>
    </row>
    <row r="10257" spans="1:1">
      <c r="A10257" t="s">
        <v>10256</v>
      </c>
    </row>
    <row r="10258" spans="1:1">
      <c r="A10258" t="s">
        <v>10257</v>
      </c>
    </row>
    <row r="10259" spans="1:1">
      <c r="A10259" t="s">
        <v>10258</v>
      </c>
    </row>
    <row r="10260" spans="1:1">
      <c r="A10260" t="s">
        <v>10259</v>
      </c>
    </row>
    <row r="10261" spans="1:1">
      <c r="A10261" t="s">
        <v>10260</v>
      </c>
    </row>
    <row r="10262" spans="1:1">
      <c r="A10262" t="s">
        <v>10261</v>
      </c>
    </row>
    <row r="10263" spans="1:1">
      <c r="A10263" t="s">
        <v>10262</v>
      </c>
    </row>
    <row r="10264" spans="1:1">
      <c r="A10264" t="s">
        <v>10263</v>
      </c>
    </row>
    <row r="10265" spans="1:1">
      <c r="A10265" t="s">
        <v>10264</v>
      </c>
    </row>
    <row r="10266" spans="1:1">
      <c r="A10266" t="s">
        <v>10265</v>
      </c>
    </row>
    <row r="10267" spans="1:1">
      <c r="A10267" t="s">
        <v>10266</v>
      </c>
    </row>
    <row r="10268" spans="1:1">
      <c r="A10268" t="s">
        <v>10267</v>
      </c>
    </row>
    <row r="10269" spans="1:1">
      <c r="A10269" t="s">
        <v>10268</v>
      </c>
    </row>
    <row r="10270" spans="1:1">
      <c r="A10270" t="s">
        <v>10269</v>
      </c>
    </row>
    <row r="10271" spans="1:1">
      <c r="A10271" t="s">
        <v>10270</v>
      </c>
    </row>
    <row r="10272" spans="1:1">
      <c r="A10272" t="s">
        <v>10271</v>
      </c>
    </row>
    <row r="10273" spans="1:1">
      <c r="A10273" t="s">
        <v>10272</v>
      </c>
    </row>
    <row r="10274" spans="1:1">
      <c r="A10274" t="s">
        <v>10273</v>
      </c>
    </row>
    <row r="10275" spans="1:1">
      <c r="A10275" t="s">
        <v>10274</v>
      </c>
    </row>
    <row r="10276" spans="1:1">
      <c r="A10276" t="s">
        <v>10275</v>
      </c>
    </row>
    <row r="10277" spans="1:1">
      <c r="A10277" t="s">
        <v>10276</v>
      </c>
    </row>
    <row r="10278" spans="1:1">
      <c r="A10278" t="s">
        <v>10277</v>
      </c>
    </row>
    <row r="10279" spans="1:1">
      <c r="A10279" t="s">
        <v>10278</v>
      </c>
    </row>
    <row r="10280" spans="1:1">
      <c r="A10280" t="s">
        <v>10279</v>
      </c>
    </row>
    <row r="10281" spans="1:1">
      <c r="A10281" t="s">
        <v>10280</v>
      </c>
    </row>
    <row r="10282" spans="1:1">
      <c r="A10282" t="s">
        <v>10281</v>
      </c>
    </row>
    <row r="10283" spans="1:1">
      <c r="A10283" t="s">
        <v>10282</v>
      </c>
    </row>
    <row r="10284" spans="1:1">
      <c r="A10284" t="s">
        <v>10283</v>
      </c>
    </row>
    <row r="10285" spans="1:1">
      <c r="A10285" t="s">
        <v>10284</v>
      </c>
    </row>
    <row r="10286" spans="1:1">
      <c r="A10286" t="s">
        <v>10285</v>
      </c>
    </row>
    <row r="10287" spans="1:1">
      <c r="A10287" t="s">
        <v>10286</v>
      </c>
    </row>
    <row r="10288" spans="1:1">
      <c r="A10288" t="s">
        <v>10287</v>
      </c>
    </row>
    <row r="10289" spans="1:1">
      <c r="A10289" t="s">
        <v>10288</v>
      </c>
    </row>
    <row r="10290" spans="1:1">
      <c r="A10290" t="s">
        <v>10289</v>
      </c>
    </row>
    <row r="10291" spans="1:1">
      <c r="A10291" t="s">
        <v>10290</v>
      </c>
    </row>
    <row r="10292" spans="1:1">
      <c r="A10292" t="s">
        <v>10291</v>
      </c>
    </row>
    <row r="10293" spans="1:1">
      <c r="A10293" t="s">
        <v>10292</v>
      </c>
    </row>
    <row r="10294" spans="1:1">
      <c r="A10294" t="s">
        <v>10293</v>
      </c>
    </row>
    <row r="10295" spans="1:1">
      <c r="A10295" t="s">
        <v>10294</v>
      </c>
    </row>
    <row r="10296" spans="1:1">
      <c r="A10296" t="s">
        <v>10295</v>
      </c>
    </row>
    <row r="10297" spans="1:1">
      <c r="A10297" t="s">
        <v>10296</v>
      </c>
    </row>
    <row r="10298" spans="1:1">
      <c r="A10298" t="s">
        <v>10297</v>
      </c>
    </row>
    <row r="10299" spans="1:1">
      <c r="A10299" t="s">
        <v>10298</v>
      </c>
    </row>
    <row r="10300" spans="1:1">
      <c r="A10300" t="s">
        <v>10299</v>
      </c>
    </row>
    <row r="10301" spans="1:1">
      <c r="A10301" t="s">
        <v>10300</v>
      </c>
    </row>
    <row r="10302" spans="1:1">
      <c r="A10302" t="s">
        <v>10301</v>
      </c>
    </row>
    <row r="10303" spans="1:1">
      <c r="A10303" t="s">
        <v>10302</v>
      </c>
    </row>
    <row r="10304" spans="1:1">
      <c r="A10304" t="s">
        <v>10303</v>
      </c>
    </row>
    <row r="10305" spans="1:1">
      <c r="A10305" t="s">
        <v>10304</v>
      </c>
    </row>
    <row r="10306" spans="1:1">
      <c r="A10306" t="s">
        <v>10305</v>
      </c>
    </row>
    <row r="10307" spans="1:1">
      <c r="A10307" t="s">
        <v>10306</v>
      </c>
    </row>
    <row r="10308" spans="1:1">
      <c r="A10308" t="s">
        <v>10307</v>
      </c>
    </row>
    <row r="10309" spans="1:1">
      <c r="A10309" t="s">
        <v>10308</v>
      </c>
    </row>
    <row r="10310" spans="1:1">
      <c r="A10310" t="s">
        <v>10309</v>
      </c>
    </row>
    <row r="10311" spans="1:1">
      <c r="A10311" t="s">
        <v>10310</v>
      </c>
    </row>
    <row r="10312" spans="1:1">
      <c r="A10312" t="s">
        <v>10311</v>
      </c>
    </row>
    <row r="10313" spans="1:1">
      <c r="A10313" t="s">
        <v>10312</v>
      </c>
    </row>
    <row r="10314" spans="1:1">
      <c r="A10314" t="s">
        <v>10313</v>
      </c>
    </row>
    <row r="10315" spans="1:1">
      <c r="A10315" t="s">
        <v>10314</v>
      </c>
    </row>
    <row r="10316" spans="1:1">
      <c r="A10316" t="s">
        <v>10315</v>
      </c>
    </row>
    <row r="10317" spans="1:1">
      <c r="A10317" t="s">
        <v>10316</v>
      </c>
    </row>
    <row r="10318" spans="1:1">
      <c r="A10318" t="s">
        <v>10317</v>
      </c>
    </row>
    <row r="10319" spans="1:1">
      <c r="A10319" t="s">
        <v>10318</v>
      </c>
    </row>
    <row r="10320" spans="1:1">
      <c r="A10320" t="s">
        <v>10319</v>
      </c>
    </row>
    <row r="10321" spans="1:1">
      <c r="A10321" t="s">
        <v>10320</v>
      </c>
    </row>
    <row r="10322" spans="1:1">
      <c r="A10322" t="s">
        <v>10321</v>
      </c>
    </row>
    <row r="10323" spans="1:1">
      <c r="A10323" t="s">
        <v>10322</v>
      </c>
    </row>
    <row r="10324" spans="1:1">
      <c r="A10324" t="s">
        <v>10323</v>
      </c>
    </row>
    <row r="10325" spans="1:1">
      <c r="A10325" t="s">
        <v>10324</v>
      </c>
    </row>
    <row r="10326" spans="1:1">
      <c r="A10326" t="s">
        <v>10325</v>
      </c>
    </row>
    <row r="10327" spans="1:1">
      <c r="A10327" t="s">
        <v>10326</v>
      </c>
    </row>
    <row r="10328" spans="1:1">
      <c r="A10328" t="s">
        <v>10327</v>
      </c>
    </row>
    <row r="10329" spans="1:1">
      <c r="A10329" t="s">
        <v>10328</v>
      </c>
    </row>
    <row r="10330" spans="1:1">
      <c r="A10330" t="s">
        <v>10329</v>
      </c>
    </row>
    <row r="10331" spans="1:1">
      <c r="A10331" t="s">
        <v>10330</v>
      </c>
    </row>
    <row r="10332" spans="1:1">
      <c r="A10332" t="s">
        <v>10331</v>
      </c>
    </row>
    <row r="10333" spans="1:1">
      <c r="A10333" t="s">
        <v>10332</v>
      </c>
    </row>
    <row r="10334" spans="1:1">
      <c r="A10334" t="s">
        <v>10333</v>
      </c>
    </row>
    <row r="10335" spans="1:1">
      <c r="A10335" t="s">
        <v>10334</v>
      </c>
    </row>
    <row r="10336" spans="1:1">
      <c r="A10336" t="s">
        <v>10335</v>
      </c>
    </row>
    <row r="10337" spans="1:1">
      <c r="A10337" t="s">
        <v>10336</v>
      </c>
    </row>
    <row r="10338" spans="1:1">
      <c r="A10338" t="s">
        <v>10337</v>
      </c>
    </row>
    <row r="10339" spans="1:1">
      <c r="A10339" t="s">
        <v>10338</v>
      </c>
    </row>
    <row r="10340" spans="1:1">
      <c r="A10340" t="s">
        <v>10339</v>
      </c>
    </row>
    <row r="10341" spans="1:1">
      <c r="A10341" t="s">
        <v>10340</v>
      </c>
    </row>
    <row r="10342" spans="1:1">
      <c r="A10342" t="s">
        <v>10341</v>
      </c>
    </row>
    <row r="10343" spans="1:1">
      <c r="A10343" t="s">
        <v>10342</v>
      </c>
    </row>
    <row r="10344" spans="1:1">
      <c r="A10344" t="s">
        <v>10343</v>
      </c>
    </row>
    <row r="10345" spans="1:1">
      <c r="A10345" t="s">
        <v>10344</v>
      </c>
    </row>
    <row r="10346" spans="1:1">
      <c r="A10346" t="s">
        <v>10345</v>
      </c>
    </row>
    <row r="10347" spans="1:1">
      <c r="A10347" t="s">
        <v>10346</v>
      </c>
    </row>
    <row r="10348" spans="1:1">
      <c r="A10348" t="s">
        <v>10347</v>
      </c>
    </row>
    <row r="10349" spans="1:1">
      <c r="A10349" t="s">
        <v>10348</v>
      </c>
    </row>
    <row r="10350" spans="1:1">
      <c r="A10350" t="s">
        <v>10349</v>
      </c>
    </row>
    <row r="10351" spans="1:1">
      <c r="A10351" t="s">
        <v>10350</v>
      </c>
    </row>
    <row r="10352" spans="1:1">
      <c r="A10352" t="s">
        <v>10351</v>
      </c>
    </row>
    <row r="10353" spans="1:1">
      <c r="A10353" t="s">
        <v>10352</v>
      </c>
    </row>
    <row r="10354" spans="1:1">
      <c r="A10354" t="s">
        <v>10353</v>
      </c>
    </row>
    <row r="10355" spans="1:1">
      <c r="A10355" t="s">
        <v>10354</v>
      </c>
    </row>
    <row r="10356" spans="1:1">
      <c r="A10356" t="s">
        <v>10355</v>
      </c>
    </row>
    <row r="10357" spans="1:1">
      <c r="A10357" t="s">
        <v>10356</v>
      </c>
    </row>
    <row r="10358" spans="1:1">
      <c r="A10358" t="s">
        <v>10357</v>
      </c>
    </row>
    <row r="10359" spans="1:1">
      <c r="A10359" t="s">
        <v>10358</v>
      </c>
    </row>
    <row r="10360" spans="1:1">
      <c r="A10360" t="s">
        <v>10359</v>
      </c>
    </row>
    <row r="10361" spans="1:1">
      <c r="A10361" t="s">
        <v>10360</v>
      </c>
    </row>
    <row r="10362" spans="1:1">
      <c r="A10362" t="s">
        <v>10361</v>
      </c>
    </row>
    <row r="10363" spans="1:1">
      <c r="A10363" t="s">
        <v>10362</v>
      </c>
    </row>
    <row r="10364" spans="1:1">
      <c r="A10364" t="s">
        <v>10363</v>
      </c>
    </row>
    <row r="10365" spans="1:1">
      <c r="A10365" t="s">
        <v>10364</v>
      </c>
    </row>
    <row r="10366" spans="1:1">
      <c r="A10366" t="s">
        <v>10365</v>
      </c>
    </row>
    <row r="10367" spans="1:1">
      <c r="A10367" t="s">
        <v>10366</v>
      </c>
    </row>
    <row r="10368" spans="1:1">
      <c r="A10368" t="s">
        <v>10367</v>
      </c>
    </row>
    <row r="10369" spans="1:1">
      <c r="A10369" t="s">
        <v>10368</v>
      </c>
    </row>
    <row r="10370" spans="1:1">
      <c r="A10370" t="s">
        <v>10369</v>
      </c>
    </row>
    <row r="10371" spans="1:1">
      <c r="A10371" t="s">
        <v>10370</v>
      </c>
    </row>
    <row r="10372" spans="1:1">
      <c r="A10372" t="s">
        <v>10371</v>
      </c>
    </row>
    <row r="10373" spans="1:1">
      <c r="A10373" t="s">
        <v>10372</v>
      </c>
    </row>
    <row r="10374" spans="1:1">
      <c r="A10374" t="s">
        <v>10373</v>
      </c>
    </row>
    <row r="10375" spans="1:1">
      <c r="A10375" t="s">
        <v>10374</v>
      </c>
    </row>
    <row r="10376" spans="1:1">
      <c r="A10376" t="s">
        <v>10375</v>
      </c>
    </row>
    <row r="10377" spans="1:1">
      <c r="A10377" t="s">
        <v>10376</v>
      </c>
    </row>
    <row r="10378" spans="1:1">
      <c r="A10378" t="s">
        <v>10377</v>
      </c>
    </row>
    <row r="10379" spans="1:1">
      <c r="A10379" t="s">
        <v>10378</v>
      </c>
    </row>
    <row r="10380" spans="1:1">
      <c r="A10380" t="s">
        <v>10379</v>
      </c>
    </row>
    <row r="10381" spans="1:1">
      <c r="A10381" t="s">
        <v>10380</v>
      </c>
    </row>
    <row r="10382" spans="1:1">
      <c r="A10382" t="s">
        <v>10381</v>
      </c>
    </row>
    <row r="10383" spans="1:1">
      <c r="A10383" t="s">
        <v>10382</v>
      </c>
    </row>
    <row r="10384" spans="1:1">
      <c r="A10384" t="s">
        <v>10383</v>
      </c>
    </row>
    <row r="10385" spans="1:1">
      <c r="A10385" t="s">
        <v>10384</v>
      </c>
    </row>
    <row r="10386" spans="1:1">
      <c r="A10386" t="s">
        <v>10385</v>
      </c>
    </row>
    <row r="10387" spans="1:1">
      <c r="A10387" t="s">
        <v>10386</v>
      </c>
    </row>
    <row r="10388" spans="1:1">
      <c r="A10388" t="s">
        <v>10387</v>
      </c>
    </row>
    <row r="10389" spans="1:1">
      <c r="A10389" t="s">
        <v>10388</v>
      </c>
    </row>
    <row r="10390" spans="1:1">
      <c r="A10390" t="s">
        <v>10389</v>
      </c>
    </row>
    <row r="10391" spans="1:1">
      <c r="A10391" t="s">
        <v>10390</v>
      </c>
    </row>
    <row r="10392" spans="1:1">
      <c r="A10392" t="s">
        <v>10391</v>
      </c>
    </row>
    <row r="10393" spans="1:1">
      <c r="A10393" t="s">
        <v>10392</v>
      </c>
    </row>
    <row r="10394" spans="1:1">
      <c r="A10394" t="s">
        <v>10393</v>
      </c>
    </row>
    <row r="10395" spans="1:1">
      <c r="A10395" t="s">
        <v>10394</v>
      </c>
    </row>
    <row r="10396" spans="1:1">
      <c r="A10396" t="s">
        <v>10395</v>
      </c>
    </row>
    <row r="10397" spans="1:1">
      <c r="A10397" t="s">
        <v>10396</v>
      </c>
    </row>
    <row r="10398" spans="1:1">
      <c r="A10398" t="s">
        <v>10397</v>
      </c>
    </row>
    <row r="10399" spans="1:1">
      <c r="A10399" t="s">
        <v>10398</v>
      </c>
    </row>
    <row r="10400" spans="1:1">
      <c r="A10400" t="s">
        <v>10399</v>
      </c>
    </row>
    <row r="10401" spans="1:1">
      <c r="A10401" t="s">
        <v>10400</v>
      </c>
    </row>
    <row r="10402" spans="1:1">
      <c r="A10402" t="s">
        <v>10401</v>
      </c>
    </row>
    <row r="10403" spans="1:1">
      <c r="A10403" t="s">
        <v>10402</v>
      </c>
    </row>
    <row r="10404" spans="1:1">
      <c r="A10404" t="s">
        <v>10403</v>
      </c>
    </row>
    <row r="10405" spans="1:1">
      <c r="A10405" t="s">
        <v>10404</v>
      </c>
    </row>
    <row r="10406" spans="1:1">
      <c r="A10406" t="s">
        <v>10405</v>
      </c>
    </row>
    <row r="10407" spans="1:1">
      <c r="A10407" t="s">
        <v>10406</v>
      </c>
    </row>
    <row r="10408" spans="1:1">
      <c r="A10408" t="s">
        <v>10407</v>
      </c>
    </row>
    <row r="10409" spans="1:1">
      <c r="A10409" t="s">
        <v>10408</v>
      </c>
    </row>
    <row r="10410" spans="1:1">
      <c r="A10410" t="s">
        <v>10409</v>
      </c>
    </row>
    <row r="10411" spans="1:1">
      <c r="A10411" t="s">
        <v>10410</v>
      </c>
    </row>
    <row r="10412" spans="1:1">
      <c r="A10412" t="s">
        <v>10411</v>
      </c>
    </row>
    <row r="10413" spans="1:1">
      <c r="A10413" t="s">
        <v>10412</v>
      </c>
    </row>
    <row r="10414" spans="1:1">
      <c r="A10414" t="s">
        <v>10413</v>
      </c>
    </row>
    <row r="10415" spans="1:1">
      <c r="A10415" t="s">
        <v>10414</v>
      </c>
    </row>
    <row r="10416" spans="1:1">
      <c r="A10416" t="s">
        <v>10415</v>
      </c>
    </row>
    <row r="10417" spans="1:1">
      <c r="A10417" t="s">
        <v>10416</v>
      </c>
    </row>
    <row r="10418" spans="1:1">
      <c r="A10418" t="s">
        <v>10417</v>
      </c>
    </row>
    <row r="10419" spans="1:1">
      <c r="A10419" t="s">
        <v>10418</v>
      </c>
    </row>
    <row r="10420" spans="1:1">
      <c r="A10420" t="s">
        <v>10419</v>
      </c>
    </row>
    <row r="10421" spans="1:1">
      <c r="A10421" t="s">
        <v>10420</v>
      </c>
    </row>
    <row r="10422" spans="1:1">
      <c r="A10422" t="s">
        <v>10421</v>
      </c>
    </row>
    <row r="10423" spans="1:1">
      <c r="A10423" t="s">
        <v>10422</v>
      </c>
    </row>
    <row r="10424" spans="1:1">
      <c r="A10424" t="s">
        <v>10423</v>
      </c>
    </row>
    <row r="10425" spans="1:1">
      <c r="A10425" t="s">
        <v>10424</v>
      </c>
    </row>
    <row r="10426" spans="1:1">
      <c r="A10426" t="s">
        <v>10425</v>
      </c>
    </row>
    <row r="10427" spans="1:1">
      <c r="A10427" t="s">
        <v>10426</v>
      </c>
    </row>
    <row r="10428" spans="1:1">
      <c r="A10428" t="s">
        <v>10427</v>
      </c>
    </row>
    <row r="10429" spans="1:1">
      <c r="A10429" t="s">
        <v>10428</v>
      </c>
    </row>
    <row r="10430" spans="1:1">
      <c r="A10430" t="s">
        <v>10429</v>
      </c>
    </row>
    <row r="10431" spans="1:1">
      <c r="A10431" t="s">
        <v>10430</v>
      </c>
    </row>
    <row r="10432" spans="1:1">
      <c r="A10432" t="s">
        <v>10431</v>
      </c>
    </row>
    <row r="10433" spans="1:1">
      <c r="A10433" t="s">
        <v>10432</v>
      </c>
    </row>
    <row r="10434" spans="1:1">
      <c r="A10434" t="s">
        <v>10433</v>
      </c>
    </row>
    <row r="10435" spans="1:1">
      <c r="A10435" t="s">
        <v>10434</v>
      </c>
    </row>
    <row r="10436" spans="1:1">
      <c r="A10436" t="s">
        <v>10435</v>
      </c>
    </row>
    <row r="10437" spans="1:1">
      <c r="A10437" t="s">
        <v>10436</v>
      </c>
    </row>
    <row r="10438" spans="1:1">
      <c r="A10438" t="s">
        <v>10437</v>
      </c>
    </row>
    <row r="10439" spans="1:1">
      <c r="A10439" t="s">
        <v>10438</v>
      </c>
    </row>
    <row r="10440" spans="1:1">
      <c r="A10440" t="s">
        <v>10439</v>
      </c>
    </row>
    <row r="10441" spans="1:1">
      <c r="A10441" t="s">
        <v>10440</v>
      </c>
    </row>
    <row r="10442" spans="1:1">
      <c r="A10442" t="s">
        <v>10441</v>
      </c>
    </row>
    <row r="10443" spans="1:1">
      <c r="A10443" t="s">
        <v>10442</v>
      </c>
    </row>
    <row r="10444" spans="1:1">
      <c r="A10444" t="s">
        <v>10443</v>
      </c>
    </row>
    <row r="10445" spans="1:1">
      <c r="A10445" t="s">
        <v>10444</v>
      </c>
    </row>
    <row r="10446" spans="1:1">
      <c r="A10446" t="s">
        <v>10445</v>
      </c>
    </row>
    <row r="10447" spans="1:1">
      <c r="A10447" t="s">
        <v>10446</v>
      </c>
    </row>
    <row r="10448" spans="1:1">
      <c r="A10448" t="s">
        <v>10447</v>
      </c>
    </row>
    <row r="10449" spans="1:1">
      <c r="A10449" t="s">
        <v>10448</v>
      </c>
    </row>
    <row r="10450" spans="1:1">
      <c r="A10450" t="s">
        <v>10449</v>
      </c>
    </row>
    <row r="10451" spans="1:1">
      <c r="A10451" t="s">
        <v>10450</v>
      </c>
    </row>
    <row r="10452" spans="1:1">
      <c r="A10452" t="s">
        <v>10451</v>
      </c>
    </row>
    <row r="10453" spans="1:1">
      <c r="A10453" t="s">
        <v>10452</v>
      </c>
    </row>
    <row r="10454" spans="1:1">
      <c r="A10454" t="s">
        <v>10453</v>
      </c>
    </row>
    <row r="10455" spans="1:1">
      <c r="A10455" t="s">
        <v>10454</v>
      </c>
    </row>
    <row r="10456" spans="1:1">
      <c r="A10456" t="s">
        <v>10455</v>
      </c>
    </row>
    <row r="10457" spans="1:1">
      <c r="A10457" t="s">
        <v>10456</v>
      </c>
    </row>
    <row r="10458" spans="1:1">
      <c r="A10458" t="s">
        <v>10457</v>
      </c>
    </row>
    <row r="10459" spans="1:1">
      <c r="A10459" t="s">
        <v>10458</v>
      </c>
    </row>
    <row r="10460" spans="1:1">
      <c r="A10460" t="s">
        <v>10459</v>
      </c>
    </row>
    <row r="10461" spans="1:1">
      <c r="A10461" t="s">
        <v>10460</v>
      </c>
    </row>
    <row r="10462" spans="1:1">
      <c r="A10462" t="s">
        <v>10461</v>
      </c>
    </row>
    <row r="10463" spans="1:1">
      <c r="A10463" t="s">
        <v>10462</v>
      </c>
    </row>
    <row r="10464" spans="1:1">
      <c r="A10464" t="s">
        <v>10463</v>
      </c>
    </row>
    <row r="10465" spans="1:1">
      <c r="A10465" t="s">
        <v>10464</v>
      </c>
    </row>
    <row r="10466" spans="1:1">
      <c r="A10466" t="s">
        <v>10465</v>
      </c>
    </row>
    <row r="10467" spans="1:1">
      <c r="A10467" t="s">
        <v>10466</v>
      </c>
    </row>
    <row r="10468" spans="1:1">
      <c r="A10468" t="s">
        <v>10467</v>
      </c>
    </row>
    <row r="10469" spans="1:1">
      <c r="A10469" t="s">
        <v>10468</v>
      </c>
    </row>
    <row r="10470" spans="1:1">
      <c r="A10470" t="s">
        <v>10469</v>
      </c>
    </row>
    <row r="10471" spans="1:1">
      <c r="A10471" t="s">
        <v>10470</v>
      </c>
    </row>
    <row r="10472" spans="1:1">
      <c r="A10472" t="s">
        <v>10471</v>
      </c>
    </row>
    <row r="10473" spans="1:1">
      <c r="A10473" t="s">
        <v>10472</v>
      </c>
    </row>
    <row r="10474" spans="1:1">
      <c r="A10474" t="s">
        <v>10473</v>
      </c>
    </row>
    <row r="10475" spans="1:1">
      <c r="A10475" t="s">
        <v>10474</v>
      </c>
    </row>
    <row r="10476" spans="1:1">
      <c r="A10476" t="s">
        <v>10475</v>
      </c>
    </row>
    <row r="10477" spans="1:1">
      <c r="A10477" t="s">
        <v>10476</v>
      </c>
    </row>
    <row r="10478" spans="1:1">
      <c r="A10478" t="s">
        <v>10477</v>
      </c>
    </row>
    <row r="10479" spans="1:1">
      <c r="A10479" t="s">
        <v>10478</v>
      </c>
    </row>
    <row r="10480" spans="1:1">
      <c r="A10480" t="s">
        <v>10479</v>
      </c>
    </row>
    <row r="10481" spans="1:1">
      <c r="A10481" t="s">
        <v>10480</v>
      </c>
    </row>
    <row r="10482" spans="1:1">
      <c r="A10482" t="s">
        <v>10481</v>
      </c>
    </row>
    <row r="10483" spans="1:1">
      <c r="A10483" t="s">
        <v>10482</v>
      </c>
    </row>
    <row r="10484" spans="1:1">
      <c r="A10484" t="s">
        <v>10483</v>
      </c>
    </row>
    <row r="10485" spans="1:1">
      <c r="A10485" t="s">
        <v>10484</v>
      </c>
    </row>
    <row r="10486" spans="1:1">
      <c r="A10486" t="s">
        <v>10485</v>
      </c>
    </row>
    <row r="10487" spans="1:1">
      <c r="A10487" t="s">
        <v>10486</v>
      </c>
    </row>
    <row r="10488" spans="1:1">
      <c r="A10488" t="s">
        <v>10487</v>
      </c>
    </row>
    <row r="10489" spans="1:1">
      <c r="A10489" t="s">
        <v>10488</v>
      </c>
    </row>
    <row r="10490" spans="1:1">
      <c r="A10490" t="s">
        <v>10489</v>
      </c>
    </row>
    <row r="10491" spans="1:1">
      <c r="A10491" t="s">
        <v>10490</v>
      </c>
    </row>
    <row r="10492" spans="1:1">
      <c r="A10492" t="s">
        <v>10491</v>
      </c>
    </row>
    <row r="10493" spans="1:1">
      <c r="A10493" t="s">
        <v>10492</v>
      </c>
    </row>
    <row r="10494" spans="1:1">
      <c r="A10494" t="s">
        <v>10493</v>
      </c>
    </row>
    <row r="10495" spans="1:1">
      <c r="A10495" t="s">
        <v>10494</v>
      </c>
    </row>
    <row r="10496" spans="1:1">
      <c r="A10496" t="s">
        <v>10495</v>
      </c>
    </row>
    <row r="10497" spans="1:1">
      <c r="A10497" t="s">
        <v>10496</v>
      </c>
    </row>
    <row r="10498" spans="1:1">
      <c r="A10498" t="s">
        <v>10497</v>
      </c>
    </row>
    <row r="10499" spans="1:1">
      <c r="A10499" t="s">
        <v>10498</v>
      </c>
    </row>
    <row r="10500" spans="1:1">
      <c r="A10500" t="s">
        <v>10499</v>
      </c>
    </row>
    <row r="10501" spans="1:1">
      <c r="A10501" t="s">
        <v>10500</v>
      </c>
    </row>
    <row r="10502" spans="1:1">
      <c r="A10502" t="s">
        <v>10501</v>
      </c>
    </row>
    <row r="10503" spans="1:1">
      <c r="A10503" t="s">
        <v>10502</v>
      </c>
    </row>
    <row r="10504" spans="1:1">
      <c r="A10504" t="s">
        <v>10503</v>
      </c>
    </row>
    <row r="10505" spans="1:1">
      <c r="A10505" t="s">
        <v>10504</v>
      </c>
    </row>
    <row r="10506" spans="1:1">
      <c r="A10506" t="s">
        <v>10505</v>
      </c>
    </row>
    <row r="10507" spans="1:1">
      <c r="A10507" t="s">
        <v>10506</v>
      </c>
    </row>
    <row r="10508" spans="1:1">
      <c r="A10508" t="s">
        <v>10507</v>
      </c>
    </row>
    <row r="10509" spans="1:1">
      <c r="A10509" t="s">
        <v>10508</v>
      </c>
    </row>
    <row r="10510" spans="1:1">
      <c r="A10510" t="s">
        <v>10509</v>
      </c>
    </row>
    <row r="10511" spans="1:1">
      <c r="A10511" t="s">
        <v>10510</v>
      </c>
    </row>
    <row r="10512" spans="1:1">
      <c r="A10512" t="s">
        <v>10511</v>
      </c>
    </row>
    <row r="10513" spans="1:1">
      <c r="A10513" t="s">
        <v>10512</v>
      </c>
    </row>
    <row r="10514" spans="1:1">
      <c r="A10514" t="s">
        <v>10513</v>
      </c>
    </row>
    <row r="10515" spans="1:1">
      <c r="A10515" t="s">
        <v>10514</v>
      </c>
    </row>
    <row r="10516" spans="1:1">
      <c r="A10516" t="s">
        <v>10515</v>
      </c>
    </row>
    <row r="10517" spans="1:1">
      <c r="A10517" t="s">
        <v>10516</v>
      </c>
    </row>
    <row r="10518" spans="1:1">
      <c r="A10518" t="s">
        <v>10517</v>
      </c>
    </row>
    <row r="10519" spans="1:1">
      <c r="A10519" t="s">
        <v>10518</v>
      </c>
    </row>
    <row r="10520" spans="1:1">
      <c r="A10520" t="s">
        <v>10519</v>
      </c>
    </row>
    <row r="10521" spans="1:1">
      <c r="A10521" t="s">
        <v>10520</v>
      </c>
    </row>
    <row r="10522" spans="1:1">
      <c r="A10522" t="s">
        <v>10521</v>
      </c>
    </row>
    <row r="10523" spans="1:1">
      <c r="A10523" t="s">
        <v>10522</v>
      </c>
    </row>
    <row r="10524" spans="1:1">
      <c r="A10524" t="s">
        <v>10523</v>
      </c>
    </row>
    <row r="10525" spans="1:1">
      <c r="A10525" t="s">
        <v>10524</v>
      </c>
    </row>
    <row r="10526" spans="1:1">
      <c r="A10526" t="s">
        <v>10525</v>
      </c>
    </row>
    <row r="10527" spans="1:1">
      <c r="A10527" t="s">
        <v>10526</v>
      </c>
    </row>
    <row r="10528" spans="1:1">
      <c r="A10528" t="s">
        <v>10527</v>
      </c>
    </row>
    <row r="10529" spans="1:1">
      <c r="A10529" t="s">
        <v>10528</v>
      </c>
    </row>
    <row r="10530" spans="1:1">
      <c r="A10530" t="s">
        <v>10529</v>
      </c>
    </row>
    <row r="10531" spans="1:1">
      <c r="A10531" t="s">
        <v>10530</v>
      </c>
    </row>
    <row r="10532" spans="1:1">
      <c r="A10532" t="s">
        <v>10531</v>
      </c>
    </row>
    <row r="10533" spans="1:1">
      <c r="A10533" t="s">
        <v>10532</v>
      </c>
    </row>
    <row r="10534" spans="1:1">
      <c r="A10534" t="s">
        <v>10533</v>
      </c>
    </row>
    <row r="10535" spans="1:1">
      <c r="A10535" t="s">
        <v>10534</v>
      </c>
    </row>
    <row r="10536" spans="1:1">
      <c r="A10536" t="s">
        <v>10535</v>
      </c>
    </row>
    <row r="10537" spans="1:1">
      <c r="A10537" t="s">
        <v>10536</v>
      </c>
    </row>
    <row r="10538" spans="1:1">
      <c r="A10538" t="s">
        <v>10537</v>
      </c>
    </row>
    <row r="10539" spans="1:1">
      <c r="A10539" t="s">
        <v>10538</v>
      </c>
    </row>
    <row r="10540" spans="1:1">
      <c r="A10540" t="s">
        <v>10539</v>
      </c>
    </row>
    <row r="10541" spans="1:1">
      <c r="A10541" t="s">
        <v>10540</v>
      </c>
    </row>
    <row r="10542" spans="1:1">
      <c r="A10542" t="s">
        <v>10541</v>
      </c>
    </row>
    <row r="10543" spans="1:1">
      <c r="A10543" t="s">
        <v>10542</v>
      </c>
    </row>
    <row r="10544" spans="1:1">
      <c r="A10544" t="s">
        <v>10543</v>
      </c>
    </row>
    <row r="10545" spans="1:1">
      <c r="A10545" t="s">
        <v>10544</v>
      </c>
    </row>
    <row r="10546" spans="1:1">
      <c r="A10546" t="s">
        <v>10545</v>
      </c>
    </row>
    <row r="10547" spans="1:1">
      <c r="A10547" t="s">
        <v>10546</v>
      </c>
    </row>
    <row r="10548" spans="1:1">
      <c r="A10548" t="s">
        <v>10547</v>
      </c>
    </row>
    <row r="10549" spans="1:1">
      <c r="A10549" t="s">
        <v>10548</v>
      </c>
    </row>
    <row r="10550" spans="1:1">
      <c r="A10550" t="s">
        <v>10549</v>
      </c>
    </row>
    <row r="10551" spans="1:1">
      <c r="A10551" t="s">
        <v>10550</v>
      </c>
    </row>
    <row r="10552" spans="1:1">
      <c r="A10552" t="s">
        <v>10551</v>
      </c>
    </row>
    <row r="10553" spans="1:1">
      <c r="A10553" t="s">
        <v>10552</v>
      </c>
    </row>
    <row r="10554" spans="1:1">
      <c r="A10554" t="s">
        <v>10553</v>
      </c>
    </row>
    <row r="10555" spans="1:1">
      <c r="A10555" t="s">
        <v>10554</v>
      </c>
    </row>
    <row r="10556" spans="1:1">
      <c r="A10556" t="s">
        <v>10555</v>
      </c>
    </row>
    <row r="10557" spans="1:1">
      <c r="A10557" t="s">
        <v>10556</v>
      </c>
    </row>
    <row r="10558" spans="1:1">
      <c r="A10558" t="s">
        <v>10557</v>
      </c>
    </row>
    <row r="10559" spans="1:1">
      <c r="A10559" t="s">
        <v>10558</v>
      </c>
    </row>
    <row r="10560" spans="1:1">
      <c r="A10560" t="s">
        <v>10559</v>
      </c>
    </row>
    <row r="10561" spans="1:1">
      <c r="A10561" t="s">
        <v>10560</v>
      </c>
    </row>
    <row r="10562" spans="1:1">
      <c r="A10562" t="s">
        <v>10561</v>
      </c>
    </row>
    <row r="10563" spans="1:1">
      <c r="A10563" t="s">
        <v>10562</v>
      </c>
    </row>
    <row r="10564" spans="1:1">
      <c r="A10564" t="s">
        <v>10563</v>
      </c>
    </row>
    <row r="10565" spans="1:1">
      <c r="A10565" t="s">
        <v>10564</v>
      </c>
    </row>
    <row r="10566" spans="1:1">
      <c r="A10566" t="s">
        <v>10565</v>
      </c>
    </row>
    <row r="10567" spans="1:1">
      <c r="A10567" t="s">
        <v>10566</v>
      </c>
    </row>
    <row r="10568" spans="1:1">
      <c r="A10568" t="s">
        <v>10567</v>
      </c>
    </row>
    <row r="10569" spans="1:1">
      <c r="A10569" t="s">
        <v>10568</v>
      </c>
    </row>
    <row r="10570" spans="1:1">
      <c r="A10570" t="s">
        <v>10569</v>
      </c>
    </row>
    <row r="10571" spans="1:1">
      <c r="A10571" t="s">
        <v>10570</v>
      </c>
    </row>
    <row r="10572" spans="1:1">
      <c r="A10572" t="s">
        <v>10571</v>
      </c>
    </row>
    <row r="10573" spans="1:1">
      <c r="A10573" t="s">
        <v>10572</v>
      </c>
    </row>
    <row r="10574" spans="1:1">
      <c r="A10574" t="s">
        <v>10573</v>
      </c>
    </row>
    <row r="10575" spans="1:1">
      <c r="A10575" t="s">
        <v>10574</v>
      </c>
    </row>
    <row r="10576" spans="1:1">
      <c r="A10576" t="s">
        <v>10575</v>
      </c>
    </row>
    <row r="10577" spans="1:1">
      <c r="A10577" t="s">
        <v>10576</v>
      </c>
    </row>
    <row r="10578" spans="1:1">
      <c r="A10578" t="s">
        <v>10577</v>
      </c>
    </row>
    <row r="10579" spans="1:1">
      <c r="A10579" t="s">
        <v>10578</v>
      </c>
    </row>
    <row r="10580" spans="1:1">
      <c r="A10580" t="s">
        <v>10579</v>
      </c>
    </row>
    <row r="10581" spans="1:1">
      <c r="A10581" t="s">
        <v>10580</v>
      </c>
    </row>
    <row r="10582" spans="1:1">
      <c r="A10582" t="s">
        <v>10581</v>
      </c>
    </row>
    <row r="10583" spans="1:1">
      <c r="A10583" t="s">
        <v>10582</v>
      </c>
    </row>
    <row r="10584" spans="1:1">
      <c r="A10584" t="s">
        <v>10583</v>
      </c>
    </row>
    <row r="10585" spans="1:1">
      <c r="A10585" t="s">
        <v>10584</v>
      </c>
    </row>
    <row r="10586" spans="1:1">
      <c r="A10586" t="s">
        <v>10585</v>
      </c>
    </row>
    <row r="10587" spans="1:1">
      <c r="A10587" t="s">
        <v>10586</v>
      </c>
    </row>
    <row r="10588" spans="1:1">
      <c r="A10588" t="s">
        <v>10587</v>
      </c>
    </row>
    <row r="10589" spans="1:1">
      <c r="A10589" t="s">
        <v>10588</v>
      </c>
    </row>
    <row r="10590" spans="1:1">
      <c r="A10590" t="s">
        <v>10589</v>
      </c>
    </row>
    <row r="10591" spans="1:1">
      <c r="A10591" t="s">
        <v>10590</v>
      </c>
    </row>
    <row r="10592" spans="1:1">
      <c r="A10592" t="s">
        <v>10591</v>
      </c>
    </row>
    <row r="10593" spans="1:1">
      <c r="A10593" t="s">
        <v>10592</v>
      </c>
    </row>
    <row r="10594" spans="1:1">
      <c r="A10594" t="s">
        <v>10593</v>
      </c>
    </row>
    <row r="10595" spans="1:1">
      <c r="A10595" t="s">
        <v>10594</v>
      </c>
    </row>
    <row r="10596" spans="1:1">
      <c r="A10596" t="s">
        <v>10595</v>
      </c>
    </row>
    <row r="10597" spans="1:1">
      <c r="A10597" t="s">
        <v>10596</v>
      </c>
    </row>
    <row r="10598" spans="1:1">
      <c r="A10598" t="s">
        <v>10597</v>
      </c>
    </row>
    <row r="10599" spans="1:1">
      <c r="A10599" t="s">
        <v>10598</v>
      </c>
    </row>
    <row r="10600" spans="1:1">
      <c r="A10600" t="s">
        <v>10599</v>
      </c>
    </row>
    <row r="10601" spans="1:1">
      <c r="A10601" t="s">
        <v>10600</v>
      </c>
    </row>
    <row r="10602" spans="1:1">
      <c r="A10602" t="s">
        <v>10601</v>
      </c>
    </row>
    <row r="10603" spans="1:1">
      <c r="A10603" t="s">
        <v>10602</v>
      </c>
    </row>
    <row r="10604" spans="1:1">
      <c r="A10604" t="s">
        <v>10603</v>
      </c>
    </row>
    <row r="10605" spans="1:1">
      <c r="A10605" t="s">
        <v>10604</v>
      </c>
    </row>
    <row r="10606" spans="1:1">
      <c r="A10606" t="s">
        <v>10605</v>
      </c>
    </row>
    <row r="10607" spans="1:1">
      <c r="A10607" t="s">
        <v>10606</v>
      </c>
    </row>
    <row r="10608" spans="1:1">
      <c r="A10608" t="s">
        <v>10607</v>
      </c>
    </row>
    <row r="10609" spans="1:1">
      <c r="A10609" t="s">
        <v>10608</v>
      </c>
    </row>
    <row r="10610" spans="1:1">
      <c r="A10610" t="s">
        <v>10609</v>
      </c>
    </row>
    <row r="10611" spans="1:1">
      <c r="A10611" t="s">
        <v>10610</v>
      </c>
    </row>
    <row r="10612" spans="1:1">
      <c r="A10612" t="s">
        <v>10611</v>
      </c>
    </row>
    <row r="10613" spans="1:1">
      <c r="A10613" t="s">
        <v>10612</v>
      </c>
    </row>
    <row r="10614" spans="1:1">
      <c r="A10614" t="s">
        <v>10613</v>
      </c>
    </row>
    <row r="10615" spans="1:1">
      <c r="A10615" t="s">
        <v>10614</v>
      </c>
    </row>
    <row r="10616" spans="1:1">
      <c r="A10616" t="s">
        <v>10615</v>
      </c>
    </row>
    <row r="10617" spans="1:1">
      <c r="A10617" t="s">
        <v>10616</v>
      </c>
    </row>
    <row r="10618" spans="1:1">
      <c r="A10618" t="s">
        <v>10617</v>
      </c>
    </row>
    <row r="10619" spans="1:1">
      <c r="A10619" t="s">
        <v>10618</v>
      </c>
    </row>
    <row r="10620" spans="1:1">
      <c r="A10620" t="s">
        <v>10619</v>
      </c>
    </row>
    <row r="10621" spans="1:1">
      <c r="A10621" t="s">
        <v>10620</v>
      </c>
    </row>
    <row r="10622" spans="1:1">
      <c r="A10622" t="s">
        <v>10621</v>
      </c>
    </row>
    <row r="10623" spans="1:1">
      <c r="A10623" t="s">
        <v>10622</v>
      </c>
    </row>
    <row r="10624" spans="1:1">
      <c r="A10624" t="s">
        <v>10623</v>
      </c>
    </row>
    <row r="10625" spans="1:1">
      <c r="A10625" t="s">
        <v>10624</v>
      </c>
    </row>
    <row r="10626" spans="1:1">
      <c r="A10626" t="s">
        <v>10625</v>
      </c>
    </row>
    <row r="10627" spans="1:1">
      <c r="A10627" t="s">
        <v>10626</v>
      </c>
    </row>
    <row r="10628" spans="1:1">
      <c r="A10628" t="s">
        <v>10627</v>
      </c>
    </row>
    <row r="10629" spans="1:1">
      <c r="A10629" t="s">
        <v>10628</v>
      </c>
    </row>
    <row r="10630" spans="1:1">
      <c r="A10630" t="s">
        <v>10629</v>
      </c>
    </row>
    <row r="10631" spans="1:1">
      <c r="A10631" t="s">
        <v>10630</v>
      </c>
    </row>
    <row r="10632" spans="1:1">
      <c r="A10632" t="s">
        <v>10631</v>
      </c>
    </row>
    <row r="10633" spans="1:1">
      <c r="A10633" t="s">
        <v>10632</v>
      </c>
    </row>
    <row r="10634" spans="1:1">
      <c r="A10634" t="s">
        <v>10633</v>
      </c>
    </row>
    <row r="10635" spans="1:1">
      <c r="A10635" t="s">
        <v>10634</v>
      </c>
    </row>
    <row r="10636" spans="1:1">
      <c r="A10636" t="s">
        <v>10635</v>
      </c>
    </row>
    <row r="10637" spans="1:1">
      <c r="A10637" t="s">
        <v>10636</v>
      </c>
    </row>
    <row r="10638" spans="1:1">
      <c r="A10638" t="s">
        <v>10637</v>
      </c>
    </row>
    <row r="10639" spans="1:1">
      <c r="A10639" t="s">
        <v>10638</v>
      </c>
    </row>
    <row r="10640" spans="1:1">
      <c r="A10640" t="s">
        <v>10639</v>
      </c>
    </row>
    <row r="10641" spans="1:1">
      <c r="A10641" t="s">
        <v>10640</v>
      </c>
    </row>
    <row r="10642" spans="1:1">
      <c r="A10642" t="s">
        <v>10641</v>
      </c>
    </row>
    <row r="10643" spans="1:1">
      <c r="A10643" t="s">
        <v>10642</v>
      </c>
    </row>
    <row r="10644" spans="1:1">
      <c r="A10644" t="s">
        <v>10643</v>
      </c>
    </row>
    <row r="10645" spans="1:1">
      <c r="A10645" t="s">
        <v>10644</v>
      </c>
    </row>
    <row r="10646" spans="1:1">
      <c r="A10646" t="s">
        <v>10645</v>
      </c>
    </row>
    <row r="10647" spans="1:1">
      <c r="A10647" t="s">
        <v>10646</v>
      </c>
    </row>
    <row r="10648" spans="1:1">
      <c r="A10648" t="s">
        <v>10647</v>
      </c>
    </row>
    <row r="10649" spans="1:1">
      <c r="A10649" t="s">
        <v>10648</v>
      </c>
    </row>
    <row r="10650" spans="1:1">
      <c r="A10650" t="s">
        <v>10649</v>
      </c>
    </row>
    <row r="10651" spans="1:1">
      <c r="A10651" t="s">
        <v>10650</v>
      </c>
    </row>
    <row r="10652" spans="1:1">
      <c r="A10652" t="s">
        <v>10651</v>
      </c>
    </row>
    <row r="10653" spans="1:1">
      <c r="A10653" t="s">
        <v>10652</v>
      </c>
    </row>
    <row r="10654" spans="1:1">
      <c r="A10654" t="s">
        <v>10653</v>
      </c>
    </row>
    <row r="10655" spans="1:1">
      <c r="A10655" t="s">
        <v>10654</v>
      </c>
    </row>
    <row r="10656" spans="1:1">
      <c r="A10656" t="s">
        <v>10655</v>
      </c>
    </row>
    <row r="10657" spans="1:1">
      <c r="A10657" t="s">
        <v>10656</v>
      </c>
    </row>
    <row r="10658" spans="1:1">
      <c r="A10658" t="s">
        <v>10657</v>
      </c>
    </row>
    <row r="10659" spans="1:1">
      <c r="A10659" t="s">
        <v>10658</v>
      </c>
    </row>
    <row r="10660" spans="1:1">
      <c r="A10660" t="s">
        <v>10659</v>
      </c>
    </row>
    <row r="10661" spans="1:1">
      <c r="A10661" t="s">
        <v>10660</v>
      </c>
    </row>
    <row r="10662" spans="1:1">
      <c r="A10662" t="s">
        <v>10661</v>
      </c>
    </row>
    <row r="10663" spans="1:1">
      <c r="A10663" t="s">
        <v>10662</v>
      </c>
    </row>
    <row r="10664" spans="1:1">
      <c r="A10664" t="s">
        <v>10663</v>
      </c>
    </row>
    <row r="10665" spans="1:1">
      <c r="A10665" t="s">
        <v>10664</v>
      </c>
    </row>
    <row r="10666" spans="1:1">
      <c r="A10666" t="s">
        <v>10665</v>
      </c>
    </row>
    <row r="10667" spans="1:1">
      <c r="A10667" t="s">
        <v>10666</v>
      </c>
    </row>
    <row r="10668" spans="1:1">
      <c r="A10668" t="s">
        <v>10667</v>
      </c>
    </row>
    <row r="10669" spans="1:1">
      <c r="A10669" t="s">
        <v>10668</v>
      </c>
    </row>
    <row r="10670" spans="1:1">
      <c r="A10670" t="s">
        <v>10669</v>
      </c>
    </row>
    <row r="10671" spans="1:1">
      <c r="A10671" t="s">
        <v>10670</v>
      </c>
    </row>
    <row r="10672" spans="1:1">
      <c r="A10672" t="s">
        <v>10671</v>
      </c>
    </row>
    <row r="10673" spans="1:1">
      <c r="A10673" t="s">
        <v>10672</v>
      </c>
    </row>
    <row r="10674" spans="1:1">
      <c r="A10674" t="s">
        <v>10673</v>
      </c>
    </row>
    <row r="10675" spans="1:1">
      <c r="A10675" t="s">
        <v>10674</v>
      </c>
    </row>
    <row r="10676" spans="1:1">
      <c r="A10676" t="s">
        <v>10675</v>
      </c>
    </row>
    <row r="10677" spans="1:1">
      <c r="A10677" t="s">
        <v>10676</v>
      </c>
    </row>
    <row r="10678" spans="1:1">
      <c r="A10678" t="s">
        <v>10677</v>
      </c>
    </row>
    <row r="10679" spans="1:1">
      <c r="A10679" t="s">
        <v>10678</v>
      </c>
    </row>
    <row r="10680" spans="1:1">
      <c r="A10680" t="s">
        <v>10679</v>
      </c>
    </row>
    <row r="10681" spans="1:1">
      <c r="A10681" t="s">
        <v>10680</v>
      </c>
    </row>
    <row r="10682" spans="1:1">
      <c r="A10682" t="s">
        <v>10681</v>
      </c>
    </row>
    <row r="10683" spans="1:1">
      <c r="A10683" t="s">
        <v>10682</v>
      </c>
    </row>
    <row r="10684" spans="1:1">
      <c r="A10684" t="s">
        <v>10683</v>
      </c>
    </row>
    <row r="10685" spans="1:1">
      <c r="A10685" t="s">
        <v>10684</v>
      </c>
    </row>
    <row r="10686" spans="1:1">
      <c r="A10686" t="s">
        <v>10685</v>
      </c>
    </row>
    <row r="10687" spans="1:1">
      <c r="A10687" t="s">
        <v>10686</v>
      </c>
    </row>
    <row r="10688" spans="1:1">
      <c r="A10688" t="s">
        <v>10687</v>
      </c>
    </row>
    <row r="10689" spans="1:1">
      <c r="A10689" t="s">
        <v>10688</v>
      </c>
    </row>
    <row r="10690" spans="1:1">
      <c r="A10690" t="s">
        <v>10689</v>
      </c>
    </row>
    <row r="10691" spans="1:1">
      <c r="A10691" t="s">
        <v>10690</v>
      </c>
    </row>
    <row r="10692" spans="1:1">
      <c r="A10692" t="s">
        <v>10691</v>
      </c>
    </row>
    <row r="10693" spans="1:1">
      <c r="A10693" t="s">
        <v>10692</v>
      </c>
    </row>
    <row r="10694" spans="1:1">
      <c r="A10694" t="s">
        <v>10693</v>
      </c>
    </row>
    <row r="10695" spans="1:1">
      <c r="A10695" t="s">
        <v>10694</v>
      </c>
    </row>
    <row r="10696" spans="1:1">
      <c r="A10696" t="s">
        <v>10695</v>
      </c>
    </row>
    <row r="10697" spans="1:1">
      <c r="A10697" t="s">
        <v>10696</v>
      </c>
    </row>
    <row r="10698" spans="1:1">
      <c r="A10698" t="s">
        <v>10697</v>
      </c>
    </row>
    <row r="10699" spans="1:1">
      <c r="A10699" t="s">
        <v>10698</v>
      </c>
    </row>
    <row r="10700" spans="1:1">
      <c r="A10700" t="s">
        <v>10699</v>
      </c>
    </row>
    <row r="10701" spans="1:1">
      <c r="A10701" t="s">
        <v>10700</v>
      </c>
    </row>
    <row r="10702" spans="1:1">
      <c r="A10702" t="s">
        <v>10701</v>
      </c>
    </row>
    <row r="10703" spans="1:1">
      <c r="A10703" t="s">
        <v>10702</v>
      </c>
    </row>
    <row r="10704" spans="1:1">
      <c r="A10704" t="s">
        <v>10703</v>
      </c>
    </row>
    <row r="10705" spans="1:1">
      <c r="A10705" t="s">
        <v>10704</v>
      </c>
    </row>
    <row r="10706" spans="1:1">
      <c r="A10706" t="s">
        <v>10705</v>
      </c>
    </row>
    <row r="10707" spans="1:1">
      <c r="A10707" t="s">
        <v>10706</v>
      </c>
    </row>
    <row r="10708" spans="1:1">
      <c r="A10708" t="s">
        <v>10707</v>
      </c>
    </row>
    <row r="10709" spans="1:1">
      <c r="A10709" t="s">
        <v>10708</v>
      </c>
    </row>
    <row r="10710" spans="1:1">
      <c r="A10710" t="s">
        <v>10709</v>
      </c>
    </row>
    <row r="10711" spans="1:1">
      <c r="A10711" t="s">
        <v>10710</v>
      </c>
    </row>
    <row r="10712" spans="1:1">
      <c r="A10712" t="s">
        <v>10711</v>
      </c>
    </row>
    <row r="10713" spans="1:1">
      <c r="A10713" t="s">
        <v>10712</v>
      </c>
    </row>
    <row r="10714" spans="1:1">
      <c r="A10714" t="s">
        <v>10713</v>
      </c>
    </row>
    <row r="10715" spans="1:1">
      <c r="A10715" t="s">
        <v>10714</v>
      </c>
    </row>
    <row r="10716" spans="1:1">
      <c r="A10716" t="s">
        <v>10715</v>
      </c>
    </row>
    <row r="10717" spans="1:1">
      <c r="A10717" t="s">
        <v>10716</v>
      </c>
    </row>
    <row r="10718" spans="1:1">
      <c r="A10718" t="s">
        <v>10717</v>
      </c>
    </row>
    <row r="10719" spans="1:1">
      <c r="A10719" t="s">
        <v>10718</v>
      </c>
    </row>
    <row r="10720" spans="1:1">
      <c r="A10720" t="s">
        <v>10719</v>
      </c>
    </row>
    <row r="10721" spans="1:1">
      <c r="A10721" t="s">
        <v>10720</v>
      </c>
    </row>
    <row r="10722" spans="1:1">
      <c r="A10722" t="s">
        <v>10721</v>
      </c>
    </row>
    <row r="10723" spans="1:1">
      <c r="A10723" t="s">
        <v>10722</v>
      </c>
    </row>
    <row r="10724" spans="1:1">
      <c r="A10724" t="s">
        <v>10723</v>
      </c>
    </row>
    <row r="10725" spans="1:1">
      <c r="A10725" t="s">
        <v>10724</v>
      </c>
    </row>
    <row r="10726" spans="1:1">
      <c r="A10726" t="s">
        <v>10725</v>
      </c>
    </row>
    <row r="10727" spans="1:1">
      <c r="A10727" t="s">
        <v>10726</v>
      </c>
    </row>
    <row r="10728" spans="1:1">
      <c r="A10728" t="s">
        <v>10727</v>
      </c>
    </row>
    <row r="10729" spans="1:1">
      <c r="A10729" t="s">
        <v>10728</v>
      </c>
    </row>
    <row r="10730" spans="1:1">
      <c r="A10730" t="s">
        <v>10729</v>
      </c>
    </row>
    <row r="10731" spans="1:1">
      <c r="A10731" t="s">
        <v>10730</v>
      </c>
    </row>
    <row r="10732" spans="1:1">
      <c r="A10732" t="s">
        <v>10731</v>
      </c>
    </row>
    <row r="10733" spans="1:1">
      <c r="A10733" t="s">
        <v>10732</v>
      </c>
    </row>
    <row r="10734" spans="1:1">
      <c r="A10734" t="s">
        <v>10733</v>
      </c>
    </row>
    <row r="10735" spans="1:1">
      <c r="A10735" t="s">
        <v>10734</v>
      </c>
    </row>
    <row r="10736" spans="1:1">
      <c r="A10736" t="s">
        <v>10735</v>
      </c>
    </row>
    <row r="10737" spans="1:1">
      <c r="A10737" t="s">
        <v>10736</v>
      </c>
    </row>
    <row r="10738" spans="1:1">
      <c r="A10738" t="s">
        <v>10737</v>
      </c>
    </row>
    <row r="10739" spans="1:1">
      <c r="A10739" t="s">
        <v>10738</v>
      </c>
    </row>
    <row r="10740" spans="1:1">
      <c r="A10740" t="s">
        <v>10739</v>
      </c>
    </row>
    <row r="10741" spans="1:1">
      <c r="A10741" t="s">
        <v>10740</v>
      </c>
    </row>
    <row r="10742" spans="1:1">
      <c r="A10742" t="s">
        <v>10741</v>
      </c>
    </row>
    <row r="10743" spans="1:1">
      <c r="A10743" t="s">
        <v>10742</v>
      </c>
    </row>
    <row r="10744" spans="1:1">
      <c r="A10744" t="s">
        <v>10743</v>
      </c>
    </row>
    <row r="10745" spans="1:1">
      <c r="A10745" t="s">
        <v>10744</v>
      </c>
    </row>
    <row r="10746" spans="1:1">
      <c r="A10746" t="s">
        <v>10745</v>
      </c>
    </row>
    <row r="10747" spans="1:1">
      <c r="A10747" t="s">
        <v>10746</v>
      </c>
    </row>
    <row r="10748" spans="1:1">
      <c r="A10748" t="s">
        <v>10747</v>
      </c>
    </row>
    <row r="10749" spans="1:1">
      <c r="A10749" t="s">
        <v>10748</v>
      </c>
    </row>
    <row r="10750" spans="1:1">
      <c r="A10750" t="s">
        <v>10749</v>
      </c>
    </row>
    <row r="10751" spans="1:1">
      <c r="A10751" t="s">
        <v>10750</v>
      </c>
    </row>
    <row r="10752" spans="1:1">
      <c r="A10752" t="s">
        <v>10751</v>
      </c>
    </row>
    <row r="10753" spans="1:1">
      <c r="A10753" t="s">
        <v>10752</v>
      </c>
    </row>
    <row r="10754" spans="1:1">
      <c r="A10754" t="s">
        <v>10753</v>
      </c>
    </row>
    <row r="10755" spans="1:1">
      <c r="A10755" t="s">
        <v>10754</v>
      </c>
    </row>
    <row r="10756" spans="1:1">
      <c r="A10756" t="s">
        <v>10755</v>
      </c>
    </row>
    <row r="10757" spans="1:1">
      <c r="A10757" t="s">
        <v>10756</v>
      </c>
    </row>
    <row r="10758" spans="1:1">
      <c r="A10758" t="s">
        <v>10757</v>
      </c>
    </row>
    <row r="10759" spans="1:1">
      <c r="A10759" t="s">
        <v>10758</v>
      </c>
    </row>
    <row r="10760" spans="1:1">
      <c r="A10760" t="s">
        <v>10759</v>
      </c>
    </row>
    <row r="10761" spans="1:1">
      <c r="A10761" t="s">
        <v>10760</v>
      </c>
    </row>
    <row r="10762" spans="1:1">
      <c r="A10762" t="s">
        <v>10761</v>
      </c>
    </row>
    <row r="10763" spans="1:1">
      <c r="A10763" t="s">
        <v>10762</v>
      </c>
    </row>
    <row r="10764" spans="1:1">
      <c r="A10764" t="s">
        <v>10763</v>
      </c>
    </row>
    <row r="10765" spans="1:1">
      <c r="A10765" t="s">
        <v>10764</v>
      </c>
    </row>
    <row r="10766" spans="1:1">
      <c r="A10766" t="s">
        <v>10765</v>
      </c>
    </row>
    <row r="10767" spans="1:1">
      <c r="A10767" t="s">
        <v>10766</v>
      </c>
    </row>
    <row r="10768" spans="1:1">
      <c r="A10768" t="s">
        <v>10767</v>
      </c>
    </row>
    <row r="10769" spans="1:1">
      <c r="A10769" t="s">
        <v>10768</v>
      </c>
    </row>
    <row r="10770" spans="1:1">
      <c r="A10770" t="s">
        <v>10769</v>
      </c>
    </row>
    <row r="10771" spans="1:1">
      <c r="A10771" t="s">
        <v>10770</v>
      </c>
    </row>
    <row r="10772" spans="1:1">
      <c r="A10772" t="s">
        <v>10771</v>
      </c>
    </row>
    <row r="10773" spans="1:1">
      <c r="A10773" t="s">
        <v>10772</v>
      </c>
    </row>
    <row r="10774" spans="1:1">
      <c r="A10774" t="s">
        <v>10773</v>
      </c>
    </row>
    <row r="10775" spans="1:1">
      <c r="A10775" t="s">
        <v>10774</v>
      </c>
    </row>
    <row r="10776" spans="1:1">
      <c r="A10776" t="s">
        <v>10775</v>
      </c>
    </row>
    <row r="10777" spans="1:1">
      <c r="A10777" t="s">
        <v>10776</v>
      </c>
    </row>
    <row r="10778" spans="1:1">
      <c r="A10778" t="s">
        <v>10777</v>
      </c>
    </row>
    <row r="10779" spans="1:1">
      <c r="A10779" t="s">
        <v>10778</v>
      </c>
    </row>
    <row r="10780" spans="1:1">
      <c r="A10780" t="s">
        <v>10779</v>
      </c>
    </row>
    <row r="10781" spans="1:1">
      <c r="A10781" t="s">
        <v>10780</v>
      </c>
    </row>
    <row r="10782" spans="1:1">
      <c r="A10782" t="s">
        <v>10781</v>
      </c>
    </row>
    <row r="10783" spans="1:1">
      <c r="A10783" t="s">
        <v>10782</v>
      </c>
    </row>
    <row r="10784" spans="1:1">
      <c r="A10784" t="s">
        <v>10783</v>
      </c>
    </row>
    <row r="10785" spans="1:1">
      <c r="A10785" t="s">
        <v>10784</v>
      </c>
    </row>
    <row r="10786" spans="1:1">
      <c r="A10786" t="s">
        <v>10785</v>
      </c>
    </row>
    <row r="10787" spans="1:1">
      <c r="A10787" t="s">
        <v>10786</v>
      </c>
    </row>
    <row r="10788" spans="1:1">
      <c r="A10788" t="s">
        <v>10787</v>
      </c>
    </row>
    <row r="10789" spans="1:1">
      <c r="A10789" t="s">
        <v>10788</v>
      </c>
    </row>
    <row r="10790" spans="1:1">
      <c r="A10790" t="s">
        <v>10789</v>
      </c>
    </row>
    <row r="10791" spans="1:1">
      <c r="A10791" t="s">
        <v>10790</v>
      </c>
    </row>
    <row r="10792" spans="1:1">
      <c r="A10792" t="s">
        <v>10791</v>
      </c>
    </row>
    <row r="10793" spans="1:1">
      <c r="A10793" t="s">
        <v>10792</v>
      </c>
    </row>
    <row r="10794" spans="1:1">
      <c r="A10794" t="s">
        <v>10793</v>
      </c>
    </row>
    <row r="10795" spans="1:1">
      <c r="A10795" t="s">
        <v>10794</v>
      </c>
    </row>
    <row r="10796" spans="1:1">
      <c r="A10796" t="s">
        <v>10795</v>
      </c>
    </row>
    <row r="10797" spans="1:1">
      <c r="A10797" t="s">
        <v>10796</v>
      </c>
    </row>
    <row r="10798" spans="1:1">
      <c r="A10798" t="s">
        <v>10797</v>
      </c>
    </row>
    <row r="10799" spans="1:1">
      <c r="A10799" t="s">
        <v>10798</v>
      </c>
    </row>
    <row r="10800" spans="1:1">
      <c r="A10800" t="s">
        <v>10799</v>
      </c>
    </row>
    <row r="10801" spans="1:1">
      <c r="A10801" t="s">
        <v>10800</v>
      </c>
    </row>
    <row r="10802" spans="1:1">
      <c r="A10802" t="s">
        <v>10801</v>
      </c>
    </row>
    <row r="10803" spans="1:1">
      <c r="A10803" t="s">
        <v>10802</v>
      </c>
    </row>
    <row r="10804" spans="1:1">
      <c r="A10804" t="s">
        <v>10803</v>
      </c>
    </row>
    <row r="10805" spans="1:1">
      <c r="A10805" t="s">
        <v>10804</v>
      </c>
    </row>
    <row r="10806" spans="1:1">
      <c r="A10806" t="s">
        <v>10805</v>
      </c>
    </row>
    <row r="10807" spans="1:1">
      <c r="A10807" t="s">
        <v>10806</v>
      </c>
    </row>
    <row r="10808" spans="1:1">
      <c r="A10808" t="s">
        <v>10807</v>
      </c>
    </row>
    <row r="10809" spans="1:1">
      <c r="A10809" t="s">
        <v>10808</v>
      </c>
    </row>
    <row r="10810" spans="1:1">
      <c r="A10810" t="s">
        <v>10809</v>
      </c>
    </row>
    <row r="10811" spans="1:1">
      <c r="A10811" t="s">
        <v>10810</v>
      </c>
    </row>
    <row r="10812" spans="1:1">
      <c r="A10812" t="s">
        <v>10811</v>
      </c>
    </row>
    <row r="10813" spans="1:1">
      <c r="A10813" t="s">
        <v>10812</v>
      </c>
    </row>
    <row r="10814" spans="1:1">
      <c r="A10814" t="s">
        <v>10813</v>
      </c>
    </row>
    <row r="10815" spans="1:1">
      <c r="A10815" t="s">
        <v>10814</v>
      </c>
    </row>
    <row r="10816" spans="1:1">
      <c r="A10816" t="s">
        <v>10815</v>
      </c>
    </row>
    <row r="10817" spans="1:1">
      <c r="A10817" t="s">
        <v>10816</v>
      </c>
    </row>
    <row r="10818" spans="1:1">
      <c r="A10818" t="s">
        <v>10817</v>
      </c>
    </row>
    <row r="10819" spans="1:1">
      <c r="A10819" t="s">
        <v>10818</v>
      </c>
    </row>
    <row r="10820" spans="1:1">
      <c r="A10820" t="s">
        <v>10819</v>
      </c>
    </row>
    <row r="10821" spans="1:1">
      <c r="A10821" t="s">
        <v>10820</v>
      </c>
    </row>
    <row r="10822" spans="1:1">
      <c r="A10822" t="s">
        <v>10821</v>
      </c>
    </row>
    <row r="10823" spans="1:1">
      <c r="A10823" t="s">
        <v>10822</v>
      </c>
    </row>
    <row r="10824" spans="1:1">
      <c r="A10824" t="s">
        <v>10823</v>
      </c>
    </row>
    <row r="10825" spans="1:1">
      <c r="A10825" t="s">
        <v>10824</v>
      </c>
    </row>
    <row r="10826" spans="1:1">
      <c r="A10826" t="s">
        <v>10825</v>
      </c>
    </row>
    <row r="10827" spans="1:1">
      <c r="A10827" t="s">
        <v>10826</v>
      </c>
    </row>
    <row r="10828" spans="1:1">
      <c r="A10828" t="s">
        <v>10827</v>
      </c>
    </row>
    <row r="10829" spans="1:1">
      <c r="A10829" t="s">
        <v>10828</v>
      </c>
    </row>
    <row r="10830" spans="1:1">
      <c r="A10830" t="s">
        <v>10829</v>
      </c>
    </row>
    <row r="10831" spans="1:1">
      <c r="A10831" t="s">
        <v>10830</v>
      </c>
    </row>
    <row r="10832" spans="1:1">
      <c r="A10832" t="s">
        <v>10831</v>
      </c>
    </row>
    <row r="10833" spans="1:1">
      <c r="A10833" t="s">
        <v>10832</v>
      </c>
    </row>
    <row r="10834" spans="1:1">
      <c r="A10834" t="s">
        <v>10833</v>
      </c>
    </row>
    <row r="10835" spans="1:1">
      <c r="A10835" t="s">
        <v>10834</v>
      </c>
    </row>
    <row r="10836" spans="1:1">
      <c r="A10836" t="s">
        <v>10835</v>
      </c>
    </row>
    <row r="10837" spans="1:1">
      <c r="A10837" t="s">
        <v>10836</v>
      </c>
    </row>
    <row r="10838" spans="1:1">
      <c r="A10838" t="s">
        <v>10837</v>
      </c>
    </row>
    <row r="10839" spans="1:1">
      <c r="A10839" t="s">
        <v>10838</v>
      </c>
    </row>
    <row r="10840" spans="1:1">
      <c r="A10840" t="s">
        <v>10839</v>
      </c>
    </row>
    <row r="10841" spans="1:1">
      <c r="A10841" t="s">
        <v>10840</v>
      </c>
    </row>
    <row r="10842" spans="1:1">
      <c r="A10842" t="s">
        <v>10841</v>
      </c>
    </row>
    <row r="10843" spans="1:1">
      <c r="A10843" t="s">
        <v>10842</v>
      </c>
    </row>
    <row r="10844" spans="1:1">
      <c r="A10844" t="s">
        <v>10843</v>
      </c>
    </row>
    <row r="10845" spans="1:1">
      <c r="A10845" t="s">
        <v>10844</v>
      </c>
    </row>
    <row r="10846" spans="1:1">
      <c r="A10846" t="s">
        <v>10845</v>
      </c>
    </row>
    <row r="10847" spans="1:1">
      <c r="A10847" t="s">
        <v>10846</v>
      </c>
    </row>
    <row r="10848" spans="1:1">
      <c r="A10848" t="s">
        <v>10847</v>
      </c>
    </row>
    <row r="10849" spans="1:1">
      <c r="A10849" t="s">
        <v>10848</v>
      </c>
    </row>
    <row r="10850" spans="1:1">
      <c r="A10850" t="s">
        <v>10849</v>
      </c>
    </row>
    <row r="10851" spans="1:1">
      <c r="A10851" t="s">
        <v>10850</v>
      </c>
    </row>
    <row r="10852" spans="1:1">
      <c r="A10852" t="s">
        <v>10851</v>
      </c>
    </row>
    <row r="10853" spans="1:1">
      <c r="A10853" t="s">
        <v>10852</v>
      </c>
    </row>
    <row r="10854" spans="1:1">
      <c r="A10854" t="s">
        <v>10853</v>
      </c>
    </row>
    <row r="10855" spans="1:1">
      <c r="A10855" t="s">
        <v>10854</v>
      </c>
    </row>
    <row r="10856" spans="1:1">
      <c r="A10856" t="s">
        <v>10855</v>
      </c>
    </row>
    <row r="10857" spans="1:1">
      <c r="A10857" t="s">
        <v>10856</v>
      </c>
    </row>
    <row r="10858" spans="1:1">
      <c r="A10858" t="s">
        <v>10857</v>
      </c>
    </row>
    <row r="10859" spans="1:1">
      <c r="A10859" t="s">
        <v>10858</v>
      </c>
    </row>
    <row r="10860" spans="1:1">
      <c r="A10860" t="s">
        <v>10859</v>
      </c>
    </row>
    <row r="10861" spans="1:1">
      <c r="A10861" t="s">
        <v>10860</v>
      </c>
    </row>
    <row r="10862" spans="1:1">
      <c r="A10862" t="s">
        <v>10861</v>
      </c>
    </row>
    <row r="10863" spans="1:1">
      <c r="A10863" t="s">
        <v>10862</v>
      </c>
    </row>
    <row r="10864" spans="1:1">
      <c r="A10864" t="s">
        <v>10863</v>
      </c>
    </row>
    <row r="10865" spans="1:1">
      <c r="A10865" t="s">
        <v>10864</v>
      </c>
    </row>
    <row r="10866" spans="1:1">
      <c r="A10866" t="s">
        <v>10865</v>
      </c>
    </row>
    <row r="10867" spans="1:1">
      <c r="A10867" t="s">
        <v>10866</v>
      </c>
    </row>
    <row r="10868" spans="1:1">
      <c r="A10868" t="s">
        <v>10867</v>
      </c>
    </row>
    <row r="10869" spans="1:1">
      <c r="A10869" t="s">
        <v>10868</v>
      </c>
    </row>
    <row r="10870" spans="1:1">
      <c r="A10870" t="s">
        <v>10869</v>
      </c>
    </row>
    <row r="10871" spans="1:1">
      <c r="A10871" t="s">
        <v>10870</v>
      </c>
    </row>
    <row r="10872" spans="1:1">
      <c r="A10872" t="s">
        <v>10871</v>
      </c>
    </row>
    <row r="10873" spans="1:1">
      <c r="A10873" t="s">
        <v>10872</v>
      </c>
    </row>
    <row r="10874" spans="1:1">
      <c r="A10874" t="s">
        <v>10873</v>
      </c>
    </row>
    <row r="10875" spans="1:1">
      <c r="A10875" t="s">
        <v>10874</v>
      </c>
    </row>
    <row r="10876" spans="1:1">
      <c r="A10876" t="s">
        <v>10875</v>
      </c>
    </row>
    <row r="10877" spans="1:1">
      <c r="A10877" t="s">
        <v>10876</v>
      </c>
    </row>
    <row r="10878" spans="1:1">
      <c r="A10878" t="s">
        <v>10877</v>
      </c>
    </row>
    <row r="10879" spans="1:1">
      <c r="A10879" t="s">
        <v>10878</v>
      </c>
    </row>
    <row r="10880" spans="1:1">
      <c r="A10880" t="s">
        <v>10879</v>
      </c>
    </row>
    <row r="10881" spans="1:1">
      <c r="A10881" t="s">
        <v>10880</v>
      </c>
    </row>
    <row r="10882" spans="1:1">
      <c r="A10882" t="s">
        <v>10881</v>
      </c>
    </row>
    <row r="10883" spans="1:1">
      <c r="A10883" t="s">
        <v>10882</v>
      </c>
    </row>
    <row r="10884" spans="1:1">
      <c r="A10884" t="s">
        <v>10883</v>
      </c>
    </row>
    <row r="10885" spans="1:1">
      <c r="A10885" t="s">
        <v>10884</v>
      </c>
    </row>
    <row r="10886" spans="1:1">
      <c r="A10886" t="s">
        <v>10885</v>
      </c>
    </row>
    <row r="10887" spans="1:1">
      <c r="A10887" t="s">
        <v>10886</v>
      </c>
    </row>
    <row r="10888" spans="1:1">
      <c r="A10888" t="s">
        <v>10887</v>
      </c>
    </row>
    <row r="10889" spans="1:1">
      <c r="A10889" t="s">
        <v>10888</v>
      </c>
    </row>
    <row r="10890" spans="1:1">
      <c r="A10890" t="s">
        <v>10889</v>
      </c>
    </row>
    <row r="10891" spans="1:1">
      <c r="A10891" t="s">
        <v>10890</v>
      </c>
    </row>
    <row r="10892" spans="1:1">
      <c r="A10892" t="s">
        <v>10891</v>
      </c>
    </row>
    <row r="10893" spans="1:1">
      <c r="A10893" t="s">
        <v>10892</v>
      </c>
    </row>
    <row r="10894" spans="1:1">
      <c r="A10894" t="s">
        <v>10893</v>
      </c>
    </row>
    <row r="10895" spans="1:1">
      <c r="A10895" t="s">
        <v>10894</v>
      </c>
    </row>
    <row r="10896" spans="1:1">
      <c r="A10896" t="s">
        <v>10895</v>
      </c>
    </row>
    <row r="10897" spans="1:1">
      <c r="A10897" t="s">
        <v>10896</v>
      </c>
    </row>
    <row r="10898" spans="1:1">
      <c r="A10898" t="s">
        <v>10897</v>
      </c>
    </row>
    <row r="10899" spans="1:1">
      <c r="A10899" t="s">
        <v>10898</v>
      </c>
    </row>
    <row r="10900" spans="1:1">
      <c r="A10900" t="s">
        <v>10899</v>
      </c>
    </row>
    <row r="10901" spans="1:1">
      <c r="A10901" t="s">
        <v>10900</v>
      </c>
    </row>
    <row r="10902" spans="1:1">
      <c r="A10902" t="s">
        <v>10901</v>
      </c>
    </row>
    <row r="10903" spans="1:1">
      <c r="A10903" t="s">
        <v>10902</v>
      </c>
    </row>
    <row r="10904" spans="1:1">
      <c r="A10904" t="s">
        <v>10903</v>
      </c>
    </row>
    <row r="10905" spans="1:1">
      <c r="A10905" t="s">
        <v>10904</v>
      </c>
    </row>
    <row r="10906" spans="1:1">
      <c r="A10906" t="s">
        <v>10905</v>
      </c>
    </row>
    <row r="10907" spans="1:1">
      <c r="A10907" t="s">
        <v>10906</v>
      </c>
    </row>
    <row r="10908" spans="1:1">
      <c r="A10908" t="s">
        <v>10907</v>
      </c>
    </row>
    <row r="10909" spans="1:1">
      <c r="A10909" t="s">
        <v>10908</v>
      </c>
    </row>
    <row r="10910" spans="1:1">
      <c r="A10910" t="s">
        <v>10909</v>
      </c>
    </row>
    <row r="10911" spans="1:1">
      <c r="A10911" t="s">
        <v>10910</v>
      </c>
    </row>
    <row r="10912" spans="1:1">
      <c r="A10912" t="s">
        <v>10911</v>
      </c>
    </row>
    <row r="10913" spans="1:1">
      <c r="A10913" t="s">
        <v>10912</v>
      </c>
    </row>
    <row r="10914" spans="1:1">
      <c r="A10914" t="s">
        <v>10913</v>
      </c>
    </row>
    <row r="10915" spans="1:1">
      <c r="A10915" t="s">
        <v>10914</v>
      </c>
    </row>
    <row r="10916" spans="1:1">
      <c r="A10916" t="s">
        <v>10915</v>
      </c>
    </row>
    <row r="10917" spans="1:1">
      <c r="A10917" t="s">
        <v>10916</v>
      </c>
    </row>
    <row r="10918" spans="1:1">
      <c r="A10918" t="s">
        <v>10917</v>
      </c>
    </row>
    <row r="10919" spans="1:1">
      <c r="A10919" t="s">
        <v>10918</v>
      </c>
    </row>
    <row r="10920" spans="1:1">
      <c r="A10920" t="s">
        <v>10919</v>
      </c>
    </row>
    <row r="10921" spans="1:1">
      <c r="A10921" t="s">
        <v>10920</v>
      </c>
    </row>
    <row r="10922" spans="1:1">
      <c r="A10922" t="s">
        <v>10921</v>
      </c>
    </row>
    <row r="10923" spans="1:1">
      <c r="A10923" t="s">
        <v>10922</v>
      </c>
    </row>
    <row r="10924" spans="1:1">
      <c r="A10924" t="s">
        <v>10923</v>
      </c>
    </row>
    <row r="10925" spans="1:1">
      <c r="A10925" t="s">
        <v>10924</v>
      </c>
    </row>
    <row r="10926" spans="1:1">
      <c r="A10926" t="s">
        <v>10925</v>
      </c>
    </row>
    <row r="10927" spans="1:1">
      <c r="A10927" t="s">
        <v>10926</v>
      </c>
    </row>
    <row r="10928" spans="1:1">
      <c r="A10928" t="s">
        <v>10927</v>
      </c>
    </row>
    <row r="10929" spans="1:1">
      <c r="A10929" t="s">
        <v>10928</v>
      </c>
    </row>
    <row r="10930" spans="1:1">
      <c r="A10930" t="s">
        <v>10929</v>
      </c>
    </row>
    <row r="10931" spans="1:1">
      <c r="A10931" t="s">
        <v>10930</v>
      </c>
    </row>
    <row r="10932" spans="1:1">
      <c r="A10932" t="s">
        <v>10931</v>
      </c>
    </row>
    <row r="10933" spans="1:1">
      <c r="A10933" t="s">
        <v>10932</v>
      </c>
    </row>
    <row r="10934" spans="1:1">
      <c r="A10934" t="s">
        <v>10933</v>
      </c>
    </row>
    <row r="10935" spans="1:1">
      <c r="A10935" t="s">
        <v>10934</v>
      </c>
    </row>
    <row r="10936" spans="1:1">
      <c r="A10936" t="s">
        <v>10935</v>
      </c>
    </row>
    <row r="10937" spans="1:1">
      <c r="A10937" t="s">
        <v>10936</v>
      </c>
    </row>
    <row r="10938" spans="1:1">
      <c r="A10938" t="s">
        <v>10937</v>
      </c>
    </row>
    <row r="10939" spans="1:1">
      <c r="A10939" t="s">
        <v>10938</v>
      </c>
    </row>
    <row r="10940" spans="1:1">
      <c r="A10940" t="s">
        <v>10939</v>
      </c>
    </row>
    <row r="10941" spans="1:1">
      <c r="A10941" t="s">
        <v>10940</v>
      </c>
    </row>
    <row r="10942" spans="1:1">
      <c r="A10942" t="s">
        <v>10941</v>
      </c>
    </row>
    <row r="10943" spans="1:1">
      <c r="A10943" t="s">
        <v>10942</v>
      </c>
    </row>
    <row r="10944" spans="1:1">
      <c r="A10944" t="s">
        <v>10943</v>
      </c>
    </row>
    <row r="10945" spans="1:1">
      <c r="A10945" t="s">
        <v>10944</v>
      </c>
    </row>
    <row r="10946" spans="1:1">
      <c r="A10946" t="s">
        <v>10945</v>
      </c>
    </row>
    <row r="10947" spans="1:1">
      <c r="A10947" t="s">
        <v>10946</v>
      </c>
    </row>
    <row r="10948" spans="1:1">
      <c r="A10948" t="s">
        <v>10947</v>
      </c>
    </row>
    <row r="10949" spans="1:1">
      <c r="A10949" t="s">
        <v>10948</v>
      </c>
    </row>
    <row r="10950" spans="1:1">
      <c r="A10950" t="s">
        <v>10949</v>
      </c>
    </row>
    <row r="10951" spans="1:1">
      <c r="A10951" t="s">
        <v>10950</v>
      </c>
    </row>
    <row r="10952" spans="1:1">
      <c r="A10952" t="s">
        <v>10951</v>
      </c>
    </row>
    <row r="10953" spans="1:1">
      <c r="A10953" t="s">
        <v>10952</v>
      </c>
    </row>
    <row r="10954" spans="1:1">
      <c r="A10954" t="s">
        <v>10953</v>
      </c>
    </row>
    <row r="10955" spans="1:1">
      <c r="A10955" t="s">
        <v>10954</v>
      </c>
    </row>
    <row r="10956" spans="1:1">
      <c r="A10956" t="s">
        <v>10955</v>
      </c>
    </row>
    <row r="10957" spans="1:1">
      <c r="A10957" t="s">
        <v>10956</v>
      </c>
    </row>
    <row r="10958" spans="1:1">
      <c r="A10958" t="s">
        <v>10957</v>
      </c>
    </row>
    <row r="10959" spans="1:1">
      <c r="A10959" t="s">
        <v>10958</v>
      </c>
    </row>
    <row r="10960" spans="1:1">
      <c r="A10960" t="s">
        <v>10959</v>
      </c>
    </row>
    <row r="10961" spans="1:1">
      <c r="A10961" t="s">
        <v>10960</v>
      </c>
    </row>
    <row r="10962" spans="1:1">
      <c r="A10962" t="s">
        <v>10961</v>
      </c>
    </row>
    <row r="10963" spans="1:1">
      <c r="A10963" t="s">
        <v>10962</v>
      </c>
    </row>
    <row r="10964" spans="1:1">
      <c r="A10964" t="s">
        <v>10963</v>
      </c>
    </row>
    <row r="10965" spans="1:1">
      <c r="A10965" t="s">
        <v>10964</v>
      </c>
    </row>
    <row r="10966" spans="1:1">
      <c r="A10966" t="s">
        <v>10965</v>
      </c>
    </row>
    <row r="10967" spans="1:1">
      <c r="A10967" t="s">
        <v>10966</v>
      </c>
    </row>
    <row r="10968" spans="1:1">
      <c r="A10968" t="s">
        <v>10967</v>
      </c>
    </row>
    <row r="10969" spans="1:1">
      <c r="A10969" t="s">
        <v>10968</v>
      </c>
    </row>
    <row r="10970" spans="1:1">
      <c r="A10970" t="s">
        <v>10969</v>
      </c>
    </row>
    <row r="10971" spans="1:1">
      <c r="A10971" t="s">
        <v>10970</v>
      </c>
    </row>
    <row r="10972" spans="1:1">
      <c r="A10972" t="s">
        <v>10971</v>
      </c>
    </row>
    <row r="10973" spans="1:1">
      <c r="A10973" t="s">
        <v>10972</v>
      </c>
    </row>
    <row r="10974" spans="1:1">
      <c r="A10974" t="s">
        <v>10973</v>
      </c>
    </row>
    <row r="10975" spans="1:1">
      <c r="A10975" t="s">
        <v>10974</v>
      </c>
    </row>
    <row r="10976" spans="1:1">
      <c r="A10976" t="s">
        <v>10975</v>
      </c>
    </row>
    <row r="10977" spans="1:1">
      <c r="A10977" t="s">
        <v>10976</v>
      </c>
    </row>
    <row r="10978" spans="1:1">
      <c r="A10978" t="s">
        <v>10977</v>
      </c>
    </row>
    <row r="10979" spans="1:1">
      <c r="A10979" t="s">
        <v>10978</v>
      </c>
    </row>
    <row r="10980" spans="1:1">
      <c r="A10980" t="s">
        <v>10979</v>
      </c>
    </row>
    <row r="10981" spans="1:1">
      <c r="A10981" t="s">
        <v>10980</v>
      </c>
    </row>
    <row r="10982" spans="1:1">
      <c r="A10982" t="s">
        <v>10981</v>
      </c>
    </row>
    <row r="10983" spans="1:1">
      <c r="A10983" t="s">
        <v>10982</v>
      </c>
    </row>
    <row r="10984" spans="1:1">
      <c r="A10984" t="s">
        <v>10983</v>
      </c>
    </row>
    <row r="10985" spans="1:1">
      <c r="A10985" t="s">
        <v>10984</v>
      </c>
    </row>
    <row r="10986" spans="1:1">
      <c r="A10986" t="s">
        <v>10985</v>
      </c>
    </row>
    <row r="10987" spans="1:1">
      <c r="A10987" t="s">
        <v>10986</v>
      </c>
    </row>
    <row r="10988" spans="1:1">
      <c r="A10988" t="s">
        <v>10987</v>
      </c>
    </row>
    <row r="10989" spans="1:1">
      <c r="A10989" t="s">
        <v>10988</v>
      </c>
    </row>
    <row r="10990" spans="1:1">
      <c r="A10990" t="s">
        <v>10989</v>
      </c>
    </row>
    <row r="10991" spans="1:1">
      <c r="A10991" t="s">
        <v>10990</v>
      </c>
    </row>
    <row r="10992" spans="1:1">
      <c r="A10992" t="s">
        <v>10991</v>
      </c>
    </row>
    <row r="10993" spans="1:1">
      <c r="A10993" t="s">
        <v>10992</v>
      </c>
    </row>
    <row r="10994" spans="1:1">
      <c r="A10994" t="s">
        <v>10993</v>
      </c>
    </row>
    <row r="10995" spans="1:1">
      <c r="A10995" t="s">
        <v>10994</v>
      </c>
    </row>
    <row r="10996" spans="1:1">
      <c r="A10996" t="s">
        <v>10995</v>
      </c>
    </row>
    <row r="10997" spans="1:1">
      <c r="A10997" t="s">
        <v>10996</v>
      </c>
    </row>
    <row r="10998" spans="1:1">
      <c r="A10998" t="s">
        <v>10997</v>
      </c>
    </row>
    <row r="10999" spans="1:1">
      <c r="A10999" t="s">
        <v>10998</v>
      </c>
    </row>
    <row r="11000" spans="1:1">
      <c r="A11000" t="s">
        <v>10999</v>
      </c>
    </row>
    <row r="11001" spans="1:1">
      <c r="A11001" t="s">
        <v>11000</v>
      </c>
    </row>
    <row r="11002" spans="1:1">
      <c r="A11002" t="s">
        <v>11001</v>
      </c>
    </row>
    <row r="11003" spans="1:1">
      <c r="A11003" t="s">
        <v>11002</v>
      </c>
    </row>
    <row r="11004" spans="1:1">
      <c r="A11004" t="s">
        <v>11003</v>
      </c>
    </row>
    <row r="11005" spans="1:1">
      <c r="A11005" t="s">
        <v>11004</v>
      </c>
    </row>
    <row r="11006" spans="1:1">
      <c r="A11006" t="s">
        <v>11005</v>
      </c>
    </row>
    <row r="11007" spans="1:1">
      <c r="A11007" t="s">
        <v>11006</v>
      </c>
    </row>
    <row r="11008" spans="1:1">
      <c r="A11008" t="s">
        <v>11007</v>
      </c>
    </row>
    <row r="11009" spans="1:1">
      <c r="A11009" t="s">
        <v>11008</v>
      </c>
    </row>
    <row r="11010" spans="1:1">
      <c r="A11010" t="s">
        <v>11009</v>
      </c>
    </row>
    <row r="11011" spans="1:1">
      <c r="A11011" t="s">
        <v>11010</v>
      </c>
    </row>
    <row r="11012" spans="1:1">
      <c r="A11012" t="s">
        <v>11011</v>
      </c>
    </row>
    <row r="11013" spans="1:1">
      <c r="A11013" t="s">
        <v>11012</v>
      </c>
    </row>
    <row r="11014" spans="1:1">
      <c r="A11014" t="s">
        <v>11013</v>
      </c>
    </row>
    <row r="11015" spans="1:1">
      <c r="A11015" t="s">
        <v>11014</v>
      </c>
    </row>
    <row r="11016" spans="1:1">
      <c r="A11016" t="s">
        <v>11015</v>
      </c>
    </row>
    <row r="11017" spans="1:1">
      <c r="A11017" t="s">
        <v>11016</v>
      </c>
    </row>
    <row r="11018" spans="1:1">
      <c r="A11018" t="s">
        <v>11017</v>
      </c>
    </row>
    <row r="11019" spans="1:1">
      <c r="A11019" t="s">
        <v>11018</v>
      </c>
    </row>
    <row r="11020" spans="1:1">
      <c r="A11020" t="s">
        <v>11019</v>
      </c>
    </row>
    <row r="11021" spans="1:1">
      <c r="A11021" t="s">
        <v>11020</v>
      </c>
    </row>
    <row r="11022" spans="1:1">
      <c r="A11022" t="s">
        <v>11021</v>
      </c>
    </row>
    <row r="11023" spans="1:1">
      <c r="A11023" t="s">
        <v>11022</v>
      </c>
    </row>
    <row r="11024" spans="1:1">
      <c r="A11024" t="s">
        <v>11023</v>
      </c>
    </row>
    <row r="11025" spans="1:1">
      <c r="A11025" t="s">
        <v>11024</v>
      </c>
    </row>
    <row r="11026" spans="1:1">
      <c r="A11026" t="s">
        <v>11025</v>
      </c>
    </row>
    <row r="11027" spans="1:1">
      <c r="A11027" t="s">
        <v>11026</v>
      </c>
    </row>
    <row r="11028" spans="1:1">
      <c r="A11028" t="s">
        <v>11027</v>
      </c>
    </row>
    <row r="11029" spans="1:1">
      <c r="A11029" t="s">
        <v>11028</v>
      </c>
    </row>
    <row r="11030" spans="1:1">
      <c r="A11030" t="s">
        <v>11029</v>
      </c>
    </row>
    <row r="11031" spans="1:1">
      <c r="A11031" t="s">
        <v>11030</v>
      </c>
    </row>
    <row r="11032" spans="1:1">
      <c r="A11032" t="s">
        <v>11031</v>
      </c>
    </row>
    <row r="11033" spans="1:1">
      <c r="A11033" t="s">
        <v>11032</v>
      </c>
    </row>
    <row r="11034" spans="1:1">
      <c r="A11034" t="s">
        <v>11033</v>
      </c>
    </row>
    <row r="11035" spans="1:1">
      <c r="A11035" t="s">
        <v>11034</v>
      </c>
    </row>
    <row r="11036" spans="1:1">
      <c r="A11036" t="s">
        <v>11035</v>
      </c>
    </row>
    <row r="11037" spans="1:1">
      <c r="A11037" t="s">
        <v>11036</v>
      </c>
    </row>
    <row r="11038" spans="1:1">
      <c r="A11038" t="s">
        <v>11037</v>
      </c>
    </row>
    <row r="11039" spans="1:1">
      <c r="A11039" t="s">
        <v>11038</v>
      </c>
    </row>
    <row r="11040" spans="1:1">
      <c r="A11040" t="s">
        <v>11039</v>
      </c>
    </row>
    <row r="11041" spans="1:1">
      <c r="A11041" t="s">
        <v>11040</v>
      </c>
    </row>
    <row r="11042" spans="1:1">
      <c r="A11042" t="s">
        <v>11041</v>
      </c>
    </row>
    <row r="11043" spans="1:1">
      <c r="A11043" t="s">
        <v>11042</v>
      </c>
    </row>
    <row r="11044" spans="1:1">
      <c r="A11044" t="s">
        <v>11043</v>
      </c>
    </row>
    <row r="11045" spans="1:1">
      <c r="A11045" t="s">
        <v>11044</v>
      </c>
    </row>
    <row r="11046" spans="1:1">
      <c r="A11046" t="s">
        <v>11045</v>
      </c>
    </row>
    <row r="11047" spans="1:1">
      <c r="A11047" t="s">
        <v>11046</v>
      </c>
    </row>
    <row r="11048" spans="1:1">
      <c r="A11048" t="s">
        <v>11047</v>
      </c>
    </row>
    <row r="11049" spans="1:1">
      <c r="A11049" t="s">
        <v>11048</v>
      </c>
    </row>
    <row r="11050" spans="1:1">
      <c r="A11050" t="s">
        <v>11049</v>
      </c>
    </row>
    <row r="11051" spans="1:1">
      <c r="A11051" t="s">
        <v>11050</v>
      </c>
    </row>
    <row r="11052" spans="1:1">
      <c r="A11052" t="s">
        <v>11051</v>
      </c>
    </row>
    <row r="11053" spans="1:1">
      <c r="A11053" t="s">
        <v>11052</v>
      </c>
    </row>
    <row r="11054" spans="1:1">
      <c r="A11054" t="s">
        <v>11053</v>
      </c>
    </row>
    <row r="11055" spans="1:1">
      <c r="A11055" t="s">
        <v>11054</v>
      </c>
    </row>
    <row r="11056" spans="1:1">
      <c r="A11056" t="s">
        <v>11055</v>
      </c>
    </row>
    <row r="11057" spans="1:1">
      <c r="A11057" t="s">
        <v>11056</v>
      </c>
    </row>
    <row r="11058" spans="1:1">
      <c r="A11058" t="s">
        <v>11057</v>
      </c>
    </row>
    <row r="11059" spans="1:1">
      <c r="A11059" t="s">
        <v>11058</v>
      </c>
    </row>
    <row r="11060" spans="1:1">
      <c r="A11060" t="s">
        <v>11059</v>
      </c>
    </row>
    <row r="11061" spans="1:1">
      <c r="A11061" t="s">
        <v>11060</v>
      </c>
    </row>
    <row r="11062" spans="1:1">
      <c r="A11062" t="s">
        <v>11061</v>
      </c>
    </row>
    <row r="11063" spans="1:1">
      <c r="A11063" t="s">
        <v>11062</v>
      </c>
    </row>
    <row r="11064" spans="1:1">
      <c r="A11064" t="s">
        <v>11063</v>
      </c>
    </row>
    <row r="11065" spans="1:1">
      <c r="A11065" t="s">
        <v>11064</v>
      </c>
    </row>
    <row r="11066" spans="1:1">
      <c r="A11066" t="s">
        <v>11065</v>
      </c>
    </row>
    <row r="11067" spans="1:1">
      <c r="A11067" t="s">
        <v>11066</v>
      </c>
    </row>
    <row r="11068" spans="1:1">
      <c r="A11068" t="s">
        <v>11067</v>
      </c>
    </row>
    <row r="11069" spans="1:1">
      <c r="A11069" t="s">
        <v>11068</v>
      </c>
    </row>
    <row r="11070" spans="1:1">
      <c r="A11070" t="s">
        <v>11069</v>
      </c>
    </row>
    <row r="11071" spans="1:1">
      <c r="A11071" t="s">
        <v>11070</v>
      </c>
    </row>
    <row r="11072" spans="1:1">
      <c r="A11072" t="s">
        <v>11071</v>
      </c>
    </row>
    <row r="11073" spans="1:1">
      <c r="A11073" t="s">
        <v>11072</v>
      </c>
    </row>
    <row r="11074" spans="1:1">
      <c r="A11074" t="s">
        <v>11073</v>
      </c>
    </row>
    <row r="11075" spans="1:1">
      <c r="A11075" t="s">
        <v>11074</v>
      </c>
    </row>
    <row r="11076" spans="1:1">
      <c r="A11076" t="s">
        <v>11075</v>
      </c>
    </row>
    <row r="11077" spans="1:1">
      <c r="A11077" t="s">
        <v>11076</v>
      </c>
    </row>
    <row r="11078" spans="1:1">
      <c r="A11078" t="s">
        <v>11077</v>
      </c>
    </row>
    <row r="11079" spans="1:1">
      <c r="A11079" t="s">
        <v>11078</v>
      </c>
    </row>
    <row r="11080" spans="1:1">
      <c r="A11080" t="s">
        <v>11079</v>
      </c>
    </row>
    <row r="11081" spans="1:1">
      <c r="A11081" t="s">
        <v>11080</v>
      </c>
    </row>
    <row r="11082" spans="1:1">
      <c r="A11082" t="s">
        <v>11081</v>
      </c>
    </row>
    <row r="11083" spans="1:1">
      <c r="A11083" t="s">
        <v>11082</v>
      </c>
    </row>
    <row r="11084" spans="1:1">
      <c r="A11084" t="s">
        <v>11083</v>
      </c>
    </row>
    <row r="11085" spans="1:1">
      <c r="A11085" t="s">
        <v>11084</v>
      </c>
    </row>
    <row r="11086" spans="1:1">
      <c r="A11086" t="s">
        <v>11085</v>
      </c>
    </row>
    <row r="11087" spans="1:1">
      <c r="A11087" t="s">
        <v>11086</v>
      </c>
    </row>
    <row r="11088" spans="1:1">
      <c r="A11088" t="s">
        <v>11087</v>
      </c>
    </row>
    <row r="11089" spans="1:1">
      <c r="A11089" t="s">
        <v>11088</v>
      </c>
    </row>
    <row r="11090" spans="1:1">
      <c r="A11090" t="s">
        <v>11089</v>
      </c>
    </row>
    <row r="11091" spans="1:1">
      <c r="A11091" t="s">
        <v>11090</v>
      </c>
    </row>
    <row r="11092" spans="1:1">
      <c r="A11092" t="s">
        <v>11091</v>
      </c>
    </row>
    <row r="11093" spans="1:1">
      <c r="A11093" t="s">
        <v>11092</v>
      </c>
    </row>
    <row r="11094" spans="1:1">
      <c r="A11094" t="s">
        <v>11093</v>
      </c>
    </row>
    <row r="11095" spans="1:1">
      <c r="A11095" t="s">
        <v>11094</v>
      </c>
    </row>
    <row r="11096" spans="1:1">
      <c r="A11096" t="s">
        <v>11095</v>
      </c>
    </row>
    <row r="11097" spans="1:1">
      <c r="A11097" t="s">
        <v>11096</v>
      </c>
    </row>
    <row r="11098" spans="1:1">
      <c r="A11098" t="s">
        <v>11097</v>
      </c>
    </row>
    <row r="11099" spans="1:1">
      <c r="A11099" t="s">
        <v>11098</v>
      </c>
    </row>
    <row r="11100" spans="1:1">
      <c r="A11100" t="s">
        <v>11099</v>
      </c>
    </row>
    <row r="11101" spans="1:1">
      <c r="A11101" t="s">
        <v>11100</v>
      </c>
    </row>
    <row r="11102" spans="1:1">
      <c r="A11102" t="s">
        <v>11101</v>
      </c>
    </row>
    <row r="11103" spans="1:1">
      <c r="A11103" t="s">
        <v>11102</v>
      </c>
    </row>
    <row r="11104" spans="1:1">
      <c r="A11104" t="s">
        <v>11103</v>
      </c>
    </row>
    <row r="11105" spans="1:1">
      <c r="A11105" t="s">
        <v>11104</v>
      </c>
    </row>
    <row r="11106" spans="1:1">
      <c r="A11106" t="s">
        <v>11105</v>
      </c>
    </row>
    <row r="11107" spans="1:1">
      <c r="A11107" t="s">
        <v>11106</v>
      </c>
    </row>
    <row r="11108" spans="1:1">
      <c r="A11108" t="s">
        <v>11107</v>
      </c>
    </row>
    <row r="11109" spans="1:1">
      <c r="A11109" t="s">
        <v>11108</v>
      </c>
    </row>
    <row r="11110" spans="1:1">
      <c r="A11110" t="s">
        <v>11109</v>
      </c>
    </row>
    <row r="11111" spans="1:1">
      <c r="A11111" t="s">
        <v>11110</v>
      </c>
    </row>
    <row r="11112" spans="1:1">
      <c r="A11112" t="s">
        <v>11111</v>
      </c>
    </row>
    <row r="11113" spans="1:1">
      <c r="A11113" t="s">
        <v>11112</v>
      </c>
    </row>
    <row r="11114" spans="1:1">
      <c r="A11114" t="s">
        <v>11113</v>
      </c>
    </row>
    <row r="11115" spans="1:1">
      <c r="A11115" t="s">
        <v>11114</v>
      </c>
    </row>
    <row r="11116" spans="1:1">
      <c r="A11116" t="s">
        <v>11115</v>
      </c>
    </row>
    <row r="11117" spans="1:1">
      <c r="A11117" t="s">
        <v>11116</v>
      </c>
    </row>
    <row r="11118" spans="1:1">
      <c r="A11118" t="s">
        <v>11117</v>
      </c>
    </row>
    <row r="11119" spans="1:1">
      <c r="A11119" t="s">
        <v>11118</v>
      </c>
    </row>
    <row r="11120" spans="1:1">
      <c r="A11120" t="s">
        <v>11119</v>
      </c>
    </row>
    <row r="11121" spans="1:1">
      <c r="A11121" t="s">
        <v>11120</v>
      </c>
    </row>
    <row r="11122" spans="1:1">
      <c r="A11122" t="s">
        <v>11121</v>
      </c>
    </row>
    <row r="11123" spans="1:1">
      <c r="A11123" t="s">
        <v>11122</v>
      </c>
    </row>
    <row r="11124" spans="1:1">
      <c r="A11124" t="s">
        <v>11123</v>
      </c>
    </row>
    <row r="11125" spans="1:1">
      <c r="A11125" t="s">
        <v>11124</v>
      </c>
    </row>
    <row r="11126" spans="1:1">
      <c r="A11126" t="s">
        <v>11125</v>
      </c>
    </row>
    <row r="11127" spans="1:1">
      <c r="A11127" t="s">
        <v>11126</v>
      </c>
    </row>
    <row r="11128" spans="1:1">
      <c r="A11128" t="s">
        <v>11127</v>
      </c>
    </row>
    <row r="11129" spans="1:1">
      <c r="A11129" t="s">
        <v>11128</v>
      </c>
    </row>
    <row r="11130" spans="1:1">
      <c r="A11130" t="s">
        <v>11129</v>
      </c>
    </row>
    <row r="11131" spans="1:1">
      <c r="A11131" t="s">
        <v>11130</v>
      </c>
    </row>
    <row r="11132" spans="1:1">
      <c r="A11132" t="s">
        <v>11131</v>
      </c>
    </row>
    <row r="11133" spans="1:1">
      <c r="A11133" t="s">
        <v>11132</v>
      </c>
    </row>
    <row r="11134" spans="1:1">
      <c r="A11134" t="s">
        <v>11133</v>
      </c>
    </row>
    <row r="11135" spans="1:1">
      <c r="A11135" t="s">
        <v>11134</v>
      </c>
    </row>
    <row r="11136" spans="1:1">
      <c r="A11136" t="s">
        <v>11135</v>
      </c>
    </row>
    <row r="11137" spans="1:1">
      <c r="A11137" t="s">
        <v>11136</v>
      </c>
    </row>
    <row r="11138" spans="1:1">
      <c r="A11138" t="s">
        <v>11137</v>
      </c>
    </row>
    <row r="11139" spans="1:1">
      <c r="A11139" t="s">
        <v>11138</v>
      </c>
    </row>
    <row r="11140" spans="1:1">
      <c r="A11140" t="s">
        <v>11139</v>
      </c>
    </row>
    <row r="11141" spans="1:1">
      <c r="A11141" t="s">
        <v>11140</v>
      </c>
    </row>
    <row r="11142" spans="1:1">
      <c r="A11142" t="s">
        <v>11141</v>
      </c>
    </row>
    <row r="11143" spans="1:1">
      <c r="A11143" t="s">
        <v>11142</v>
      </c>
    </row>
    <row r="11144" spans="1:1">
      <c r="A11144" t="s">
        <v>11143</v>
      </c>
    </row>
    <row r="11145" spans="1:1">
      <c r="A11145" t="s">
        <v>11144</v>
      </c>
    </row>
    <row r="11146" spans="1:1">
      <c r="A11146" t="s">
        <v>11145</v>
      </c>
    </row>
    <row r="11147" spans="1:1">
      <c r="A11147" t="s">
        <v>11146</v>
      </c>
    </row>
    <row r="11148" spans="1:1">
      <c r="A11148" t="s">
        <v>11147</v>
      </c>
    </row>
    <row r="11149" spans="1:1">
      <c r="A11149" t="s">
        <v>11148</v>
      </c>
    </row>
    <row r="11150" spans="1:1">
      <c r="A11150" t="s">
        <v>11149</v>
      </c>
    </row>
    <row r="11151" spans="1:1">
      <c r="A11151" t="s">
        <v>11150</v>
      </c>
    </row>
    <row r="11152" spans="1:1">
      <c r="A11152" t="s">
        <v>11151</v>
      </c>
    </row>
    <row r="11153" spans="1:1">
      <c r="A11153" t="s">
        <v>11152</v>
      </c>
    </row>
    <row r="11154" spans="1:1">
      <c r="A11154" t="s">
        <v>11153</v>
      </c>
    </row>
    <row r="11155" spans="1:1">
      <c r="A11155" t="s">
        <v>11154</v>
      </c>
    </row>
    <row r="11156" spans="1:1">
      <c r="A11156" t="s">
        <v>11155</v>
      </c>
    </row>
    <row r="11157" spans="1:1">
      <c r="A11157" t="s">
        <v>11156</v>
      </c>
    </row>
    <row r="11158" spans="1:1">
      <c r="A11158" t="s">
        <v>11157</v>
      </c>
    </row>
    <row r="11159" spans="1:1">
      <c r="A11159" t="s">
        <v>11158</v>
      </c>
    </row>
    <row r="11160" spans="1:1">
      <c r="A11160" t="s">
        <v>11159</v>
      </c>
    </row>
    <row r="11161" spans="1:1">
      <c r="A11161" t="s">
        <v>11160</v>
      </c>
    </row>
    <row r="11162" spans="1:1">
      <c r="A11162" t="s">
        <v>11161</v>
      </c>
    </row>
    <row r="11163" spans="1:1">
      <c r="A11163" t="s">
        <v>11162</v>
      </c>
    </row>
    <row r="11164" spans="1:1">
      <c r="A11164" t="s">
        <v>11163</v>
      </c>
    </row>
    <row r="11165" spans="1:1">
      <c r="A11165" t="s">
        <v>11164</v>
      </c>
    </row>
    <row r="11166" spans="1:1">
      <c r="A11166" t="s">
        <v>11165</v>
      </c>
    </row>
    <row r="11167" spans="1:1">
      <c r="A11167" t="s">
        <v>11166</v>
      </c>
    </row>
    <row r="11168" spans="1:1">
      <c r="A11168" t="s">
        <v>11167</v>
      </c>
    </row>
    <row r="11169" spans="1:1">
      <c r="A11169" t="s">
        <v>11168</v>
      </c>
    </row>
    <row r="11170" spans="1:1">
      <c r="A11170" t="s">
        <v>11169</v>
      </c>
    </row>
    <row r="11171" spans="1:1">
      <c r="A11171" t="s">
        <v>11170</v>
      </c>
    </row>
    <row r="11172" spans="1:1">
      <c r="A11172" t="s">
        <v>11171</v>
      </c>
    </row>
    <row r="11173" spans="1:1">
      <c r="A11173" t="s">
        <v>11172</v>
      </c>
    </row>
    <row r="11174" spans="1:1">
      <c r="A11174" t="s">
        <v>11173</v>
      </c>
    </row>
    <row r="11175" spans="1:1">
      <c r="A11175" t="s">
        <v>11174</v>
      </c>
    </row>
    <row r="11176" spans="1:1">
      <c r="A11176" t="s">
        <v>11175</v>
      </c>
    </row>
    <row r="11177" spans="1:1">
      <c r="A11177" t="s">
        <v>11176</v>
      </c>
    </row>
    <row r="11178" spans="1:1">
      <c r="A11178" t="s">
        <v>11177</v>
      </c>
    </row>
    <row r="11179" spans="1:1">
      <c r="A11179" t="s">
        <v>11178</v>
      </c>
    </row>
    <row r="11180" spans="1:1">
      <c r="A11180" t="s">
        <v>11179</v>
      </c>
    </row>
    <row r="11181" spans="1:1">
      <c r="A11181" t="s">
        <v>11180</v>
      </c>
    </row>
    <row r="11182" spans="1:1">
      <c r="A11182" t="s">
        <v>11181</v>
      </c>
    </row>
    <row r="11183" spans="1:1">
      <c r="A11183" t="s">
        <v>11182</v>
      </c>
    </row>
    <row r="11184" spans="1:1">
      <c r="A11184" t="s">
        <v>11183</v>
      </c>
    </row>
    <row r="11185" spans="1:1">
      <c r="A11185" t="s">
        <v>11184</v>
      </c>
    </row>
    <row r="11186" spans="1:1">
      <c r="A11186" t="s">
        <v>11185</v>
      </c>
    </row>
    <row r="11187" spans="1:1">
      <c r="A11187" t="s">
        <v>11186</v>
      </c>
    </row>
    <row r="11188" spans="1:1">
      <c r="A11188" t="s">
        <v>11187</v>
      </c>
    </row>
    <row r="11189" spans="1:1">
      <c r="A11189" t="s">
        <v>11188</v>
      </c>
    </row>
    <row r="11190" spans="1:1">
      <c r="A11190" t="s">
        <v>11189</v>
      </c>
    </row>
    <row r="11191" spans="1:1">
      <c r="A11191" t="s">
        <v>11190</v>
      </c>
    </row>
    <row r="11192" spans="1:1">
      <c r="A11192" t="s">
        <v>11191</v>
      </c>
    </row>
    <row r="11193" spans="1:1">
      <c r="A11193" t="s">
        <v>11192</v>
      </c>
    </row>
    <row r="11194" spans="1:1">
      <c r="A11194" t="s">
        <v>11193</v>
      </c>
    </row>
    <row r="11195" spans="1:1">
      <c r="A11195" t="s">
        <v>11194</v>
      </c>
    </row>
    <row r="11196" spans="1:1">
      <c r="A11196" t="s">
        <v>11195</v>
      </c>
    </row>
    <row r="11197" spans="1:1">
      <c r="A11197" t="s">
        <v>11196</v>
      </c>
    </row>
    <row r="11198" spans="1:1">
      <c r="A11198" t="s">
        <v>11197</v>
      </c>
    </row>
    <row r="11199" spans="1:1">
      <c r="A11199" t="s">
        <v>11198</v>
      </c>
    </row>
    <row r="11200" spans="1:1">
      <c r="A11200" t="s">
        <v>11199</v>
      </c>
    </row>
    <row r="11201" spans="1:1">
      <c r="A11201" t="s">
        <v>11200</v>
      </c>
    </row>
    <row r="11202" spans="1:1">
      <c r="A11202" t="s">
        <v>11201</v>
      </c>
    </row>
    <row r="11203" spans="1:1">
      <c r="A11203" t="s">
        <v>11202</v>
      </c>
    </row>
    <row r="11204" spans="1:1">
      <c r="A11204" t="s">
        <v>11203</v>
      </c>
    </row>
    <row r="11205" spans="1:1">
      <c r="A11205" t="s">
        <v>11204</v>
      </c>
    </row>
    <row r="11206" spans="1:1">
      <c r="A11206" t="s">
        <v>11205</v>
      </c>
    </row>
    <row r="11207" spans="1:1">
      <c r="A11207" t="s">
        <v>11206</v>
      </c>
    </row>
    <row r="11208" spans="1:1">
      <c r="A11208" t="s">
        <v>11207</v>
      </c>
    </row>
    <row r="11209" spans="1:1">
      <c r="A11209" t="s">
        <v>11208</v>
      </c>
    </row>
    <row r="11210" spans="1:1">
      <c r="A11210" t="s">
        <v>11209</v>
      </c>
    </row>
    <row r="11211" spans="1:1">
      <c r="A11211" t="s">
        <v>11210</v>
      </c>
    </row>
    <row r="11212" spans="1:1">
      <c r="A11212" t="s">
        <v>11211</v>
      </c>
    </row>
    <row r="11213" spans="1:1">
      <c r="A11213" t="s">
        <v>11212</v>
      </c>
    </row>
    <row r="11214" spans="1:1">
      <c r="A11214" t="s">
        <v>11213</v>
      </c>
    </row>
    <row r="11215" spans="1:1">
      <c r="A11215" t="s">
        <v>11214</v>
      </c>
    </row>
    <row r="11216" spans="1:1">
      <c r="A11216" t="s">
        <v>11215</v>
      </c>
    </row>
    <row r="11217" spans="1:1">
      <c r="A11217" t="s">
        <v>11216</v>
      </c>
    </row>
    <row r="11218" spans="1:1">
      <c r="A11218" t="s">
        <v>11217</v>
      </c>
    </row>
    <row r="11219" spans="1:1">
      <c r="A11219" t="s">
        <v>11218</v>
      </c>
    </row>
    <row r="11220" spans="1:1">
      <c r="A11220" t="s">
        <v>11219</v>
      </c>
    </row>
    <row r="11221" spans="1:1">
      <c r="A11221" t="s">
        <v>11220</v>
      </c>
    </row>
    <row r="11222" spans="1:1">
      <c r="A11222" t="s">
        <v>11221</v>
      </c>
    </row>
    <row r="11223" spans="1:1">
      <c r="A11223" t="s">
        <v>11222</v>
      </c>
    </row>
    <row r="11224" spans="1:1">
      <c r="A11224" t="s">
        <v>11223</v>
      </c>
    </row>
    <row r="11225" spans="1:1">
      <c r="A11225" t="s">
        <v>11224</v>
      </c>
    </row>
    <row r="11226" spans="1:1">
      <c r="A11226" t="s">
        <v>11225</v>
      </c>
    </row>
    <row r="11227" spans="1:1">
      <c r="A11227" t="s">
        <v>11226</v>
      </c>
    </row>
    <row r="11228" spans="1:1">
      <c r="A11228" t="s">
        <v>11227</v>
      </c>
    </row>
    <row r="11229" spans="1:1">
      <c r="A11229" t="s">
        <v>11228</v>
      </c>
    </row>
    <row r="11230" spans="1:1">
      <c r="A11230" t="s">
        <v>11229</v>
      </c>
    </row>
    <row r="11231" spans="1:1">
      <c r="A11231" t="s">
        <v>11230</v>
      </c>
    </row>
    <row r="11232" spans="1:1">
      <c r="A11232" t="s">
        <v>11231</v>
      </c>
    </row>
    <row r="11233" spans="1:1">
      <c r="A11233" t="s">
        <v>11232</v>
      </c>
    </row>
    <row r="11234" spans="1:1">
      <c r="A11234" t="s">
        <v>11233</v>
      </c>
    </row>
    <row r="11235" spans="1:1">
      <c r="A11235" t="s">
        <v>11234</v>
      </c>
    </row>
    <row r="11236" spans="1:1">
      <c r="A11236" t="s">
        <v>11235</v>
      </c>
    </row>
    <row r="11237" spans="1:1">
      <c r="A11237" t="s">
        <v>11236</v>
      </c>
    </row>
    <row r="11238" spans="1:1">
      <c r="A11238" t="s">
        <v>11237</v>
      </c>
    </row>
    <row r="11239" spans="1:1">
      <c r="A11239" t="s">
        <v>11238</v>
      </c>
    </row>
    <row r="11240" spans="1:1">
      <c r="A11240" t="s">
        <v>11239</v>
      </c>
    </row>
    <row r="11241" spans="1:1">
      <c r="A11241" t="s">
        <v>11240</v>
      </c>
    </row>
    <row r="11242" spans="1:1">
      <c r="A11242" t="s">
        <v>11241</v>
      </c>
    </row>
    <row r="11243" spans="1:1">
      <c r="A11243" t="s">
        <v>11242</v>
      </c>
    </row>
    <row r="11244" spans="1:1">
      <c r="A11244" t="s">
        <v>11243</v>
      </c>
    </row>
    <row r="11245" spans="1:1">
      <c r="A11245" t="s">
        <v>11244</v>
      </c>
    </row>
    <row r="11246" spans="1:1">
      <c r="A11246" t="s">
        <v>11245</v>
      </c>
    </row>
    <row r="11247" spans="1:1">
      <c r="A11247" t="s">
        <v>11246</v>
      </c>
    </row>
    <row r="11248" spans="1:1">
      <c r="A11248" t="s">
        <v>11247</v>
      </c>
    </row>
    <row r="11249" spans="1:1">
      <c r="A11249" t="s">
        <v>11248</v>
      </c>
    </row>
    <row r="11250" spans="1:1">
      <c r="A11250" t="s">
        <v>11249</v>
      </c>
    </row>
    <row r="11251" spans="1:1">
      <c r="A11251" t="s">
        <v>11250</v>
      </c>
    </row>
    <row r="11252" spans="1:1">
      <c r="A11252" t="s">
        <v>11251</v>
      </c>
    </row>
    <row r="11253" spans="1:1">
      <c r="A11253" t="s">
        <v>11252</v>
      </c>
    </row>
    <row r="11254" spans="1:1">
      <c r="A11254" t="s">
        <v>11253</v>
      </c>
    </row>
    <row r="11255" spans="1:1">
      <c r="A11255" t="s">
        <v>11254</v>
      </c>
    </row>
    <row r="11256" spans="1:1">
      <c r="A11256" t="s">
        <v>11255</v>
      </c>
    </row>
    <row r="11257" spans="1:1">
      <c r="A11257" t="s">
        <v>11256</v>
      </c>
    </row>
    <row r="11258" spans="1:1">
      <c r="A11258" t="s">
        <v>11257</v>
      </c>
    </row>
    <row r="11259" spans="1:1">
      <c r="A11259" t="s">
        <v>11258</v>
      </c>
    </row>
    <row r="11260" spans="1:1">
      <c r="A11260" t="s">
        <v>11259</v>
      </c>
    </row>
    <row r="11261" spans="1:1">
      <c r="A11261" t="s">
        <v>11260</v>
      </c>
    </row>
    <row r="11262" spans="1:1">
      <c r="A11262" t="s">
        <v>11261</v>
      </c>
    </row>
    <row r="11263" spans="1:1">
      <c r="A11263" t="s">
        <v>11262</v>
      </c>
    </row>
    <row r="11264" spans="1:1">
      <c r="A11264" t="s">
        <v>11263</v>
      </c>
    </row>
    <row r="11265" spans="1:1">
      <c r="A11265" t="s">
        <v>11264</v>
      </c>
    </row>
    <row r="11266" spans="1:1">
      <c r="A11266" t="s">
        <v>11265</v>
      </c>
    </row>
    <row r="11267" spans="1:1">
      <c r="A11267" t="s">
        <v>11266</v>
      </c>
    </row>
    <row r="11268" spans="1:1">
      <c r="A11268" t="s">
        <v>11267</v>
      </c>
    </row>
    <row r="11269" spans="1:1">
      <c r="A11269" t="s">
        <v>11268</v>
      </c>
    </row>
    <row r="11270" spans="1:1">
      <c r="A11270" t="s">
        <v>11269</v>
      </c>
    </row>
    <row r="11271" spans="1:1">
      <c r="A11271" t="s">
        <v>11270</v>
      </c>
    </row>
    <row r="11272" spans="1:1">
      <c r="A11272" t="s">
        <v>11271</v>
      </c>
    </row>
    <row r="11273" spans="1:1">
      <c r="A11273" t="s">
        <v>11272</v>
      </c>
    </row>
    <row r="11274" spans="1:1">
      <c r="A11274" t="s">
        <v>11273</v>
      </c>
    </row>
    <row r="11275" spans="1:1">
      <c r="A11275" t="s">
        <v>11274</v>
      </c>
    </row>
    <row r="11276" spans="1:1">
      <c r="A11276" t="s">
        <v>11275</v>
      </c>
    </row>
    <row r="11277" spans="1:1">
      <c r="A11277" t="s">
        <v>11276</v>
      </c>
    </row>
    <row r="11278" spans="1:1">
      <c r="A11278" t="s">
        <v>11277</v>
      </c>
    </row>
    <row r="11279" spans="1:1">
      <c r="A11279" t="s">
        <v>11278</v>
      </c>
    </row>
    <row r="11280" spans="1:1">
      <c r="A11280" t="s">
        <v>11279</v>
      </c>
    </row>
    <row r="11281" spans="1:1">
      <c r="A11281" t="s">
        <v>11280</v>
      </c>
    </row>
    <row r="11282" spans="1:1">
      <c r="A11282" t="s">
        <v>11281</v>
      </c>
    </row>
    <row r="11283" spans="1:1">
      <c r="A11283" t="s">
        <v>11282</v>
      </c>
    </row>
    <row r="11284" spans="1:1">
      <c r="A11284" t="s">
        <v>11283</v>
      </c>
    </row>
    <row r="11285" spans="1:1">
      <c r="A11285" t="s">
        <v>11284</v>
      </c>
    </row>
    <row r="11286" spans="1:1">
      <c r="A11286" t="s">
        <v>11285</v>
      </c>
    </row>
    <row r="11287" spans="1:1">
      <c r="A11287" t="s">
        <v>11286</v>
      </c>
    </row>
    <row r="11288" spans="1:1">
      <c r="A11288" t="s">
        <v>11287</v>
      </c>
    </row>
    <row r="11289" spans="1:1">
      <c r="A11289" t="s">
        <v>11288</v>
      </c>
    </row>
    <row r="11290" spans="1:1">
      <c r="A11290" t="s">
        <v>11289</v>
      </c>
    </row>
    <row r="11291" spans="1:1">
      <c r="A11291" t="s">
        <v>11290</v>
      </c>
    </row>
    <row r="11292" spans="1:1">
      <c r="A11292" t="s">
        <v>11291</v>
      </c>
    </row>
    <row r="11293" spans="1:1">
      <c r="A11293" t="s">
        <v>11292</v>
      </c>
    </row>
    <row r="11294" spans="1:1">
      <c r="A11294" t="s">
        <v>11293</v>
      </c>
    </row>
    <row r="11295" spans="1:1">
      <c r="A11295" t="s">
        <v>11294</v>
      </c>
    </row>
    <row r="11296" spans="1:1">
      <c r="A11296" t="s">
        <v>11295</v>
      </c>
    </row>
    <row r="11297" spans="1:1">
      <c r="A11297" t="s">
        <v>11296</v>
      </c>
    </row>
    <row r="11298" spans="1:1">
      <c r="A11298" t="s">
        <v>11297</v>
      </c>
    </row>
    <row r="11299" spans="1:1">
      <c r="A11299" t="s">
        <v>11298</v>
      </c>
    </row>
    <row r="11300" spans="1:1">
      <c r="A11300" t="s">
        <v>11299</v>
      </c>
    </row>
    <row r="11301" spans="1:1">
      <c r="A11301" t="s">
        <v>11300</v>
      </c>
    </row>
    <row r="11302" spans="1:1">
      <c r="A11302" t="s">
        <v>11301</v>
      </c>
    </row>
    <row r="11303" spans="1:1">
      <c r="A11303" t="s">
        <v>11302</v>
      </c>
    </row>
    <row r="11304" spans="1:1">
      <c r="A11304" t="s">
        <v>11303</v>
      </c>
    </row>
    <row r="11305" spans="1:1">
      <c r="A11305" t="s">
        <v>11304</v>
      </c>
    </row>
    <row r="11306" spans="1:1">
      <c r="A11306" t="s">
        <v>11305</v>
      </c>
    </row>
    <row r="11307" spans="1:1">
      <c r="A11307" t="s">
        <v>11306</v>
      </c>
    </row>
    <row r="11308" spans="1:1">
      <c r="A11308" t="s">
        <v>11307</v>
      </c>
    </row>
    <row r="11309" spans="1:1">
      <c r="A11309" t="s">
        <v>11308</v>
      </c>
    </row>
    <row r="11310" spans="1:1">
      <c r="A11310" t="s">
        <v>11309</v>
      </c>
    </row>
    <row r="11311" spans="1:1">
      <c r="A11311" t="s">
        <v>11310</v>
      </c>
    </row>
    <row r="11312" spans="1:1">
      <c r="A11312" t="s">
        <v>11311</v>
      </c>
    </row>
    <row r="11313" spans="1:1">
      <c r="A11313" t="s">
        <v>11312</v>
      </c>
    </row>
    <row r="11314" spans="1:1">
      <c r="A11314" t="s">
        <v>11313</v>
      </c>
    </row>
    <row r="11315" spans="1:1">
      <c r="A11315" t="s">
        <v>11314</v>
      </c>
    </row>
    <row r="11316" spans="1:1">
      <c r="A11316" t="s">
        <v>11315</v>
      </c>
    </row>
    <row r="11317" spans="1:1">
      <c r="A11317" t="s">
        <v>11316</v>
      </c>
    </row>
    <row r="11318" spans="1:1">
      <c r="A11318" t="s">
        <v>11317</v>
      </c>
    </row>
    <row r="11319" spans="1:1">
      <c r="A11319" t="s">
        <v>11318</v>
      </c>
    </row>
    <row r="11320" spans="1:1">
      <c r="A11320" t="s">
        <v>11319</v>
      </c>
    </row>
    <row r="11321" spans="1:1">
      <c r="A11321" t="s">
        <v>11320</v>
      </c>
    </row>
    <row r="11322" spans="1:1">
      <c r="A11322" t="s">
        <v>11321</v>
      </c>
    </row>
    <row r="11323" spans="1:1">
      <c r="A11323" t="s">
        <v>11322</v>
      </c>
    </row>
    <row r="11324" spans="1:1">
      <c r="A11324" t="s">
        <v>11323</v>
      </c>
    </row>
    <row r="11325" spans="1:1">
      <c r="A11325" t="s">
        <v>11324</v>
      </c>
    </row>
    <row r="11326" spans="1:1">
      <c r="A11326" t="s">
        <v>11325</v>
      </c>
    </row>
    <row r="11327" spans="1:1">
      <c r="A11327" t="s">
        <v>11326</v>
      </c>
    </row>
    <row r="11328" spans="1:1">
      <c r="A11328" t="s">
        <v>11327</v>
      </c>
    </row>
    <row r="11329" spans="1:1">
      <c r="A11329" t="s">
        <v>11328</v>
      </c>
    </row>
    <row r="11330" spans="1:1">
      <c r="A11330" t="s">
        <v>11329</v>
      </c>
    </row>
    <row r="11331" spans="1:1">
      <c r="A11331" t="s">
        <v>11330</v>
      </c>
    </row>
    <row r="11332" spans="1:1">
      <c r="A11332" t="s">
        <v>11331</v>
      </c>
    </row>
    <row r="11333" spans="1:1">
      <c r="A11333" t="s">
        <v>11332</v>
      </c>
    </row>
    <row r="11334" spans="1:1">
      <c r="A11334" t="s">
        <v>11333</v>
      </c>
    </row>
    <row r="11335" spans="1:1">
      <c r="A11335" t="s">
        <v>11334</v>
      </c>
    </row>
    <row r="11336" spans="1:1">
      <c r="A11336" t="s">
        <v>11335</v>
      </c>
    </row>
    <row r="11337" spans="1:1">
      <c r="A11337" t="s">
        <v>11336</v>
      </c>
    </row>
    <row r="11338" spans="1:1">
      <c r="A11338" t="s">
        <v>11337</v>
      </c>
    </row>
    <row r="11339" spans="1:1">
      <c r="A11339" t="s">
        <v>11338</v>
      </c>
    </row>
    <row r="11340" spans="1:1">
      <c r="A11340" t="s">
        <v>11339</v>
      </c>
    </row>
    <row r="11341" spans="1:1">
      <c r="A11341" t="s">
        <v>11340</v>
      </c>
    </row>
    <row r="11342" spans="1:1">
      <c r="A11342" t="s">
        <v>11341</v>
      </c>
    </row>
    <row r="11343" spans="1:1">
      <c r="A11343" t="s">
        <v>11342</v>
      </c>
    </row>
    <row r="11344" spans="1:1">
      <c r="A11344" t="s">
        <v>11343</v>
      </c>
    </row>
    <row r="11345" spans="1:1">
      <c r="A11345" t="s">
        <v>11344</v>
      </c>
    </row>
    <row r="11346" spans="1:1">
      <c r="A11346" t="s">
        <v>11345</v>
      </c>
    </row>
    <row r="11347" spans="1:1">
      <c r="A11347" t="s">
        <v>11346</v>
      </c>
    </row>
    <row r="11348" spans="1:1">
      <c r="A11348" t="s">
        <v>11347</v>
      </c>
    </row>
    <row r="11349" spans="1:1">
      <c r="A11349" t="s">
        <v>11348</v>
      </c>
    </row>
    <row r="11350" spans="1:1">
      <c r="A11350" t="s">
        <v>11349</v>
      </c>
    </row>
    <row r="11351" spans="1:1">
      <c r="A11351" t="s">
        <v>11350</v>
      </c>
    </row>
    <row r="11352" spans="1:1">
      <c r="A11352" t="s">
        <v>11351</v>
      </c>
    </row>
    <row r="11353" spans="1:1">
      <c r="A11353" t="s">
        <v>11352</v>
      </c>
    </row>
    <row r="11354" spans="1:1">
      <c r="A11354" t="s">
        <v>11353</v>
      </c>
    </row>
    <row r="11355" spans="1:1">
      <c r="A11355" t="s">
        <v>11354</v>
      </c>
    </row>
    <row r="11356" spans="1:1">
      <c r="A11356" t="s">
        <v>11355</v>
      </c>
    </row>
    <row r="11357" spans="1:1">
      <c r="A11357" t="s">
        <v>11356</v>
      </c>
    </row>
    <row r="11358" spans="1:1">
      <c r="A11358" t="s">
        <v>11357</v>
      </c>
    </row>
    <row r="11359" spans="1:1">
      <c r="A11359" t="s">
        <v>11358</v>
      </c>
    </row>
    <row r="11360" spans="1:1">
      <c r="A11360" t="s">
        <v>11359</v>
      </c>
    </row>
    <row r="11361" spans="1:1">
      <c r="A11361" t="s">
        <v>11360</v>
      </c>
    </row>
    <row r="11362" spans="1:1">
      <c r="A11362" t="s">
        <v>11361</v>
      </c>
    </row>
    <row r="11363" spans="1:1">
      <c r="A11363" t="s">
        <v>11362</v>
      </c>
    </row>
    <row r="11364" spans="1:1">
      <c r="A11364" t="s">
        <v>11363</v>
      </c>
    </row>
    <row r="11365" spans="1:1">
      <c r="A11365" t="s">
        <v>11364</v>
      </c>
    </row>
    <row r="11366" spans="1:1">
      <c r="A11366" t="s">
        <v>11365</v>
      </c>
    </row>
    <row r="11367" spans="1:1">
      <c r="A11367" t="s">
        <v>11366</v>
      </c>
    </row>
    <row r="11368" spans="1:1">
      <c r="A11368" t="s">
        <v>11367</v>
      </c>
    </row>
    <row r="11369" spans="1:1">
      <c r="A11369" t="s">
        <v>11368</v>
      </c>
    </row>
    <row r="11370" spans="1:1">
      <c r="A11370" t="s">
        <v>11369</v>
      </c>
    </row>
    <row r="11371" spans="1:1">
      <c r="A11371" t="s">
        <v>11370</v>
      </c>
    </row>
    <row r="11372" spans="1:1">
      <c r="A11372" t="s">
        <v>11371</v>
      </c>
    </row>
    <row r="11373" spans="1:1">
      <c r="A11373" t="s">
        <v>11372</v>
      </c>
    </row>
    <row r="11374" spans="1:1">
      <c r="A11374" t="s">
        <v>11373</v>
      </c>
    </row>
    <row r="11375" spans="1:1">
      <c r="A11375" t="s">
        <v>11374</v>
      </c>
    </row>
    <row r="11376" spans="1:1">
      <c r="A11376" t="s">
        <v>11375</v>
      </c>
    </row>
    <row r="11377" spans="1:1">
      <c r="A11377" t="s">
        <v>11376</v>
      </c>
    </row>
    <row r="11378" spans="1:1">
      <c r="A11378" t="s">
        <v>11377</v>
      </c>
    </row>
    <row r="11379" spans="1:1">
      <c r="A11379" t="s">
        <v>11378</v>
      </c>
    </row>
    <row r="11380" spans="1:1">
      <c r="A11380" t="s">
        <v>11379</v>
      </c>
    </row>
    <row r="11381" spans="1:1">
      <c r="A11381" t="s">
        <v>11380</v>
      </c>
    </row>
    <row r="11382" spans="1:1">
      <c r="A11382" t="s">
        <v>11381</v>
      </c>
    </row>
    <row r="11383" spans="1:1">
      <c r="A11383" t="s">
        <v>11382</v>
      </c>
    </row>
    <row r="11384" spans="1:1">
      <c r="A11384" t="s">
        <v>11383</v>
      </c>
    </row>
    <row r="11385" spans="1:1">
      <c r="A11385" t="s">
        <v>11384</v>
      </c>
    </row>
    <row r="11386" spans="1:1">
      <c r="A11386" t="s">
        <v>11385</v>
      </c>
    </row>
    <row r="11387" spans="1:1">
      <c r="A11387" t="s">
        <v>11386</v>
      </c>
    </row>
    <row r="11388" spans="1:1">
      <c r="A11388" t="s">
        <v>11387</v>
      </c>
    </row>
    <row r="11389" spans="1:1">
      <c r="A11389" t="s">
        <v>11388</v>
      </c>
    </row>
    <row r="11390" spans="1:1">
      <c r="A11390" t="s">
        <v>11389</v>
      </c>
    </row>
    <row r="11391" spans="1:1">
      <c r="A11391" t="s">
        <v>11390</v>
      </c>
    </row>
    <row r="11392" spans="1:1">
      <c r="A11392" t="s">
        <v>11391</v>
      </c>
    </row>
    <row r="11393" spans="1:1">
      <c r="A11393" t="s">
        <v>11392</v>
      </c>
    </row>
    <row r="11394" spans="1:1">
      <c r="A11394" t="s">
        <v>11393</v>
      </c>
    </row>
    <row r="11395" spans="1:1">
      <c r="A11395" t="s">
        <v>11394</v>
      </c>
    </row>
    <row r="11396" spans="1:1">
      <c r="A11396" t="s">
        <v>11395</v>
      </c>
    </row>
    <row r="11397" spans="1:1">
      <c r="A11397" t="s">
        <v>11396</v>
      </c>
    </row>
    <row r="11398" spans="1:1">
      <c r="A11398" t="s">
        <v>11397</v>
      </c>
    </row>
    <row r="11399" spans="1:1">
      <c r="A11399" t="s">
        <v>11398</v>
      </c>
    </row>
    <row r="11400" spans="1:1">
      <c r="A11400" t="s">
        <v>11399</v>
      </c>
    </row>
    <row r="11401" spans="1:1">
      <c r="A11401" t="s">
        <v>11400</v>
      </c>
    </row>
    <row r="11402" spans="1:1">
      <c r="A11402" t="s">
        <v>11401</v>
      </c>
    </row>
    <row r="11403" spans="1:1">
      <c r="A11403" t="s">
        <v>11402</v>
      </c>
    </row>
    <row r="11404" spans="1:1">
      <c r="A11404" t="s">
        <v>11403</v>
      </c>
    </row>
    <row r="11405" spans="1:1">
      <c r="A11405" t="s">
        <v>11404</v>
      </c>
    </row>
    <row r="11406" spans="1:1">
      <c r="A11406" t="s">
        <v>11405</v>
      </c>
    </row>
    <row r="11407" spans="1:1">
      <c r="A11407" t="s">
        <v>11406</v>
      </c>
    </row>
    <row r="11408" spans="1:1">
      <c r="A11408" t="s">
        <v>11407</v>
      </c>
    </row>
    <row r="11409" spans="1:1">
      <c r="A11409" t="s">
        <v>11408</v>
      </c>
    </row>
    <row r="11410" spans="1:1">
      <c r="A11410" t="s">
        <v>11409</v>
      </c>
    </row>
    <row r="11411" spans="1:1">
      <c r="A11411" t="s">
        <v>11410</v>
      </c>
    </row>
    <row r="11412" spans="1:1">
      <c r="A11412" t="s">
        <v>11411</v>
      </c>
    </row>
    <row r="11413" spans="1:1">
      <c r="A11413" t="s">
        <v>11412</v>
      </c>
    </row>
    <row r="11414" spans="1:1">
      <c r="A11414" t="s">
        <v>11413</v>
      </c>
    </row>
    <row r="11415" spans="1:1">
      <c r="A11415" t="s">
        <v>11414</v>
      </c>
    </row>
    <row r="11416" spans="1:1">
      <c r="A11416" t="s">
        <v>11415</v>
      </c>
    </row>
    <row r="11417" spans="1:1">
      <c r="A11417" t="s">
        <v>11416</v>
      </c>
    </row>
    <row r="11418" spans="1:1">
      <c r="A11418" t="s">
        <v>11417</v>
      </c>
    </row>
    <row r="11419" spans="1:1">
      <c r="A11419" t="s">
        <v>11418</v>
      </c>
    </row>
    <row r="11420" spans="1:1">
      <c r="A11420" t="s">
        <v>11419</v>
      </c>
    </row>
    <row r="11421" spans="1:1">
      <c r="A11421" t="s">
        <v>11420</v>
      </c>
    </row>
    <row r="11422" spans="1:1">
      <c r="A11422" t="s">
        <v>11421</v>
      </c>
    </row>
    <row r="11423" spans="1:1">
      <c r="A11423" t="s">
        <v>11422</v>
      </c>
    </row>
    <row r="11424" spans="1:1">
      <c r="A11424" t="s">
        <v>11423</v>
      </c>
    </row>
    <row r="11425" spans="1:1">
      <c r="A11425" t="s">
        <v>11424</v>
      </c>
    </row>
    <row r="11426" spans="1:1">
      <c r="A11426" t="s">
        <v>11425</v>
      </c>
    </row>
    <row r="11427" spans="1:1">
      <c r="A11427" t="s">
        <v>11426</v>
      </c>
    </row>
    <row r="11428" spans="1:1">
      <c r="A11428" t="s">
        <v>11427</v>
      </c>
    </row>
    <row r="11429" spans="1:1">
      <c r="A11429" t="s">
        <v>11428</v>
      </c>
    </row>
    <row r="11430" spans="1:1">
      <c r="A11430" t="s">
        <v>11429</v>
      </c>
    </row>
    <row r="11431" spans="1:1">
      <c r="A11431" t="s">
        <v>11430</v>
      </c>
    </row>
    <row r="11432" spans="1:1">
      <c r="A11432" t="s">
        <v>11431</v>
      </c>
    </row>
    <row r="11433" spans="1:1">
      <c r="A11433" t="s">
        <v>11432</v>
      </c>
    </row>
    <row r="11434" spans="1:1">
      <c r="A11434" t="s">
        <v>11433</v>
      </c>
    </row>
    <row r="11435" spans="1:1">
      <c r="A11435" t="s">
        <v>11434</v>
      </c>
    </row>
    <row r="11436" spans="1:1">
      <c r="A11436" t="s">
        <v>11435</v>
      </c>
    </row>
    <row r="11437" spans="1:1">
      <c r="A11437" t="s">
        <v>11436</v>
      </c>
    </row>
    <row r="11438" spans="1:1">
      <c r="A11438" t="s">
        <v>11437</v>
      </c>
    </row>
    <row r="11439" spans="1:1">
      <c r="A11439" t="s">
        <v>11438</v>
      </c>
    </row>
    <row r="11440" spans="1:1">
      <c r="A11440" t="s">
        <v>11439</v>
      </c>
    </row>
    <row r="11441" spans="1:1">
      <c r="A11441" t="s">
        <v>11440</v>
      </c>
    </row>
    <row r="11442" spans="1:1">
      <c r="A11442" t="s">
        <v>11441</v>
      </c>
    </row>
    <row r="11443" spans="1:1">
      <c r="A11443" t="s">
        <v>11442</v>
      </c>
    </row>
    <row r="11444" spans="1:1">
      <c r="A11444" t="s">
        <v>11443</v>
      </c>
    </row>
    <row r="11445" spans="1:1">
      <c r="A11445" t="s">
        <v>11444</v>
      </c>
    </row>
    <row r="11446" spans="1:1">
      <c r="A11446" t="s">
        <v>11445</v>
      </c>
    </row>
    <row r="11447" spans="1:1">
      <c r="A11447" t="s">
        <v>11446</v>
      </c>
    </row>
    <row r="11448" spans="1:1">
      <c r="A11448" t="s">
        <v>11447</v>
      </c>
    </row>
    <row r="11449" spans="1:1">
      <c r="A11449" t="s">
        <v>11448</v>
      </c>
    </row>
    <row r="11450" spans="1:1">
      <c r="A11450" t="s">
        <v>11449</v>
      </c>
    </row>
    <row r="11451" spans="1:1">
      <c r="A11451" t="s">
        <v>11450</v>
      </c>
    </row>
    <row r="11452" spans="1:1">
      <c r="A11452" t="s">
        <v>11451</v>
      </c>
    </row>
    <row r="11453" spans="1:1">
      <c r="A11453" t="s">
        <v>11452</v>
      </c>
    </row>
    <row r="11454" spans="1:1">
      <c r="A11454" t="s">
        <v>11453</v>
      </c>
    </row>
    <row r="11455" spans="1:1">
      <c r="A11455" t="s">
        <v>11454</v>
      </c>
    </row>
    <row r="11456" spans="1:1">
      <c r="A11456" t="s">
        <v>11455</v>
      </c>
    </row>
    <row r="11457" spans="1:1">
      <c r="A11457" t="s">
        <v>11456</v>
      </c>
    </row>
    <row r="11458" spans="1:1">
      <c r="A11458" t="s">
        <v>11457</v>
      </c>
    </row>
    <row r="11459" spans="1:1">
      <c r="A11459" t="s">
        <v>11458</v>
      </c>
    </row>
    <row r="11460" spans="1:1">
      <c r="A11460" t="s">
        <v>11459</v>
      </c>
    </row>
    <row r="11461" spans="1:1">
      <c r="A11461" t="s">
        <v>11460</v>
      </c>
    </row>
    <row r="11462" spans="1:1">
      <c r="A11462" t="s">
        <v>11461</v>
      </c>
    </row>
    <row r="11463" spans="1:1">
      <c r="A11463" t="s">
        <v>11462</v>
      </c>
    </row>
    <row r="11464" spans="1:1">
      <c r="A11464" t="s">
        <v>11463</v>
      </c>
    </row>
    <row r="11465" spans="1:1">
      <c r="A11465" t="s">
        <v>11464</v>
      </c>
    </row>
    <row r="11466" spans="1:1">
      <c r="A11466" t="s">
        <v>11465</v>
      </c>
    </row>
    <row r="11467" spans="1:1">
      <c r="A11467" t="s">
        <v>11466</v>
      </c>
    </row>
    <row r="11468" spans="1:1">
      <c r="A11468" t="s">
        <v>11467</v>
      </c>
    </row>
    <row r="11469" spans="1:1">
      <c r="A11469" t="s">
        <v>11468</v>
      </c>
    </row>
    <row r="11470" spans="1:1">
      <c r="A11470" t="s">
        <v>11469</v>
      </c>
    </row>
    <row r="11471" spans="1:1">
      <c r="A11471" t="s">
        <v>11470</v>
      </c>
    </row>
    <row r="11472" spans="1:1">
      <c r="A11472" t="s">
        <v>11471</v>
      </c>
    </row>
    <row r="11473" spans="1:1">
      <c r="A11473" t="s">
        <v>11472</v>
      </c>
    </row>
    <row r="11474" spans="1:1">
      <c r="A11474" t="s">
        <v>11473</v>
      </c>
    </row>
    <row r="11475" spans="1:1">
      <c r="A11475" t="s">
        <v>11474</v>
      </c>
    </row>
    <row r="11476" spans="1:1">
      <c r="A11476" t="s">
        <v>11475</v>
      </c>
    </row>
    <row r="11477" spans="1:1">
      <c r="A11477" t="s">
        <v>11476</v>
      </c>
    </row>
    <row r="11478" spans="1:1">
      <c r="A11478" t="s">
        <v>11477</v>
      </c>
    </row>
    <row r="11479" spans="1:1">
      <c r="A11479" t="s">
        <v>11478</v>
      </c>
    </row>
    <row r="11480" spans="1:1">
      <c r="A11480" t="s">
        <v>11479</v>
      </c>
    </row>
    <row r="11481" spans="1:1">
      <c r="A11481" t="s">
        <v>11480</v>
      </c>
    </row>
    <row r="11482" spans="1:1">
      <c r="A11482" t="s">
        <v>11481</v>
      </c>
    </row>
    <row r="11483" spans="1:1">
      <c r="A11483" t="s">
        <v>11482</v>
      </c>
    </row>
    <row r="11484" spans="1:1">
      <c r="A11484" t="s">
        <v>11483</v>
      </c>
    </row>
    <row r="11485" spans="1:1">
      <c r="A11485" t="s">
        <v>11484</v>
      </c>
    </row>
    <row r="11486" spans="1:1">
      <c r="A11486" t="s">
        <v>11485</v>
      </c>
    </row>
    <row r="11487" spans="1:1">
      <c r="A11487" t="s">
        <v>11486</v>
      </c>
    </row>
    <row r="11488" spans="1:1">
      <c r="A11488" t="s">
        <v>11487</v>
      </c>
    </row>
    <row r="11489" spans="1:1">
      <c r="A11489" t="s">
        <v>11488</v>
      </c>
    </row>
    <row r="11490" spans="1:1">
      <c r="A11490" t="s">
        <v>11489</v>
      </c>
    </row>
    <row r="11491" spans="1:1">
      <c r="A11491" t="s">
        <v>11490</v>
      </c>
    </row>
    <row r="11492" spans="1:1">
      <c r="A11492" t="s">
        <v>11491</v>
      </c>
    </row>
    <row r="11493" spans="1:1">
      <c r="A11493" t="s">
        <v>11492</v>
      </c>
    </row>
    <row r="11494" spans="1:1">
      <c r="A11494" t="s">
        <v>11493</v>
      </c>
    </row>
    <row r="11495" spans="1:1">
      <c r="A11495" t="s">
        <v>11494</v>
      </c>
    </row>
    <row r="11496" spans="1:1">
      <c r="A11496" t="s">
        <v>11495</v>
      </c>
    </row>
    <row r="11497" spans="1:1">
      <c r="A11497" t="s">
        <v>11496</v>
      </c>
    </row>
    <row r="11498" spans="1:1">
      <c r="A11498" t="s">
        <v>11497</v>
      </c>
    </row>
    <row r="11499" spans="1:1">
      <c r="A11499" t="s">
        <v>11498</v>
      </c>
    </row>
    <row r="11500" spans="1:1">
      <c r="A11500" t="s">
        <v>11499</v>
      </c>
    </row>
    <row r="11501" spans="1:1">
      <c r="A11501" t="s">
        <v>11500</v>
      </c>
    </row>
    <row r="11502" spans="1:1">
      <c r="A11502" t="s">
        <v>11501</v>
      </c>
    </row>
    <row r="11503" spans="1:1">
      <c r="A11503" t="s">
        <v>11502</v>
      </c>
    </row>
    <row r="11504" spans="1:1">
      <c r="A11504" t="s">
        <v>11503</v>
      </c>
    </row>
    <row r="11505" spans="1:1">
      <c r="A11505" t="s">
        <v>11504</v>
      </c>
    </row>
    <row r="11506" spans="1:1">
      <c r="A11506" t="s">
        <v>11505</v>
      </c>
    </row>
    <row r="11507" spans="1:1">
      <c r="A11507" t="s">
        <v>11506</v>
      </c>
    </row>
    <row r="11508" spans="1:1">
      <c r="A11508" t="s">
        <v>11507</v>
      </c>
    </row>
    <row r="11509" spans="1:1">
      <c r="A11509" t="s">
        <v>11508</v>
      </c>
    </row>
    <row r="11510" spans="1:1">
      <c r="A11510" t="s">
        <v>11509</v>
      </c>
    </row>
    <row r="11511" spans="1:1">
      <c r="A11511" t="s">
        <v>11510</v>
      </c>
    </row>
    <row r="11512" spans="1:1">
      <c r="A11512" t="s">
        <v>11511</v>
      </c>
    </row>
    <row r="11513" spans="1:1">
      <c r="A11513" t="s">
        <v>11512</v>
      </c>
    </row>
    <row r="11514" spans="1:1">
      <c r="A11514" t="s">
        <v>11513</v>
      </c>
    </row>
    <row r="11515" spans="1:1">
      <c r="A11515" t="s">
        <v>11514</v>
      </c>
    </row>
    <row r="11516" spans="1:1">
      <c r="A11516" t="s">
        <v>11515</v>
      </c>
    </row>
    <row r="11517" spans="1:1">
      <c r="A11517" t="s">
        <v>11516</v>
      </c>
    </row>
    <row r="11518" spans="1:1">
      <c r="A11518" t="s">
        <v>11517</v>
      </c>
    </row>
    <row r="11519" spans="1:1">
      <c r="A11519" t="s">
        <v>11518</v>
      </c>
    </row>
    <row r="11520" spans="1:1">
      <c r="A11520" t="s">
        <v>11519</v>
      </c>
    </row>
    <row r="11521" spans="1:1">
      <c r="A11521" t="s">
        <v>11520</v>
      </c>
    </row>
    <row r="11522" spans="1:1">
      <c r="A11522" t="s">
        <v>11521</v>
      </c>
    </row>
    <row r="11523" spans="1:1">
      <c r="A11523" t="s">
        <v>11522</v>
      </c>
    </row>
    <row r="11524" spans="1:1">
      <c r="A11524" t="s">
        <v>11523</v>
      </c>
    </row>
    <row r="11525" spans="1:1">
      <c r="A11525" t="s">
        <v>11524</v>
      </c>
    </row>
    <row r="11526" spans="1:1">
      <c r="A11526" t="s">
        <v>11525</v>
      </c>
    </row>
    <row r="11527" spans="1:1">
      <c r="A11527" t="s">
        <v>11526</v>
      </c>
    </row>
    <row r="11528" spans="1:1">
      <c r="A11528" t="s">
        <v>11527</v>
      </c>
    </row>
    <row r="11529" spans="1:1">
      <c r="A11529" t="s">
        <v>11528</v>
      </c>
    </row>
    <row r="11530" spans="1:1">
      <c r="A11530" t="s">
        <v>11529</v>
      </c>
    </row>
    <row r="11531" spans="1:1">
      <c r="A11531" t="s">
        <v>11530</v>
      </c>
    </row>
    <row r="11532" spans="1:1">
      <c r="A11532" t="s">
        <v>11531</v>
      </c>
    </row>
    <row r="11533" spans="1:1">
      <c r="A11533" t="s">
        <v>11532</v>
      </c>
    </row>
    <row r="11534" spans="1:1">
      <c r="A11534" t="s">
        <v>11533</v>
      </c>
    </row>
    <row r="11535" spans="1:1">
      <c r="A11535" t="s">
        <v>11534</v>
      </c>
    </row>
    <row r="11536" spans="1:1">
      <c r="A11536" t="s">
        <v>11535</v>
      </c>
    </row>
    <row r="11537" spans="1:1">
      <c r="A11537" t="s">
        <v>11536</v>
      </c>
    </row>
    <row r="11538" spans="1:1">
      <c r="A11538" t="s">
        <v>11537</v>
      </c>
    </row>
    <row r="11539" spans="1:1">
      <c r="A11539" t="s">
        <v>11538</v>
      </c>
    </row>
    <row r="11540" spans="1:1">
      <c r="A11540" t="s">
        <v>11539</v>
      </c>
    </row>
    <row r="11541" spans="1:1">
      <c r="A11541" t="s">
        <v>11540</v>
      </c>
    </row>
    <row r="11542" spans="1:1">
      <c r="A11542" t="s">
        <v>11541</v>
      </c>
    </row>
    <row r="11543" spans="1:1">
      <c r="A11543" t="s">
        <v>11542</v>
      </c>
    </row>
    <row r="11544" spans="1:1">
      <c r="A11544" t="s">
        <v>11543</v>
      </c>
    </row>
    <row r="11545" spans="1:1">
      <c r="A11545" t="s">
        <v>11544</v>
      </c>
    </row>
    <row r="11546" spans="1:1">
      <c r="A11546" t="s">
        <v>11545</v>
      </c>
    </row>
    <row r="11547" spans="1:1">
      <c r="A11547" t="s">
        <v>11546</v>
      </c>
    </row>
    <row r="11548" spans="1:1">
      <c r="A11548" t="s">
        <v>11547</v>
      </c>
    </row>
    <row r="11549" spans="1:1">
      <c r="A11549" t="s">
        <v>11548</v>
      </c>
    </row>
    <row r="11550" spans="1:1">
      <c r="A11550" t="s">
        <v>11549</v>
      </c>
    </row>
    <row r="11551" spans="1:1">
      <c r="A11551" t="s">
        <v>11550</v>
      </c>
    </row>
    <row r="11552" spans="1:1">
      <c r="A11552" t="s">
        <v>11551</v>
      </c>
    </row>
    <row r="11553" spans="1:1">
      <c r="A11553" t="s">
        <v>11552</v>
      </c>
    </row>
    <row r="11554" spans="1:1">
      <c r="A11554" t="s">
        <v>11553</v>
      </c>
    </row>
    <row r="11555" spans="1:1">
      <c r="A11555" t="s">
        <v>11554</v>
      </c>
    </row>
    <row r="11556" spans="1:1">
      <c r="A11556" t="s">
        <v>11555</v>
      </c>
    </row>
    <row r="11557" spans="1:1">
      <c r="A11557" t="s">
        <v>11556</v>
      </c>
    </row>
    <row r="11558" spans="1:1">
      <c r="A11558" t="s">
        <v>11557</v>
      </c>
    </row>
    <row r="11559" spans="1:1">
      <c r="A11559" t="s">
        <v>11558</v>
      </c>
    </row>
    <row r="11560" spans="1:1">
      <c r="A11560" t="s">
        <v>11559</v>
      </c>
    </row>
    <row r="11561" spans="1:1">
      <c r="A11561" t="s">
        <v>11560</v>
      </c>
    </row>
    <row r="11562" spans="1:1">
      <c r="A11562" t="s">
        <v>11561</v>
      </c>
    </row>
    <row r="11563" spans="1:1">
      <c r="A11563" t="s">
        <v>11562</v>
      </c>
    </row>
    <row r="11564" spans="1:1">
      <c r="A11564" t="s">
        <v>11563</v>
      </c>
    </row>
    <row r="11565" spans="1:1">
      <c r="A11565" t="s">
        <v>11564</v>
      </c>
    </row>
    <row r="11566" spans="1:1">
      <c r="A11566" t="s">
        <v>11565</v>
      </c>
    </row>
    <row r="11567" spans="1:1">
      <c r="A11567" t="s">
        <v>11566</v>
      </c>
    </row>
    <row r="11568" spans="1:1">
      <c r="A11568" t="s">
        <v>11567</v>
      </c>
    </row>
    <row r="11569" spans="1:1">
      <c r="A11569" t="s">
        <v>11568</v>
      </c>
    </row>
    <row r="11570" spans="1:1">
      <c r="A11570" t="s">
        <v>11569</v>
      </c>
    </row>
    <row r="11571" spans="1:1">
      <c r="A11571" t="s">
        <v>11570</v>
      </c>
    </row>
    <row r="11572" spans="1:1">
      <c r="A11572" t="s">
        <v>11571</v>
      </c>
    </row>
    <row r="11573" spans="1:1">
      <c r="A11573" t="s">
        <v>11572</v>
      </c>
    </row>
    <row r="11574" spans="1:1">
      <c r="A11574" t="s">
        <v>11573</v>
      </c>
    </row>
    <row r="11575" spans="1:1">
      <c r="A11575" t="s">
        <v>11574</v>
      </c>
    </row>
    <row r="11576" spans="1:1">
      <c r="A11576" t="s">
        <v>11575</v>
      </c>
    </row>
    <row r="11577" spans="1:1">
      <c r="A11577" t="s">
        <v>11576</v>
      </c>
    </row>
    <row r="11578" spans="1:1">
      <c r="A11578" t="s">
        <v>11577</v>
      </c>
    </row>
    <row r="11579" spans="1:1">
      <c r="A11579" t="s">
        <v>11578</v>
      </c>
    </row>
    <row r="11580" spans="1:1">
      <c r="A11580" t="s">
        <v>11579</v>
      </c>
    </row>
    <row r="11581" spans="1:1">
      <c r="A11581" t="s">
        <v>11580</v>
      </c>
    </row>
    <row r="11582" spans="1:1">
      <c r="A11582" t="s">
        <v>11581</v>
      </c>
    </row>
    <row r="11583" spans="1:1">
      <c r="A11583" t="s">
        <v>11582</v>
      </c>
    </row>
    <row r="11584" spans="1:1">
      <c r="A11584" t="s">
        <v>11583</v>
      </c>
    </row>
    <row r="11585" spans="1:1">
      <c r="A11585" t="s">
        <v>11584</v>
      </c>
    </row>
    <row r="11586" spans="1:1">
      <c r="A11586" t="s">
        <v>11585</v>
      </c>
    </row>
    <row r="11587" spans="1:1">
      <c r="A11587" t="s">
        <v>11586</v>
      </c>
    </row>
    <row r="11588" spans="1:1">
      <c r="A11588" t="s">
        <v>11587</v>
      </c>
    </row>
    <row r="11589" spans="1:1">
      <c r="A11589" t="s">
        <v>11588</v>
      </c>
    </row>
    <row r="11590" spans="1:1">
      <c r="A11590" t="s">
        <v>11589</v>
      </c>
    </row>
    <row r="11591" spans="1:1">
      <c r="A11591" t="s">
        <v>11590</v>
      </c>
    </row>
    <row r="11592" spans="1:1">
      <c r="A11592" t="s">
        <v>11591</v>
      </c>
    </row>
    <row r="11593" spans="1:1">
      <c r="A11593" t="s">
        <v>11592</v>
      </c>
    </row>
    <row r="11594" spans="1:1">
      <c r="A11594" t="s">
        <v>11593</v>
      </c>
    </row>
    <row r="11595" spans="1:1">
      <c r="A11595" t="s">
        <v>11594</v>
      </c>
    </row>
    <row r="11596" spans="1:1">
      <c r="A11596" t="s">
        <v>11595</v>
      </c>
    </row>
    <row r="11597" spans="1:1">
      <c r="A11597" t="s">
        <v>11596</v>
      </c>
    </row>
    <row r="11598" spans="1:1">
      <c r="A11598" t="s">
        <v>11597</v>
      </c>
    </row>
    <row r="11599" spans="1:1">
      <c r="A11599" t="s">
        <v>11598</v>
      </c>
    </row>
    <row r="11600" spans="1:1">
      <c r="A11600" t="s">
        <v>11599</v>
      </c>
    </row>
    <row r="11601" spans="1:1">
      <c r="A11601" t="s">
        <v>11600</v>
      </c>
    </row>
    <row r="11602" spans="1:1">
      <c r="A11602" t="s">
        <v>11601</v>
      </c>
    </row>
    <row r="11603" spans="1:1">
      <c r="A11603" t="s">
        <v>11602</v>
      </c>
    </row>
    <row r="11604" spans="1:1">
      <c r="A11604" t="s">
        <v>11603</v>
      </c>
    </row>
    <row r="11605" spans="1:1">
      <c r="A11605" t="s">
        <v>11604</v>
      </c>
    </row>
    <row r="11606" spans="1:1">
      <c r="A11606" t="s">
        <v>11605</v>
      </c>
    </row>
    <row r="11607" spans="1:1">
      <c r="A11607" t="s">
        <v>11606</v>
      </c>
    </row>
    <row r="11608" spans="1:1">
      <c r="A11608" t="s">
        <v>11607</v>
      </c>
    </row>
    <row r="11609" spans="1:1">
      <c r="A11609" t="s">
        <v>11608</v>
      </c>
    </row>
    <row r="11610" spans="1:1">
      <c r="A11610" t="s">
        <v>11609</v>
      </c>
    </row>
    <row r="11611" spans="1:1">
      <c r="A11611" t="s">
        <v>11610</v>
      </c>
    </row>
    <row r="11612" spans="1:1">
      <c r="A11612" t="s">
        <v>11611</v>
      </c>
    </row>
    <row r="11613" spans="1:1">
      <c r="A11613" t="s">
        <v>11612</v>
      </c>
    </row>
    <row r="11614" spans="1:1">
      <c r="A11614" t="s">
        <v>11613</v>
      </c>
    </row>
    <row r="11615" spans="1:1">
      <c r="A11615" t="s">
        <v>11614</v>
      </c>
    </row>
    <row r="11616" spans="1:1">
      <c r="A11616" t="s">
        <v>11615</v>
      </c>
    </row>
    <row r="11617" spans="1:1">
      <c r="A11617" t="s">
        <v>11616</v>
      </c>
    </row>
    <row r="11618" spans="1:1">
      <c r="A11618" t="s">
        <v>11617</v>
      </c>
    </row>
    <row r="11619" spans="1:1">
      <c r="A11619" t="s">
        <v>11618</v>
      </c>
    </row>
    <row r="11620" spans="1:1">
      <c r="A11620" t="s">
        <v>11619</v>
      </c>
    </row>
    <row r="11621" spans="1:1">
      <c r="A11621" t="s">
        <v>11620</v>
      </c>
    </row>
    <row r="11622" spans="1:1">
      <c r="A11622" t="s">
        <v>11621</v>
      </c>
    </row>
    <row r="11623" spans="1:1">
      <c r="A11623" t="s">
        <v>11622</v>
      </c>
    </row>
    <row r="11624" spans="1:1">
      <c r="A11624" t="s">
        <v>11623</v>
      </c>
    </row>
    <row r="11625" spans="1:1">
      <c r="A11625" t="s">
        <v>11624</v>
      </c>
    </row>
    <row r="11626" spans="1:1">
      <c r="A11626" t="s">
        <v>11625</v>
      </c>
    </row>
    <row r="11627" spans="1:1">
      <c r="A11627" t="s">
        <v>11626</v>
      </c>
    </row>
    <row r="11628" spans="1:1">
      <c r="A11628" t="s">
        <v>11627</v>
      </c>
    </row>
    <row r="11629" spans="1:1">
      <c r="A11629" t="s">
        <v>11628</v>
      </c>
    </row>
    <row r="11630" spans="1:1">
      <c r="A11630" t="s">
        <v>11629</v>
      </c>
    </row>
    <row r="11631" spans="1:1">
      <c r="A11631" t="s">
        <v>11630</v>
      </c>
    </row>
    <row r="11632" spans="1:1">
      <c r="A11632" t="s">
        <v>11631</v>
      </c>
    </row>
    <row r="11633" spans="1:1">
      <c r="A11633" t="s">
        <v>11632</v>
      </c>
    </row>
    <row r="11634" spans="1:1">
      <c r="A11634" t="s">
        <v>11633</v>
      </c>
    </row>
    <row r="11635" spans="1:1">
      <c r="A11635" t="s">
        <v>11634</v>
      </c>
    </row>
    <row r="11636" spans="1:1">
      <c r="A11636" t="s">
        <v>11635</v>
      </c>
    </row>
    <row r="11637" spans="1:1">
      <c r="A11637" t="s">
        <v>11636</v>
      </c>
    </row>
    <row r="11638" spans="1:1">
      <c r="A11638" t="s">
        <v>11637</v>
      </c>
    </row>
    <row r="11639" spans="1:1">
      <c r="A11639" t="s">
        <v>11638</v>
      </c>
    </row>
    <row r="11640" spans="1:1">
      <c r="A11640" t="s">
        <v>11639</v>
      </c>
    </row>
    <row r="11641" spans="1:1">
      <c r="A11641" t="s">
        <v>11640</v>
      </c>
    </row>
    <row r="11642" spans="1:1">
      <c r="A11642" t="s">
        <v>11641</v>
      </c>
    </row>
    <row r="11643" spans="1:1">
      <c r="A11643" t="s">
        <v>11642</v>
      </c>
    </row>
    <row r="11644" spans="1:1">
      <c r="A11644" t="s">
        <v>11643</v>
      </c>
    </row>
    <row r="11645" spans="1:1">
      <c r="A11645" t="s">
        <v>11644</v>
      </c>
    </row>
    <row r="11646" spans="1:1">
      <c r="A11646" t="s">
        <v>11645</v>
      </c>
    </row>
    <row r="11647" spans="1:1">
      <c r="A11647" t="s">
        <v>11646</v>
      </c>
    </row>
    <row r="11648" spans="1:1">
      <c r="A11648" t="s">
        <v>11647</v>
      </c>
    </row>
    <row r="11649" spans="1:1">
      <c r="A11649" t="s">
        <v>11648</v>
      </c>
    </row>
    <row r="11650" spans="1:1">
      <c r="A11650" t="s">
        <v>11649</v>
      </c>
    </row>
    <row r="11651" spans="1:1">
      <c r="A11651" t="s">
        <v>11650</v>
      </c>
    </row>
    <row r="11652" spans="1:1">
      <c r="A11652" t="s">
        <v>11651</v>
      </c>
    </row>
    <row r="11653" spans="1:1">
      <c r="A11653" t="s">
        <v>11652</v>
      </c>
    </row>
    <row r="11654" spans="1:1">
      <c r="A11654" t="s">
        <v>11653</v>
      </c>
    </row>
    <row r="11655" spans="1:1">
      <c r="A11655" t="s">
        <v>11654</v>
      </c>
    </row>
    <row r="11656" spans="1:1">
      <c r="A11656" t="s">
        <v>11655</v>
      </c>
    </row>
    <row r="11657" spans="1:1">
      <c r="A11657" t="s">
        <v>11656</v>
      </c>
    </row>
    <row r="11658" spans="1:1">
      <c r="A11658" t="s">
        <v>11657</v>
      </c>
    </row>
    <row r="11659" spans="1:1">
      <c r="A11659" t="s">
        <v>11658</v>
      </c>
    </row>
    <row r="11660" spans="1:1">
      <c r="A11660" t="s">
        <v>11659</v>
      </c>
    </row>
    <row r="11661" spans="1:1">
      <c r="A11661" t="s">
        <v>11660</v>
      </c>
    </row>
    <row r="11662" spans="1:1">
      <c r="A11662" t="s">
        <v>11661</v>
      </c>
    </row>
    <row r="11663" spans="1:1">
      <c r="A11663" t="s">
        <v>11662</v>
      </c>
    </row>
    <row r="11664" spans="1:1">
      <c r="A11664" t="s">
        <v>11663</v>
      </c>
    </row>
    <row r="11665" spans="1:1">
      <c r="A11665" t="s">
        <v>11664</v>
      </c>
    </row>
    <row r="11666" spans="1:1">
      <c r="A11666" t="s">
        <v>11665</v>
      </c>
    </row>
    <row r="11667" spans="1:1">
      <c r="A11667" t="s">
        <v>11666</v>
      </c>
    </row>
    <row r="11668" spans="1:1">
      <c r="A11668" t="s">
        <v>11667</v>
      </c>
    </row>
    <row r="11669" spans="1:1">
      <c r="A11669" t="s">
        <v>11668</v>
      </c>
    </row>
    <row r="11670" spans="1:1">
      <c r="A11670" t="s">
        <v>11669</v>
      </c>
    </row>
    <row r="11671" spans="1:1">
      <c r="A11671" t="s">
        <v>11670</v>
      </c>
    </row>
    <row r="11672" spans="1:1">
      <c r="A11672" t="s">
        <v>11671</v>
      </c>
    </row>
    <row r="11673" spans="1:1">
      <c r="A11673" t="s">
        <v>11672</v>
      </c>
    </row>
    <row r="11674" spans="1:1">
      <c r="A11674" t="s">
        <v>11673</v>
      </c>
    </row>
    <row r="11675" spans="1:1">
      <c r="A11675" t="s">
        <v>11674</v>
      </c>
    </row>
    <row r="11676" spans="1:1">
      <c r="A11676" t="s">
        <v>11675</v>
      </c>
    </row>
    <row r="11677" spans="1:1">
      <c r="A11677" t="s">
        <v>11676</v>
      </c>
    </row>
    <row r="11678" spans="1:1">
      <c r="A11678" t="s">
        <v>11677</v>
      </c>
    </row>
    <row r="11679" spans="1:1">
      <c r="A11679" t="s">
        <v>11678</v>
      </c>
    </row>
    <row r="11680" spans="1:1">
      <c r="A11680" t="s">
        <v>11679</v>
      </c>
    </row>
    <row r="11681" spans="1:1">
      <c r="A11681" t="s">
        <v>11680</v>
      </c>
    </row>
    <row r="11682" spans="1:1">
      <c r="A11682" t="s">
        <v>11681</v>
      </c>
    </row>
    <row r="11683" spans="1:1">
      <c r="A11683" t="s">
        <v>11682</v>
      </c>
    </row>
    <row r="11684" spans="1:1">
      <c r="A11684" t="s">
        <v>11683</v>
      </c>
    </row>
    <row r="11685" spans="1:1">
      <c r="A11685" t="s">
        <v>11684</v>
      </c>
    </row>
    <row r="11686" spans="1:1">
      <c r="A11686" t="s">
        <v>11685</v>
      </c>
    </row>
    <row r="11687" spans="1:1">
      <c r="A11687" t="s">
        <v>11686</v>
      </c>
    </row>
    <row r="11688" spans="1:1">
      <c r="A11688" t="s">
        <v>11687</v>
      </c>
    </row>
    <row r="11689" spans="1:1">
      <c r="A11689" t="s">
        <v>11688</v>
      </c>
    </row>
    <row r="11690" spans="1:1">
      <c r="A11690" t="s">
        <v>11689</v>
      </c>
    </row>
    <row r="11691" spans="1:1">
      <c r="A11691" t="s">
        <v>11690</v>
      </c>
    </row>
    <row r="11692" spans="1:1">
      <c r="A11692" t="s">
        <v>11691</v>
      </c>
    </row>
    <row r="11693" spans="1:1">
      <c r="A11693" t="s">
        <v>11692</v>
      </c>
    </row>
    <row r="11694" spans="1:1">
      <c r="A11694" t="s">
        <v>11693</v>
      </c>
    </row>
    <row r="11695" spans="1:1">
      <c r="A11695" t="s">
        <v>11694</v>
      </c>
    </row>
    <row r="11696" spans="1:1">
      <c r="A11696" t="s">
        <v>11695</v>
      </c>
    </row>
    <row r="11697" spans="1:1">
      <c r="A11697" t="s">
        <v>11696</v>
      </c>
    </row>
    <row r="11698" spans="1:1">
      <c r="A11698" t="s">
        <v>11697</v>
      </c>
    </row>
    <row r="11699" spans="1:1">
      <c r="A11699" t="s">
        <v>11698</v>
      </c>
    </row>
    <row r="11700" spans="1:1">
      <c r="A11700" t="s">
        <v>11699</v>
      </c>
    </row>
    <row r="11701" spans="1:1">
      <c r="A11701" t="s">
        <v>11700</v>
      </c>
    </row>
    <row r="11702" spans="1:1">
      <c r="A11702" t="s">
        <v>11701</v>
      </c>
    </row>
    <row r="11703" spans="1:1">
      <c r="A11703" t="s">
        <v>11702</v>
      </c>
    </row>
    <row r="11704" spans="1:1">
      <c r="A11704" t="s">
        <v>11703</v>
      </c>
    </row>
    <row r="11705" spans="1:1">
      <c r="A11705" t="s">
        <v>11704</v>
      </c>
    </row>
    <row r="11706" spans="1:1">
      <c r="A11706" t="s">
        <v>11705</v>
      </c>
    </row>
    <row r="11707" spans="1:1">
      <c r="A11707" t="s">
        <v>11706</v>
      </c>
    </row>
    <row r="11708" spans="1:1">
      <c r="A11708" t="s">
        <v>11707</v>
      </c>
    </row>
    <row r="11709" spans="1:1">
      <c r="A11709" t="s">
        <v>11708</v>
      </c>
    </row>
    <row r="11710" spans="1:1">
      <c r="A11710" t="s">
        <v>11709</v>
      </c>
    </row>
    <row r="11711" spans="1:1">
      <c r="A11711" t="s">
        <v>11710</v>
      </c>
    </row>
    <row r="11712" spans="1:1">
      <c r="A11712" t="s">
        <v>11711</v>
      </c>
    </row>
    <row r="11713" spans="1:1">
      <c r="A11713" t="s">
        <v>11712</v>
      </c>
    </row>
    <row r="11714" spans="1:1">
      <c r="A11714" t="s">
        <v>11713</v>
      </c>
    </row>
    <row r="11715" spans="1:1">
      <c r="A11715" t="s">
        <v>11714</v>
      </c>
    </row>
    <row r="11716" spans="1:1">
      <c r="A11716" t="s">
        <v>11715</v>
      </c>
    </row>
    <row r="11717" spans="1:1">
      <c r="A11717" t="s">
        <v>11716</v>
      </c>
    </row>
    <row r="11718" spans="1:1">
      <c r="A11718" t="s">
        <v>11717</v>
      </c>
    </row>
    <row r="11719" spans="1:1">
      <c r="A11719" t="s">
        <v>11718</v>
      </c>
    </row>
    <row r="11720" spans="1:1">
      <c r="A11720" t="s">
        <v>11719</v>
      </c>
    </row>
    <row r="11721" spans="1:1">
      <c r="A11721" t="s">
        <v>11720</v>
      </c>
    </row>
    <row r="11722" spans="1:1">
      <c r="A11722" t="s">
        <v>11721</v>
      </c>
    </row>
    <row r="11723" spans="1:1">
      <c r="A11723" t="s">
        <v>11722</v>
      </c>
    </row>
    <row r="11724" spans="1:1">
      <c r="A11724" t="s">
        <v>11723</v>
      </c>
    </row>
    <row r="11725" spans="1:1">
      <c r="A11725" t="s">
        <v>11724</v>
      </c>
    </row>
    <row r="11726" spans="1:1">
      <c r="A11726" t="s">
        <v>11725</v>
      </c>
    </row>
    <row r="11727" spans="1:1">
      <c r="A11727" t="s">
        <v>11726</v>
      </c>
    </row>
    <row r="11728" spans="1:1">
      <c r="A11728" t="s">
        <v>11727</v>
      </c>
    </row>
    <row r="11729" spans="1:1">
      <c r="A11729" t="s">
        <v>11728</v>
      </c>
    </row>
    <row r="11730" spans="1:1">
      <c r="A11730" t="s">
        <v>11729</v>
      </c>
    </row>
    <row r="11731" spans="1:1">
      <c r="A11731" t="s">
        <v>11730</v>
      </c>
    </row>
    <row r="11732" spans="1:1">
      <c r="A11732" t="s">
        <v>11731</v>
      </c>
    </row>
    <row r="11733" spans="1:1">
      <c r="A11733" t="s">
        <v>11732</v>
      </c>
    </row>
    <row r="11734" spans="1:1">
      <c r="A11734" t="s">
        <v>11733</v>
      </c>
    </row>
    <row r="11735" spans="1:1">
      <c r="A11735" t="s">
        <v>11734</v>
      </c>
    </row>
    <row r="11736" spans="1:1">
      <c r="A11736" t="s">
        <v>11735</v>
      </c>
    </row>
    <row r="11737" spans="1:1">
      <c r="A11737" t="s">
        <v>11736</v>
      </c>
    </row>
    <row r="11738" spans="1:1">
      <c r="A11738" t="s">
        <v>11737</v>
      </c>
    </row>
    <row r="11739" spans="1:1">
      <c r="A11739" t="s">
        <v>11738</v>
      </c>
    </row>
    <row r="11740" spans="1:1">
      <c r="A11740" t="s">
        <v>11739</v>
      </c>
    </row>
    <row r="11741" spans="1:1">
      <c r="A11741" t="s">
        <v>11740</v>
      </c>
    </row>
    <row r="11742" spans="1:1">
      <c r="A11742" t="s">
        <v>11741</v>
      </c>
    </row>
    <row r="11743" spans="1:1">
      <c r="A11743" t="s">
        <v>11742</v>
      </c>
    </row>
    <row r="11744" spans="1:1">
      <c r="A11744" t="s">
        <v>11743</v>
      </c>
    </row>
    <row r="11745" spans="1:1">
      <c r="A11745" t="s">
        <v>11744</v>
      </c>
    </row>
    <row r="11746" spans="1:1">
      <c r="A11746" t="s">
        <v>11745</v>
      </c>
    </row>
    <row r="11747" spans="1:1">
      <c r="A11747" t="s">
        <v>11746</v>
      </c>
    </row>
    <row r="11748" spans="1:1">
      <c r="A11748" t="s">
        <v>11747</v>
      </c>
    </row>
    <row r="11749" spans="1:1">
      <c r="A11749" t="s">
        <v>11748</v>
      </c>
    </row>
    <row r="11750" spans="1:1">
      <c r="A11750" t="s">
        <v>11749</v>
      </c>
    </row>
    <row r="11751" spans="1:1">
      <c r="A11751" t="s">
        <v>11750</v>
      </c>
    </row>
    <row r="11752" spans="1:1">
      <c r="A11752" t="s">
        <v>11751</v>
      </c>
    </row>
    <row r="11753" spans="1:1">
      <c r="A11753" t="s">
        <v>11752</v>
      </c>
    </row>
    <row r="11754" spans="1:1">
      <c r="A11754" t="s">
        <v>11753</v>
      </c>
    </row>
    <row r="11755" spans="1:1">
      <c r="A11755" t="s">
        <v>11754</v>
      </c>
    </row>
    <row r="11756" spans="1:1">
      <c r="A11756" t="s">
        <v>11755</v>
      </c>
    </row>
    <row r="11757" spans="1:1">
      <c r="A11757" t="s">
        <v>11756</v>
      </c>
    </row>
    <row r="11758" spans="1:1">
      <c r="A11758" t="s">
        <v>11757</v>
      </c>
    </row>
    <row r="11759" spans="1:1">
      <c r="A11759" t="s">
        <v>11758</v>
      </c>
    </row>
    <row r="11760" spans="1:1">
      <c r="A11760" t="s">
        <v>11759</v>
      </c>
    </row>
    <row r="11761" spans="1:1">
      <c r="A11761" t="s">
        <v>11760</v>
      </c>
    </row>
    <row r="11762" spans="1:1">
      <c r="A11762" t="s">
        <v>11761</v>
      </c>
    </row>
    <row r="11763" spans="1:1">
      <c r="A11763" t="s">
        <v>11762</v>
      </c>
    </row>
    <row r="11764" spans="1:1">
      <c r="A11764" t="s">
        <v>11763</v>
      </c>
    </row>
    <row r="11765" spans="1:1">
      <c r="A11765" t="s">
        <v>11764</v>
      </c>
    </row>
    <row r="11766" spans="1:1">
      <c r="A11766" t="s">
        <v>11765</v>
      </c>
    </row>
    <row r="11767" spans="1:1">
      <c r="A11767" t="s">
        <v>11766</v>
      </c>
    </row>
    <row r="11768" spans="1:1">
      <c r="A11768" t="s">
        <v>11767</v>
      </c>
    </row>
    <row r="11769" spans="1:1">
      <c r="A11769" t="s">
        <v>11768</v>
      </c>
    </row>
    <row r="11770" spans="1:1">
      <c r="A11770" t="s">
        <v>11769</v>
      </c>
    </row>
    <row r="11771" spans="1:1">
      <c r="A11771" t="s">
        <v>11770</v>
      </c>
    </row>
    <row r="11772" spans="1:1">
      <c r="A11772" t="s">
        <v>11771</v>
      </c>
    </row>
    <row r="11773" spans="1:1">
      <c r="A11773" t="s">
        <v>11772</v>
      </c>
    </row>
    <row r="11774" spans="1:1">
      <c r="A11774" t="s">
        <v>11773</v>
      </c>
    </row>
    <row r="11775" spans="1:1">
      <c r="A11775" t="s">
        <v>11774</v>
      </c>
    </row>
    <row r="11776" spans="1:1">
      <c r="A11776" t="s">
        <v>11775</v>
      </c>
    </row>
    <row r="11777" spans="1:1">
      <c r="A11777" t="s">
        <v>11776</v>
      </c>
    </row>
    <row r="11778" spans="1:1">
      <c r="A11778" t="s">
        <v>11777</v>
      </c>
    </row>
    <row r="11779" spans="1:1">
      <c r="A11779" t="s">
        <v>11778</v>
      </c>
    </row>
    <row r="11780" spans="1:1">
      <c r="A11780" t="s">
        <v>11779</v>
      </c>
    </row>
    <row r="11781" spans="1:1">
      <c r="A11781" t="s">
        <v>11780</v>
      </c>
    </row>
    <row r="11782" spans="1:1">
      <c r="A11782" t="s">
        <v>11781</v>
      </c>
    </row>
    <row r="11783" spans="1:1">
      <c r="A11783" t="s">
        <v>11782</v>
      </c>
    </row>
    <row r="11784" spans="1:1">
      <c r="A11784" t="s">
        <v>11783</v>
      </c>
    </row>
    <row r="11785" spans="1:1">
      <c r="A11785" t="s">
        <v>11784</v>
      </c>
    </row>
    <row r="11786" spans="1:1">
      <c r="A11786" t="s">
        <v>11785</v>
      </c>
    </row>
    <row r="11787" spans="1:1">
      <c r="A11787" t="s">
        <v>11786</v>
      </c>
    </row>
    <row r="11788" spans="1:1">
      <c r="A11788" t="s">
        <v>11787</v>
      </c>
    </row>
    <row r="11789" spans="1:1">
      <c r="A11789" t="s">
        <v>11788</v>
      </c>
    </row>
    <row r="11790" spans="1:1">
      <c r="A11790" t="s">
        <v>11789</v>
      </c>
    </row>
    <row r="11791" spans="1:1">
      <c r="A11791" t="s">
        <v>11790</v>
      </c>
    </row>
    <row r="11792" spans="1:1">
      <c r="A11792" t="s">
        <v>11791</v>
      </c>
    </row>
    <row r="11793" spans="1:1">
      <c r="A11793" t="s">
        <v>11792</v>
      </c>
    </row>
    <row r="11794" spans="1:1">
      <c r="A11794" t="s">
        <v>11793</v>
      </c>
    </row>
    <row r="11795" spans="1:1">
      <c r="A11795" t="s">
        <v>11794</v>
      </c>
    </row>
    <row r="11796" spans="1:1">
      <c r="A11796" t="s">
        <v>11795</v>
      </c>
    </row>
    <row r="11797" spans="1:1">
      <c r="A11797" t="s">
        <v>11796</v>
      </c>
    </row>
    <row r="11798" spans="1:1">
      <c r="A11798" t="s">
        <v>11797</v>
      </c>
    </row>
    <row r="11799" spans="1:1">
      <c r="A11799" t="s">
        <v>11798</v>
      </c>
    </row>
    <row r="11800" spans="1:1">
      <c r="A11800" t="s">
        <v>11799</v>
      </c>
    </row>
    <row r="11801" spans="1:1">
      <c r="A11801" t="s">
        <v>11800</v>
      </c>
    </row>
    <row r="11802" spans="1:1">
      <c r="A11802" t="s">
        <v>11801</v>
      </c>
    </row>
    <row r="11803" spans="1:1">
      <c r="A11803" t="s">
        <v>11802</v>
      </c>
    </row>
    <row r="11804" spans="1:1">
      <c r="A11804" t="s">
        <v>11803</v>
      </c>
    </row>
    <row r="11805" spans="1:1">
      <c r="A11805" t="s">
        <v>11804</v>
      </c>
    </row>
    <row r="11806" spans="1:1">
      <c r="A11806" t="s">
        <v>11805</v>
      </c>
    </row>
    <row r="11807" spans="1:1">
      <c r="A11807" t="s">
        <v>11806</v>
      </c>
    </row>
    <row r="11808" spans="1:1">
      <c r="A11808" t="s">
        <v>11807</v>
      </c>
    </row>
    <row r="11809" spans="1:1">
      <c r="A11809" t="s">
        <v>11808</v>
      </c>
    </row>
    <row r="11810" spans="1:1">
      <c r="A11810" t="s">
        <v>11809</v>
      </c>
    </row>
    <row r="11811" spans="1:1">
      <c r="A11811" t="s">
        <v>11810</v>
      </c>
    </row>
    <row r="11812" spans="1:1">
      <c r="A11812" t="s">
        <v>11811</v>
      </c>
    </row>
    <row r="11813" spans="1:1">
      <c r="A11813" t="s">
        <v>11812</v>
      </c>
    </row>
    <row r="11814" spans="1:1">
      <c r="A11814" t="s">
        <v>11813</v>
      </c>
    </row>
    <row r="11815" spans="1:1">
      <c r="A11815" t="s">
        <v>11814</v>
      </c>
    </row>
    <row r="11816" spans="1:1">
      <c r="A11816" t="s">
        <v>11815</v>
      </c>
    </row>
    <row r="11817" spans="1:1">
      <c r="A11817" t="s">
        <v>11816</v>
      </c>
    </row>
    <row r="11818" spans="1:1">
      <c r="A11818" t="s">
        <v>11817</v>
      </c>
    </row>
    <row r="11819" spans="1:1">
      <c r="A11819" t="s">
        <v>11818</v>
      </c>
    </row>
    <row r="11820" spans="1:1">
      <c r="A11820" t="s">
        <v>11819</v>
      </c>
    </row>
    <row r="11821" spans="1:1">
      <c r="A11821" t="s">
        <v>11820</v>
      </c>
    </row>
    <row r="11822" spans="1:1">
      <c r="A11822" t="s">
        <v>11821</v>
      </c>
    </row>
    <row r="11823" spans="1:1">
      <c r="A11823" t="s">
        <v>11822</v>
      </c>
    </row>
    <row r="11824" spans="1:1">
      <c r="A11824" t="s">
        <v>11823</v>
      </c>
    </row>
    <row r="11825" spans="1:1">
      <c r="A11825" t="s">
        <v>11824</v>
      </c>
    </row>
    <row r="11826" spans="1:1">
      <c r="A11826" t="s">
        <v>11825</v>
      </c>
    </row>
    <row r="11827" spans="1:1">
      <c r="A11827" t="s">
        <v>11826</v>
      </c>
    </row>
    <row r="11828" spans="1:1">
      <c r="A11828" t="s">
        <v>11827</v>
      </c>
    </row>
    <row r="11829" spans="1:1">
      <c r="A11829" t="s">
        <v>11828</v>
      </c>
    </row>
    <row r="11830" spans="1:1">
      <c r="A11830" t="s">
        <v>11829</v>
      </c>
    </row>
    <row r="11831" spans="1:1">
      <c r="A11831" t="s">
        <v>11830</v>
      </c>
    </row>
    <row r="11832" spans="1:1">
      <c r="A11832" t="s">
        <v>11831</v>
      </c>
    </row>
    <row r="11833" spans="1:1">
      <c r="A11833" t="s">
        <v>11832</v>
      </c>
    </row>
    <row r="11834" spans="1:1">
      <c r="A11834" t="s">
        <v>11833</v>
      </c>
    </row>
    <row r="11835" spans="1:1">
      <c r="A11835" t="s">
        <v>11834</v>
      </c>
    </row>
    <row r="11836" spans="1:1">
      <c r="A11836" t="s">
        <v>11835</v>
      </c>
    </row>
    <row r="11837" spans="1:1">
      <c r="A11837" t="s">
        <v>11836</v>
      </c>
    </row>
    <row r="11838" spans="1:1">
      <c r="A11838" t="s">
        <v>11837</v>
      </c>
    </row>
    <row r="11839" spans="1:1">
      <c r="A11839" t="s">
        <v>11838</v>
      </c>
    </row>
    <row r="11840" spans="1:1">
      <c r="A11840" t="s">
        <v>11839</v>
      </c>
    </row>
    <row r="11841" spans="1:1">
      <c r="A11841" t="s">
        <v>11840</v>
      </c>
    </row>
    <row r="11842" spans="1:1">
      <c r="A11842" t="s">
        <v>11841</v>
      </c>
    </row>
    <row r="11843" spans="1:1">
      <c r="A11843" t="s">
        <v>11842</v>
      </c>
    </row>
    <row r="11844" spans="1:1">
      <c r="A11844" t="s">
        <v>11843</v>
      </c>
    </row>
    <row r="11845" spans="1:1">
      <c r="A11845" t="s">
        <v>11844</v>
      </c>
    </row>
    <row r="11846" spans="1:1">
      <c r="A11846" t="s">
        <v>11845</v>
      </c>
    </row>
    <row r="11847" spans="1:1">
      <c r="A11847" t="s">
        <v>11846</v>
      </c>
    </row>
    <row r="11848" spans="1:1">
      <c r="A11848" t="s">
        <v>11847</v>
      </c>
    </row>
    <row r="11849" spans="1:1">
      <c r="A11849" t="s">
        <v>11848</v>
      </c>
    </row>
    <row r="11850" spans="1:1">
      <c r="A11850" t="s">
        <v>11849</v>
      </c>
    </row>
    <row r="11851" spans="1:1">
      <c r="A11851" t="s">
        <v>11850</v>
      </c>
    </row>
    <row r="11852" spans="1:1">
      <c r="A11852" t="s">
        <v>11851</v>
      </c>
    </row>
    <row r="11853" spans="1:1">
      <c r="A11853" t="s">
        <v>11852</v>
      </c>
    </row>
    <row r="11854" spans="1:1">
      <c r="A11854" t="s">
        <v>11853</v>
      </c>
    </row>
    <row r="11855" spans="1:1">
      <c r="A11855" t="s">
        <v>11854</v>
      </c>
    </row>
    <row r="11856" spans="1:1">
      <c r="A11856" t="s">
        <v>11855</v>
      </c>
    </row>
    <row r="11857" spans="1:1">
      <c r="A11857" t="s">
        <v>11856</v>
      </c>
    </row>
    <row r="11858" spans="1:1">
      <c r="A11858" t="s">
        <v>11857</v>
      </c>
    </row>
    <row r="11859" spans="1:1">
      <c r="A11859" t="s">
        <v>11858</v>
      </c>
    </row>
    <row r="11860" spans="1:1">
      <c r="A11860" t="s">
        <v>11859</v>
      </c>
    </row>
    <row r="11861" spans="1:1">
      <c r="A11861" t="s">
        <v>11860</v>
      </c>
    </row>
    <row r="11862" spans="1:1">
      <c r="A11862" t="s">
        <v>11861</v>
      </c>
    </row>
    <row r="11863" spans="1:1">
      <c r="A11863" t="s">
        <v>11862</v>
      </c>
    </row>
    <row r="11864" spans="1:1">
      <c r="A11864" t="s">
        <v>11863</v>
      </c>
    </row>
    <row r="11865" spans="1:1">
      <c r="A11865" t="s">
        <v>11864</v>
      </c>
    </row>
    <row r="11866" spans="1:1">
      <c r="A11866" t="s">
        <v>11865</v>
      </c>
    </row>
    <row r="11867" spans="1:1">
      <c r="A11867" t="s">
        <v>11866</v>
      </c>
    </row>
    <row r="11868" spans="1:1">
      <c r="A11868" t="s">
        <v>11867</v>
      </c>
    </row>
    <row r="11869" spans="1:1">
      <c r="A11869" t="s">
        <v>11868</v>
      </c>
    </row>
    <row r="11870" spans="1:1">
      <c r="A11870" t="s">
        <v>11869</v>
      </c>
    </row>
    <row r="11871" spans="1:1">
      <c r="A11871" t="s">
        <v>11870</v>
      </c>
    </row>
    <row r="11872" spans="1:1">
      <c r="A11872" t="s">
        <v>11871</v>
      </c>
    </row>
    <row r="11873" spans="1:1">
      <c r="A11873" t="s">
        <v>11872</v>
      </c>
    </row>
    <row r="11874" spans="1:1">
      <c r="A11874" t="s">
        <v>11873</v>
      </c>
    </row>
    <row r="11875" spans="1:1">
      <c r="A11875" t="s">
        <v>11874</v>
      </c>
    </row>
    <row r="11876" spans="1:1">
      <c r="A11876" t="s">
        <v>11875</v>
      </c>
    </row>
    <row r="11877" spans="1:1">
      <c r="A11877" t="s">
        <v>11876</v>
      </c>
    </row>
    <row r="11878" spans="1:1">
      <c r="A11878" t="s">
        <v>11877</v>
      </c>
    </row>
    <row r="11879" spans="1:1">
      <c r="A11879" t="s">
        <v>11878</v>
      </c>
    </row>
    <row r="11880" spans="1:1">
      <c r="A11880" t="s">
        <v>11879</v>
      </c>
    </row>
    <row r="11881" spans="1:1">
      <c r="A11881" t="s">
        <v>11880</v>
      </c>
    </row>
    <row r="11882" spans="1:1">
      <c r="A11882" t="s">
        <v>11881</v>
      </c>
    </row>
    <row r="11883" spans="1:1">
      <c r="A11883" t="s">
        <v>11882</v>
      </c>
    </row>
    <row r="11884" spans="1:1">
      <c r="A11884" t="s">
        <v>11883</v>
      </c>
    </row>
    <row r="11885" spans="1:1">
      <c r="A11885" t="s">
        <v>11884</v>
      </c>
    </row>
    <row r="11886" spans="1:1">
      <c r="A11886" t="s">
        <v>11885</v>
      </c>
    </row>
    <row r="11887" spans="1:1">
      <c r="A11887" t="s">
        <v>11886</v>
      </c>
    </row>
    <row r="11888" spans="1:1">
      <c r="A11888" t="s">
        <v>11887</v>
      </c>
    </row>
    <row r="11889" spans="1:1">
      <c r="A11889" t="s">
        <v>11888</v>
      </c>
    </row>
    <row r="11890" spans="1:1">
      <c r="A11890" t="s">
        <v>11889</v>
      </c>
    </row>
    <row r="11891" spans="1:1">
      <c r="A11891" t="s">
        <v>11890</v>
      </c>
    </row>
    <row r="11892" spans="1:1">
      <c r="A11892" t="s">
        <v>11891</v>
      </c>
    </row>
    <row r="11893" spans="1:1">
      <c r="A11893" t="s">
        <v>11892</v>
      </c>
    </row>
    <row r="11894" spans="1:1">
      <c r="A11894" t="s">
        <v>11893</v>
      </c>
    </row>
    <row r="11895" spans="1:1">
      <c r="A11895" t="s">
        <v>11894</v>
      </c>
    </row>
    <row r="11896" spans="1:1">
      <c r="A11896" t="s">
        <v>11895</v>
      </c>
    </row>
    <row r="11897" spans="1:1">
      <c r="A11897" t="s">
        <v>11896</v>
      </c>
    </row>
    <row r="11898" spans="1:1">
      <c r="A11898" t="s">
        <v>11897</v>
      </c>
    </row>
    <row r="11899" spans="1:1">
      <c r="A11899" t="s">
        <v>11898</v>
      </c>
    </row>
    <row r="11900" spans="1:1">
      <c r="A11900" t="s">
        <v>11899</v>
      </c>
    </row>
    <row r="11901" spans="1:1">
      <c r="A11901" t="s">
        <v>11900</v>
      </c>
    </row>
    <row r="11902" spans="1:1">
      <c r="A11902" t="s">
        <v>11901</v>
      </c>
    </row>
    <row r="11903" spans="1:1">
      <c r="A11903" t="s">
        <v>11902</v>
      </c>
    </row>
    <row r="11904" spans="1:1">
      <c r="A11904" t="s">
        <v>11903</v>
      </c>
    </row>
    <row r="11905" spans="1:1">
      <c r="A11905" t="s">
        <v>11904</v>
      </c>
    </row>
    <row r="11906" spans="1:1">
      <c r="A11906" t="s">
        <v>11905</v>
      </c>
    </row>
    <row r="11907" spans="1:1">
      <c r="A11907" t="s">
        <v>11906</v>
      </c>
    </row>
    <row r="11908" spans="1:1">
      <c r="A11908" t="s">
        <v>11907</v>
      </c>
    </row>
    <row r="11909" spans="1:1">
      <c r="A11909" t="s">
        <v>11908</v>
      </c>
    </row>
    <row r="11910" spans="1:1">
      <c r="A11910" t="s">
        <v>11909</v>
      </c>
    </row>
    <row r="11911" spans="1:1">
      <c r="A11911" t="s">
        <v>11910</v>
      </c>
    </row>
    <row r="11912" spans="1:1">
      <c r="A11912" t="s">
        <v>11911</v>
      </c>
    </row>
    <row r="11913" spans="1:1">
      <c r="A11913" t="s">
        <v>11912</v>
      </c>
    </row>
    <row r="11914" spans="1:1">
      <c r="A11914" t="s">
        <v>11913</v>
      </c>
    </row>
    <row r="11915" spans="1:1">
      <c r="A11915" t="s">
        <v>11914</v>
      </c>
    </row>
    <row r="11916" spans="1:1">
      <c r="A11916" t="s">
        <v>11915</v>
      </c>
    </row>
    <row r="11917" spans="1:1">
      <c r="A11917" t="s">
        <v>11916</v>
      </c>
    </row>
    <row r="11918" spans="1:1">
      <c r="A11918" t="s">
        <v>11917</v>
      </c>
    </row>
    <row r="11919" spans="1:1">
      <c r="A11919" t="s">
        <v>11918</v>
      </c>
    </row>
    <row r="11920" spans="1:1">
      <c r="A11920" t="s">
        <v>11919</v>
      </c>
    </row>
    <row r="11921" spans="1:1">
      <c r="A11921" t="s">
        <v>11920</v>
      </c>
    </row>
    <row r="11922" spans="1:1">
      <c r="A11922" t="s">
        <v>11921</v>
      </c>
    </row>
    <row r="11923" spans="1:1">
      <c r="A11923" t="s">
        <v>11922</v>
      </c>
    </row>
    <row r="11924" spans="1:1">
      <c r="A11924" t="s">
        <v>11923</v>
      </c>
    </row>
    <row r="11925" spans="1:1">
      <c r="A11925" t="s">
        <v>11924</v>
      </c>
    </row>
    <row r="11926" spans="1:1">
      <c r="A11926" t="s">
        <v>11925</v>
      </c>
    </row>
    <row r="11927" spans="1:1">
      <c r="A11927" t="s">
        <v>11926</v>
      </c>
    </row>
    <row r="11928" spans="1:1">
      <c r="A11928" t="s">
        <v>11927</v>
      </c>
    </row>
    <row r="11929" spans="1:1">
      <c r="A11929" t="s">
        <v>11928</v>
      </c>
    </row>
    <row r="11930" spans="1:1">
      <c r="A11930" t="s">
        <v>11929</v>
      </c>
    </row>
    <row r="11931" spans="1:1">
      <c r="A11931" t="s">
        <v>11930</v>
      </c>
    </row>
    <row r="11932" spans="1:1">
      <c r="A11932" t="s">
        <v>11931</v>
      </c>
    </row>
    <row r="11933" spans="1:1">
      <c r="A11933" t="s">
        <v>11932</v>
      </c>
    </row>
    <row r="11934" spans="1:1">
      <c r="A11934" t="s">
        <v>11933</v>
      </c>
    </row>
    <row r="11935" spans="1:1">
      <c r="A11935" t="s">
        <v>11934</v>
      </c>
    </row>
    <row r="11936" spans="1:1">
      <c r="A11936" t="s">
        <v>11935</v>
      </c>
    </row>
    <row r="11937" spans="1:1">
      <c r="A11937" t="s">
        <v>11936</v>
      </c>
    </row>
    <row r="11938" spans="1:1">
      <c r="A11938" t="s">
        <v>11937</v>
      </c>
    </row>
    <row r="11939" spans="1:1">
      <c r="A11939" t="s">
        <v>11938</v>
      </c>
    </row>
    <row r="11940" spans="1:1">
      <c r="A11940" t="s">
        <v>11939</v>
      </c>
    </row>
    <row r="11941" spans="1:1">
      <c r="A11941" t="s">
        <v>11940</v>
      </c>
    </row>
    <row r="11942" spans="1:1">
      <c r="A11942" t="s">
        <v>11941</v>
      </c>
    </row>
    <row r="11943" spans="1:1">
      <c r="A11943" t="s">
        <v>11942</v>
      </c>
    </row>
    <row r="11944" spans="1:1">
      <c r="A11944" t="s">
        <v>11943</v>
      </c>
    </row>
    <row r="11945" spans="1:1">
      <c r="A11945" t="s">
        <v>11944</v>
      </c>
    </row>
    <row r="11946" spans="1:1">
      <c r="A11946" t="s">
        <v>11945</v>
      </c>
    </row>
    <row r="11947" spans="1:1">
      <c r="A11947" t="s">
        <v>11946</v>
      </c>
    </row>
    <row r="11948" spans="1:1">
      <c r="A11948" t="s">
        <v>11947</v>
      </c>
    </row>
    <row r="11949" spans="1:1">
      <c r="A11949" t="s">
        <v>11948</v>
      </c>
    </row>
    <row r="11950" spans="1:1">
      <c r="A11950" t="s">
        <v>11949</v>
      </c>
    </row>
    <row r="11951" spans="1:1">
      <c r="A11951" t="s">
        <v>11950</v>
      </c>
    </row>
    <row r="11952" spans="1:1">
      <c r="A11952" t="s">
        <v>11951</v>
      </c>
    </row>
    <row r="11953" spans="1:1">
      <c r="A11953" t="s">
        <v>11952</v>
      </c>
    </row>
    <row r="11954" spans="1:1">
      <c r="A11954" t="s">
        <v>11953</v>
      </c>
    </row>
    <row r="11955" spans="1:1">
      <c r="A11955" t="s">
        <v>11954</v>
      </c>
    </row>
    <row r="11956" spans="1:1">
      <c r="A11956" t="s">
        <v>11955</v>
      </c>
    </row>
    <row r="11957" spans="1:1">
      <c r="A11957" t="s">
        <v>11956</v>
      </c>
    </row>
    <row r="11958" spans="1:1">
      <c r="A11958" t="s">
        <v>11957</v>
      </c>
    </row>
    <row r="11959" spans="1:1">
      <c r="A11959" t="s">
        <v>11958</v>
      </c>
    </row>
    <row r="11960" spans="1:1">
      <c r="A11960" t="s">
        <v>11959</v>
      </c>
    </row>
    <row r="11961" spans="1:1">
      <c r="A11961" t="s">
        <v>11960</v>
      </c>
    </row>
    <row r="11962" spans="1:1">
      <c r="A11962" t="s">
        <v>11961</v>
      </c>
    </row>
    <row r="11963" spans="1:1">
      <c r="A11963" t="s">
        <v>11962</v>
      </c>
    </row>
    <row r="11964" spans="1:1">
      <c r="A11964" t="s">
        <v>11963</v>
      </c>
    </row>
    <row r="11965" spans="1:1">
      <c r="A11965" t="s">
        <v>11964</v>
      </c>
    </row>
    <row r="11966" spans="1:1">
      <c r="A11966" t="s">
        <v>11965</v>
      </c>
    </row>
    <row r="11967" spans="1:1">
      <c r="A11967" t="s">
        <v>11966</v>
      </c>
    </row>
    <row r="11968" spans="1:1">
      <c r="A11968" t="s">
        <v>11967</v>
      </c>
    </row>
    <row r="11969" spans="1:1">
      <c r="A11969" t="s">
        <v>11968</v>
      </c>
    </row>
    <row r="11970" spans="1:1">
      <c r="A11970" t="s">
        <v>11969</v>
      </c>
    </row>
    <row r="11971" spans="1:1">
      <c r="A11971" t="s">
        <v>11970</v>
      </c>
    </row>
    <row r="11972" spans="1:1">
      <c r="A11972" t="s">
        <v>11971</v>
      </c>
    </row>
    <row r="11973" spans="1:1">
      <c r="A11973" t="s">
        <v>11972</v>
      </c>
    </row>
    <row r="11974" spans="1:1">
      <c r="A11974" t="s">
        <v>11973</v>
      </c>
    </row>
    <row r="11975" spans="1:1">
      <c r="A11975" t="s">
        <v>11974</v>
      </c>
    </row>
    <row r="11976" spans="1:1">
      <c r="A11976" t="s">
        <v>11975</v>
      </c>
    </row>
    <row r="11977" spans="1:1">
      <c r="A11977" t="s">
        <v>11976</v>
      </c>
    </row>
    <row r="11978" spans="1:1">
      <c r="A11978" t="s">
        <v>11977</v>
      </c>
    </row>
    <row r="11979" spans="1:1">
      <c r="A11979" t="s">
        <v>11978</v>
      </c>
    </row>
    <row r="11980" spans="1:1">
      <c r="A11980" t="s">
        <v>11979</v>
      </c>
    </row>
    <row r="11981" spans="1:1">
      <c r="A11981" t="s">
        <v>11980</v>
      </c>
    </row>
    <row r="11982" spans="1:1">
      <c r="A11982" t="s">
        <v>11981</v>
      </c>
    </row>
    <row r="11983" spans="1:1">
      <c r="A11983" t="s">
        <v>11982</v>
      </c>
    </row>
    <row r="11984" spans="1:1">
      <c r="A11984" t="s">
        <v>11983</v>
      </c>
    </row>
    <row r="11985" spans="1:1">
      <c r="A11985" t="s">
        <v>11984</v>
      </c>
    </row>
    <row r="11986" spans="1:1">
      <c r="A11986" t="s">
        <v>11985</v>
      </c>
    </row>
    <row r="11987" spans="1:1">
      <c r="A11987" t="s">
        <v>11986</v>
      </c>
    </row>
    <row r="11988" spans="1:1">
      <c r="A11988" t="s">
        <v>11987</v>
      </c>
    </row>
    <row r="11989" spans="1:1">
      <c r="A11989" t="s">
        <v>11988</v>
      </c>
    </row>
    <row r="11990" spans="1:1">
      <c r="A11990" t="s">
        <v>11989</v>
      </c>
    </row>
    <row r="11991" spans="1:1">
      <c r="A11991" t="s">
        <v>11990</v>
      </c>
    </row>
    <row r="11992" spans="1:1">
      <c r="A11992" t="s">
        <v>11991</v>
      </c>
    </row>
    <row r="11993" spans="1:1">
      <c r="A11993" t="s">
        <v>11992</v>
      </c>
    </row>
    <row r="11994" spans="1:1">
      <c r="A11994" t="s">
        <v>11993</v>
      </c>
    </row>
    <row r="11995" spans="1:1">
      <c r="A11995" t="s">
        <v>11994</v>
      </c>
    </row>
    <row r="11996" spans="1:1">
      <c r="A11996" t="s">
        <v>11995</v>
      </c>
    </row>
    <row r="11997" spans="1:1">
      <c r="A11997" t="s">
        <v>11996</v>
      </c>
    </row>
    <row r="11998" spans="1:1">
      <c r="A11998" t="s">
        <v>11997</v>
      </c>
    </row>
    <row r="11999" spans="1:1">
      <c r="A11999" t="s">
        <v>11998</v>
      </c>
    </row>
    <row r="12000" spans="1:1">
      <c r="A12000" t="s">
        <v>11999</v>
      </c>
    </row>
    <row r="12001" spans="1:1">
      <c r="A12001" t="s">
        <v>12000</v>
      </c>
    </row>
    <row r="12002" spans="1:1">
      <c r="A12002" t="s">
        <v>12001</v>
      </c>
    </row>
    <row r="12003" spans="1:1">
      <c r="A12003" t="s">
        <v>12002</v>
      </c>
    </row>
    <row r="12004" spans="1:1">
      <c r="A12004" t="s">
        <v>12003</v>
      </c>
    </row>
    <row r="12005" spans="1:1">
      <c r="A12005" t="s">
        <v>12004</v>
      </c>
    </row>
    <row r="12006" spans="1:1">
      <c r="A12006" t="s">
        <v>12005</v>
      </c>
    </row>
    <row r="12007" spans="1:1">
      <c r="A12007" t="s">
        <v>12006</v>
      </c>
    </row>
    <row r="12008" spans="1:1">
      <c r="A12008" t="s">
        <v>12007</v>
      </c>
    </row>
    <row r="12009" spans="1:1">
      <c r="A12009" t="s">
        <v>12008</v>
      </c>
    </row>
    <row r="12010" spans="1:1">
      <c r="A12010" t="s">
        <v>12009</v>
      </c>
    </row>
    <row r="12011" spans="1:1">
      <c r="A12011" t="s">
        <v>12010</v>
      </c>
    </row>
    <row r="12012" spans="1:1">
      <c r="A12012" t="s">
        <v>12011</v>
      </c>
    </row>
    <row r="12013" spans="1:1">
      <c r="A12013" t="s">
        <v>12012</v>
      </c>
    </row>
    <row r="12014" spans="1:1">
      <c r="A12014" t="s">
        <v>12013</v>
      </c>
    </row>
    <row r="12015" spans="1:1">
      <c r="A12015" t="s">
        <v>12014</v>
      </c>
    </row>
    <row r="12016" spans="1:1">
      <c r="A12016" t="s">
        <v>12015</v>
      </c>
    </row>
    <row r="12017" spans="1:1">
      <c r="A12017" t="s">
        <v>12016</v>
      </c>
    </row>
    <row r="12018" spans="1:1">
      <c r="A12018" t="s">
        <v>12017</v>
      </c>
    </row>
    <row r="12019" spans="1:1">
      <c r="A12019" t="s">
        <v>12018</v>
      </c>
    </row>
    <row r="12020" spans="1:1">
      <c r="A12020" t="s">
        <v>12019</v>
      </c>
    </row>
    <row r="12021" spans="1:1">
      <c r="A12021" t="s">
        <v>12020</v>
      </c>
    </row>
    <row r="12022" spans="1:1">
      <c r="A12022" t="s">
        <v>12021</v>
      </c>
    </row>
    <row r="12023" spans="1:1">
      <c r="A12023" t="s">
        <v>12022</v>
      </c>
    </row>
    <row r="12024" spans="1:1">
      <c r="A12024" t="s">
        <v>12023</v>
      </c>
    </row>
    <row r="12025" spans="1:1">
      <c r="A12025" t="s">
        <v>12024</v>
      </c>
    </row>
    <row r="12026" spans="1:1">
      <c r="A12026" t="s">
        <v>12025</v>
      </c>
    </row>
    <row r="12027" spans="1:1">
      <c r="A12027" t="s">
        <v>12026</v>
      </c>
    </row>
    <row r="12028" spans="1:1">
      <c r="A12028" t="s">
        <v>12027</v>
      </c>
    </row>
    <row r="12029" spans="1:1">
      <c r="A12029" t="s">
        <v>12028</v>
      </c>
    </row>
    <row r="12030" spans="1:1">
      <c r="A12030" t="s">
        <v>12029</v>
      </c>
    </row>
    <row r="12031" spans="1:1">
      <c r="A12031" t="s">
        <v>12030</v>
      </c>
    </row>
    <row r="12032" spans="1:1">
      <c r="A12032" t="s">
        <v>12031</v>
      </c>
    </row>
    <row r="12033" spans="1:1">
      <c r="A12033" t="s">
        <v>12032</v>
      </c>
    </row>
    <row r="12034" spans="1:1">
      <c r="A12034" t="s">
        <v>12033</v>
      </c>
    </row>
    <row r="12035" spans="1:1">
      <c r="A12035" t="s">
        <v>12034</v>
      </c>
    </row>
    <row r="12036" spans="1:1">
      <c r="A12036" t="s">
        <v>12035</v>
      </c>
    </row>
    <row r="12037" spans="1:1">
      <c r="A12037" t="s">
        <v>12036</v>
      </c>
    </row>
    <row r="12038" spans="1:1">
      <c r="A12038" t="s">
        <v>12037</v>
      </c>
    </row>
    <row r="12039" spans="1:1">
      <c r="A12039" t="s">
        <v>12038</v>
      </c>
    </row>
    <row r="12040" spans="1:1">
      <c r="A12040" t="s">
        <v>12039</v>
      </c>
    </row>
    <row r="12041" spans="1:1">
      <c r="A12041" t="s">
        <v>12040</v>
      </c>
    </row>
    <row r="12042" spans="1:1">
      <c r="A12042" t="s">
        <v>12041</v>
      </c>
    </row>
    <row r="12043" spans="1:1">
      <c r="A12043" t="s">
        <v>12042</v>
      </c>
    </row>
    <row r="12044" spans="1:1">
      <c r="A12044" t="s">
        <v>12043</v>
      </c>
    </row>
    <row r="12045" spans="1:1">
      <c r="A12045" t="s">
        <v>12044</v>
      </c>
    </row>
    <row r="12046" spans="1:1">
      <c r="A12046" t="s">
        <v>12045</v>
      </c>
    </row>
    <row r="12047" spans="1:1">
      <c r="A12047" t="s">
        <v>12046</v>
      </c>
    </row>
    <row r="12048" spans="1:1">
      <c r="A12048" t="s">
        <v>12047</v>
      </c>
    </row>
    <row r="12049" spans="1:1">
      <c r="A12049" t="s">
        <v>12048</v>
      </c>
    </row>
    <row r="12050" spans="1:1">
      <c r="A12050" t="s">
        <v>12049</v>
      </c>
    </row>
    <row r="12051" spans="1:1">
      <c r="A12051" t="s">
        <v>12050</v>
      </c>
    </row>
    <row r="12052" spans="1:1">
      <c r="A12052" t="s">
        <v>12051</v>
      </c>
    </row>
    <row r="12053" spans="1:1">
      <c r="A12053" t="s">
        <v>12052</v>
      </c>
    </row>
    <row r="12054" spans="1:1">
      <c r="A12054" t="s">
        <v>12053</v>
      </c>
    </row>
    <row r="12055" spans="1:1">
      <c r="A12055" t="s">
        <v>12054</v>
      </c>
    </row>
    <row r="12056" spans="1:1">
      <c r="A12056" t="s">
        <v>12055</v>
      </c>
    </row>
    <row r="12057" spans="1:1">
      <c r="A12057" t="s">
        <v>12056</v>
      </c>
    </row>
    <row r="12058" spans="1:1">
      <c r="A12058" t="s">
        <v>12057</v>
      </c>
    </row>
    <row r="12059" spans="1:1">
      <c r="A12059" t="s">
        <v>12058</v>
      </c>
    </row>
    <row r="12060" spans="1:1">
      <c r="A12060" t="s">
        <v>12059</v>
      </c>
    </row>
    <row r="12061" spans="1:1">
      <c r="A12061" t="s">
        <v>12060</v>
      </c>
    </row>
    <row r="12062" spans="1:1">
      <c r="A12062" t="s">
        <v>12061</v>
      </c>
    </row>
    <row r="12063" spans="1:1">
      <c r="A12063" t="s">
        <v>12062</v>
      </c>
    </row>
    <row r="12064" spans="1:1">
      <c r="A12064" t="s">
        <v>12063</v>
      </c>
    </row>
    <row r="12065" spans="1:1">
      <c r="A12065" t="s">
        <v>12064</v>
      </c>
    </row>
    <row r="12066" spans="1:1">
      <c r="A12066" t="s">
        <v>12065</v>
      </c>
    </row>
    <row r="12067" spans="1:1">
      <c r="A12067" t="s">
        <v>12066</v>
      </c>
    </row>
    <row r="12068" spans="1:1">
      <c r="A12068" t="s">
        <v>12067</v>
      </c>
    </row>
    <row r="12069" spans="1:1">
      <c r="A12069" t="s">
        <v>12068</v>
      </c>
    </row>
    <row r="12070" spans="1:1">
      <c r="A12070" t="s">
        <v>12069</v>
      </c>
    </row>
    <row r="12071" spans="1:1">
      <c r="A12071" t="s">
        <v>12070</v>
      </c>
    </row>
    <row r="12072" spans="1:1">
      <c r="A12072" t="s">
        <v>12071</v>
      </c>
    </row>
    <row r="12073" spans="1:1">
      <c r="A12073" t="s">
        <v>12072</v>
      </c>
    </row>
    <row r="12074" spans="1:1">
      <c r="A12074" t="s">
        <v>12073</v>
      </c>
    </row>
    <row r="12075" spans="1:1">
      <c r="A12075" t="s">
        <v>12074</v>
      </c>
    </row>
    <row r="12076" spans="1:1">
      <c r="A12076" t="s">
        <v>12075</v>
      </c>
    </row>
    <row r="12077" spans="1:1">
      <c r="A12077" t="s">
        <v>12076</v>
      </c>
    </row>
    <row r="12078" spans="1:1">
      <c r="A12078" t="s">
        <v>12077</v>
      </c>
    </row>
    <row r="12079" spans="1:1">
      <c r="A12079" t="s">
        <v>12078</v>
      </c>
    </row>
    <row r="12080" spans="1:1">
      <c r="A12080" t="s">
        <v>12079</v>
      </c>
    </row>
    <row r="12081" spans="1:1">
      <c r="A12081" t="s">
        <v>12080</v>
      </c>
    </row>
    <row r="12082" spans="1:1">
      <c r="A12082" t="s">
        <v>12081</v>
      </c>
    </row>
    <row r="12083" spans="1:1">
      <c r="A12083" t="s">
        <v>12082</v>
      </c>
    </row>
    <row r="12084" spans="1:1">
      <c r="A12084" t="s">
        <v>12083</v>
      </c>
    </row>
    <row r="12085" spans="1:1">
      <c r="A12085" t="s">
        <v>12084</v>
      </c>
    </row>
    <row r="12086" spans="1:1">
      <c r="A12086" t="s">
        <v>12085</v>
      </c>
    </row>
    <row r="12087" spans="1:1">
      <c r="A12087" t="s">
        <v>12086</v>
      </c>
    </row>
    <row r="12088" spans="1:1">
      <c r="A12088" t="s">
        <v>12087</v>
      </c>
    </row>
    <row r="12089" spans="1:1">
      <c r="A12089" t="s">
        <v>12088</v>
      </c>
    </row>
    <row r="12090" spans="1:1">
      <c r="A12090" t="s">
        <v>12089</v>
      </c>
    </row>
    <row r="12091" spans="1:1">
      <c r="A12091" t="s">
        <v>12090</v>
      </c>
    </row>
    <row r="12092" spans="1:1">
      <c r="A12092" t="s">
        <v>12091</v>
      </c>
    </row>
    <row r="12093" spans="1:1">
      <c r="A12093" t="s">
        <v>12092</v>
      </c>
    </row>
    <row r="12094" spans="1:1">
      <c r="A12094" t="s">
        <v>12093</v>
      </c>
    </row>
    <row r="12095" spans="1:1">
      <c r="A12095" t="s">
        <v>12094</v>
      </c>
    </row>
    <row r="12096" spans="1:1">
      <c r="A12096" t="s">
        <v>12095</v>
      </c>
    </row>
    <row r="12097" spans="1:1">
      <c r="A12097" t="s">
        <v>12096</v>
      </c>
    </row>
    <row r="12098" spans="1:1">
      <c r="A12098" t="s">
        <v>12097</v>
      </c>
    </row>
    <row r="12099" spans="1:1">
      <c r="A12099" t="s">
        <v>12098</v>
      </c>
    </row>
    <row r="12100" spans="1:1">
      <c r="A12100" t="s">
        <v>12099</v>
      </c>
    </row>
    <row r="12101" spans="1:1">
      <c r="A12101" t="s">
        <v>12100</v>
      </c>
    </row>
    <row r="12102" spans="1:1">
      <c r="A12102" t="s">
        <v>12101</v>
      </c>
    </row>
    <row r="12103" spans="1:1">
      <c r="A12103" t="s">
        <v>12102</v>
      </c>
    </row>
    <row r="12104" spans="1:1">
      <c r="A12104" t="s">
        <v>12103</v>
      </c>
    </row>
    <row r="12105" spans="1:1">
      <c r="A12105" t="s">
        <v>12104</v>
      </c>
    </row>
    <row r="12106" spans="1:1">
      <c r="A12106" t="s">
        <v>12105</v>
      </c>
    </row>
    <row r="12107" spans="1:1">
      <c r="A12107" t="s">
        <v>12106</v>
      </c>
    </row>
    <row r="12108" spans="1:1">
      <c r="A12108" t="s">
        <v>12107</v>
      </c>
    </row>
    <row r="12109" spans="1:1">
      <c r="A12109" t="s">
        <v>12108</v>
      </c>
    </row>
    <row r="12110" spans="1:1">
      <c r="A12110" t="s">
        <v>12109</v>
      </c>
    </row>
    <row r="12111" spans="1:1">
      <c r="A12111" t="s">
        <v>12110</v>
      </c>
    </row>
    <row r="12112" spans="1:1">
      <c r="A12112" t="s">
        <v>12111</v>
      </c>
    </row>
    <row r="12113" spans="1:1">
      <c r="A12113" t="s">
        <v>12112</v>
      </c>
    </row>
    <row r="12114" spans="1:1">
      <c r="A12114" t="s">
        <v>12113</v>
      </c>
    </row>
    <row r="12115" spans="1:1">
      <c r="A12115" t="s">
        <v>12114</v>
      </c>
    </row>
    <row r="12116" spans="1:1">
      <c r="A12116" t="s">
        <v>12115</v>
      </c>
    </row>
    <row r="12117" spans="1:1">
      <c r="A12117" t="s">
        <v>12116</v>
      </c>
    </row>
    <row r="12118" spans="1:1">
      <c r="A12118" t="s">
        <v>12117</v>
      </c>
    </row>
    <row r="12119" spans="1:1">
      <c r="A12119" t="s">
        <v>12118</v>
      </c>
    </row>
    <row r="12120" spans="1:1">
      <c r="A12120" t="s">
        <v>12119</v>
      </c>
    </row>
    <row r="12121" spans="1:1">
      <c r="A12121" t="s">
        <v>12120</v>
      </c>
    </row>
    <row r="12122" spans="1:1">
      <c r="A12122" t="s">
        <v>12121</v>
      </c>
    </row>
    <row r="12123" spans="1:1">
      <c r="A12123" t="s">
        <v>12122</v>
      </c>
    </row>
    <row r="12124" spans="1:1">
      <c r="A12124" t="s">
        <v>12123</v>
      </c>
    </row>
    <row r="12125" spans="1:1">
      <c r="A12125" t="s">
        <v>12124</v>
      </c>
    </row>
    <row r="12126" spans="1:1">
      <c r="A12126" t="s">
        <v>12125</v>
      </c>
    </row>
    <row r="12127" spans="1:1">
      <c r="A12127" t="s">
        <v>12126</v>
      </c>
    </row>
    <row r="12128" spans="1:1">
      <c r="A12128" t="s">
        <v>12127</v>
      </c>
    </row>
    <row r="12129" spans="1:1">
      <c r="A12129" t="s">
        <v>12128</v>
      </c>
    </row>
    <row r="12130" spans="1:1">
      <c r="A12130" t="s">
        <v>12129</v>
      </c>
    </row>
    <row r="12131" spans="1:1">
      <c r="A12131" t="s">
        <v>12130</v>
      </c>
    </row>
    <row r="12132" spans="1:1">
      <c r="A12132" t="s">
        <v>12131</v>
      </c>
    </row>
    <row r="12133" spans="1:1">
      <c r="A12133" t="s">
        <v>12132</v>
      </c>
    </row>
    <row r="12134" spans="1:1">
      <c r="A12134" t="s">
        <v>12133</v>
      </c>
    </row>
    <row r="12135" spans="1:1">
      <c r="A12135" t="s">
        <v>12134</v>
      </c>
    </row>
    <row r="12136" spans="1:1">
      <c r="A12136" t="s">
        <v>12135</v>
      </c>
    </row>
    <row r="12137" spans="1:1">
      <c r="A12137" t="s">
        <v>12136</v>
      </c>
    </row>
    <row r="12138" spans="1:1">
      <c r="A12138" t="s">
        <v>12137</v>
      </c>
    </row>
    <row r="12139" spans="1:1">
      <c r="A12139" t="s">
        <v>12138</v>
      </c>
    </row>
    <row r="12140" spans="1:1">
      <c r="A12140" t="s">
        <v>12139</v>
      </c>
    </row>
    <row r="12141" spans="1:1">
      <c r="A12141" t="s">
        <v>12140</v>
      </c>
    </row>
    <row r="12142" spans="1:1">
      <c r="A12142" t="s">
        <v>12141</v>
      </c>
    </row>
    <row r="12143" spans="1:1">
      <c r="A12143" t="s">
        <v>12142</v>
      </c>
    </row>
    <row r="12144" spans="1:1">
      <c r="A12144" t="s">
        <v>12143</v>
      </c>
    </row>
    <row r="12145" spans="1:1">
      <c r="A12145" t="s">
        <v>12144</v>
      </c>
    </row>
    <row r="12146" spans="1:1">
      <c r="A12146" t="s">
        <v>12145</v>
      </c>
    </row>
    <row r="12147" spans="1:1">
      <c r="A12147" t="s">
        <v>12146</v>
      </c>
    </row>
    <row r="12148" spans="1:1">
      <c r="A12148" t="s">
        <v>12147</v>
      </c>
    </row>
    <row r="12149" spans="1:1">
      <c r="A12149" t="s">
        <v>12148</v>
      </c>
    </row>
    <row r="12150" spans="1:1">
      <c r="A12150" t="s">
        <v>12149</v>
      </c>
    </row>
    <row r="12151" spans="1:1">
      <c r="A12151" t="s">
        <v>12150</v>
      </c>
    </row>
    <row r="12152" spans="1:1">
      <c r="A12152" t="s">
        <v>12151</v>
      </c>
    </row>
    <row r="12153" spans="1:1">
      <c r="A12153" t="s">
        <v>12152</v>
      </c>
    </row>
    <row r="12154" spans="1:1">
      <c r="A12154" t="s">
        <v>12153</v>
      </c>
    </row>
    <row r="12155" spans="1:1">
      <c r="A12155" t="s">
        <v>12154</v>
      </c>
    </row>
    <row r="12156" spans="1:1">
      <c r="A12156" t="s">
        <v>12155</v>
      </c>
    </row>
    <row r="12157" spans="1:1">
      <c r="A12157" t="s">
        <v>12156</v>
      </c>
    </row>
    <row r="12158" spans="1:1">
      <c r="A12158" t="s">
        <v>12157</v>
      </c>
    </row>
    <row r="12159" spans="1:1">
      <c r="A12159" t="s">
        <v>12158</v>
      </c>
    </row>
    <row r="12160" spans="1:1">
      <c r="A12160" t="s">
        <v>12159</v>
      </c>
    </row>
    <row r="12161" spans="1:1">
      <c r="A12161" t="s">
        <v>12160</v>
      </c>
    </row>
    <row r="12162" spans="1:1">
      <c r="A12162" t="s">
        <v>12161</v>
      </c>
    </row>
    <row r="12163" spans="1:1">
      <c r="A12163" t="s">
        <v>12162</v>
      </c>
    </row>
    <row r="12164" spans="1:1">
      <c r="A12164" t="s">
        <v>12163</v>
      </c>
    </row>
    <row r="12165" spans="1:1">
      <c r="A12165" t="s">
        <v>12164</v>
      </c>
    </row>
    <row r="12166" spans="1:1">
      <c r="A12166" t="s">
        <v>12165</v>
      </c>
    </row>
    <row r="12167" spans="1:1">
      <c r="A12167" t="s">
        <v>12166</v>
      </c>
    </row>
    <row r="12168" spans="1:1">
      <c r="A12168" t="s">
        <v>12167</v>
      </c>
    </row>
    <row r="12169" spans="1:1">
      <c r="A12169" t="s">
        <v>12168</v>
      </c>
    </row>
    <row r="12170" spans="1:1">
      <c r="A12170" t="s">
        <v>12169</v>
      </c>
    </row>
    <row r="12171" spans="1:1">
      <c r="A12171" t="s">
        <v>12170</v>
      </c>
    </row>
    <row r="12172" spans="1:1">
      <c r="A12172" t="s">
        <v>12171</v>
      </c>
    </row>
    <row r="12173" spans="1:1">
      <c r="A12173" t="s">
        <v>12172</v>
      </c>
    </row>
    <row r="12174" spans="1:1">
      <c r="A12174" t="s">
        <v>12173</v>
      </c>
    </row>
    <row r="12175" spans="1:1">
      <c r="A12175" t="s">
        <v>12174</v>
      </c>
    </row>
    <row r="12176" spans="1:1">
      <c r="A12176" t="s">
        <v>12175</v>
      </c>
    </row>
    <row r="12177" spans="1:1">
      <c r="A12177" t="s">
        <v>12176</v>
      </c>
    </row>
    <row r="12178" spans="1:1">
      <c r="A12178" t="s">
        <v>12177</v>
      </c>
    </row>
    <row r="12179" spans="1:1">
      <c r="A12179" t="s">
        <v>12178</v>
      </c>
    </row>
    <row r="12180" spans="1:1">
      <c r="A12180" t="s">
        <v>12179</v>
      </c>
    </row>
    <row r="12181" spans="1:1">
      <c r="A12181" t="s">
        <v>12180</v>
      </c>
    </row>
    <row r="12182" spans="1:1">
      <c r="A12182" t="s">
        <v>12181</v>
      </c>
    </row>
    <row r="12183" spans="1:1">
      <c r="A12183" t="s">
        <v>12182</v>
      </c>
    </row>
    <row r="12184" spans="1:1">
      <c r="A12184" t="s">
        <v>12183</v>
      </c>
    </row>
    <row r="12185" spans="1:1">
      <c r="A12185" t="s">
        <v>12184</v>
      </c>
    </row>
    <row r="12186" spans="1:1">
      <c r="A12186" t="s">
        <v>12185</v>
      </c>
    </row>
    <row r="12187" spans="1:1">
      <c r="A12187" t="s">
        <v>12186</v>
      </c>
    </row>
    <row r="12188" spans="1:1">
      <c r="A12188" t="s">
        <v>12187</v>
      </c>
    </row>
    <row r="12189" spans="1:1">
      <c r="A12189" t="s">
        <v>12188</v>
      </c>
    </row>
    <row r="12190" spans="1:1">
      <c r="A12190" t="s">
        <v>12189</v>
      </c>
    </row>
    <row r="12191" spans="1:1">
      <c r="A12191" t="s">
        <v>12190</v>
      </c>
    </row>
    <row r="12192" spans="1:1">
      <c r="A12192" t="s">
        <v>12191</v>
      </c>
    </row>
    <row r="12193" spans="1:1">
      <c r="A12193" t="s">
        <v>12192</v>
      </c>
    </row>
    <row r="12194" spans="1:1">
      <c r="A12194" t="s">
        <v>12193</v>
      </c>
    </row>
    <row r="12195" spans="1:1">
      <c r="A12195" t="s">
        <v>12194</v>
      </c>
    </row>
    <row r="12196" spans="1:1">
      <c r="A12196" t="s">
        <v>12195</v>
      </c>
    </row>
    <row r="12197" spans="1:1">
      <c r="A12197" t="s">
        <v>12196</v>
      </c>
    </row>
    <row r="12198" spans="1:1">
      <c r="A12198" t="s">
        <v>12197</v>
      </c>
    </row>
    <row r="12199" spans="1:1">
      <c r="A12199" t="s">
        <v>12198</v>
      </c>
    </row>
    <row r="12200" spans="1:1">
      <c r="A12200" t="s">
        <v>12199</v>
      </c>
    </row>
    <row r="12201" spans="1:1">
      <c r="A12201" t="s">
        <v>12200</v>
      </c>
    </row>
    <row r="12202" spans="1:1">
      <c r="A12202" t="s">
        <v>12201</v>
      </c>
    </row>
    <row r="12203" spans="1:1">
      <c r="A12203" t="s">
        <v>12202</v>
      </c>
    </row>
    <row r="12204" spans="1:1">
      <c r="A12204" t="s">
        <v>12203</v>
      </c>
    </row>
    <row r="12205" spans="1:1">
      <c r="A12205" t="s">
        <v>12204</v>
      </c>
    </row>
    <row r="12206" spans="1:1">
      <c r="A12206" t="s">
        <v>12205</v>
      </c>
    </row>
    <row r="12207" spans="1:1">
      <c r="A12207" t="s">
        <v>12206</v>
      </c>
    </row>
    <row r="12208" spans="1:1">
      <c r="A12208" t="s">
        <v>12207</v>
      </c>
    </row>
    <row r="12209" spans="1:1">
      <c r="A12209" t="s">
        <v>12208</v>
      </c>
    </row>
    <row r="12210" spans="1:1">
      <c r="A12210" t="s">
        <v>12209</v>
      </c>
    </row>
    <row r="12211" spans="1:1">
      <c r="A12211" t="s">
        <v>12210</v>
      </c>
    </row>
    <row r="12212" spans="1:1">
      <c r="A12212" t="s">
        <v>12211</v>
      </c>
    </row>
    <row r="12213" spans="1:1">
      <c r="A12213" t="s">
        <v>12212</v>
      </c>
    </row>
    <row r="12214" spans="1:1">
      <c r="A12214" t="s">
        <v>12213</v>
      </c>
    </row>
    <row r="12215" spans="1:1">
      <c r="A12215" t="s">
        <v>12214</v>
      </c>
    </row>
    <row r="12216" spans="1:1">
      <c r="A12216" t="s">
        <v>12215</v>
      </c>
    </row>
    <row r="12217" spans="1:1">
      <c r="A12217" t="s">
        <v>12216</v>
      </c>
    </row>
    <row r="12218" spans="1:1">
      <c r="A12218" t="s">
        <v>12217</v>
      </c>
    </row>
    <row r="12219" spans="1:1">
      <c r="A12219" t="s">
        <v>12218</v>
      </c>
    </row>
    <row r="12220" spans="1:1">
      <c r="A12220" t="s">
        <v>12219</v>
      </c>
    </row>
    <row r="12221" spans="1:1">
      <c r="A12221" t="s">
        <v>12220</v>
      </c>
    </row>
    <row r="12222" spans="1:1">
      <c r="A12222" t="s">
        <v>12221</v>
      </c>
    </row>
    <row r="12223" spans="1:1">
      <c r="A12223" t="s">
        <v>12222</v>
      </c>
    </row>
    <row r="12224" spans="1:1">
      <c r="A12224" t="s">
        <v>12223</v>
      </c>
    </row>
    <row r="12225" spans="1:1">
      <c r="A12225" t="s">
        <v>12224</v>
      </c>
    </row>
    <row r="12226" spans="1:1">
      <c r="A12226" t="s">
        <v>12225</v>
      </c>
    </row>
    <row r="12227" spans="1:1">
      <c r="A12227" t="s">
        <v>12226</v>
      </c>
    </row>
    <row r="12228" spans="1:1">
      <c r="A12228" t="s">
        <v>12227</v>
      </c>
    </row>
    <row r="12229" spans="1:1">
      <c r="A12229" t="s">
        <v>12228</v>
      </c>
    </row>
    <row r="12230" spans="1:1">
      <c r="A12230" t="s">
        <v>12229</v>
      </c>
    </row>
    <row r="12231" spans="1:1">
      <c r="A12231" t="s">
        <v>12230</v>
      </c>
    </row>
    <row r="12232" spans="1:1">
      <c r="A12232" t="s">
        <v>12231</v>
      </c>
    </row>
    <row r="12233" spans="1:1">
      <c r="A12233" t="s">
        <v>12232</v>
      </c>
    </row>
    <row r="12234" spans="1:1">
      <c r="A12234" t="s">
        <v>12233</v>
      </c>
    </row>
    <row r="12235" spans="1:1">
      <c r="A12235" t="s">
        <v>12234</v>
      </c>
    </row>
    <row r="12236" spans="1:1">
      <c r="A12236" t="s">
        <v>12235</v>
      </c>
    </row>
    <row r="12237" spans="1:1">
      <c r="A12237" t="s">
        <v>12236</v>
      </c>
    </row>
    <row r="12238" spans="1:1">
      <c r="A12238" t="s">
        <v>12237</v>
      </c>
    </row>
    <row r="12239" spans="1:1">
      <c r="A12239" t="s">
        <v>12238</v>
      </c>
    </row>
    <row r="12240" spans="1:1">
      <c r="A12240" t="s">
        <v>12239</v>
      </c>
    </row>
    <row r="12241" spans="1:1">
      <c r="A12241" t="s">
        <v>12240</v>
      </c>
    </row>
    <row r="12242" spans="1:1">
      <c r="A12242" t="s">
        <v>12241</v>
      </c>
    </row>
    <row r="12243" spans="1:1">
      <c r="A12243" t="s">
        <v>12242</v>
      </c>
    </row>
    <row r="12244" spans="1:1">
      <c r="A12244" t="s">
        <v>12243</v>
      </c>
    </row>
    <row r="12245" spans="1:1">
      <c r="A12245" t="s">
        <v>12244</v>
      </c>
    </row>
    <row r="12246" spans="1:1">
      <c r="A12246" t="s">
        <v>12245</v>
      </c>
    </row>
    <row r="12247" spans="1:1">
      <c r="A12247" t="s">
        <v>12246</v>
      </c>
    </row>
    <row r="12248" spans="1:1">
      <c r="A12248" t="s">
        <v>12247</v>
      </c>
    </row>
    <row r="12249" spans="1:1">
      <c r="A12249" t="s">
        <v>12248</v>
      </c>
    </row>
    <row r="12250" spans="1:1">
      <c r="A12250" t="s">
        <v>12249</v>
      </c>
    </row>
    <row r="12251" spans="1:1">
      <c r="A12251" t="s">
        <v>12250</v>
      </c>
    </row>
    <row r="12252" spans="1:1">
      <c r="A12252" t="s">
        <v>12251</v>
      </c>
    </row>
    <row r="12253" spans="1:1">
      <c r="A12253" t="s">
        <v>12252</v>
      </c>
    </row>
    <row r="12254" spans="1:1">
      <c r="A12254" t="s">
        <v>12253</v>
      </c>
    </row>
    <row r="12255" spans="1:1">
      <c r="A12255" t="s">
        <v>12254</v>
      </c>
    </row>
    <row r="12256" spans="1:1">
      <c r="A12256" t="s">
        <v>12255</v>
      </c>
    </row>
    <row r="12257" spans="1:1">
      <c r="A12257" t="s">
        <v>12256</v>
      </c>
    </row>
    <row r="12258" spans="1:1">
      <c r="A12258" t="s">
        <v>12257</v>
      </c>
    </row>
    <row r="12259" spans="1:1">
      <c r="A12259" t="s">
        <v>12258</v>
      </c>
    </row>
    <row r="12260" spans="1:1">
      <c r="A12260" t="s">
        <v>12259</v>
      </c>
    </row>
    <row r="12261" spans="1:1">
      <c r="A12261" t="s">
        <v>12260</v>
      </c>
    </row>
    <row r="12262" spans="1:1">
      <c r="A12262" t="s">
        <v>12261</v>
      </c>
    </row>
    <row r="12263" spans="1:1">
      <c r="A12263" t="s">
        <v>12262</v>
      </c>
    </row>
    <row r="12264" spans="1:1">
      <c r="A12264" t="s">
        <v>12263</v>
      </c>
    </row>
    <row r="12265" spans="1:1">
      <c r="A12265" t="s">
        <v>12264</v>
      </c>
    </row>
    <row r="12266" spans="1:1">
      <c r="A12266" t="s">
        <v>12265</v>
      </c>
    </row>
    <row r="12267" spans="1:1">
      <c r="A12267" t="s">
        <v>12266</v>
      </c>
    </row>
    <row r="12268" spans="1:1">
      <c r="A12268" t="s">
        <v>12267</v>
      </c>
    </row>
    <row r="12269" spans="1:1">
      <c r="A12269" t="s">
        <v>12268</v>
      </c>
    </row>
    <row r="12270" spans="1:1">
      <c r="A12270" t="s">
        <v>12269</v>
      </c>
    </row>
    <row r="12271" spans="1:1">
      <c r="A12271" t="s">
        <v>12270</v>
      </c>
    </row>
    <row r="12272" spans="1:1">
      <c r="A12272" t="s">
        <v>12271</v>
      </c>
    </row>
    <row r="12273" spans="1:1">
      <c r="A12273" t="s">
        <v>12272</v>
      </c>
    </row>
    <row r="12274" spans="1:1">
      <c r="A12274" t="s">
        <v>12273</v>
      </c>
    </row>
    <row r="12275" spans="1:1">
      <c r="A12275" t="s">
        <v>12274</v>
      </c>
    </row>
    <row r="12276" spans="1:1">
      <c r="A12276" t="s">
        <v>12275</v>
      </c>
    </row>
    <row r="12277" spans="1:1">
      <c r="A12277" t="s">
        <v>12276</v>
      </c>
    </row>
    <row r="12278" spans="1:1">
      <c r="A12278" t="s">
        <v>12277</v>
      </c>
    </row>
    <row r="12279" spans="1:1">
      <c r="A12279" t="s">
        <v>12278</v>
      </c>
    </row>
    <row r="12280" spans="1:1">
      <c r="A12280" t="s">
        <v>12279</v>
      </c>
    </row>
    <row r="12281" spans="1:1">
      <c r="A12281" t="s">
        <v>12280</v>
      </c>
    </row>
    <row r="12282" spans="1:1">
      <c r="A12282" t="s">
        <v>12281</v>
      </c>
    </row>
    <row r="12283" spans="1:1">
      <c r="A12283" t="s">
        <v>12282</v>
      </c>
    </row>
    <row r="12284" spans="1:1">
      <c r="A12284" t="s">
        <v>12283</v>
      </c>
    </row>
    <row r="12285" spans="1:1">
      <c r="A12285" t="s">
        <v>12284</v>
      </c>
    </row>
    <row r="12286" spans="1:1">
      <c r="A12286" t="s">
        <v>12285</v>
      </c>
    </row>
    <row r="12287" spans="1:1">
      <c r="A12287" t="s">
        <v>12286</v>
      </c>
    </row>
    <row r="12288" spans="1:1">
      <c r="A12288" t="s">
        <v>12287</v>
      </c>
    </row>
    <row r="12289" spans="1:1">
      <c r="A12289" t="s">
        <v>12288</v>
      </c>
    </row>
    <row r="12290" spans="1:1">
      <c r="A12290" t="s">
        <v>12289</v>
      </c>
    </row>
    <row r="12291" spans="1:1">
      <c r="A12291" t="s">
        <v>12290</v>
      </c>
    </row>
    <row r="12292" spans="1:1">
      <c r="A12292" t="s">
        <v>12291</v>
      </c>
    </row>
    <row r="12293" spans="1:1">
      <c r="A12293" t="s">
        <v>12292</v>
      </c>
    </row>
    <row r="12294" spans="1:1">
      <c r="A12294" t="s">
        <v>12293</v>
      </c>
    </row>
    <row r="12295" spans="1:1">
      <c r="A12295" t="s">
        <v>12294</v>
      </c>
    </row>
    <row r="12296" spans="1:1">
      <c r="A12296" t="s">
        <v>12295</v>
      </c>
    </row>
    <row r="12297" spans="1:1">
      <c r="A12297" t="s">
        <v>12296</v>
      </c>
    </row>
    <row r="12298" spans="1:1">
      <c r="A12298" t="s">
        <v>12297</v>
      </c>
    </row>
    <row r="12299" spans="1:1">
      <c r="A12299" t="s">
        <v>12298</v>
      </c>
    </row>
    <row r="12300" spans="1:1">
      <c r="A12300" t="s">
        <v>12299</v>
      </c>
    </row>
    <row r="12301" spans="1:1">
      <c r="A12301" t="s">
        <v>12300</v>
      </c>
    </row>
    <row r="12302" spans="1:1">
      <c r="A12302" t="s">
        <v>12301</v>
      </c>
    </row>
    <row r="12303" spans="1:1">
      <c r="A12303" t="s">
        <v>12302</v>
      </c>
    </row>
    <row r="12304" spans="1:1">
      <c r="A12304" t="s">
        <v>12303</v>
      </c>
    </row>
    <row r="12305" spans="1:1">
      <c r="A12305" t="s">
        <v>12304</v>
      </c>
    </row>
    <row r="12306" spans="1:1">
      <c r="A12306" t="s">
        <v>12305</v>
      </c>
    </row>
    <row r="12307" spans="1:1">
      <c r="A12307" t="s">
        <v>12306</v>
      </c>
    </row>
    <row r="12308" spans="1:1">
      <c r="A12308" t="s">
        <v>12307</v>
      </c>
    </row>
    <row r="12309" spans="1:1">
      <c r="A12309" t="s">
        <v>12308</v>
      </c>
    </row>
    <row r="12310" spans="1:1">
      <c r="A12310" t="s">
        <v>12309</v>
      </c>
    </row>
    <row r="12311" spans="1:1">
      <c r="A12311" t="s">
        <v>12310</v>
      </c>
    </row>
    <row r="12312" spans="1:1">
      <c r="A12312" t="s">
        <v>12311</v>
      </c>
    </row>
    <row r="12313" spans="1:1">
      <c r="A12313" t="s">
        <v>12312</v>
      </c>
    </row>
    <row r="12314" spans="1:1">
      <c r="A12314" t="s">
        <v>12313</v>
      </c>
    </row>
    <row r="12315" spans="1:1">
      <c r="A12315" t="s">
        <v>12314</v>
      </c>
    </row>
    <row r="12316" spans="1:1">
      <c r="A12316" t="s">
        <v>12315</v>
      </c>
    </row>
    <row r="12317" spans="1:1">
      <c r="A12317" t="s">
        <v>12316</v>
      </c>
    </row>
    <row r="12318" spans="1:1">
      <c r="A12318" t="s">
        <v>12317</v>
      </c>
    </row>
    <row r="12319" spans="1:1">
      <c r="A12319" t="s">
        <v>12318</v>
      </c>
    </row>
    <row r="12320" spans="1:1">
      <c r="A12320" t="s">
        <v>12319</v>
      </c>
    </row>
    <row r="12321" spans="1:1">
      <c r="A12321" t="s">
        <v>12320</v>
      </c>
    </row>
    <row r="12322" spans="1:1">
      <c r="A12322" t="s">
        <v>12321</v>
      </c>
    </row>
    <row r="12323" spans="1:1">
      <c r="A12323" t="s">
        <v>12322</v>
      </c>
    </row>
    <row r="12324" spans="1:1">
      <c r="A12324" t="s">
        <v>12323</v>
      </c>
    </row>
    <row r="12325" spans="1:1">
      <c r="A12325" t="s">
        <v>12324</v>
      </c>
    </row>
    <row r="12326" spans="1:1">
      <c r="A12326" t="s">
        <v>12325</v>
      </c>
    </row>
    <row r="12327" spans="1:1">
      <c r="A12327" t="s">
        <v>12326</v>
      </c>
    </row>
    <row r="12328" spans="1:1">
      <c r="A12328" t="s">
        <v>12327</v>
      </c>
    </row>
    <row r="12329" spans="1:1">
      <c r="A12329" t="s">
        <v>12328</v>
      </c>
    </row>
    <row r="12330" spans="1:1">
      <c r="A12330" t="s">
        <v>12329</v>
      </c>
    </row>
    <row r="12331" spans="1:1">
      <c r="A12331" t="s">
        <v>12330</v>
      </c>
    </row>
    <row r="12332" spans="1:1">
      <c r="A12332" t="s">
        <v>12331</v>
      </c>
    </row>
    <row r="12333" spans="1:1">
      <c r="A12333" t="s">
        <v>12332</v>
      </c>
    </row>
    <row r="12334" spans="1:1">
      <c r="A12334" t="s">
        <v>12333</v>
      </c>
    </row>
    <row r="12335" spans="1:1">
      <c r="A12335" t="s">
        <v>12334</v>
      </c>
    </row>
    <row r="12336" spans="1:1">
      <c r="A12336" t="s">
        <v>12335</v>
      </c>
    </row>
    <row r="12337" spans="1:1">
      <c r="A12337" t="s">
        <v>12336</v>
      </c>
    </row>
    <row r="12338" spans="1:1">
      <c r="A12338" t="s">
        <v>12337</v>
      </c>
    </row>
    <row r="12339" spans="1:1">
      <c r="A12339" t="s">
        <v>12338</v>
      </c>
    </row>
    <row r="12340" spans="1:1">
      <c r="A12340" t="s">
        <v>12339</v>
      </c>
    </row>
    <row r="12341" spans="1:1">
      <c r="A12341" t="s">
        <v>12340</v>
      </c>
    </row>
    <row r="12342" spans="1:1">
      <c r="A12342" t="s">
        <v>12341</v>
      </c>
    </row>
    <row r="12343" spans="1:1">
      <c r="A12343" t="s">
        <v>12342</v>
      </c>
    </row>
    <row r="12344" spans="1:1">
      <c r="A12344" t="s">
        <v>12343</v>
      </c>
    </row>
    <row r="12345" spans="1:1">
      <c r="A12345" t="s">
        <v>12344</v>
      </c>
    </row>
    <row r="12346" spans="1:1">
      <c r="A12346" t="s">
        <v>12345</v>
      </c>
    </row>
    <row r="12347" spans="1:1">
      <c r="A12347" t="s">
        <v>12346</v>
      </c>
    </row>
    <row r="12348" spans="1:1">
      <c r="A12348" t="s">
        <v>12347</v>
      </c>
    </row>
    <row r="12349" spans="1:1">
      <c r="A12349" t="s">
        <v>12348</v>
      </c>
    </row>
    <row r="12350" spans="1:1">
      <c r="A12350" t="s">
        <v>12349</v>
      </c>
    </row>
    <row r="12351" spans="1:1">
      <c r="A12351" t="s">
        <v>12350</v>
      </c>
    </row>
    <row r="12352" spans="1:1">
      <c r="A12352" t="s">
        <v>12351</v>
      </c>
    </row>
    <row r="12353" spans="1:1">
      <c r="A12353" t="s">
        <v>12352</v>
      </c>
    </row>
    <row r="12354" spans="1:1">
      <c r="A12354" t="s">
        <v>12353</v>
      </c>
    </row>
    <row r="12355" spans="1:1">
      <c r="A12355" t="s">
        <v>12354</v>
      </c>
    </row>
    <row r="12356" spans="1:1">
      <c r="A12356" t="s">
        <v>12355</v>
      </c>
    </row>
    <row r="12357" spans="1:1">
      <c r="A12357" t="s">
        <v>12356</v>
      </c>
    </row>
    <row r="12358" spans="1:1">
      <c r="A12358" t="s">
        <v>12357</v>
      </c>
    </row>
    <row r="12359" spans="1:1">
      <c r="A12359" t="s">
        <v>12358</v>
      </c>
    </row>
    <row r="12360" spans="1:1">
      <c r="A12360" t="s">
        <v>12359</v>
      </c>
    </row>
    <row r="12361" spans="1:1">
      <c r="A12361" t="s">
        <v>12360</v>
      </c>
    </row>
    <row r="12362" spans="1:1">
      <c r="A12362" t="s">
        <v>12361</v>
      </c>
    </row>
    <row r="12363" spans="1:1">
      <c r="A12363" t="s">
        <v>12362</v>
      </c>
    </row>
    <row r="12364" spans="1:1">
      <c r="A12364" t="s">
        <v>12363</v>
      </c>
    </row>
    <row r="12365" spans="1:1">
      <c r="A12365" t="s">
        <v>12364</v>
      </c>
    </row>
    <row r="12366" spans="1:1">
      <c r="A12366" t="s">
        <v>12365</v>
      </c>
    </row>
    <row r="12367" spans="1:1">
      <c r="A12367" t="s">
        <v>12366</v>
      </c>
    </row>
    <row r="12368" spans="1:1">
      <c r="A12368" t="s">
        <v>12367</v>
      </c>
    </row>
    <row r="12369" spans="1:1">
      <c r="A12369" t="s">
        <v>12368</v>
      </c>
    </row>
    <row r="12370" spans="1:1">
      <c r="A12370" t="s">
        <v>12369</v>
      </c>
    </row>
    <row r="12371" spans="1:1">
      <c r="A12371" t="s">
        <v>12370</v>
      </c>
    </row>
    <row r="12372" spans="1:1">
      <c r="A12372" t="s">
        <v>12371</v>
      </c>
    </row>
    <row r="12373" spans="1:1">
      <c r="A12373" t="s">
        <v>12372</v>
      </c>
    </row>
    <row r="12374" spans="1:1">
      <c r="A12374" t="s">
        <v>12373</v>
      </c>
    </row>
    <row r="12375" spans="1:1">
      <c r="A12375" t="s">
        <v>12374</v>
      </c>
    </row>
    <row r="12376" spans="1:1">
      <c r="A12376" t="s">
        <v>12375</v>
      </c>
    </row>
    <row r="12377" spans="1:1">
      <c r="A12377" t="s">
        <v>12376</v>
      </c>
    </row>
    <row r="12378" spans="1:1">
      <c r="A12378" t="s">
        <v>12377</v>
      </c>
    </row>
    <row r="12379" spans="1:1">
      <c r="A12379" t="s">
        <v>12378</v>
      </c>
    </row>
    <row r="12380" spans="1:1">
      <c r="A12380" t="s">
        <v>12379</v>
      </c>
    </row>
    <row r="12381" spans="1:1">
      <c r="A12381" t="s">
        <v>12380</v>
      </c>
    </row>
    <row r="12382" spans="1:1">
      <c r="A12382" t="s">
        <v>12381</v>
      </c>
    </row>
    <row r="12383" spans="1:1">
      <c r="A12383" t="s">
        <v>12382</v>
      </c>
    </row>
    <row r="12384" spans="1:1">
      <c r="A12384" t="s">
        <v>12383</v>
      </c>
    </row>
    <row r="12385" spans="1:1">
      <c r="A12385" t="s">
        <v>12384</v>
      </c>
    </row>
    <row r="12386" spans="1:1">
      <c r="A12386" t="s">
        <v>12385</v>
      </c>
    </row>
    <row r="12387" spans="1:1">
      <c r="A12387" t="s">
        <v>12386</v>
      </c>
    </row>
    <row r="12388" spans="1:1">
      <c r="A12388" t="s">
        <v>12387</v>
      </c>
    </row>
    <row r="12389" spans="1:1">
      <c r="A12389" t="s">
        <v>12388</v>
      </c>
    </row>
    <row r="12390" spans="1:1">
      <c r="A12390" t="s">
        <v>12389</v>
      </c>
    </row>
    <row r="12391" spans="1:1">
      <c r="A12391" t="s">
        <v>12390</v>
      </c>
    </row>
    <row r="12392" spans="1:1">
      <c r="A12392" t="s">
        <v>12391</v>
      </c>
    </row>
    <row r="12393" spans="1:1">
      <c r="A12393" t="s">
        <v>12392</v>
      </c>
    </row>
    <row r="12394" spans="1:1">
      <c r="A12394" t="s">
        <v>12393</v>
      </c>
    </row>
    <row r="12395" spans="1:1">
      <c r="A12395" t="s">
        <v>12394</v>
      </c>
    </row>
    <row r="12396" spans="1:1">
      <c r="A12396" t="s">
        <v>12395</v>
      </c>
    </row>
    <row r="12397" spans="1:1">
      <c r="A12397" t="s">
        <v>12396</v>
      </c>
    </row>
    <row r="12398" spans="1:1">
      <c r="A12398" t="s">
        <v>12397</v>
      </c>
    </row>
    <row r="12399" spans="1:1">
      <c r="A12399" t="s">
        <v>12398</v>
      </c>
    </row>
    <row r="12400" spans="1:1">
      <c r="A12400" t="s">
        <v>12399</v>
      </c>
    </row>
    <row r="12401" spans="1:1">
      <c r="A12401" t="s">
        <v>12400</v>
      </c>
    </row>
    <row r="12402" spans="1:1">
      <c r="A12402" t="s">
        <v>12401</v>
      </c>
    </row>
    <row r="12403" spans="1:1">
      <c r="A12403" t="s">
        <v>12402</v>
      </c>
    </row>
    <row r="12404" spans="1:1">
      <c r="A12404" t="s">
        <v>12403</v>
      </c>
    </row>
    <row r="12405" spans="1:1">
      <c r="A12405" t="s">
        <v>12404</v>
      </c>
    </row>
    <row r="12406" spans="1:1">
      <c r="A12406" t="s">
        <v>12405</v>
      </c>
    </row>
    <row r="12407" spans="1:1">
      <c r="A12407" t="s">
        <v>12406</v>
      </c>
    </row>
    <row r="12408" spans="1:1">
      <c r="A12408" t="s">
        <v>12407</v>
      </c>
    </row>
    <row r="12409" spans="1:1">
      <c r="A12409" t="s">
        <v>12408</v>
      </c>
    </row>
    <row r="12410" spans="1:1">
      <c r="A12410" t="s">
        <v>12409</v>
      </c>
    </row>
    <row r="12411" spans="1:1">
      <c r="A12411" t="s">
        <v>12410</v>
      </c>
    </row>
    <row r="12412" spans="1:1">
      <c r="A12412" t="s">
        <v>12411</v>
      </c>
    </row>
    <row r="12413" spans="1:1">
      <c r="A12413" t="s">
        <v>12412</v>
      </c>
    </row>
    <row r="12414" spans="1:1">
      <c r="A12414" t="s">
        <v>12413</v>
      </c>
    </row>
    <row r="12415" spans="1:1">
      <c r="A12415" t="s">
        <v>12414</v>
      </c>
    </row>
    <row r="12416" spans="1:1">
      <c r="A12416" t="s">
        <v>12415</v>
      </c>
    </row>
    <row r="12417" spans="1:1">
      <c r="A12417" t="s">
        <v>12416</v>
      </c>
    </row>
    <row r="12418" spans="1:1">
      <c r="A12418" t="s">
        <v>12417</v>
      </c>
    </row>
    <row r="12419" spans="1:1">
      <c r="A12419" t="s">
        <v>12418</v>
      </c>
    </row>
    <row r="12420" spans="1:1">
      <c r="A12420" t="s">
        <v>12419</v>
      </c>
    </row>
    <row r="12421" spans="1:1">
      <c r="A12421" t="s">
        <v>12420</v>
      </c>
    </row>
    <row r="12422" spans="1:1">
      <c r="A12422" t="s">
        <v>12421</v>
      </c>
    </row>
    <row r="12423" spans="1:1">
      <c r="A12423" t="s">
        <v>12422</v>
      </c>
    </row>
    <row r="12424" spans="1:1">
      <c r="A12424" t="s">
        <v>12423</v>
      </c>
    </row>
    <row r="12425" spans="1:1">
      <c r="A12425" t="s">
        <v>12424</v>
      </c>
    </row>
    <row r="12426" spans="1:1">
      <c r="A12426" t="s">
        <v>12425</v>
      </c>
    </row>
    <row r="12427" spans="1:1">
      <c r="A12427" t="s">
        <v>12426</v>
      </c>
    </row>
    <row r="12428" spans="1:1">
      <c r="A12428" t="s">
        <v>12427</v>
      </c>
    </row>
    <row r="12429" spans="1:1">
      <c r="A12429" t="s">
        <v>12428</v>
      </c>
    </row>
    <row r="12430" spans="1:1">
      <c r="A12430" t="s">
        <v>12429</v>
      </c>
    </row>
    <row r="12431" spans="1:1">
      <c r="A12431" t="s">
        <v>12430</v>
      </c>
    </row>
    <row r="12432" spans="1:1">
      <c r="A12432" t="s">
        <v>12431</v>
      </c>
    </row>
    <row r="12433" spans="1:1">
      <c r="A12433" t="s">
        <v>12432</v>
      </c>
    </row>
    <row r="12434" spans="1:1">
      <c r="A12434" t="s">
        <v>12433</v>
      </c>
    </row>
    <row r="12435" spans="1:1">
      <c r="A12435" t="s">
        <v>12434</v>
      </c>
    </row>
    <row r="12436" spans="1:1">
      <c r="A12436" t="s">
        <v>12435</v>
      </c>
    </row>
    <row r="12437" spans="1:1">
      <c r="A12437" t="s">
        <v>12436</v>
      </c>
    </row>
    <row r="12438" spans="1:1">
      <c r="A12438" t="s">
        <v>12437</v>
      </c>
    </row>
    <row r="12439" spans="1:1">
      <c r="A12439" t="s">
        <v>12438</v>
      </c>
    </row>
    <row r="12440" spans="1:1">
      <c r="A12440" t="s">
        <v>12439</v>
      </c>
    </row>
    <row r="12441" spans="1:1">
      <c r="A12441" t="s">
        <v>12440</v>
      </c>
    </row>
    <row r="12442" spans="1:1">
      <c r="A12442" t="s">
        <v>12441</v>
      </c>
    </row>
    <row r="12443" spans="1:1">
      <c r="A12443" t="s">
        <v>12442</v>
      </c>
    </row>
    <row r="12444" spans="1:1">
      <c r="A12444" t="s">
        <v>12443</v>
      </c>
    </row>
    <row r="12445" spans="1:1">
      <c r="A12445" t="s">
        <v>12444</v>
      </c>
    </row>
    <row r="12446" spans="1:1">
      <c r="A12446" t="s">
        <v>12445</v>
      </c>
    </row>
    <row r="12447" spans="1:1">
      <c r="A12447" t="s">
        <v>12446</v>
      </c>
    </row>
    <row r="12448" spans="1:1">
      <c r="A12448" t="s">
        <v>12447</v>
      </c>
    </row>
    <row r="12449" spans="1:1">
      <c r="A12449" t="s">
        <v>12448</v>
      </c>
    </row>
    <row r="12450" spans="1:1">
      <c r="A12450" t="s">
        <v>12449</v>
      </c>
    </row>
    <row r="12451" spans="1:1">
      <c r="A12451" t="s">
        <v>12450</v>
      </c>
    </row>
    <row r="12452" spans="1:1">
      <c r="A12452" t="s">
        <v>12451</v>
      </c>
    </row>
    <row r="12453" spans="1:1">
      <c r="A12453" t="s">
        <v>12452</v>
      </c>
    </row>
    <row r="12454" spans="1:1">
      <c r="A12454" t="s">
        <v>12453</v>
      </c>
    </row>
    <row r="12455" spans="1:1">
      <c r="A12455" t="s">
        <v>12454</v>
      </c>
    </row>
    <row r="12456" spans="1:1">
      <c r="A12456" t="s">
        <v>12455</v>
      </c>
    </row>
    <row r="12457" spans="1:1">
      <c r="A12457" t="s">
        <v>12456</v>
      </c>
    </row>
    <row r="12458" spans="1:1">
      <c r="A12458" t="s">
        <v>12457</v>
      </c>
    </row>
    <row r="12459" spans="1:1">
      <c r="A12459" t="s">
        <v>12458</v>
      </c>
    </row>
    <row r="12460" spans="1:1">
      <c r="A12460" t="s">
        <v>12459</v>
      </c>
    </row>
    <row r="12461" spans="1:1">
      <c r="A12461" t="s">
        <v>12460</v>
      </c>
    </row>
    <row r="12462" spans="1:1">
      <c r="A12462" t="s">
        <v>12461</v>
      </c>
    </row>
    <row r="12463" spans="1:1">
      <c r="A12463" t="s">
        <v>12462</v>
      </c>
    </row>
    <row r="12464" spans="1:1">
      <c r="A12464" t="s">
        <v>12463</v>
      </c>
    </row>
    <row r="12465" spans="1:1">
      <c r="A12465" t="s">
        <v>12464</v>
      </c>
    </row>
    <row r="12466" spans="1:1">
      <c r="A12466" t="s">
        <v>12465</v>
      </c>
    </row>
    <row r="12467" spans="1:1">
      <c r="A12467" t="s">
        <v>12466</v>
      </c>
    </row>
    <row r="12468" spans="1:1">
      <c r="A12468" t="s">
        <v>12467</v>
      </c>
    </row>
    <row r="12469" spans="1:1">
      <c r="A12469" t="s">
        <v>12468</v>
      </c>
    </row>
    <row r="12470" spans="1:1">
      <c r="A12470" t="s">
        <v>12469</v>
      </c>
    </row>
    <row r="12471" spans="1:1">
      <c r="A12471" t="s">
        <v>12470</v>
      </c>
    </row>
    <row r="12472" spans="1:1">
      <c r="A12472" t="s">
        <v>12471</v>
      </c>
    </row>
    <row r="12473" spans="1:1">
      <c r="A12473" t="s">
        <v>12472</v>
      </c>
    </row>
    <row r="12474" spans="1:1">
      <c r="A12474" t="s">
        <v>12473</v>
      </c>
    </row>
    <row r="12475" spans="1:1">
      <c r="A12475" t="s">
        <v>12474</v>
      </c>
    </row>
    <row r="12476" spans="1:1">
      <c r="A12476" t="s">
        <v>12475</v>
      </c>
    </row>
    <row r="12477" spans="1:1">
      <c r="A12477" t="s">
        <v>12476</v>
      </c>
    </row>
    <row r="12478" spans="1:1">
      <c r="A12478" t="s">
        <v>12477</v>
      </c>
    </row>
    <row r="12479" spans="1:1">
      <c r="A12479" t="s">
        <v>12478</v>
      </c>
    </row>
    <row r="12480" spans="1:1">
      <c r="A12480" t="s">
        <v>12479</v>
      </c>
    </row>
    <row r="12481" spans="1:1">
      <c r="A12481" t="s">
        <v>12480</v>
      </c>
    </row>
    <row r="12482" spans="1:1">
      <c r="A12482" t="s">
        <v>12481</v>
      </c>
    </row>
    <row r="12483" spans="1:1">
      <c r="A12483" t="s">
        <v>12482</v>
      </c>
    </row>
    <row r="12484" spans="1:1">
      <c r="A12484" t="s">
        <v>12483</v>
      </c>
    </row>
    <row r="12485" spans="1:1">
      <c r="A12485" t="s">
        <v>12484</v>
      </c>
    </row>
    <row r="12486" spans="1:1">
      <c r="A12486" t="s">
        <v>12485</v>
      </c>
    </row>
    <row r="12487" spans="1:1">
      <c r="A12487" t="s">
        <v>12486</v>
      </c>
    </row>
    <row r="12488" spans="1:1">
      <c r="A12488" t="s">
        <v>12487</v>
      </c>
    </row>
    <row r="12489" spans="1:1">
      <c r="A12489" t="s">
        <v>12488</v>
      </c>
    </row>
    <row r="12490" spans="1:1">
      <c r="A12490" t="s">
        <v>12489</v>
      </c>
    </row>
    <row r="12491" spans="1:1">
      <c r="A12491" t="s">
        <v>12490</v>
      </c>
    </row>
    <row r="12492" spans="1:1">
      <c r="A12492" t="s">
        <v>12491</v>
      </c>
    </row>
    <row r="12493" spans="1:1">
      <c r="A12493" t="s">
        <v>12492</v>
      </c>
    </row>
    <row r="12494" spans="1:1">
      <c r="A12494" t="s">
        <v>12493</v>
      </c>
    </row>
    <row r="12495" spans="1:1">
      <c r="A12495" t="s">
        <v>12494</v>
      </c>
    </row>
    <row r="12496" spans="1:1">
      <c r="A12496" t="s">
        <v>12495</v>
      </c>
    </row>
    <row r="12497" spans="1:1">
      <c r="A12497" t="s">
        <v>12496</v>
      </c>
    </row>
    <row r="12498" spans="1:1">
      <c r="A12498" t="s">
        <v>12497</v>
      </c>
    </row>
    <row r="12499" spans="1:1">
      <c r="A12499" t="s">
        <v>12498</v>
      </c>
    </row>
    <row r="12500" spans="1:1">
      <c r="A12500" t="s">
        <v>12499</v>
      </c>
    </row>
    <row r="12501" spans="1:1">
      <c r="A12501" t="s">
        <v>12500</v>
      </c>
    </row>
    <row r="12502" spans="1:1">
      <c r="A12502" t="s">
        <v>12501</v>
      </c>
    </row>
    <row r="12503" spans="1:1">
      <c r="A12503" t="s">
        <v>12502</v>
      </c>
    </row>
    <row r="12504" spans="1:1">
      <c r="A12504" t="s">
        <v>12503</v>
      </c>
    </row>
    <row r="12505" spans="1:1">
      <c r="A12505" t="s">
        <v>12504</v>
      </c>
    </row>
    <row r="12506" spans="1:1">
      <c r="A12506" t="s">
        <v>12505</v>
      </c>
    </row>
    <row r="12507" spans="1:1">
      <c r="A12507" t="s">
        <v>12506</v>
      </c>
    </row>
    <row r="12508" spans="1:1">
      <c r="A12508" t="s">
        <v>12507</v>
      </c>
    </row>
    <row r="12509" spans="1:1">
      <c r="A12509" t="s">
        <v>12508</v>
      </c>
    </row>
    <row r="12510" spans="1:1">
      <c r="A12510" t="s">
        <v>12509</v>
      </c>
    </row>
    <row r="12511" spans="1:1">
      <c r="A12511" t="s">
        <v>12510</v>
      </c>
    </row>
    <row r="12512" spans="1:1">
      <c r="A12512" t="s">
        <v>12511</v>
      </c>
    </row>
    <row r="12513" spans="1:1">
      <c r="A12513" t="s">
        <v>12512</v>
      </c>
    </row>
    <row r="12514" spans="1:1">
      <c r="A12514" t="s">
        <v>12513</v>
      </c>
    </row>
    <row r="12515" spans="1:1">
      <c r="A12515" t="s">
        <v>12514</v>
      </c>
    </row>
    <row r="12516" spans="1:1">
      <c r="A12516" t="s">
        <v>12515</v>
      </c>
    </row>
    <row r="12517" spans="1:1">
      <c r="A12517" t="s">
        <v>12516</v>
      </c>
    </row>
    <row r="12518" spans="1:1">
      <c r="A12518" t="s">
        <v>12517</v>
      </c>
    </row>
    <row r="12519" spans="1:1">
      <c r="A12519" t="s">
        <v>12518</v>
      </c>
    </row>
    <row r="12520" spans="1:1">
      <c r="A12520" t="s">
        <v>12519</v>
      </c>
    </row>
    <row r="12521" spans="1:1">
      <c r="A12521" t="s">
        <v>12520</v>
      </c>
    </row>
    <row r="12522" spans="1:1">
      <c r="A12522" t="s">
        <v>12521</v>
      </c>
    </row>
    <row r="12523" spans="1:1">
      <c r="A12523" t="s">
        <v>12522</v>
      </c>
    </row>
    <row r="12524" spans="1:1">
      <c r="A12524" t="s">
        <v>12523</v>
      </c>
    </row>
    <row r="12525" spans="1:1">
      <c r="A12525" t="s">
        <v>12524</v>
      </c>
    </row>
    <row r="12526" spans="1:1">
      <c r="A12526" t="s">
        <v>12525</v>
      </c>
    </row>
    <row r="12527" spans="1:1">
      <c r="A12527" t="s">
        <v>12526</v>
      </c>
    </row>
    <row r="12528" spans="1:1">
      <c r="A12528" t="s">
        <v>12527</v>
      </c>
    </row>
    <row r="12529" spans="1:1">
      <c r="A12529" t="s">
        <v>12528</v>
      </c>
    </row>
    <row r="12530" spans="1:1">
      <c r="A12530" t="s">
        <v>12529</v>
      </c>
    </row>
    <row r="12531" spans="1:1">
      <c r="A12531" t="s">
        <v>12530</v>
      </c>
    </row>
    <row r="12532" spans="1:1">
      <c r="A12532" t="s">
        <v>12531</v>
      </c>
    </row>
    <row r="12533" spans="1:1">
      <c r="A12533" t="s">
        <v>12532</v>
      </c>
    </row>
    <row r="12534" spans="1:1">
      <c r="A12534" t="s">
        <v>12533</v>
      </c>
    </row>
    <row r="12535" spans="1:1">
      <c r="A12535" t="s">
        <v>12534</v>
      </c>
    </row>
    <row r="12536" spans="1:1">
      <c r="A12536" t="s">
        <v>12535</v>
      </c>
    </row>
    <row r="12537" spans="1:1">
      <c r="A12537" t="s">
        <v>12536</v>
      </c>
    </row>
    <row r="12538" spans="1:1">
      <c r="A12538" t="s">
        <v>12537</v>
      </c>
    </row>
    <row r="12539" spans="1:1">
      <c r="A12539" t="s">
        <v>12538</v>
      </c>
    </row>
    <row r="12540" spans="1:1">
      <c r="A12540" t="s">
        <v>12539</v>
      </c>
    </row>
    <row r="12541" spans="1:1">
      <c r="A12541" t="s">
        <v>12540</v>
      </c>
    </row>
    <row r="12542" spans="1:1">
      <c r="A12542" t="s">
        <v>12541</v>
      </c>
    </row>
    <row r="12543" spans="1:1">
      <c r="A12543" t="s">
        <v>12542</v>
      </c>
    </row>
    <row r="12544" spans="1:1">
      <c r="A12544" t="s">
        <v>12543</v>
      </c>
    </row>
    <row r="12545" spans="1:1">
      <c r="A12545" t="s">
        <v>12544</v>
      </c>
    </row>
    <row r="12546" spans="1:1">
      <c r="A12546" t="s">
        <v>12545</v>
      </c>
    </row>
    <row r="12547" spans="1:1">
      <c r="A12547" t="s">
        <v>12546</v>
      </c>
    </row>
    <row r="12548" spans="1:1">
      <c r="A12548" t="s">
        <v>12547</v>
      </c>
    </row>
    <row r="12549" spans="1:1">
      <c r="A12549" t="s">
        <v>12548</v>
      </c>
    </row>
    <row r="12550" spans="1:1">
      <c r="A12550" t="s">
        <v>12549</v>
      </c>
    </row>
    <row r="12551" spans="1:1">
      <c r="A12551" t="s">
        <v>12550</v>
      </c>
    </row>
    <row r="12552" spans="1:1">
      <c r="A12552" t="s">
        <v>12551</v>
      </c>
    </row>
    <row r="12553" spans="1:1">
      <c r="A12553" t="s">
        <v>12552</v>
      </c>
    </row>
    <row r="12554" spans="1:1">
      <c r="A12554" t="s">
        <v>12553</v>
      </c>
    </row>
    <row r="12555" spans="1:1">
      <c r="A12555" t="s">
        <v>12554</v>
      </c>
    </row>
    <row r="12556" spans="1:1">
      <c r="A12556" t="s">
        <v>12555</v>
      </c>
    </row>
    <row r="12557" spans="1:1">
      <c r="A12557" t="s">
        <v>12556</v>
      </c>
    </row>
    <row r="12558" spans="1:1">
      <c r="A12558" t="s">
        <v>12557</v>
      </c>
    </row>
    <row r="12559" spans="1:1">
      <c r="A12559" t="s">
        <v>12558</v>
      </c>
    </row>
    <row r="12560" spans="1:1">
      <c r="A12560" t="s">
        <v>12559</v>
      </c>
    </row>
    <row r="12561" spans="1:1">
      <c r="A12561" t="s">
        <v>12560</v>
      </c>
    </row>
    <row r="12562" spans="1:1">
      <c r="A12562" t="s">
        <v>12561</v>
      </c>
    </row>
    <row r="12563" spans="1:1">
      <c r="A12563" t="s">
        <v>12562</v>
      </c>
    </row>
    <row r="12564" spans="1:1">
      <c r="A12564" t="s">
        <v>12563</v>
      </c>
    </row>
    <row r="12565" spans="1:1">
      <c r="A12565" t="s">
        <v>12564</v>
      </c>
    </row>
    <row r="12566" spans="1:1">
      <c r="A12566" t="s">
        <v>12565</v>
      </c>
    </row>
    <row r="12567" spans="1:1">
      <c r="A12567" t="s">
        <v>12566</v>
      </c>
    </row>
    <row r="12568" spans="1:1">
      <c r="A12568" t="s">
        <v>12567</v>
      </c>
    </row>
    <row r="12569" spans="1:1">
      <c r="A12569" t="s">
        <v>12568</v>
      </c>
    </row>
    <row r="12570" spans="1:1">
      <c r="A12570" t="s">
        <v>12569</v>
      </c>
    </row>
    <row r="12571" spans="1:1">
      <c r="A12571" t="s">
        <v>12570</v>
      </c>
    </row>
    <row r="12572" spans="1:1">
      <c r="A12572" t="s">
        <v>12571</v>
      </c>
    </row>
    <row r="12573" spans="1:1">
      <c r="A12573" t="s">
        <v>12572</v>
      </c>
    </row>
    <row r="12574" spans="1:1">
      <c r="A12574" t="s">
        <v>12573</v>
      </c>
    </row>
    <row r="12575" spans="1:1">
      <c r="A12575" t="s">
        <v>12574</v>
      </c>
    </row>
    <row r="12576" spans="1:1">
      <c r="A12576" t="s">
        <v>12575</v>
      </c>
    </row>
    <row r="12577" spans="1:1">
      <c r="A12577" t="s">
        <v>12576</v>
      </c>
    </row>
    <row r="12578" spans="1:1">
      <c r="A12578" t="s">
        <v>12577</v>
      </c>
    </row>
    <row r="12579" spans="1:1">
      <c r="A12579" t="s">
        <v>12578</v>
      </c>
    </row>
    <row r="12580" spans="1:1">
      <c r="A12580" t="s">
        <v>12579</v>
      </c>
    </row>
    <row r="12581" spans="1:1">
      <c r="A12581" t="s">
        <v>12580</v>
      </c>
    </row>
    <row r="12582" spans="1:1">
      <c r="A12582" t="s">
        <v>12581</v>
      </c>
    </row>
    <row r="12583" spans="1:1">
      <c r="A12583" t="s">
        <v>12582</v>
      </c>
    </row>
    <row r="12584" spans="1:1">
      <c r="A12584" t="s">
        <v>12583</v>
      </c>
    </row>
    <row r="12585" spans="1:1">
      <c r="A12585" t="s">
        <v>12584</v>
      </c>
    </row>
    <row r="12586" spans="1:1">
      <c r="A12586" t="s">
        <v>12585</v>
      </c>
    </row>
    <row r="12587" spans="1:1">
      <c r="A12587" t="s">
        <v>12586</v>
      </c>
    </row>
    <row r="12588" spans="1:1">
      <c r="A12588" t="s">
        <v>12587</v>
      </c>
    </row>
    <row r="12589" spans="1:1">
      <c r="A12589" t="s">
        <v>12588</v>
      </c>
    </row>
    <row r="12590" spans="1:1">
      <c r="A12590" t="s">
        <v>12589</v>
      </c>
    </row>
    <row r="12591" spans="1:1">
      <c r="A12591" t="s">
        <v>12590</v>
      </c>
    </row>
    <row r="12592" spans="1:1">
      <c r="A12592" t="s">
        <v>12591</v>
      </c>
    </row>
    <row r="12593" spans="1:1">
      <c r="A12593" t="s">
        <v>12592</v>
      </c>
    </row>
    <row r="12594" spans="1:1">
      <c r="A12594" t="s">
        <v>12593</v>
      </c>
    </row>
    <row r="12595" spans="1:1">
      <c r="A12595" t="s">
        <v>12594</v>
      </c>
    </row>
    <row r="12596" spans="1:1">
      <c r="A12596" t="s">
        <v>12595</v>
      </c>
    </row>
    <row r="12597" spans="1:1">
      <c r="A12597" t="s">
        <v>12596</v>
      </c>
    </row>
    <row r="12598" spans="1:1">
      <c r="A12598" t="s">
        <v>12597</v>
      </c>
    </row>
    <row r="12599" spans="1:1">
      <c r="A12599" t="s">
        <v>12598</v>
      </c>
    </row>
    <row r="12600" spans="1:1">
      <c r="A12600" t="s">
        <v>12599</v>
      </c>
    </row>
    <row r="12601" spans="1:1">
      <c r="A12601" t="s">
        <v>12600</v>
      </c>
    </row>
    <row r="12602" spans="1:1">
      <c r="A12602" t="s">
        <v>12601</v>
      </c>
    </row>
    <row r="12603" spans="1:1">
      <c r="A12603" t="s">
        <v>12602</v>
      </c>
    </row>
    <row r="12604" spans="1:1">
      <c r="A12604" t="s">
        <v>12603</v>
      </c>
    </row>
    <row r="12605" spans="1:1">
      <c r="A12605" t="s">
        <v>12604</v>
      </c>
    </row>
    <row r="12606" spans="1:1">
      <c r="A12606" t="s">
        <v>12605</v>
      </c>
    </row>
    <row r="12607" spans="1:1">
      <c r="A12607" t="s">
        <v>12606</v>
      </c>
    </row>
    <row r="12608" spans="1:1">
      <c r="A12608" t="s">
        <v>12607</v>
      </c>
    </row>
    <row r="12609" spans="1:1">
      <c r="A12609" t="s">
        <v>12608</v>
      </c>
    </row>
    <row r="12610" spans="1:1">
      <c r="A12610" t="s">
        <v>12609</v>
      </c>
    </row>
    <row r="12611" spans="1:1">
      <c r="A12611" t="s">
        <v>12610</v>
      </c>
    </row>
    <row r="12612" spans="1:1">
      <c r="A12612" t="s">
        <v>12611</v>
      </c>
    </row>
    <row r="12613" spans="1:1">
      <c r="A12613" t="s">
        <v>12612</v>
      </c>
    </row>
    <row r="12614" spans="1:1">
      <c r="A12614" t="s">
        <v>12613</v>
      </c>
    </row>
    <row r="12615" spans="1:1">
      <c r="A12615" t="s">
        <v>12614</v>
      </c>
    </row>
    <row r="12616" spans="1:1">
      <c r="A12616" t="s">
        <v>12615</v>
      </c>
    </row>
    <row r="12617" spans="1:1">
      <c r="A12617" t="s">
        <v>12616</v>
      </c>
    </row>
    <row r="12618" spans="1:1">
      <c r="A12618" t="s">
        <v>12617</v>
      </c>
    </row>
    <row r="12619" spans="1:1">
      <c r="A12619" t="s">
        <v>12618</v>
      </c>
    </row>
    <row r="12620" spans="1:1">
      <c r="A12620" t="s">
        <v>12619</v>
      </c>
    </row>
    <row r="12621" spans="1:1">
      <c r="A12621" t="s">
        <v>12620</v>
      </c>
    </row>
    <row r="12622" spans="1:1">
      <c r="A12622" t="s">
        <v>12621</v>
      </c>
    </row>
    <row r="12623" spans="1:1">
      <c r="A12623" t="s">
        <v>12622</v>
      </c>
    </row>
    <row r="12624" spans="1:1">
      <c r="A12624" t="s">
        <v>12623</v>
      </c>
    </row>
    <row r="12625" spans="1:1">
      <c r="A12625" t="s">
        <v>12624</v>
      </c>
    </row>
    <row r="12626" spans="1:1">
      <c r="A12626" t="s">
        <v>12625</v>
      </c>
    </row>
    <row r="12627" spans="1:1">
      <c r="A12627" t="s">
        <v>12626</v>
      </c>
    </row>
    <row r="12628" spans="1:1">
      <c r="A12628" t="s">
        <v>12627</v>
      </c>
    </row>
    <row r="12629" spans="1:1">
      <c r="A12629" t="s">
        <v>12628</v>
      </c>
    </row>
    <row r="12630" spans="1:1">
      <c r="A12630" t="s">
        <v>12629</v>
      </c>
    </row>
    <row r="12631" spans="1:1">
      <c r="A12631" t="s">
        <v>12630</v>
      </c>
    </row>
    <row r="12632" spans="1:1">
      <c r="A12632" t="s">
        <v>12631</v>
      </c>
    </row>
    <row r="12633" spans="1:1">
      <c r="A12633" t="s">
        <v>12632</v>
      </c>
    </row>
    <row r="12634" spans="1:1">
      <c r="A12634" t="s">
        <v>12633</v>
      </c>
    </row>
    <row r="12635" spans="1:1">
      <c r="A12635" t="s">
        <v>12634</v>
      </c>
    </row>
    <row r="12636" spans="1:1">
      <c r="A12636" t="s">
        <v>12635</v>
      </c>
    </row>
    <row r="12637" spans="1:1">
      <c r="A12637" t="s">
        <v>12636</v>
      </c>
    </row>
    <row r="12638" spans="1:1">
      <c r="A12638" t="s">
        <v>12637</v>
      </c>
    </row>
    <row r="12639" spans="1:1">
      <c r="A12639" t="s">
        <v>12638</v>
      </c>
    </row>
    <row r="12640" spans="1:1">
      <c r="A12640" t="s">
        <v>12639</v>
      </c>
    </row>
    <row r="12641" spans="1:1">
      <c r="A12641" t="s">
        <v>12640</v>
      </c>
    </row>
    <row r="12642" spans="1:1">
      <c r="A12642" t="s">
        <v>12641</v>
      </c>
    </row>
    <row r="12643" spans="1:1">
      <c r="A12643" t="s">
        <v>12642</v>
      </c>
    </row>
    <row r="12644" spans="1:1">
      <c r="A12644" t="s">
        <v>12643</v>
      </c>
    </row>
    <row r="12645" spans="1:1">
      <c r="A12645" t="s">
        <v>12644</v>
      </c>
    </row>
    <row r="12646" spans="1:1">
      <c r="A12646" t="s">
        <v>12645</v>
      </c>
    </row>
    <row r="12647" spans="1:1">
      <c r="A12647" t="s">
        <v>12646</v>
      </c>
    </row>
    <row r="12648" spans="1:1">
      <c r="A12648" t="s">
        <v>12647</v>
      </c>
    </row>
    <row r="12649" spans="1:1">
      <c r="A12649" t="s">
        <v>12648</v>
      </c>
    </row>
    <row r="12650" spans="1:1">
      <c r="A12650" t="s">
        <v>12649</v>
      </c>
    </row>
    <row r="12651" spans="1:1">
      <c r="A12651" t="s">
        <v>12650</v>
      </c>
    </row>
    <row r="12652" spans="1:1">
      <c r="A12652" t="s">
        <v>12651</v>
      </c>
    </row>
    <row r="12653" spans="1:1">
      <c r="A12653" t="s">
        <v>12652</v>
      </c>
    </row>
    <row r="12654" spans="1:1">
      <c r="A12654" t="s">
        <v>12653</v>
      </c>
    </row>
    <row r="12655" spans="1:1">
      <c r="A12655" t="s">
        <v>12654</v>
      </c>
    </row>
    <row r="12656" spans="1:1">
      <c r="A12656" t="s">
        <v>12655</v>
      </c>
    </row>
    <row r="12657" spans="1:1">
      <c r="A12657" t="s">
        <v>12656</v>
      </c>
    </row>
    <row r="12658" spans="1:1">
      <c r="A12658" t="s">
        <v>12657</v>
      </c>
    </row>
    <row r="12659" spans="1:1">
      <c r="A12659" t="s">
        <v>12658</v>
      </c>
    </row>
    <row r="12660" spans="1:1">
      <c r="A12660" t="s">
        <v>12659</v>
      </c>
    </row>
    <row r="12661" spans="1:1">
      <c r="A12661" t="s">
        <v>12660</v>
      </c>
    </row>
    <row r="12662" spans="1:1">
      <c r="A12662" t="s">
        <v>12661</v>
      </c>
    </row>
    <row r="12663" spans="1:1">
      <c r="A12663" t="s">
        <v>12662</v>
      </c>
    </row>
    <row r="12664" spans="1:1">
      <c r="A12664" t="s">
        <v>12663</v>
      </c>
    </row>
    <row r="12665" spans="1:1">
      <c r="A12665" t="s">
        <v>12664</v>
      </c>
    </row>
    <row r="12666" spans="1:1">
      <c r="A12666" t="s">
        <v>12665</v>
      </c>
    </row>
    <row r="12667" spans="1:1">
      <c r="A12667" t="s">
        <v>12666</v>
      </c>
    </row>
    <row r="12668" spans="1:1">
      <c r="A12668" t="s">
        <v>12667</v>
      </c>
    </row>
    <row r="12669" spans="1:1">
      <c r="A12669" t="s">
        <v>12668</v>
      </c>
    </row>
    <row r="12670" spans="1:1">
      <c r="A12670" t="s">
        <v>12669</v>
      </c>
    </row>
    <row r="12671" spans="1:1">
      <c r="A12671" t="s">
        <v>12670</v>
      </c>
    </row>
    <row r="12672" spans="1:1">
      <c r="A12672" t="s">
        <v>12671</v>
      </c>
    </row>
    <row r="12673" spans="1:1">
      <c r="A12673" t="s">
        <v>12672</v>
      </c>
    </row>
    <row r="12674" spans="1:1">
      <c r="A12674" t="s">
        <v>12673</v>
      </c>
    </row>
    <row r="12675" spans="1:1">
      <c r="A12675" t="s">
        <v>12674</v>
      </c>
    </row>
    <row r="12676" spans="1:1">
      <c r="A12676" t="s">
        <v>12675</v>
      </c>
    </row>
    <row r="12677" spans="1:1">
      <c r="A12677" t="s">
        <v>12676</v>
      </c>
    </row>
    <row r="12678" spans="1:1">
      <c r="A12678" t="s">
        <v>12677</v>
      </c>
    </row>
    <row r="12679" spans="1:1">
      <c r="A12679" t="s">
        <v>12678</v>
      </c>
    </row>
    <row r="12680" spans="1:1">
      <c r="A12680" t="s">
        <v>12679</v>
      </c>
    </row>
    <row r="12681" spans="1:1">
      <c r="A12681" t="s">
        <v>12680</v>
      </c>
    </row>
    <row r="12682" spans="1:1">
      <c r="A12682" t="s">
        <v>12681</v>
      </c>
    </row>
    <row r="12683" spans="1:1">
      <c r="A12683" t="s">
        <v>12682</v>
      </c>
    </row>
    <row r="12684" spans="1:1">
      <c r="A12684" t="s">
        <v>12683</v>
      </c>
    </row>
    <row r="12685" spans="1:1">
      <c r="A12685" t="s">
        <v>12684</v>
      </c>
    </row>
    <row r="12686" spans="1:1">
      <c r="A12686" t="s">
        <v>12685</v>
      </c>
    </row>
    <row r="12687" spans="1:1">
      <c r="A12687" t="s">
        <v>12686</v>
      </c>
    </row>
    <row r="12688" spans="1:1">
      <c r="A12688" t="s">
        <v>12687</v>
      </c>
    </row>
    <row r="12689" spans="1:1">
      <c r="A12689" t="s">
        <v>12688</v>
      </c>
    </row>
    <row r="12690" spans="1:1">
      <c r="A12690" t="s">
        <v>12689</v>
      </c>
    </row>
    <row r="12691" spans="1:1">
      <c r="A12691" t="s">
        <v>12690</v>
      </c>
    </row>
    <row r="12692" spans="1:1">
      <c r="A12692" t="s">
        <v>12691</v>
      </c>
    </row>
    <row r="12693" spans="1:1">
      <c r="A12693" t="s">
        <v>12692</v>
      </c>
    </row>
    <row r="12694" spans="1:1">
      <c r="A12694" t="s">
        <v>12693</v>
      </c>
    </row>
    <row r="12695" spans="1:1">
      <c r="A12695" t="s">
        <v>12694</v>
      </c>
    </row>
    <row r="12696" spans="1:1">
      <c r="A12696" t="s">
        <v>12695</v>
      </c>
    </row>
    <row r="12697" spans="1:1">
      <c r="A12697" t="s">
        <v>12696</v>
      </c>
    </row>
    <row r="12698" spans="1:1">
      <c r="A12698" t="s">
        <v>12697</v>
      </c>
    </row>
    <row r="12699" spans="1:1">
      <c r="A12699" t="s">
        <v>12698</v>
      </c>
    </row>
    <row r="12700" spans="1:1">
      <c r="A12700" t="s">
        <v>12699</v>
      </c>
    </row>
    <row r="12701" spans="1:1">
      <c r="A12701" t="s">
        <v>12700</v>
      </c>
    </row>
    <row r="12702" spans="1:1">
      <c r="A12702" t="s">
        <v>12701</v>
      </c>
    </row>
    <row r="12703" spans="1:1">
      <c r="A12703" t="s">
        <v>12702</v>
      </c>
    </row>
    <row r="12704" spans="1:1">
      <c r="A12704" t="s">
        <v>12703</v>
      </c>
    </row>
    <row r="12705" spans="1:1">
      <c r="A12705" t="s">
        <v>12704</v>
      </c>
    </row>
    <row r="12706" spans="1:1">
      <c r="A12706" t="s">
        <v>12705</v>
      </c>
    </row>
    <row r="12707" spans="1:1">
      <c r="A12707" t="s">
        <v>12706</v>
      </c>
    </row>
    <row r="12708" spans="1:1">
      <c r="A12708" t="s">
        <v>12707</v>
      </c>
    </row>
    <row r="12709" spans="1:1">
      <c r="A12709" t="s">
        <v>12708</v>
      </c>
    </row>
    <row r="12710" spans="1:1">
      <c r="A12710" t="s">
        <v>12709</v>
      </c>
    </row>
    <row r="12711" spans="1:1">
      <c r="A12711" t="s">
        <v>12710</v>
      </c>
    </row>
    <row r="12712" spans="1:1">
      <c r="A12712" t="s">
        <v>12711</v>
      </c>
    </row>
    <row r="12713" spans="1:1">
      <c r="A12713" t="s">
        <v>12712</v>
      </c>
    </row>
    <row r="12714" spans="1:1">
      <c r="A12714" t="s">
        <v>12713</v>
      </c>
    </row>
    <row r="12715" spans="1:1">
      <c r="A12715" t="s">
        <v>12714</v>
      </c>
    </row>
    <row r="12716" spans="1:1">
      <c r="A12716" t="s">
        <v>12715</v>
      </c>
    </row>
    <row r="12717" spans="1:1">
      <c r="A12717" t="s">
        <v>12716</v>
      </c>
    </row>
    <row r="12718" spans="1:1">
      <c r="A12718" t="s">
        <v>12717</v>
      </c>
    </row>
    <row r="12719" spans="1:1">
      <c r="A12719" t="s">
        <v>12718</v>
      </c>
    </row>
    <row r="12720" spans="1:1">
      <c r="A12720" t="s">
        <v>12719</v>
      </c>
    </row>
    <row r="12721" spans="1:1">
      <c r="A12721" t="s">
        <v>12720</v>
      </c>
    </row>
    <row r="12722" spans="1:1">
      <c r="A12722" t="s">
        <v>12721</v>
      </c>
    </row>
    <row r="12723" spans="1:1">
      <c r="A12723" t="s">
        <v>12722</v>
      </c>
    </row>
    <row r="12724" spans="1:1">
      <c r="A12724" t="s">
        <v>12723</v>
      </c>
    </row>
    <row r="12725" spans="1:1">
      <c r="A12725" t="s">
        <v>12724</v>
      </c>
    </row>
    <row r="12726" spans="1:1">
      <c r="A12726" t="s">
        <v>12725</v>
      </c>
    </row>
    <row r="12727" spans="1:1">
      <c r="A12727" t="s">
        <v>12726</v>
      </c>
    </row>
    <row r="12728" spans="1:1">
      <c r="A12728" t="s">
        <v>12727</v>
      </c>
    </row>
    <row r="12729" spans="1:1">
      <c r="A12729" t="s">
        <v>12728</v>
      </c>
    </row>
    <row r="12730" spans="1:1">
      <c r="A12730" t="s">
        <v>12729</v>
      </c>
    </row>
    <row r="12731" spans="1:1">
      <c r="A12731" t="s">
        <v>12730</v>
      </c>
    </row>
    <row r="12732" spans="1:1">
      <c r="A12732" t="s">
        <v>12731</v>
      </c>
    </row>
    <row r="12733" spans="1:1">
      <c r="A12733" t="s">
        <v>12732</v>
      </c>
    </row>
    <row r="12734" spans="1:1">
      <c r="A12734" t="s">
        <v>12733</v>
      </c>
    </row>
    <row r="12735" spans="1:1">
      <c r="A12735" t="s">
        <v>12734</v>
      </c>
    </row>
    <row r="12736" spans="1:1">
      <c r="A12736" t="s">
        <v>12735</v>
      </c>
    </row>
    <row r="12737" spans="1:1">
      <c r="A12737" t="s">
        <v>12736</v>
      </c>
    </row>
    <row r="12738" spans="1:1">
      <c r="A12738" t="s">
        <v>12737</v>
      </c>
    </row>
    <row r="12739" spans="1:1">
      <c r="A12739" t="s">
        <v>12738</v>
      </c>
    </row>
    <row r="12740" spans="1:1">
      <c r="A12740" t="s">
        <v>12739</v>
      </c>
    </row>
    <row r="12741" spans="1:1">
      <c r="A12741" t="s">
        <v>12740</v>
      </c>
    </row>
    <row r="12742" spans="1:1">
      <c r="A12742" t="s">
        <v>12741</v>
      </c>
    </row>
    <row r="12743" spans="1:1">
      <c r="A12743" t="s">
        <v>12742</v>
      </c>
    </row>
    <row r="12744" spans="1:1">
      <c r="A12744" t="s">
        <v>12743</v>
      </c>
    </row>
    <row r="12745" spans="1:1">
      <c r="A12745" t="s">
        <v>12744</v>
      </c>
    </row>
    <row r="12746" spans="1:1">
      <c r="A12746" t="s">
        <v>12745</v>
      </c>
    </row>
    <row r="12747" spans="1:1">
      <c r="A12747" t="s">
        <v>12746</v>
      </c>
    </row>
    <row r="12748" spans="1:1">
      <c r="A12748" t="s">
        <v>12747</v>
      </c>
    </row>
    <row r="12749" spans="1:1">
      <c r="A12749" t="s">
        <v>12748</v>
      </c>
    </row>
    <row r="12750" spans="1:1">
      <c r="A12750" t="s">
        <v>12749</v>
      </c>
    </row>
    <row r="12751" spans="1:1">
      <c r="A12751" t="s">
        <v>12750</v>
      </c>
    </row>
    <row r="12752" spans="1:1">
      <c r="A12752" t="s">
        <v>12751</v>
      </c>
    </row>
    <row r="12753" spans="1:1">
      <c r="A12753" t="s">
        <v>12752</v>
      </c>
    </row>
    <row r="12754" spans="1:1">
      <c r="A12754" t="s">
        <v>12753</v>
      </c>
    </row>
    <row r="12755" spans="1:1">
      <c r="A12755" t="s">
        <v>12754</v>
      </c>
    </row>
    <row r="12756" spans="1:1">
      <c r="A12756" t="s">
        <v>12755</v>
      </c>
    </row>
    <row r="12757" spans="1:1">
      <c r="A12757" t="s">
        <v>12756</v>
      </c>
    </row>
    <row r="12758" spans="1:1">
      <c r="A12758" t="s">
        <v>12757</v>
      </c>
    </row>
    <row r="12759" spans="1:1">
      <c r="A12759" t="s">
        <v>12758</v>
      </c>
    </row>
    <row r="12760" spans="1:1">
      <c r="A12760" t="s">
        <v>12759</v>
      </c>
    </row>
    <row r="12761" spans="1:1">
      <c r="A12761" t="s">
        <v>12760</v>
      </c>
    </row>
    <row r="12762" spans="1:1">
      <c r="A12762" t="s">
        <v>12761</v>
      </c>
    </row>
    <row r="12763" spans="1:1">
      <c r="A12763" t="s">
        <v>12762</v>
      </c>
    </row>
    <row r="12764" spans="1:1">
      <c r="A12764" t="s">
        <v>12763</v>
      </c>
    </row>
    <row r="12765" spans="1:1">
      <c r="A12765" t="s">
        <v>12764</v>
      </c>
    </row>
    <row r="12766" spans="1:1">
      <c r="A12766" t="s">
        <v>12765</v>
      </c>
    </row>
    <row r="12767" spans="1:1">
      <c r="A12767" t="s">
        <v>12766</v>
      </c>
    </row>
    <row r="12768" spans="1:1">
      <c r="A12768" t="s">
        <v>12767</v>
      </c>
    </row>
    <row r="12769" spans="1:1">
      <c r="A12769" t="s">
        <v>12768</v>
      </c>
    </row>
    <row r="12770" spans="1:1">
      <c r="A12770" t="s">
        <v>12769</v>
      </c>
    </row>
    <row r="12771" spans="1:1">
      <c r="A12771" t="s">
        <v>12770</v>
      </c>
    </row>
    <row r="12772" spans="1:1">
      <c r="A12772" t="s">
        <v>12771</v>
      </c>
    </row>
    <row r="12773" spans="1:1">
      <c r="A12773" t="s">
        <v>12772</v>
      </c>
    </row>
    <row r="12774" spans="1:1">
      <c r="A12774" t="s">
        <v>12773</v>
      </c>
    </row>
    <row r="12775" spans="1:1">
      <c r="A12775" t="s">
        <v>12774</v>
      </c>
    </row>
    <row r="12776" spans="1:1">
      <c r="A12776" t="s">
        <v>12775</v>
      </c>
    </row>
    <row r="12777" spans="1:1">
      <c r="A12777" t="s">
        <v>12776</v>
      </c>
    </row>
    <row r="12778" spans="1:1">
      <c r="A12778" t="s">
        <v>12777</v>
      </c>
    </row>
    <row r="12779" spans="1:1">
      <c r="A12779" t="s">
        <v>12778</v>
      </c>
    </row>
    <row r="12780" spans="1:1">
      <c r="A12780" t="s">
        <v>12779</v>
      </c>
    </row>
    <row r="12781" spans="1:1">
      <c r="A12781" t="s">
        <v>12780</v>
      </c>
    </row>
    <row r="12782" spans="1:1">
      <c r="A12782" t="s">
        <v>12781</v>
      </c>
    </row>
    <row r="12783" spans="1:1">
      <c r="A12783" t="s">
        <v>12782</v>
      </c>
    </row>
    <row r="12784" spans="1:1">
      <c r="A12784" t="s">
        <v>12783</v>
      </c>
    </row>
    <row r="12785" spans="1:1">
      <c r="A12785" t="s">
        <v>12784</v>
      </c>
    </row>
    <row r="12786" spans="1:1">
      <c r="A12786" t="s">
        <v>12785</v>
      </c>
    </row>
    <row r="12787" spans="1:1">
      <c r="A12787" t="s">
        <v>12786</v>
      </c>
    </row>
    <row r="12788" spans="1:1">
      <c r="A12788" t="s">
        <v>12787</v>
      </c>
    </row>
    <row r="12789" spans="1:1">
      <c r="A12789" t="s">
        <v>12788</v>
      </c>
    </row>
    <row r="12790" spans="1:1">
      <c r="A12790" t="s">
        <v>12789</v>
      </c>
    </row>
    <row r="12791" spans="1:1">
      <c r="A12791" t="s">
        <v>12790</v>
      </c>
    </row>
    <row r="12792" spans="1:1">
      <c r="A12792" t="s">
        <v>12791</v>
      </c>
    </row>
    <row r="12793" spans="1:1">
      <c r="A12793" t="s">
        <v>12792</v>
      </c>
    </row>
    <row r="12794" spans="1:1">
      <c r="A12794" t="s">
        <v>12793</v>
      </c>
    </row>
    <row r="12795" spans="1:1">
      <c r="A12795" t="s">
        <v>12794</v>
      </c>
    </row>
    <row r="12796" spans="1:1">
      <c r="A12796" t="s">
        <v>12795</v>
      </c>
    </row>
    <row r="12797" spans="1:1">
      <c r="A12797" t="s">
        <v>12796</v>
      </c>
    </row>
    <row r="12798" spans="1:1">
      <c r="A12798" t="s">
        <v>12797</v>
      </c>
    </row>
    <row r="12799" spans="1:1">
      <c r="A12799" t="s">
        <v>12798</v>
      </c>
    </row>
    <row r="12800" spans="1:1">
      <c r="A12800" t="s">
        <v>12799</v>
      </c>
    </row>
    <row r="12801" spans="1:1">
      <c r="A12801" t="s">
        <v>12800</v>
      </c>
    </row>
    <row r="12802" spans="1:1">
      <c r="A12802" t="s">
        <v>12801</v>
      </c>
    </row>
    <row r="12803" spans="1:1">
      <c r="A12803" t="s">
        <v>12802</v>
      </c>
    </row>
    <row r="12804" spans="1:1">
      <c r="A12804" t="s">
        <v>12803</v>
      </c>
    </row>
    <row r="12805" spans="1:1">
      <c r="A12805" t="s">
        <v>12804</v>
      </c>
    </row>
    <row r="12806" spans="1:1">
      <c r="A12806" t="s">
        <v>12805</v>
      </c>
    </row>
    <row r="12807" spans="1:1">
      <c r="A12807" t="s">
        <v>12806</v>
      </c>
    </row>
    <row r="12808" spans="1:1">
      <c r="A12808" t="s">
        <v>12807</v>
      </c>
    </row>
    <row r="12809" spans="1:1">
      <c r="A12809" t="s">
        <v>12808</v>
      </c>
    </row>
    <row r="12810" spans="1:1">
      <c r="A12810" t="s">
        <v>12809</v>
      </c>
    </row>
    <row r="12811" spans="1:1">
      <c r="A12811" t="s">
        <v>12810</v>
      </c>
    </row>
    <row r="12812" spans="1:1">
      <c r="A12812" t="s">
        <v>12811</v>
      </c>
    </row>
    <row r="12813" spans="1:1">
      <c r="A12813" t="s">
        <v>12812</v>
      </c>
    </row>
    <row r="12814" spans="1:1">
      <c r="A12814" t="s">
        <v>12813</v>
      </c>
    </row>
    <row r="12815" spans="1:1">
      <c r="A12815" t="s">
        <v>12814</v>
      </c>
    </row>
    <row r="12816" spans="1:1">
      <c r="A12816" t="s">
        <v>12815</v>
      </c>
    </row>
    <row r="12817" spans="1:1">
      <c r="A12817" t="s">
        <v>12816</v>
      </c>
    </row>
    <row r="12818" spans="1:1">
      <c r="A12818" t="s">
        <v>12817</v>
      </c>
    </row>
    <row r="12819" spans="1:1">
      <c r="A12819" t="s">
        <v>12818</v>
      </c>
    </row>
    <row r="12820" spans="1:1">
      <c r="A12820" t="s">
        <v>12819</v>
      </c>
    </row>
    <row r="12821" spans="1:1">
      <c r="A12821" t="s">
        <v>12820</v>
      </c>
    </row>
    <row r="12822" spans="1:1">
      <c r="A12822" t="s">
        <v>12821</v>
      </c>
    </row>
    <row r="12823" spans="1:1">
      <c r="A12823" t="s">
        <v>12822</v>
      </c>
    </row>
    <row r="12824" spans="1:1">
      <c r="A12824" t="s">
        <v>12823</v>
      </c>
    </row>
    <row r="12825" spans="1:1">
      <c r="A12825" t="s">
        <v>12824</v>
      </c>
    </row>
    <row r="12826" spans="1:1">
      <c r="A12826" t="s">
        <v>12825</v>
      </c>
    </row>
    <row r="12827" spans="1:1">
      <c r="A12827" t="s">
        <v>12826</v>
      </c>
    </row>
    <row r="12828" spans="1:1">
      <c r="A12828" t="s">
        <v>12827</v>
      </c>
    </row>
    <row r="12829" spans="1:1">
      <c r="A12829" t="s">
        <v>12828</v>
      </c>
    </row>
    <row r="12830" spans="1:1">
      <c r="A12830" t="s">
        <v>12829</v>
      </c>
    </row>
    <row r="12831" spans="1:1">
      <c r="A12831" t="s">
        <v>12830</v>
      </c>
    </row>
    <row r="12832" spans="1:1">
      <c r="A12832" t="s">
        <v>12831</v>
      </c>
    </row>
    <row r="12833" spans="1:1">
      <c r="A12833" t="s">
        <v>12832</v>
      </c>
    </row>
    <row r="12834" spans="1:1">
      <c r="A12834" t="s">
        <v>12833</v>
      </c>
    </row>
    <row r="12835" spans="1:1">
      <c r="A12835" t="s">
        <v>12834</v>
      </c>
    </row>
    <row r="12836" spans="1:1">
      <c r="A12836" t="s">
        <v>12835</v>
      </c>
    </row>
    <row r="12837" spans="1:1">
      <c r="A12837" t="s">
        <v>12836</v>
      </c>
    </row>
    <row r="12838" spans="1:1">
      <c r="A12838" t="s">
        <v>12837</v>
      </c>
    </row>
    <row r="12839" spans="1:1">
      <c r="A12839" t="s">
        <v>12838</v>
      </c>
    </row>
    <row r="12840" spans="1:1">
      <c r="A12840" t="s">
        <v>12839</v>
      </c>
    </row>
    <row r="12841" spans="1:1">
      <c r="A12841" t="s">
        <v>12840</v>
      </c>
    </row>
    <row r="12842" spans="1:1">
      <c r="A12842" t="s">
        <v>12841</v>
      </c>
    </row>
    <row r="12843" spans="1:1">
      <c r="A12843" t="s">
        <v>12842</v>
      </c>
    </row>
    <row r="12844" spans="1:1">
      <c r="A12844" t="s">
        <v>12843</v>
      </c>
    </row>
    <row r="12845" spans="1:1">
      <c r="A12845" t="s">
        <v>12844</v>
      </c>
    </row>
    <row r="12846" spans="1:1">
      <c r="A12846" t="s">
        <v>12845</v>
      </c>
    </row>
    <row r="12847" spans="1:1">
      <c r="A12847" t="s">
        <v>12846</v>
      </c>
    </row>
    <row r="12848" spans="1:1">
      <c r="A12848" t="s">
        <v>12847</v>
      </c>
    </row>
    <row r="12849" spans="1:1">
      <c r="A12849" t="s">
        <v>12848</v>
      </c>
    </row>
    <row r="12850" spans="1:1">
      <c r="A12850" t="s">
        <v>12849</v>
      </c>
    </row>
    <row r="12851" spans="1:1">
      <c r="A12851" t="s">
        <v>12850</v>
      </c>
    </row>
    <row r="12852" spans="1:1">
      <c r="A12852" t="s">
        <v>12851</v>
      </c>
    </row>
    <row r="12853" spans="1:1">
      <c r="A12853" t="s">
        <v>12852</v>
      </c>
    </row>
    <row r="12854" spans="1:1">
      <c r="A12854" t="s">
        <v>12853</v>
      </c>
    </row>
    <row r="12855" spans="1:1">
      <c r="A12855" t="s">
        <v>12854</v>
      </c>
    </row>
    <row r="12856" spans="1:1">
      <c r="A12856" t="s">
        <v>12855</v>
      </c>
    </row>
    <row r="12857" spans="1:1">
      <c r="A12857" t="s">
        <v>12856</v>
      </c>
    </row>
    <row r="12858" spans="1:1">
      <c r="A12858" t="s">
        <v>12857</v>
      </c>
    </row>
    <row r="12859" spans="1:1">
      <c r="A12859" t="s">
        <v>12858</v>
      </c>
    </row>
    <row r="12860" spans="1:1">
      <c r="A12860" t="s">
        <v>12859</v>
      </c>
    </row>
    <row r="12861" spans="1:1">
      <c r="A12861" t="s">
        <v>12860</v>
      </c>
    </row>
    <row r="12862" spans="1:1">
      <c r="A12862" t="s">
        <v>12861</v>
      </c>
    </row>
    <row r="12863" spans="1:1">
      <c r="A12863" t="s">
        <v>12862</v>
      </c>
    </row>
    <row r="12864" spans="1:1">
      <c r="A12864" t="s">
        <v>12863</v>
      </c>
    </row>
    <row r="12865" spans="1:1">
      <c r="A12865" t="s">
        <v>12864</v>
      </c>
    </row>
    <row r="12866" spans="1:1">
      <c r="A12866" t="s">
        <v>12865</v>
      </c>
    </row>
    <row r="12867" spans="1:1">
      <c r="A12867" t="s">
        <v>12866</v>
      </c>
    </row>
    <row r="12868" spans="1:1">
      <c r="A12868" t="s">
        <v>12867</v>
      </c>
    </row>
    <row r="12869" spans="1:1">
      <c r="A12869" t="s">
        <v>12868</v>
      </c>
    </row>
    <row r="12870" spans="1:1">
      <c r="A12870" t="s">
        <v>12869</v>
      </c>
    </row>
    <row r="12871" spans="1:1">
      <c r="A12871" t="s">
        <v>12870</v>
      </c>
    </row>
    <row r="12872" spans="1:1">
      <c r="A12872" t="s">
        <v>12871</v>
      </c>
    </row>
    <row r="12873" spans="1:1">
      <c r="A12873" t="s">
        <v>12872</v>
      </c>
    </row>
    <row r="12874" spans="1:1">
      <c r="A12874" t="s">
        <v>12873</v>
      </c>
    </row>
    <row r="12875" spans="1:1">
      <c r="A12875" t="s">
        <v>12874</v>
      </c>
    </row>
    <row r="12876" spans="1:1">
      <c r="A12876" t="s">
        <v>12875</v>
      </c>
    </row>
    <row r="12877" spans="1:1">
      <c r="A12877" t="s">
        <v>12876</v>
      </c>
    </row>
    <row r="12878" spans="1:1">
      <c r="A12878" t="s">
        <v>12877</v>
      </c>
    </row>
    <row r="12879" spans="1:1">
      <c r="A12879" t="s">
        <v>12878</v>
      </c>
    </row>
    <row r="12880" spans="1:1">
      <c r="A12880" t="s">
        <v>12879</v>
      </c>
    </row>
    <row r="12881" spans="1:1">
      <c r="A12881" t="s">
        <v>12880</v>
      </c>
    </row>
    <row r="12882" spans="1:1">
      <c r="A12882" t="s">
        <v>12881</v>
      </c>
    </row>
    <row r="12883" spans="1:1">
      <c r="A12883" t="s">
        <v>12882</v>
      </c>
    </row>
    <row r="12884" spans="1:1">
      <c r="A12884" t="s">
        <v>12883</v>
      </c>
    </row>
    <row r="12885" spans="1:1">
      <c r="A12885" t="s">
        <v>12884</v>
      </c>
    </row>
    <row r="12886" spans="1:1">
      <c r="A12886" t="s">
        <v>12885</v>
      </c>
    </row>
    <row r="12887" spans="1:1">
      <c r="A12887" t="s">
        <v>12886</v>
      </c>
    </row>
    <row r="12888" spans="1:1">
      <c r="A12888" t="s">
        <v>12887</v>
      </c>
    </row>
    <row r="12889" spans="1:1">
      <c r="A12889" t="s">
        <v>12888</v>
      </c>
    </row>
    <row r="12890" spans="1:1">
      <c r="A12890" t="s">
        <v>12889</v>
      </c>
    </row>
    <row r="12891" spans="1:1">
      <c r="A12891" t="s">
        <v>12890</v>
      </c>
    </row>
    <row r="12892" spans="1:1">
      <c r="A12892" t="s">
        <v>12891</v>
      </c>
    </row>
    <row r="12893" spans="1:1">
      <c r="A12893" t="s">
        <v>12892</v>
      </c>
    </row>
    <row r="12894" spans="1:1">
      <c r="A12894" t="s">
        <v>12893</v>
      </c>
    </row>
    <row r="12895" spans="1:1">
      <c r="A12895" t="s">
        <v>12894</v>
      </c>
    </row>
    <row r="12896" spans="1:1">
      <c r="A12896" t="s">
        <v>12895</v>
      </c>
    </row>
    <row r="12897" spans="1:1">
      <c r="A12897" t="s">
        <v>12896</v>
      </c>
    </row>
    <row r="12898" spans="1:1">
      <c r="A12898" t="s">
        <v>12897</v>
      </c>
    </row>
    <row r="12899" spans="1:1">
      <c r="A12899" t="s">
        <v>12898</v>
      </c>
    </row>
    <row r="12900" spans="1:1">
      <c r="A12900" t="s">
        <v>12899</v>
      </c>
    </row>
    <row r="12901" spans="1:1">
      <c r="A12901" t="s">
        <v>12900</v>
      </c>
    </row>
    <row r="12902" spans="1:1">
      <c r="A12902" t="s">
        <v>12901</v>
      </c>
    </row>
    <row r="12903" spans="1:1">
      <c r="A12903" t="s">
        <v>12902</v>
      </c>
    </row>
    <row r="12904" spans="1:1">
      <c r="A12904" t="s">
        <v>12903</v>
      </c>
    </row>
    <row r="12905" spans="1:1">
      <c r="A12905" t="s">
        <v>12904</v>
      </c>
    </row>
    <row r="12906" spans="1:1">
      <c r="A12906" t="s">
        <v>12905</v>
      </c>
    </row>
    <row r="12907" spans="1:1">
      <c r="A12907" t="s">
        <v>12906</v>
      </c>
    </row>
    <row r="12908" spans="1:1">
      <c r="A12908" t="s">
        <v>12907</v>
      </c>
    </row>
    <row r="12909" spans="1:1">
      <c r="A12909" t="s">
        <v>12908</v>
      </c>
    </row>
    <row r="12910" spans="1:1">
      <c r="A12910" t="s">
        <v>12909</v>
      </c>
    </row>
    <row r="12911" spans="1:1">
      <c r="A12911" t="s">
        <v>12910</v>
      </c>
    </row>
    <row r="12912" spans="1:1">
      <c r="A12912" t="s">
        <v>12911</v>
      </c>
    </row>
    <row r="12913" spans="1:1">
      <c r="A12913" t="s">
        <v>12912</v>
      </c>
    </row>
    <row r="12914" spans="1:1">
      <c r="A12914" t="s">
        <v>12913</v>
      </c>
    </row>
    <row r="12915" spans="1:1">
      <c r="A12915" t="s">
        <v>12914</v>
      </c>
    </row>
    <row r="12916" spans="1:1">
      <c r="A12916" t="s">
        <v>12915</v>
      </c>
    </row>
    <row r="12917" spans="1:1">
      <c r="A12917" t="s">
        <v>12916</v>
      </c>
    </row>
    <row r="12918" spans="1:1">
      <c r="A12918" t="s">
        <v>12917</v>
      </c>
    </row>
    <row r="12919" spans="1:1">
      <c r="A12919" t="s">
        <v>12918</v>
      </c>
    </row>
    <row r="12920" spans="1:1">
      <c r="A12920" t="s">
        <v>12919</v>
      </c>
    </row>
    <row r="12921" spans="1:1">
      <c r="A12921" t="s">
        <v>12920</v>
      </c>
    </row>
    <row r="12922" spans="1:1">
      <c r="A12922" t="s">
        <v>12921</v>
      </c>
    </row>
    <row r="12923" spans="1:1">
      <c r="A12923" t="s">
        <v>12922</v>
      </c>
    </row>
    <row r="12924" spans="1:1">
      <c r="A12924" t="s">
        <v>12923</v>
      </c>
    </row>
    <row r="12925" spans="1:1">
      <c r="A12925" t="s">
        <v>12924</v>
      </c>
    </row>
    <row r="12926" spans="1:1">
      <c r="A12926" t="s">
        <v>12925</v>
      </c>
    </row>
    <row r="12927" spans="1:1">
      <c r="A12927" t="s">
        <v>12926</v>
      </c>
    </row>
    <row r="12928" spans="1:1">
      <c r="A12928" t="s">
        <v>12927</v>
      </c>
    </row>
    <row r="12929" spans="1:1">
      <c r="A12929" t="s">
        <v>12928</v>
      </c>
    </row>
    <row r="12930" spans="1:1">
      <c r="A12930" t="s">
        <v>12929</v>
      </c>
    </row>
    <row r="12931" spans="1:1">
      <c r="A12931" t="s">
        <v>12930</v>
      </c>
    </row>
    <row r="12932" spans="1:1">
      <c r="A12932" t="s">
        <v>12931</v>
      </c>
    </row>
    <row r="12933" spans="1:1">
      <c r="A12933" t="s">
        <v>12932</v>
      </c>
    </row>
    <row r="12934" spans="1:1">
      <c r="A12934" t="s">
        <v>12933</v>
      </c>
    </row>
    <row r="12935" spans="1:1">
      <c r="A12935" t="s">
        <v>12934</v>
      </c>
    </row>
    <row r="12936" spans="1:1">
      <c r="A12936" t="s">
        <v>12935</v>
      </c>
    </row>
    <row r="12937" spans="1:1">
      <c r="A12937" t="s">
        <v>12936</v>
      </c>
    </row>
    <row r="12938" spans="1:1">
      <c r="A12938" t="s">
        <v>12937</v>
      </c>
    </row>
    <row r="12939" spans="1:1">
      <c r="A12939" t="s">
        <v>12938</v>
      </c>
    </row>
    <row r="12940" spans="1:1">
      <c r="A12940" t="s">
        <v>12939</v>
      </c>
    </row>
    <row r="12941" spans="1:1">
      <c r="A12941" t="s">
        <v>12940</v>
      </c>
    </row>
    <row r="12942" spans="1:1">
      <c r="A12942" t="s">
        <v>12941</v>
      </c>
    </row>
    <row r="12943" spans="1:1">
      <c r="A12943" t="s">
        <v>12942</v>
      </c>
    </row>
    <row r="12944" spans="1:1">
      <c r="A12944" t="s">
        <v>12943</v>
      </c>
    </row>
    <row r="12945" spans="1:1">
      <c r="A12945" t="s">
        <v>12944</v>
      </c>
    </row>
    <row r="12946" spans="1:1">
      <c r="A12946" t="s">
        <v>12945</v>
      </c>
    </row>
    <row r="12947" spans="1:1">
      <c r="A12947" t="s">
        <v>12946</v>
      </c>
    </row>
    <row r="12948" spans="1:1">
      <c r="A12948" t="s">
        <v>12947</v>
      </c>
    </row>
    <row r="12949" spans="1:1">
      <c r="A12949" t="s">
        <v>12948</v>
      </c>
    </row>
    <row r="12950" spans="1:1">
      <c r="A12950" t="s">
        <v>12949</v>
      </c>
    </row>
    <row r="12951" spans="1:1">
      <c r="A12951" t="s">
        <v>12950</v>
      </c>
    </row>
    <row r="12952" spans="1:1">
      <c r="A12952" t="s">
        <v>12951</v>
      </c>
    </row>
    <row r="12953" spans="1:1">
      <c r="A12953" t="s">
        <v>12952</v>
      </c>
    </row>
    <row r="12954" spans="1:1">
      <c r="A12954" t="s">
        <v>12953</v>
      </c>
    </row>
    <row r="12955" spans="1:1">
      <c r="A12955" t="s">
        <v>12954</v>
      </c>
    </row>
    <row r="12956" spans="1:1">
      <c r="A12956" t="s">
        <v>12955</v>
      </c>
    </row>
    <row r="12957" spans="1:1">
      <c r="A12957" t="s">
        <v>12956</v>
      </c>
    </row>
    <row r="12958" spans="1:1">
      <c r="A12958" t="s">
        <v>12957</v>
      </c>
    </row>
    <row r="12959" spans="1:1">
      <c r="A12959" t="s">
        <v>12958</v>
      </c>
    </row>
    <row r="12960" spans="1:1">
      <c r="A12960" t="s">
        <v>12959</v>
      </c>
    </row>
    <row r="12961" spans="1:1">
      <c r="A12961" t="s">
        <v>12960</v>
      </c>
    </row>
    <row r="12962" spans="1:1">
      <c r="A12962" t="s">
        <v>12961</v>
      </c>
    </row>
    <row r="12963" spans="1:1">
      <c r="A12963" t="s">
        <v>12962</v>
      </c>
    </row>
    <row r="12964" spans="1:1">
      <c r="A12964" t="s">
        <v>12963</v>
      </c>
    </row>
    <row r="12965" spans="1:1">
      <c r="A12965" t="s">
        <v>12964</v>
      </c>
    </row>
    <row r="12966" spans="1:1">
      <c r="A12966" t="s">
        <v>12965</v>
      </c>
    </row>
    <row r="12967" spans="1:1">
      <c r="A12967" t="s">
        <v>12966</v>
      </c>
    </row>
    <row r="12968" spans="1:1">
      <c r="A12968" t="s">
        <v>12967</v>
      </c>
    </row>
    <row r="12969" spans="1:1">
      <c r="A12969" t="s">
        <v>12968</v>
      </c>
    </row>
    <row r="12970" spans="1:1">
      <c r="A12970" t="s">
        <v>12969</v>
      </c>
    </row>
    <row r="12971" spans="1:1">
      <c r="A12971" t="s">
        <v>12970</v>
      </c>
    </row>
    <row r="12972" spans="1:1">
      <c r="A12972" t="s">
        <v>12971</v>
      </c>
    </row>
    <row r="12973" spans="1:1">
      <c r="A12973" t="s">
        <v>12972</v>
      </c>
    </row>
    <row r="12974" spans="1:1">
      <c r="A12974" t="s">
        <v>12973</v>
      </c>
    </row>
    <row r="12975" spans="1:1">
      <c r="A12975" t="s">
        <v>12974</v>
      </c>
    </row>
    <row r="12976" spans="1:1">
      <c r="A12976" t="s">
        <v>12975</v>
      </c>
    </row>
    <row r="12977" spans="1:1">
      <c r="A12977" t="s">
        <v>12976</v>
      </c>
    </row>
    <row r="12978" spans="1:1">
      <c r="A12978" t="s">
        <v>12977</v>
      </c>
    </row>
    <row r="12979" spans="1:1">
      <c r="A12979" t="s">
        <v>12978</v>
      </c>
    </row>
    <row r="12980" spans="1:1">
      <c r="A12980" t="s">
        <v>12979</v>
      </c>
    </row>
    <row r="12981" spans="1:1">
      <c r="A12981" t="s">
        <v>12980</v>
      </c>
    </row>
    <row r="12982" spans="1:1">
      <c r="A12982" t="s">
        <v>12981</v>
      </c>
    </row>
    <row r="12983" spans="1:1">
      <c r="A12983" t="s">
        <v>12982</v>
      </c>
    </row>
    <row r="12984" spans="1:1">
      <c r="A12984" t="s">
        <v>12983</v>
      </c>
    </row>
    <row r="12985" spans="1:1">
      <c r="A12985" t="s">
        <v>12984</v>
      </c>
    </row>
    <row r="12986" spans="1:1">
      <c r="A12986" t="s">
        <v>12985</v>
      </c>
    </row>
    <row r="12987" spans="1:1">
      <c r="A12987" t="s">
        <v>12986</v>
      </c>
    </row>
    <row r="12988" spans="1:1">
      <c r="A12988" t="s">
        <v>12987</v>
      </c>
    </row>
    <row r="12989" spans="1:1">
      <c r="A12989" t="s">
        <v>12988</v>
      </c>
    </row>
    <row r="12990" spans="1:1">
      <c r="A12990" t="s">
        <v>12989</v>
      </c>
    </row>
    <row r="12991" spans="1:1">
      <c r="A12991" t="s">
        <v>12990</v>
      </c>
    </row>
    <row r="12992" spans="1:1">
      <c r="A12992" t="s">
        <v>12991</v>
      </c>
    </row>
    <row r="12993" spans="1:1">
      <c r="A12993" t="s">
        <v>12992</v>
      </c>
    </row>
    <row r="12994" spans="1:1">
      <c r="A12994" t="s">
        <v>12993</v>
      </c>
    </row>
    <row r="12995" spans="1:1">
      <c r="A12995" t="s">
        <v>12994</v>
      </c>
    </row>
    <row r="12996" spans="1:1">
      <c r="A12996" t="s">
        <v>12995</v>
      </c>
    </row>
    <row r="12997" spans="1:1">
      <c r="A12997" t="s">
        <v>12996</v>
      </c>
    </row>
    <row r="12998" spans="1:1">
      <c r="A12998" t="s">
        <v>12997</v>
      </c>
    </row>
    <row r="12999" spans="1:1">
      <c r="A12999" t="s">
        <v>12998</v>
      </c>
    </row>
    <row r="13000" spans="1:1">
      <c r="A13000" t="s">
        <v>12999</v>
      </c>
    </row>
    <row r="13001" spans="1:1">
      <c r="A13001" t="s">
        <v>13000</v>
      </c>
    </row>
    <row r="13002" spans="1:1">
      <c r="A13002" t="s">
        <v>13001</v>
      </c>
    </row>
    <row r="13003" spans="1:1">
      <c r="A13003" t="s">
        <v>13002</v>
      </c>
    </row>
    <row r="13004" spans="1:1">
      <c r="A13004" t="s">
        <v>13003</v>
      </c>
    </row>
    <row r="13005" spans="1:1">
      <c r="A13005" t="s">
        <v>13004</v>
      </c>
    </row>
    <row r="13006" spans="1:1">
      <c r="A13006" t="s">
        <v>13005</v>
      </c>
    </row>
    <row r="13007" spans="1:1">
      <c r="A13007" t="s">
        <v>13006</v>
      </c>
    </row>
    <row r="13008" spans="1:1">
      <c r="A13008" t="s">
        <v>13007</v>
      </c>
    </row>
    <row r="13009" spans="1:1">
      <c r="A13009" t="s">
        <v>13008</v>
      </c>
    </row>
    <row r="13010" spans="1:1">
      <c r="A13010" t="s">
        <v>13009</v>
      </c>
    </row>
    <row r="13011" spans="1:1">
      <c r="A13011" t="s">
        <v>13010</v>
      </c>
    </row>
    <row r="13012" spans="1:1">
      <c r="A13012" t="s">
        <v>13011</v>
      </c>
    </row>
    <row r="13013" spans="1:1">
      <c r="A13013" t="s">
        <v>13012</v>
      </c>
    </row>
    <row r="13014" spans="1:1">
      <c r="A13014" t="s">
        <v>13013</v>
      </c>
    </row>
    <row r="13015" spans="1:1">
      <c r="A13015" t="s">
        <v>13014</v>
      </c>
    </row>
    <row r="13016" spans="1:1">
      <c r="A13016" t="s">
        <v>13015</v>
      </c>
    </row>
    <row r="13017" spans="1:1">
      <c r="A13017" t="s">
        <v>13016</v>
      </c>
    </row>
    <row r="13018" spans="1:1">
      <c r="A13018" t="s">
        <v>13017</v>
      </c>
    </row>
    <row r="13019" spans="1:1">
      <c r="A13019" t="s">
        <v>13018</v>
      </c>
    </row>
    <row r="13020" spans="1:1">
      <c r="A13020" t="s">
        <v>13019</v>
      </c>
    </row>
    <row r="13021" spans="1:1">
      <c r="A13021" t="s">
        <v>13020</v>
      </c>
    </row>
    <row r="13022" spans="1:1">
      <c r="A13022" t="s">
        <v>13021</v>
      </c>
    </row>
    <row r="13023" spans="1:1">
      <c r="A13023" t="s">
        <v>13022</v>
      </c>
    </row>
    <row r="13024" spans="1:1">
      <c r="A13024" t="s">
        <v>13023</v>
      </c>
    </row>
    <row r="13025" spans="1:1">
      <c r="A13025" t="s">
        <v>13024</v>
      </c>
    </row>
    <row r="13026" spans="1:1">
      <c r="A13026" t="s">
        <v>13025</v>
      </c>
    </row>
    <row r="13027" spans="1:1">
      <c r="A13027" t="s">
        <v>13026</v>
      </c>
    </row>
    <row r="13028" spans="1:1">
      <c r="A13028" t="s">
        <v>13027</v>
      </c>
    </row>
    <row r="13029" spans="1:1">
      <c r="A13029" t="s">
        <v>13028</v>
      </c>
    </row>
    <row r="13030" spans="1:1">
      <c r="A13030" t="s">
        <v>13029</v>
      </c>
    </row>
    <row r="13031" spans="1:1">
      <c r="A13031" t="s">
        <v>13030</v>
      </c>
    </row>
    <row r="13032" spans="1:1">
      <c r="A13032" t="s">
        <v>13031</v>
      </c>
    </row>
    <row r="13033" spans="1:1">
      <c r="A13033" t="s">
        <v>13032</v>
      </c>
    </row>
    <row r="13034" spans="1:1">
      <c r="A13034" t="s">
        <v>13033</v>
      </c>
    </row>
    <row r="13035" spans="1:1">
      <c r="A13035" t="s">
        <v>13034</v>
      </c>
    </row>
    <row r="13036" spans="1:1">
      <c r="A13036" t="s">
        <v>13035</v>
      </c>
    </row>
    <row r="13037" spans="1:1">
      <c r="A13037" t="s">
        <v>13036</v>
      </c>
    </row>
    <row r="13038" spans="1:1">
      <c r="A13038" t="s">
        <v>13037</v>
      </c>
    </row>
    <row r="13039" spans="1:1">
      <c r="A13039" t="s">
        <v>13038</v>
      </c>
    </row>
    <row r="13040" spans="1:1">
      <c r="A13040" t="s">
        <v>13039</v>
      </c>
    </row>
    <row r="13041" spans="1:1">
      <c r="A13041" t="s">
        <v>13040</v>
      </c>
    </row>
    <row r="13042" spans="1:1">
      <c r="A13042" t="s">
        <v>13041</v>
      </c>
    </row>
    <row r="13043" spans="1:1">
      <c r="A13043" t="s">
        <v>13042</v>
      </c>
    </row>
    <row r="13044" spans="1:1">
      <c r="A13044" t="s">
        <v>13043</v>
      </c>
    </row>
    <row r="13045" spans="1:1">
      <c r="A13045" t="s">
        <v>13044</v>
      </c>
    </row>
    <row r="13046" spans="1:1">
      <c r="A13046" t="s">
        <v>13045</v>
      </c>
    </row>
    <row r="13047" spans="1:1">
      <c r="A13047" t="s">
        <v>13046</v>
      </c>
    </row>
    <row r="13048" spans="1:1">
      <c r="A13048" t="s">
        <v>13047</v>
      </c>
    </row>
    <row r="13049" spans="1:1">
      <c r="A13049" t="s">
        <v>13048</v>
      </c>
    </row>
    <row r="13050" spans="1:1">
      <c r="A13050" t="s">
        <v>13049</v>
      </c>
    </row>
    <row r="13051" spans="1:1">
      <c r="A13051" t="s">
        <v>13050</v>
      </c>
    </row>
    <row r="13052" spans="1:1">
      <c r="A13052" t="s">
        <v>13051</v>
      </c>
    </row>
    <row r="13053" spans="1:1">
      <c r="A13053" t="s">
        <v>13052</v>
      </c>
    </row>
    <row r="13054" spans="1:1">
      <c r="A13054" t="s">
        <v>13053</v>
      </c>
    </row>
    <row r="13055" spans="1:1">
      <c r="A13055" t="s">
        <v>13054</v>
      </c>
    </row>
    <row r="13056" spans="1:1">
      <c r="A13056" t="s">
        <v>13055</v>
      </c>
    </row>
    <row r="13057" spans="1:1">
      <c r="A13057" t="s">
        <v>13056</v>
      </c>
    </row>
    <row r="13058" spans="1:1">
      <c r="A13058" t="s">
        <v>13057</v>
      </c>
    </row>
    <row r="13059" spans="1:1">
      <c r="A13059" t="s">
        <v>13058</v>
      </c>
    </row>
    <row r="13060" spans="1:1">
      <c r="A13060" t="s">
        <v>13059</v>
      </c>
    </row>
    <row r="13061" spans="1:1">
      <c r="A13061" t="s">
        <v>13060</v>
      </c>
    </row>
    <row r="13062" spans="1:1">
      <c r="A13062" t="s">
        <v>13061</v>
      </c>
    </row>
    <row r="13063" spans="1:1">
      <c r="A13063" t="s">
        <v>13062</v>
      </c>
    </row>
    <row r="13064" spans="1:1">
      <c r="A13064" t="s">
        <v>13063</v>
      </c>
    </row>
    <row r="13065" spans="1:1">
      <c r="A13065" t="s">
        <v>13064</v>
      </c>
    </row>
    <row r="13066" spans="1:1">
      <c r="A13066" t="s">
        <v>13065</v>
      </c>
    </row>
    <row r="13067" spans="1:1">
      <c r="A13067" t="s">
        <v>13066</v>
      </c>
    </row>
    <row r="13068" spans="1:1">
      <c r="A13068" t="s">
        <v>13067</v>
      </c>
    </row>
    <row r="13069" spans="1:1">
      <c r="A13069" t="s">
        <v>13068</v>
      </c>
    </row>
    <row r="13070" spans="1:1">
      <c r="A13070" t="s">
        <v>13069</v>
      </c>
    </row>
    <row r="13071" spans="1:1">
      <c r="A13071" t="s">
        <v>13070</v>
      </c>
    </row>
    <row r="13072" spans="1:1">
      <c r="A13072" t="s">
        <v>13071</v>
      </c>
    </row>
    <row r="13073" spans="1:1">
      <c r="A13073" t="s">
        <v>13072</v>
      </c>
    </row>
    <row r="13074" spans="1:1">
      <c r="A13074" t="s">
        <v>13073</v>
      </c>
    </row>
    <row r="13075" spans="1:1">
      <c r="A13075" t="s">
        <v>13074</v>
      </c>
    </row>
    <row r="13076" spans="1:1">
      <c r="A13076" t="s">
        <v>13075</v>
      </c>
    </row>
    <row r="13077" spans="1:1">
      <c r="A13077" t="s">
        <v>13076</v>
      </c>
    </row>
    <row r="13078" spans="1:1">
      <c r="A13078" t="s">
        <v>13077</v>
      </c>
    </row>
    <row r="13079" spans="1:1">
      <c r="A13079" t="s">
        <v>13078</v>
      </c>
    </row>
    <row r="13080" spans="1:1">
      <c r="A13080" t="s">
        <v>13079</v>
      </c>
    </row>
    <row r="13081" spans="1:1">
      <c r="A13081" t="s">
        <v>13080</v>
      </c>
    </row>
    <row r="13082" spans="1:1">
      <c r="A13082" t="s">
        <v>13081</v>
      </c>
    </row>
    <row r="13083" spans="1:1">
      <c r="A13083" t="s">
        <v>13082</v>
      </c>
    </row>
    <row r="13084" spans="1:1">
      <c r="A13084" t="s">
        <v>13083</v>
      </c>
    </row>
    <row r="13085" spans="1:1">
      <c r="A13085" t="s">
        <v>13084</v>
      </c>
    </row>
    <row r="13086" spans="1:1">
      <c r="A13086" t="s">
        <v>13085</v>
      </c>
    </row>
    <row r="13087" spans="1:1">
      <c r="A13087" t="s">
        <v>13086</v>
      </c>
    </row>
    <row r="13088" spans="1:1">
      <c r="A13088" t="s">
        <v>13087</v>
      </c>
    </row>
    <row r="13089" spans="1:1">
      <c r="A13089" t="s">
        <v>13088</v>
      </c>
    </row>
    <row r="13090" spans="1:1">
      <c r="A13090" t="s">
        <v>13089</v>
      </c>
    </row>
    <row r="13091" spans="1:1">
      <c r="A13091" t="s">
        <v>13090</v>
      </c>
    </row>
    <row r="13092" spans="1:1">
      <c r="A13092" t="s">
        <v>13091</v>
      </c>
    </row>
    <row r="13093" spans="1:1">
      <c r="A13093" t="s">
        <v>13092</v>
      </c>
    </row>
    <row r="13094" spans="1:1">
      <c r="A13094" t="s">
        <v>13093</v>
      </c>
    </row>
    <row r="13095" spans="1:1">
      <c r="A13095" t="s">
        <v>13094</v>
      </c>
    </row>
    <row r="13096" spans="1:1">
      <c r="A13096" t="s">
        <v>13095</v>
      </c>
    </row>
    <row r="13097" spans="1:1">
      <c r="A13097" t="s">
        <v>13096</v>
      </c>
    </row>
    <row r="13098" spans="1:1">
      <c r="A13098" t="s">
        <v>13097</v>
      </c>
    </row>
    <row r="13099" spans="1:1">
      <c r="A13099" t="s">
        <v>13098</v>
      </c>
    </row>
    <row r="13100" spans="1:1">
      <c r="A13100" t="s">
        <v>13099</v>
      </c>
    </row>
    <row r="13101" spans="1:1">
      <c r="A13101" t="s">
        <v>13100</v>
      </c>
    </row>
    <row r="13102" spans="1:1">
      <c r="A13102" t="s">
        <v>13101</v>
      </c>
    </row>
    <row r="13103" spans="1:1">
      <c r="A13103" t="s">
        <v>13102</v>
      </c>
    </row>
    <row r="13104" spans="1:1">
      <c r="A13104" t="s">
        <v>13103</v>
      </c>
    </row>
    <row r="13105" spans="1:1">
      <c r="A13105" t="s">
        <v>13104</v>
      </c>
    </row>
    <row r="13106" spans="1:1">
      <c r="A13106" t="s">
        <v>13105</v>
      </c>
    </row>
    <row r="13107" spans="1:1">
      <c r="A13107" t="s">
        <v>13106</v>
      </c>
    </row>
    <row r="13108" spans="1:1">
      <c r="A13108" t="s">
        <v>13107</v>
      </c>
    </row>
    <row r="13109" spans="1:1">
      <c r="A13109" t="s">
        <v>13108</v>
      </c>
    </row>
    <row r="13110" spans="1:1">
      <c r="A13110" t="s">
        <v>13109</v>
      </c>
    </row>
    <row r="13111" spans="1:1">
      <c r="A13111" t="s">
        <v>13110</v>
      </c>
    </row>
    <row r="13112" spans="1:1">
      <c r="A13112" t="s">
        <v>13111</v>
      </c>
    </row>
    <row r="13113" spans="1:1">
      <c r="A13113" t="s">
        <v>13112</v>
      </c>
    </row>
    <row r="13114" spans="1:1">
      <c r="A13114" t="s">
        <v>13113</v>
      </c>
    </row>
    <row r="13115" spans="1:1">
      <c r="A13115" t="s">
        <v>13114</v>
      </c>
    </row>
    <row r="13116" spans="1:1">
      <c r="A13116" t="s">
        <v>13115</v>
      </c>
    </row>
    <row r="13117" spans="1:1">
      <c r="A13117" t="s">
        <v>13116</v>
      </c>
    </row>
    <row r="13118" spans="1:1">
      <c r="A13118" t="s">
        <v>13117</v>
      </c>
    </row>
    <row r="13119" spans="1:1">
      <c r="A13119" t="s">
        <v>13118</v>
      </c>
    </row>
    <row r="13120" spans="1:1">
      <c r="A13120" t="s">
        <v>13119</v>
      </c>
    </row>
    <row r="13121" spans="1:1">
      <c r="A13121" t="s">
        <v>13120</v>
      </c>
    </row>
    <row r="13122" spans="1:1">
      <c r="A13122" t="s">
        <v>13121</v>
      </c>
    </row>
    <row r="13123" spans="1:1">
      <c r="A13123" t="s">
        <v>13122</v>
      </c>
    </row>
    <row r="13124" spans="1:1">
      <c r="A13124" t="s">
        <v>13123</v>
      </c>
    </row>
    <row r="13125" spans="1:1">
      <c r="A13125" t="s">
        <v>13124</v>
      </c>
    </row>
    <row r="13126" spans="1:1">
      <c r="A13126" t="s">
        <v>13125</v>
      </c>
    </row>
    <row r="13127" spans="1:1">
      <c r="A13127" t="s">
        <v>13126</v>
      </c>
    </row>
    <row r="13128" spans="1:1">
      <c r="A13128" t="s">
        <v>13127</v>
      </c>
    </row>
    <row r="13129" spans="1:1">
      <c r="A13129" t="s">
        <v>13128</v>
      </c>
    </row>
    <row r="13130" spans="1:1">
      <c r="A13130" t="s">
        <v>13129</v>
      </c>
    </row>
    <row r="13131" spans="1:1">
      <c r="A13131" t="s">
        <v>13130</v>
      </c>
    </row>
    <row r="13132" spans="1:1">
      <c r="A13132" t="s">
        <v>13131</v>
      </c>
    </row>
    <row r="13133" spans="1:1">
      <c r="A13133" t="s">
        <v>13132</v>
      </c>
    </row>
    <row r="13134" spans="1:1">
      <c r="A13134" t="s">
        <v>13133</v>
      </c>
    </row>
    <row r="13135" spans="1:1">
      <c r="A13135" t="s">
        <v>13134</v>
      </c>
    </row>
    <row r="13136" spans="1:1">
      <c r="A13136" t="s">
        <v>13135</v>
      </c>
    </row>
    <row r="13137" spans="1:1">
      <c r="A13137" t="s">
        <v>13136</v>
      </c>
    </row>
    <row r="13138" spans="1:1">
      <c r="A13138" t="s">
        <v>13137</v>
      </c>
    </row>
    <row r="13139" spans="1:1">
      <c r="A13139" t="s">
        <v>13138</v>
      </c>
    </row>
    <row r="13140" spans="1:1">
      <c r="A13140" t="s">
        <v>13139</v>
      </c>
    </row>
    <row r="13141" spans="1:1">
      <c r="A13141" t="s">
        <v>13140</v>
      </c>
    </row>
    <row r="13142" spans="1:1">
      <c r="A13142" t="s">
        <v>13141</v>
      </c>
    </row>
    <row r="13143" spans="1:1">
      <c r="A13143" t="s">
        <v>13142</v>
      </c>
    </row>
    <row r="13144" spans="1:1">
      <c r="A13144" t="s">
        <v>13143</v>
      </c>
    </row>
    <row r="13145" spans="1:1">
      <c r="A13145" t="s">
        <v>13144</v>
      </c>
    </row>
    <row r="13146" spans="1:1">
      <c r="A13146" t="s">
        <v>13145</v>
      </c>
    </row>
    <row r="13147" spans="1:1">
      <c r="A13147" t="s">
        <v>13146</v>
      </c>
    </row>
    <row r="13148" spans="1:1">
      <c r="A13148" t="s">
        <v>13147</v>
      </c>
    </row>
    <row r="13149" spans="1:1">
      <c r="A13149" t="s">
        <v>13148</v>
      </c>
    </row>
    <row r="13150" spans="1:1">
      <c r="A13150" t="s">
        <v>13149</v>
      </c>
    </row>
    <row r="13151" spans="1:1">
      <c r="A13151" t="s">
        <v>13150</v>
      </c>
    </row>
    <row r="13152" spans="1:1">
      <c r="A13152" t="s">
        <v>13151</v>
      </c>
    </row>
    <row r="13153" spans="1:1">
      <c r="A13153" t="s">
        <v>13152</v>
      </c>
    </row>
    <row r="13154" spans="1:1">
      <c r="A13154" t="s">
        <v>13153</v>
      </c>
    </row>
    <row r="13155" spans="1:1">
      <c r="A13155" t="s">
        <v>13154</v>
      </c>
    </row>
    <row r="13156" spans="1:1">
      <c r="A13156" t="s">
        <v>13155</v>
      </c>
    </row>
    <row r="13157" spans="1:1">
      <c r="A13157" t="s">
        <v>13156</v>
      </c>
    </row>
    <row r="13158" spans="1:1">
      <c r="A13158" t="s">
        <v>13157</v>
      </c>
    </row>
    <row r="13159" spans="1:1">
      <c r="A13159" t="s">
        <v>13158</v>
      </c>
    </row>
    <row r="13160" spans="1:1">
      <c r="A13160" t="s">
        <v>13159</v>
      </c>
    </row>
    <row r="13161" spans="1:1">
      <c r="A13161" t="s">
        <v>13160</v>
      </c>
    </row>
    <row r="13162" spans="1:1">
      <c r="A13162" t="s">
        <v>13161</v>
      </c>
    </row>
    <row r="13163" spans="1:1">
      <c r="A13163" t="s">
        <v>13162</v>
      </c>
    </row>
    <row r="13164" spans="1:1">
      <c r="A13164" t="s">
        <v>13163</v>
      </c>
    </row>
    <row r="13165" spans="1:1">
      <c r="A13165" t="s">
        <v>13164</v>
      </c>
    </row>
    <row r="13166" spans="1:1">
      <c r="A13166" t="s">
        <v>13165</v>
      </c>
    </row>
    <row r="13167" spans="1:1">
      <c r="A13167" t="s">
        <v>13166</v>
      </c>
    </row>
    <row r="13168" spans="1:1">
      <c r="A13168" t="s">
        <v>13167</v>
      </c>
    </row>
    <row r="13169" spans="1:1">
      <c r="A13169" t="s">
        <v>13168</v>
      </c>
    </row>
    <row r="13170" spans="1:1">
      <c r="A13170" t="s">
        <v>13169</v>
      </c>
    </row>
    <row r="13171" spans="1:1">
      <c r="A13171" t="s">
        <v>13170</v>
      </c>
    </row>
    <row r="13172" spans="1:1">
      <c r="A13172" t="s">
        <v>13171</v>
      </c>
    </row>
    <row r="13173" spans="1:1">
      <c r="A13173" t="s">
        <v>13172</v>
      </c>
    </row>
    <row r="13174" spans="1:1">
      <c r="A13174" t="s">
        <v>13173</v>
      </c>
    </row>
    <row r="13175" spans="1:1">
      <c r="A13175" t="s">
        <v>13174</v>
      </c>
    </row>
    <row r="13176" spans="1:1">
      <c r="A13176" t="s">
        <v>13175</v>
      </c>
    </row>
    <row r="13177" spans="1:1">
      <c r="A13177" t="s">
        <v>13176</v>
      </c>
    </row>
    <row r="13178" spans="1:1">
      <c r="A13178" t="s">
        <v>13177</v>
      </c>
    </row>
    <row r="13179" spans="1:1">
      <c r="A13179" t="s">
        <v>13178</v>
      </c>
    </row>
    <row r="13180" spans="1:1">
      <c r="A13180" t="s">
        <v>13179</v>
      </c>
    </row>
    <row r="13181" spans="1:1">
      <c r="A13181" t="s">
        <v>13180</v>
      </c>
    </row>
    <row r="13182" spans="1:1">
      <c r="A13182" t="s">
        <v>13181</v>
      </c>
    </row>
    <row r="13183" spans="1:1">
      <c r="A13183" t="s">
        <v>13182</v>
      </c>
    </row>
    <row r="13184" spans="1:1">
      <c r="A13184" t="s">
        <v>13183</v>
      </c>
    </row>
    <row r="13185" spans="1:1">
      <c r="A13185" t="s">
        <v>13184</v>
      </c>
    </row>
    <row r="13186" spans="1:1">
      <c r="A13186" t="s">
        <v>13185</v>
      </c>
    </row>
    <row r="13187" spans="1:1">
      <c r="A13187" t="s">
        <v>13186</v>
      </c>
    </row>
    <row r="13188" spans="1:1">
      <c r="A13188" t="s">
        <v>13187</v>
      </c>
    </row>
    <row r="13189" spans="1:1">
      <c r="A13189" t="s">
        <v>13188</v>
      </c>
    </row>
    <row r="13190" spans="1:1">
      <c r="A13190" t="s">
        <v>13189</v>
      </c>
    </row>
    <row r="13191" spans="1:1">
      <c r="A13191" t="s">
        <v>13190</v>
      </c>
    </row>
    <row r="13192" spans="1:1">
      <c r="A13192" t="s">
        <v>13191</v>
      </c>
    </row>
    <row r="13193" spans="1:1">
      <c r="A13193" t="s">
        <v>13192</v>
      </c>
    </row>
    <row r="13194" spans="1:1">
      <c r="A13194" t="s">
        <v>13193</v>
      </c>
    </row>
    <row r="13195" spans="1:1">
      <c r="A13195" t="s">
        <v>13194</v>
      </c>
    </row>
    <row r="13196" spans="1:1">
      <c r="A13196" t="s">
        <v>13195</v>
      </c>
    </row>
    <row r="13197" spans="1:1">
      <c r="A13197" t="s">
        <v>13196</v>
      </c>
    </row>
    <row r="13198" spans="1:1">
      <c r="A13198" t="s">
        <v>13197</v>
      </c>
    </row>
    <row r="13199" spans="1:1">
      <c r="A13199" t="s">
        <v>13198</v>
      </c>
    </row>
    <row r="13200" spans="1:1">
      <c r="A13200" t="s">
        <v>13199</v>
      </c>
    </row>
    <row r="13201" spans="1:1">
      <c r="A13201" t="s">
        <v>13200</v>
      </c>
    </row>
    <row r="13202" spans="1:1">
      <c r="A13202" t="s">
        <v>13201</v>
      </c>
    </row>
    <row r="13203" spans="1:1">
      <c r="A13203" t="s">
        <v>13202</v>
      </c>
    </row>
    <row r="13204" spans="1:1">
      <c r="A13204" t="s">
        <v>13203</v>
      </c>
    </row>
    <row r="13205" spans="1:1">
      <c r="A13205" t="s">
        <v>13204</v>
      </c>
    </row>
    <row r="13206" spans="1:1">
      <c r="A13206" t="s">
        <v>13205</v>
      </c>
    </row>
    <row r="13207" spans="1:1">
      <c r="A13207" t="s">
        <v>13206</v>
      </c>
    </row>
    <row r="13208" spans="1:1">
      <c r="A13208" t="s">
        <v>13207</v>
      </c>
    </row>
    <row r="13209" spans="1:1">
      <c r="A13209" t="s">
        <v>13208</v>
      </c>
    </row>
    <row r="13210" spans="1:1">
      <c r="A13210" t="s">
        <v>13209</v>
      </c>
    </row>
    <row r="13211" spans="1:1">
      <c r="A13211" t="s">
        <v>13210</v>
      </c>
    </row>
    <row r="13212" spans="1:1">
      <c r="A13212" t="s">
        <v>13211</v>
      </c>
    </row>
    <row r="13213" spans="1:1">
      <c r="A13213" t="s">
        <v>13212</v>
      </c>
    </row>
    <row r="13214" spans="1:1">
      <c r="A13214" t="s">
        <v>13213</v>
      </c>
    </row>
    <row r="13215" spans="1:1">
      <c r="A13215" t="s">
        <v>13214</v>
      </c>
    </row>
    <row r="13216" spans="1:1">
      <c r="A13216" t="s">
        <v>13215</v>
      </c>
    </row>
    <row r="13217" spans="1:1">
      <c r="A13217" t="s">
        <v>13216</v>
      </c>
    </row>
    <row r="13218" spans="1:1">
      <c r="A13218" t="s">
        <v>13217</v>
      </c>
    </row>
    <row r="13219" spans="1:1">
      <c r="A13219" t="s">
        <v>13218</v>
      </c>
    </row>
    <row r="13220" spans="1:1">
      <c r="A13220" t="s">
        <v>13219</v>
      </c>
    </row>
    <row r="13221" spans="1:1">
      <c r="A13221" t="s">
        <v>13220</v>
      </c>
    </row>
    <row r="13222" spans="1:1">
      <c r="A13222" t="s">
        <v>13221</v>
      </c>
    </row>
    <row r="13223" spans="1:1">
      <c r="A13223" t="s">
        <v>13222</v>
      </c>
    </row>
    <row r="13224" spans="1:1">
      <c r="A13224" t="s">
        <v>13223</v>
      </c>
    </row>
    <row r="13225" spans="1:1">
      <c r="A13225" t="s">
        <v>13224</v>
      </c>
    </row>
    <row r="13226" spans="1:1">
      <c r="A13226" t="s">
        <v>13225</v>
      </c>
    </row>
    <row r="13227" spans="1:1">
      <c r="A13227" t="s">
        <v>13226</v>
      </c>
    </row>
    <row r="13228" spans="1:1">
      <c r="A13228" t="s">
        <v>13227</v>
      </c>
    </row>
    <row r="13229" spans="1:1">
      <c r="A13229" t="s">
        <v>13228</v>
      </c>
    </row>
    <row r="13230" spans="1:1">
      <c r="A13230" t="s">
        <v>13229</v>
      </c>
    </row>
    <row r="13231" spans="1:1">
      <c r="A13231" t="s">
        <v>13230</v>
      </c>
    </row>
    <row r="13232" spans="1:1">
      <c r="A13232" t="s">
        <v>13231</v>
      </c>
    </row>
    <row r="13233" spans="1:1">
      <c r="A13233" t="s">
        <v>13232</v>
      </c>
    </row>
    <row r="13234" spans="1:1">
      <c r="A13234" t="s">
        <v>13233</v>
      </c>
    </row>
    <row r="13235" spans="1:1">
      <c r="A13235" t="s">
        <v>13234</v>
      </c>
    </row>
    <row r="13236" spans="1:1">
      <c r="A13236" t="s">
        <v>13235</v>
      </c>
    </row>
    <row r="13237" spans="1:1">
      <c r="A13237" t="s">
        <v>13236</v>
      </c>
    </row>
    <row r="13238" spans="1:1">
      <c r="A13238" t="s">
        <v>13237</v>
      </c>
    </row>
    <row r="13239" spans="1:1">
      <c r="A13239" t="s">
        <v>13238</v>
      </c>
    </row>
    <row r="13240" spans="1:1">
      <c r="A13240" t="s">
        <v>13239</v>
      </c>
    </row>
    <row r="13241" spans="1:1">
      <c r="A13241" t="s">
        <v>13240</v>
      </c>
    </row>
    <row r="13242" spans="1:1">
      <c r="A13242" t="s">
        <v>13241</v>
      </c>
    </row>
    <row r="13243" spans="1:1">
      <c r="A13243" t="s">
        <v>13242</v>
      </c>
    </row>
    <row r="13244" spans="1:1">
      <c r="A13244" t="s">
        <v>13243</v>
      </c>
    </row>
    <row r="13245" spans="1:1">
      <c r="A13245" t="s">
        <v>13244</v>
      </c>
    </row>
    <row r="13246" spans="1:1">
      <c r="A13246" t="s">
        <v>13245</v>
      </c>
    </row>
    <row r="13247" spans="1:1">
      <c r="A13247" t="s">
        <v>13246</v>
      </c>
    </row>
    <row r="13248" spans="1:1">
      <c r="A13248" t="s">
        <v>13247</v>
      </c>
    </row>
    <row r="13249" spans="1:1">
      <c r="A13249" t="s">
        <v>13248</v>
      </c>
    </row>
    <row r="13250" spans="1:1">
      <c r="A13250" t="s">
        <v>13249</v>
      </c>
    </row>
    <row r="13251" spans="1:1">
      <c r="A13251" t="s">
        <v>13250</v>
      </c>
    </row>
    <row r="13252" spans="1:1">
      <c r="A13252" t="s">
        <v>13251</v>
      </c>
    </row>
    <row r="13253" spans="1:1">
      <c r="A13253" t="s">
        <v>13252</v>
      </c>
    </row>
    <row r="13254" spans="1:1">
      <c r="A13254" t="s">
        <v>13253</v>
      </c>
    </row>
    <row r="13255" spans="1:1">
      <c r="A13255" t="s">
        <v>13254</v>
      </c>
    </row>
    <row r="13256" spans="1:1">
      <c r="A13256" t="s">
        <v>13255</v>
      </c>
    </row>
    <row r="13257" spans="1:1">
      <c r="A13257" t="s">
        <v>13256</v>
      </c>
    </row>
    <row r="13258" spans="1:1">
      <c r="A13258" t="s">
        <v>13257</v>
      </c>
    </row>
    <row r="13259" spans="1:1">
      <c r="A13259" t="s">
        <v>13258</v>
      </c>
    </row>
    <row r="13260" spans="1:1">
      <c r="A13260" t="s">
        <v>13259</v>
      </c>
    </row>
    <row r="13261" spans="1:1">
      <c r="A13261" t="s">
        <v>13260</v>
      </c>
    </row>
    <row r="13262" spans="1:1">
      <c r="A13262" t="s">
        <v>13261</v>
      </c>
    </row>
    <row r="13263" spans="1:1">
      <c r="A13263" t="s">
        <v>13262</v>
      </c>
    </row>
    <row r="13264" spans="1:1">
      <c r="A13264" t="s">
        <v>13263</v>
      </c>
    </row>
    <row r="13265" spans="1:1">
      <c r="A13265" t="s">
        <v>13264</v>
      </c>
    </row>
    <row r="13266" spans="1:1">
      <c r="A13266" t="s">
        <v>13265</v>
      </c>
    </row>
    <row r="13267" spans="1:1">
      <c r="A13267" t="s">
        <v>13266</v>
      </c>
    </row>
    <row r="13268" spans="1:1">
      <c r="A13268" t="s">
        <v>13267</v>
      </c>
    </row>
    <row r="13269" spans="1:1">
      <c r="A13269" t="s">
        <v>13268</v>
      </c>
    </row>
    <row r="13270" spans="1:1">
      <c r="A13270" t="s">
        <v>13269</v>
      </c>
    </row>
    <row r="13271" spans="1:1">
      <c r="A13271" t="s">
        <v>13270</v>
      </c>
    </row>
    <row r="13272" spans="1:1">
      <c r="A13272" t="s">
        <v>13271</v>
      </c>
    </row>
    <row r="13273" spans="1:1">
      <c r="A13273" t="s">
        <v>13272</v>
      </c>
    </row>
    <row r="13274" spans="1:1">
      <c r="A13274" t="s">
        <v>13273</v>
      </c>
    </row>
    <row r="13275" spans="1:1">
      <c r="A13275" t="s">
        <v>13274</v>
      </c>
    </row>
    <row r="13276" spans="1:1">
      <c r="A13276" t="s">
        <v>13275</v>
      </c>
    </row>
    <row r="13277" spans="1:1">
      <c r="A13277" t="s">
        <v>13276</v>
      </c>
    </row>
    <row r="13278" spans="1:1">
      <c r="A13278" t="s">
        <v>13277</v>
      </c>
    </row>
    <row r="13279" spans="1:1">
      <c r="A13279" t="s">
        <v>13278</v>
      </c>
    </row>
    <row r="13280" spans="1:1">
      <c r="A13280" t="s">
        <v>13279</v>
      </c>
    </row>
    <row r="13281" spans="1:1">
      <c r="A13281" t="s">
        <v>13280</v>
      </c>
    </row>
    <row r="13282" spans="1:1">
      <c r="A13282" t="s">
        <v>13281</v>
      </c>
    </row>
    <row r="13283" spans="1:1">
      <c r="A13283" t="s">
        <v>13282</v>
      </c>
    </row>
    <row r="13284" spans="1:1">
      <c r="A13284" t="s">
        <v>13283</v>
      </c>
    </row>
    <row r="13285" spans="1:1">
      <c r="A13285" t="s">
        <v>13284</v>
      </c>
    </row>
    <row r="13286" spans="1:1">
      <c r="A13286" t="s">
        <v>13285</v>
      </c>
    </row>
    <row r="13287" spans="1:1">
      <c r="A13287" t="s">
        <v>13286</v>
      </c>
    </row>
    <row r="13288" spans="1:1">
      <c r="A13288" t="s">
        <v>13287</v>
      </c>
    </row>
    <row r="13289" spans="1:1">
      <c r="A13289" t="s">
        <v>13288</v>
      </c>
    </row>
    <row r="13290" spans="1:1">
      <c r="A13290" t="s">
        <v>13289</v>
      </c>
    </row>
    <row r="13291" spans="1:1">
      <c r="A13291" t="s">
        <v>13290</v>
      </c>
    </row>
    <row r="13292" spans="1:1">
      <c r="A13292" t="s">
        <v>13291</v>
      </c>
    </row>
    <row r="13293" spans="1:1">
      <c r="A13293" t="s">
        <v>13292</v>
      </c>
    </row>
    <row r="13294" spans="1:1">
      <c r="A13294" t="s">
        <v>13293</v>
      </c>
    </row>
    <row r="13295" spans="1:1">
      <c r="A13295" t="s">
        <v>13294</v>
      </c>
    </row>
    <row r="13296" spans="1:1">
      <c r="A13296" t="s">
        <v>13295</v>
      </c>
    </row>
    <row r="13297" spans="1:1">
      <c r="A13297" t="s">
        <v>13296</v>
      </c>
    </row>
    <row r="13298" spans="1:1">
      <c r="A13298" t="s">
        <v>13297</v>
      </c>
    </row>
    <row r="13299" spans="1:1">
      <c r="A13299" t="s">
        <v>13298</v>
      </c>
    </row>
    <row r="13300" spans="1:1">
      <c r="A13300" t="s">
        <v>13299</v>
      </c>
    </row>
    <row r="13301" spans="1:1">
      <c r="A13301" t="s">
        <v>13300</v>
      </c>
    </row>
    <row r="13302" spans="1:1">
      <c r="A13302" t="s">
        <v>13301</v>
      </c>
    </row>
    <row r="13303" spans="1:1">
      <c r="A13303" t="s">
        <v>13302</v>
      </c>
    </row>
    <row r="13304" spans="1:1">
      <c r="A13304" t="s">
        <v>13303</v>
      </c>
    </row>
    <row r="13305" spans="1:1">
      <c r="A13305" t="s">
        <v>13304</v>
      </c>
    </row>
    <row r="13306" spans="1:1">
      <c r="A13306" t="s">
        <v>13305</v>
      </c>
    </row>
    <row r="13307" spans="1:1">
      <c r="A13307" t="s">
        <v>13306</v>
      </c>
    </row>
    <row r="13308" spans="1:1">
      <c r="A13308" t="s">
        <v>13307</v>
      </c>
    </row>
    <row r="13309" spans="1:1">
      <c r="A13309" t="s">
        <v>13308</v>
      </c>
    </row>
    <row r="13310" spans="1:1">
      <c r="A13310" t="s">
        <v>13309</v>
      </c>
    </row>
    <row r="13311" spans="1:1">
      <c r="A13311" t="s">
        <v>13310</v>
      </c>
    </row>
    <row r="13312" spans="1:1">
      <c r="A13312" t="s">
        <v>13311</v>
      </c>
    </row>
    <row r="13313" spans="1:1">
      <c r="A13313" t="s">
        <v>13312</v>
      </c>
    </row>
    <row r="13314" spans="1:1">
      <c r="A13314" t="s">
        <v>13313</v>
      </c>
    </row>
    <row r="13315" spans="1:1">
      <c r="A13315" t="s">
        <v>13314</v>
      </c>
    </row>
    <row r="13316" spans="1:1">
      <c r="A13316" t="s">
        <v>13315</v>
      </c>
    </row>
    <row r="13317" spans="1:1">
      <c r="A13317" t="s">
        <v>13316</v>
      </c>
    </row>
    <row r="13318" spans="1:1">
      <c r="A13318" t="s">
        <v>13317</v>
      </c>
    </row>
    <row r="13319" spans="1:1">
      <c r="A13319" t="s">
        <v>13318</v>
      </c>
    </row>
    <row r="13320" spans="1:1">
      <c r="A13320" t="s">
        <v>13319</v>
      </c>
    </row>
    <row r="13321" spans="1:1">
      <c r="A13321" t="s">
        <v>13320</v>
      </c>
    </row>
    <row r="13322" spans="1:1">
      <c r="A13322" t="s">
        <v>13321</v>
      </c>
    </row>
    <row r="13323" spans="1:1">
      <c r="A13323" t="s">
        <v>13322</v>
      </c>
    </row>
    <row r="13324" spans="1:1">
      <c r="A13324" t="s">
        <v>13323</v>
      </c>
    </row>
    <row r="13325" spans="1:1">
      <c r="A13325" t="s">
        <v>13324</v>
      </c>
    </row>
    <row r="13326" spans="1:1">
      <c r="A13326" t="s">
        <v>13325</v>
      </c>
    </row>
    <row r="13327" spans="1:1">
      <c r="A13327" t="s">
        <v>13326</v>
      </c>
    </row>
    <row r="13328" spans="1:1">
      <c r="A13328" t="s">
        <v>13327</v>
      </c>
    </row>
    <row r="13329" spans="1:1">
      <c r="A13329" t="s">
        <v>13328</v>
      </c>
    </row>
    <row r="13330" spans="1:1">
      <c r="A13330" t="s">
        <v>13329</v>
      </c>
    </row>
    <row r="13331" spans="1:1">
      <c r="A13331" t="s">
        <v>13330</v>
      </c>
    </row>
    <row r="13332" spans="1:1">
      <c r="A13332" t="s">
        <v>13331</v>
      </c>
    </row>
    <row r="13333" spans="1:1">
      <c r="A13333" t="s">
        <v>13332</v>
      </c>
    </row>
    <row r="13334" spans="1:1">
      <c r="A13334" t="s">
        <v>13333</v>
      </c>
    </row>
    <row r="13335" spans="1:1">
      <c r="A13335" t="s">
        <v>13334</v>
      </c>
    </row>
    <row r="13336" spans="1:1">
      <c r="A13336" t="s">
        <v>13335</v>
      </c>
    </row>
    <row r="13337" spans="1:1">
      <c r="A13337" t="s">
        <v>13336</v>
      </c>
    </row>
    <row r="13338" spans="1:1">
      <c r="A13338" t="s">
        <v>13337</v>
      </c>
    </row>
    <row r="13339" spans="1:1">
      <c r="A13339" t="s">
        <v>13338</v>
      </c>
    </row>
    <row r="13340" spans="1:1">
      <c r="A13340" t="s">
        <v>13339</v>
      </c>
    </row>
    <row r="13341" spans="1:1">
      <c r="A13341" t="s">
        <v>13340</v>
      </c>
    </row>
    <row r="13342" spans="1:1">
      <c r="A13342" t="s">
        <v>13341</v>
      </c>
    </row>
    <row r="13343" spans="1:1">
      <c r="A13343" t="s">
        <v>13342</v>
      </c>
    </row>
    <row r="13344" spans="1:1">
      <c r="A13344" t="s">
        <v>13343</v>
      </c>
    </row>
    <row r="13345" spans="1:1">
      <c r="A13345" t="s">
        <v>13344</v>
      </c>
    </row>
    <row r="13346" spans="1:1">
      <c r="A13346" t="s">
        <v>13345</v>
      </c>
    </row>
    <row r="13347" spans="1:1">
      <c r="A13347" t="s">
        <v>13346</v>
      </c>
    </row>
    <row r="13348" spans="1:1">
      <c r="A13348" t="s">
        <v>13347</v>
      </c>
    </row>
    <row r="13349" spans="1:1">
      <c r="A13349" t="s">
        <v>13348</v>
      </c>
    </row>
    <row r="13350" spans="1:1">
      <c r="A13350" t="s">
        <v>13349</v>
      </c>
    </row>
    <row r="13351" spans="1:1">
      <c r="A13351" t="s">
        <v>13350</v>
      </c>
    </row>
    <row r="13352" spans="1:1">
      <c r="A13352" t="s">
        <v>13351</v>
      </c>
    </row>
    <row r="13353" spans="1:1">
      <c r="A13353" t="s">
        <v>13352</v>
      </c>
    </row>
    <row r="13354" spans="1:1">
      <c r="A13354" t="s">
        <v>13353</v>
      </c>
    </row>
    <row r="13355" spans="1:1">
      <c r="A13355" t="s">
        <v>13354</v>
      </c>
    </row>
    <row r="13356" spans="1:1">
      <c r="A13356" t="s">
        <v>13355</v>
      </c>
    </row>
    <row r="13357" spans="1:1">
      <c r="A13357" t="s">
        <v>13356</v>
      </c>
    </row>
    <row r="13358" spans="1:1">
      <c r="A13358" t="s">
        <v>13357</v>
      </c>
    </row>
    <row r="13359" spans="1:1">
      <c r="A13359" t="s">
        <v>13358</v>
      </c>
    </row>
    <row r="13360" spans="1:1">
      <c r="A13360" t="s">
        <v>13359</v>
      </c>
    </row>
    <row r="13361" spans="1:1">
      <c r="A13361" t="s">
        <v>13360</v>
      </c>
    </row>
    <row r="13362" spans="1:1">
      <c r="A13362" t="s">
        <v>13361</v>
      </c>
    </row>
    <row r="13363" spans="1:1">
      <c r="A13363" t="s">
        <v>13362</v>
      </c>
    </row>
    <row r="13364" spans="1:1">
      <c r="A13364" t="s">
        <v>13363</v>
      </c>
    </row>
    <row r="13365" spans="1:1">
      <c r="A13365" t="s">
        <v>13364</v>
      </c>
    </row>
    <row r="13366" spans="1:1">
      <c r="A13366" t="s">
        <v>13365</v>
      </c>
    </row>
    <row r="13367" spans="1:1">
      <c r="A13367" t="s">
        <v>13366</v>
      </c>
    </row>
    <row r="13368" spans="1:1">
      <c r="A13368" t="s">
        <v>13367</v>
      </c>
    </row>
    <row r="13369" spans="1:1">
      <c r="A13369" t="s">
        <v>13368</v>
      </c>
    </row>
    <row r="13370" spans="1:1">
      <c r="A13370" t="s">
        <v>13369</v>
      </c>
    </row>
    <row r="13371" spans="1:1">
      <c r="A13371" t="s">
        <v>13370</v>
      </c>
    </row>
    <row r="13372" spans="1:1">
      <c r="A13372" t="s">
        <v>13371</v>
      </c>
    </row>
    <row r="13373" spans="1:1">
      <c r="A13373" t="s">
        <v>13372</v>
      </c>
    </row>
    <row r="13374" spans="1:1">
      <c r="A13374" t="s">
        <v>13373</v>
      </c>
    </row>
    <row r="13375" spans="1:1">
      <c r="A13375" t="s">
        <v>13374</v>
      </c>
    </row>
    <row r="13376" spans="1:1">
      <c r="A13376" t="s">
        <v>13375</v>
      </c>
    </row>
    <row r="13377" spans="1:1">
      <c r="A13377" t="s">
        <v>13376</v>
      </c>
    </row>
    <row r="13378" spans="1:1">
      <c r="A13378" t="s">
        <v>13377</v>
      </c>
    </row>
    <row r="13379" spans="1:1">
      <c r="A13379" t="s">
        <v>13378</v>
      </c>
    </row>
    <row r="13380" spans="1:1">
      <c r="A13380" t="s">
        <v>13379</v>
      </c>
    </row>
    <row r="13381" spans="1:1">
      <c r="A13381" t="s">
        <v>13380</v>
      </c>
    </row>
    <row r="13382" spans="1:1">
      <c r="A13382" t="s">
        <v>13381</v>
      </c>
    </row>
    <row r="13383" spans="1:1">
      <c r="A13383" t="s">
        <v>13382</v>
      </c>
    </row>
    <row r="13384" spans="1:1">
      <c r="A13384" t="s">
        <v>13383</v>
      </c>
    </row>
    <row r="13385" spans="1:1">
      <c r="A13385" t="s">
        <v>13384</v>
      </c>
    </row>
    <row r="13386" spans="1:1">
      <c r="A13386" t="s">
        <v>13385</v>
      </c>
    </row>
    <row r="13387" spans="1:1">
      <c r="A13387" t="s">
        <v>13386</v>
      </c>
    </row>
    <row r="13388" spans="1:1">
      <c r="A13388" t="s">
        <v>13387</v>
      </c>
    </row>
    <row r="13389" spans="1:1">
      <c r="A13389" t="s">
        <v>13388</v>
      </c>
    </row>
    <row r="13390" spans="1:1">
      <c r="A13390" t="s">
        <v>13389</v>
      </c>
    </row>
    <row r="13391" spans="1:1">
      <c r="A13391" t="s">
        <v>13390</v>
      </c>
    </row>
    <row r="13392" spans="1:1">
      <c r="A13392" t="s">
        <v>13391</v>
      </c>
    </row>
    <row r="13393" spans="1:1">
      <c r="A13393" t="s">
        <v>13392</v>
      </c>
    </row>
    <row r="13394" spans="1:1">
      <c r="A13394" t="s">
        <v>13393</v>
      </c>
    </row>
    <row r="13395" spans="1:1">
      <c r="A13395" t="s">
        <v>13394</v>
      </c>
    </row>
    <row r="13396" spans="1:1">
      <c r="A13396" t="s">
        <v>13395</v>
      </c>
    </row>
    <row r="13397" spans="1:1">
      <c r="A13397" t="s">
        <v>13396</v>
      </c>
    </row>
    <row r="13398" spans="1:1">
      <c r="A13398" t="s">
        <v>13397</v>
      </c>
    </row>
    <row r="13399" spans="1:1">
      <c r="A13399" t="s">
        <v>13398</v>
      </c>
    </row>
    <row r="13400" spans="1:1">
      <c r="A13400" t="s">
        <v>13399</v>
      </c>
    </row>
    <row r="13401" spans="1:1">
      <c r="A13401" t="s">
        <v>13400</v>
      </c>
    </row>
    <row r="13402" spans="1:1">
      <c r="A13402" t="s">
        <v>13401</v>
      </c>
    </row>
    <row r="13403" spans="1:1">
      <c r="A13403" t="s">
        <v>13402</v>
      </c>
    </row>
    <row r="13404" spans="1:1">
      <c r="A13404" t="s">
        <v>13403</v>
      </c>
    </row>
    <row r="13405" spans="1:1">
      <c r="A13405" t="s">
        <v>13404</v>
      </c>
    </row>
    <row r="13406" spans="1:1">
      <c r="A13406" t="s">
        <v>13405</v>
      </c>
    </row>
    <row r="13407" spans="1:1">
      <c r="A13407" t="s">
        <v>13406</v>
      </c>
    </row>
    <row r="13408" spans="1:1">
      <c r="A13408" t="s">
        <v>13407</v>
      </c>
    </row>
    <row r="13409" spans="1:1">
      <c r="A13409" t="s">
        <v>13408</v>
      </c>
    </row>
    <row r="13410" spans="1:1">
      <c r="A13410" t="s">
        <v>13409</v>
      </c>
    </row>
    <row r="13411" spans="1:1">
      <c r="A13411" t="s">
        <v>13410</v>
      </c>
    </row>
    <row r="13412" spans="1:1">
      <c r="A13412" t="s">
        <v>13411</v>
      </c>
    </row>
    <row r="13413" spans="1:1">
      <c r="A13413" t="s">
        <v>13412</v>
      </c>
    </row>
    <row r="13414" spans="1:1">
      <c r="A13414" t="s">
        <v>13413</v>
      </c>
    </row>
    <row r="13415" spans="1:1">
      <c r="A13415" t="s">
        <v>13414</v>
      </c>
    </row>
    <row r="13416" spans="1:1">
      <c r="A13416" t="s">
        <v>13415</v>
      </c>
    </row>
    <row r="13417" spans="1:1">
      <c r="A13417" t="s">
        <v>13416</v>
      </c>
    </row>
    <row r="13418" spans="1:1">
      <c r="A13418" t="s">
        <v>13417</v>
      </c>
    </row>
    <row r="13419" spans="1:1">
      <c r="A13419" t="s">
        <v>13418</v>
      </c>
    </row>
    <row r="13420" spans="1:1">
      <c r="A13420" t="s">
        <v>13419</v>
      </c>
    </row>
    <row r="13421" spans="1:1">
      <c r="A13421" t="s">
        <v>13420</v>
      </c>
    </row>
    <row r="13422" spans="1:1">
      <c r="A13422" t="s">
        <v>13421</v>
      </c>
    </row>
    <row r="13423" spans="1:1">
      <c r="A13423" t="s">
        <v>13422</v>
      </c>
    </row>
    <row r="13424" spans="1:1">
      <c r="A13424" t="s">
        <v>13423</v>
      </c>
    </row>
    <row r="13425" spans="1:1">
      <c r="A13425" t="s">
        <v>13424</v>
      </c>
    </row>
    <row r="13426" spans="1:1">
      <c r="A13426" t="s">
        <v>13425</v>
      </c>
    </row>
    <row r="13427" spans="1:1">
      <c r="A13427" t="s">
        <v>13426</v>
      </c>
    </row>
    <row r="13428" spans="1:1">
      <c r="A13428" t="s">
        <v>13427</v>
      </c>
    </row>
    <row r="13429" spans="1:1">
      <c r="A13429" t="s">
        <v>13428</v>
      </c>
    </row>
    <row r="13430" spans="1:1">
      <c r="A13430" t="s">
        <v>13429</v>
      </c>
    </row>
    <row r="13431" spans="1:1">
      <c r="A13431" t="s">
        <v>13430</v>
      </c>
    </row>
    <row r="13432" spans="1:1">
      <c r="A13432" t="s">
        <v>13431</v>
      </c>
    </row>
    <row r="13433" spans="1:1">
      <c r="A13433" t="s">
        <v>13432</v>
      </c>
    </row>
    <row r="13434" spans="1:1">
      <c r="A13434" t="s">
        <v>13433</v>
      </c>
    </row>
    <row r="13435" spans="1:1">
      <c r="A13435" t="s">
        <v>13434</v>
      </c>
    </row>
    <row r="13436" spans="1:1">
      <c r="A13436" t="s">
        <v>13435</v>
      </c>
    </row>
    <row r="13437" spans="1:1">
      <c r="A13437" t="s">
        <v>13436</v>
      </c>
    </row>
    <row r="13438" spans="1:1">
      <c r="A13438" t="s">
        <v>13437</v>
      </c>
    </row>
    <row r="13439" spans="1:1">
      <c r="A13439" t="s">
        <v>13438</v>
      </c>
    </row>
    <row r="13440" spans="1:1">
      <c r="A13440" t="s">
        <v>13439</v>
      </c>
    </row>
    <row r="13441" spans="1:1">
      <c r="A13441" t="s">
        <v>13440</v>
      </c>
    </row>
    <row r="13442" spans="1:1">
      <c r="A13442" t="s">
        <v>13441</v>
      </c>
    </row>
    <row r="13443" spans="1:1">
      <c r="A13443" t="s">
        <v>13442</v>
      </c>
    </row>
    <row r="13444" spans="1:1">
      <c r="A13444" t="s">
        <v>13443</v>
      </c>
    </row>
    <row r="13445" spans="1:1">
      <c r="A13445" t="s">
        <v>13444</v>
      </c>
    </row>
    <row r="13446" spans="1:1">
      <c r="A13446" t="s">
        <v>13445</v>
      </c>
    </row>
    <row r="13447" spans="1:1">
      <c r="A13447" t="s">
        <v>13446</v>
      </c>
    </row>
    <row r="13448" spans="1:1">
      <c r="A13448" t="s">
        <v>13447</v>
      </c>
    </row>
    <row r="13449" spans="1:1">
      <c r="A13449" t="s">
        <v>13448</v>
      </c>
    </row>
    <row r="13450" spans="1:1">
      <c r="A13450" t="s">
        <v>13449</v>
      </c>
    </row>
    <row r="13451" spans="1:1">
      <c r="A13451" t="s">
        <v>13450</v>
      </c>
    </row>
    <row r="13452" spans="1:1">
      <c r="A13452" t="s">
        <v>13451</v>
      </c>
    </row>
    <row r="13453" spans="1:1">
      <c r="A13453" t="s">
        <v>13452</v>
      </c>
    </row>
    <row r="13454" spans="1:1">
      <c r="A13454" t="s">
        <v>13453</v>
      </c>
    </row>
    <row r="13455" spans="1:1">
      <c r="A13455" t="s">
        <v>13454</v>
      </c>
    </row>
    <row r="13456" spans="1:1">
      <c r="A13456" t="s">
        <v>13455</v>
      </c>
    </row>
    <row r="13457" spans="1:1">
      <c r="A13457" t="s">
        <v>13456</v>
      </c>
    </row>
    <row r="13458" spans="1:1">
      <c r="A13458" t="s">
        <v>13457</v>
      </c>
    </row>
    <row r="13459" spans="1:1">
      <c r="A13459" t="s">
        <v>13458</v>
      </c>
    </row>
    <row r="13460" spans="1:1">
      <c r="A13460" t="s">
        <v>13459</v>
      </c>
    </row>
    <row r="13461" spans="1:1">
      <c r="A13461" t="s">
        <v>13460</v>
      </c>
    </row>
    <row r="13462" spans="1:1">
      <c r="A13462" t="s">
        <v>13461</v>
      </c>
    </row>
    <row r="13463" spans="1:1">
      <c r="A13463" t="s">
        <v>13462</v>
      </c>
    </row>
    <row r="13464" spans="1:1">
      <c r="A13464" t="s">
        <v>13463</v>
      </c>
    </row>
    <row r="13465" spans="1:1">
      <c r="A13465" t="s">
        <v>13464</v>
      </c>
    </row>
    <row r="13466" spans="1:1">
      <c r="A13466" t="s">
        <v>13465</v>
      </c>
    </row>
    <row r="13467" spans="1:1">
      <c r="A13467" t="s">
        <v>13466</v>
      </c>
    </row>
    <row r="13468" spans="1:1">
      <c r="A13468" t="s">
        <v>13467</v>
      </c>
    </row>
    <row r="13469" spans="1:1">
      <c r="A13469" t="s">
        <v>13468</v>
      </c>
    </row>
    <row r="13470" spans="1:1">
      <c r="A13470" t="s">
        <v>13469</v>
      </c>
    </row>
    <row r="13471" spans="1:1">
      <c r="A13471" t="s">
        <v>13470</v>
      </c>
    </row>
    <row r="13472" spans="1:1">
      <c r="A13472" t="s">
        <v>13471</v>
      </c>
    </row>
    <row r="13473" spans="1:1">
      <c r="A13473" t="s">
        <v>13472</v>
      </c>
    </row>
    <row r="13474" spans="1:1">
      <c r="A13474" t="s">
        <v>13473</v>
      </c>
    </row>
    <row r="13475" spans="1:1">
      <c r="A13475" t="s">
        <v>13474</v>
      </c>
    </row>
    <row r="13476" spans="1:1">
      <c r="A13476" t="s">
        <v>13475</v>
      </c>
    </row>
    <row r="13477" spans="1:1">
      <c r="A13477" t="s">
        <v>13476</v>
      </c>
    </row>
    <row r="13478" spans="1:1">
      <c r="A13478" t="s">
        <v>13477</v>
      </c>
    </row>
    <row r="13479" spans="1:1">
      <c r="A13479" t="s">
        <v>13478</v>
      </c>
    </row>
    <row r="13480" spans="1:1">
      <c r="A13480" t="s">
        <v>13479</v>
      </c>
    </row>
    <row r="13481" spans="1:1">
      <c r="A13481" t="s">
        <v>13480</v>
      </c>
    </row>
    <row r="13482" spans="1:1">
      <c r="A13482" t="s">
        <v>13481</v>
      </c>
    </row>
    <row r="13483" spans="1:1">
      <c r="A13483" t="s">
        <v>13482</v>
      </c>
    </row>
    <row r="13484" spans="1:1">
      <c r="A13484" t="s">
        <v>13483</v>
      </c>
    </row>
    <row r="13485" spans="1:1">
      <c r="A13485" t="s">
        <v>13484</v>
      </c>
    </row>
    <row r="13486" spans="1:1">
      <c r="A13486" t="s">
        <v>13485</v>
      </c>
    </row>
    <row r="13487" spans="1:1">
      <c r="A13487" t="s">
        <v>13486</v>
      </c>
    </row>
    <row r="13488" spans="1:1">
      <c r="A13488" t="s">
        <v>13487</v>
      </c>
    </row>
    <row r="13489" spans="1:1">
      <c r="A13489" t="s">
        <v>13488</v>
      </c>
    </row>
    <row r="13490" spans="1:1">
      <c r="A13490" t="s">
        <v>13489</v>
      </c>
    </row>
    <row r="13491" spans="1:1">
      <c r="A13491" t="s">
        <v>13490</v>
      </c>
    </row>
    <row r="13492" spans="1:1">
      <c r="A13492" t="s">
        <v>13491</v>
      </c>
    </row>
    <row r="13493" spans="1:1">
      <c r="A13493" t="s">
        <v>13492</v>
      </c>
    </row>
    <row r="13494" spans="1:1">
      <c r="A13494" t="s">
        <v>13493</v>
      </c>
    </row>
    <row r="13495" spans="1:1">
      <c r="A13495" t="s">
        <v>13494</v>
      </c>
    </row>
    <row r="13496" spans="1:1">
      <c r="A13496" t="s">
        <v>13495</v>
      </c>
    </row>
    <row r="13497" spans="1:1">
      <c r="A13497" t="s">
        <v>13496</v>
      </c>
    </row>
    <row r="13498" spans="1:1">
      <c r="A13498" t="s">
        <v>13497</v>
      </c>
    </row>
    <row r="13499" spans="1:1">
      <c r="A13499" t="s">
        <v>13498</v>
      </c>
    </row>
    <row r="13500" spans="1:1">
      <c r="A13500" t="s">
        <v>13499</v>
      </c>
    </row>
    <row r="13501" spans="1:1">
      <c r="A13501" t="s">
        <v>13500</v>
      </c>
    </row>
    <row r="13502" spans="1:1">
      <c r="A13502" t="s">
        <v>13501</v>
      </c>
    </row>
    <row r="13503" spans="1:1">
      <c r="A13503" t="s">
        <v>13502</v>
      </c>
    </row>
    <row r="13504" spans="1:1">
      <c r="A13504" t="s">
        <v>13503</v>
      </c>
    </row>
    <row r="13505" spans="1:1">
      <c r="A13505" t="s">
        <v>13504</v>
      </c>
    </row>
    <row r="13506" spans="1:1">
      <c r="A13506" t="s">
        <v>13505</v>
      </c>
    </row>
    <row r="13507" spans="1:1">
      <c r="A13507" t="s">
        <v>13506</v>
      </c>
    </row>
    <row r="13508" spans="1:1">
      <c r="A13508" t="s">
        <v>13507</v>
      </c>
    </row>
    <row r="13509" spans="1:1">
      <c r="A13509" t="s">
        <v>13508</v>
      </c>
    </row>
    <row r="13510" spans="1:1">
      <c r="A13510" t="s">
        <v>13509</v>
      </c>
    </row>
    <row r="13511" spans="1:1">
      <c r="A13511" t="s">
        <v>13510</v>
      </c>
    </row>
    <row r="13512" spans="1:1">
      <c r="A13512" t="s">
        <v>13511</v>
      </c>
    </row>
    <row r="13513" spans="1:1">
      <c r="A13513" t="s">
        <v>13512</v>
      </c>
    </row>
    <row r="13514" spans="1:1">
      <c r="A13514" t="s">
        <v>13513</v>
      </c>
    </row>
    <row r="13515" spans="1:1">
      <c r="A13515" t="s">
        <v>13514</v>
      </c>
    </row>
    <row r="13516" spans="1:1">
      <c r="A13516" t="s">
        <v>13515</v>
      </c>
    </row>
    <row r="13517" spans="1:1">
      <c r="A13517" t="s">
        <v>13516</v>
      </c>
    </row>
    <row r="13518" spans="1:1">
      <c r="A13518" t="s">
        <v>13517</v>
      </c>
    </row>
    <row r="13519" spans="1:1">
      <c r="A13519" t="s">
        <v>13518</v>
      </c>
    </row>
    <row r="13520" spans="1:1">
      <c r="A13520" t="s">
        <v>13519</v>
      </c>
    </row>
    <row r="13521" spans="1:1">
      <c r="A13521" t="s">
        <v>13520</v>
      </c>
    </row>
    <row r="13522" spans="1:1">
      <c r="A13522" t="s">
        <v>13521</v>
      </c>
    </row>
    <row r="13523" spans="1:1">
      <c r="A13523" t="s">
        <v>13522</v>
      </c>
    </row>
    <row r="13524" spans="1:1">
      <c r="A13524" t="s">
        <v>13523</v>
      </c>
    </row>
    <row r="13525" spans="1:1">
      <c r="A13525" t="s">
        <v>13524</v>
      </c>
    </row>
    <row r="13526" spans="1:1">
      <c r="A13526" t="s">
        <v>13525</v>
      </c>
    </row>
    <row r="13527" spans="1:1">
      <c r="A13527" t="s">
        <v>13526</v>
      </c>
    </row>
    <row r="13528" spans="1:1">
      <c r="A13528" t="s">
        <v>13527</v>
      </c>
    </row>
    <row r="13529" spans="1:1">
      <c r="A13529" t="s">
        <v>13528</v>
      </c>
    </row>
    <row r="13530" spans="1:1">
      <c r="A13530" t="s">
        <v>13529</v>
      </c>
    </row>
    <row r="13531" spans="1:1">
      <c r="A13531" t="s">
        <v>13530</v>
      </c>
    </row>
    <row r="13532" spans="1:1">
      <c r="A13532" t="s">
        <v>13531</v>
      </c>
    </row>
    <row r="13533" spans="1:1">
      <c r="A13533" t="s">
        <v>13532</v>
      </c>
    </row>
    <row r="13534" spans="1:1">
      <c r="A13534" t="s">
        <v>13533</v>
      </c>
    </row>
    <row r="13535" spans="1:1">
      <c r="A13535" t="s">
        <v>13534</v>
      </c>
    </row>
    <row r="13536" spans="1:1">
      <c r="A13536" t="s">
        <v>13535</v>
      </c>
    </row>
    <row r="13537" spans="1:1">
      <c r="A13537" t="s">
        <v>13536</v>
      </c>
    </row>
    <row r="13538" spans="1:1">
      <c r="A13538" t="s">
        <v>13537</v>
      </c>
    </row>
    <row r="13539" spans="1:1">
      <c r="A13539" t="s">
        <v>13538</v>
      </c>
    </row>
    <row r="13540" spans="1:1">
      <c r="A13540" t="s">
        <v>13539</v>
      </c>
    </row>
    <row r="13541" spans="1:1">
      <c r="A13541" t="s">
        <v>13540</v>
      </c>
    </row>
    <row r="13542" spans="1:1">
      <c r="A13542" t="s">
        <v>13541</v>
      </c>
    </row>
    <row r="13543" spans="1:1">
      <c r="A13543" t="s">
        <v>13542</v>
      </c>
    </row>
    <row r="13544" spans="1:1">
      <c r="A13544" t="s">
        <v>13543</v>
      </c>
    </row>
    <row r="13545" spans="1:1">
      <c r="A13545" t="s">
        <v>13544</v>
      </c>
    </row>
    <row r="13546" spans="1:1">
      <c r="A13546" t="s">
        <v>13545</v>
      </c>
    </row>
    <row r="13547" spans="1:1">
      <c r="A13547" t="s">
        <v>13546</v>
      </c>
    </row>
    <row r="13548" spans="1:1">
      <c r="A13548" t="s">
        <v>13547</v>
      </c>
    </row>
    <row r="13549" spans="1:1">
      <c r="A13549" t="s">
        <v>13548</v>
      </c>
    </row>
    <row r="13550" spans="1:1">
      <c r="A13550" t="s">
        <v>13549</v>
      </c>
    </row>
    <row r="13551" spans="1:1">
      <c r="A13551" t="s">
        <v>13550</v>
      </c>
    </row>
    <row r="13552" spans="1:1">
      <c r="A13552" t="s">
        <v>13551</v>
      </c>
    </row>
    <row r="13553" spans="1:1">
      <c r="A13553" t="s">
        <v>13552</v>
      </c>
    </row>
    <row r="13554" spans="1:1">
      <c r="A13554" t="s">
        <v>13553</v>
      </c>
    </row>
    <row r="13555" spans="1:1">
      <c r="A13555" t="s">
        <v>13554</v>
      </c>
    </row>
    <row r="13556" spans="1:1">
      <c r="A13556" t="s">
        <v>13555</v>
      </c>
    </row>
    <row r="13557" spans="1:1">
      <c r="A13557" t="s">
        <v>13556</v>
      </c>
    </row>
    <row r="13558" spans="1:1">
      <c r="A13558" t="s">
        <v>13557</v>
      </c>
    </row>
    <row r="13559" spans="1:1">
      <c r="A13559" t="s">
        <v>13558</v>
      </c>
    </row>
    <row r="13560" spans="1:1">
      <c r="A13560" t="s">
        <v>13559</v>
      </c>
    </row>
    <row r="13561" spans="1:1">
      <c r="A13561" t="s">
        <v>13560</v>
      </c>
    </row>
    <row r="13562" spans="1:1">
      <c r="A13562" t="s">
        <v>13561</v>
      </c>
    </row>
    <row r="13563" spans="1:1">
      <c r="A13563" t="s">
        <v>13562</v>
      </c>
    </row>
    <row r="13564" spans="1:1">
      <c r="A13564" t="s">
        <v>13563</v>
      </c>
    </row>
    <row r="13565" spans="1:1">
      <c r="A13565" t="s">
        <v>13564</v>
      </c>
    </row>
    <row r="13566" spans="1:1">
      <c r="A13566" t="s">
        <v>13565</v>
      </c>
    </row>
    <row r="13567" spans="1:1">
      <c r="A13567" t="s">
        <v>13566</v>
      </c>
    </row>
    <row r="13568" spans="1:1">
      <c r="A13568" t="s">
        <v>13567</v>
      </c>
    </row>
    <row r="13569" spans="1:1">
      <c r="A13569" t="s">
        <v>13568</v>
      </c>
    </row>
    <row r="13570" spans="1:1">
      <c r="A13570" t="s">
        <v>13569</v>
      </c>
    </row>
    <row r="13571" spans="1:1">
      <c r="A13571" t="s">
        <v>13570</v>
      </c>
    </row>
    <row r="13572" spans="1:1">
      <c r="A13572" t="s">
        <v>13571</v>
      </c>
    </row>
    <row r="13573" spans="1:1">
      <c r="A13573" t="s">
        <v>13572</v>
      </c>
    </row>
    <row r="13574" spans="1:1">
      <c r="A13574" t="s">
        <v>13573</v>
      </c>
    </row>
    <row r="13575" spans="1:1">
      <c r="A13575" t="s">
        <v>13574</v>
      </c>
    </row>
    <row r="13576" spans="1:1">
      <c r="A13576" t="s">
        <v>13575</v>
      </c>
    </row>
    <row r="13577" spans="1:1">
      <c r="A13577" t="s">
        <v>13576</v>
      </c>
    </row>
    <row r="13578" spans="1:1">
      <c r="A13578" t="s">
        <v>13577</v>
      </c>
    </row>
    <row r="13579" spans="1:1">
      <c r="A13579" t="s">
        <v>13578</v>
      </c>
    </row>
    <row r="13580" spans="1:1">
      <c r="A13580" t="s">
        <v>13579</v>
      </c>
    </row>
    <row r="13581" spans="1:1">
      <c r="A13581" t="s">
        <v>13580</v>
      </c>
    </row>
    <row r="13582" spans="1:1">
      <c r="A13582" t="s">
        <v>13581</v>
      </c>
    </row>
    <row r="13583" spans="1:1">
      <c r="A13583" t="s">
        <v>13582</v>
      </c>
    </row>
    <row r="13584" spans="1:1">
      <c r="A13584" t="s">
        <v>13583</v>
      </c>
    </row>
    <row r="13585" spans="1:1">
      <c r="A13585" t="s">
        <v>13584</v>
      </c>
    </row>
    <row r="13586" spans="1:1">
      <c r="A13586" t="s">
        <v>13585</v>
      </c>
    </row>
    <row r="13587" spans="1:1">
      <c r="A13587" t="s">
        <v>13586</v>
      </c>
    </row>
    <row r="13588" spans="1:1">
      <c r="A13588" t="s">
        <v>13587</v>
      </c>
    </row>
    <row r="13589" spans="1:1">
      <c r="A13589" t="s">
        <v>13588</v>
      </c>
    </row>
    <row r="13590" spans="1:1">
      <c r="A13590" t="s">
        <v>13589</v>
      </c>
    </row>
    <row r="13591" spans="1:1">
      <c r="A13591" t="s">
        <v>13590</v>
      </c>
    </row>
    <row r="13592" spans="1:1">
      <c r="A13592" t="s">
        <v>13591</v>
      </c>
    </row>
    <row r="13593" spans="1:1">
      <c r="A13593" t="s">
        <v>13592</v>
      </c>
    </row>
    <row r="13594" spans="1:1">
      <c r="A13594" t="s">
        <v>13593</v>
      </c>
    </row>
    <row r="13595" spans="1:1">
      <c r="A13595" t="s">
        <v>13594</v>
      </c>
    </row>
    <row r="13596" spans="1:1">
      <c r="A13596" t="s">
        <v>13595</v>
      </c>
    </row>
    <row r="13597" spans="1:1">
      <c r="A13597" t="s">
        <v>13596</v>
      </c>
    </row>
    <row r="13598" spans="1:1">
      <c r="A13598" t="s">
        <v>13597</v>
      </c>
    </row>
    <row r="13599" spans="1:1">
      <c r="A13599" t="s">
        <v>13598</v>
      </c>
    </row>
    <row r="13600" spans="1:1">
      <c r="A13600" t="s">
        <v>13599</v>
      </c>
    </row>
    <row r="13601" spans="1:1">
      <c r="A13601" t="s">
        <v>13600</v>
      </c>
    </row>
    <row r="13602" spans="1:1">
      <c r="A13602" t="s">
        <v>13601</v>
      </c>
    </row>
    <row r="13603" spans="1:1">
      <c r="A13603" t="s">
        <v>13602</v>
      </c>
    </row>
    <row r="13604" spans="1:1">
      <c r="A13604" t="s">
        <v>13603</v>
      </c>
    </row>
    <row r="13605" spans="1:1">
      <c r="A13605" t="s">
        <v>13604</v>
      </c>
    </row>
    <row r="13606" spans="1:1">
      <c r="A13606" t="s">
        <v>13605</v>
      </c>
    </row>
    <row r="13607" spans="1:1">
      <c r="A13607" t="s">
        <v>13606</v>
      </c>
    </row>
    <row r="13608" spans="1:1">
      <c r="A13608" t="s">
        <v>13607</v>
      </c>
    </row>
    <row r="13609" spans="1:1">
      <c r="A13609" t="s">
        <v>13608</v>
      </c>
    </row>
    <row r="13610" spans="1:1">
      <c r="A13610" t="s">
        <v>13609</v>
      </c>
    </row>
    <row r="13611" spans="1:1">
      <c r="A13611" t="s">
        <v>13610</v>
      </c>
    </row>
    <row r="13612" spans="1:1">
      <c r="A13612" t="s">
        <v>13611</v>
      </c>
    </row>
    <row r="13613" spans="1:1">
      <c r="A13613" t="s">
        <v>13612</v>
      </c>
    </row>
    <row r="13614" spans="1:1">
      <c r="A13614" t="s">
        <v>13613</v>
      </c>
    </row>
    <row r="13615" spans="1:1">
      <c r="A13615" t="s">
        <v>13614</v>
      </c>
    </row>
    <row r="13616" spans="1:1">
      <c r="A13616" t="s">
        <v>13615</v>
      </c>
    </row>
    <row r="13617" spans="1:1">
      <c r="A13617" t="s">
        <v>13616</v>
      </c>
    </row>
    <row r="13618" spans="1:1">
      <c r="A13618" t="s">
        <v>13617</v>
      </c>
    </row>
    <row r="13619" spans="1:1">
      <c r="A13619" t="s">
        <v>13618</v>
      </c>
    </row>
    <row r="13620" spans="1:1">
      <c r="A13620" t="s">
        <v>13619</v>
      </c>
    </row>
    <row r="13621" spans="1:1">
      <c r="A13621" t="s">
        <v>13620</v>
      </c>
    </row>
    <row r="13622" spans="1:1">
      <c r="A13622" t="s">
        <v>13621</v>
      </c>
    </row>
    <row r="13623" spans="1:1">
      <c r="A13623" t="s">
        <v>13622</v>
      </c>
    </row>
    <row r="13624" spans="1:1">
      <c r="A13624" t="s">
        <v>13623</v>
      </c>
    </row>
    <row r="13625" spans="1:1">
      <c r="A13625" t="s">
        <v>13624</v>
      </c>
    </row>
    <row r="13626" spans="1:1">
      <c r="A13626" t="s">
        <v>13625</v>
      </c>
    </row>
    <row r="13627" spans="1:1">
      <c r="A13627" t="s">
        <v>13626</v>
      </c>
    </row>
    <row r="13628" spans="1:1">
      <c r="A13628" t="s">
        <v>13627</v>
      </c>
    </row>
    <row r="13629" spans="1:1">
      <c r="A13629" t="s">
        <v>13628</v>
      </c>
    </row>
    <row r="13630" spans="1:1">
      <c r="A13630" t="s">
        <v>13629</v>
      </c>
    </row>
    <row r="13631" spans="1:1">
      <c r="A13631" t="s">
        <v>13630</v>
      </c>
    </row>
    <row r="13632" spans="1:1">
      <c r="A13632" t="s">
        <v>13631</v>
      </c>
    </row>
    <row r="13633" spans="1:1">
      <c r="A13633" t="s">
        <v>13632</v>
      </c>
    </row>
    <row r="13634" spans="1:1">
      <c r="A13634" t="s">
        <v>13633</v>
      </c>
    </row>
    <row r="13635" spans="1:1">
      <c r="A13635" t="s">
        <v>13634</v>
      </c>
    </row>
    <row r="13636" spans="1:1">
      <c r="A13636" t="s">
        <v>13635</v>
      </c>
    </row>
    <row r="13637" spans="1:1">
      <c r="A13637" t="s">
        <v>13636</v>
      </c>
    </row>
    <row r="13638" spans="1:1">
      <c r="A13638" t="s">
        <v>13637</v>
      </c>
    </row>
    <row r="13639" spans="1:1">
      <c r="A13639" t="s">
        <v>13638</v>
      </c>
    </row>
    <row r="13640" spans="1:1">
      <c r="A13640" t="s">
        <v>13639</v>
      </c>
    </row>
    <row r="13641" spans="1:1">
      <c r="A13641" t="s">
        <v>13640</v>
      </c>
    </row>
    <row r="13642" spans="1:1">
      <c r="A13642" t="s">
        <v>13641</v>
      </c>
    </row>
    <row r="13643" spans="1:1">
      <c r="A13643" t="s">
        <v>13642</v>
      </c>
    </row>
    <row r="13644" spans="1:1">
      <c r="A13644" t="s">
        <v>13643</v>
      </c>
    </row>
    <row r="13645" spans="1:1">
      <c r="A13645" t="s">
        <v>13644</v>
      </c>
    </row>
    <row r="13646" spans="1:1">
      <c r="A13646" t="s">
        <v>13645</v>
      </c>
    </row>
    <row r="13647" spans="1:1">
      <c r="A13647" t="s">
        <v>13646</v>
      </c>
    </row>
    <row r="13648" spans="1:1">
      <c r="A13648" t="s">
        <v>13647</v>
      </c>
    </row>
    <row r="13649" spans="1:1">
      <c r="A13649" t="s">
        <v>13648</v>
      </c>
    </row>
    <row r="13650" spans="1:1">
      <c r="A13650" t="s">
        <v>13649</v>
      </c>
    </row>
    <row r="13651" spans="1:1">
      <c r="A13651" t="s">
        <v>13650</v>
      </c>
    </row>
    <row r="13652" spans="1:1">
      <c r="A13652" t="s">
        <v>13651</v>
      </c>
    </row>
    <row r="13653" spans="1:1">
      <c r="A13653" t="s">
        <v>13652</v>
      </c>
    </row>
    <row r="13654" spans="1:1">
      <c r="A13654" t="s">
        <v>13653</v>
      </c>
    </row>
    <row r="13655" spans="1:1">
      <c r="A13655" t="s">
        <v>13654</v>
      </c>
    </row>
    <row r="13656" spans="1:1">
      <c r="A13656" t="s">
        <v>13655</v>
      </c>
    </row>
    <row r="13657" spans="1:1">
      <c r="A13657" t="s">
        <v>13656</v>
      </c>
    </row>
    <row r="13658" spans="1:1">
      <c r="A13658" t="s">
        <v>13657</v>
      </c>
    </row>
    <row r="13659" spans="1:1">
      <c r="A13659" t="s">
        <v>13658</v>
      </c>
    </row>
    <row r="13660" spans="1:1">
      <c r="A13660" t="s">
        <v>13659</v>
      </c>
    </row>
    <row r="13661" spans="1:1">
      <c r="A13661" t="s">
        <v>13660</v>
      </c>
    </row>
    <row r="13662" spans="1:1">
      <c r="A13662" t="s">
        <v>13661</v>
      </c>
    </row>
    <row r="13663" spans="1:1">
      <c r="A13663" t="s">
        <v>13662</v>
      </c>
    </row>
    <row r="13664" spans="1:1">
      <c r="A13664" t="s">
        <v>13663</v>
      </c>
    </row>
    <row r="13665" spans="1:1">
      <c r="A13665" t="s">
        <v>13664</v>
      </c>
    </row>
    <row r="13666" spans="1:1">
      <c r="A13666" t="s">
        <v>13665</v>
      </c>
    </row>
    <row r="13667" spans="1:1">
      <c r="A13667" t="s">
        <v>13666</v>
      </c>
    </row>
    <row r="13668" spans="1:1">
      <c r="A13668" t="s">
        <v>13667</v>
      </c>
    </row>
    <row r="13669" spans="1:1">
      <c r="A13669" t="s">
        <v>13668</v>
      </c>
    </row>
    <row r="13670" spans="1:1">
      <c r="A13670" t="s">
        <v>13669</v>
      </c>
    </row>
    <row r="13671" spans="1:1">
      <c r="A13671" t="s">
        <v>13670</v>
      </c>
    </row>
    <row r="13672" spans="1:1">
      <c r="A13672" t="s">
        <v>13671</v>
      </c>
    </row>
    <row r="13673" spans="1:1">
      <c r="A13673" t="s">
        <v>13672</v>
      </c>
    </row>
    <row r="13674" spans="1:1">
      <c r="A13674" t="s">
        <v>13673</v>
      </c>
    </row>
    <row r="13675" spans="1:1">
      <c r="A13675" t="s">
        <v>13674</v>
      </c>
    </row>
    <row r="13676" spans="1:1">
      <c r="A13676" t="s">
        <v>13675</v>
      </c>
    </row>
    <row r="13677" spans="1:1">
      <c r="A13677" t="s">
        <v>13676</v>
      </c>
    </row>
    <row r="13678" spans="1:1">
      <c r="A13678" t="s">
        <v>13677</v>
      </c>
    </row>
    <row r="13679" spans="1:1">
      <c r="A13679" t="s">
        <v>13678</v>
      </c>
    </row>
    <row r="13680" spans="1:1">
      <c r="A13680" t="s">
        <v>13679</v>
      </c>
    </row>
    <row r="13681" spans="1:1">
      <c r="A13681" t="s">
        <v>13680</v>
      </c>
    </row>
    <row r="13682" spans="1:1">
      <c r="A13682" t="s">
        <v>13681</v>
      </c>
    </row>
    <row r="13683" spans="1:1">
      <c r="A13683" t="s">
        <v>13682</v>
      </c>
    </row>
    <row r="13684" spans="1:1">
      <c r="A13684" t="s">
        <v>13683</v>
      </c>
    </row>
    <row r="13685" spans="1:1">
      <c r="A13685" t="s">
        <v>13684</v>
      </c>
    </row>
    <row r="13686" spans="1:1">
      <c r="A13686" t="s">
        <v>13685</v>
      </c>
    </row>
    <row r="13687" spans="1:1">
      <c r="A13687" t="s">
        <v>13686</v>
      </c>
    </row>
    <row r="13688" spans="1:1">
      <c r="A13688" t="s">
        <v>13687</v>
      </c>
    </row>
    <row r="13689" spans="1:1">
      <c r="A13689" t="s">
        <v>13688</v>
      </c>
    </row>
    <row r="13690" spans="1:1">
      <c r="A13690" t="s">
        <v>13689</v>
      </c>
    </row>
    <row r="13691" spans="1:1">
      <c r="A13691" t="s">
        <v>13690</v>
      </c>
    </row>
    <row r="13692" spans="1:1">
      <c r="A13692" t="s">
        <v>13691</v>
      </c>
    </row>
    <row r="13693" spans="1:1">
      <c r="A13693" t="s">
        <v>13692</v>
      </c>
    </row>
    <row r="13694" spans="1:1">
      <c r="A13694" t="s">
        <v>13693</v>
      </c>
    </row>
    <row r="13695" spans="1:1">
      <c r="A13695" t="s">
        <v>13694</v>
      </c>
    </row>
    <row r="13696" spans="1:1">
      <c r="A13696" t="s">
        <v>13695</v>
      </c>
    </row>
    <row r="13697" spans="1:1">
      <c r="A13697" t="s">
        <v>13696</v>
      </c>
    </row>
    <row r="13698" spans="1:1">
      <c r="A13698" t="s">
        <v>13697</v>
      </c>
    </row>
    <row r="13699" spans="1:1">
      <c r="A13699" t="s">
        <v>13698</v>
      </c>
    </row>
    <row r="13700" spans="1:1">
      <c r="A13700" t="s">
        <v>13699</v>
      </c>
    </row>
    <row r="13701" spans="1:1">
      <c r="A13701" t="s">
        <v>13700</v>
      </c>
    </row>
    <row r="13702" spans="1:1">
      <c r="A13702" t="s">
        <v>13701</v>
      </c>
    </row>
    <row r="13703" spans="1:1">
      <c r="A13703" t="s">
        <v>13702</v>
      </c>
    </row>
    <row r="13704" spans="1:1">
      <c r="A13704" t="s">
        <v>13703</v>
      </c>
    </row>
    <row r="13705" spans="1:1">
      <c r="A13705" t="s">
        <v>13704</v>
      </c>
    </row>
    <row r="13706" spans="1:1">
      <c r="A13706" t="s">
        <v>13705</v>
      </c>
    </row>
    <row r="13707" spans="1:1">
      <c r="A13707" t="s">
        <v>13706</v>
      </c>
    </row>
    <row r="13708" spans="1:1">
      <c r="A13708" t="s">
        <v>13707</v>
      </c>
    </row>
    <row r="13709" spans="1:1">
      <c r="A13709" t="s">
        <v>13708</v>
      </c>
    </row>
    <row r="13710" spans="1:1">
      <c r="A13710" t="s">
        <v>13709</v>
      </c>
    </row>
    <row r="13711" spans="1:1">
      <c r="A13711" t="s">
        <v>13710</v>
      </c>
    </row>
    <row r="13712" spans="1:1">
      <c r="A13712" t="s">
        <v>13711</v>
      </c>
    </row>
    <row r="13713" spans="1:1">
      <c r="A13713" t="s">
        <v>13712</v>
      </c>
    </row>
    <row r="13714" spans="1:1">
      <c r="A13714" t="s">
        <v>13713</v>
      </c>
    </row>
    <row r="13715" spans="1:1">
      <c r="A13715" t="s">
        <v>13714</v>
      </c>
    </row>
    <row r="13716" spans="1:1">
      <c r="A13716" t="s">
        <v>13715</v>
      </c>
    </row>
    <row r="13717" spans="1:1">
      <c r="A13717" t="s">
        <v>13716</v>
      </c>
    </row>
    <row r="13718" spans="1:1">
      <c r="A13718" t="s">
        <v>13717</v>
      </c>
    </row>
    <row r="13719" spans="1:1">
      <c r="A13719" t="s">
        <v>13718</v>
      </c>
    </row>
    <row r="13720" spans="1:1">
      <c r="A13720" t="s">
        <v>13719</v>
      </c>
    </row>
    <row r="13721" spans="1:1">
      <c r="A13721" t="s">
        <v>13720</v>
      </c>
    </row>
    <row r="13722" spans="1:1">
      <c r="A13722" t="s">
        <v>13721</v>
      </c>
    </row>
    <row r="13723" spans="1:1">
      <c r="A13723" t="s">
        <v>13722</v>
      </c>
    </row>
    <row r="13724" spans="1:1">
      <c r="A13724" t="s">
        <v>13723</v>
      </c>
    </row>
    <row r="13725" spans="1:1">
      <c r="A13725" t="s">
        <v>13724</v>
      </c>
    </row>
    <row r="13726" spans="1:1">
      <c r="A13726" t="s">
        <v>13725</v>
      </c>
    </row>
    <row r="13727" spans="1:1">
      <c r="A13727" t="s">
        <v>13726</v>
      </c>
    </row>
    <row r="13728" spans="1:1">
      <c r="A13728" t="s">
        <v>13727</v>
      </c>
    </row>
    <row r="13729" spans="1:1">
      <c r="A13729" t="s">
        <v>13728</v>
      </c>
    </row>
    <row r="13730" spans="1:1">
      <c r="A13730" t="s">
        <v>13729</v>
      </c>
    </row>
    <row r="13731" spans="1:1">
      <c r="A13731" t="s">
        <v>13730</v>
      </c>
    </row>
    <row r="13732" spans="1:1">
      <c r="A13732" t="s">
        <v>13731</v>
      </c>
    </row>
    <row r="13733" spans="1:1">
      <c r="A13733" t="s">
        <v>13732</v>
      </c>
    </row>
    <row r="13734" spans="1:1">
      <c r="A13734" t="s">
        <v>13733</v>
      </c>
    </row>
    <row r="13735" spans="1:1">
      <c r="A13735" t="s">
        <v>13734</v>
      </c>
    </row>
    <row r="13736" spans="1:1">
      <c r="A13736" t="s">
        <v>13735</v>
      </c>
    </row>
    <row r="13737" spans="1:1">
      <c r="A13737" t="s">
        <v>13736</v>
      </c>
    </row>
    <row r="13738" spans="1:1">
      <c r="A13738" t="s">
        <v>13737</v>
      </c>
    </row>
    <row r="13739" spans="1:1">
      <c r="A13739" t="s">
        <v>13738</v>
      </c>
    </row>
    <row r="13740" spans="1:1">
      <c r="A13740" t="s">
        <v>13739</v>
      </c>
    </row>
    <row r="13741" spans="1:1">
      <c r="A13741" t="s">
        <v>13740</v>
      </c>
    </row>
    <row r="13742" spans="1:1">
      <c r="A13742" t="s">
        <v>13741</v>
      </c>
    </row>
    <row r="13743" spans="1:1">
      <c r="A13743" t="s">
        <v>13742</v>
      </c>
    </row>
    <row r="13744" spans="1:1">
      <c r="A13744" t="s">
        <v>13743</v>
      </c>
    </row>
    <row r="13745" spans="1:1">
      <c r="A13745" t="s">
        <v>13744</v>
      </c>
    </row>
    <row r="13746" spans="1:1">
      <c r="A13746" t="s">
        <v>13745</v>
      </c>
    </row>
    <row r="13747" spans="1:1">
      <c r="A13747" t="s">
        <v>13746</v>
      </c>
    </row>
    <row r="13748" spans="1:1">
      <c r="A13748" t="s">
        <v>13747</v>
      </c>
    </row>
    <row r="13749" spans="1:1">
      <c r="A13749" t="s">
        <v>13748</v>
      </c>
    </row>
    <row r="13750" spans="1:1">
      <c r="A13750" t="s">
        <v>13749</v>
      </c>
    </row>
    <row r="13751" spans="1:1">
      <c r="A13751" t="s">
        <v>13750</v>
      </c>
    </row>
    <row r="13752" spans="1:1">
      <c r="A13752" t="s">
        <v>13751</v>
      </c>
    </row>
    <row r="13753" spans="1:1">
      <c r="A13753" t="s">
        <v>13752</v>
      </c>
    </row>
    <row r="13754" spans="1:1">
      <c r="A13754" t="s">
        <v>13753</v>
      </c>
    </row>
    <row r="13755" spans="1:1">
      <c r="A13755" t="s">
        <v>13754</v>
      </c>
    </row>
    <row r="13756" spans="1:1">
      <c r="A13756" t="s">
        <v>13755</v>
      </c>
    </row>
    <row r="13757" spans="1:1">
      <c r="A13757" t="s">
        <v>13756</v>
      </c>
    </row>
    <row r="13758" spans="1:1">
      <c r="A13758" t="s">
        <v>13757</v>
      </c>
    </row>
    <row r="13759" spans="1:1">
      <c r="A13759" t="s">
        <v>13758</v>
      </c>
    </row>
    <row r="13760" spans="1:1">
      <c r="A13760" t="s">
        <v>13759</v>
      </c>
    </row>
    <row r="13761" spans="1:1">
      <c r="A13761" t="s">
        <v>13760</v>
      </c>
    </row>
    <row r="13762" spans="1:1">
      <c r="A13762" t="s">
        <v>13761</v>
      </c>
    </row>
    <row r="13763" spans="1:1">
      <c r="A13763" t="s">
        <v>13762</v>
      </c>
    </row>
    <row r="13764" spans="1:1">
      <c r="A13764" t="s">
        <v>13763</v>
      </c>
    </row>
    <row r="13765" spans="1:1">
      <c r="A13765" t="s">
        <v>13764</v>
      </c>
    </row>
    <row r="13766" spans="1:1">
      <c r="A13766" t="s">
        <v>13765</v>
      </c>
    </row>
    <row r="13767" spans="1:1">
      <c r="A13767" t="s">
        <v>13766</v>
      </c>
    </row>
    <row r="13768" spans="1:1">
      <c r="A13768" t="s">
        <v>13767</v>
      </c>
    </row>
    <row r="13769" spans="1:1">
      <c r="A13769" t="s">
        <v>13768</v>
      </c>
    </row>
    <row r="13770" spans="1:1">
      <c r="A13770" t="s">
        <v>13769</v>
      </c>
    </row>
    <row r="13771" spans="1:1">
      <c r="A13771" t="s">
        <v>13770</v>
      </c>
    </row>
    <row r="13772" spans="1:1">
      <c r="A13772" t="s">
        <v>13771</v>
      </c>
    </row>
    <row r="13773" spans="1:1">
      <c r="A13773" t="s">
        <v>13772</v>
      </c>
    </row>
    <row r="13774" spans="1:1">
      <c r="A13774" t="s">
        <v>13773</v>
      </c>
    </row>
    <row r="13775" spans="1:1">
      <c r="A13775" t="s">
        <v>13774</v>
      </c>
    </row>
    <row r="13776" spans="1:1">
      <c r="A13776" t="s">
        <v>13775</v>
      </c>
    </row>
    <row r="13777" spans="1:1">
      <c r="A13777" t="s">
        <v>13776</v>
      </c>
    </row>
    <row r="13778" spans="1:1">
      <c r="A13778" t="s">
        <v>13777</v>
      </c>
    </row>
    <row r="13779" spans="1:1">
      <c r="A13779" t="s">
        <v>13778</v>
      </c>
    </row>
    <row r="13780" spans="1:1">
      <c r="A13780" t="s">
        <v>13779</v>
      </c>
    </row>
    <row r="13781" spans="1:1">
      <c r="A13781" t="s">
        <v>13780</v>
      </c>
    </row>
    <row r="13782" spans="1:1">
      <c r="A13782" t="s">
        <v>13781</v>
      </c>
    </row>
    <row r="13783" spans="1:1">
      <c r="A13783" t="s">
        <v>13782</v>
      </c>
    </row>
    <row r="13784" spans="1:1">
      <c r="A13784" t="s">
        <v>13783</v>
      </c>
    </row>
    <row r="13785" spans="1:1">
      <c r="A13785" t="s">
        <v>13784</v>
      </c>
    </row>
    <row r="13786" spans="1:1">
      <c r="A13786" t="s">
        <v>13785</v>
      </c>
    </row>
    <row r="13787" spans="1:1">
      <c r="A13787" t="s">
        <v>13786</v>
      </c>
    </row>
    <row r="13788" spans="1:1">
      <c r="A13788" t="s">
        <v>13787</v>
      </c>
    </row>
    <row r="13789" spans="1:1">
      <c r="A13789" t="s">
        <v>13788</v>
      </c>
    </row>
    <row r="13790" spans="1:1">
      <c r="A13790" t="s">
        <v>13789</v>
      </c>
    </row>
    <row r="13791" spans="1:1">
      <c r="A13791" t="s">
        <v>13790</v>
      </c>
    </row>
    <row r="13792" spans="1:1">
      <c r="A13792" t="s">
        <v>13791</v>
      </c>
    </row>
    <row r="13793" spans="1:1">
      <c r="A13793" t="s">
        <v>13792</v>
      </c>
    </row>
    <row r="13794" spans="1:1">
      <c r="A13794" t="s">
        <v>13793</v>
      </c>
    </row>
    <row r="13795" spans="1:1">
      <c r="A13795" t="s">
        <v>13794</v>
      </c>
    </row>
    <row r="13796" spans="1:1">
      <c r="A13796" t="s">
        <v>13795</v>
      </c>
    </row>
    <row r="13797" spans="1:1">
      <c r="A13797" t="s">
        <v>13796</v>
      </c>
    </row>
    <row r="13798" spans="1:1">
      <c r="A13798" t="s">
        <v>13797</v>
      </c>
    </row>
    <row r="13799" spans="1:1">
      <c r="A13799" t="s">
        <v>13798</v>
      </c>
    </row>
    <row r="13800" spans="1:1">
      <c r="A13800" t="s">
        <v>13799</v>
      </c>
    </row>
    <row r="13801" spans="1:1">
      <c r="A13801" t="s">
        <v>13800</v>
      </c>
    </row>
    <row r="13802" spans="1:1">
      <c r="A13802" t="s">
        <v>13801</v>
      </c>
    </row>
    <row r="13803" spans="1:1">
      <c r="A13803" t="s">
        <v>13802</v>
      </c>
    </row>
    <row r="13804" spans="1:1">
      <c r="A13804" t="s">
        <v>13803</v>
      </c>
    </row>
    <row r="13805" spans="1:1">
      <c r="A13805" t="s">
        <v>13804</v>
      </c>
    </row>
    <row r="13806" spans="1:1">
      <c r="A13806" t="s">
        <v>13805</v>
      </c>
    </row>
    <row r="13807" spans="1:1">
      <c r="A13807" t="s">
        <v>13806</v>
      </c>
    </row>
    <row r="13808" spans="1:1">
      <c r="A13808" t="s">
        <v>13807</v>
      </c>
    </row>
    <row r="13809" spans="1:1">
      <c r="A13809" t="s">
        <v>13808</v>
      </c>
    </row>
    <row r="13810" spans="1:1">
      <c r="A13810" t="s">
        <v>13809</v>
      </c>
    </row>
    <row r="13811" spans="1:1">
      <c r="A13811" t="s">
        <v>13810</v>
      </c>
    </row>
    <row r="13812" spans="1:1">
      <c r="A13812" t="s">
        <v>13811</v>
      </c>
    </row>
    <row r="13813" spans="1:1">
      <c r="A13813" t="s">
        <v>13812</v>
      </c>
    </row>
    <row r="13814" spans="1:1">
      <c r="A13814" t="s">
        <v>13813</v>
      </c>
    </row>
    <row r="13815" spans="1:1">
      <c r="A13815" t="s">
        <v>13814</v>
      </c>
    </row>
    <row r="13816" spans="1:1">
      <c r="A13816" t="s">
        <v>13815</v>
      </c>
    </row>
    <row r="13817" spans="1:1">
      <c r="A13817" t="s">
        <v>13816</v>
      </c>
    </row>
    <row r="13818" spans="1:1">
      <c r="A13818" t="s">
        <v>13817</v>
      </c>
    </row>
    <row r="13819" spans="1:1">
      <c r="A13819" t="s">
        <v>13818</v>
      </c>
    </row>
    <row r="13820" spans="1:1">
      <c r="A13820" t="s">
        <v>13819</v>
      </c>
    </row>
    <row r="13821" spans="1:1">
      <c r="A13821" t="s">
        <v>13820</v>
      </c>
    </row>
    <row r="13822" spans="1:1">
      <c r="A13822" t="s">
        <v>13821</v>
      </c>
    </row>
    <row r="13823" spans="1:1">
      <c r="A13823" t="s">
        <v>13822</v>
      </c>
    </row>
    <row r="13824" spans="1:1">
      <c r="A13824" t="s">
        <v>13823</v>
      </c>
    </row>
    <row r="13825" spans="1:1">
      <c r="A13825" t="s">
        <v>13824</v>
      </c>
    </row>
    <row r="13826" spans="1:1">
      <c r="A13826" t="s">
        <v>13825</v>
      </c>
    </row>
    <row r="13827" spans="1:1">
      <c r="A13827" t="s">
        <v>13826</v>
      </c>
    </row>
    <row r="13828" spans="1:1">
      <c r="A13828" t="s">
        <v>13827</v>
      </c>
    </row>
    <row r="13829" spans="1:1">
      <c r="A13829" t="s">
        <v>13828</v>
      </c>
    </row>
    <row r="13830" spans="1:1">
      <c r="A13830" t="s">
        <v>13829</v>
      </c>
    </row>
    <row r="13831" spans="1:1">
      <c r="A13831" t="s">
        <v>13830</v>
      </c>
    </row>
    <row r="13832" spans="1:1">
      <c r="A13832" t="s">
        <v>13831</v>
      </c>
    </row>
    <row r="13833" spans="1:1">
      <c r="A13833" t="s">
        <v>13832</v>
      </c>
    </row>
    <row r="13834" spans="1:1">
      <c r="A13834" t="s">
        <v>13833</v>
      </c>
    </row>
    <row r="13835" spans="1:1">
      <c r="A13835" t="s">
        <v>13834</v>
      </c>
    </row>
    <row r="13836" spans="1:1">
      <c r="A13836" t="s">
        <v>13835</v>
      </c>
    </row>
    <row r="13837" spans="1:1">
      <c r="A13837" t="s">
        <v>13836</v>
      </c>
    </row>
    <row r="13838" spans="1:1">
      <c r="A13838" t="s">
        <v>13837</v>
      </c>
    </row>
    <row r="13839" spans="1:1">
      <c r="A13839" t="s">
        <v>13838</v>
      </c>
    </row>
    <row r="13840" spans="1:1">
      <c r="A13840" t="s">
        <v>13839</v>
      </c>
    </row>
    <row r="13841" spans="1:1">
      <c r="A13841" t="s">
        <v>13840</v>
      </c>
    </row>
    <row r="13842" spans="1:1">
      <c r="A13842" t="s">
        <v>13841</v>
      </c>
    </row>
    <row r="13843" spans="1:1">
      <c r="A13843" t="s">
        <v>13842</v>
      </c>
    </row>
    <row r="13844" spans="1:1">
      <c r="A13844" t="s">
        <v>13843</v>
      </c>
    </row>
    <row r="13845" spans="1:1">
      <c r="A13845" t="s">
        <v>13844</v>
      </c>
    </row>
    <row r="13846" spans="1:1">
      <c r="A13846" t="s">
        <v>13845</v>
      </c>
    </row>
    <row r="13847" spans="1:1">
      <c r="A13847" t="s">
        <v>13846</v>
      </c>
    </row>
    <row r="13848" spans="1:1">
      <c r="A13848" t="s">
        <v>13847</v>
      </c>
    </row>
    <row r="13849" spans="1:1">
      <c r="A13849" t="s">
        <v>13848</v>
      </c>
    </row>
    <row r="13850" spans="1:1">
      <c r="A13850" t="s">
        <v>13849</v>
      </c>
    </row>
    <row r="13851" spans="1:1">
      <c r="A13851" t="s">
        <v>13850</v>
      </c>
    </row>
    <row r="13852" spans="1:1">
      <c r="A13852" t="s">
        <v>13851</v>
      </c>
    </row>
    <row r="13853" spans="1:1">
      <c r="A13853" t="s">
        <v>13852</v>
      </c>
    </row>
    <row r="13854" spans="1:1">
      <c r="A13854" t="s">
        <v>13853</v>
      </c>
    </row>
    <row r="13855" spans="1:1">
      <c r="A13855" t="s">
        <v>13854</v>
      </c>
    </row>
    <row r="13856" spans="1:1">
      <c r="A13856" t="s">
        <v>13855</v>
      </c>
    </row>
    <row r="13857" spans="1:1">
      <c r="A13857" t="s">
        <v>13856</v>
      </c>
    </row>
    <row r="13858" spans="1:1">
      <c r="A13858" t="s">
        <v>13857</v>
      </c>
    </row>
    <row r="13859" spans="1:1">
      <c r="A13859" t="s">
        <v>13858</v>
      </c>
    </row>
    <row r="13860" spans="1:1">
      <c r="A13860" t="s">
        <v>13859</v>
      </c>
    </row>
    <row r="13861" spans="1:1">
      <c r="A13861" t="s">
        <v>13860</v>
      </c>
    </row>
    <row r="13862" spans="1:1">
      <c r="A13862" t="s">
        <v>13861</v>
      </c>
    </row>
    <row r="13863" spans="1:1">
      <c r="A13863" t="s">
        <v>13862</v>
      </c>
    </row>
    <row r="13864" spans="1:1">
      <c r="A13864" t="s">
        <v>13863</v>
      </c>
    </row>
    <row r="13865" spans="1:1">
      <c r="A13865" t="s">
        <v>13864</v>
      </c>
    </row>
    <row r="13866" spans="1:1">
      <c r="A13866" t="s">
        <v>13865</v>
      </c>
    </row>
    <row r="13867" spans="1:1">
      <c r="A13867" t="s">
        <v>13866</v>
      </c>
    </row>
    <row r="13868" spans="1:1">
      <c r="A13868" t="s">
        <v>13867</v>
      </c>
    </row>
    <row r="13869" spans="1:1">
      <c r="A13869" t="s">
        <v>13868</v>
      </c>
    </row>
    <row r="13870" spans="1:1">
      <c r="A13870" t="s">
        <v>13869</v>
      </c>
    </row>
    <row r="13871" spans="1:1">
      <c r="A13871" t="s">
        <v>13870</v>
      </c>
    </row>
    <row r="13872" spans="1:1">
      <c r="A13872" t="s">
        <v>13871</v>
      </c>
    </row>
    <row r="13873" spans="1:1">
      <c r="A13873" t="s">
        <v>13872</v>
      </c>
    </row>
    <row r="13874" spans="1:1">
      <c r="A13874" t="s">
        <v>13873</v>
      </c>
    </row>
    <row r="13875" spans="1:1">
      <c r="A13875" t="s">
        <v>13874</v>
      </c>
    </row>
    <row r="13876" spans="1:1">
      <c r="A13876" t="s">
        <v>13875</v>
      </c>
    </row>
    <row r="13877" spans="1:1">
      <c r="A13877" t="s">
        <v>13876</v>
      </c>
    </row>
    <row r="13878" spans="1:1">
      <c r="A13878" t="s">
        <v>13877</v>
      </c>
    </row>
    <row r="13879" spans="1:1">
      <c r="A13879" t="s">
        <v>13878</v>
      </c>
    </row>
    <row r="13880" spans="1:1">
      <c r="A13880" t="s">
        <v>13879</v>
      </c>
    </row>
    <row r="13881" spans="1:1">
      <c r="A13881" t="s">
        <v>13880</v>
      </c>
    </row>
    <row r="13882" spans="1:1">
      <c r="A13882" t="s">
        <v>13881</v>
      </c>
    </row>
    <row r="13883" spans="1:1">
      <c r="A13883" t="s">
        <v>13882</v>
      </c>
    </row>
    <row r="13884" spans="1:1">
      <c r="A13884" t="s">
        <v>13883</v>
      </c>
    </row>
    <row r="13885" spans="1:1">
      <c r="A13885" t="s">
        <v>13884</v>
      </c>
    </row>
    <row r="13886" spans="1:1">
      <c r="A13886" t="s">
        <v>13885</v>
      </c>
    </row>
    <row r="13887" spans="1:1">
      <c r="A13887" t="s">
        <v>13886</v>
      </c>
    </row>
    <row r="13888" spans="1:1">
      <c r="A13888" t="s">
        <v>13887</v>
      </c>
    </row>
    <row r="13889" spans="1:1">
      <c r="A13889" t="s">
        <v>13888</v>
      </c>
    </row>
    <row r="13890" spans="1:1">
      <c r="A13890" t="s">
        <v>13889</v>
      </c>
    </row>
    <row r="13891" spans="1:1">
      <c r="A13891" t="s">
        <v>13890</v>
      </c>
    </row>
    <row r="13892" spans="1:1">
      <c r="A13892" t="s">
        <v>13891</v>
      </c>
    </row>
    <row r="13893" spans="1:1">
      <c r="A13893" t="s">
        <v>13892</v>
      </c>
    </row>
    <row r="13894" spans="1:1">
      <c r="A13894" t="s">
        <v>13893</v>
      </c>
    </row>
    <row r="13895" spans="1:1">
      <c r="A13895" t="s">
        <v>13894</v>
      </c>
    </row>
    <row r="13896" spans="1:1">
      <c r="A13896" t="s">
        <v>13895</v>
      </c>
    </row>
    <row r="13897" spans="1:1">
      <c r="A13897" t="s">
        <v>13896</v>
      </c>
    </row>
    <row r="13898" spans="1:1">
      <c r="A13898" t="s">
        <v>13897</v>
      </c>
    </row>
    <row r="13899" spans="1:1">
      <c r="A13899" t="s">
        <v>13898</v>
      </c>
    </row>
    <row r="13900" spans="1:1">
      <c r="A13900" t="s">
        <v>13899</v>
      </c>
    </row>
    <row r="13901" spans="1:1">
      <c r="A13901" t="s">
        <v>13900</v>
      </c>
    </row>
    <row r="13902" spans="1:1">
      <c r="A13902" t="s">
        <v>13901</v>
      </c>
    </row>
    <row r="13903" spans="1:1">
      <c r="A13903" t="s">
        <v>13902</v>
      </c>
    </row>
    <row r="13904" spans="1:1">
      <c r="A13904" t="s">
        <v>13903</v>
      </c>
    </row>
    <row r="13905" spans="1:1">
      <c r="A13905" t="s">
        <v>13904</v>
      </c>
    </row>
    <row r="13906" spans="1:1">
      <c r="A13906" t="s">
        <v>13905</v>
      </c>
    </row>
    <row r="13907" spans="1:1">
      <c r="A13907" t="s">
        <v>13906</v>
      </c>
    </row>
    <row r="13908" spans="1:1">
      <c r="A13908" t="s">
        <v>13907</v>
      </c>
    </row>
    <row r="13909" spans="1:1">
      <c r="A13909" t="s">
        <v>13908</v>
      </c>
    </row>
    <row r="13910" spans="1:1">
      <c r="A13910" t="s">
        <v>13909</v>
      </c>
    </row>
    <row r="13911" spans="1:1">
      <c r="A13911" t="s">
        <v>13910</v>
      </c>
    </row>
    <row r="13912" spans="1:1">
      <c r="A13912" t="s">
        <v>13911</v>
      </c>
    </row>
    <row r="13913" spans="1:1">
      <c r="A13913" t="s">
        <v>13912</v>
      </c>
    </row>
    <row r="13914" spans="1:1">
      <c r="A13914" t="s">
        <v>13913</v>
      </c>
    </row>
    <row r="13915" spans="1:1">
      <c r="A13915" t="s">
        <v>13914</v>
      </c>
    </row>
    <row r="13916" spans="1:1">
      <c r="A13916" t="s">
        <v>13915</v>
      </c>
    </row>
    <row r="13917" spans="1:1">
      <c r="A13917" t="s">
        <v>13916</v>
      </c>
    </row>
    <row r="13918" spans="1:1">
      <c r="A13918" t="s">
        <v>13917</v>
      </c>
    </row>
    <row r="13919" spans="1:1">
      <c r="A13919" t="s">
        <v>13918</v>
      </c>
    </row>
    <row r="13920" spans="1:1">
      <c r="A13920" t="s">
        <v>13919</v>
      </c>
    </row>
    <row r="13921" spans="1:1">
      <c r="A13921" t="s">
        <v>13920</v>
      </c>
    </row>
    <row r="13922" spans="1:1">
      <c r="A13922" t="s">
        <v>13921</v>
      </c>
    </row>
    <row r="13923" spans="1:1">
      <c r="A13923" t="s">
        <v>13922</v>
      </c>
    </row>
    <row r="13924" spans="1:1">
      <c r="A13924" t="s">
        <v>13923</v>
      </c>
    </row>
    <row r="13925" spans="1:1">
      <c r="A13925" t="s">
        <v>13924</v>
      </c>
    </row>
    <row r="13926" spans="1:1">
      <c r="A13926" t="s">
        <v>13925</v>
      </c>
    </row>
    <row r="13927" spans="1:1">
      <c r="A13927" t="s">
        <v>13926</v>
      </c>
    </row>
    <row r="13928" spans="1:1">
      <c r="A13928" t="s">
        <v>13927</v>
      </c>
    </row>
    <row r="13929" spans="1:1">
      <c r="A13929" t="s">
        <v>13928</v>
      </c>
    </row>
    <row r="13930" spans="1:1">
      <c r="A13930" t="s">
        <v>13929</v>
      </c>
    </row>
    <row r="13931" spans="1:1">
      <c r="A13931" t="s">
        <v>13930</v>
      </c>
    </row>
    <row r="13932" spans="1:1">
      <c r="A13932" t="s">
        <v>13931</v>
      </c>
    </row>
    <row r="13933" spans="1:1">
      <c r="A13933" t="s">
        <v>13932</v>
      </c>
    </row>
    <row r="13934" spans="1:1">
      <c r="A13934" t="s">
        <v>13933</v>
      </c>
    </row>
    <row r="13935" spans="1:1">
      <c r="A13935" t="s">
        <v>13934</v>
      </c>
    </row>
    <row r="13936" spans="1:1">
      <c r="A13936" t="s">
        <v>13935</v>
      </c>
    </row>
    <row r="13937" spans="1:1">
      <c r="A13937" t="s">
        <v>13936</v>
      </c>
    </row>
    <row r="13938" spans="1:1">
      <c r="A13938" t="s">
        <v>13937</v>
      </c>
    </row>
    <row r="13939" spans="1:1">
      <c r="A13939" t="s">
        <v>13938</v>
      </c>
    </row>
    <row r="13940" spans="1:1">
      <c r="A13940" t="s">
        <v>13939</v>
      </c>
    </row>
    <row r="13941" spans="1:1">
      <c r="A13941" t="s">
        <v>13940</v>
      </c>
    </row>
    <row r="13942" spans="1:1">
      <c r="A13942" t="s">
        <v>13941</v>
      </c>
    </row>
    <row r="13943" spans="1:1">
      <c r="A13943" t="s">
        <v>13942</v>
      </c>
    </row>
    <row r="13944" spans="1:1">
      <c r="A13944" t="s">
        <v>13943</v>
      </c>
    </row>
    <row r="13945" spans="1:1">
      <c r="A13945" t="s">
        <v>13944</v>
      </c>
    </row>
    <row r="13946" spans="1:1">
      <c r="A13946" t="s">
        <v>13945</v>
      </c>
    </row>
    <row r="13947" spans="1:1">
      <c r="A13947" t="s">
        <v>13946</v>
      </c>
    </row>
    <row r="13948" spans="1:1">
      <c r="A13948" t="s">
        <v>13947</v>
      </c>
    </row>
    <row r="13949" spans="1:1">
      <c r="A13949" t="s">
        <v>13948</v>
      </c>
    </row>
    <row r="13950" spans="1:1">
      <c r="A13950" t="s">
        <v>13949</v>
      </c>
    </row>
    <row r="13951" spans="1:1">
      <c r="A13951" t="s">
        <v>13950</v>
      </c>
    </row>
    <row r="13952" spans="1:1">
      <c r="A13952" t="s">
        <v>13951</v>
      </c>
    </row>
    <row r="13953" spans="1:1">
      <c r="A13953" t="s">
        <v>13952</v>
      </c>
    </row>
    <row r="13954" spans="1:1">
      <c r="A13954" t="s">
        <v>13953</v>
      </c>
    </row>
    <row r="13955" spans="1:1">
      <c r="A13955" t="s">
        <v>13954</v>
      </c>
    </row>
    <row r="13956" spans="1:1">
      <c r="A13956" t="s">
        <v>13955</v>
      </c>
    </row>
    <row r="13957" spans="1:1">
      <c r="A13957" t="s">
        <v>13956</v>
      </c>
    </row>
    <row r="13958" spans="1:1">
      <c r="A13958" t="s">
        <v>13957</v>
      </c>
    </row>
    <row r="13959" spans="1:1">
      <c r="A13959" t="s">
        <v>13958</v>
      </c>
    </row>
    <row r="13960" spans="1:1">
      <c r="A13960" t="s">
        <v>13959</v>
      </c>
    </row>
    <row r="13961" spans="1:1">
      <c r="A13961" t="s">
        <v>13960</v>
      </c>
    </row>
    <row r="13962" spans="1:1">
      <c r="A13962" t="s">
        <v>13961</v>
      </c>
    </row>
    <row r="13963" spans="1:1">
      <c r="A13963" t="s">
        <v>13962</v>
      </c>
    </row>
    <row r="13964" spans="1:1">
      <c r="A13964" t="s">
        <v>13963</v>
      </c>
    </row>
    <row r="13965" spans="1:1">
      <c r="A13965" t="s">
        <v>13964</v>
      </c>
    </row>
    <row r="13966" spans="1:1">
      <c r="A13966" t="s">
        <v>13965</v>
      </c>
    </row>
    <row r="13967" spans="1:1">
      <c r="A13967" t="s">
        <v>13966</v>
      </c>
    </row>
    <row r="13968" spans="1:1">
      <c r="A13968" t="s">
        <v>13967</v>
      </c>
    </row>
    <row r="13969" spans="1:1">
      <c r="A13969" t="s">
        <v>13968</v>
      </c>
    </row>
    <row r="13970" spans="1:1">
      <c r="A13970" t="s">
        <v>13969</v>
      </c>
    </row>
    <row r="13971" spans="1:1">
      <c r="A13971" t="s">
        <v>13970</v>
      </c>
    </row>
    <row r="13972" spans="1:1">
      <c r="A13972" t="s">
        <v>13971</v>
      </c>
    </row>
    <row r="13973" spans="1:1">
      <c r="A13973" t="s">
        <v>13972</v>
      </c>
    </row>
    <row r="13974" spans="1:1">
      <c r="A13974" t="s">
        <v>13973</v>
      </c>
    </row>
    <row r="13975" spans="1:1">
      <c r="A13975" t="s">
        <v>13974</v>
      </c>
    </row>
    <row r="13976" spans="1:1">
      <c r="A13976" t="s">
        <v>13975</v>
      </c>
    </row>
    <row r="13977" spans="1:1">
      <c r="A13977" t="s">
        <v>13976</v>
      </c>
    </row>
    <row r="13978" spans="1:1">
      <c r="A13978" t="s">
        <v>13977</v>
      </c>
    </row>
    <row r="13979" spans="1:1">
      <c r="A13979" t="s">
        <v>13978</v>
      </c>
    </row>
    <row r="13980" spans="1:1">
      <c r="A13980" t="s">
        <v>13979</v>
      </c>
    </row>
    <row r="13981" spans="1:1">
      <c r="A13981" t="s">
        <v>13980</v>
      </c>
    </row>
    <row r="13982" spans="1:1">
      <c r="A13982" t="s">
        <v>13981</v>
      </c>
    </row>
    <row r="13983" spans="1:1">
      <c r="A13983" t="s">
        <v>13982</v>
      </c>
    </row>
    <row r="13984" spans="1:1">
      <c r="A13984" t="s">
        <v>13983</v>
      </c>
    </row>
    <row r="13985" spans="1:1">
      <c r="A13985" t="s">
        <v>13984</v>
      </c>
    </row>
    <row r="13986" spans="1:1">
      <c r="A13986" t="s">
        <v>13985</v>
      </c>
    </row>
    <row r="13987" spans="1:1">
      <c r="A13987" t="s">
        <v>13986</v>
      </c>
    </row>
    <row r="13988" spans="1:1">
      <c r="A13988" t="s">
        <v>13987</v>
      </c>
    </row>
    <row r="13989" spans="1:1">
      <c r="A13989" t="s">
        <v>13988</v>
      </c>
    </row>
    <row r="13990" spans="1:1">
      <c r="A13990" t="s">
        <v>13989</v>
      </c>
    </row>
    <row r="13991" spans="1:1">
      <c r="A13991" t="s">
        <v>13990</v>
      </c>
    </row>
    <row r="13992" spans="1:1">
      <c r="A13992" t="s">
        <v>13991</v>
      </c>
    </row>
    <row r="13993" spans="1:1">
      <c r="A13993" t="s">
        <v>13992</v>
      </c>
    </row>
    <row r="13994" spans="1:1">
      <c r="A13994" t="s">
        <v>13993</v>
      </c>
    </row>
    <row r="13995" spans="1:1">
      <c r="A13995" t="s">
        <v>13994</v>
      </c>
    </row>
    <row r="13996" spans="1:1">
      <c r="A13996" t="s">
        <v>13995</v>
      </c>
    </row>
    <row r="13997" spans="1:1">
      <c r="A13997" t="s">
        <v>13996</v>
      </c>
    </row>
    <row r="13998" spans="1:1">
      <c r="A13998" t="s">
        <v>13997</v>
      </c>
    </row>
    <row r="13999" spans="1:1">
      <c r="A13999" t="s">
        <v>13998</v>
      </c>
    </row>
    <row r="14000" spans="1:1">
      <c r="A14000" t="s">
        <v>13999</v>
      </c>
    </row>
    <row r="14001" spans="1:1">
      <c r="A14001" t="s">
        <v>14000</v>
      </c>
    </row>
    <row r="14002" spans="1:1">
      <c r="A14002" t="s">
        <v>14001</v>
      </c>
    </row>
    <row r="14003" spans="1:1">
      <c r="A14003" t="s">
        <v>14002</v>
      </c>
    </row>
    <row r="14004" spans="1:1">
      <c r="A14004" t="s">
        <v>14003</v>
      </c>
    </row>
    <row r="14005" spans="1:1">
      <c r="A14005" t="s">
        <v>14004</v>
      </c>
    </row>
    <row r="14006" spans="1:1">
      <c r="A14006" t="s">
        <v>14005</v>
      </c>
    </row>
    <row r="14007" spans="1:1">
      <c r="A14007" t="s">
        <v>14006</v>
      </c>
    </row>
    <row r="14008" spans="1:1">
      <c r="A14008" t="s">
        <v>14007</v>
      </c>
    </row>
    <row r="14009" spans="1:1">
      <c r="A14009" t="s">
        <v>14008</v>
      </c>
    </row>
    <row r="14010" spans="1:1">
      <c r="A14010" t="s">
        <v>14009</v>
      </c>
    </row>
    <row r="14011" spans="1:1">
      <c r="A14011" t="s">
        <v>14010</v>
      </c>
    </row>
    <row r="14012" spans="1:1">
      <c r="A14012" t="s">
        <v>14011</v>
      </c>
    </row>
    <row r="14013" spans="1:1">
      <c r="A14013" t="s">
        <v>14012</v>
      </c>
    </row>
    <row r="14014" spans="1:1">
      <c r="A14014" t="s">
        <v>14013</v>
      </c>
    </row>
    <row r="14015" spans="1:1">
      <c r="A14015" t="s">
        <v>14014</v>
      </c>
    </row>
    <row r="14016" spans="1:1">
      <c r="A14016" t="s">
        <v>14015</v>
      </c>
    </row>
    <row r="14017" spans="1:1">
      <c r="A14017" t="s">
        <v>14016</v>
      </c>
    </row>
    <row r="14018" spans="1:1">
      <c r="A14018" t="s">
        <v>14017</v>
      </c>
    </row>
    <row r="14019" spans="1:1">
      <c r="A14019" t="s">
        <v>14018</v>
      </c>
    </row>
    <row r="14020" spans="1:1">
      <c r="A14020" t="s">
        <v>14019</v>
      </c>
    </row>
    <row r="14021" spans="1:1">
      <c r="A14021" t="s">
        <v>14020</v>
      </c>
    </row>
    <row r="14022" spans="1:1">
      <c r="A14022" t="s">
        <v>14021</v>
      </c>
    </row>
    <row r="14023" spans="1:1">
      <c r="A14023" t="s">
        <v>14022</v>
      </c>
    </row>
    <row r="14024" spans="1:1">
      <c r="A14024" t="s">
        <v>14023</v>
      </c>
    </row>
    <row r="14025" spans="1:1">
      <c r="A14025" t="s">
        <v>14024</v>
      </c>
    </row>
    <row r="14026" spans="1:1">
      <c r="A14026" t="s">
        <v>14025</v>
      </c>
    </row>
    <row r="14027" spans="1:1">
      <c r="A14027" t="s">
        <v>14026</v>
      </c>
    </row>
    <row r="14028" spans="1:1">
      <c r="A14028" t="s">
        <v>14027</v>
      </c>
    </row>
    <row r="14029" spans="1:1">
      <c r="A14029" t="s">
        <v>14028</v>
      </c>
    </row>
    <row r="14030" spans="1:1">
      <c r="A14030" t="s">
        <v>14029</v>
      </c>
    </row>
    <row r="14031" spans="1:1">
      <c r="A14031" t="s">
        <v>14030</v>
      </c>
    </row>
    <row r="14032" spans="1:1">
      <c r="A14032" t="s">
        <v>14031</v>
      </c>
    </row>
    <row r="14033" spans="1:1">
      <c r="A14033" t="s">
        <v>14032</v>
      </c>
    </row>
    <row r="14034" spans="1:1">
      <c r="A14034" t="s">
        <v>14033</v>
      </c>
    </row>
    <row r="14035" spans="1:1">
      <c r="A14035" t="s">
        <v>14034</v>
      </c>
    </row>
    <row r="14036" spans="1:1">
      <c r="A14036" t="s">
        <v>14035</v>
      </c>
    </row>
    <row r="14037" spans="1:1">
      <c r="A14037" t="s">
        <v>14036</v>
      </c>
    </row>
    <row r="14038" spans="1:1">
      <c r="A14038" t="s">
        <v>14037</v>
      </c>
    </row>
    <row r="14039" spans="1:1">
      <c r="A14039" t="s">
        <v>14038</v>
      </c>
    </row>
    <row r="14040" spans="1:1">
      <c r="A14040" t="s">
        <v>14039</v>
      </c>
    </row>
    <row r="14041" spans="1:1">
      <c r="A14041" t="s">
        <v>14040</v>
      </c>
    </row>
    <row r="14042" spans="1:1">
      <c r="A14042" t="s">
        <v>14041</v>
      </c>
    </row>
    <row r="14043" spans="1:1">
      <c r="A14043" t="s">
        <v>14042</v>
      </c>
    </row>
    <row r="14044" spans="1:1">
      <c r="A14044" t="s">
        <v>14043</v>
      </c>
    </row>
    <row r="14045" spans="1:1">
      <c r="A14045" t="s">
        <v>14044</v>
      </c>
    </row>
    <row r="14046" spans="1:1">
      <c r="A14046" t="s">
        <v>14045</v>
      </c>
    </row>
    <row r="14047" spans="1:1">
      <c r="A14047" t="s">
        <v>14046</v>
      </c>
    </row>
    <row r="14048" spans="1:1">
      <c r="A14048" t="s">
        <v>14047</v>
      </c>
    </row>
    <row r="14049" spans="1:1">
      <c r="A14049" t="s">
        <v>14048</v>
      </c>
    </row>
    <row r="14050" spans="1:1">
      <c r="A14050" t="s">
        <v>14049</v>
      </c>
    </row>
    <row r="14051" spans="1:1">
      <c r="A14051" t="s">
        <v>14050</v>
      </c>
    </row>
    <row r="14052" spans="1:1">
      <c r="A14052" t="s">
        <v>14051</v>
      </c>
    </row>
    <row r="14053" spans="1:1">
      <c r="A14053" t="s">
        <v>14052</v>
      </c>
    </row>
    <row r="14054" spans="1:1">
      <c r="A14054" t="s">
        <v>14053</v>
      </c>
    </row>
    <row r="14055" spans="1:1">
      <c r="A14055" t="s">
        <v>14054</v>
      </c>
    </row>
    <row r="14056" spans="1:1">
      <c r="A14056" t="s">
        <v>14055</v>
      </c>
    </row>
    <row r="14057" spans="1:1">
      <c r="A14057" t="s">
        <v>14056</v>
      </c>
    </row>
    <row r="14058" spans="1:1">
      <c r="A14058" t="s">
        <v>14057</v>
      </c>
    </row>
    <row r="14059" spans="1:1">
      <c r="A14059" t="s">
        <v>14058</v>
      </c>
    </row>
    <row r="14060" spans="1:1">
      <c r="A14060" t="s">
        <v>14059</v>
      </c>
    </row>
    <row r="14061" spans="1:1">
      <c r="A14061" t="s">
        <v>14060</v>
      </c>
    </row>
    <row r="14062" spans="1:1">
      <c r="A14062" t="s">
        <v>14061</v>
      </c>
    </row>
    <row r="14063" spans="1:1">
      <c r="A14063" t="s">
        <v>14062</v>
      </c>
    </row>
    <row r="14064" spans="1:1">
      <c r="A14064" t="s">
        <v>14063</v>
      </c>
    </row>
    <row r="14065" spans="1:1">
      <c r="A14065" t="s">
        <v>14064</v>
      </c>
    </row>
    <row r="14066" spans="1:1">
      <c r="A14066" t="s">
        <v>14065</v>
      </c>
    </row>
    <row r="14067" spans="1:1">
      <c r="A14067" t="s">
        <v>14066</v>
      </c>
    </row>
    <row r="14068" spans="1:1">
      <c r="A14068" t="s">
        <v>14067</v>
      </c>
    </row>
    <row r="14069" spans="1:1">
      <c r="A14069" t="s">
        <v>14068</v>
      </c>
    </row>
    <row r="14070" spans="1:1">
      <c r="A14070" t="s">
        <v>14069</v>
      </c>
    </row>
    <row r="14071" spans="1:1">
      <c r="A14071" t="s">
        <v>14070</v>
      </c>
    </row>
    <row r="14072" spans="1:1">
      <c r="A14072" t="s">
        <v>14071</v>
      </c>
    </row>
    <row r="14073" spans="1:1">
      <c r="A14073" t="s">
        <v>14072</v>
      </c>
    </row>
    <row r="14074" spans="1:1">
      <c r="A14074" t="s">
        <v>14073</v>
      </c>
    </row>
    <row r="14075" spans="1:1">
      <c r="A14075" t="s">
        <v>14074</v>
      </c>
    </row>
    <row r="14076" spans="1:1">
      <c r="A14076" t="s">
        <v>14075</v>
      </c>
    </row>
    <row r="14077" spans="1:1">
      <c r="A14077" t="s">
        <v>14076</v>
      </c>
    </row>
    <row r="14078" spans="1:1">
      <c r="A14078" t="s">
        <v>14077</v>
      </c>
    </row>
    <row r="14079" spans="1:1">
      <c r="A14079" t="s">
        <v>14078</v>
      </c>
    </row>
    <row r="14080" spans="1:1">
      <c r="A14080" t="s">
        <v>14079</v>
      </c>
    </row>
    <row r="14081" spans="1:1">
      <c r="A14081" t="s">
        <v>14080</v>
      </c>
    </row>
    <row r="14082" spans="1:1">
      <c r="A14082" t="s">
        <v>14081</v>
      </c>
    </row>
    <row r="14083" spans="1:1">
      <c r="A14083" t="s">
        <v>14082</v>
      </c>
    </row>
    <row r="14084" spans="1:1">
      <c r="A14084" t="s">
        <v>14083</v>
      </c>
    </row>
    <row r="14085" spans="1:1">
      <c r="A14085" t="s">
        <v>14084</v>
      </c>
    </row>
    <row r="14086" spans="1:1">
      <c r="A14086" t="s">
        <v>14085</v>
      </c>
    </row>
    <row r="14087" spans="1:1">
      <c r="A14087" t="s">
        <v>14086</v>
      </c>
    </row>
    <row r="14088" spans="1:1">
      <c r="A14088" t="s">
        <v>14087</v>
      </c>
    </row>
    <row r="14089" spans="1:1">
      <c r="A14089" t="s">
        <v>14088</v>
      </c>
    </row>
    <row r="14090" spans="1:1">
      <c r="A14090" t="s">
        <v>14089</v>
      </c>
    </row>
    <row r="14091" spans="1:1">
      <c r="A14091" t="s">
        <v>14090</v>
      </c>
    </row>
    <row r="14092" spans="1:1">
      <c r="A14092" t="s">
        <v>14091</v>
      </c>
    </row>
    <row r="14093" spans="1:1">
      <c r="A14093" t="s">
        <v>14092</v>
      </c>
    </row>
    <row r="14094" spans="1:1">
      <c r="A14094" t="s">
        <v>14093</v>
      </c>
    </row>
    <row r="14095" spans="1:1">
      <c r="A14095" t="s">
        <v>14094</v>
      </c>
    </row>
    <row r="14096" spans="1:1">
      <c r="A14096" t="s">
        <v>14095</v>
      </c>
    </row>
    <row r="14097" spans="1:1">
      <c r="A14097" t="s">
        <v>14096</v>
      </c>
    </row>
    <row r="14098" spans="1:1">
      <c r="A14098" t="s">
        <v>14097</v>
      </c>
    </row>
    <row r="14099" spans="1:1">
      <c r="A14099" t="s">
        <v>14098</v>
      </c>
    </row>
    <row r="14100" spans="1:1">
      <c r="A14100" t="s">
        <v>14099</v>
      </c>
    </row>
    <row r="14101" spans="1:1">
      <c r="A14101" t="s">
        <v>14100</v>
      </c>
    </row>
    <row r="14102" spans="1:1">
      <c r="A14102" t="s">
        <v>14101</v>
      </c>
    </row>
    <row r="14103" spans="1:1">
      <c r="A14103" t="s">
        <v>14102</v>
      </c>
    </row>
    <row r="14104" spans="1:1">
      <c r="A14104" t="s">
        <v>14103</v>
      </c>
    </row>
    <row r="14105" spans="1:1">
      <c r="A14105" t="s">
        <v>14104</v>
      </c>
    </row>
    <row r="14106" spans="1:1">
      <c r="A14106" t="s">
        <v>14105</v>
      </c>
    </row>
    <row r="14107" spans="1:1">
      <c r="A14107" t="s">
        <v>14106</v>
      </c>
    </row>
    <row r="14108" spans="1:1">
      <c r="A14108" t="s">
        <v>14107</v>
      </c>
    </row>
    <row r="14109" spans="1:1">
      <c r="A14109" t="s">
        <v>14108</v>
      </c>
    </row>
    <row r="14110" spans="1:1">
      <c r="A14110" t="s">
        <v>14109</v>
      </c>
    </row>
    <row r="14111" spans="1:1">
      <c r="A14111" t="s">
        <v>14110</v>
      </c>
    </row>
    <row r="14112" spans="1:1">
      <c r="A14112" t="s">
        <v>14111</v>
      </c>
    </row>
    <row r="14113" spans="1:1">
      <c r="A14113" t="s">
        <v>14112</v>
      </c>
    </row>
    <row r="14114" spans="1:1">
      <c r="A14114" t="s">
        <v>14113</v>
      </c>
    </row>
    <row r="14115" spans="1:1">
      <c r="A14115" t="s">
        <v>14114</v>
      </c>
    </row>
    <row r="14116" spans="1:1">
      <c r="A14116" t="s">
        <v>14115</v>
      </c>
    </row>
    <row r="14117" spans="1:1">
      <c r="A14117" t="s">
        <v>14116</v>
      </c>
    </row>
    <row r="14118" spans="1:1">
      <c r="A14118" t="s">
        <v>14117</v>
      </c>
    </row>
    <row r="14119" spans="1:1">
      <c r="A14119" t="s">
        <v>14118</v>
      </c>
    </row>
    <row r="14120" spans="1:1">
      <c r="A14120" t="s">
        <v>14119</v>
      </c>
    </row>
    <row r="14121" spans="1:1">
      <c r="A14121" t="s">
        <v>14120</v>
      </c>
    </row>
    <row r="14122" spans="1:1">
      <c r="A14122" t="s">
        <v>14121</v>
      </c>
    </row>
    <row r="14123" spans="1:1">
      <c r="A14123" t="s">
        <v>14122</v>
      </c>
    </row>
    <row r="14124" spans="1:1">
      <c r="A14124" t="s">
        <v>14123</v>
      </c>
    </row>
    <row r="14125" spans="1:1">
      <c r="A14125" t="s">
        <v>14124</v>
      </c>
    </row>
    <row r="14126" spans="1:1">
      <c r="A14126" t="s">
        <v>14125</v>
      </c>
    </row>
    <row r="14127" spans="1:1">
      <c r="A14127" t="s">
        <v>14126</v>
      </c>
    </row>
    <row r="14128" spans="1:1">
      <c r="A14128" t="s">
        <v>14127</v>
      </c>
    </row>
    <row r="14129" spans="1:1">
      <c r="A14129" t="s">
        <v>14128</v>
      </c>
    </row>
    <row r="14130" spans="1:1">
      <c r="A14130" t="s">
        <v>14129</v>
      </c>
    </row>
    <row r="14131" spans="1:1">
      <c r="A14131" t="s">
        <v>14130</v>
      </c>
    </row>
    <row r="14132" spans="1:1">
      <c r="A14132" t="s">
        <v>14131</v>
      </c>
    </row>
    <row r="14133" spans="1:1">
      <c r="A14133" t="s">
        <v>14132</v>
      </c>
    </row>
    <row r="14134" spans="1:1">
      <c r="A14134" t="s">
        <v>14133</v>
      </c>
    </row>
    <row r="14135" spans="1:1">
      <c r="A14135" t="s">
        <v>14134</v>
      </c>
    </row>
    <row r="14136" spans="1:1">
      <c r="A14136" t="s">
        <v>14135</v>
      </c>
    </row>
    <row r="14137" spans="1:1">
      <c r="A14137" t="s">
        <v>14136</v>
      </c>
    </row>
    <row r="14138" spans="1:1">
      <c r="A14138" t="s">
        <v>14137</v>
      </c>
    </row>
    <row r="14139" spans="1:1">
      <c r="A14139" t="s">
        <v>14138</v>
      </c>
    </row>
    <row r="14140" spans="1:1">
      <c r="A14140" t="s">
        <v>14139</v>
      </c>
    </row>
    <row r="14141" spans="1:1">
      <c r="A14141" t="s">
        <v>14140</v>
      </c>
    </row>
    <row r="14142" spans="1:1">
      <c r="A14142" t="s">
        <v>14141</v>
      </c>
    </row>
    <row r="14143" spans="1:1">
      <c r="A14143" t="s">
        <v>14142</v>
      </c>
    </row>
    <row r="14144" spans="1:1">
      <c r="A14144" t="s">
        <v>14143</v>
      </c>
    </row>
    <row r="14145" spans="1:1">
      <c r="A14145" t="s">
        <v>14144</v>
      </c>
    </row>
    <row r="14146" spans="1:1">
      <c r="A14146" t="s">
        <v>14145</v>
      </c>
    </row>
    <row r="14147" spans="1:1">
      <c r="A14147" t="s">
        <v>14146</v>
      </c>
    </row>
    <row r="14148" spans="1:1">
      <c r="A14148" t="s">
        <v>14147</v>
      </c>
    </row>
    <row r="14149" spans="1:1">
      <c r="A14149" t="s">
        <v>14148</v>
      </c>
    </row>
    <row r="14150" spans="1:1">
      <c r="A14150" t="s">
        <v>14149</v>
      </c>
    </row>
    <row r="14151" spans="1:1">
      <c r="A14151" t="s">
        <v>14150</v>
      </c>
    </row>
    <row r="14152" spans="1:1">
      <c r="A14152" t="s">
        <v>14151</v>
      </c>
    </row>
    <row r="14153" spans="1:1">
      <c r="A14153" t="s">
        <v>14152</v>
      </c>
    </row>
    <row r="14154" spans="1:1">
      <c r="A14154" t="s">
        <v>14153</v>
      </c>
    </row>
    <row r="14155" spans="1:1">
      <c r="A14155" t="s">
        <v>14154</v>
      </c>
    </row>
    <row r="14156" spans="1:1">
      <c r="A14156" t="s">
        <v>14155</v>
      </c>
    </row>
    <row r="14157" spans="1:1">
      <c r="A14157" t="s">
        <v>14156</v>
      </c>
    </row>
    <row r="14158" spans="1:1">
      <c r="A14158" t="s">
        <v>14157</v>
      </c>
    </row>
    <row r="14159" spans="1:1">
      <c r="A14159" t="s">
        <v>14158</v>
      </c>
    </row>
    <row r="14160" spans="1:1">
      <c r="A14160" t="s">
        <v>14159</v>
      </c>
    </row>
    <row r="14161" spans="1:1">
      <c r="A14161" t="s">
        <v>14160</v>
      </c>
    </row>
    <row r="14162" spans="1:1">
      <c r="A14162" t="s">
        <v>14161</v>
      </c>
    </row>
    <row r="14163" spans="1:1">
      <c r="A14163" t="s">
        <v>14162</v>
      </c>
    </row>
    <row r="14164" spans="1:1">
      <c r="A14164" t="s">
        <v>14163</v>
      </c>
    </row>
    <row r="14165" spans="1:1">
      <c r="A14165" t="s">
        <v>14164</v>
      </c>
    </row>
    <row r="14166" spans="1:1">
      <c r="A14166" t="s">
        <v>14165</v>
      </c>
    </row>
    <row r="14167" spans="1:1">
      <c r="A14167" t="s">
        <v>14166</v>
      </c>
    </row>
    <row r="14168" spans="1:1">
      <c r="A14168" t="s">
        <v>14167</v>
      </c>
    </row>
    <row r="14169" spans="1:1">
      <c r="A14169" t="s">
        <v>14168</v>
      </c>
    </row>
    <row r="14170" spans="1:1">
      <c r="A14170" t="s">
        <v>14169</v>
      </c>
    </row>
    <row r="14171" spans="1:1">
      <c r="A14171" t="s">
        <v>14170</v>
      </c>
    </row>
    <row r="14172" spans="1:1">
      <c r="A14172" t="s">
        <v>14171</v>
      </c>
    </row>
    <row r="14173" spans="1:1">
      <c r="A14173" t="s">
        <v>14172</v>
      </c>
    </row>
    <row r="14174" spans="1:1">
      <c r="A14174" t="s">
        <v>14173</v>
      </c>
    </row>
    <row r="14175" spans="1:1">
      <c r="A14175" t="s">
        <v>14174</v>
      </c>
    </row>
    <row r="14176" spans="1:1">
      <c r="A14176" t="s">
        <v>14175</v>
      </c>
    </row>
    <row r="14177" spans="1:1">
      <c r="A14177" t="s">
        <v>14176</v>
      </c>
    </row>
    <row r="14178" spans="1:1">
      <c r="A14178" t="s">
        <v>14177</v>
      </c>
    </row>
    <row r="14179" spans="1:1">
      <c r="A14179" t="s">
        <v>14178</v>
      </c>
    </row>
    <row r="14180" spans="1:1">
      <c r="A14180" t="s">
        <v>14179</v>
      </c>
    </row>
    <row r="14181" spans="1:1">
      <c r="A14181" t="s">
        <v>14180</v>
      </c>
    </row>
    <row r="14182" spans="1:1">
      <c r="A14182" t="s">
        <v>14181</v>
      </c>
    </row>
    <row r="14183" spans="1:1">
      <c r="A14183" t="s">
        <v>14182</v>
      </c>
    </row>
    <row r="14184" spans="1:1">
      <c r="A14184" t="s">
        <v>14183</v>
      </c>
    </row>
    <row r="14185" spans="1:1">
      <c r="A14185" t="s">
        <v>14184</v>
      </c>
    </row>
    <row r="14186" spans="1:1">
      <c r="A14186" t="s">
        <v>14185</v>
      </c>
    </row>
    <row r="14187" spans="1:1">
      <c r="A14187" t="s">
        <v>14186</v>
      </c>
    </row>
    <row r="14188" spans="1:1">
      <c r="A14188" t="s">
        <v>14187</v>
      </c>
    </row>
    <row r="14189" spans="1:1">
      <c r="A14189" t="s">
        <v>14188</v>
      </c>
    </row>
    <row r="14190" spans="1:1">
      <c r="A14190" t="s">
        <v>14189</v>
      </c>
    </row>
    <row r="14191" spans="1:1">
      <c r="A14191" t="s">
        <v>14190</v>
      </c>
    </row>
    <row r="14192" spans="1:1">
      <c r="A14192" t="s">
        <v>14191</v>
      </c>
    </row>
    <row r="14193" spans="1:1">
      <c r="A14193" t="s">
        <v>14192</v>
      </c>
    </row>
    <row r="14194" spans="1:1">
      <c r="A14194" t="s">
        <v>14193</v>
      </c>
    </row>
    <row r="14195" spans="1:1">
      <c r="A14195" t="s">
        <v>14194</v>
      </c>
    </row>
    <row r="14196" spans="1:1">
      <c r="A14196" t="s">
        <v>14195</v>
      </c>
    </row>
    <row r="14197" spans="1:1">
      <c r="A14197" t="s">
        <v>14196</v>
      </c>
    </row>
    <row r="14198" spans="1:1">
      <c r="A14198" t="s">
        <v>14197</v>
      </c>
    </row>
    <row r="14199" spans="1:1">
      <c r="A14199" t="s">
        <v>14198</v>
      </c>
    </row>
    <row r="14200" spans="1:1">
      <c r="A14200" t="s">
        <v>14199</v>
      </c>
    </row>
    <row r="14201" spans="1:1">
      <c r="A14201" t="s">
        <v>14200</v>
      </c>
    </row>
    <row r="14202" spans="1:1">
      <c r="A14202" t="s">
        <v>14201</v>
      </c>
    </row>
    <row r="14203" spans="1:1">
      <c r="A14203" t="s">
        <v>14202</v>
      </c>
    </row>
    <row r="14204" spans="1:1">
      <c r="A14204" t="s">
        <v>14203</v>
      </c>
    </row>
    <row r="14205" spans="1:1">
      <c r="A14205" t="s">
        <v>14204</v>
      </c>
    </row>
    <row r="14206" spans="1:1">
      <c r="A14206" t="s">
        <v>14205</v>
      </c>
    </row>
    <row r="14207" spans="1:1">
      <c r="A14207" t="s">
        <v>14206</v>
      </c>
    </row>
    <row r="14208" spans="1:1">
      <c r="A14208" t="s">
        <v>14207</v>
      </c>
    </row>
    <row r="14209" spans="1:1">
      <c r="A14209" t="s">
        <v>14208</v>
      </c>
    </row>
    <row r="14210" spans="1:1">
      <c r="A14210" t="s">
        <v>14209</v>
      </c>
    </row>
    <row r="14211" spans="1:1">
      <c r="A14211" t="s">
        <v>14210</v>
      </c>
    </row>
    <row r="14212" spans="1:1">
      <c r="A14212" t="s">
        <v>14211</v>
      </c>
    </row>
    <row r="14213" spans="1:1">
      <c r="A14213" t="s">
        <v>14212</v>
      </c>
    </row>
    <row r="14214" spans="1:1">
      <c r="A14214" t="s">
        <v>14213</v>
      </c>
    </row>
    <row r="14215" spans="1:1">
      <c r="A14215" t="s">
        <v>14214</v>
      </c>
    </row>
    <row r="14216" spans="1:1">
      <c r="A14216" t="s">
        <v>14215</v>
      </c>
    </row>
    <row r="14217" spans="1:1">
      <c r="A14217" t="s">
        <v>14216</v>
      </c>
    </row>
    <row r="14218" spans="1:1">
      <c r="A14218" t="s">
        <v>14217</v>
      </c>
    </row>
    <row r="14219" spans="1:1">
      <c r="A14219" t="s">
        <v>14218</v>
      </c>
    </row>
    <row r="14220" spans="1:1">
      <c r="A14220" t="s">
        <v>14219</v>
      </c>
    </row>
    <row r="14221" spans="1:1">
      <c r="A14221" t="s">
        <v>14220</v>
      </c>
    </row>
    <row r="14222" spans="1:1">
      <c r="A14222" t="s">
        <v>14221</v>
      </c>
    </row>
    <row r="14223" spans="1:1">
      <c r="A14223" t="s">
        <v>14222</v>
      </c>
    </row>
    <row r="14224" spans="1:1">
      <c r="A14224" t="s">
        <v>14223</v>
      </c>
    </row>
    <row r="14225" spans="1:1">
      <c r="A14225" t="s">
        <v>14224</v>
      </c>
    </row>
    <row r="14226" spans="1:1">
      <c r="A14226" t="s">
        <v>14225</v>
      </c>
    </row>
    <row r="14227" spans="1:1">
      <c r="A14227" t="s">
        <v>14226</v>
      </c>
    </row>
    <row r="14228" spans="1:1">
      <c r="A14228" t="s">
        <v>14227</v>
      </c>
    </row>
    <row r="14229" spans="1:1">
      <c r="A14229" t="s">
        <v>14228</v>
      </c>
    </row>
    <row r="14230" spans="1:1">
      <c r="A14230" t="s">
        <v>14229</v>
      </c>
    </row>
    <row r="14231" spans="1:1">
      <c r="A14231" t="s">
        <v>14230</v>
      </c>
    </row>
    <row r="14232" spans="1:1">
      <c r="A14232" t="s">
        <v>14231</v>
      </c>
    </row>
    <row r="14233" spans="1:1">
      <c r="A14233" t="s">
        <v>14232</v>
      </c>
    </row>
    <row r="14234" spans="1:1">
      <c r="A14234" t="s">
        <v>14233</v>
      </c>
    </row>
    <row r="14235" spans="1:1">
      <c r="A14235" t="s">
        <v>14234</v>
      </c>
    </row>
    <row r="14236" spans="1:1">
      <c r="A14236" t="s">
        <v>14235</v>
      </c>
    </row>
    <row r="14237" spans="1:1">
      <c r="A14237" t="s">
        <v>14236</v>
      </c>
    </row>
    <row r="14238" spans="1:1">
      <c r="A14238" t="s">
        <v>14237</v>
      </c>
    </row>
    <row r="14239" spans="1:1">
      <c r="A14239" t="s">
        <v>14238</v>
      </c>
    </row>
    <row r="14240" spans="1:1">
      <c r="A14240" t="s">
        <v>14239</v>
      </c>
    </row>
    <row r="14241" spans="1:1">
      <c r="A14241" t="s">
        <v>14240</v>
      </c>
    </row>
    <row r="14242" spans="1:1">
      <c r="A14242" t="s">
        <v>14241</v>
      </c>
    </row>
    <row r="14243" spans="1:1">
      <c r="A14243" t="s">
        <v>14242</v>
      </c>
    </row>
    <row r="14244" spans="1:1">
      <c r="A14244" t="s">
        <v>14243</v>
      </c>
    </row>
    <row r="14245" spans="1:1">
      <c r="A14245" t="s">
        <v>14244</v>
      </c>
    </row>
    <row r="14246" spans="1:1">
      <c r="A14246" t="s">
        <v>14245</v>
      </c>
    </row>
    <row r="14247" spans="1:1">
      <c r="A14247" t="s">
        <v>14246</v>
      </c>
    </row>
    <row r="14248" spans="1:1">
      <c r="A14248" t="s">
        <v>14247</v>
      </c>
    </row>
    <row r="14249" spans="1:1">
      <c r="A14249" t="s">
        <v>14248</v>
      </c>
    </row>
    <row r="14250" spans="1:1">
      <c r="A14250" t="s">
        <v>14249</v>
      </c>
    </row>
    <row r="14251" spans="1:1">
      <c r="A14251" t="s">
        <v>14250</v>
      </c>
    </row>
    <row r="14252" spans="1:1">
      <c r="A14252" t="s">
        <v>14251</v>
      </c>
    </row>
    <row r="14253" spans="1:1">
      <c r="A14253" t="s">
        <v>14252</v>
      </c>
    </row>
    <row r="14254" spans="1:1">
      <c r="A14254" t="s">
        <v>14253</v>
      </c>
    </row>
    <row r="14255" spans="1:1">
      <c r="A14255" t="s">
        <v>14254</v>
      </c>
    </row>
    <row r="14256" spans="1:1">
      <c r="A14256" t="s">
        <v>14255</v>
      </c>
    </row>
    <row r="14257" spans="1:1">
      <c r="A14257" t="s">
        <v>14256</v>
      </c>
    </row>
    <row r="14258" spans="1:1">
      <c r="A14258" t="s">
        <v>14257</v>
      </c>
    </row>
    <row r="14259" spans="1:1">
      <c r="A14259" t="s">
        <v>14258</v>
      </c>
    </row>
    <row r="14260" spans="1:1">
      <c r="A14260" t="s">
        <v>14259</v>
      </c>
    </row>
    <row r="14261" spans="1:1">
      <c r="A14261" t="s">
        <v>14260</v>
      </c>
    </row>
    <row r="14262" spans="1:1">
      <c r="A14262" t="s">
        <v>14261</v>
      </c>
    </row>
    <row r="14263" spans="1:1">
      <c r="A14263" t="s">
        <v>14262</v>
      </c>
    </row>
    <row r="14264" spans="1:1">
      <c r="A14264" t="s">
        <v>14263</v>
      </c>
    </row>
    <row r="14265" spans="1:1">
      <c r="A14265" t="s">
        <v>14264</v>
      </c>
    </row>
    <row r="14266" spans="1:1">
      <c r="A14266" t="s">
        <v>14265</v>
      </c>
    </row>
    <row r="14267" spans="1:1">
      <c r="A14267" t="s">
        <v>14266</v>
      </c>
    </row>
    <row r="14268" spans="1:1">
      <c r="A14268" t="s">
        <v>14267</v>
      </c>
    </row>
    <row r="14269" spans="1:1">
      <c r="A14269" t="s">
        <v>14268</v>
      </c>
    </row>
    <row r="14270" spans="1:1">
      <c r="A14270" t="s">
        <v>14269</v>
      </c>
    </row>
    <row r="14271" spans="1:1">
      <c r="A14271" t="s">
        <v>14270</v>
      </c>
    </row>
    <row r="14272" spans="1:1">
      <c r="A14272" t="s">
        <v>14271</v>
      </c>
    </row>
    <row r="14273" spans="1:1">
      <c r="A14273" t="s">
        <v>14272</v>
      </c>
    </row>
    <row r="14274" spans="1:1">
      <c r="A14274" t="s">
        <v>14273</v>
      </c>
    </row>
    <row r="14275" spans="1:1">
      <c r="A14275" t="s">
        <v>14274</v>
      </c>
    </row>
    <row r="14276" spans="1:1">
      <c r="A14276" t="s">
        <v>14275</v>
      </c>
    </row>
    <row r="14277" spans="1:1">
      <c r="A14277" t="s">
        <v>14276</v>
      </c>
    </row>
    <row r="14278" spans="1:1">
      <c r="A14278" t="s">
        <v>14277</v>
      </c>
    </row>
    <row r="14279" spans="1:1">
      <c r="A14279" t="s">
        <v>14278</v>
      </c>
    </row>
    <row r="14280" spans="1:1">
      <c r="A14280" t="s">
        <v>14279</v>
      </c>
    </row>
    <row r="14281" spans="1:1">
      <c r="A14281" t="s">
        <v>14280</v>
      </c>
    </row>
    <row r="14282" spans="1:1">
      <c r="A14282" t="s">
        <v>14281</v>
      </c>
    </row>
    <row r="14283" spans="1:1">
      <c r="A14283" t="s">
        <v>14282</v>
      </c>
    </row>
    <row r="14284" spans="1:1">
      <c r="A14284" t="s">
        <v>14283</v>
      </c>
    </row>
    <row r="14285" spans="1:1">
      <c r="A14285" t="s">
        <v>14284</v>
      </c>
    </row>
    <row r="14286" spans="1:1">
      <c r="A14286" t="s">
        <v>14285</v>
      </c>
    </row>
    <row r="14287" spans="1:1">
      <c r="A14287" t="s">
        <v>14286</v>
      </c>
    </row>
    <row r="14288" spans="1:1">
      <c r="A14288" t="s">
        <v>14287</v>
      </c>
    </row>
    <row r="14289" spans="1:1">
      <c r="A14289" t="s">
        <v>14288</v>
      </c>
    </row>
    <row r="14290" spans="1:1">
      <c r="A14290" t="s">
        <v>14289</v>
      </c>
    </row>
    <row r="14291" spans="1:1">
      <c r="A14291" t="s">
        <v>14290</v>
      </c>
    </row>
    <row r="14292" spans="1:1">
      <c r="A14292" t="s">
        <v>14291</v>
      </c>
    </row>
    <row r="14293" spans="1:1">
      <c r="A14293" t="s">
        <v>14292</v>
      </c>
    </row>
    <row r="14294" spans="1:1">
      <c r="A14294" t="s">
        <v>14293</v>
      </c>
    </row>
    <row r="14295" spans="1:1">
      <c r="A14295" t="s">
        <v>14294</v>
      </c>
    </row>
    <row r="14296" spans="1:1">
      <c r="A14296" t="s">
        <v>14295</v>
      </c>
    </row>
    <row r="14297" spans="1:1">
      <c r="A14297" t="s">
        <v>14296</v>
      </c>
    </row>
    <row r="14298" spans="1:1">
      <c r="A14298" t="s">
        <v>14297</v>
      </c>
    </row>
    <row r="14299" spans="1:1">
      <c r="A14299" t="s">
        <v>14298</v>
      </c>
    </row>
    <row r="14300" spans="1:1">
      <c r="A14300" t="s">
        <v>14299</v>
      </c>
    </row>
    <row r="14301" spans="1:1">
      <c r="A14301" t="s">
        <v>14300</v>
      </c>
    </row>
    <row r="14302" spans="1:1">
      <c r="A14302" t="s">
        <v>14301</v>
      </c>
    </row>
    <row r="14303" spans="1:1">
      <c r="A14303" t="s">
        <v>14302</v>
      </c>
    </row>
    <row r="14304" spans="1:1">
      <c r="A14304" t="s">
        <v>14303</v>
      </c>
    </row>
    <row r="14305" spans="1:1">
      <c r="A14305" t="s">
        <v>14304</v>
      </c>
    </row>
    <row r="14306" spans="1:1">
      <c r="A14306" t="s">
        <v>14305</v>
      </c>
    </row>
    <row r="14307" spans="1:1">
      <c r="A14307" t="s">
        <v>14306</v>
      </c>
    </row>
    <row r="14308" spans="1:1">
      <c r="A14308" t="s">
        <v>14307</v>
      </c>
    </row>
    <row r="14309" spans="1:1">
      <c r="A14309" t="s">
        <v>14308</v>
      </c>
    </row>
    <row r="14310" spans="1:1">
      <c r="A14310" t="s">
        <v>14309</v>
      </c>
    </row>
    <row r="14311" spans="1:1">
      <c r="A14311" t="s">
        <v>14310</v>
      </c>
    </row>
    <row r="14312" spans="1:1">
      <c r="A14312" t="s">
        <v>14311</v>
      </c>
    </row>
    <row r="14313" spans="1:1">
      <c r="A14313" t="s">
        <v>14312</v>
      </c>
    </row>
    <row r="14314" spans="1:1">
      <c r="A14314" t="s">
        <v>14313</v>
      </c>
    </row>
    <row r="14315" spans="1:1">
      <c r="A14315" t="s">
        <v>14314</v>
      </c>
    </row>
    <row r="14316" spans="1:1">
      <c r="A14316" t="s">
        <v>14315</v>
      </c>
    </row>
    <row r="14317" spans="1:1">
      <c r="A14317" t="s">
        <v>14316</v>
      </c>
    </row>
    <row r="14318" spans="1:1">
      <c r="A14318" t="s">
        <v>14317</v>
      </c>
    </row>
    <row r="14319" spans="1:1">
      <c r="A14319" t="s">
        <v>14318</v>
      </c>
    </row>
    <row r="14320" spans="1:1">
      <c r="A14320" t="s">
        <v>14319</v>
      </c>
    </row>
    <row r="14321" spans="1:1">
      <c r="A14321" t="s">
        <v>14320</v>
      </c>
    </row>
    <row r="14322" spans="1:1">
      <c r="A14322" t="s">
        <v>14321</v>
      </c>
    </row>
    <row r="14323" spans="1:1">
      <c r="A14323" t="s">
        <v>14322</v>
      </c>
    </row>
    <row r="14324" spans="1:1">
      <c r="A14324" t="s">
        <v>14323</v>
      </c>
    </row>
    <row r="14325" spans="1:1">
      <c r="A14325" t="s">
        <v>14324</v>
      </c>
    </row>
    <row r="14326" spans="1:1">
      <c r="A14326" t="s">
        <v>14325</v>
      </c>
    </row>
    <row r="14327" spans="1:1">
      <c r="A14327" t="s">
        <v>14326</v>
      </c>
    </row>
    <row r="14328" spans="1:1">
      <c r="A14328" t="s">
        <v>14327</v>
      </c>
    </row>
    <row r="14329" spans="1:1">
      <c r="A14329" t="s">
        <v>14328</v>
      </c>
    </row>
    <row r="14330" spans="1:1">
      <c r="A14330" t="s">
        <v>14329</v>
      </c>
    </row>
    <row r="14331" spans="1:1">
      <c r="A14331" t="s">
        <v>14330</v>
      </c>
    </row>
    <row r="14332" spans="1:1">
      <c r="A14332" t="s">
        <v>14331</v>
      </c>
    </row>
    <row r="14333" spans="1:1">
      <c r="A14333" t="s">
        <v>14332</v>
      </c>
    </row>
    <row r="14334" spans="1:1">
      <c r="A14334" t="s">
        <v>14333</v>
      </c>
    </row>
    <row r="14335" spans="1:1">
      <c r="A14335" t="s">
        <v>14334</v>
      </c>
    </row>
    <row r="14336" spans="1:1">
      <c r="A14336" t="s">
        <v>14335</v>
      </c>
    </row>
    <row r="14337" spans="1:1">
      <c r="A14337" t="s">
        <v>14336</v>
      </c>
    </row>
    <row r="14338" spans="1:1">
      <c r="A14338" t="s">
        <v>14337</v>
      </c>
    </row>
    <row r="14339" spans="1:1">
      <c r="A14339" t="s">
        <v>14338</v>
      </c>
    </row>
    <row r="14340" spans="1:1">
      <c r="A14340" t="s">
        <v>14339</v>
      </c>
    </row>
    <row r="14341" spans="1:1">
      <c r="A14341" t="s">
        <v>14340</v>
      </c>
    </row>
    <row r="14342" spans="1:1">
      <c r="A14342" t="s">
        <v>14341</v>
      </c>
    </row>
    <row r="14343" spans="1:1">
      <c r="A14343" t="s">
        <v>14342</v>
      </c>
    </row>
    <row r="14344" spans="1:1">
      <c r="A14344" t="s">
        <v>14343</v>
      </c>
    </row>
    <row r="14345" spans="1:1">
      <c r="A14345" t="s">
        <v>14344</v>
      </c>
    </row>
    <row r="14346" spans="1:1">
      <c r="A14346" t="s">
        <v>14345</v>
      </c>
    </row>
    <row r="14347" spans="1:1">
      <c r="A14347" t="s">
        <v>14346</v>
      </c>
    </row>
    <row r="14348" spans="1:1">
      <c r="A14348" t="s">
        <v>14347</v>
      </c>
    </row>
    <row r="14349" spans="1:1">
      <c r="A14349" t="s">
        <v>14348</v>
      </c>
    </row>
    <row r="14350" spans="1:1">
      <c r="A14350" t="s">
        <v>14349</v>
      </c>
    </row>
    <row r="14351" spans="1:1">
      <c r="A14351" t="s">
        <v>14350</v>
      </c>
    </row>
    <row r="14352" spans="1:1">
      <c r="A14352" t="s">
        <v>14351</v>
      </c>
    </row>
    <row r="14353" spans="1:1">
      <c r="A14353" t="s">
        <v>14352</v>
      </c>
    </row>
    <row r="14354" spans="1:1">
      <c r="A14354" t="s">
        <v>14353</v>
      </c>
    </row>
    <row r="14355" spans="1:1">
      <c r="A14355" t="s">
        <v>14354</v>
      </c>
    </row>
    <row r="14356" spans="1:1">
      <c r="A14356" t="s">
        <v>14355</v>
      </c>
    </row>
    <row r="14357" spans="1:1">
      <c r="A14357" t="s">
        <v>14356</v>
      </c>
    </row>
    <row r="14358" spans="1:1">
      <c r="A14358" t="s">
        <v>14357</v>
      </c>
    </row>
    <row r="14359" spans="1:1">
      <c r="A14359" t="s">
        <v>14358</v>
      </c>
    </row>
    <row r="14360" spans="1:1">
      <c r="A14360" t="s">
        <v>14359</v>
      </c>
    </row>
    <row r="14361" spans="1:1">
      <c r="A14361" t="s">
        <v>14360</v>
      </c>
    </row>
    <row r="14362" spans="1:1">
      <c r="A14362" t="s">
        <v>14361</v>
      </c>
    </row>
    <row r="14363" spans="1:1">
      <c r="A14363" t="s">
        <v>14362</v>
      </c>
    </row>
    <row r="14364" spans="1:1">
      <c r="A14364" t="s">
        <v>14363</v>
      </c>
    </row>
    <row r="14365" spans="1:1">
      <c r="A14365" t="s">
        <v>14364</v>
      </c>
    </row>
    <row r="14366" spans="1:1">
      <c r="A14366" t="s">
        <v>14365</v>
      </c>
    </row>
    <row r="14367" spans="1:1">
      <c r="A14367" t="s">
        <v>14366</v>
      </c>
    </row>
    <row r="14368" spans="1:1">
      <c r="A14368" t="s">
        <v>14367</v>
      </c>
    </row>
    <row r="14369" spans="1:1">
      <c r="A14369" t="s">
        <v>14368</v>
      </c>
    </row>
    <row r="14370" spans="1:1">
      <c r="A14370" t="s">
        <v>14369</v>
      </c>
    </row>
    <row r="14371" spans="1:1">
      <c r="A14371" t="s">
        <v>14370</v>
      </c>
    </row>
    <row r="14372" spans="1:1">
      <c r="A14372" t="s">
        <v>14371</v>
      </c>
    </row>
    <row r="14373" spans="1:1">
      <c r="A14373" t="s">
        <v>14372</v>
      </c>
    </row>
    <row r="14374" spans="1:1">
      <c r="A14374" t="s">
        <v>14373</v>
      </c>
    </row>
    <row r="14375" spans="1:1">
      <c r="A14375" t="s">
        <v>14374</v>
      </c>
    </row>
    <row r="14376" spans="1:1">
      <c r="A14376" t="s">
        <v>14375</v>
      </c>
    </row>
    <row r="14377" spans="1:1">
      <c r="A14377" t="s">
        <v>14376</v>
      </c>
    </row>
    <row r="14378" spans="1:1">
      <c r="A14378" t="s">
        <v>14377</v>
      </c>
    </row>
    <row r="14379" spans="1:1">
      <c r="A14379" t="s">
        <v>14378</v>
      </c>
    </row>
    <row r="14380" spans="1:1">
      <c r="A14380" t="s">
        <v>14379</v>
      </c>
    </row>
    <row r="14381" spans="1:1">
      <c r="A14381" t="s">
        <v>14380</v>
      </c>
    </row>
    <row r="14382" spans="1:1">
      <c r="A14382" t="s">
        <v>14381</v>
      </c>
    </row>
    <row r="14383" spans="1:1">
      <c r="A14383" t="s">
        <v>14382</v>
      </c>
    </row>
    <row r="14384" spans="1:1">
      <c r="A14384" t="s">
        <v>14383</v>
      </c>
    </row>
    <row r="14385" spans="1:1">
      <c r="A14385" t="s">
        <v>14384</v>
      </c>
    </row>
    <row r="14386" spans="1:1">
      <c r="A14386" t="s">
        <v>14385</v>
      </c>
    </row>
    <row r="14387" spans="1:1">
      <c r="A14387" t="s">
        <v>14386</v>
      </c>
    </row>
    <row r="14388" spans="1:1">
      <c r="A14388" t="s">
        <v>14387</v>
      </c>
    </row>
    <row r="14389" spans="1:1">
      <c r="A14389" t="s">
        <v>14388</v>
      </c>
    </row>
    <row r="14390" spans="1:1">
      <c r="A14390" t="s">
        <v>14389</v>
      </c>
    </row>
    <row r="14391" spans="1:1">
      <c r="A14391" t="s">
        <v>14390</v>
      </c>
    </row>
    <row r="14392" spans="1:1">
      <c r="A14392" t="s">
        <v>14391</v>
      </c>
    </row>
    <row r="14393" spans="1:1">
      <c r="A14393" t="s">
        <v>14392</v>
      </c>
    </row>
    <row r="14394" spans="1:1">
      <c r="A14394" t="s">
        <v>14393</v>
      </c>
    </row>
    <row r="14395" spans="1:1">
      <c r="A14395" t="s">
        <v>14394</v>
      </c>
    </row>
    <row r="14396" spans="1:1">
      <c r="A14396" t="s">
        <v>14395</v>
      </c>
    </row>
    <row r="14397" spans="1:1">
      <c r="A14397" t="s">
        <v>14396</v>
      </c>
    </row>
    <row r="14398" spans="1:1">
      <c r="A14398" t="s">
        <v>14397</v>
      </c>
    </row>
    <row r="14399" spans="1:1">
      <c r="A14399" t="s">
        <v>14398</v>
      </c>
    </row>
    <row r="14400" spans="1:1">
      <c r="A14400" t="s">
        <v>14399</v>
      </c>
    </row>
    <row r="14401" spans="1:1">
      <c r="A14401" t="s">
        <v>14400</v>
      </c>
    </row>
    <row r="14402" spans="1:1">
      <c r="A14402" t="s">
        <v>14401</v>
      </c>
    </row>
    <row r="14403" spans="1:1">
      <c r="A14403" t="s">
        <v>14402</v>
      </c>
    </row>
    <row r="14404" spans="1:1">
      <c r="A14404" t="s">
        <v>14403</v>
      </c>
    </row>
    <row r="14405" spans="1:1">
      <c r="A14405" t="s">
        <v>14404</v>
      </c>
    </row>
    <row r="14406" spans="1:1">
      <c r="A14406" t="s">
        <v>14405</v>
      </c>
    </row>
    <row r="14407" spans="1:1">
      <c r="A14407" t="s">
        <v>14406</v>
      </c>
    </row>
    <row r="14408" spans="1:1">
      <c r="A14408" t="s">
        <v>14407</v>
      </c>
    </row>
    <row r="14409" spans="1:1">
      <c r="A14409" t="s">
        <v>14408</v>
      </c>
    </row>
    <row r="14410" spans="1:1">
      <c r="A14410" t="s">
        <v>14409</v>
      </c>
    </row>
    <row r="14411" spans="1:1">
      <c r="A14411" t="s">
        <v>14410</v>
      </c>
    </row>
    <row r="14412" spans="1:1">
      <c r="A14412" t="s">
        <v>14411</v>
      </c>
    </row>
    <row r="14413" spans="1:1">
      <c r="A14413" t="s">
        <v>14412</v>
      </c>
    </row>
    <row r="14414" spans="1:1">
      <c r="A14414" t="s">
        <v>14413</v>
      </c>
    </row>
    <row r="14415" spans="1:1">
      <c r="A14415" t="s">
        <v>14414</v>
      </c>
    </row>
    <row r="14416" spans="1:1">
      <c r="A14416" t="s">
        <v>14415</v>
      </c>
    </row>
    <row r="14417" spans="1:1">
      <c r="A14417" t="s">
        <v>14416</v>
      </c>
    </row>
    <row r="14418" spans="1:1">
      <c r="A14418" t="s">
        <v>14417</v>
      </c>
    </row>
    <row r="14419" spans="1:1">
      <c r="A14419" t="s">
        <v>14418</v>
      </c>
    </row>
    <row r="14420" spans="1:1">
      <c r="A14420" t="s">
        <v>14419</v>
      </c>
    </row>
    <row r="14421" spans="1:1">
      <c r="A14421" t="s">
        <v>14420</v>
      </c>
    </row>
    <row r="14422" spans="1:1">
      <c r="A14422" t="s">
        <v>14421</v>
      </c>
    </row>
    <row r="14423" spans="1:1">
      <c r="A14423" t="s">
        <v>14422</v>
      </c>
    </row>
    <row r="14424" spans="1:1">
      <c r="A14424" t="s">
        <v>14423</v>
      </c>
    </row>
    <row r="14425" spans="1:1">
      <c r="A14425" t="s">
        <v>14424</v>
      </c>
    </row>
    <row r="14426" spans="1:1">
      <c r="A14426" t="s">
        <v>14425</v>
      </c>
    </row>
    <row r="14427" spans="1:1">
      <c r="A14427" t="s">
        <v>14426</v>
      </c>
    </row>
    <row r="14428" spans="1:1">
      <c r="A14428" t="s">
        <v>14427</v>
      </c>
    </row>
    <row r="14429" spans="1:1">
      <c r="A14429" t="s">
        <v>14428</v>
      </c>
    </row>
    <row r="14430" spans="1:1">
      <c r="A14430" t="s">
        <v>14429</v>
      </c>
    </row>
    <row r="14431" spans="1:1">
      <c r="A14431" t="s">
        <v>14430</v>
      </c>
    </row>
    <row r="14432" spans="1:1">
      <c r="A14432" t="s">
        <v>14431</v>
      </c>
    </row>
    <row r="14433" spans="1:1">
      <c r="A14433" t="s">
        <v>14432</v>
      </c>
    </row>
    <row r="14434" spans="1:1">
      <c r="A14434" t="s">
        <v>14433</v>
      </c>
    </row>
    <row r="14435" spans="1:1">
      <c r="A14435" t="s">
        <v>14434</v>
      </c>
    </row>
    <row r="14436" spans="1:1">
      <c r="A14436" t="s">
        <v>14435</v>
      </c>
    </row>
    <row r="14437" spans="1:1">
      <c r="A14437" t="s">
        <v>14436</v>
      </c>
    </row>
    <row r="14438" spans="1:1">
      <c r="A14438" t="s">
        <v>14437</v>
      </c>
    </row>
    <row r="14439" spans="1:1">
      <c r="A14439" t="s">
        <v>14438</v>
      </c>
    </row>
    <row r="14440" spans="1:1">
      <c r="A14440" t="s">
        <v>14439</v>
      </c>
    </row>
    <row r="14441" spans="1:1">
      <c r="A14441" t="s">
        <v>14440</v>
      </c>
    </row>
    <row r="14442" spans="1:1">
      <c r="A14442" t="s">
        <v>14441</v>
      </c>
    </row>
    <row r="14443" spans="1:1">
      <c r="A14443" t="s">
        <v>14442</v>
      </c>
    </row>
    <row r="14444" spans="1:1">
      <c r="A14444" t="s">
        <v>14443</v>
      </c>
    </row>
    <row r="14445" spans="1:1">
      <c r="A14445" t="s">
        <v>14444</v>
      </c>
    </row>
    <row r="14446" spans="1:1">
      <c r="A14446" t="s">
        <v>14445</v>
      </c>
    </row>
    <row r="14447" spans="1:1">
      <c r="A14447" t="s">
        <v>14446</v>
      </c>
    </row>
    <row r="14448" spans="1:1">
      <c r="A14448" t="s">
        <v>14447</v>
      </c>
    </row>
    <row r="14449" spans="1:1">
      <c r="A14449" t="s">
        <v>14448</v>
      </c>
    </row>
    <row r="14450" spans="1:1">
      <c r="A14450" t="s">
        <v>14449</v>
      </c>
    </row>
    <row r="14451" spans="1:1">
      <c r="A14451" t="s">
        <v>14450</v>
      </c>
    </row>
    <row r="14452" spans="1:1">
      <c r="A14452" t="s">
        <v>14451</v>
      </c>
    </row>
    <row r="14453" spans="1:1">
      <c r="A14453" t="s">
        <v>14452</v>
      </c>
    </row>
    <row r="14454" spans="1:1">
      <c r="A14454" t="s">
        <v>14453</v>
      </c>
    </row>
    <row r="14455" spans="1:1">
      <c r="A14455" t="s">
        <v>14454</v>
      </c>
    </row>
    <row r="14456" spans="1:1">
      <c r="A14456" t="s">
        <v>14455</v>
      </c>
    </row>
    <row r="14457" spans="1:1">
      <c r="A14457" t="s">
        <v>14456</v>
      </c>
    </row>
    <row r="14458" spans="1:1">
      <c r="A14458" t="s">
        <v>14457</v>
      </c>
    </row>
    <row r="14459" spans="1:1">
      <c r="A14459" t="s">
        <v>14458</v>
      </c>
    </row>
    <row r="14460" spans="1:1">
      <c r="A14460" t="s">
        <v>14459</v>
      </c>
    </row>
    <row r="14461" spans="1:1">
      <c r="A14461" t="s">
        <v>14460</v>
      </c>
    </row>
    <row r="14462" spans="1:1">
      <c r="A14462" t="s">
        <v>14461</v>
      </c>
    </row>
    <row r="14463" spans="1:1">
      <c r="A14463" t="s">
        <v>14462</v>
      </c>
    </row>
    <row r="14464" spans="1:1">
      <c r="A14464" t="s">
        <v>14463</v>
      </c>
    </row>
    <row r="14465" spans="1:1">
      <c r="A14465" t="s">
        <v>14464</v>
      </c>
    </row>
    <row r="14466" spans="1:1">
      <c r="A14466" t="s">
        <v>14465</v>
      </c>
    </row>
    <row r="14467" spans="1:1">
      <c r="A14467" t="s">
        <v>14466</v>
      </c>
    </row>
    <row r="14468" spans="1:1">
      <c r="A14468" t="s">
        <v>14467</v>
      </c>
    </row>
    <row r="14469" spans="1:1">
      <c r="A14469" t="s">
        <v>14468</v>
      </c>
    </row>
    <row r="14470" spans="1:1">
      <c r="A14470" t="s">
        <v>14469</v>
      </c>
    </row>
    <row r="14471" spans="1:1">
      <c r="A14471" t="s">
        <v>14470</v>
      </c>
    </row>
    <row r="14472" spans="1:1">
      <c r="A14472" t="s">
        <v>14471</v>
      </c>
    </row>
    <row r="14473" spans="1:1">
      <c r="A14473" t="s">
        <v>14472</v>
      </c>
    </row>
    <row r="14474" spans="1:1">
      <c r="A14474" t="s">
        <v>14473</v>
      </c>
    </row>
    <row r="14475" spans="1:1">
      <c r="A14475" t="s">
        <v>14474</v>
      </c>
    </row>
    <row r="14476" spans="1:1">
      <c r="A14476" t="s">
        <v>14475</v>
      </c>
    </row>
    <row r="14477" spans="1:1">
      <c r="A14477" t="s">
        <v>14476</v>
      </c>
    </row>
    <row r="14478" spans="1:1">
      <c r="A14478" t="s">
        <v>14477</v>
      </c>
    </row>
    <row r="14479" spans="1:1">
      <c r="A14479" t="s">
        <v>14478</v>
      </c>
    </row>
    <row r="14480" spans="1:1">
      <c r="A14480" t="s">
        <v>14479</v>
      </c>
    </row>
    <row r="14481" spans="1:1">
      <c r="A14481" t="s">
        <v>14480</v>
      </c>
    </row>
    <row r="14482" spans="1:1">
      <c r="A14482" t="s">
        <v>14481</v>
      </c>
    </row>
    <row r="14483" spans="1:1">
      <c r="A14483" t="s">
        <v>14482</v>
      </c>
    </row>
    <row r="14484" spans="1:1">
      <c r="A14484" t="s">
        <v>14483</v>
      </c>
    </row>
    <row r="14485" spans="1:1">
      <c r="A14485" t="s">
        <v>14484</v>
      </c>
    </row>
    <row r="14486" spans="1:1">
      <c r="A14486" t="s">
        <v>14485</v>
      </c>
    </row>
    <row r="14487" spans="1:1">
      <c r="A14487" t="s">
        <v>14486</v>
      </c>
    </row>
    <row r="14488" spans="1:1">
      <c r="A14488" t="s">
        <v>14487</v>
      </c>
    </row>
    <row r="14489" spans="1:1">
      <c r="A14489" t="s">
        <v>14488</v>
      </c>
    </row>
    <row r="14490" spans="1:1">
      <c r="A14490" t="s">
        <v>14489</v>
      </c>
    </row>
    <row r="14491" spans="1:1">
      <c r="A14491" t="s">
        <v>14490</v>
      </c>
    </row>
    <row r="14492" spans="1:1">
      <c r="A14492" t="s">
        <v>14491</v>
      </c>
    </row>
    <row r="14493" spans="1:1">
      <c r="A14493" t="s">
        <v>14492</v>
      </c>
    </row>
    <row r="14494" spans="1:1">
      <c r="A14494" t="s">
        <v>14493</v>
      </c>
    </row>
    <row r="14495" spans="1:1">
      <c r="A14495" t="s">
        <v>14494</v>
      </c>
    </row>
    <row r="14496" spans="1:1">
      <c r="A14496" t="s">
        <v>14495</v>
      </c>
    </row>
    <row r="14497" spans="1:1">
      <c r="A14497" t="s">
        <v>14496</v>
      </c>
    </row>
    <row r="14498" spans="1:1">
      <c r="A14498" t="s">
        <v>14497</v>
      </c>
    </row>
    <row r="14499" spans="1:1">
      <c r="A14499" t="s">
        <v>14498</v>
      </c>
    </row>
    <row r="14500" spans="1:1">
      <c r="A14500" t="s">
        <v>14499</v>
      </c>
    </row>
    <row r="14501" spans="1:1">
      <c r="A14501" t="s">
        <v>14500</v>
      </c>
    </row>
    <row r="14502" spans="1:1">
      <c r="A14502" t="s">
        <v>14501</v>
      </c>
    </row>
    <row r="14503" spans="1:1">
      <c r="A14503" t="s">
        <v>14502</v>
      </c>
    </row>
    <row r="14504" spans="1:1">
      <c r="A14504" t="s">
        <v>14503</v>
      </c>
    </row>
    <row r="14505" spans="1:1">
      <c r="A14505" t="s">
        <v>14504</v>
      </c>
    </row>
    <row r="14506" spans="1:1">
      <c r="A14506" t="s">
        <v>14505</v>
      </c>
    </row>
    <row r="14507" spans="1:1">
      <c r="A14507" t="s">
        <v>14506</v>
      </c>
    </row>
    <row r="14508" spans="1:1">
      <c r="A14508" t="s">
        <v>14507</v>
      </c>
    </row>
    <row r="14509" spans="1:1">
      <c r="A14509" t="s">
        <v>14508</v>
      </c>
    </row>
    <row r="14510" spans="1:1">
      <c r="A14510" t="s">
        <v>14509</v>
      </c>
    </row>
    <row r="14511" spans="1:1">
      <c r="A14511" t="s">
        <v>14510</v>
      </c>
    </row>
    <row r="14512" spans="1:1">
      <c r="A14512" t="s">
        <v>14511</v>
      </c>
    </row>
    <row r="14513" spans="1:1">
      <c r="A14513" t="s">
        <v>14512</v>
      </c>
    </row>
    <row r="14514" spans="1:1">
      <c r="A14514" t="s">
        <v>14513</v>
      </c>
    </row>
    <row r="14515" spans="1:1">
      <c r="A14515" t="s">
        <v>14514</v>
      </c>
    </row>
    <row r="14516" spans="1:1">
      <c r="A14516" t="s">
        <v>14515</v>
      </c>
    </row>
    <row r="14517" spans="1:1">
      <c r="A14517" t="s">
        <v>14516</v>
      </c>
    </row>
    <row r="14518" spans="1:1">
      <c r="A14518" t="s">
        <v>14517</v>
      </c>
    </row>
    <row r="14519" spans="1:1">
      <c r="A14519" t="s">
        <v>14518</v>
      </c>
    </row>
    <row r="14520" spans="1:1">
      <c r="A14520" t="s">
        <v>14519</v>
      </c>
    </row>
    <row r="14521" spans="1:1">
      <c r="A14521" t="s">
        <v>14520</v>
      </c>
    </row>
    <row r="14522" spans="1:1">
      <c r="A14522" t="s">
        <v>14521</v>
      </c>
    </row>
    <row r="14523" spans="1:1">
      <c r="A14523" t="s">
        <v>14522</v>
      </c>
    </row>
    <row r="14524" spans="1:1">
      <c r="A14524" t="s">
        <v>14523</v>
      </c>
    </row>
    <row r="14525" spans="1:1">
      <c r="A14525" t="s">
        <v>14524</v>
      </c>
    </row>
    <row r="14526" spans="1:1">
      <c r="A14526" t="s">
        <v>14525</v>
      </c>
    </row>
    <row r="14527" spans="1:1">
      <c r="A14527" t="s">
        <v>14526</v>
      </c>
    </row>
    <row r="14528" spans="1:1">
      <c r="A14528" t="s">
        <v>14527</v>
      </c>
    </row>
    <row r="14529" spans="1:1">
      <c r="A14529" t="s">
        <v>14528</v>
      </c>
    </row>
    <row r="14530" spans="1:1">
      <c r="A14530" t="s">
        <v>14529</v>
      </c>
    </row>
    <row r="14531" spans="1:1">
      <c r="A14531" t="s">
        <v>14530</v>
      </c>
    </row>
    <row r="14532" spans="1:1">
      <c r="A14532" t="s">
        <v>14531</v>
      </c>
    </row>
    <row r="14533" spans="1:1">
      <c r="A14533" t="s">
        <v>14532</v>
      </c>
    </row>
    <row r="14534" spans="1:1">
      <c r="A14534" t="s">
        <v>14533</v>
      </c>
    </row>
    <row r="14535" spans="1:1">
      <c r="A14535" t="s">
        <v>14534</v>
      </c>
    </row>
    <row r="14536" spans="1:1">
      <c r="A14536" t="s">
        <v>14535</v>
      </c>
    </row>
    <row r="14537" spans="1:1">
      <c r="A14537" t="s">
        <v>14536</v>
      </c>
    </row>
    <row r="14538" spans="1:1">
      <c r="A14538" t="s">
        <v>14537</v>
      </c>
    </row>
    <row r="14539" spans="1:1">
      <c r="A14539" t="s">
        <v>14538</v>
      </c>
    </row>
    <row r="14540" spans="1:1">
      <c r="A14540" t="s">
        <v>14539</v>
      </c>
    </row>
    <row r="14541" spans="1:1">
      <c r="A14541" t="s">
        <v>14540</v>
      </c>
    </row>
    <row r="14542" spans="1:1">
      <c r="A14542" t="s">
        <v>14541</v>
      </c>
    </row>
    <row r="14543" spans="1:1">
      <c r="A14543" t="s">
        <v>14542</v>
      </c>
    </row>
    <row r="14544" spans="1:1">
      <c r="A14544" t="s">
        <v>14543</v>
      </c>
    </row>
    <row r="14545" spans="1:1">
      <c r="A14545" t="s">
        <v>14544</v>
      </c>
    </row>
    <row r="14546" spans="1:1">
      <c r="A14546" t="s">
        <v>14545</v>
      </c>
    </row>
    <row r="14547" spans="1:1">
      <c r="A14547" t="s">
        <v>14546</v>
      </c>
    </row>
    <row r="14548" spans="1:1">
      <c r="A14548" t="s">
        <v>14547</v>
      </c>
    </row>
    <row r="14549" spans="1:1">
      <c r="A14549" t="s">
        <v>14548</v>
      </c>
    </row>
    <row r="14550" spans="1:1">
      <c r="A14550" t="s">
        <v>14549</v>
      </c>
    </row>
    <row r="14551" spans="1:1">
      <c r="A14551" t="s">
        <v>14550</v>
      </c>
    </row>
    <row r="14552" spans="1:1">
      <c r="A14552" t="s">
        <v>14551</v>
      </c>
    </row>
    <row r="14553" spans="1:1">
      <c r="A14553" t="s">
        <v>14552</v>
      </c>
    </row>
    <row r="14554" spans="1:1">
      <c r="A14554" t="s">
        <v>14553</v>
      </c>
    </row>
    <row r="14555" spans="1:1">
      <c r="A14555" t="s">
        <v>14554</v>
      </c>
    </row>
    <row r="14556" spans="1:1">
      <c r="A14556" t="s">
        <v>14555</v>
      </c>
    </row>
    <row r="14557" spans="1:1">
      <c r="A14557" t="s">
        <v>14556</v>
      </c>
    </row>
    <row r="14558" spans="1:1">
      <c r="A14558" t="s">
        <v>14557</v>
      </c>
    </row>
    <row r="14559" spans="1:1">
      <c r="A14559" t="s">
        <v>14558</v>
      </c>
    </row>
    <row r="14560" spans="1:1">
      <c r="A14560" t="s">
        <v>14559</v>
      </c>
    </row>
    <row r="14561" spans="1:1">
      <c r="A14561" t="s">
        <v>14560</v>
      </c>
    </row>
    <row r="14562" spans="1:1">
      <c r="A14562" t="s">
        <v>14561</v>
      </c>
    </row>
    <row r="14563" spans="1:1">
      <c r="A14563" t="s">
        <v>14562</v>
      </c>
    </row>
    <row r="14564" spans="1:1">
      <c r="A14564" t="s">
        <v>14563</v>
      </c>
    </row>
    <row r="14565" spans="1:1">
      <c r="A14565" t="s">
        <v>14564</v>
      </c>
    </row>
    <row r="14566" spans="1:1">
      <c r="A14566" t="s">
        <v>14565</v>
      </c>
    </row>
    <row r="14567" spans="1:1">
      <c r="A14567" t="s">
        <v>14566</v>
      </c>
    </row>
    <row r="14568" spans="1:1">
      <c r="A14568" t="s">
        <v>14567</v>
      </c>
    </row>
    <row r="14569" spans="1:1">
      <c r="A14569" t="s">
        <v>14568</v>
      </c>
    </row>
    <row r="14570" spans="1:1">
      <c r="A14570" t="s">
        <v>14569</v>
      </c>
    </row>
    <row r="14571" spans="1:1">
      <c r="A14571" t="s">
        <v>14570</v>
      </c>
    </row>
    <row r="14572" spans="1:1">
      <c r="A14572" t="s">
        <v>14571</v>
      </c>
    </row>
    <row r="14573" spans="1:1">
      <c r="A14573" t="s">
        <v>14572</v>
      </c>
    </row>
    <row r="14574" spans="1:1">
      <c r="A14574" t="s">
        <v>14573</v>
      </c>
    </row>
    <row r="14575" spans="1:1">
      <c r="A14575" t="s">
        <v>14574</v>
      </c>
    </row>
    <row r="14576" spans="1:1">
      <c r="A14576" t="s">
        <v>14575</v>
      </c>
    </row>
    <row r="14577" spans="1:1">
      <c r="A14577" t="s">
        <v>14576</v>
      </c>
    </row>
    <row r="14578" spans="1:1">
      <c r="A14578" t="s">
        <v>14577</v>
      </c>
    </row>
    <row r="14579" spans="1:1">
      <c r="A14579" t="s">
        <v>14578</v>
      </c>
    </row>
    <row r="14580" spans="1:1">
      <c r="A14580" t="s">
        <v>14579</v>
      </c>
    </row>
    <row r="14581" spans="1:1">
      <c r="A14581" t="s">
        <v>14580</v>
      </c>
    </row>
    <row r="14582" spans="1:1">
      <c r="A14582" t="s">
        <v>14581</v>
      </c>
    </row>
    <row r="14583" spans="1:1">
      <c r="A14583" t="s">
        <v>14582</v>
      </c>
    </row>
    <row r="14584" spans="1:1">
      <c r="A14584" t="s">
        <v>14583</v>
      </c>
    </row>
    <row r="14585" spans="1:1">
      <c r="A14585" t="s">
        <v>14584</v>
      </c>
    </row>
    <row r="14586" spans="1:1">
      <c r="A14586" t="s">
        <v>14585</v>
      </c>
    </row>
    <row r="14587" spans="1:1">
      <c r="A14587" t="s">
        <v>14586</v>
      </c>
    </row>
    <row r="14588" spans="1:1">
      <c r="A14588" t="s">
        <v>14587</v>
      </c>
    </row>
    <row r="14589" spans="1:1">
      <c r="A14589" t="s">
        <v>14588</v>
      </c>
    </row>
    <row r="14590" spans="1:1">
      <c r="A14590" t="s">
        <v>14589</v>
      </c>
    </row>
    <row r="14591" spans="1:1">
      <c r="A14591" t="s">
        <v>14590</v>
      </c>
    </row>
    <row r="14592" spans="1:1">
      <c r="A14592" t="s">
        <v>14591</v>
      </c>
    </row>
    <row r="14593" spans="1:1">
      <c r="A14593" t="s">
        <v>14592</v>
      </c>
    </row>
    <row r="14594" spans="1:1">
      <c r="A14594" t="s">
        <v>14593</v>
      </c>
    </row>
    <row r="14595" spans="1:1">
      <c r="A14595" t="s">
        <v>14594</v>
      </c>
    </row>
    <row r="14596" spans="1:1">
      <c r="A14596" t="s">
        <v>14595</v>
      </c>
    </row>
    <row r="14597" spans="1:1">
      <c r="A14597" t="s">
        <v>14596</v>
      </c>
    </row>
    <row r="14598" spans="1:1">
      <c r="A14598" t="s">
        <v>14597</v>
      </c>
    </row>
    <row r="14599" spans="1:1">
      <c r="A14599" t="s">
        <v>14598</v>
      </c>
    </row>
    <row r="14600" spans="1:1">
      <c r="A14600" t="s">
        <v>14599</v>
      </c>
    </row>
    <row r="14601" spans="1:1">
      <c r="A14601" t="s">
        <v>14600</v>
      </c>
    </row>
    <row r="14602" spans="1:1">
      <c r="A14602" t="s">
        <v>14601</v>
      </c>
    </row>
    <row r="14603" spans="1:1">
      <c r="A14603" t="s">
        <v>14602</v>
      </c>
    </row>
    <row r="14604" spans="1:1">
      <c r="A14604" t="s">
        <v>14603</v>
      </c>
    </row>
    <row r="14605" spans="1:1">
      <c r="A14605" t="s">
        <v>14604</v>
      </c>
    </row>
    <row r="14606" spans="1:1">
      <c r="A14606" t="s">
        <v>14605</v>
      </c>
    </row>
    <row r="14607" spans="1:1">
      <c r="A14607" t="s">
        <v>14606</v>
      </c>
    </row>
    <row r="14608" spans="1:1">
      <c r="A14608" t="s">
        <v>14607</v>
      </c>
    </row>
    <row r="14609" spans="1:1">
      <c r="A14609" t="s">
        <v>14608</v>
      </c>
    </row>
    <row r="14610" spans="1:1">
      <c r="A14610" t="s">
        <v>14609</v>
      </c>
    </row>
    <row r="14611" spans="1:1">
      <c r="A14611" t="s">
        <v>14610</v>
      </c>
    </row>
    <row r="14612" spans="1:1">
      <c r="A14612" t="s">
        <v>14611</v>
      </c>
    </row>
    <row r="14613" spans="1:1">
      <c r="A14613" t="s">
        <v>14612</v>
      </c>
    </row>
    <row r="14614" spans="1:1">
      <c r="A14614" t="s">
        <v>14613</v>
      </c>
    </row>
    <row r="14615" spans="1:1">
      <c r="A14615" t="s">
        <v>14614</v>
      </c>
    </row>
    <row r="14616" spans="1:1">
      <c r="A14616" t="s">
        <v>14615</v>
      </c>
    </row>
    <row r="14617" spans="1:1">
      <c r="A14617" t="s">
        <v>14616</v>
      </c>
    </row>
    <row r="14618" spans="1:1">
      <c r="A14618" t="s">
        <v>14617</v>
      </c>
    </row>
    <row r="14619" spans="1:1">
      <c r="A14619" t="s">
        <v>14618</v>
      </c>
    </row>
    <row r="14620" spans="1:1">
      <c r="A14620" t="s">
        <v>14619</v>
      </c>
    </row>
    <row r="14621" spans="1:1">
      <c r="A14621" t="s">
        <v>14620</v>
      </c>
    </row>
    <row r="14622" spans="1:1">
      <c r="A14622" t="s">
        <v>14621</v>
      </c>
    </row>
    <row r="14623" spans="1:1">
      <c r="A14623" t="s">
        <v>14622</v>
      </c>
    </row>
    <row r="14624" spans="1:1">
      <c r="A14624" t="s">
        <v>14623</v>
      </c>
    </row>
    <row r="14625" spans="1:1">
      <c r="A14625" t="s">
        <v>14624</v>
      </c>
    </row>
    <row r="14626" spans="1:1">
      <c r="A14626" t="s">
        <v>14625</v>
      </c>
    </row>
    <row r="14627" spans="1:1">
      <c r="A14627" t="s">
        <v>14626</v>
      </c>
    </row>
    <row r="14628" spans="1:1">
      <c r="A14628" t="s">
        <v>14627</v>
      </c>
    </row>
    <row r="14629" spans="1:1">
      <c r="A14629" t="s">
        <v>14628</v>
      </c>
    </row>
    <row r="14630" spans="1:1">
      <c r="A14630" t="s">
        <v>14629</v>
      </c>
    </row>
    <row r="14631" spans="1:1">
      <c r="A14631" t="s">
        <v>14630</v>
      </c>
    </row>
    <row r="14632" spans="1:1">
      <c r="A14632" t="s">
        <v>14631</v>
      </c>
    </row>
    <row r="14633" spans="1:1">
      <c r="A14633" t="s">
        <v>14632</v>
      </c>
    </row>
    <row r="14634" spans="1:1">
      <c r="A14634" t="s">
        <v>14633</v>
      </c>
    </row>
    <row r="14635" spans="1:1">
      <c r="A14635" t="s">
        <v>14634</v>
      </c>
    </row>
    <row r="14636" spans="1:1">
      <c r="A14636" t="s">
        <v>14635</v>
      </c>
    </row>
    <row r="14637" spans="1:1">
      <c r="A14637" t="s">
        <v>14636</v>
      </c>
    </row>
    <row r="14638" spans="1:1">
      <c r="A14638" t="s">
        <v>14637</v>
      </c>
    </row>
    <row r="14639" spans="1:1">
      <c r="A14639" t="s">
        <v>14638</v>
      </c>
    </row>
    <row r="14640" spans="1:1">
      <c r="A14640" t="s">
        <v>14639</v>
      </c>
    </row>
    <row r="14641" spans="1:1">
      <c r="A14641" t="s">
        <v>14640</v>
      </c>
    </row>
    <row r="14642" spans="1:1">
      <c r="A14642" t="s">
        <v>14641</v>
      </c>
    </row>
    <row r="14643" spans="1:1">
      <c r="A14643" t="s">
        <v>14642</v>
      </c>
    </row>
    <row r="14644" spans="1:1">
      <c r="A14644" t="s">
        <v>14643</v>
      </c>
    </row>
    <row r="14645" spans="1:1">
      <c r="A14645" t="s">
        <v>14644</v>
      </c>
    </row>
    <row r="14646" spans="1:1">
      <c r="A14646" t="s">
        <v>14645</v>
      </c>
    </row>
    <row r="14647" spans="1:1">
      <c r="A14647" t="s">
        <v>14646</v>
      </c>
    </row>
    <row r="14648" spans="1:1">
      <c r="A14648" t="s">
        <v>14647</v>
      </c>
    </row>
    <row r="14649" spans="1:1">
      <c r="A14649" t="s">
        <v>14648</v>
      </c>
    </row>
    <row r="14650" spans="1:1">
      <c r="A14650" t="s">
        <v>14649</v>
      </c>
    </row>
    <row r="14651" spans="1:1">
      <c r="A14651" t="s">
        <v>14650</v>
      </c>
    </row>
    <row r="14652" spans="1:1">
      <c r="A14652" t="s">
        <v>14651</v>
      </c>
    </row>
    <row r="14653" spans="1:1">
      <c r="A14653" t="s">
        <v>14652</v>
      </c>
    </row>
    <row r="14654" spans="1:1">
      <c r="A14654" t="s">
        <v>14653</v>
      </c>
    </row>
    <row r="14655" spans="1:1">
      <c r="A14655" t="s">
        <v>14654</v>
      </c>
    </row>
    <row r="14656" spans="1:1">
      <c r="A14656" t="s">
        <v>14655</v>
      </c>
    </row>
    <row r="14657" spans="1:1">
      <c r="A14657" t="s">
        <v>14656</v>
      </c>
    </row>
    <row r="14658" spans="1:1">
      <c r="A14658" t="s">
        <v>14657</v>
      </c>
    </row>
    <row r="14659" spans="1:1">
      <c r="A14659" t="s">
        <v>14658</v>
      </c>
    </row>
    <row r="14660" spans="1:1">
      <c r="A14660" t="s">
        <v>14659</v>
      </c>
    </row>
    <row r="14661" spans="1:1">
      <c r="A14661" t="s">
        <v>14660</v>
      </c>
    </row>
    <row r="14662" spans="1:1">
      <c r="A14662" t="s">
        <v>14661</v>
      </c>
    </row>
    <row r="14663" spans="1:1">
      <c r="A14663" t="s">
        <v>14662</v>
      </c>
    </row>
    <row r="14664" spans="1:1">
      <c r="A14664" t="s">
        <v>14663</v>
      </c>
    </row>
    <row r="14665" spans="1:1">
      <c r="A14665" t="s">
        <v>14664</v>
      </c>
    </row>
    <row r="14666" spans="1:1">
      <c r="A14666" t="s">
        <v>14665</v>
      </c>
    </row>
    <row r="14667" spans="1:1">
      <c r="A14667" t="s">
        <v>14666</v>
      </c>
    </row>
    <row r="14668" spans="1:1">
      <c r="A14668" t="s">
        <v>14667</v>
      </c>
    </row>
    <row r="14669" spans="1:1">
      <c r="A14669" t="s">
        <v>14668</v>
      </c>
    </row>
    <row r="14670" spans="1:1">
      <c r="A14670" t="s">
        <v>14669</v>
      </c>
    </row>
    <row r="14671" spans="1:1">
      <c r="A14671" t="s">
        <v>14670</v>
      </c>
    </row>
    <row r="14672" spans="1:1">
      <c r="A14672" t="s">
        <v>14671</v>
      </c>
    </row>
    <row r="14673" spans="1:1">
      <c r="A14673" t="s">
        <v>14672</v>
      </c>
    </row>
    <row r="14674" spans="1:1">
      <c r="A14674" t="s">
        <v>14673</v>
      </c>
    </row>
    <row r="14675" spans="1:1">
      <c r="A14675" t="s">
        <v>14674</v>
      </c>
    </row>
    <row r="14676" spans="1:1">
      <c r="A14676" t="s">
        <v>14675</v>
      </c>
    </row>
    <row r="14677" spans="1:1">
      <c r="A14677" t="s">
        <v>14676</v>
      </c>
    </row>
    <row r="14678" spans="1:1">
      <c r="A14678" t="s">
        <v>14677</v>
      </c>
    </row>
    <row r="14679" spans="1:1">
      <c r="A14679" t="s">
        <v>14678</v>
      </c>
    </row>
    <row r="14680" spans="1:1">
      <c r="A14680" t="s">
        <v>14679</v>
      </c>
    </row>
    <row r="14681" spans="1:1">
      <c r="A14681" t="s">
        <v>14680</v>
      </c>
    </row>
    <row r="14682" spans="1:1">
      <c r="A14682" t="s">
        <v>14681</v>
      </c>
    </row>
    <row r="14683" spans="1:1">
      <c r="A14683" t="s">
        <v>14682</v>
      </c>
    </row>
    <row r="14684" spans="1:1">
      <c r="A14684" t="s">
        <v>14683</v>
      </c>
    </row>
    <row r="14685" spans="1:1">
      <c r="A14685" t="s">
        <v>14684</v>
      </c>
    </row>
    <row r="14686" spans="1:1">
      <c r="A14686" t="s">
        <v>14685</v>
      </c>
    </row>
    <row r="14687" spans="1:1">
      <c r="A14687" t="s">
        <v>14686</v>
      </c>
    </row>
    <row r="14688" spans="1:1">
      <c r="A14688" t="s">
        <v>14687</v>
      </c>
    </row>
    <row r="14689" spans="1:1">
      <c r="A14689" t="s">
        <v>14688</v>
      </c>
    </row>
    <row r="14690" spans="1:1">
      <c r="A14690" t="s">
        <v>14689</v>
      </c>
    </row>
    <row r="14691" spans="1:1">
      <c r="A14691" t="s">
        <v>14690</v>
      </c>
    </row>
    <row r="14692" spans="1:1">
      <c r="A14692" t="s">
        <v>14691</v>
      </c>
    </row>
    <row r="14693" spans="1:1">
      <c r="A14693" t="s">
        <v>14692</v>
      </c>
    </row>
    <row r="14694" spans="1:1">
      <c r="A14694" t="s">
        <v>14693</v>
      </c>
    </row>
    <row r="14695" spans="1:1">
      <c r="A14695" t="s">
        <v>14694</v>
      </c>
    </row>
    <row r="14696" spans="1:1">
      <c r="A14696" t="s">
        <v>14695</v>
      </c>
    </row>
    <row r="14697" spans="1:1">
      <c r="A14697" t="s">
        <v>14696</v>
      </c>
    </row>
    <row r="14698" spans="1:1">
      <c r="A14698" t="s">
        <v>14697</v>
      </c>
    </row>
    <row r="14699" spans="1:1">
      <c r="A14699" t="s">
        <v>14698</v>
      </c>
    </row>
    <row r="14700" spans="1:1">
      <c r="A14700" t="s">
        <v>14699</v>
      </c>
    </row>
    <row r="14701" spans="1:1">
      <c r="A14701" t="s">
        <v>14700</v>
      </c>
    </row>
    <row r="14702" spans="1:1">
      <c r="A14702" t="s">
        <v>14701</v>
      </c>
    </row>
    <row r="14703" spans="1:1">
      <c r="A14703" t="s">
        <v>14702</v>
      </c>
    </row>
    <row r="14704" spans="1:1">
      <c r="A14704" t="s">
        <v>14703</v>
      </c>
    </row>
    <row r="14705" spans="1:1">
      <c r="A14705" t="s">
        <v>14704</v>
      </c>
    </row>
    <row r="14706" spans="1:1">
      <c r="A14706" t="s">
        <v>14705</v>
      </c>
    </row>
    <row r="14707" spans="1:1">
      <c r="A14707" t="s">
        <v>14706</v>
      </c>
    </row>
    <row r="14708" spans="1:1">
      <c r="A14708" t="s">
        <v>14707</v>
      </c>
    </row>
    <row r="14709" spans="1:1">
      <c r="A14709" t="s">
        <v>14708</v>
      </c>
    </row>
    <row r="14710" spans="1:1">
      <c r="A14710" t="s">
        <v>14709</v>
      </c>
    </row>
    <row r="14711" spans="1:1">
      <c r="A14711" t="s">
        <v>14710</v>
      </c>
    </row>
    <row r="14712" spans="1:1">
      <c r="A14712" t="s">
        <v>14711</v>
      </c>
    </row>
    <row r="14713" spans="1:1">
      <c r="A14713" t="s">
        <v>14712</v>
      </c>
    </row>
    <row r="14714" spans="1:1">
      <c r="A14714" t="s">
        <v>14713</v>
      </c>
    </row>
    <row r="14715" spans="1:1">
      <c r="A14715" t="s">
        <v>14714</v>
      </c>
    </row>
    <row r="14716" spans="1:1">
      <c r="A14716" t="s">
        <v>14715</v>
      </c>
    </row>
    <row r="14717" spans="1:1">
      <c r="A14717" t="s">
        <v>14716</v>
      </c>
    </row>
    <row r="14718" spans="1:1">
      <c r="A14718" t="s">
        <v>14717</v>
      </c>
    </row>
    <row r="14719" spans="1:1">
      <c r="A14719" t="s">
        <v>14718</v>
      </c>
    </row>
    <row r="14720" spans="1:1">
      <c r="A14720" t="s">
        <v>14719</v>
      </c>
    </row>
    <row r="14721" spans="1:1">
      <c r="A14721" t="s">
        <v>14720</v>
      </c>
    </row>
    <row r="14722" spans="1:1">
      <c r="A14722" t="s">
        <v>14721</v>
      </c>
    </row>
    <row r="14723" spans="1:1">
      <c r="A14723" t="s">
        <v>14722</v>
      </c>
    </row>
    <row r="14724" spans="1:1">
      <c r="A14724" t="s">
        <v>14723</v>
      </c>
    </row>
    <row r="14725" spans="1:1">
      <c r="A14725" t="s">
        <v>14724</v>
      </c>
    </row>
    <row r="14726" spans="1:1">
      <c r="A14726" t="s">
        <v>14725</v>
      </c>
    </row>
    <row r="14727" spans="1:1">
      <c r="A14727" t="s">
        <v>14726</v>
      </c>
    </row>
    <row r="14728" spans="1:1">
      <c r="A14728" t="s">
        <v>14727</v>
      </c>
    </row>
    <row r="14729" spans="1:1">
      <c r="A14729" t="s">
        <v>14728</v>
      </c>
    </row>
    <row r="14730" spans="1:1">
      <c r="A14730" t="s">
        <v>14729</v>
      </c>
    </row>
    <row r="14731" spans="1:1">
      <c r="A14731" t="s">
        <v>14730</v>
      </c>
    </row>
    <row r="14732" spans="1:1">
      <c r="A14732" t="s">
        <v>14731</v>
      </c>
    </row>
    <row r="14733" spans="1:1">
      <c r="A14733" t="s">
        <v>14732</v>
      </c>
    </row>
    <row r="14734" spans="1:1">
      <c r="A14734" t="s">
        <v>14733</v>
      </c>
    </row>
    <row r="14735" spans="1:1">
      <c r="A14735" t="s">
        <v>14734</v>
      </c>
    </row>
    <row r="14736" spans="1:1">
      <c r="A14736" t="s">
        <v>14735</v>
      </c>
    </row>
    <row r="14737" spans="1:1">
      <c r="A14737" t="s">
        <v>14736</v>
      </c>
    </row>
    <row r="14738" spans="1:1">
      <c r="A14738" t="s">
        <v>14737</v>
      </c>
    </row>
    <row r="14739" spans="1:1">
      <c r="A14739" t="s">
        <v>14738</v>
      </c>
    </row>
    <row r="14740" spans="1:1">
      <c r="A14740" t="s">
        <v>14739</v>
      </c>
    </row>
    <row r="14741" spans="1:1">
      <c r="A14741" t="s">
        <v>14740</v>
      </c>
    </row>
    <row r="14742" spans="1:1">
      <c r="A14742" t="s">
        <v>14741</v>
      </c>
    </row>
    <row r="14743" spans="1:1">
      <c r="A14743" t="s">
        <v>14742</v>
      </c>
    </row>
    <row r="14744" spans="1:1">
      <c r="A14744" t="s">
        <v>14743</v>
      </c>
    </row>
    <row r="14745" spans="1:1">
      <c r="A14745" t="s">
        <v>14744</v>
      </c>
    </row>
    <row r="14746" spans="1:1">
      <c r="A14746" t="s">
        <v>14745</v>
      </c>
    </row>
    <row r="14747" spans="1:1">
      <c r="A14747" t="s">
        <v>14746</v>
      </c>
    </row>
    <row r="14748" spans="1:1">
      <c r="A14748" t="s">
        <v>14747</v>
      </c>
    </row>
    <row r="14749" spans="1:1">
      <c r="A14749" t="s">
        <v>14748</v>
      </c>
    </row>
    <row r="14750" spans="1:1">
      <c r="A14750" t="s">
        <v>14749</v>
      </c>
    </row>
    <row r="14751" spans="1:1">
      <c r="A14751" t="s">
        <v>14750</v>
      </c>
    </row>
    <row r="14752" spans="1:1">
      <c r="A14752" t="s">
        <v>14751</v>
      </c>
    </row>
    <row r="14753" spans="1:1">
      <c r="A14753" t="s">
        <v>14752</v>
      </c>
    </row>
    <row r="14754" spans="1:1">
      <c r="A14754" t="s">
        <v>14753</v>
      </c>
    </row>
    <row r="14755" spans="1:1">
      <c r="A14755" t="s">
        <v>14754</v>
      </c>
    </row>
    <row r="14756" spans="1:1">
      <c r="A14756" t="s">
        <v>14755</v>
      </c>
    </row>
    <row r="14757" spans="1:1">
      <c r="A14757" t="s">
        <v>14756</v>
      </c>
    </row>
    <row r="14758" spans="1:1">
      <c r="A14758" t="s">
        <v>14757</v>
      </c>
    </row>
    <row r="14759" spans="1:1">
      <c r="A14759" t="s">
        <v>14758</v>
      </c>
    </row>
    <row r="14760" spans="1:1">
      <c r="A14760" t="s">
        <v>14759</v>
      </c>
    </row>
    <row r="14761" spans="1:1">
      <c r="A14761" t="s">
        <v>14760</v>
      </c>
    </row>
    <row r="14762" spans="1:1">
      <c r="A14762" t="s">
        <v>14761</v>
      </c>
    </row>
    <row r="14763" spans="1:1">
      <c r="A14763" t="s">
        <v>14762</v>
      </c>
    </row>
    <row r="14764" spans="1:1">
      <c r="A14764" t="s">
        <v>14763</v>
      </c>
    </row>
    <row r="14765" spans="1:1">
      <c r="A14765" t="s">
        <v>14764</v>
      </c>
    </row>
    <row r="14766" spans="1:1">
      <c r="A14766" t="s">
        <v>14765</v>
      </c>
    </row>
    <row r="14767" spans="1:1">
      <c r="A14767" t="s">
        <v>14766</v>
      </c>
    </row>
    <row r="14768" spans="1:1">
      <c r="A14768" t="s">
        <v>14767</v>
      </c>
    </row>
    <row r="14769" spans="1:1">
      <c r="A14769" t="s">
        <v>14768</v>
      </c>
    </row>
    <row r="14770" spans="1:1">
      <c r="A14770" t="s">
        <v>14769</v>
      </c>
    </row>
    <row r="14771" spans="1:1">
      <c r="A14771" t="s">
        <v>14770</v>
      </c>
    </row>
    <row r="14772" spans="1:1">
      <c r="A14772" t="s">
        <v>14771</v>
      </c>
    </row>
    <row r="14773" spans="1:1">
      <c r="A14773" t="s">
        <v>14772</v>
      </c>
    </row>
    <row r="14774" spans="1:1">
      <c r="A14774" t="s">
        <v>14773</v>
      </c>
    </row>
    <row r="14775" spans="1:1">
      <c r="A14775" t="s">
        <v>14774</v>
      </c>
    </row>
    <row r="14776" spans="1:1">
      <c r="A14776" t="s">
        <v>14775</v>
      </c>
    </row>
    <row r="14777" spans="1:1">
      <c r="A14777" t="s">
        <v>14776</v>
      </c>
    </row>
    <row r="14778" spans="1:1">
      <c r="A14778" t="s">
        <v>14777</v>
      </c>
    </row>
    <row r="14779" spans="1:1">
      <c r="A14779" t="s">
        <v>14778</v>
      </c>
    </row>
    <row r="14780" spans="1:1">
      <c r="A14780" t="s">
        <v>14779</v>
      </c>
    </row>
    <row r="14781" spans="1:1">
      <c r="A14781" t="s">
        <v>14780</v>
      </c>
    </row>
    <row r="14782" spans="1:1">
      <c r="A14782" t="s">
        <v>14781</v>
      </c>
    </row>
    <row r="14783" spans="1:1">
      <c r="A14783" t="s">
        <v>14782</v>
      </c>
    </row>
    <row r="14784" spans="1:1">
      <c r="A14784" t="s">
        <v>14783</v>
      </c>
    </row>
    <row r="14785" spans="1:1">
      <c r="A14785" t="s">
        <v>14784</v>
      </c>
    </row>
    <row r="14786" spans="1:1">
      <c r="A14786" t="s">
        <v>14785</v>
      </c>
    </row>
    <row r="14787" spans="1:1">
      <c r="A14787" t="s">
        <v>14786</v>
      </c>
    </row>
    <row r="14788" spans="1:1">
      <c r="A14788" t="s">
        <v>14787</v>
      </c>
    </row>
    <row r="14789" spans="1:1">
      <c r="A14789" t="s">
        <v>14788</v>
      </c>
    </row>
    <row r="14790" spans="1:1">
      <c r="A14790" t="s">
        <v>14789</v>
      </c>
    </row>
    <row r="14791" spans="1:1">
      <c r="A14791" t="s">
        <v>14790</v>
      </c>
    </row>
    <row r="14792" spans="1:1">
      <c r="A14792" t="s">
        <v>14791</v>
      </c>
    </row>
    <row r="14793" spans="1:1">
      <c r="A14793" t="s">
        <v>14792</v>
      </c>
    </row>
    <row r="14794" spans="1:1">
      <c r="A14794" t="s">
        <v>14793</v>
      </c>
    </row>
    <row r="14795" spans="1:1">
      <c r="A14795" t="s">
        <v>14794</v>
      </c>
    </row>
    <row r="14796" spans="1:1">
      <c r="A14796" t="s">
        <v>14795</v>
      </c>
    </row>
    <row r="14797" spans="1:1">
      <c r="A14797" t="s">
        <v>14796</v>
      </c>
    </row>
    <row r="14798" spans="1:1">
      <c r="A14798" t="s">
        <v>14797</v>
      </c>
    </row>
    <row r="14799" spans="1:1">
      <c r="A14799" t="s">
        <v>14798</v>
      </c>
    </row>
    <row r="14800" spans="1:1">
      <c r="A14800" t="s">
        <v>14799</v>
      </c>
    </row>
    <row r="14801" spans="1:1">
      <c r="A14801" t="s">
        <v>14800</v>
      </c>
    </row>
    <row r="14802" spans="1:1">
      <c r="A14802" t="s">
        <v>14801</v>
      </c>
    </row>
    <row r="14803" spans="1:1">
      <c r="A14803" t="s">
        <v>14802</v>
      </c>
    </row>
    <row r="14804" spans="1:1">
      <c r="A14804" t="s">
        <v>14803</v>
      </c>
    </row>
    <row r="14805" spans="1:1">
      <c r="A14805" t="s">
        <v>14804</v>
      </c>
    </row>
    <row r="14806" spans="1:1">
      <c r="A14806" t="s">
        <v>14805</v>
      </c>
    </row>
    <row r="14807" spans="1:1">
      <c r="A14807" t="s">
        <v>14806</v>
      </c>
    </row>
    <row r="14808" spans="1:1">
      <c r="A14808" t="s">
        <v>14807</v>
      </c>
    </row>
    <row r="14809" spans="1:1">
      <c r="A14809" t="s">
        <v>14808</v>
      </c>
    </row>
    <row r="14810" spans="1:1">
      <c r="A14810" t="s">
        <v>14809</v>
      </c>
    </row>
    <row r="14811" spans="1:1">
      <c r="A14811" t="s">
        <v>14810</v>
      </c>
    </row>
    <row r="14812" spans="1:1">
      <c r="A14812" t="s">
        <v>14811</v>
      </c>
    </row>
    <row r="14813" spans="1:1">
      <c r="A14813" t="s">
        <v>14812</v>
      </c>
    </row>
    <row r="14814" spans="1:1">
      <c r="A14814" t="s">
        <v>14813</v>
      </c>
    </row>
    <row r="14815" spans="1:1">
      <c r="A14815" t="s">
        <v>14814</v>
      </c>
    </row>
    <row r="14816" spans="1:1">
      <c r="A14816" t="s">
        <v>14815</v>
      </c>
    </row>
    <row r="14817" spans="1:1">
      <c r="A14817" t="s">
        <v>14816</v>
      </c>
    </row>
    <row r="14818" spans="1:1">
      <c r="A14818" t="s">
        <v>14817</v>
      </c>
    </row>
    <row r="14819" spans="1:1">
      <c r="A14819" t="s">
        <v>14818</v>
      </c>
    </row>
    <row r="14820" spans="1:1">
      <c r="A14820" t="s">
        <v>14819</v>
      </c>
    </row>
    <row r="14821" spans="1:1">
      <c r="A14821" t="s">
        <v>14820</v>
      </c>
    </row>
    <row r="14822" spans="1:1">
      <c r="A14822" t="s">
        <v>14821</v>
      </c>
    </row>
    <row r="14823" spans="1:1">
      <c r="A14823" t="s">
        <v>14822</v>
      </c>
    </row>
    <row r="14824" spans="1:1">
      <c r="A14824" t="s">
        <v>14823</v>
      </c>
    </row>
    <row r="14825" spans="1:1">
      <c r="A14825" t="s">
        <v>14824</v>
      </c>
    </row>
    <row r="14826" spans="1:1">
      <c r="A14826" t="s">
        <v>14825</v>
      </c>
    </row>
    <row r="14827" spans="1:1">
      <c r="A14827" t="s">
        <v>14826</v>
      </c>
    </row>
    <row r="14828" spans="1:1">
      <c r="A14828" t="s">
        <v>14827</v>
      </c>
    </row>
    <row r="14829" spans="1:1">
      <c r="A14829" t="s">
        <v>14828</v>
      </c>
    </row>
    <row r="14830" spans="1:1">
      <c r="A14830" t="s">
        <v>14829</v>
      </c>
    </row>
    <row r="14831" spans="1:1">
      <c r="A14831" t="s">
        <v>14830</v>
      </c>
    </row>
    <row r="14832" spans="1:1">
      <c r="A14832" t="s">
        <v>14831</v>
      </c>
    </row>
    <row r="14833" spans="1:1">
      <c r="A14833" t="s">
        <v>14832</v>
      </c>
    </row>
    <row r="14834" spans="1:1">
      <c r="A14834" t="s">
        <v>14833</v>
      </c>
    </row>
    <row r="14835" spans="1:1">
      <c r="A14835" t="s">
        <v>14834</v>
      </c>
    </row>
    <row r="14836" spans="1:1">
      <c r="A14836" t="s">
        <v>14835</v>
      </c>
    </row>
    <row r="14837" spans="1:1">
      <c r="A14837" t="s">
        <v>14836</v>
      </c>
    </row>
    <row r="14838" spans="1:1">
      <c r="A14838" t="s">
        <v>14837</v>
      </c>
    </row>
    <row r="14839" spans="1:1">
      <c r="A14839" t="s">
        <v>14838</v>
      </c>
    </row>
    <row r="14840" spans="1:1">
      <c r="A14840" t="s">
        <v>14839</v>
      </c>
    </row>
    <row r="14841" spans="1:1">
      <c r="A14841" t="s">
        <v>14840</v>
      </c>
    </row>
    <row r="14842" spans="1:1">
      <c r="A14842" t="s">
        <v>14841</v>
      </c>
    </row>
    <row r="14843" spans="1:1">
      <c r="A14843" t="s">
        <v>14842</v>
      </c>
    </row>
    <row r="14844" spans="1:1">
      <c r="A14844" t="s">
        <v>14843</v>
      </c>
    </row>
    <row r="14845" spans="1:1">
      <c r="A14845" t="s">
        <v>14844</v>
      </c>
    </row>
    <row r="14846" spans="1:1">
      <c r="A14846" t="s">
        <v>14845</v>
      </c>
    </row>
    <row r="14847" spans="1:1">
      <c r="A14847" t="s">
        <v>14846</v>
      </c>
    </row>
    <row r="14848" spans="1:1">
      <c r="A14848" t="s">
        <v>14847</v>
      </c>
    </row>
    <row r="14849" spans="1:1">
      <c r="A14849" t="s">
        <v>14848</v>
      </c>
    </row>
    <row r="14850" spans="1:1">
      <c r="A14850" t="s">
        <v>14849</v>
      </c>
    </row>
    <row r="14851" spans="1:1">
      <c r="A14851" t="s">
        <v>14850</v>
      </c>
    </row>
    <row r="14852" spans="1:1">
      <c r="A14852" t="s">
        <v>14851</v>
      </c>
    </row>
    <row r="14853" spans="1:1">
      <c r="A14853" t="s">
        <v>14852</v>
      </c>
    </row>
    <row r="14854" spans="1:1">
      <c r="A14854" t="s">
        <v>14853</v>
      </c>
    </row>
    <row r="14855" spans="1:1">
      <c r="A14855" t="s">
        <v>14854</v>
      </c>
    </row>
    <row r="14856" spans="1:1">
      <c r="A14856" t="s">
        <v>14855</v>
      </c>
    </row>
    <row r="14857" spans="1:1">
      <c r="A14857" t="s">
        <v>14856</v>
      </c>
    </row>
    <row r="14858" spans="1:1">
      <c r="A14858" t="s">
        <v>14857</v>
      </c>
    </row>
    <row r="14859" spans="1:1">
      <c r="A14859" t="s">
        <v>14858</v>
      </c>
    </row>
    <row r="14860" spans="1:1">
      <c r="A14860" t="s">
        <v>14859</v>
      </c>
    </row>
    <row r="14861" spans="1:1">
      <c r="A14861" t="s">
        <v>14860</v>
      </c>
    </row>
    <row r="14862" spans="1:1">
      <c r="A14862" t="s">
        <v>14861</v>
      </c>
    </row>
    <row r="14863" spans="1:1">
      <c r="A14863" t="s">
        <v>14862</v>
      </c>
    </row>
    <row r="14864" spans="1:1">
      <c r="A14864" t="s">
        <v>14863</v>
      </c>
    </row>
    <row r="14865" spans="1:1">
      <c r="A14865" t="s">
        <v>14864</v>
      </c>
    </row>
    <row r="14866" spans="1:1">
      <c r="A14866" t="s">
        <v>14865</v>
      </c>
    </row>
    <row r="14867" spans="1:1">
      <c r="A14867" t="s">
        <v>14866</v>
      </c>
    </row>
    <row r="14868" spans="1:1">
      <c r="A14868" t="s">
        <v>14867</v>
      </c>
    </row>
    <row r="14869" spans="1:1">
      <c r="A14869" t="s">
        <v>14868</v>
      </c>
    </row>
    <row r="14870" spans="1:1">
      <c r="A14870" t="s">
        <v>14869</v>
      </c>
    </row>
    <row r="14871" spans="1:1">
      <c r="A14871" t="s">
        <v>14870</v>
      </c>
    </row>
    <row r="14872" spans="1:1">
      <c r="A14872" t="s">
        <v>14871</v>
      </c>
    </row>
    <row r="14873" spans="1:1">
      <c r="A14873" t="s">
        <v>14872</v>
      </c>
    </row>
    <row r="14874" spans="1:1">
      <c r="A14874" t="s">
        <v>14873</v>
      </c>
    </row>
    <row r="14875" spans="1:1">
      <c r="A14875" t="s">
        <v>14874</v>
      </c>
    </row>
    <row r="14876" spans="1:1">
      <c r="A14876" t="s">
        <v>14875</v>
      </c>
    </row>
    <row r="14877" spans="1:1">
      <c r="A14877" t="s">
        <v>14876</v>
      </c>
    </row>
    <row r="14878" spans="1:1">
      <c r="A14878" t="s">
        <v>14877</v>
      </c>
    </row>
    <row r="14879" spans="1:1">
      <c r="A14879" t="s">
        <v>14878</v>
      </c>
    </row>
    <row r="14880" spans="1:1">
      <c r="A14880" t="s">
        <v>14879</v>
      </c>
    </row>
    <row r="14881" spans="1:1">
      <c r="A14881" t="s">
        <v>14880</v>
      </c>
    </row>
    <row r="14882" spans="1:1">
      <c r="A14882" t="s">
        <v>14881</v>
      </c>
    </row>
    <row r="14883" spans="1:1">
      <c r="A14883" t="s">
        <v>14882</v>
      </c>
    </row>
    <row r="14884" spans="1:1">
      <c r="A14884" t="s">
        <v>14883</v>
      </c>
    </row>
    <row r="14885" spans="1:1">
      <c r="A14885" t="s">
        <v>14884</v>
      </c>
    </row>
    <row r="14886" spans="1:1">
      <c r="A14886" t="s">
        <v>14885</v>
      </c>
    </row>
    <row r="14887" spans="1:1">
      <c r="A14887" t="s">
        <v>14886</v>
      </c>
    </row>
    <row r="14888" spans="1:1">
      <c r="A14888" t="s">
        <v>14887</v>
      </c>
    </row>
    <row r="14889" spans="1:1">
      <c r="A14889" t="s">
        <v>14888</v>
      </c>
    </row>
    <row r="14890" spans="1:1">
      <c r="A14890" t="s">
        <v>14889</v>
      </c>
    </row>
    <row r="14891" spans="1:1">
      <c r="A14891" t="s">
        <v>14890</v>
      </c>
    </row>
    <row r="14892" spans="1:1">
      <c r="A14892" t="s">
        <v>14891</v>
      </c>
    </row>
    <row r="14893" spans="1:1">
      <c r="A14893" t="s">
        <v>14892</v>
      </c>
    </row>
    <row r="14894" spans="1:1">
      <c r="A14894" t="s">
        <v>14893</v>
      </c>
    </row>
    <row r="14895" spans="1:1">
      <c r="A14895" t="s">
        <v>14894</v>
      </c>
    </row>
    <row r="14896" spans="1:1">
      <c r="A14896" t="s">
        <v>14895</v>
      </c>
    </row>
    <row r="14897" spans="1:1">
      <c r="A14897" t="s">
        <v>14896</v>
      </c>
    </row>
    <row r="14898" spans="1:1">
      <c r="A14898" t="s">
        <v>14897</v>
      </c>
    </row>
    <row r="14899" spans="1:1">
      <c r="A14899" t="s">
        <v>14898</v>
      </c>
    </row>
    <row r="14900" spans="1:1">
      <c r="A14900" t="s">
        <v>14899</v>
      </c>
    </row>
    <row r="14901" spans="1:1">
      <c r="A14901" t="s">
        <v>14900</v>
      </c>
    </row>
    <row r="14902" spans="1:1">
      <c r="A14902" t="s">
        <v>14901</v>
      </c>
    </row>
    <row r="14903" spans="1:1">
      <c r="A14903" t="s">
        <v>14902</v>
      </c>
    </row>
    <row r="14904" spans="1:1">
      <c r="A14904" t="s">
        <v>14903</v>
      </c>
    </row>
    <row r="14905" spans="1:1">
      <c r="A14905" t="s">
        <v>14904</v>
      </c>
    </row>
    <row r="14906" spans="1:1">
      <c r="A14906" t="s">
        <v>14905</v>
      </c>
    </row>
    <row r="14907" spans="1:1">
      <c r="A14907" t="s">
        <v>14906</v>
      </c>
    </row>
    <row r="14908" spans="1:1">
      <c r="A14908" t="s">
        <v>14907</v>
      </c>
    </row>
    <row r="14909" spans="1:1">
      <c r="A14909" t="s">
        <v>14908</v>
      </c>
    </row>
    <row r="14910" spans="1:1">
      <c r="A14910" t="s">
        <v>14909</v>
      </c>
    </row>
    <row r="14911" spans="1:1">
      <c r="A14911" t="s">
        <v>14910</v>
      </c>
    </row>
    <row r="14912" spans="1:1">
      <c r="A14912" t="s">
        <v>14911</v>
      </c>
    </row>
    <row r="14913" spans="1:1">
      <c r="A14913" t="s">
        <v>14912</v>
      </c>
    </row>
    <row r="14914" spans="1:1">
      <c r="A14914" t="s">
        <v>14913</v>
      </c>
    </row>
    <row r="14915" spans="1:1">
      <c r="A14915" t="s">
        <v>14914</v>
      </c>
    </row>
    <row r="14916" spans="1:1">
      <c r="A14916" t="s">
        <v>14915</v>
      </c>
    </row>
    <row r="14917" spans="1:1">
      <c r="A14917" t="s">
        <v>14916</v>
      </c>
    </row>
    <row r="14918" spans="1:1">
      <c r="A14918" t="s">
        <v>14917</v>
      </c>
    </row>
    <row r="14919" spans="1:1">
      <c r="A14919" t="s">
        <v>14918</v>
      </c>
    </row>
    <row r="14920" spans="1:1">
      <c r="A14920" t="s">
        <v>14919</v>
      </c>
    </row>
    <row r="14921" spans="1:1">
      <c r="A14921" t="s">
        <v>14920</v>
      </c>
    </row>
    <row r="14922" spans="1:1">
      <c r="A14922" t="s">
        <v>14921</v>
      </c>
    </row>
    <row r="14923" spans="1:1">
      <c r="A14923" t="s">
        <v>14922</v>
      </c>
    </row>
    <row r="14924" spans="1:1">
      <c r="A14924" t="s">
        <v>14923</v>
      </c>
    </row>
    <row r="14925" spans="1:1">
      <c r="A14925" t="s">
        <v>14924</v>
      </c>
    </row>
    <row r="14926" spans="1:1">
      <c r="A14926" t="s">
        <v>14925</v>
      </c>
    </row>
    <row r="14927" spans="1:1">
      <c r="A14927" t="s">
        <v>14926</v>
      </c>
    </row>
    <row r="14928" spans="1:1">
      <c r="A14928" t="s">
        <v>14927</v>
      </c>
    </row>
    <row r="14929" spans="1:1">
      <c r="A14929" t="s">
        <v>14928</v>
      </c>
    </row>
    <row r="14930" spans="1:1">
      <c r="A14930" t="s">
        <v>14929</v>
      </c>
    </row>
    <row r="14931" spans="1:1">
      <c r="A14931" t="s">
        <v>14930</v>
      </c>
    </row>
    <row r="14932" spans="1:1">
      <c r="A14932" t="s">
        <v>14931</v>
      </c>
    </row>
    <row r="14933" spans="1:1">
      <c r="A14933" t="s">
        <v>14932</v>
      </c>
    </row>
    <row r="14934" spans="1:1">
      <c r="A14934" t="s">
        <v>14933</v>
      </c>
    </row>
    <row r="14935" spans="1:1">
      <c r="A14935" t="s">
        <v>14934</v>
      </c>
    </row>
    <row r="14936" spans="1:1">
      <c r="A14936" t="s">
        <v>14935</v>
      </c>
    </row>
    <row r="14937" spans="1:1">
      <c r="A14937" t="s">
        <v>14936</v>
      </c>
    </row>
    <row r="14938" spans="1:1">
      <c r="A14938" t="s">
        <v>14937</v>
      </c>
    </row>
    <row r="14939" spans="1:1">
      <c r="A14939" t="s">
        <v>14938</v>
      </c>
    </row>
    <row r="14940" spans="1:1">
      <c r="A14940" t="s">
        <v>14939</v>
      </c>
    </row>
    <row r="14941" spans="1:1">
      <c r="A14941" t="s">
        <v>14940</v>
      </c>
    </row>
    <row r="14942" spans="1:1">
      <c r="A14942" t="s">
        <v>14941</v>
      </c>
    </row>
    <row r="14943" spans="1:1">
      <c r="A14943" t="s">
        <v>14942</v>
      </c>
    </row>
    <row r="14944" spans="1:1">
      <c r="A14944" t="s">
        <v>14943</v>
      </c>
    </row>
    <row r="14945" spans="1:1">
      <c r="A14945" t="s">
        <v>14944</v>
      </c>
    </row>
    <row r="14946" spans="1:1">
      <c r="A14946" t="s">
        <v>14945</v>
      </c>
    </row>
    <row r="14947" spans="1:1">
      <c r="A14947" t="s">
        <v>14946</v>
      </c>
    </row>
    <row r="14948" spans="1:1">
      <c r="A14948" t="s">
        <v>14947</v>
      </c>
    </row>
    <row r="14949" spans="1:1">
      <c r="A14949" t="s">
        <v>14948</v>
      </c>
    </row>
    <row r="14950" spans="1:1">
      <c r="A14950" t="s">
        <v>14949</v>
      </c>
    </row>
    <row r="14951" spans="1:1">
      <c r="A14951" t="s">
        <v>14950</v>
      </c>
    </row>
    <row r="14952" spans="1:1">
      <c r="A14952" t="s">
        <v>14951</v>
      </c>
    </row>
    <row r="14953" spans="1:1">
      <c r="A14953" t="s">
        <v>14952</v>
      </c>
    </row>
    <row r="14954" spans="1:1">
      <c r="A14954" t="s">
        <v>14953</v>
      </c>
    </row>
    <row r="14955" spans="1:1">
      <c r="A14955" t="s">
        <v>14954</v>
      </c>
    </row>
    <row r="14956" spans="1:1">
      <c r="A14956" t="s">
        <v>14955</v>
      </c>
    </row>
    <row r="14957" spans="1:1">
      <c r="A14957" t="s">
        <v>14956</v>
      </c>
    </row>
    <row r="14958" spans="1:1">
      <c r="A14958" t="s">
        <v>14957</v>
      </c>
    </row>
    <row r="14959" spans="1:1">
      <c r="A14959" t="s">
        <v>14958</v>
      </c>
    </row>
    <row r="14960" spans="1:1">
      <c r="A14960" t="s">
        <v>14959</v>
      </c>
    </row>
    <row r="14961" spans="1:1">
      <c r="A14961" t="s">
        <v>14960</v>
      </c>
    </row>
    <row r="14962" spans="1:1">
      <c r="A14962" t="s">
        <v>14961</v>
      </c>
    </row>
    <row r="14963" spans="1:1">
      <c r="A14963" t="s">
        <v>14962</v>
      </c>
    </row>
    <row r="14964" spans="1:1">
      <c r="A14964" t="s">
        <v>14963</v>
      </c>
    </row>
    <row r="14965" spans="1:1">
      <c r="A14965" t="s">
        <v>14964</v>
      </c>
    </row>
    <row r="14966" spans="1:1">
      <c r="A14966" t="s">
        <v>14965</v>
      </c>
    </row>
    <row r="14967" spans="1:1">
      <c r="A14967" t="s">
        <v>14966</v>
      </c>
    </row>
    <row r="14968" spans="1:1">
      <c r="A14968" t="s">
        <v>14967</v>
      </c>
    </row>
    <row r="14969" spans="1:1">
      <c r="A14969" t="s">
        <v>14968</v>
      </c>
    </row>
    <row r="14970" spans="1:1">
      <c r="A14970" t="s">
        <v>14969</v>
      </c>
    </row>
    <row r="14971" spans="1:1">
      <c r="A14971" t="s">
        <v>14970</v>
      </c>
    </row>
    <row r="14972" spans="1:1">
      <c r="A14972" t="s">
        <v>14971</v>
      </c>
    </row>
    <row r="14973" spans="1:1">
      <c r="A14973" t="s">
        <v>14972</v>
      </c>
    </row>
    <row r="14974" spans="1:1">
      <c r="A14974" t="s">
        <v>14973</v>
      </c>
    </row>
    <row r="14975" spans="1:1">
      <c r="A14975" t="s">
        <v>14974</v>
      </c>
    </row>
    <row r="14976" spans="1:1">
      <c r="A14976" t="s">
        <v>14975</v>
      </c>
    </row>
    <row r="14977" spans="1:1">
      <c r="A14977" t="s">
        <v>14976</v>
      </c>
    </row>
    <row r="14978" spans="1:1">
      <c r="A14978" t="s">
        <v>14977</v>
      </c>
    </row>
    <row r="14979" spans="1:1">
      <c r="A14979" t="s">
        <v>14978</v>
      </c>
    </row>
    <row r="14980" spans="1:1">
      <c r="A14980" t="s">
        <v>14979</v>
      </c>
    </row>
    <row r="14981" spans="1:1">
      <c r="A14981" t="s">
        <v>14980</v>
      </c>
    </row>
    <row r="14982" spans="1:1">
      <c r="A14982" t="s">
        <v>14981</v>
      </c>
    </row>
    <row r="14983" spans="1:1">
      <c r="A14983" t="s">
        <v>14982</v>
      </c>
    </row>
    <row r="14984" spans="1:1">
      <c r="A14984" t="s">
        <v>14983</v>
      </c>
    </row>
    <row r="14985" spans="1:1">
      <c r="A14985" t="s">
        <v>14984</v>
      </c>
    </row>
    <row r="14986" spans="1:1">
      <c r="A14986" t="s">
        <v>14985</v>
      </c>
    </row>
    <row r="14987" spans="1:1">
      <c r="A14987" t="s">
        <v>14986</v>
      </c>
    </row>
    <row r="14988" spans="1:1">
      <c r="A14988" t="s">
        <v>14987</v>
      </c>
    </row>
    <row r="14989" spans="1:1">
      <c r="A14989" t="s">
        <v>14988</v>
      </c>
    </row>
    <row r="14990" spans="1:1">
      <c r="A14990" t="s">
        <v>14989</v>
      </c>
    </row>
    <row r="14991" spans="1:1">
      <c r="A14991" t="s">
        <v>14990</v>
      </c>
    </row>
    <row r="14992" spans="1:1">
      <c r="A14992" t="s">
        <v>14991</v>
      </c>
    </row>
    <row r="14993" spans="1:1">
      <c r="A14993" t="s">
        <v>14992</v>
      </c>
    </row>
    <row r="14994" spans="1:1">
      <c r="A14994" t="s">
        <v>14993</v>
      </c>
    </row>
    <row r="14995" spans="1:1">
      <c r="A14995" t="s">
        <v>14994</v>
      </c>
    </row>
    <row r="14996" spans="1:1">
      <c r="A14996" t="s">
        <v>14995</v>
      </c>
    </row>
    <row r="14997" spans="1:1">
      <c r="A14997" t="s">
        <v>14996</v>
      </c>
    </row>
    <row r="14998" spans="1:1">
      <c r="A14998" t="s">
        <v>14997</v>
      </c>
    </row>
    <row r="14999" spans="1:1">
      <c r="A14999" t="s">
        <v>14998</v>
      </c>
    </row>
    <row r="15000" spans="1:1">
      <c r="A15000" t="s">
        <v>14999</v>
      </c>
    </row>
    <row r="15001" spans="1:1">
      <c r="A15001" t="s">
        <v>15000</v>
      </c>
    </row>
    <row r="15002" spans="1:1">
      <c r="A15002" t="s">
        <v>15001</v>
      </c>
    </row>
    <row r="15003" spans="1:1">
      <c r="A15003" t="s">
        <v>15002</v>
      </c>
    </row>
    <row r="15004" spans="1:1">
      <c r="A15004" t="s">
        <v>15003</v>
      </c>
    </row>
    <row r="15005" spans="1:1">
      <c r="A15005" t="s">
        <v>15004</v>
      </c>
    </row>
    <row r="15006" spans="1:1">
      <c r="A15006" t="s">
        <v>15005</v>
      </c>
    </row>
    <row r="15007" spans="1:1">
      <c r="A15007" t="s">
        <v>15006</v>
      </c>
    </row>
    <row r="15008" spans="1:1">
      <c r="A15008" t="s">
        <v>15007</v>
      </c>
    </row>
    <row r="15009" spans="1:1">
      <c r="A15009" t="s">
        <v>15008</v>
      </c>
    </row>
    <row r="15010" spans="1:1">
      <c r="A15010" t="s">
        <v>15009</v>
      </c>
    </row>
    <row r="15011" spans="1:1">
      <c r="A15011" t="s">
        <v>15010</v>
      </c>
    </row>
    <row r="15012" spans="1:1">
      <c r="A15012" t="s">
        <v>15011</v>
      </c>
    </row>
    <row r="15013" spans="1:1">
      <c r="A15013" t="s">
        <v>15012</v>
      </c>
    </row>
    <row r="15014" spans="1:1">
      <c r="A15014" t="s">
        <v>15013</v>
      </c>
    </row>
    <row r="15015" spans="1:1">
      <c r="A15015" t="s">
        <v>15014</v>
      </c>
    </row>
    <row r="15016" spans="1:1">
      <c r="A15016" t="s">
        <v>15015</v>
      </c>
    </row>
    <row r="15017" spans="1:1">
      <c r="A15017" t="s">
        <v>15016</v>
      </c>
    </row>
    <row r="15018" spans="1:1">
      <c r="A15018" t="s">
        <v>15017</v>
      </c>
    </row>
    <row r="15019" spans="1:1">
      <c r="A15019" t="s">
        <v>15018</v>
      </c>
    </row>
    <row r="15020" spans="1:1">
      <c r="A15020" t="s">
        <v>15019</v>
      </c>
    </row>
    <row r="15021" spans="1:1">
      <c r="A15021" t="s">
        <v>15020</v>
      </c>
    </row>
    <row r="15022" spans="1:1">
      <c r="A15022" t="s">
        <v>15021</v>
      </c>
    </row>
    <row r="15023" spans="1:1">
      <c r="A15023" t="s">
        <v>15022</v>
      </c>
    </row>
    <row r="15024" spans="1:1">
      <c r="A15024" t="s">
        <v>15023</v>
      </c>
    </row>
    <row r="15025" spans="1:1">
      <c r="A15025" t="s">
        <v>15024</v>
      </c>
    </row>
    <row r="15026" spans="1:1">
      <c r="A15026" t="s">
        <v>15025</v>
      </c>
    </row>
    <row r="15027" spans="1:1">
      <c r="A15027" t="s">
        <v>15026</v>
      </c>
    </row>
    <row r="15028" spans="1:1">
      <c r="A15028" t="s">
        <v>15027</v>
      </c>
    </row>
    <row r="15029" spans="1:1">
      <c r="A15029" t="s">
        <v>15028</v>
      </c>
    </row>
    <row r="15030" spans="1:1">
      <c r="A15030" t="s">
        <v>15029</v>
      </c>
    </row>
    <row r="15031" spans="1:1">
      <c r="A15031" t="s">
        <v>15030</v>
      </c>
    </row>
    <row r="15032" spans="1:1">
      <c r="A15032" t="s">
        <v>15031</v>
      </c>
    </row>
    <row r="15033" spans="1:1">
      <c r="A15033" t="s">
        <v>15032</v>
      </c>
    </row>
    <row r="15034" spans="1:1">
      <c r="A15034" t="s">
        <v>15033</v>
      </c>
    </row>
    <row r="15035" spans="1:1">
      <c r="A15035" t="s">
        <v>15034</v>
      </c>
    </row>
    <row r="15036" spans="1:1">
      <c r="A15036" t="s">
        <v>15035</v>
      </c>
    </row>
    <row r="15037" spans="1:1">
      <c r="A15037" t="s">
        <v>15036</v>
      </c>
    </row>
    <row r="15038" spans="1:1">
      <c r="A15038" t="s">
        <v>15037</v>
      </c>
    </row>
    <row r="15039" spans="1:1">
      <c r="A15039" t="s">
        <v>15038</v>
      </c>
    </row>
    <row r="15040" spans="1:1">
      <c r="A15040" t="s">
        <v>15039</v>
      </c>
    </row>
    <row r="15041" spans="1:1">
      <c r="A15041" t="s">
        <v>15040</v>
      </c>
    </row>
    <row r="15042" spans="1:1">
      <c r="A15042" t="s">
        <v>15041</v>
      </c>
    </row>
    <row r="15043" spans="1:1">
      <c r="A15043" t="s">
        <v>15042</v>
      </c>
    </row>
    <row r="15044" spans="1:1">
      <c r="A15044" t="s">
        <v>15043</v>
      </c>
    </row>
    <row r="15045" spans="1:1">
      <c r="A15045" t="s">
        <v>15044</v>
      </c>
    </row>
    <row r="15046" spans="1:1">
      <c r="A15046" t="s">
        <v>15045</v>
      </c>
    </row>
    <row r="15047" spans="1:1">
      <c r="A15047" t="s">
        <v>15046</v>
      </c>
    </row>
    <row r="15048" spans="1:1">
      <c r="A15048" t="s">
        <v>15047</v>
      </c>
    </row>
    <row r="15049" spans="1:1">
      <c r="A15049" t="s">
        <v>15048</v>
      </c>
    </row>
    <row r="15050" spans="1:1">
      <c r="A15050" t="s">
        <v>15049</v>
      </c>
    </row>
    <row r="15051" spans="1:1">
      <c r="A15051" t="s">
        <v>15050</v>
      </c>
    </row>
    <row r="15052" spans="1:1">
      <c r="A15052" t="s">
        <v>15051</v>
      </c>
    </row>
    <row r="15053" spans="1:1">
      <c r="A15053" t="s">
        <v>15052</v>
      </c>
    </row>
    <row r="15054" spans="1:1">
      <c r="A15054" t="s">
        <v>15053</v>
      </c>
    </row>
    <row r="15055" spans="1:1">
      <c r="A15055" t="s">
        <v>15054</v>
      </c>
    </row>
    <row r="15056" spans="1:1">
      <c r="A15056" t="s">
        <v>15055</v>
      </c>
    </row>
    <row r="15057" spans="1:1">
      <c r="A15057" t="s">
        <v>15056</v>
      </c>
    </row>
    <row r="15058" spans="1:1">
      <c r="A15058" t="s">
        <v>15057</v>
      </c>
    </row>
    <row r="15059" spans="1:1">
      <c r="A15059" t="s">
        <v>15058</v>
      </c>
    </row>
    <row r="15060" spans="1:1">
      <c r="A15060" t="s">
        <v>15059</v>
      </c>
    </row>
    <row r="15061" spans="1:1">
      <c r="A15061" t="s">
        <v>15060</v>
      </c>
    </row>
    <row r="15062" spans="1:1">
      <c r="A15062" t="s">
        <v>15061</v>
      </c>
    </row>
    <row r="15063" spans="1:1">
      <c r="A15063" t="s">
        <v>15062</v>
      </c>
    </row>
    <row r="15064" spans="1:1">
      <c r="A15064" t="s">
        <v>15063</v>
      </c>
    </row>
    <row r="15065" spans="1:1">
      <c r="A15065" t="s">
        <v>15064</v>
      </c>
    </row>
    <row r="15066" spans="1:1">
      <c r="A15066" t="s">
        <v>15065</v>
      </c>
    </row>
    <row r="15067" spans="1:1">
      <c r="A15067" t="s">
        <v>15066</v>
      </c>
    </row>
    <row r="15068" spans="1:1">
      <c r="A15068" t="s">
        <v>15067</v>
      </c>
    </row>
    <row r="15069" spans="1:1">
      <c r="A15069" t="s">
        <v>15068</v>
      </c>
    </row>
    <row r="15070" spans="1:1">
      <c r="A15070" t="s">
        <v>15069</v>
      </c>
    </row>
    <row r="15071" spans="1:1">
      <c r="A15071" t="s">
        <v>15070</v>
      </c>
    </row>
    <row r="15072" spans="1:1">
      <c r="A15072" t="s">
        <v>15071</v>
      </c>
    </row>
    <row r="15073" spans="1:1">
      <c r="A15073" t="s">
        <v>15072</v>
      </c>
    </row>
    <row r="15074" spans="1:1">
      <c r="A15074" t="s">
        <v>15073</v>
      </c>
    </row>
    <row r="15075" spans="1:1">
      <c r="A15075" t="s">
        <v>15074</v>
      </c>
    </row>
    <row r="15076" spans="1:1">
      <c r="A15076" t="s">
        <v>15075</v>
      </c>
    </row>
    <row r="15077" spans="1:1">
      <c r="A15077" t="s">
        <v>15076</v>
      </c>
    </row>
    <row r="15078" spans="1:1">
      <c r="A15078" t="s">
        <v>15077</v>
      </c>
    </row>
    <row r="15079" spans="1:1">
      <c r="A15079" t="s">
        <v>15078</v>
      </c>
    </row>
    <row r="15080" spans="1:1">
      <c r="A15080" t="s">
        <v>15079</v>
      </c>
    </row>
    <row r="15081" spans="1:1">
      <c r="A15081" t="s">
        <v>15080</v>
      </c>
    </row>
    <row r="15082" spans="1:1">
      <c r="A15082" t="s">
        <v>15081</v>
      </c>
    </row>
    <row r="15083" spans="1:1">
      <c r="A15083" t="s">
        <v>15082</v>
      </c>
    </row>
    <row r="15084" spans="1:1">
      <c r="A15084" t="s">
        <v>15083</v>
      </c>
    </row>
    <row r="15085" spans="1:1">
      <c r="A15085" t="s">
        <v>15084</v>
      </c>
    </row>
    <row r="15086" spans="1:1">
      <c r="A15086" t="s">
        <v>15085</v>
      </c>
    </row>
    <row r="15087" spans="1:1">
      <c r="A15087" t="s">
        <v>15086</v>
      </c>
    </row>
    <row r="15088" spans="1:1">
      <c r="A15088" t="s">
        <v>15087</v>
      </c>
    </row>
    <row r="15089" spans="1:1">
      <c r="A15089" t="s">
        <v>15088</v>
      </c>
    </row>
    <row r="15090" spans="1:1">
      <c r="A15090" t="s">
        <v>15089</v>
      </c>
    </row>
    <row r="15091" spans="1:1">
      <c r="A15091" t="s">
        <v>15090</v>
      </c>
    </row>
    <row r="15092" spans="1:1">
      <c r="A15092" t="s">
        <v>15091</v>
      </c>
    </row>
    <row r="15093" spans="1:1">
      <c r="A15093" t="s">
        <v>15092</v>
      </c>
    </row>
    <row r="15094" spans="1:1">
      <c r="A15094" t="s">
        <v>15093</v>
      </c>
    </row>
    <row r="15095" spans="1:1">
      <c r="A15095" t="s">
        <v>15094</v>
      </c>
    </row>
    <row r="15096" spans="1:1">
      <c r="A15096" t="s">
        <v>15095</v>
      </c>
    </row>
    <row r="15097" spans="1:1">
      <c r="A15097" t="s">
        <v>15096</v>
      </c>
    </row>
    <row r="15098" spans="1:1">
      <c r="A15098" t="s">
        <v>15097</v>
      </c>
    </row>
    <row r="15099" spans="1:1">
      <c r="A15099" t="s">
        <v>15098</v>
      </c>
    </row>
    <row r="15100" spans="1:1">
      <c r="A15100" t="s">
        <v>15099</v>
      </c>
    </row>
    <row r="15101" spans="1:1">
      <c r="A15101" t="s">
        <v>15100</v>
      </c>
    </row>
    <row r="15102" spans="1:1">
      <c r="A15102" t="s">
        <v>15101</v>
      </c>
    </row>
    <row r="15103" spans="1:1">
      <c r="A15103" t="s">
        <v>15102</v>
      </c>
    </row>
    <row r="15104" spans="1:1">
      <c r="A15104" t="s">
        <v>15103</v>
      </c>
    </row>
    <row r="15105" spans="1:1">
      <c r="A15105" t="s">
        <v>15104</v>
      </c>
    </row>
    <row r="15106" spans="1:1">
      <c r="A15106" t="s">
        <v>15105</v>
      </c>
    </row>
    <row r="15107" spans="1:1">
      <c r="A15107" t="s">
        <v>15106</v>
      </c>
    </row>
    <row r="15108" spans="1:1">
      <c r="A15108" t="s">
        <v>15107</v>
      </c>
    </row>
    <row r="15109" spans="1:1">
      <c r="A15109" t="s">
        <v>15108</v>
      </c>
    </row>
    <row r="15110" spans="1:1">
      <c r="A15110" t="s">
        <v>15109</v>
      </c>
    </row>
    <row r="15111" spans="1:1">
      <c r="A15111" t="s">
        <v>15110</v>
      </c>
    </row>
    <row r="15112" spans="1:1">
      <c r="A15112" t="s">
        <v>15111</v>
      </c>
    </row>
    <row r="15113" spans="1:1">
      <c r="A15113" t="s">
        <v>15112</v>
      </c>
    </row>
    <row r="15114" spans="1:1">
      <c r="A15114" t="s">
        <v>15113</v>
      </c>
    </row>
    <row r="15115" spans="1:1">
      <c r="A15115" t="s">
        <v>15114</v>
      </c>
    </row>
    <row r="15116" spans="1:1">
      <c r="A15116" t="s">
        <v>15115</v>
      </c>
    </row>
    <row r="15117" spans="1:1">
      <c r="A15117" t="s">
        <v>15116</v>
      </c>
    </row>
    <row r="15118" spans="1:1">
      <c r="A15118" t="s">
        <v>15117</v>
      </c>
    </row>
    <row r="15119" spans="1:1">
      <c r="A15119" t="s">
        <v>15118</v>
      </c>
    </row>
    <row r="15120" spans="1:1">
      <c r="A15120" t="s">
        <v>15119</v>
      </c>
    </row>
    <row r="15121" spans="1:1">
      <c r="A15121" t="s">
        <v>15120</v>
      </c>
    </row>
    <row r="15122" spans="1:1">
      <c r="A15122" t="s">
        <v>15121</v>
      </c>
    </row>
    <row r="15123" spans="1:1">
      <c r="A15123" t="s">
        <v>15122</v>
      </c>
    </row>
    <row r="15124" spans="1:1">
      <c r="A15124" t="s">
        <v>15123</v>
      </c>
    </row>
    <row r="15125" spans="1:1">
      <c r="A15125" t="s">
        <v>15124</v>
      </c>
    </row>
    <row r="15126" spans="1:1">
      <c r="A15126" t="s">
        <v>15125</v>
      </c>
    </row>
    <row r="15127" spans="1:1">
      <c r="A15127" t="s">
        <v>15126</v>
      </c>
    </row>
    <row r="15128" spans="1:1">
      <c r="A15128" t="s">
        <v>15127</v>
      </c>
    </row>
    <row r="15129" spans="1:1">
      <c r="A15129" t="s">
        <v>15128</v>
      </c>
    </row>
    <row r="15130" spans="1:1">
      <c r="A15130" t="s">
        <v>15129</v>
      </c>
    </row>
    <row r="15131" spans="1:1">
      <c r="A15131" t="s">
        <v>15130</v>
      </c>
    </row>
    <row r="15132" spans="1:1">
      <c r="A15132" t="s">
        <v>15131</v>
      </c>
    </row>
    <row r="15133" spans="1:1">
      <c r="A15133" t="s">
        <v>15132</v>
      </c>
    </row>
    <row r="15134" spans="1:1">
      <c r="A15134" t="s">
        <v>15133</v>
      </c>
    </row>
    <row r="15135" spans="1:1">
      <c r="A15135" t="s">
        <v>15134</v>
      </c>
    </row>
    <row r="15136" spans="1:1">
      <c r="A15136" t="s">
        <v>15135</v>
      </c>
    </row>
    <row r="15137" spans="1:1">
      <c r="A15137" t="s">
        <v>15136</v>
      </c>
    </row>
    <row r="15138" spans="1:1">
      <c r="A15138" t="s">
        <v>15137</v>
      </c>
    </row>
    <row r="15139" spans="1:1">
      <c r="A15139" t="s">
        <v>15138</v>
      </c>
    </row>
    <row r="15140" spans="1:1">
      <c r="A15140" t="s">
        <v>15139</v>
      </c>
    </row>
    <row r="15141" spans="1:1">
      <c r="A15141" t="s">
        <v>15140</v>
      </c>
    </row>
    <row r="15142" spans="1:1">
      <c r="A15142" t="s">
        <v>15141</v>
      </c>
    </row>
    <row r="15143" spans="1:1">
      <c r="A15143" t="s">
        <v>15142</v>
      </c>
    </row>
    <row r="15144" spans="1:1">
      <c r="A15144" t="s">
        <v>15143</v>
      </c>
    </row>
    <row r="15145" spans="1:1">
      <c r="A15145" t="s">
        <v>15144</v>
      </c>
    </row>
    <row r="15146" spans="1:1">
      <c r="A15146" t="s">
        <v>15145</v>
      </c>
    </row>
    <row r="15147" spans="1:1">
      <c r="A15147" t="s">
        <v>15146</v>
      </c>
    </row>
    <row r="15148" spans="1:1">
      <c r="A15148" t="s">
        <v>15147</v>
      </c>
    </row>
    <row r="15149" spans="1:1">
      <c r="A15149" t="s">
        <v>15148</v>
      </c>
    </row>
    <row r="15150" spans="1:1">
      <c r="A15150" t="s">
        <v>15149</v>
      </c>
    </row>
    <row r="15151" spans="1:1">
      <c r="A15151" t="s">
        <v>15150</v>
      </c>
    </row>
    <row r="15152" spans="1:1">
      <c r="A15152" t="s">
        <v>15151</v>
      </c>
    </row>
    <row r="15153" spans="1:1">
      <c r="A15153" t="s">
        <v>15152</v>
      </c>
    </row>
    <row r="15154" spans="1:1">
      <c r="A15154" t="s">
        <v>15153</v>
      </c>
    </row>
    <row r="15155" spans="1:1">
      <c r="A15155" t="s">
        <v>15154</v>
      </c>
    </row>
    <row r="15156" spans="1:1">
      <c r="A15156" t="s">
        <v>15155</v>
      </c>
    </row>
    <row r="15157" spans="1:1">
      <c r="A15157" t="s">
        <v>15156</v>
      </c>
    </row>
    <row r="15158" spans="1:1">
      <c r="A15158" t="s">
        <v>15157</v>
      </c>
    </row>
    <row r="15159" spans="1:1">
      <c r="A15159" t="s">
        <v>15158</v>
      </c>
    </row>
    <row r="15160" spans="1:1">
      <c r="A15160" t="s">
        <v>15159</v>
      </c>
    </row>
    <row r="15161" spans="1:1">
      <c r="A15161" t="s">
        <v>15160</v>
      </c>
    </row>
    <row r="15162" spans="1:1">
      <c r="A15162" t="s">
        <v>15161</v>
      </c>
    </row>
    <row r="15163" spans="1:1">
      <c r="A15163" t="s">
        <v>15162</v>
      </c>
    </row>
    <row r="15164" spans="1:1">
      <c r="A15164" t="s">
        <v>15163</v>
      </c>
    </row>
    <row r="15165" spans="1:1">
      <c r="A15165" t="s">
        <v>15164</v>
      </c>
    </row>
    <row r="15166" spans="1:1">
      <c r="A15166" t="s">
        <v>15165</v>
      </c>
    </row>
    <row r="15167" spans="1:1">
      <c r="A15167" t="s">
        <v>15166</v>
      </c>
    </row>
    <row r="15168" spans="1:1">
      <c r="A15168" t="s">
        <v>15167</v>
      </c>
    </row>
    <row r="15169" spans="1:1">
      <c r="A15169" t="s">
        <v>15168</v>
      </c>
    </row>
    <row r="15170" spans="1:1">
      <c r="A15170" t="s">
        <v>15169</v>
      </c>
    </row>
    <row r="15171" spans="1:1">
      <c r="A15171" t="s">
        <v>15170</v>
      </c>
    </row>
    <row r="15172" spans="1:1">
      <c r="A15172" t="s">
        <v>15171</v>
      </c>
    </row>
    <row r="15173" spans="1:1">
      <c r="A15173" t="s">
        <v>15172</v>
      </c>
    </row>
    <row r="15174" spans="1:1">
      <c r="A15174" t="s">
        <v>15173</v>
      </c>
    </row>
    <row r="15175" spans="1:1">
      <c r="A15175" t="s">
        <v>15174</v>
      </c>
    </row>
    <row r="15176" spans="1:1">
      <c r="A15176" t="s">
        <v>15175</v>
      </c>
    </row>
    <row r="15177" spans="1:1">
      <c r="A15177" t="s">
        <v>15176</v>
      </c>
    </row>
    <row r="15178" spans="1:1">
      <c r="A15178" t="s">
        <v>15177</v>
      </c>
    </row>
    <row r="15179" spans="1:1">
      <c r="A15179" t="s">
        <v>15178</v>
      </c>
    </row>
    <row r="15180" spans="1:1">
      <c r="A15180" t="s">
        <v>15179</v>
      </c>
    </row>
    <row r="15181" spans="1:1">
      <c r="A15181" t="s">
        <v>15180</v>
      </c>
    </row>
    <row r="15182" spans="1:1">
      <c r="A15182" t="s">
        <v>15181</v>
      </c>
    </row>
    <row r="15183" spans="1:1">
      <c r="A15183" t="s">
        <v>15182</v>
      </c>
    </row>
    <row r="15184" spans="1:1">
      <c r="A15184" t="s">
        <v>15183</v>
      </c>
    </row>
    <row r="15185" spans="1:1">
      <c r="A15185" t="s">
        <v>15184</v>
      </c>
    </row>
    <row r="15186" spans="1:1">
      <c r="A15186" t="s">
        <v>15185</v>
      </c>
    </row>
    <row r="15187" spans="1:1">
      <c r="A15187" t="s">
        <v>15186</v>
      </c>
    </row>
    <row r="15188" spans="1:1">
      <c r="A15188" t="s">
        <v>15187</v>
      </c>
    </row>
    <row r="15189" spans="1:1">
      <c r="A15189" t="s">
        <v>15188</v>
      </c>
    </row>
    <row r="15190" spans="1:1">
      <c r="A15190" t="s">
        <v>15189</v>
      </c>
    </row>
    <row r="15191" spans="1:1">
      <c r="A15191" t="s">
        <v>15190</v>
      </c>
    </row>
    <row r="15192" spans="1:1">
      <c r="A15192" t="s">
        <v>15191</v>
      </c>
    </row>
    <row r="15193" spans="1:1">
      <c r="A15193" t="s">
        <v>15192</v>
      </c>
    </row>
    <row r="15194" spans="1:1">
      <c r="A15194" t="s">
        <v>15193</v>
      </c>
    </row>
    <row r="15195" spans="1:1">
      <c r="A15195" t="s">
        <v>15194</v>
      </c>
    </row>
    <row r="15196" spans="1:1">
      <c r="A15196" t="s">
        <v>15195</v>
      </c>
    </row>
    <row r="15197" spans="1:1">
      <c r="A15197" t="s">
        <v>15196</v>
      </c>
    </row>
    <row r="15198" spans="1:1">
      <c r="A15198" t="s">
        <v>15197</v>
      </c>
    </row>
    <row r="15199" spans="1:1">
      <c r="A15199" t="s">
        <v>15198</v>
      </c>
    </row>
    <row r="15200" spans="1:1">
      <c r="A15200" t="s">
        <v>15199</v>
      </c>
    </row>
    <row r="15201" spans="1:1">
      <c r="A15201" t="s">
        <v>15200</v>
      </c>
    </row>
    <row r="15202" spans="1:1">
      <c r="A15202" t="s">
        <v>15201</v>
      </c>
    </row>
    <row r="15203" spans="1:1">
      <c r="A15203" t="s">
        <v>15202</v>
      </c>
    </row>
    <row r="15204" spans="1:1">
      <c r="A15204" t="s">
        <v>15203</v>
      </c>
    </row>
    <row r="15205" spans="1:1">
      <c r="A15205" t="s">
        <v>15204</v>
      </c>
    </row>
    <row r="15206" spans="1:1">
      <c r="A15206" t="s">
        <v>15205</v>
      </c>
    </row>
    <row r="15207" spans="1:1">
      <c r="A15207" t="s">
        <v>15206</v>
      </c>
    </row>
    <row r="15208" spans="1:1">
      <c r="A15208" t="s">
        <v>15207</v>
      </c>
    </row>
    <row r="15209" spans="1:1">
      <c r="A15209" t="s">
        <v>15208</v>
      </c>
    </row>
    <row r="15210" spans="1:1">
      <c r="A15210" t="s">
        <v>15209</v>
      </c>
    </row>
    <row r="15211" spans="1:1">
      <c r="A15211" t="s">
        <v>15210</v>
      </c>
    </row>
    <row r="15212" spans="1:1">
      <c r="A15212" t="s">
        <v>15211</v>
      </c>
    </row>
    <row r="15213" spans="1:1">
      <c r="A15213" t="s">
        <v>15212</v>
      </c>
    </row>
    <row r="15214" spans="1:1">
      <c r="A15214" t="s">
        <v>15213</v>
      </c>
    </row>
    <row r="15215" spans="1:1">
      <c r="A15215" t="s">
        <v>15214</v>
      </c>
    </row>
    <row r="15216" spans="1:1">
      <c r="A15216" t="s">
        <v>15215</v>
      </c>
    </row>
    <row r="15217" spans="1:1">
      <c r="A15217" t="s">
        <v>15216</v>
      </c>
    </row>
    <row r="15218" spans="1:1">
      <c r="A15218" t="s">
        <v>15217</v>
      </c>
    </row>
    <row r="15219" spans="1:1">
      <c r="A15219" t="s">
        <v>15218</v>
      </c>
    </row>
    <row r="15220" spans="1:1">
      <c r="A15220" t="s">
        <v>15219</v>
      </c>
    </row>
    <row r="15221" spans="1:1">
      <c r="A15221" t="s">
        <v>15220</v>
      </c>
    </row>
    <row r="15222" spans="1:1">
      <c r="A15222" t="s">
        <v>15221</v>
      </c>
    </row>
    <row r="15223" spans="1:1">
      <c r="A15223" t="s">
        <v>15222</v>
      </c>
    </row>
    <row r="15224" spans="1:1">
      <c r="A15224" t="s">
        <v>15223</v>
      </c>
    </row>
    <row r="15225" spans="1:1">
      <c r="A15225" t="s">
        <v>15224</v>
      </c>
    </row>
    <row r="15226" spans="1:1">
      <c r="A15226" t="s">
        <v>15225</v>
      </c>
    </row>
    <row r="15227" spans="1:1">
      <c r="A15227" t="s">
        <v>15226</v>
      </c>
    </row>
    <row r="15228" spans="1:1">
      <c r="A15228" t="s">
        <v>15227</v>
      </c>
    </row>
    <row r="15229" spans="1:1">
      <c r="A15229" t="s">
        <v>15228</v>
      </c>
    </row>
    <row r="15230" spans="1:1">
      <c r="A15230" t="s">
        <v>15229</v>
      </c>
    </row>
    <row r="15231" spans="1:1">
      <c r="A15231" t="s">
        <v>15230</v>
      </c>
    </row>
    <row r="15232" spans="1:1">
      <c r="A15232" t="s">
        <v>15231</v>
      </c>
    </row>
    <row r="15233" spans="1:1">
      <c r="A15233" t="s">
        <v>15232</v>
      </c>
    </row>
    <row r="15234" spans="1:1">
      <c r="A15234" t="s">
        <v>15233</v>
      </c>
    </row>
    <row r="15235" spans="1:1">
      <c r="A15235" t="s">
        <v>15234</v>
      </c>
    </row>
    <row r="15236" spans="1:1">
      <c r="A15236" t="s">
        <v>15235</v>
      </c>
    </row>
    <row r="15237" spans="1:1">
      <c r="A15237" t="s">
        <v>15236</v>
      </c>
    </row>
    <row r="15238" spans="1:1">
      <c r="A15238" t="s">
        <v>15237</v>
      </c>
    </row>
    <row r="15239" spans="1:1">
      <c r="A15239" t="s">
        <v>15238</v>
      </c>
    </row>
    <row r="15240" spans="1:1">
      <c r="A15240" t="s">
        <v>15239</v>
      </c>
    </row>
    <row r="15241" spans="1:1">
      <c r="A15241" t="s">
        <v>15240</v>
      </c>
    </row>
    <row r="15242" spans="1:1">
      <c r="A15242" t="s">
        <v>15241</v>
      </c>
    </row>
    <row r="15243" spans="1:1">
      <c r="A15243" t="s">
        <v>15242</v>
      </c>
    </row>
    <row r="15244" spans="1:1">
      <c r="A15244" t="s">
        <v>15243</v>
      </c>
    </row>
    <row r="15245" spans="1:1">
      <c r="A15245" t="s">
        <v>15244</v>
      </c>
    </row>
    <row r="15246" spans="1:1">
      <c r="A15246" t="s">
        <v>15245</v>
      </c>
    </row>
    <row r="15247" spans="1:1">
      <c r="A15247" t="s">
        <v>15246</v>
      </c>
    </row>
    <row r="15248" spans="1:1">
      <c r="A15248" t="s">
        <v>15247</v>
      </c>
    </row>
    <row r="15249" spans="1:1">
      <c r="A15249" t="s">
        <v>15248</v>
      </c>
    </row>
    <row r="15250" spans="1:1">
      <c r="A15250" t="s">
        <v>15249</v>
      </c>
    </row>
    <row r="15251" spans="1:1">
      <c r="A15251" t="s">
        <v>15250</v>
      </c>
    </row>
    <row r="15252" spans="1:1">
      <c r="A15252" t="s">
        <v>15251</v>
      </c>
    </row>
    <row r="15253" spans="1:1">
      <c r="A15253" t="s">
        <v>15252</v>
      </c>
    </row>
    <row r="15254" spans="1:1">
      <c r="A15254" t="s">
        <v>15253</v>
      </c>
    </row>
    <row r="15255" spans="1:1">
      <c r="A15255" t="s">
        <v>15254</v>
      </c>
    </row>
    <row r="15256" spans="1:1">
      <c r="A15256" t="s">
        <v>15255</v>
      </c>
    </row>
    <row r="15257" spans="1:1">
      <c r="A15257" t="s">
        <v>15256</v>
      </c>
    </row>
    <row r="15258" spans="1:1">
      <c r="A15258" t="s">
        <v>15257</v>
      </c>
    </row>
    <row r="15259" spans="1:1">
      <c r="A15259" t="s">
        <v>15258</v>
      </c>
    </row>
    <row r="15260" spans="1:1">
      <c r="A15260" t="s">
        <v>15259</v>
      </c>
    </row>
    <row r="15261" spans="1:1">
      <c r="A15261" t="s">
        <v>15260</v>
      </c>
    </row>
    <row r="15262" spans="1:1">
      <c r="A15262" t="s">
        <v>15261</v>
      </c>
    </row>
    <row r="15263" spans="1:1">
      <c r="A15263" t="s">
        <v>15262</v>
      </c>
    </row>
    <row r="15264" spans="1:1">
      <c r="A15264" t="s">
        <v>15263</v>
      </c>
    </row>
    <row r="15265" spans="1:1">
      <c r="A15265" t="s">
        <v>15264</v>
      </c>
    </row>
    <row r="15266" spans="1:1">
      <c r="A15266" t="s">
        <v>15265</v>
      </c>
    </row>
    <row r="15267" spans="1:1">
      <c r="A15267" t="s">
        <v>15266</v>
      </c>
    </row>
    <row r="15268" spans="1:1">
      <c r="A15268" t="s">
        <v>15267</v>
      </c>
    </row>
    <row r="15269" spans="1:1">
      <c r="A15269" t="s">
        <v>15268</v>
      </c>
    </row>
    <row r="15270" spans="1:1">
      <c r="A15270" t="s">
        <v>15269</v>
      </c>
    </row>
    <row r="15271" spans="1:1">
      <c r="A15271" t="s">
        <v>15270</v>
      </c>
    </row>
    <row r="15272" spans="1:1">
      <c r="A15272" t="s">
        <v>15271</v>
      </c>
    </row>
    <row r="15273" spans="1:1">
      <c r="A15273" t="s">
        <v>15272</v>
      </c>
    </row>
    <row r="15274" spans="1:1">
      <c r="A15274" t="s">
        <v>15273</v>
      </c>
    </row>
    <row r="15275" spans="1:1">
      <c r="A15275" t="s">
        <v>15274</v>
      </c>
    </row>
    <row r="15276" spans="1:1">
      <c r="A15276" t="s">
        <v>15275</v>
      </c>
    </row>
    <row r="15277" spans="1:1">
      <c r="A15277" t="s">
        <v>15276</v>
      </c>
    </row>
    <row r="15278" spans="1:1">
      <c r="A15278" t="s">
        <v>15277</v>
      </c>
    </row>
    <row r="15279" spans="1:1">
      <c r="A15279" t="s">
        <v>15278</v>
      </c>
    </row>
    <row r="15280" spans="1:1">
      <c r="A15280" t="s">
        <v>15279</v>
      </c>
    </row>
    <row r="15281" spans="1:1">
      <c r="A15281" t="s">
        <v>15280</v>
      </c>
    </row>
    <row r="15282" spans="1:1">
      <c r="A15282" t="s">
        <v>15281</v>
      </c>
    </row>
    <row r="15283" spans="1:1">
      <c r="A15283" t="s">
        <v>15282</v>
      </c>
    </row>
    <row r="15284" spans="1:1">
      <c r="A15284" t="s">
        <v>15283</v>
      </c>
    </row>
    <row r="15285" spans="1:1">
      <c r="A15285" t="s">
        <v>15284</v>
      </c>
    </row>
    <row r="15286" spans="1:1">
      <c r="A15286" t="s">
        <v>15285</v>
      </c>
    </row>
    <row r="15287" spans="1:1">
      <c r="A15287" t="s">
        <v>15286</v>
      </c>
    </row>
    <row r="15288" spans="1:1">
      <c r="A15288" t="s">
        <v>15287</v>
      </c>
    </row>
    <row r="15289" spans="1:1">
      <c r="A15289" t="s">
        <v>15288</v>
      </c>
    </row>
    <row r="15290" spans="1:1">
      <c r="A15290" t="s">
        <v>15289</v>
      </c>
    </row>
    <row r="15291" spans="1:1">
      <c r="A15291" t="s">
        <v>15290</v>
      </c>
    </row>
    <row r="15292" spans="1:1">
      <c r="A15292" t="s">
        <v>15291</v>
      </c>
    </row>
    <row r="15293" spans="1:1">
      <c r="A15293" t="s">
        <v>15292</v>
      </c>
    </row>
    <row r="15294" spans="1:1">
      <c r="A15294" t="s">
        <v>15293</v>
      </c>
    </row>
    <row r="15295" spans="1:1">
      <c r="A15295" t="s">
        <v>15294</v>
      </c>
    </row>
    <row r="15296" spans="1:1">
      <c r="A15296" t="s">
        <v>15295</v>
      </c>
    </row>
    <row r="15297" spans="1:1">
      <c r="A15297" t="s">
        <v>15296</v>
      </c>
    </row>
    <row r="15298" spans="1:1">
      <c r="A15298" t="s">
        <v>15297</v>
      </c>
    </row>
    <row r="15299" spans="1:1">
      <c r="A15299" t="s">
        <v>15298</v>
      </c>
    </row>
    <row r="15300" spans="1:1">
      <c r="A15300" t="s">
        <v>15299</v>
      </c>
    </row>
    <row r="15301" spans="1:1">
      <c r="A15301" t="s">
        <v>15300</v>
      </c>
    </row>
    <row r="15302" spans="1:1">
      <c r="A15302" t="s">
        <v>15301</v>
      </c>
    </row>
    <row r="15303" spans="1:1">
      <c r="A15303" t="s">
        <v>15302</v>
      </c>
    </row>
    <row r="15304" spans="1:1">
      <c r="A15304" t="s">
        <v>15303</v>
      </c>
    </row>
    <row r="15305" spans="1:1">
      <c r="A15305" t="s">
        <v>15304</v>
      </c>
    </row>
    <row r="15306" spans="1:1">
      <c r="A15306" t="s">
        <v>15305</v>
      </c>
    </row>
    <row r="15307" spans="1:1">
      <c r="A15307" t="s">
        <v>15306</v>
      </c>
    </row>
    <row r="15308" spans="1:1">
      <c r="A15308" t="s">
        <v>15307</v>
      </c>
    </row>
    <row r="15309" spans="1:1">
      <c r="A15309" t="s">
        <v>15308</v>
      </c>
    </row>
    <row r="15310" spans="1:1">
      <c r="A15310" t="s">
        <v>15309</v>
      </c>
    </row>
    <row r="15311" spans="1:1">
      <c r="A15311" t="s">
        <v>15310</v>
      </c>
    </row>
    <row r="15312" spans="1:1">
      <c r="A15312" t="s">
        <v>15311</v>
      </c>
    </row>
    <row r="15313" spans="1:1">
      <c r="A15313" t="s">
        <v>15312</v>
      </c>
    </row>
    <row r="15314" spans="1:1">
      <c r="A15314" t="s">
        <v>15313</v>
      </c>
    </row>
    <row r="15315" spans="1:1">
      <c r="A15315" t="s">
        <v>15314</v>
      </c>
    </row>
    <row r="15316" spans="1:1">
      <c r="A15316" t="s">
        <v>15315</v>
      </c>
    </row>
    <row r="15317" spans="1:1">
      <c r="A15317" t="s">
        <v>15316</v>
      </c>
    </row>
    <row r="15318" spans="1:1">
      <c r="A15318" t="s">
        <v>15317</v>
      </c>
    </row>
    <row r="15319" spans="1:1">
      <c r="A15319" t="s">
        <v>15318</v>
      </c>
    </row>
    <row r="15320" spans="1:1">
      <c r="A15320" t="s">
        <v>15319</v>
      </c>
    </row>
    <row r="15321" spans="1:1">
      <c r="A15321" t="s">
        <v>15320</v>
      </c>
    </row>
    <row r="15322" spans="1:1">
      <c r="A15322" t="s">
        <v>15321</v>
      </c>
    </row>
    <row r="15323" spans="1:1">
      <c r="A15323" t="s">
        <v>15322</v>
      </c>
    </row>
    <row r="15324" spans="1:1">
      <c r="A15324" t="s">
        <v>15323</v>
      </c>
    </row>
    <row r="15325" spans="1:1">
      <c r="A15325" t="s">
        <v>15324</v>
      </c>
    </row>
    <row r="15326" spans="1:1">
      <c r="A15326" t="s">
        <v>15325</v>
      </c>
    </row>
    <row r="15327" spans="1:1">
      <c r="A15327" t="s">
        <v>15326</v>
      </c>
    </row>
    <row r="15328" spans="1:1">
      <c r="A15328" t="s">
        <v>15327</v>
      </c>
    </row>
    <row r="15329" spans="1:1">
      <c r="A15329" t="s">
        <v>15328</v>
      </c>
    </row>
    <row r="15330" spans="1:1">
      <c r="A15330" t="s">
        <v>15329</v>
      </c>
    </row>
    <row r="15331" spans="1:1">
      <c r="A15331" t="s">
        <v>15330</v>
      </c>
    </row>
    <row r="15332" spans="1:1">
      <c r="A15332" t="s">
        <v>15331</v>
      </c>
    </row>
    <row r="15333" spans="1:1">
      <c r="A15333" t="s">
        <v>15332</v>
      </c>
    </row>
    <row r="15334" spans="1:1">
      <c r="A15334" t="s">
        <v>15333</v>
      </c>
    </row>
    <row r="15335" spans="1:1">
      <c r="A15335" t="s">
        <v>15334</v>
      </c>
    </row>
    <row r="15336" spans="1:1">
      <c r="A15336" t="s">
        <v>15335</v>
      </c>
    </row>
    <row r="15337" spans="1:1">
      <c r="A15337" t="s">
        <v>15336</v>
      </c>
    </row>
    <row r="15338" spans="1:1">
      <c r="A15338" t="s">
        <v>15337</v>
      </c>
    </row>
    <row r="15339" spans="1:1">
      <c r="A15339" t="s">
        <v>15338</v>
      </c>
    </row>
    <row r="15340" spans="1:1">
      <c r="A15340" t="s">
        <v>15339</v>
      </c>
    </row>
    <row r="15341" spans="1:1">
      <c r="A15341" t="s">
        <v>15340</v>
      </c>
    </row>
    <row r="15342" spans="1:1">
      <c r="A15342" t="s">
        <v>15341</v>
      </c>
    </row>
    <row r="15343" spans="1:1">
      <c r="A15343" t="s">
        <v>15342</v>
      </c>
    </row>
    <row r="15344" spans="1:1">
      <c r="A15344" t="s">
        <v>15343</v>
      </c>
    </row>
    <row r="15345" spans="1:1">
      <c r="A15345" t="s">
        <v>15344</v>
      </c>
    </row>
    <row r="15346" spans="1:1">
      <c r="A15346" t="s">
        <v>15345</v>
      </c>
    </row>
    <row r="15347" spans="1:1">
      <c r="A15347" t="s">
        <v>15346</v>
      </c>
    </row>
    <row r="15348" spans="1:1">
      <c r="A15348" t="s">
        <v>15347</v>
      </c>
    </row>
    <row r="15349" spans="1:1">
      <c r="A15349" t="s">
        <v>15348</v>
      </c>
    </row>
    <row r="15350" spans="1:1">
      <c r="A15350" t="s">
        <v>15349</v>
      </c>
    </row>
    <row r="15351" spans="1:1">
      <c r="A15351" t="s">
        <v>15350</v>
      </c>
    </row>
    <row r="15352" spans="1:1">
      <c r="A15352" t="s">
        <v>15351</v>
      </c>
    </row>
    <row r="15353" spans="1:1">
      <c r="A15353" t="s">
        <v>15352</v>
      </c>
    </row>
    <row r="15354" spans="1:1">
      <c r="A15354" t="s">
        <v>15353</v>
      </c>
    </row>
    <row r="15355" spans="1:1">
      <c r="A15355" t="s">
        <v>15354</v>
      </c>
    </row>
    <row r="15356" spans="1:1">
      <c r="A15356" t="s">
        <v>15355</v>
      </c>
    </row>
    <row r="15357" spans="1:1">
      <c r="A15357" t="s">
        <v>15356</v>
      </c>
    </row>
    <row r="15358" spans="1:1">
      <c r="A15358" t="s">
        <v>15357</v>
      </c>
    </row>
    <row r="15359" spans="1:1">
      <c r="A15359" t="s">
        <v>15358</v>
      </c>
    </row>
    <row r="15360" spans="1:1">
      <c r="A15360" t="s">
        <v>15359</v>
      </c>
    </row>
    <row r="15361" spans="1:1">
      <c r="A15361" t="s">
        <v>15360</v>
      </c>
    </row>
    <row r="15362" spans="1:1">
      <c r="A15362" t="s">
        <v>15361</v>
      </c>
    </row>
    <row r="15363" spans="1:1">
      <c r="A15363" t="s">
        <v>15362</v>
      </c>
    </row>
    <row r="15364" spans="1:1">
      <c r="A15364" t="s">
        <v>15363</v>
      </c>
    </row>
    <row r="15365" spans="1:1">
      <c r="A15365" t="s">
        <v>15364</v>
      </c>
    </row>
    <row r="15366" spans="1:1">
      <c r="A15366" t="s">
        <v>15365</v>
      </c>
    </row>
    <row r="15367" spans="1:1">
      <c r="A15367" t="s">
        <v>15366</v>
      </c>
    </row>
    <row r="15368" spans="1:1">
      <c r="A15368" t="s">
        <v>15367</v>
      </c>
    </row>
    <row r="15369" spans="1:1">
      <c r="A15369" t="s">
        <v>15368</v>
      </c>
    </row>
    <row r="15370" spans="1:1">
      <c r="A15370" t="s">
        <v>15369</v>
      </c>
    </row>
    <row r="15371" spans="1:1">
      <c r="A15371" t="s">
        <v>15370</v>
      </c>
    </row>
    <row r="15372" spans="1:1">
      <c r="A15372" t="s">
        <v>15371</v>
      </c>
    </row>
    <row r="15373" spans="1:1">
      <c r="A15373" t="s">
        <v>15372</v>
      </c>
    </row>
    <row r="15374" spans="1:1">
      <c r="A15374" t="s">
        <v>15373</v>
      </c>
    </row>
    <row r="15375" spans="1:1">
      <c r="A15375" t="s">
        <v>15374</v>
      </c>
    </row>
    <row r="15376" spans="1:1">
      <c r="A15376" t="s">
        <v>15375</v>
      </c>
    </row>
    <row r="15377" spans="1:1">
      <c r="A15377" t="s">
        <v>15376</v>
      </c>
    </row>
    <row r="15378" spans="1:1">
      <c r="A15378" t="s">
        <v>15377</v>
      </c>
    </row>
    <row r="15379" spans="1:1">
      <c r="A15379" t="s">
        <v>15378</v>
      </c>
    </row>
    <row r="15380" spans="1:1">
      <c r="A15380" t="s">
        <v>15379</v>
      </c>
    </row>
    <row r="15381" spans="1:1">
      <c r="A15381" t="s">
        <v>15380</v>
      </c>
    </row>
    <row r="15382" spans="1:1">
      <c r="A15382" t="s">
        <v>15381</v>
      </c>
    </row>
    <row r="15383" spans="1:1">
      <c r="A15383" t="s">
        <v>15382</v>
      </c>
    </row>
    <row r="15384" spans="1:1">
      <c r="A15384" t="s">
        <v>15383</v>
      </c>
    </row>
    <row r="15385" spans="1:1">
      <c r="A15385" t="s">
        <v>15384</v>
      </c>
    </row>
    <row r="15386" spans="1:1">
      <c r="A15386" t="s">
        <v>15385</v>
      </c>
    </row>
    <row r="15387" spans="1:1">
      <c r="A15387" t="s">
        <v>15386</v>
      </c>
    </row>
    <row r="15388" spans="1:1">
      <c r="A15388" t="s">
        <v>15387</v>
      </c>
    </row>
    <row r="15389" spans="1:1">
      <c r="A15389" t="s">
        <v>15388</v>
      </c>
    </row>
    <row r="15390" spans="1:1">
      <c r="A15390" t="s">
        <v>15389</v>
      </c>
    </row>
    <row r="15391" spans="1:1">
      <c r="A15391" t="s">
        <v>15390</v>
      </c>
    </row>
    <row r="15392" spans="1:1">
      <c r="A15392" t="s">
        <v>15391</v>
      </c>
    </row>
    <row r="15393" spans="1:1">
      <c r="A15393" t="s">
        <v>15392</v>
      </c>
    </row>
    <row r="15394" spans="1:1">
      <c r="A15394" t="s">
        <v>15393</v>
      </c>
    </row>
    <row r="15395" spans="1:1">
      <c r="A15395" t="s">
        <v>15394</v>
      </c>
    </row>
    <row r="15396" spans="1:1">
      <c r="A15396" t="s">
        <v>15395</v>
      </c>
    </row>
    <row r="15397" spans="1:1">
      <c r="A15397" t="s">
        <v>15396</v>
      </c>
    </row>
    <row r="15398" spans="1:1">
      <c r="A15398" t="s">
        <v>15397</v>
      </c>
    </row>
    <row r="15399" spans="1:1">
      <c r="A15399" t="s">
        <v>15398</v>
      </c>
    </row>
    <row r="15400" spans="1:1">
      <c r="A15400" t="s">
        <v>15399</v>
      </c>
    </row>
    <row r="15401" spans="1:1">
      <c r="A15401" t="s">
        <v>15400</v>
      </c>
    </row>
    <row r="15402" spans="1:1">
      <c r="A15402" t="s">
        <v>15401</v>
      </c>
    </row>
    <row r="15403" spans="1:1">
      <c r="A15403" t="s">
        <v>15402</v>
      </c>
    </row>
    <row r="15404" spans="1:1">
      <c r="A15404" t="s">
        <v>15403</v>
      </c>
    </row>
    <row r="15405" spans="1:1">
      <c r="A15405" t="s">
        <v>15404</v>
      </c>
    </row>
    <row r="15406" spans="1:1">
      <c r="A15406" t="s">
        <v>15405</v>
      </c>
    </row>
    <row r="15407" spans="1:1">
      <c r="A15407" t="s">
        <v>15406</v>
      </c>
    </row>
    <row r="15408" spans="1:1">
      <c r="A15408" t="s">
        <v>15407</v>
      </c>
    </row>
    <row r="15409" spans="1:1">
      <c r="A15409" t="s">
        <v>15408</v>
      </c>
    </row>
    <row r="15410" spans="1:1">
      <c r="A15410" t="s">
        <v>15409</v>
      </c>
    </row>
    <row r="15411" spans="1:1">
      <c r="A15411" t="s">
        <v>15410</v>
      </c>
    </row>
    <row r="15412" spans="1:1">
      <c r="A15412" t="s">
        <v>15411</v>
      </c>
    </row>
    <row r="15413" spans="1:1">
      <c r="A15413" t="s">
        <v>15412</v>
      </c>
    </row>
    <row r="15414" spans="1:1">
      <c r="A15414" t="s">
        <v>15413</v>
      </c>
    </row>
    <row r="15415" spans="1:1">
      <c r="A15415" t="s">
        <v>15414</v>
      </c>
    </row>
    <row r="15416" spans="1:1">
      <c r="A15416" t="s">
        <v>15415</v>
      </c>
    </row>
    <row r="15417" spans="1:1">
      <c r="A15417" t="s">
        <v>15416</v>
      </c>
    </row>
    <row r="15418" spans="1:1">
      <c r="A15418" t="s">
        <v>15417</v>
      </c>
    </row>
    <row r="15419" spans="1:1">
      <c r="A15419" t="s">
        <v>15418</v>
      </c>
    </row>
    <row r="15420" spans="1:1">
      <c r="A15420" t="s">
        <v>15419</v>
      </c>
    </row>
    <row r="15421" spans="1:1">
      <c r="A15421" t="s">
        <v>15420</v>
      </c>
    </row>
    <row r="15422" spans="1:1">
      <c r="A15422" t="s">
        <v>15421</v>
      </c>
    </row>
    <row r="15423" spans="1:1">
      <c r="A15423" t="s">
        <v>15422</v>
      </c>
    </row>
    <row r="15424" spans="1:1">
      <c r="A15424" t="s">
        <v>15423</v>
      </c>
    </row>
    <row r="15425" spans="1:1">
      <c r="A15425" t="s">
        <v>15424</v>
      </c>
    </row>
    <row r="15426" spans="1:1">
      <c r="A15426" t="s">
        <v>15425</v>
      </c>
    </row>
    <row r="15427" spans="1:1">
      <c r="A15427" t="s">
        <v>15426</v>
      </c>
    </row>
    <row r="15428" spans="1:1">
      <c r="A15428" t="s">
        <v>15427</v>
      </c>
    </row>
    <row r="15429" spans="1:1">
      <c r="A15429" t="s">
        <v>15428</v>
      </c>
    </row>
    <row r="15430" spans="1:1">
      <c r="A15430" t="s">
        <v>15429</v>
      </c>
    </row>
    <row r="15431" spans="1:1">
      <c r="A15431" t="s">
        <v>15430</v>
      </c>
    </row>
    <row r="15432" spans="1:1">
      <c r="A15432" t="s">
        <v>15431</v>
      </c>
    </row>
    <row r="15433" spans="1:1">
      <c r="A15433" t="s">
        <v>15432</v>
      </c>
    </row>
    <row r="15434" spans="1:1">
      <c r="A15434" t="s">
        <v>15433</v>
      </c>
    </row>
    <row r="15435" spans="1:1">
      <c r="A15435" t="s">
        <v>15434</v>
      </c>
    </row>
    <row r="15436" spans="1:1">
      <c r="A15436" t="s">
        <v>15435</v>
      </c>
    </row>
    <row r="15437" spans="1:1">
      <c r="A15437" t="s">
        <v>15436</v>
      </c>
    </row>
    <row r="15438" spans="1:1">
      <c r="A15438" t="s">
        <v>15437</v>
      </c>
    </row>
    <row r="15439" spans="1:1">
      <c r="A15439" t="s">
        <v>15438</v>
      </c>
    </row>
    <row r="15440" spans="1:1">
      <c r="A15440" t="s">
        <v>15439</v>
      </c>
    </row>
    <row r="15441" spans="1:1">
      <c r="A15441" t="s">
        <v>15440</v>
      </c>
    </row>
    <row r="15442" spans="1:1">
      <c r="A15442" t="s">
        <v>15441</v>
      </c>
    </row>
    <row r="15443" spans="1:1">
      <c r="A15443" t="s">
        <v>15442</v>
      </c>
    </row>
    <row r="15444" spans="1:1">
      <c r="A15444" t="s">
        <v>15443</v>
      </c>
    </row>
    <row r="15445" spans="1:1">
      <c r="A15445" t="s">
        <v>15444</v>
      </c>
    </row>
    <row r="15446" spans="1:1">
      <c r="A15446" t="s">
        <v>15445</v>
      </c>
    </row>
    <row r="15447" spans="1:1">
      <c r="A15447" t="s">
        <v>15446</v>
      </c>
    </row>
    <row r="15448" spans="1:1">
      <c r="A15448" t="s">
        <v>15447</v>
      </c>
    </row>
    <row r="15449" spans="1:1">
      <c r="A15449" t="s">
        <v>15448</v>
      </c>
    </row>
    <row r="15450" spans="1:1">
      <c r="A15450" t="s">
        <v>15449</v>
      </c>
    </row>
    <row r="15451" spans="1:1">
      <c r="A15451" t="s">
        <v>15450</v>
      </c>
    </row>
    <row r="15452" spans="1:1">
      <c r="A15452" t="s">
        <v>15451</v>
      </c>
    </row>
    <row r="15453" spans="1:1">
      <c r="A15453" t="s">
        <v>15452</v>
      </c>
    </row>
    <row r="15454" spans="1:1">
      <c r="A15454" t="s">
        <v>15453</v>
      </c>
    </row>
    <row r="15455" spans="1:1">
      <c r="A15455" t="s">
        <v>15454</v>
      </c>
    </row>
    <row r="15456" spans="1:1">
      <c r="A15456" t="s">
        <v>15455</v>
      </c>
    </row>
    <row r="15457" spans="1:1">
      <c r="A15457" t="s">
        <v>15456</v>
      </c>
    </row>
    <row r="15458" spans="1:1">
      <c r="A15458" t="s">
        <v>15457</v>
      </c>
    </row>
    <row r="15459" spans="1:1">
      <c r="A15459" t="s">
        <v>15458</v>
      </c>
    </row>
    <row r="15460" spans="1:1">
      <c r="A15460" t="s">
        <v>15459</v>
      </c>
    </row>
    <row r="15461" spans="1:1">
      <c r="A15461" t="s">
        <v>15460</v>
      </c>
    </row>
    <row r="15462" spans="1:1">
      <c r="A15462" t="s">
        <v>15461</v>
      </c>
    </row>
    <row r="15463" spans="1:1">
      <c r="A15463" t="s">
        <v>15462</v>
      </c>
    </row>
    <row r="15464" spans="1:1">
      <c r="A15464" t="s">
        <v>15463</v>
      </c>
    </row>
    <row r="15465" spans="1:1">
      <c r="A15465" t="s">
        <v>15464</v>
      </c>
    </row>
    <row r="15466" spans="1:1">
      <c r="A15466" t="s">
        <v>15465</v>
      </c>
    </row>
    <row r="15467" spans="1:1">
      <c r="A15467" t="s">
        <v>15466</v>
      </c>
    </row>
    <row r="15468" spans="1:1">
      <c r="A15468" t="s">
        <v>15467</v>
      </c>
    </row>
    <row r="15469" spans="1:1">
      <c r="A15469" t="s">
        <v>15468</v>
      </c>
    </row>
    <row r="15470" spans="1:1">
      <c r="A15470" t="s">
        <v>15469</v>
      </c>
    </row>
    <row r="15471" spans="1:1">
      <c r="A15471" t="s">
        <v>15470</v>
      </c>
    </row>
    <row r="15472" spans="1:1">
      <c r="A15472" t="s">
        <v>15471</v>
      </c>
    </row>
    <row r="15473" spans="1:1">
      <c r="A15473" t="s">
        <v>15472</v>
      </c>
    </row>
    <row r="15474" spans="1:1">
      <c r="A15474" t="s">
        <v>15473</v>
      </c>
    </row>
    <row r="15475" spans="1:1">
      <c r="A15475" t="s">
        <v>15474</v>
      </c>
    </row>
    <row r="15476" spans="1:1">
      <c r="A15476" t="s">
        <v>15475</v>
      </c>
    </row>
    <row r="15477" spans="1:1">
      <c r="A15477" t="s">
        <v>15476</v>
      </c>
    </row>
    <row r="15478" spans="1:1">
      <c r="A15478" t="s">
        <v>15477</v>
      </c>
    </row>
    <row r="15479" spans="1:1">
      <c r="A15479" t="s">
        <v>15478</v>
      </c>
    </row>
    <row r="15480" spans="1:1">
      <c r="A15480" t="s">
        <v>15479</v>
      </c>
    </row>
    <row r="15481" spans="1:1">
      <c r="A15481" t="s">
        <v>15480</v>
      </c>
    </row>
    <row r="15482" spans="1:1">
      <c r="A15482" t="s">
        <v>15481</v>
      </c>
    </row>
    <row r="15483" spans="1:1">
      <c r="A15483" t="s">
        <v>15482</v>
      </c>
    </row>
    <row r="15484" spans="1:1">
      <c r="A15484" t="s">
        <v>15483</v>
      </c>
    </row>
    <row r="15485" spans="1:1">
      <c r="A15485" t="s">
        <v>15484</v>
      </c>
    </row>
    <row r="15486" spans="1:1">
      <c r="A15486" t="s">
        <v>15485</v>
      </c>
    </row>
    <row r="15487" spans="1:1">
      <c r="A15487" t="s">
        <v>15486</v>
      </c>
    </row>
    <row r="15488" spans="1:1">
      <c r="A15488" t="s">
        <v>15487</v>
      </c>
    </row>
    <row r="15489" spans="1:1">
      <c r="A15489" t="s">
        <v>15488</v>
      </c>
    </row>
    <row r="15490" spans="1:1">
      <c r="A15490" t="s">
        <v>15489</v>
      </c>
    </row>
    <row r="15491" spans="1:1">
      <c r="A15491" t="s">
        <v>15490</v>
      </c>
    </row>
    <row r="15492" spans="1:1">
      <c r="A15492" t="s">
        <v>15491</v>
      </c>
    </row>
    <row r="15493" spans="1:1">
      <c r="A15493" t="s">
        <v>15492</v>
      </c>
    </row>
    <row r="15494" spans="1:1">
      <c r="A15494" t="s">
        <v>15493</v>
      </c>
    </row>
    <row r="15495" spans="1:1">
      <c r="A15495" t="s">
        <v>15494</v>
      </c>
    </row>
    <row r="15496" spans="1:1">
      <c r="A15496" t="s">
        <v>15495</v>
      </c>
    </row>
    <row r="15497" spans="1:1">
      <c r="A15497" t="s">
        <v>15496</v>
      </c>
    </row>
    <row r="15498" spans="1:1">
      <c r="A15498" t="s">
        <v>15497</v>
      </c>
    </row>
    <row r="15499" spans="1:1">
      <c r="A15499" t="s">
        <v>15498</v>
      </c>
    </row>
    <row r="15500" spans="1:1">
      <c r="A15500" t="s">
        <v>15499</v>
      </c>
    </row>
    <row r="15501" spans="1:1">
      <c r="A15501" t="s">
        <v>15500</v>
      </c>
    </row>
    <row r="15502" spans="1:1">
      <c r="A15502" t="s">
        <v>15501</v>
      </c>
    </row>
    <row r="15503" spans="1:1">
      <c r="A15503" t="s">
        <v>15502</v>
      </c>
    </row>
    <row r="15504" spans="1:1">
      <c r="A15504" t="s">
        <v>15503</v>
      </c>
    </row>
    <row r="15505" spans="1:1">
      <c r="A15505" t="s">
        <v>15504</v>
      </c>
    </row>
    <row r="15506" spans="1:1">
      <c r="A15506" t="s">
        <v>15505</v>
      </c>
    </row>
    <row r="15507" spans="1:1">
      <c r="A15507" t="s">
        <v>15506</v>
      </c>
    </row>
    <row r="15508" spans="1:1">
      <c r="A15508" t="s">
        <v>15507</v>
      </c>
    </row>
    <row r="15509" spans="1:1">
      <c r="A15509" t="s">
        <v>15508</v>
      </c>
    </row>
    <row r="15510" spans="1:1">
      <c r="A15510" t="s">
        <v>15509</v>
      </c>
    </row>
    <row r="15511" spans="1:1">
      <c r="A15511" t="s">
        <v>15510</v>
      </c>
    </row>
    <row r="15512" spans="1:1">
      <c r="A15512" t="s">
        <v>15511</v>
      </c>
    </row>
    <row r="15513" spans="1:1">
      <c r="A15513" t="s">
        <v>15512</v>
      </c>
    </row>
    <row r="15514" spans="1:1">
      <c r="A15514" t="s">
        <v>15513</v>
      </c>
    </row>
    <row r="15515" spans="1:1">
      <c r="A15515" t="s">
        <v>15514</v>
      </c>
    </row>
    <row r="15516" spans="1:1">
      <c r="A15516" t="s">
        <v>15515</v>
      </c>
    </row>
    <row r="15517" spans="1:1">
      <c r="A15517" t="s">
        <v>15516</v>
      </c>
    </row>
    <row r="15518" spans="1:1">
      <c r="A15518" t="s">
        <v>15517</v>
      </c>
    </row>
    <row r="15519" spans="1:1">
      <c r="A15519" t="s">
        <v>15518</v>
      </c>
    </row>
    <row r="15520" spans="1:1">
      <c r="A15520" t="s">
        <v>15519</v>
      </c>
    </row>
    <row r="15521" spans="1:1">
      <c r="A15521" t="s">
        <v>15520</v>
      </c>
    </row>
    <row r="15522" spans="1:1">
      <c r="A15522" t="s">
        <v>15521</v>
      </c>
    </row>
    <row r="15523" spans="1:1">
      <c r="A15523" t="s">
        <v>15522</v>
      </c>
    </row>
    <row r="15524" spans="1:1">
      <c r="A15524" t="s">
        <v>15523</v>
      </c>
    </row>
    <row r="15525" spans="1:1">
      <c r="A15525" t="s">
        <v>15524</v>
      </c>
    </row>
    <row r="15526" spans="1:1">
      <c r="A15526" t="s">
        <v>15525</v>
      </c>
    </row>
    <row r="15527" spans="1:1">
      <c r="A15527" t="s">
        <v>15526</v>
      </c>
    </row>
    <row r="15528" spans="1:1">
      <c r="A15528" t="s">
        <v>15527</v>
      </c>
    </row>
    <row r="15529" spans="1:1">
      <c r="A15529" t="s">
        <v>15528</v>
      </c>
    </row>
    <row r="15530" spans="1:1">
      <c r="A15530" t="s">
        <v>15529</v>
      </c>
    </row>
    <row r="15531" spans="1:1">
      <c r="A15531" t="s">
        <v>15530</v>
      </c>
    </row>
    <row r="15532" spans="1:1">
      <c r="A15532" t="s">
        <v>15531</v>
      </c>
    </row>
    <row r="15533" spans="1:1">
      <c r="A15533" t="s">
        <v>15532</v>
      </c>
    </row>
    <row r="15534" spans="1:1">
      <c r="A15534" t="s">
        <v>15533</v>
      </c>
    </row>
    <row r="15535" spans="1:1">
      <c r="A15535" t="s">
        <v>15534</v>
      </c>
    </row>
    <row r="15536" spans="1:1">
      <c r="A15536" t="s">
        <v>15535</v>
      </c>
    </row>
    <row r="15537" spans="1:1">
      <c r="A15537" t="s">
        <v>15536</v>
      </c>
    </row>
    <row r="15538" spans="1:1">
      <c r="A15538" t="s">
        <v>15537</v>
      </c>
    </row>
    <row r="15539" spans="1:1">
      <c r="A15539" t="s">
        <v>15538</v>
      </c>
    </row>
    <row r="15540" spans="1:1">
      <c r="A15540" t="s">
        <v>15539</v>
      </c>
    </row>
    <row r="15541" spans="1:1">
      <c r="A15541" t="s">
        <v>15540</v>
      </c>
    </row>
    <row r="15542" spans="1:1">
      <c r="A15542" t="s">
        <v>15541</v>
      </c>
    </row>
    <row r="15543" spans="1:1">
      <c r="A15543" t="s">
        <v>15542</v>
      </c>
    </row>
    <row r="15544" spans="1:1">
      <c r="A15544" t="s">
        <v>15543</v>
      </c>
    </row>
    <row r="15545" spans="1:1">
      <c r="A15545" t="s">
        <v>15544</v>
      </c>
    </row>
    <row r="15546" spans="1:1">
      <c r="A15546" t="s">
        <v>15545</v>
      </c>
    </row>
    <row r="15547" spans="1:1">
      <c r="A15547" t="s">
        <v>15546</v>
      </c>
    </row>
    <row r="15548" spans="1:1">
      <c r="A15548" t="s">
        <v>15547</v>
      </c>
    </row>
    <row r="15549" spans="1:1">
      <c r="A15549" t="s">
        <v>15548</v>
      </c>
    </row>
    <row r="15550" spans="1:1">
      <c r="A15550" t="s">
        <v>15549</v>
      </c>
    </row>
    <row r="15551" spans="1:1">
      <c r="A15551" t="s">
        <v>15550</v>
      </c>
    </row>
    <row r="15552" spans="1:1">
      <c r="A15552" t="s">
        <v>15551</v>
      </c>
    </row>
    <row r="15553" spans="1:1">
      <c r="A15553" t="s">
        <v>15552</v>
      </c>
    </row>
    <row r="15554" spans="1:1">
      <c r="A15554" t="s">
        <v>15553</v>
      </c>
    </row>
    <row r="15555" spans="1:1">
      <c r="A15555" t="s">
        <v>15554</v>
      </c>
    </row>
    <row r="15556" spans="1:1">
      <c r="A15556" t="s">
        <v>15555</v>
      </c>
    </row>
    <row r="15557" spans="1:1">
      <c r="A15557" t="s">
        <v>15556</v>
      </c>
    </row>
    <row r="15558" spans="1:1">
      <c r="A15558" t="s">
        <v>15557</v>
      </c>
    </row>
    <row r="15559" spans="1:1">
      <c r="A15559" t="s">
        <v>15558</v>
      </c>
    </row>
    <row r="15560" spans="1:1">
      <c r="A15560" t="s">
        <v>15559</v>
      </c>
    </row>
    <row r="15561" spans="1:1">
      <c r="A15561" t="s">
        <v>15560</v>
      </c>
    </row>
    <row r="15562" spans="1:1">
      <c r="A15562" t="s">
        <v>15561</v>
      </c>
    </row>
    <row r="15563" spans="1:1">
      <c r="A15563" t="s">
        <v>15562</v>
      </c>
    </row>
    <row r="15564" spans="1:1">
      <c r="A15564" t="s">
        <v>15563</v>
      </c>
    </row>
    <row r="15565" spans="1:1">
      <c r="A15565" t="s">
        <v>15564</v>
      </c>
    </row>
    <row r="15566" spans="1:1">
      <c r="A15566" t="s">
        <v>15565</v>
      </c>
    </row>
    <row r="15567" spans="1:1">
      <c r="A15567" t="s">
        <v>15566</v>
      </c>
    </row>
    <row r="15568" spans="1:1">
      <c r="A15568" t="s">
        <v>15567</v>
      </c>
    </row>
    <row r="15569" spans="1:1">
      <c r="A15569" t="s">
        <v>15568</v>
      </c>
    </row>
    <row r="15570" spans="1:1">
      <c r="A15570" t="s">
        <v>15569</v>
      </c>
    </row>
    <row r="15571" spans="1:1">
      <c r="A15571" t="s">
        <v>15570</v>
      </c>
    </row>
    <row r="15572" spans="1:1">
      <c r="A15572" t="s">
        <v>15571</v>
      </c>
    </row>
    <row r="15573" spans="1:1">
      <c r="A15573" t="s">
        <v>15572</v>
      </c>
    </row>
    <row r="15574" spans="1:1">
      <c r="A15574" t="s">
        <v>15573</v>
      </c>
    </row>
    <row r="15575" spans="1:1">
      <c r="A15575" t="s">
        <v>15574</v>
      </c>
    </row>
    <row r="15576" spans="1:1">
      <c r="A15576" t="s">
        <v>15575</v>
      </c>
    </row>
    <row r="15577" spans="1:1">
      <c r="A15577" t="s">
        <v>15576</v>
      </c>
    </row>
    <row r="15578" spans="1:1">
      <c r="A15578" t="s">
        <v>15577</v>
      </c>
    </row>
    <row r="15579" spans="1:1">
      <c r="A15579" t="s">
        <v>15578</v>
      </c>
    </row>
    <row r="15580" spans="1:1">
      <c r="A15580" t="s">
        <v>15579</v>
      </c>
    </row>
    <row r="15581" spans="1:1">
      <c r="A15581" t="s">
        <v>15580</v>
      </c>
    </row>
    <row r="15582" spans="1:1">
      <c r="A15582" t="s">
        <v>15581</v>
      </c>
    </row>
    <row r="15583" spans="1:1">
      <c r="A15583" t="s">
        <v>15582</v>
      </c>
    </row>
    <row r="15584" spans="1:1">
      <c r="A15584" t="s">
        <v>15583</v>
      </c>
    </row>
    <row r="15585" spans="1:1">
      <c r="A15585" t="s">
        <v>15584</v>
      </c>
    </row>
    <row r="15586" spans="1:1">
      <c r="A15586" t="s">
        <v>15585</v>
      </c>
    </row>
    <row r="15587" spans="1:1">
      <c r="A15587" t="s">
        <v>15586</v>
      </c>
    </row>
    <row r="15588" spans="1:1">
      <c r="A15588" t="s">
        <v>15587</v>
      </c>
    </row>
    <row r="15589" spans="1:1">
      <c r="A15589" t="s">
        <v>15588</v>
      </c>
    </row>
    <row r="15590" spans="1:1">
      <c r="A15590" t="s">
        <v>15589</v>
      </c>
    </row>
    <row r="15591" spans="1:1">
      <c r="A15591" t="s">
        <v>15590</v>
      </c>
    </row>
    <row r="15592" spans="1:1">
      <c r="A15592" t="s">
        <v>15591</v>
      </c>
    </row>
    <row r="15593" spans="1:1">
      <c r="A15593" t="s">
        <v>15592</v>
      </c>
    </row>
    <row r="15594" spans="1:1">
      <c r="A15594" t="s">
        <v>15593</v>
      </c>
    </row>
    <row r="15595" spans="1:1">
      <c r="A15595" t="s">
        <v>15594</v>
      </c>
    </row>
    <row r="15596" spans="1:1">
      <c r="A15596" t="s">
        <v>15595</v>
      </c>
    </row>
    <row r="15597" spans="1:1">
      <c r="A15597" t="s">
        <v>15596</v>
      </c>
    </row>
    <row r="15598" spans="1:1">
      <c r="A15598" t="s">
        <v>15597</v>
      </c>
    </row>
    <row r="15599" spans="1:1">
      <c r="A15599" t="s">
        <v>15598</v>
      </c>
    </row>
    <row r="15600" spans="1:1">
      <c r="A15600" t="s">
        <v>15599</v>
      </c>
    </row>
    <row r="15601" spans="1:1">
      <c r="A15601" t="s">
        <v>15600</v>
      </c>
    </row>
    <row r="15602" spans="1:1">
      <c r="A15602" t="s">
        <v>15601</v>
      </c>
    </row>
    <row r="15603" spans="1:1">
      <c r="A15603" t="s">
        <v>15602</v>
      </c>
    </row>
    <row r="15604" spans="1:1">
      <c r="A15604" t="s">
        <v>15603</v>
      </c>
    </row>
    <row r="15605" spans="1:1">
      <c r="A15605" t="s">
        <v>15604</v>
      </c>
    </row>
    <row r="15606" spans="1:1">
      <c r="A15606" t="s">
        <v>15605</v>
      </c>
    </row>
    <row r="15607" spans="1:1">
      <c r="A15607" t="s">
        <v>15606</v>
      </c>
    </row>
    <row r="15608" spans="1:1">
      <c r="A15608" t="s">
        <v>15607</v>
      </c>
    </row>
    <row r="15609" spans="1:1">
      <c r="A15609" t="s">
        <v>15608</v>
      </c>
    </row>
    <row r="15610" spans="1:1">
      <c r="A15610" t="s">
        <v>15609</v>
      </c>
    </row>
    <row r="15611" spans="1:1">
      <c r="A15611" t="s">
        <v>15610</v>
      </c>
    </row>
    <row r="15612" spans="1:1">
      <c r="A15612" t="s">
        <v>15611</v>
      </c>
    </row>
    <row r="15613" spans="1:1">
      <c r="A15613" t="s">
        <v>15612</v>
      </c>
    </row>
    <row r="15614" spans="1:1">
      <c r="A15614" t="s">
        <v>15613</v>
      </c>
    </row>
    <row r="15615" spans="1:1">
      <c r="A15615" t="s">
        <v>15614</v>
      </c>
    </row>
    <row r="15616" spans="1:1">
      <c r="A15616" t="s">
        <v>15615</v>
      </c>
    </row>
    <row r="15617" spans="1:1">
      <c r="A15617" t="s">
        <v>15616</v>
      </c>
    </row>
    <row r="15618" spans="1:1">
      <c r="A15618" t="s">
        <v>15617</v>
      </c>
    </row>
    <row r="15619" spans="1:1">
      <c r="A15619" t="s">
        <v>15618</v>
      </c>
    </row>
    <row r="15620" spans="1:1">
      <c r="A15620" t="s">
        <v>15619</v>
      </c>
    </row>
    <row r="15621" spans="1:1">
      <c r="A15621" t="s">
        <v>15620</v>
      </c>
    </row>
    <row r="15622" spans="1:1">
      <c r="A15622" t="s">
        <v>15621</v>
      </c>
    </row>
    <row r="15623" spans="1:1">
      <c r="A15623" t="s">
        <v>15622</v>
      </c>
    </row>
    <row r="15624" spans="1:1">
      <c r="A15624" t="s">
        <v>15623</v>
      </c>
    </row>
    <row r="15625" spans="1:1">
      <c r="A15625" t="s">
        <v>15624</v>
      </c>
    </row>
    <row r="15626" spans="1:1">
      <c r="A15626" t="s">
        <v>15625</v>
      </c>
    </row>
    <row r="15627" spans="1:1">
      <c r="A15627" t="s">
        <v>15626</v>
      </c>
    </row>
    <row r="15628" spans="1:1">
      <c r="A15628" t="s">
        <v>15627</v>
      </c>
    </row>
    <row r="15629" spans="1:1">
      <c r="A15629" t="s">
        <v>15628</v>
      </c>
    </row>
    <row r="15630" spans="1:1">
      <c r="A15630" t="s">
        <v>15629</v>
      </c>
    </row>
    <row r="15631" spans="1:1">
      <c r="A15631" t="s">
        <v>15630</v>
      </c>
    </row>
    <row r="15632" spans="1:1">
      <c r="A15632" t="s">
        <v>15631</v>
      </c>
    </row>
    <row r="15633" spans="1:1">
      <c r="A15633" t="s">
        <v>15632</v>
      </c>
    </row>
    <row r="15634" spans="1:1">
      <c r="A15634" t="s">
        <v>15633</v>
      </c>
    </row>
    <row r="15635" spans="1:1">
      <c r="A15635" t="s">
        <v>15634</v>
      </c>
    </row>
    <row r="15636" spans="1:1">
      <c r="A15636" t="s">
        <v>15635</v>
      </c>
    </row>
    <row r="15637" spans="1:1">
      <c r="A15637" t="s">
        <v>15636</v>
      </c>
    </row>
    <row r="15638" spans="1:1">
      <c r="A15638" t="s">
        <v>15637</v>
      </c>
    </row>
    <row r="15639" spans="1:1">
      <c r="A15639" t="s">
        <v>15638</v>
      </c>
    </row>
    <row r="15640" spans="1:1">
      <c r="A15640" t="s">
        <v>15639</v>
      </c>
    </row>
    <row r="15641" spans="1:1">
      <c r="A15641" t="s">
        <v>15640</v>
      </c>
    </row>
    <row r="15642" spans="1:1">
      <c r="A15642" t="s">
        <v>15641</v>
      </c>
    </row>
    <row r="15643" spans="1:1">
      <c r="A15643" t="s">
        <v>15642</v>
      </c>
    </row>
    <row r="15644" spans="1:1">
      <c r="A15644" t="s">
        <v>15643</v>
      </c>
    </row>
    <row r="15645" spans="1:1">
      <c r="A15645" t="s">
        <v>15644</v>
      </c>
    </row>
    <row r="15646" spans="1:1">
      <c r="A15646" t="s">
        <v>15645</v>
      </c>
    </row>
    <row r="15647" spans="1:1">
      <c r="A15647" t="s">
        <v>15646</v>
      </c>
    </row>
    <row r="15648" spans="1:1">
      <c r="A15648" t="s">
        <v>15647</v>
      </c>
    </row>
    <row r="15649" spans="1:1">
      <c r="A15649" t="s">
        <v>15648</v>
      </c>
    </row>
    <row r="15650" spans="1:1">
      <c r="A15650" t="s">
        <v>15649</v>
      </c>
    </row>
    <row r="15651" spans="1:1">
      <c r="A15651" t="s">
        <v>15650</v>
      </c>
    </row>
    <row r="15652" spans="1:1">
      <c r="A15652" t="s">
        <v>15651</v>
      </c>
    </row>
    <row r="15653" spans="1:1">
      <c r="A15653" t="s">
        <v>15652</v>
      </c>
    </row>
    <row r="15654" spans="1:1">
      <c r="A15654" t="s">
        <v>15653</v>
      </c>
    </row>
    <row r="15655" spans="1:1">
      <c r="A15655" t="s">
        <v>15654</v>
      </c>
    </row>
    <row r="15656" spans="1:1">
      <c r="A15656" t="s">
        <v>15655</v>
      </c>
    </row>
    <row r="15657" spans="1:1">
      <c r="A15657" t="s">
        <v>15656</v>
      </c>
    </row>
    <row r="15658" spans="1:1">
      <c r="A15658" t="s">
        <v>15657</v>
      </c>
    </row>
    <row r="15659" spans="1:1">
      <c r="A15659" t="s">
        <v>15658</v>
      </c>
    </row>
    <row r="15660" spans="1:1">
      <c r="A15660" t="s">
        <v>15659</v>
      </c>
    </row>
    <row r="15661" spans="1:1">
      <c r="A15661" t="s">
        <v>15660</v>
      </c>
    </row>
    <row r="15662" spans="1:1">
      <c r="A15662" t="s">
        <v>15661</v>
      </c>
    </row>
    <row r="15663" spans="1:1">
      <c r="A15663" t="s">
        <v>15662</v>
      </c>
    </row>
    <row r="15664" spans="1:1">
      <c r="A15664" t="s">
        <v>15663</v>
      </c>
    </row>
    <row r="15665" spans="1:1">
      <c r="A15665" t="s">
        <v>15664</v>
      </c>
    </row>
    <row r="15666" spans="1:1">
      <c r="A15666" t="s">
        <v>15665</v>
      </c>
    </row>
    <row r="15667" spans="1:1">
      <c r="A15667" t="s">
        <v>15666</v>
      </c>
    </row>
    <row r="15668" spans="1:1">
      <c r="A15668" t="s">
        <v>15667</v>
      </c>
    </row>
    <row r="15669" spans="1:1">
      <c r="A15669" t="s">
        <v>15668</v>
      </c>
    </row>
    <row r="15670" spans="1:1">
      <c r="A15670" t="s">
        <v>15669</v>
      </c>
    </row>
    <row r="15671" spans="1:1">
      <c r="A15671" t="s">
        <v>15670</v>
      </c>
    </row>
    <row r="15672" spans="1:1">
      <c r="A15672" t="s">
        <v>15671</v>
      </c>
    </row>
    <row r="15673" spans="1:1">
      <c r="A15673" t="s">
        <v>15672</v>
      </c>
    </row>
    <row r="15674" spans="1:1">
      <c r="A15674" t="s">
        <v>15673</v>
      </c>
    </row>
    <row r="15675" spans="1:1">
      <c r="A15675" t="s">
        <v>15674</v>
      </c>
    </row>
    <row r="15676" spans="1:1">
      <c r="A15676" t="s">
        <v>15675</v>
      </c>
    </row>
    <row r="15677" spans="1:1">
      <c r="A15677" t="s">
        <v>15676</v>
      </c>
    </row>
    <row r="15678" spans="1:1">
      <c r="A15678" t="s">
        <v>15677</v>
      </c>
    </row>
    <row r="15679" spans="1:1">
      <c r="A15679" t="s">
        <v>15678</v>
      </c>
    </row>
    <row r="15680" spans="1:1">
      <c r="A15680" t="s">
        <v>15679</v>
      </c>
    </row>
    <row r="15681" spans="1:1">
      <c r="A15681" t="s">
        <v>15680</v>
      </c>
    </row>
    <row r="15682" spans="1:1">
      <c r="A15682" t="s">
        <v>15681</v>
      </c>
    </row>
    <row r="15683" spans="1:1">
      <c r="A15683" t="s">
        <v>15682</v>
      </c>
    </row>
    <row r="15684" spans="1:1">
      <c r="A15684" t="s">
        <v>15683</v>
      </c>
    </row>
    <row r="15685" spans="1:1">
      <c r="A15685" t="s">
        <v>15684</v>
      </c>
    </row>
    <row r="15686" spans="1:1">
      <c r="A15686" t="s">
        <v>15685</v>
      </c>
    </row>
    <row r="15687" spans="1:1">
      <c r="A15687" t="s">
        <v>15686</v>
      </c>
    </row>
    <row r="15688" spans="1:1">
      <c r="A15688" t="s">
        <v>15687</v>
      </c>
    </row>
    <row r="15689" spans="1:1">
      <c r="A15689" t="s">
        <v>15688</v>
      </c>
    </row>
    <row r="15690" spans="1:1">
      <c r="A15690" t="s">
        <v>15689</v>
      </c>
    </row>
    <row r="15691" spans="1:1">
      <c r="A15691" t="s">
        <v>15690</v>
      </c>
    </row>
    <row r="15692" spans="1:1">
      <c r="A15692" t="s">
        <v>15691</v>
      </c>
    </row>
    <row r="15693" spans="1:1">
      <c r="A15693" t="s">
        <v>15692</v>
      </c>
    </row>
    <row r="15694" spans="1:1">
      <c r="A15694" t="s">
        <v>15693</v>
      </c>
    </row>
    <row r="15695" spans="1:1">
      <c r="A15695" t="s">
        <v>15694</v>
      </c>
    </row>
    <row r="15696" spans="1:1">
      <c r="A15696" t="s">
        <v>15695</v>
      </c>
    </row>
    <row r="15697" spans="1:1">
      <c r="A15697" t="s">
        <v>15696</v>
      </c>
    </row>
    <row r="15698" spans="1:1">
      <c r="A15698" t="s">
        <v>15697</v>
      </c>
    </row>
    <row r="15699" spans="1:1">
      <c r="A15699" t="s">
        <v>15698</v>
      </c>
    </row>
    <row r="15700" spans="1:1">
      <c r="A15700" t="s">
        <v>15699</v>
      </c>
    </row>
    <row r="15701" spans="1:1">
      <c r="A15701" t="s">
        <v>15700</v>
      </c>
    </row>
    <row r="15702" spans="1:1">
      <c r="A15702" t="s">
        <v>15701</v>
      </c>
    </row>
    <row r="15703" spans="1:1">
      <c r="A15703" t="s">
        <v>15702</v>
      </c>
    </row>
    <row r="15704" spans="1:1">
      <c r="A15704" t="s">
        <v>15703</v>
      </c>
    </row>
    <row r="15705" spans="1:1">
      <c r="A15705" t="s">
        <v>15704</v>
      </c>
    </row>
    <row r="15706" spans="1:1">
      <c r="A15706" t="s">
        <v>15705</v>
      </c>
    </row>
    <row r="15707" spans="1:1">
      <c r="A15707" t="s">
        <v>15706</v>
      </c>
    </row>
    <row r="15708" spans="1:1">
      <c r="A15708" t="s">
        <v>15707</v>
      </c>
    </row>
    <row r="15709" spans="1:1">
      <c r="A15709" t="s">
        <v>15708</v>
      </c>
    </row>
    <row r="15710" spans="1:1">
      <c r="A15710" t="s">
        <v>15709</v>
      </c>
    </row>
    <row r="15711" spans="1:1">
      <c r="A15711" t="s">
        <v>15710</v>
      </c>
    </row>
    <row r="15712" spans="1:1">
      <c r="A15712" t="s">
        <v>15711</v>
      </c>
    </row>
    <row r="15713" spans="1:1">
      <c r="A15713" t="s">
        <v>15712</v>
      </c>
    </row>
    <row r="15714" spans="1:1">
      <c r="A15714" t="s">
        <v>15713</v>
      </c>
    </row>
    <row r="15715" spans="1:1">
      <c r="A15715" t="s">
        <v>15714</v>
      </c>
    </row>
    <row r="15716" spans="1:1">
      <c r="A15716" t="s">
        <v>15715</v>
      </c>
    </row>
    <row r="15717" spans="1:1">
      <c r="A15717" t="s">
        <v>15716</v>
      </c>
    </row>
    <row r="15718" spans="1:1">
      <c r="A15718" t="s">
        <v>15717</v>
      </c>
    </row>
    <row r="15719" spans="1:1">
      <c r="A15719" t="s">
        <v>15718</v>
      </c>
    </row>
    <row r="15720" spans="1:1">
      <c r="A15720" t="s">
        <v>15719</v>
      </c>
    </row>
    <row r="15721" spans="1:1">
      <c r="A15721" t="s">
        <v>15720</v>
      </c>
    </row>
    <row r="15722" spans="1:1">
      <c r="A15722" t="s">
        <v>15721</v>
      </c>
    </row>
    <row r="15723" spans="1:1">
      <c r="A15723" t="s">
        <v>15722</v>
      </c>
    </row>
    <row r="15724" spans="1:1">
      <c r="A15724" t="s">
        <v>15723</v>
      </c>
    </row>
    <row r="15725" spans="1:1">
      <c r="A15725" t="s">
        <v>15724</v>
      </c>
    </row>
    <row r="15726" spans="1:1">
      <c r="A15726" t="s">
        <v>15725</v>
      </c>
    </row>
    <row r="15727" spans="1:1">
      <c r="A15727" t="s">
        <v>15726</v>
      </c>
    </row>
    <row r="15728" spans="1:1">
      <c r="A15728" t="s">
        <v>15727</v>
      </c>
    </row>
    <row r="15729" spans="1:1">
      <c r="A15729" t="s">
        <v>15728</v>
      </c>
    </row>
    <row r="15730" spans="1:1">
      <c r="A15730" t="s">
        <v>15729</v>
      </c>
    </row>
    <row r="15731" spans="1:1">
      <c r="A15731" t="s">
        <v>15730</v>
      </c>
    </row>
    <row r="15732" spans="1:1">
      <c r="A15732" t="s">
        <v>15731</v>
      </c>
    </row>
    <row r="15733" spans="1:1">
      <c r="A15733" t="s">
        <v>15732</v>
      </c>
    </row>
    <row r="15734" spans="1:1">
      <c r="A15734" t="s">
        <v>15733</v>
      </c>
    </row>
    <row r="15735" spans="1:1">
      <c r="A15735" t="s">
        <v>15734</v>
      </c>
    </row>
    <row r="15736" spans="1:1">
      <c r="A15736" t="s">
        <v>15735</v>
      </c>
    </row>
    <row r="15737" spans="1:1">
      <c r="A15737" t="s">
        <v>15736</v>
      </c>
    </row>
    <row r="15738" spans="1:1">
      <c r="A15738" t="s">
        <v>15737</v>
      </c>
    </row>
    <row r="15739" spans="1:1">
      <c r="A15739" t="s">
        <v>15738</v>
      </c>
    </row>
    <row r="15740" spans="1:1">
      <c r="A15740" t="s">
        <v>15739</v>
      </c>
    </row>
    <row r="15741" spans="1:1">
      <c r="A15741" t="s">
        <v>15740</v>
      </c>
    </row>
    <row r="15742" spans="1:1">
      <c r="A15742" t="s">
        <v>15741</v>
      </c>
    </row>
    <row r="15743" spans="1:1">
      <c r="A15743" t="s">
        <v>15742</v>
      </c>
    </row>
    <row r="15744" spans="1:1">
      <c r="A15744" t="s">
        <v>15743</v>
      </c>
    </row>
    <row r="15745" spans="1:1">
      <c r="A15745" t="s">
        <v>15744</v>
      </c>
    </row>
    <row r="15746" spans="1:1">
      <c r="A15746" t="s">
        <v>15745</v>
      </c>
    </row>
    <row r="15747" spans="1:1">
      <c r="A15747" t="s">
        <v>15746</v>
      </c>
    </row>
    <row r="15748" spans="1:1">
      <c r="A15748" t="s">
        <v>15747</v>
      </c>
    </row>
    <row r="15749" spans="1:1">
      <c r="A15749" t="s">
        <v>15748</v>
      </c>
    </row>
    <row r="15750" spans="1:1">
      <c r="A15750" t="s">
        <v>15749</v>
      </c>
    </row>
    <row r="15751" spans="1:1">
      <c r="A15751" t="s">
        <v>15750</v>
      </c>
    </row>
    <row r="15752" spans="1:1">
      <c r="A15752" t="s">
        <v>15751</v>
      </c>
    </row>
    <row r="15753" spans="1:1">
      <c r="A15753" t="s">
        <v>15752</v>
      </c>
    </row>
    <row r="15754" spans="1:1">
      <c r="A15754" t="s">
        <v>15753</v>
      </c>
    </row>
    <row r="15755" spans="1:1">
      <c r="A15755" t="s">
        <v>15754</v>
      </c>
    </row>
    <row r="15756" spans="1:1">
      <c r="A15756" t="s">
        <v>15755</v>
      </c>
    </row>
    <row r="15757" spans="1:1">
      <c r="A15757" t="s">
        <v>15756</v>
      </c>
    </row>
    <row r="15758" spans="1:1">
      <c r="A15758" t="s">
        <v>15757</v>
      </c>
    </row>
    <row r="15759" spans="1:1">
      <c r="A15759" t="s">
        <v>15758</v>
      </c>
    </row>
    <row r="15760" spans="1:1">
      <c r="A15760" t="s">
        <v>15759</v>
      </c>
    </row>
    <row r="15761" spans="1:1">
      <c r="A15761" t="s">
        <v>15760</v>
      </c>
    </row>
    <row r="15762" spans="1:1">
      <c r="A15762" t="s">
        <v>15761</v>
      </c>
    </row>
    <row r="15763" spans="1:1">
      <c r="A15763" t="s">
        <v>15762</v>
      </c>
    </row>
    <row r="15764" spans="1:1">
      <c r="A15764" t="s">
        <v>15763</v>
      </c>
    </row>
    <row r="15765" spans="1:1">
      <c r="A15765" t="s">
        <v>15764</v>
      </c>
    </row>
    <row r="15766" spans="1:1">
      <c r="A15766" t="s">
        <v>15765</v>
      </c>
    </row>
    <row r="15767" spans="1:1">
      <c r="A15767" t="s">
        <v>15766</v>
      </c>
    </row>
    <row r="15768" spans="1:1">
      <c r="A15768" t="s">
        <v>15767</v>
      </c>
    </row>
    <row r="15769" spans="1:1">
      <c r="A15769" t="s">
        <v>15768</v>
      </c>
    </row>
    <row r="15770" spans="1:1">
      <c r="A15770" t="s">
        <v>15769</v>
      </c>
    </row>
    <row r="15771" spans="1:1">
      <c r="A15771" t="s">
        <v>15770</v>
      </c>
    </row>
    <row r="15772" spans="1:1">
      <c r="A15772" t="s">
        <v>15771</v>
      </c>
    </row>
    <row r="15773" spans="1:1">
      <c r="A15773" t="s">
        <v>15772</v>
      </c>
    </row>
    <row r="15774" spans="1:1">
      <c r="A15774" t="s">
        <v>15773</v>
      </c>
    </row>
    <row r="15775" spans="1:1">
      <c r="A15775" t="s">
        <v>15774</v>
      </c>
    </row>
    <row r="15776" spans="1:1">
      <c r="A15776" t="s">
        <v>15775</v>
      </c>
    </row>
    <row r="15777" spans="1:1">
      <c r="A15777" t="s">
        <v>15776</v>
      </c>
    </row>
    <row r="15778" spans="1:1">
      <c r="A15778" t="s">
        <v>15777</v>
      </c>
    </row>
    <row r="15779" spans="1:1">
      <c r="A15779" t="s">
        <v>15778</v>
      </c>
    </row>
    <row r="15780" spans="1:1">
      <c r="A15780" t="s">
        <v>15779</v>
      </c>
    </row>
    <row r="15781" spans="1:1">
      <c r="A15781" t="s">
        <v>15780</v>
      </c>
    </row>
    <row r="15782" spans="1:1">
      <c r="A15782" t="s">
        <v>15781</v>
      </c>
    </row>
    <row r="15783" spans="1:1">
      <c r="A15783" t="s">
        <v>15782</v>
      </c>
    </row>
    <row r="15784" spans="1:1">
      <c r="A15784" t="s">
        <v>15783</v>
      </c>
    </row>
    <row r="15785" spans="1:1">
      <c r="A15785" t="s">
        <v>15784</v>
      </c>
    </row>
    <row r="15786" spans="1:1">
      <c r="A15786" t="s">
        <v>15785</v>
      </c>
    </row>
    <row r="15787" spans="1:1">
      <c r="A15787" t="s">
        <v>15786</v>
      </c>
    </row>
    <row r="15788" spans="1:1">
      <c r="A15788" t="s">
        <v>15787</v>
      </c>
    </row>
    <row r="15789" spans="1:1">
      <c r="A15789" t="s">
        <v>15788</v>
      </c>
    </row>
    <row r="15790" spans="1:1">
      <c r="A15790" t="s">
        <v>15789</v>
      </c>
    </row>
    <row r="15791" spans="1:1">
      <c r="A15791" t="s">
        <v>15790</v>
      </c>
    </row>
    <row r="15792" spans="1:1">
      <c r="A15792" t="s">
        <v>15791</v>
      </c>
    </row>
    <row r="15793" spans="1:1">
      <c r="A15793" t="s">
        <v>15792</v>
      </c>
    </row>
    <row r="15794" spans="1:1">
      <c r="A15794" t="s">
        <v>15793</v>
      </c>
    </row>
    <row r="15795" spans="1:1">
      <c r="A15795" t="s">
        <v>15794</v>
      </c>
    </row>
    <row r="15796" spans="1:1">
      <c r="A15796" t="s">
        <v>15795</v>
      </c>
    </row>
    <row r="15797" spans="1:1">
      <c r="A15797" t="s">
        <v>15796</v>
      </c>
    </row>
    <row r="15798" spans="1:1">
      <c r="A15798" t="s">
        <v>15797</v>
      </c>
    </row>
    <row r="15799" spans="1:1">
      <c r="A15799" t="s">
        <v>15798</v>
      </c>
    </row>
    <row r="15800" spans="1:1">
      <c r="A15800" t="s">
        <v>15799</v>
      </c>
    </row>
    <row r="15801" spans="1:1">
      <c r="A15801" t="s">
        <v>15800</v>
      </c>
    </row>
    <row r="15802" spans="1:1">
      <c r="A15802" t="s">
        <v>15801</v>
      </c>
    </row>
    <row r="15803" spans="1:1">
      <c r="A15803" t="s">
        <v>15802</v>
      </c>
    </row>
    <row r="15804" spans="1:1">
      <c r="A15804" t="s">
        <v>15803</v>
      </c>
    </row>
    <row r="15805" spans="1:1">
      <c r="A15805" t="s">
        <v>15804</v>
      </c>
    </row>
    <row r="15806" spans="1:1">
      <c r="A15806" t="s">
        <v>15805</v>
      </c>
    </row>
    <row r="15807" spans="1:1">
      <c r="A15807" t="s">
        <v>15806</v>
      </c>
    </row>
    <row r="15808" spans="1:1">
      <c r="A15808" t="s">
        <v>15807</v>
      </c>
    </row>
    <row r="15809" spans="1:1">
      <c r="A15809" t="s">
        <v>15808</v>
      </c>
    </row>
    <row r="15810" spans="1:1">
      <c r="A15810" t="s">
        <v>15809</v>
      </c>
    </row>
    <row r="15811" spans="1:1">
      <c r="A15811" t="s">
        <v>15810</v>
      </c>
    </row>
    <row r="15812" spans="1:1">
      <c r="A15812" t="s">
        <v>15811</v>
      </c>
    </row>
    <row r="15813" spans="1:1">
      <c r="A15813" t="s">
        <v>15812</v>
      </c>
    </row>
    <row r="15814" spans="1:1">
      <c r="A15814" t="s">
        <v>15813</v>
      </c>
    </row>
    <row r="15815" spans="1:1">
      <c r="A15815" t="s">
        <v>15814</v>
      </c>
    </row>
    <row r="15816" spans="1:1">
      <c r="A15816" t="s">
        <v>15815</v>
      </c>
    </row>
    <row r="15817" spans="1:1">
      <c r="A15817" t="s">
        <v>15816</v>
      </c>
    </row>
    <row r="15818" spans="1:1">
      <c r="A15818" t="s">
        <v>15817</v>
      </c>
    </row>
    <row r="15819" spans="1:1">
      <c r="A15819" t="s">
        <v>15818</v>
      </c>
    </row>
    <row r="15820" spans="1:1">
      <c r="A15820" t="s">
        <v>15819</v>
      </c>
    </row>
    <row r="15821" spans="1:1">
      <c r="A15821" t="s">
        <v>15820</v>
      </c>
    </row>
    <row r="15822" spans="1:1">
      <c r="A15822" t="s">
        <v>15821</v>
      </c>
    </row>
    <row r="15823" spans="1:1">
      <c r="A15823" t="s">
        <v>15822</v>
      </c>
    </row>
    <row r="15824" spans="1:1">
      <c r="A15824" t="s">
        <v>15823</v>
      </c>
    </row>
    <row r="15825" spans="1:1">
      <c r="A15825" t="s">
        <v>15824</v>
      </c>
    </row>
    <row r="15826" spans="1:1">
      <c r="A15826" t="s">
        <v>15825</v>
      </c>
    </row>
    <row r="15827" spans="1:1">
      <c r="A15827" t="s">
        <v>15826</v>
      </c>
    </row>
    <row r="15828" spans="1:1">
      <c r="A15828" t="s">
        <v>15827</v>
      </c>
    </row>
    <row r="15829" spans="1:1">
      <c r="A15829" t="s">
        <v>15828</v>
      </c>
    </row>
    <row r="15830" spans="1:1">
      <c r="A15830" t="s">
        <v>15829</v>
      </c>
    </row>
    <row r="15831" spans="1:1">
      <c r="A15831" t="s">
        <v>15830</v>
      </c>
    </row>
    <row r="15832" spans="1:1">
      <c r="A15832" t="s">
        <v>15831</v>
      </c>
    </row>
    <row r="15833" spans="1:1">
      <c r="A15833" t="s">
        <v>15832</v>
      </c>
    </row>
    <row r="15834" spans="1:1">
      <c r="A15834" t="s">
        <v>15833</v>
      </c>
    </row>
    <row r="15835" spans="1:1">
      <c r="A15835" t="s">
        <v>15834</v>
      </c>
    </row>
    <row r="15836" spans="1:1">
      <c r="A15836" t="s">
        <v>15835</v>
      </c>
    </row>
    <row r="15837" spans="1:1">
      <c r="A15837" t="s">
        <v>15836</v>
      </c>
    </row>
    <row r="15838" spans="1:1">
      <c r="A15838" t="s">
        <v>15837</v>
      </c>
    </row>
    <row r="15839" spans="1:1">
      <c r="A15839" t="s">
        <v>15838</v>
      </c>
    </row>
    <row r="15840" spans="1:1">
      <c r="A15840" t="s">
        <v>15839</v>
      </c>
    </row>
    <row r="15841" spans="1:1">
      <c r="A15841" t="s">
        <v>15840</v>
      </c>
    </row>
    <row r="15842" spans="1:1">
      <c r="A15842" t="s">
        <v>15841</v>
      </c>
    </row>
    <row r="15843" spans="1:1">
      <c r="A15843" t="s">
        <v>15842</v>
      </c>
    </row>
    <row r="15844" spans="1:1">
      <c r="A15844" t="s">
        <v>15843</v>
      </c>
    </row>
    <row r="15845" spans="1:1">
      <c r="A15845" t="s">
        <v>15844</v>
      </c>
    </row>
    <row r="15846" spans="1:1">
      <c r="A15846" t="s">
        <v>15845</v>
      </c>
    </row>
    <row r="15847" spans="1:1">
      <c r="A15847" t="s">
        <v>15846</v>
      </c>
    </row>
    <row r="15848" spans="1:1">
      <c r="A15848" t="s">
        <v>15847</v>
      </c>
    </row>
    <row r="15849" spans="1:1">
      <c r="A15849" t="s">
        <v>15848</v>
      </c>
    </row>
    <row r="15850" spans="1:1">
      <c r="A15850" t="s">
        <v>15849</v>
      </c>
    </row>
    <row r="15851" spans="1:1">
      <c r="A15851" t="s">
        <v>15850</v>
      </c>
    </row>
    <row r="15852" spans="1:1">
      <c r="A15852" t="s">
        <v>15851</v>
      </c>
    </row>
    <row r="15853" spans="1:1">
      <c r="A15853" t="s">
        <v>15852</v>
      </c>
    </row>
    <row r="15854" spans="1:1">
      <c r="A15854" t="s">
        <v>15853</v>
      </c>
    </row>
    <row r="15855" spans="1:1">
      <c r="A15855" t="s">
        <v>15854</v>
      </c>
    </row>
    <row r="15856" spans="1:1">
      <c r="A15856" t="s">
        <v>15855</v>
      </c>
    </row>
    <row r="15857" spans="1:1">
      <c r="A15857" t="s">
        <v>15856</v>
      </c>
    </row>
    <row r="15858" spans="1:1">
      <c r="A15858" t="s">
        <v>15857</v>
      </c>
    </row>
    <row r="15859" spans="1:1">
      <c r="A15859" t="s">
        <v>15858</v>
      </c>
    </row>
    <row r="15860" spans="1:1">
      <c r="A15860" t="s">
        <v>15859</v>
      </c>
    </row>
    <row r="15861" spans="1:1">
      <c r="A15861" t="s">
        <v>15860</v>
      </c>
    </row>
    <row r="15862" spans="1:1">
      <c r="A15862" t="s">
        <v>15861</v>
      </c>
    </row>
    <row r="15863" spans="1:1">
      <c r="A15863" t="s">
        <v>15862</v>
      </c>
    </row>
    <row r="15864" spans="1:1">
      <c r="A15864" t="s">
        <v>15863</v>
      </c>
    </row>
    <row r="15865" spans="1:1">
      <c r="A15865" t="s">
        <v>15864</v>
      </c>
    </row>
    <row r="15866" spans="1:1">
      <c r="A15866" t="s">
        <v>15865</v>
      </c>
    </row>
    <row r="15867" spans="1:1">
      <c r="A15867" t="s">
        <v>15866</v>
      </c>
    </row>
    <row r="15868" spans="1:1">
      <c r="A15868" t="s">
        <v>15867</v>
      </c>
    </row>
    <row r="15869" spans="1:1">
      <c r="A15869" t="s">
        <v>15868</v>
      </c>
    </row>
    <row r="15870" spans="1:1">
      <c r="A15870" t="s">
        <v>15869</v>
      </c>
    </row>
    <row r="15871" spans="1:1">
      <c r="A15871" t="s">
        <v>15870</v>
      </c>
    </row>
    <row r="15872" spans="1:1">
      <c r="A15872" t="s">
        <v>15871</v>
      </c>
    </row>
    <row r="15873" spans="1:1">
      <c r="A15873" t="s">
        <v>15872</v>
      </c>
    </row>
    <row r="15874" spans="1:1">
      <c r="A15874" t="s">
        <v>15873</v>
      </c>
    </row>
    <row r="15875" spans="1:1">
      <c r="A15875" t="s">
        <v>15874</v>
      </c>
    </row>
    <row r="15876" spans="1:1">
      <c r="A15876" t="s">
        <v>15875</v>
      </c>
    </row>
    <row r="15877" spans="1:1">
      <c r="A15877" t="s">
        <v>15876</v>
      </c>
    </row>
    <row r="15878" spans="1:1">
      <c r="A15878" t="s">
        <v>15877</v>
      </c>
    </row>
    <row r="15879" spans="1:1">
      <c r="A15879" t="s">
        <v>15878</v>
      </c>
    </row>
    <row r="15880" spans="1:1">
      <c r="A15880" t="s">
        <v>15879</v>
      </c>
    </row>
    <row r="15881" spans="1:1">
      <c r="A15881" t="s">
        <v>15880</v>
      </c>
    </row>
    <row r="15882" spans="1:1">
      <c r="A15882" t="s">
        <v>15881</v>
      </c>
    </row>
    <row r="15883" spans="1:1">
      <c r="A15883" t="s">
        <v>15882</v>
      </c>
    </row>
    <row r="15884" spans="1:1">
      <c r="A15884" t="s">
        <v>15883</v>
      </c>
    </row>
    <row r="15885" spans="1:1">
      <c r="A15885" t="s">
        <v>15884</v>
      </c>
    </row>
    <row r="15886" spans="1:1">
      <c r="A15886" t="s">
        <v>15885</v>
      </c>
    </row>
    <row r="15887" spans="1:1">
      <c r="A15887" t="s">
        <v>15886</v>
      </c>
    </row>
    <row r="15888" spans="1:1">
      <c r="A15888" t="s">
        <v>15887</v>
      </c>
    </row>
    <row r="15889" spans="1:1">
      <c r="A15889" t="s">
        <v>15888</v>
      </c>
    </row>
    <row r="15890" spans="1:1">
      <c r="A15890" t="s">
        <v>15889</v>
      </c>
    </row>
    <row r="15891" spans="1:1">
      <c r="A15891" t="s">
        <v>15890</v>
      </c>
    </row>
    <row r="15892" spans="1:1">
      <c r="A15892" t="s">
        <v>15891</v>
      </c>
    </row>
    <row r="15893" spans="1:1">
      <c r="A15893" t="s">
        <v>15892</v>
      </c>
    </row>
    <row r="15894" spans="1:1">
      <c r="A15894" t="s">
        <v>15893</v>
      </c>
    </row>
    <row r="15895" spans="1:1">
      <c r="A15895" t="s">
        <v>15894</v>
      </c>
    </row>
    <row r="15896" spans="1:1">
      <c r="A15896" t="s">
        <v>15895</v>
      </c>
    </row>
    <row r="15897" spans="1:1">
      <c r="A15897" t="s">
        <v>15896</v>
      </c>
    </row>
    <row r="15898" spans="1:1">
      <c r="A15898" t="s">
        <v>15897</v>
      </c>
    </row>
    <row r="15899" spans="1:1">
      <c r="A15899" t="s">
        <v>15898</v>
      </c>
    </row>
    <row r="15900" spans="1:1">
      <c r="A15900" t="s">
        <v>15899</v>
      </c>
    </row>
    <row r="15901" spans="1:1">
      <c r="A15901" t="s">
        <v>15900</v>
      </c>
    </row>
    <row r="15902" spans="1:1">
      <c r="A15902" t="s">
        <v>15901</v>
      </c>
    </row>
    <row r="15903" spans="1:1">
      <c r="A15903" t="s">
        <v>15902</v>
      </c>
    </row>
    <row r="15904" spans="1:1">
      <c r="A15904" t="s">
        <v>15903</v>
      </c>
    </row>
    <row r="15905" spans="1:1">
      <c r="A15905" t="s">
        <v>15904</v>
      </c>
    </row>
    <row r="15906" spans="1:1">
      <c r="A15906" t="s">
        <v>15905</v>
      </c>
    </row>
    <row r="15907" spans="1:1">
      <c r="A15907" t="s">
        <v>15906</v>
      </c>
    </row>
    <row r="15908" spans="1:1">
      <c r="A15908" t="s">
        <v>15907</v>
      </c>
    </row>
    <row r="15909" spans="1:1">
      <c r="A15909" t="s">
        <v>15908</v>
      </c>
    </row>
    <row r="15910" spans="1:1">
      <c r="A15910" t="s">
        <v>15909</v>
      </c>
    </row>
    <row r="15911" spans="1:1">
      <c r="A15911" t="s">
        <v>15910</v>
      </c>
    </row>
    <row r="15912" spans="1:1">
      <c r="A15912" t="s">
        <v>15911</v>
      </c>
    </row>
    <row r="15913" spans="1:1">
      <c r="A15913" t="s">
        <v>15912</v>
      </c>
    </row>
    <row r="15914" spans="1:1">
      <c r="A15914" t="s">
        <v>15913</v>
      </c>
    </row>
    <row r="15915" spans="1:1">
      <c r="A15915" t="s">
        <v>15914</v>
      </c>
    </row>
    <row r="15916" spans="1:1">
      <c r="A15916" t="s">
        <v>15915</v>
      </c>
    </row>
    <row r="15917" spans="1:1">
      <c r="A15917" t="s">
        <v>15916</v>
      </c>
    </row>
    <row r="15918" spans="1:1">
      <c r="A15918" t="s">
        <v>15917</v>
      </c>
    </row>
    <row r="15919" spans="1:1">
      <c r="A15919" t="s">
        <v>15918</v>
      </c>
    </row>
    <row r="15920" spans="1:1">
      <c r="A15920" t="s">
        <v>15919</v>
      </c>
    </row>
    <row r="15921" spans="1:1">
      <c r="A15921" t="s">
        <v>15920</v>
      </c>
    </row>
    <row r="15922" spans="1:1">
      <c r="A15922" t="s">
        <v>15921</v>
      </c>
    </row>
    <row r="15923" spans="1:1">
      <c r="A15923" t="s">
        <v>15922</v>
      </c>
    </row>
    <row r="15924" spans="1:1">
      <c r="A15924" t="s">
        <v>15923</v>
      </c>
    </row>
    <row r="15925" spans="1:1">
      <c r="A15925" t="s">
        <v>15924</v>
      </c>
    </row>
    <row r="15926" spans="1:1">
      <c r="A15926" t="s">
        <v>15925</v>
      </c>
    </row>
    <row r="15927" spans="1:1">
      <c r="A15927" t="s">
        <v>15926</v>
      </c>
    </row>
    <row r="15928" spans="1:1">
      <c r="A15928" t="s">
        <v>15927</v>
      </c>
    </row>
    <row r="15929" spans="1:1">
      <c r="A15929" t="s">
        <v>15928</v>
      </c>
    </row>
    <row r="15930" spans="1:1">
      <c r="A15930" t="s">
        <v>15929</v>
      </c>
    </row>
    <row r="15931" spans="1:1">
      <c r="A15931" t="s">
        <v>15930</v>
      </c>
    </row>
    <row r="15932" spans="1:1">
      <c r="A15932" t="s">
        <v>15931</v>
      </c>
    </row>
    <row r="15933" spans="1:1">
      <c r="A15933" t="s">
        <v>15932</v>
      </c>
    </row>
    <row r="15934" spans="1:1">
      <c r="A15934" t="s">
        <v>15933</v>
      </c>
    </row>
    <row r="15935" spans="1:1">
      <c r="A15935" t="s">
        <v>15934</v>
      </c>
    </row>
    <row r="15936" spans="1:1">
      <c r="A15936" t="s">
        <v>15935</v>
      </c>
    </row>
    <row r="15937" spans="1:1">
      <c r="A15937" t="s">
        <v>15936</v>
      </c>
    </row>
    <row r="15938" spans="1:1">
      <c r="A15938" t="s">
        <v>15937</v>
      </c>
    </row>
    <row r="15939" spans="1:1">
      <c r="A15939" t="s">
        <v>15938</v>
      </c>
    </row>
    <row r="15940" spans="1:1">
      <c r="A15940" t="s">
        <v>15939</v>
      </c>
    </row>
    <row r="15941" spans="1:1">
      <c r="A15941" t="s">
        <v>15940</v>
      </c>
    </row>
    <row r="15942" spans="1:1">
      <c r="A15942" t="s">
        <v>15941</v>
      </c>
    </row>
    <row r="15943" spans="1:1">
      <c r="A15943" t="s">
        <v>15942</v>
      </c>
    </row>
    <row r="15944" spans="1:1">
      <c r="A15944" t="s">
        <v>15943</v>
      </c>
    </row>
    <row r="15945" spans="1:1">
      <c r="A15945" t="s">
        <v>15944</v>
      </c>
    </row>
    <row r="15946" spans="1:1">
      <c r="A15946" t="s">
        <v>15945</v>
      </c>
    </row>
    <row r="15947" spans="1:1">
      <c r="A15947" t="s">
        <v>15946</v>
      </c>
    </row>
    <row r="15948" spans="1:1">
      <c r="A15948" t="s">
        <v>15947</v>
      </c>
    </row>
    <row r="15949" spans="1:1">
      <c r="A15949" t="s">
        <v>15948</v>
      </c>
    </row>
    <row r="15950" spans="1:1">
      <c r="A15950" t="s">
        <v>15949</v>
      </c>
    </row>
    <row r="15951" spans="1:1">
      <c r="A15951" t="s">
        <v>15950</v>
      </c>
    </row>
    <row r="15952" spans="1:1">
      <c r="A15952" t="s">
        <v>15951</v>
      </c>
    </row>
    <row r="15953" spans="1:1">
      <c r="A15953" t="s">
        <v>15952</v>
      </c>
    </row>
    <row r="15954" spans="1:1">
      <c r="A15954" t="s">
        <v>15953</v>
      </c>
    </row>
    <row r="15955" spans="1:1">
      <c r="A15955" t="s">
        <v>15954</v>
      </c>
    </row>
    <row r="15956" spans="1:1">
      <c r="A15956" t="s">
        <v>15955</v>
      </c>
    </row>
    <row r="15957" spans="1:1">
      <c r="A15957" t="s">
        <v>15956</v>
      </c>
    </row>
    <row r="15958" spans="1:1">
      <c r="A15958" t="s">
        <v>15957</v>
      </c>
    </row>
    <row r="15959" spans="1:1">
      <c r="A15959" t="s">
        <v>15958</v>
      </c>
    </row>
    <row r="15960" spans="1:1">
      <c r="A15960" t="s">
        <v>15959</v>
      </c>
    </row>
    <row r="15961" spans="1:1">
      <c r="A15961" t="s">
        <v>15960</v>
      </c>
    </row>
    <row r="15962" spans="1:1">
      <c r="A15962" t="s">
        <v>15961</v>
      </c>
    </row>
    <row r="15963" spans="1:1">
      <c r="A15963" t="s">
        <v>15962</v>
      </c>
    </row>
    <row r="15964" spans="1:1">
      <c r="A15964" t="s">
        <v>15963</v>
      </c>
    </row>
    <row r="15965" spans="1:1">
      <c r="A15965" t="s">
        <v>15964</v>
      </c>
    </row>
    <row r="15966" spans="1:1">
      <c r="A15966" t="s">
        <v>15965</v>
      </c>
    </row>
    <row r="15967" spans="1:1">
      <c r="A15967" t="s">
        <v>15966</v>
      </c>
    </row>
    <row r="15968" spans="1:1">
      <c r="A15968" t="s">
        <v>15967</v>
      </c>
    </row>
    <row r="15969" spans="1:1">
      <c r="A15969" t="s">
        <v>15968</v>
      </c>
    </row>
    <row r="15970" spans="1:1">
      <c r="A15970" t="s">
        <v>15969</v>
      </c>
    </row>
    <row r="15971" spans="1:1">
      <c r="A15971" t="s">
        <v>15970</v>
      </c>
    </row>
    <row r="15972" spans="1:1">
      <c r="A15972" t="s">
        <v>15971</v>
      </c>
    </row>
    <row r="15973" spans="1:1">
      <c r="A15973" t="s">
        <v>15972</v>
      </c>
    </row>
    <row r="15974" spans="1:1">
      <c r="A15974" t="s">
        <v>15973</v>
      </c>
    </row>
    <row r="15975" spans="1:1">
      <c r="A15975" t="s">
        <v>15974</v>
      </c>
    </row>
    <row r="15976" spans="1:1">
      <c r="A15976" t="s">
        <v>15975</v>
      </c>
    </row>
    <row r="15977" spans="1:1">
      <c r="A15977" t="s">
        <v>15976</v>
      </c>
    </row>
    <row r="15978" spans="1:1">
      <c r="A15978" t="s">
        <v>15977</v>
      </c>
    </row>
    <row r="15979" spans="1:1">
      <c r="A15979" t="s">
        <v>15978</v>
      </c>
    </row>
    <row r="15980" spans="1:1">
      <c r="A15980" t="s">
        <v>15979</v>
      </c>
    </row>
    <row r="15981" spans="1:1">
      <c r="A15981" t="s">
        <v>15980</v>
      </c>
    </row>
    <row r="15982" spans="1:1">
      <c r="A15982" t="s">
        <v>15981</v>
      </c>
    </row>
    <row r="15983" spans="1:1">
      <c r="A15983" t="s">
        <v>15982</v>
      </c>
    </row>
    <row r="15984" spans="1:1">
      <c r="A15984" t="s">
        <v>15983</v>
      </c>
    </row>
    <row r="15985" spans="1:1">
      <c r="A15985" t="s">
        <v>15984</v>
      </c>
    </row>
    <row r="15986" spans="1:1">
      <c r="A15986" t="s">
        <v>15985</v>
      </c>
    </row>
    <row r="15987" spans="1:1">
      <c r="A15987" t="s">
        <v>15986</v>
      </c>
    </row>
    <row r="15988" spans="1:1">
      <c r="A15988" t="s">
        <v>15987</v>
      </c>
    </row>
    <row r="15989" spans="1:1">
      <c r="A15989" t="s">
        <v>15988</v>
      </c>
    </row>
    <row r="15990" spans="1:1">
      <c r="A15990" t="s">
        <v>15989</v>
      </c>
    </row>
    <row r="15991" spans="1:1">
      <c r="A15991" t="s">
        <v>15990</v>
      </c>
    </row>
    <row r="15992" spans="1:1">
      <c r="A15992" t="s">
        <v>15991</v>
      </c>
    </row>
    <row r="15993" spans="1:1">
      <c r="A15993" t="s">
        <v>15992</v>
      </c>
    </row>
    <row r="15994" spans="1:1">
      <c r="A15994" t="s">
        <v>15993</v>
      </c>
    </row>
    <row r="15995" spans="1:1">
      <c r="A15995" t="s">
        <v>15994</v>
      </c>
    </row>
    <row r="15996" spans="1:1">
      <c r="A15996" t="s">
        <v>15995</v>
      </c>
    </row>
    <row r="15997" spans="1:1">
      <c r="A15997" t="s">
        <v>15996</v>
      </c>
    </row>
    <row r="15998" spans="1:1">
      <c r="A15998" t="s">
        <v>15997</v>
      </c>
    </row>
    <row r="15999" spans="1:1">
      <c r="A15999" t="s">
        <v>15998</v>
      </c>
    </row>
    <row r="16000" spans="1:1">
      <c r="A16000" t="s">
        <v>15999</v>
      </c>
    </row>
    <row r="16001" spans="1:1">
      <c r="A16001" t="s">
        <v>16000</v>
      </c>
    </row>
    <row r="16002" spans="1:1">
      <c r="A16002" t="s">
        <v>16001</v>
      </c>
    </row>
    <row r="16003" spans="1:1">
      <c r="A16003" t="s">
        <v>16002</v>
      </c>
    </row>
    <row r="16004" spans="1:1">
      <c r="A16004" t="s">
        <v>16003</v>
      </c>
    </row>
    <row r="16005" spans="1:1">
      <c r="A16005" t="s">
        <v>16004</v>
      </c>
    </row>
    <row r="16006" spans="1:1">
      <c r="A16006" t="s">
        <v>16005</v>
      </c>
    </row>
    <row r="16007" spans="1:1">
      <c r="A16007" t="s">
        <v>16006</v>
      </c>
    </row>
    <row r="16008" spans="1:1">
      <c r="A16008" t="s">
        <v>16007</v>
      </c>
    </row>
    <row r="16009" spans="1:1">
      <c r="A16009" t="s">
        <v>16008</v>
      </c>
    </row>
    <row r="16010" spans="1:1">
      <c r="A16010" t="s">
        <v>16009</v>
      </c>
    </row>
    <row r="16011" spans="1:1">
      <c r="A16011" t="s">
        <v>16010</v>
      </c>
    </row>
    <row r="16012" spans="1:1">
      <c r="A16012" t="s">
        <v>16011</v>
      </c>
    </row>
    <row r="16013" spans="1:1">
      <c r="A16013" t="s">
        <v>16012</v>
      </c>
    </row>
    <row r="16014" spans="1:1">
      <c r="A16014" t="s">
        <v>16013</v>
      </c>
    </row>
    <row r="16015" spans="1:1">
      <c r="A16015" t="s">
        <v>16014</v>
      </c>
    </row>
    <row r="16016" spans="1:1">
      <c r="A16016" t="s">
        <v>16015</v>
      </c>
    </row>
    <row r="16017" spans="1:1">
      <c r="A16017" t="s">
        <v>16016</v>
      </c>
    </row>
    <row r="16018" spans="1:1">
      <c r="A16018" t="s">
        <v>16017</v>
      </c>
    </row>
    <row r="16019" spans="1:1">
      <c r="A16019" t="s">
        <v>16018</v>
      </c>
    </row>
    <row r="16020" spans="1:1">
      <c r="A16020" t="s">
        <v>16019</v>
      </c>
    </row>
    <row r="16021" spans="1:1">
      <c r="A16021" t="s">
        <v>16020</v>
      </c>
    </row>
    <row r="16022" spans="1:1">
      <c r="A16022" t="s">
        <v>16021</v>
      </c>
    </row>
    <row r="16023" spans="1:1">
      <c r="A16023" t="s">
        <v>16022</v>
      </c>
    </row>
    <row r="16024" spans="1:1">
      <c r="A16024" t="s">
        <v>16023</v>
      </c>
    </row>
    <row r="16025" spans="1:1">
      <c r="A16025" t="s">
        <v>16024</v>
      </c>
    </row>
    <row r="16026" spans="1:1">
      <c r="A16026" t="s">
        <v>16025</v>
      </c>
    </row>
    <row r="16027" spans="1:1">
      <c r="A16027" t="s">
        <v>16026</v>
      </c>
    </row>
    <row r="16028" spans="1:1">
      <c r="A16028" t="s">
        <v>16027</v>
      </c>
    </row>
    <row r="16029" spans="1:1">
      <c r="A16029" t="s">
        <v>16028</v>
      </c>
    </row>
    <row r="16030" spans="1:1">
      <c r="A16030" t="s">
        <v>16029</v>
      </c>
    </row>
    <row r="16031" spans="1:1">
      <c r="A16031" t="s">
        <v>16030</v>
      </c>
    </row>
    <row r="16032" spans="1:1">
      <c r="A16032" t="s">
        <v>16031</v>
      </c>
    </row>
    <row r="16033" spans="1:1">
      <c r="A16033" t="s">
        <v>16032</v>
      </c>
    </row>
    <row r="16034" spans="1:1">
      <c r="A16034" t="s">
        <v>16033</v>
      </c>
    </row>
    <row r="16035" spans="1:1">
      <c r="A16035" t="s">
        <v>16034</v>
      </c>
    </row>
    <row r="16036" spans="1:1">
      <c r="A16036" t="s">
        <v>16035</v>
      </c>
    </row>
    <row r="16037" spans="1:1">
      <c r="A16037" t="s">
        <v>16036</v>
      </c>
    </row>
    <row r="16038" spans="1:1">
      <c r="A16038" t="s">
        <v>16037</v>
      </c>
    </row>
    <row r="16039" spans="1:1">
      <c r="A16039" t="s">
        <v>16038</v>
      </c>
    </row>
    <row r="16040" spans="1:1">
      <c r="A16040" t="s">
        <v>16039</v>
      </c>
    </row>
    <row r="16041" spans="1:1">
      <c r="A16041" t="s">
        <v>16040</v>
      </c>
    </row>
    <row r="16042" spans="1:1">
      <c r="A16042" t="s">
        <v>16041</v>
      </c>
    </row>
    <row r="16043" spans="1:1">
      <c r="A16043" t="s">
        <v>16042</v>
      </c>
    </row>
    <row r="16044" spans="1:1">
      <c r="A16044" t="s">
        <v>16043</v>
      </c>
    </row>
    <row r="16045" spans="1:1">
      <c r="A16045" t="s">
        <v>16044</v>
      </c>
    </row>
    <row r="16046" spans="1:1">
      <c r="A16046" t="s">
        <v>16045</v>
      </c>
    </row>
    <row r="16047" spans="1:1">
      <c r="A16047" t="s">
        <v>16046</v>
      </c>
    </row>
    <row r="16048" spans="1:1">
      <c r="A16048" t="s">
        <v>16047</v>
      </c>
    </row>
    <row r="16049" spans="1:1">
      <c r="A16049" t="s">
        <v>16048</v>
      </c>
    </row>
    <row r="16050" spans="1:1">
      <c r="A16050" t="s">
        <v>16049</v>
      </c>
    </row>
    <row r="16051" spans="1:1">
      <c r="A16051" t="s">
        <v>16050</v>
      </c>
    </row>
    <row r="16052" spans="1:1">
      <c r="A16052" t="s">
        <v>16051</v>
      </c>
    </row>
    <row r="16053" spans="1:1">
      <c r="A16053" t="s">
        <v>16052</v>
      </c>
    </row>
    <row r="16054" spans="1:1">
      <c r="A16054" t="s">
        <v>16053</v>
      </c>
    </row>
    <row r="16055" spans="1:1">
      <c r="A16055" t="s">
        <v>16054</v>
      </c>
    </row>
    <row r="16056" spans="1:1">
      <c r="A16056" t="s">
        <v>16055</v>
      </c>
    </row>
    <row r="16057" spans="1:1">
      <c r="A16057" t="s">
        <v>16056</v>
      </c>
    </row>
    <row r="16058" spans="1:1">
      <c r="A16058" t="s">
        <v>16057</v>
      </c>
    </row>
    <row r="16059" spans="1:1">
      <c r="A16059" t="s">
        <v>16058</v>
      </c>
    </row>
    <row r="16060" spans="1:1">
      <c r="A16060" t="s">
        <v>16059</v>
      </c>
    </row>
    <row r="16061" spans="1:1">
      <c r="A16061" t="s">
        <v>16060</v>
      </c>
    </row>
    <row r="16062" spans="1:1">
      <c r="A16062" t="s">
        <v>16061</v>
      </c>
    </row>
    <row r="16063" spans="1:1">
      <c r="A16063" t="s">
        <v>16062</v>
      </c>
    </row>
    <row r="16064" spans="1:1">
      <c r="A16064" t="s">
        <v>16063</v>
      </c>
    </row>
    <row r="16065" spans="1:1">
      <c r="A16065" t="s">
        <v>16064</v>
      </c>
    </row>
    <row r="16066" spans="1:1">
      <c r="A16066" t="s">
        <v>16065</v>
      </c>
    </row>
    <row r="16067" spans="1:1">
      <c r="A16067" t="s">
        <v>16066</v>
      </c>
    </row>
    <row r="16068" spans="1:1">
      <c r="A16068" t="s">
        <v>16067</v>
      </c>
    </row>
    <row r="16069" spans="1:1">
      <c r="A16069" t="s">
        <v>16068</v>
      </c>
    </row>
    <row r="16070" spans="1:1">
      <c r="A16070" t="s">
        <v>16069</v>
      </c>
    </row>
    <row r="16071" spans="1:1">
      <c r="A16071" t="s">
        <v>16070</v>
      </c>
    </row>
    <row r="16072" spans="1:1">
      <c r="A16072" t="s">
        <v>16071</v>
      </c>
    </row>
    <row r="16073" spans="1:1">
      <c r="A16073" t="s">
        <v>16072</v>
      </c>
    </row>
    <row r="16074" spans="1:1">
      <c r="A16074" t="s">
        <v>16073</v>
      </c>
    </row>
    <row r="16075" spans="1:1">
      <c r="A16075" t="s">
        <v>16074</v>
      </c>
    </row>
    <row r="16076" spans="1:1">
      <c r="A16076" t="s">
        <v>16075</v>
      </c>
    </row>
    <row r="16077" spans="1:1">
      <c r="A16077" t="s">
        <v>16076</v>
      </c>
    </row>
    <row r="16078" spans="1:1">
      <c r="A16078" t="s">
        <v>16077</v>
      </c>
    </row>
    <row r="16079" spans="1:1">
      <c r="A16079" t="s">
        <v>16078</v>
      </c>
    </row>
    <row r="16080" spans="1:1">
      <c r="A16080" t="s">
        <v>16079</v>
      </c>
    </row>
    <row r="16081" spans="1:1">
      <c r="A16081" t="s">
        <v>16080</v>
      </c>
    </row>
    <row r="16082" spans="1:1">
      <c r="A16082" t="s">
        <v>16081</v>
      </c>
    </row>
    <row r="16083" spans="1:1">
      <c r="A16083" t="s">
        <v>16082</v>
      </c>
    </row>
    <row r="16084" spans="1:1">
      <c r="A16084" t="s">
        <v>16083</v>
      </c>
    </row>
    <row r="16085" spans="1:1">
      <c r="A16085" t="s">
        <v>16084</v>
      </c>
    </row>
    <row r="16086" spans="1:1">
      <c r="A16086" t="s">
        <v>16085</v>
      </c>
    </row>
    <row r="16087" spans="1:1">
      <c r="A16087" t="s">
        <v>16086</v>
      </c>
    </row>
    <row r="16088" spans="1:1">
      <c r="A16088" t="s">
        <v>16087</v>
      </c>
    </row>
    <row r="16089" spans="1:1">
      <c r="A16089" t="s">
        <v>16088</v>
      </c>
    </row>
    <row r="16090" spans="1:1">
      <c r="A16090" t="s">
        <v>16089</v>
      </c>
    </row>
    <row r="16091" spans="1:1">
      <c r="A16091" t="s">
        <v>16090</v>
      </c>
    </row>
    <row r="16092" spans="1:1">
      <c r="A16092" t="s">
        <v>16091</v>
      </c>
    </row>
    <row r="16093" spans="1:1">
      <c r="A16093" t="s">
        <v>16092</v>
      </c>
    </row>
    <row r="16094" spans="1:1">
      <c r="A16094" t="s">
        <v>16093</v>
      </c>
    </row>
    <row r="16095" spans="1:1">
      <c r="A16095" t="s">
        <v>16094</v>
      </c>
    </row>
    <row r="16096" spans="1:1">
      <c r="A16096" t="s">
        <v>16095</v>
      </c>
    </row>
    <row r="16097" spans="1:1">
      <c r="A16097" t="s">
        <v>16096</v>
      </c>
    </row>
    <row r="16098" spans="1:1">
      <c r="A16098" t="s">
        <v>16097</v>
      </c>
    </row>
    <row r="16099" spans="1:1">
      <c r="A16099" t="s">
        <v>16098</v>
      </c>
    </row>
    <row r="16100" spans="1:1">
      <c r="A16100" t="s">
        <v>16099</v>
      </c>
    </row>
    <row r="16101" spans="1:1">
      <c r="A16101" t="s">
        <v>16100</v>
      </c>
    </row>
    <row r="16102" spans="1:1">
      <c r="A16102" t="s">
        <v>16101</v>
      </c>
    </row>
    <row r="16103" spans="1:1">
      <c r="A16103" t="s">
        <v>16102</v>
      </c>
    </row>
    <row r="16104" spans="1:1">
      <c r="A16104" t="s">
        <v>16103</v>
      </c>
    </row>
    <row r="16105" spans="1:1">
      <c r="A16105" t="s">
        <v>16104</v>
      </c>
    </row>
    <row r="16106" spans="1:1">
      <c r="A16106" t="s">
        <v>16105</v>
      </c>
    </row>
    <row r="16107" spans="1:1">
      <c r="A16107" t="s">
        <v>16106</v>
      </c>
    </row>
    <row r="16108" spans="1:1">
      <c r="A16108" t="s">
        <v>16107</v>
      </c>
    </row>
    <row r="16109" spans="1:1">
      <c r="A16109" t="s">
        <v>16108</v>
      </c>
    </row>
    <row r="16110" spans="1:1">
      <c r="A16110" t="s">
        <v>16109</v>
      </c>
    </row>
    <row r="16111" spans="1:1">
      <c r="A16111" t="s">
        <v>16110</v>
      </c>
    </row>
    <row r="16112" spans="1:1">
      <c r="A16112" t="s">
        <v>16111</v>
      </c>
    </row>
    <row r="16113" spans="1:1">
      <c r="A16113" t="s">
        <v>16112</v>
      </c>
    </row>
    <row r="16114" spans="1:1">
      <c r="A16114" t="s">
        <v>16113</v>
      </c>
    </row>
    <row r="16115" spans="1:1">
      <c r="A16115" t="s">
        <v>16114</v>
      </c>
    </row>
    <row r="16116" spans="1:1">
      <c r="A16116" t="s">
        <v>16115</v>
      </c>
    </row>
    <row r="16117" spans="1:1">
      <c r="A16117" t="s">
        <v>16116</v>
      </c>
    </row>
    <row r="16118" spans="1:1">
      <c r="A16118" t="s">
        <v>16117</v>
      </c>
    </row>
    <row r="16119" spans="1:1">
      <c r="A16119" t="s">
        <v>16118</v>
      </c>
    </row>
    <row r="16120" spans="1:1">
      <c r="A16120" t="s">
        <v>16119</v>
      </c>
    </row>
    <row r="16121" spans="1:1">
      <c r="A16121" t="s">
        <v>16120</v>
      </c>
    </row>
    <row r="16122" spans="1:1">
      <c r="A16122" t="s">
        <v>16121</v>
      </c>
    </row>
    <row r="16123" spans="1:1">
      <c r="A16123" t="s">
        <v>16122</v>
      </c>
    </row>
    <row r="16124" spans="1:1">
      <c r="A16124" t="s">
        <v>16123</v>
      </c>
    </row>
    <row r="16125" spans="1:1">
      <c r="A16125" t="s">
        <v>16124</v>
      </c>
    </row>
    <row r="16126" spans="1:1">
      <c r="A16126" t="s">
        <v>16125</v>
      </c>
    </row>
    <row r="16127" spans="1:1">
      <c r="A16127" t="s">
        <v>16126</v>
      </c>
    </row>
    <row r="16128" spans="1:1">
      <c r="A16128" t="s">
        <v>16127</v>
      </c>
    </row>
    <row r="16129" spans="1:1">
      <c r="A16129" t="s">
        <v>16128</v>
      </c>
    </row>
    <row r="16130" spans="1:1">
      <c r="A16130" t="s">
        <v>16129</v>
      </c>
    </row>
    <row r="16131" spans="1:1">
      <c r="A16131" t="s">
        <v>16130</v>
      </c>
    </row>
    <row r="16132" spans="1:1">
      <c r="A16132" t="s">
        <v>16131</v>
      </c>
    </row>
    <row r="16133" spans="1:1">
      <c r="A16133" t="s">
        <v>16132</v>
      </c>
    </row>
    <row r="16134" spans="1:1">
      <c r="A16134" t="s">
        <v>16133</v>
      </c>
    </row>
    <row r="16135" spans="1:1">
      <c r="A16135" t="s">
        <v>16134</v>
      </c>
    </row>
    <row r="16136" spans="1:1">
      <c r="A16136" t="s">
        <v>16135</v>
      </c>
    </row>
    <row r="16137" spans="1:1">
      <c r="A16137" t="s">
        <v>16136</v>
      </c>
    </row>
    <row r="16138" spans="1:1">
      <c r="A16138" t="s">
        <v>16137</v>
      </c>
    </row>
    <row r="16139" spans="1:1">
      <c r="A16139" t="s">
        <v>16138</v>
      </c>
    </row>
    <row r="16140" spans="1:1">
      <c r="A16140" t="s">
        <v>16139</v>
      </c>
    </row>
    <row r="16141" spans="1:1">
      <c r="A16141" t="s">
        <v>16140</v>
      </c>
    </row>
    <row r="16142" spans="1:1">
      <c r="A16142" t="s">
        <v>16141</v>
      </c>
    </row>
    <row r="16143" spans="1:1">
      <c r="A16143" t="s">
        <v>16142</v>
      </c>
    </row>
    <row r="16144" spans="1:1">
      <c r="A16144" t="s">
        <v>16143</v>
      </c>
    </row>
    <row r="16145" spans="1:1">
      <c r="A16145" t="s">
        <v>16144</v>
      </c>
    </row>
    <row r="16146" spans="1:1">
      <c r="A16146" t="s">
        <v>16145</v>
      </c>
    </row>
    <row r="16147" spans="1:1">
      <c r="A16147" t="s">
        <v>16146</v>
      </c>
    </row>
    <row r="16148" spans="1:1">
      <c r="A16148" t="s">
        <v>16147</v>
      </c>
    </row>
    <row r="16149" spans="1:1">
      <c r="A16149" t="s">
        <v>16148</v>
      </c>
    </row>
    <row r="16150" spans="1:1">
      <c r="A16150" t="s">
        <v>16149</v>
      </c>
    </row>
    <row r="16151" spans="1:1">
      <c r="A16151" t="s">
        <v>16150</v>
      </c>
    </row>
    <row r="16152" spans="1:1">
      <c r="A16152" t="s">
        <v>16151</v>
      </c>
    </row>
    <row r="16153" spans="1:1">
      <c r="A16153" t="s">
        <v>16152</v>
      </c>
    </row>
    <row r="16154" spans="1:1">
      <c r="A16154" t="s">
        <v>16153</v>
      </c>
    </row>
    <row r="16155" spans="1:1">
      <c r="A16155" t="s">
        <v>16154</v>
      </c>
    </row>
    <row r="16156" spans="1:1">
      <c r="A16156" t="s">
        <v>16155</v>
      </c>
    </row>
    <row r="16157" spans="1:1">
      <c r="A16157" t="s">
        <v>16156</v>
      </c>
    </row>
    <row r="16158" spans="1:1">
      <c r="A16158" t="s">
        <v>16157</v>
      </c>
    </row>
    <row r="16159" spans="1:1">
      <c r="A16159" t="s">
        <v>16158</v>
      </c>
    </row>
    <row r="16160" spans="1:1">
      <c r="A16160" t="s">
        <v>16159</v>
      </c>
    </row>
    <row r="16161" spans="1:1">
      <c r="A16161" t="s">
        <v>16160</v>
      </c>
    </row>
    <row r="16162" spans="1:1">
      <c r="A16162" t="s">
        <v>16161</v>
      </c>
    </row>
    <row r="16163" spans="1:1">
      <c r="A16163" t="s">
        <v>16162</v>
      </c>
    </row>
    <row r="16164" spans="1:1">
      <c r="A16164" t="s">
        <v>16163</v>
      </c>
    </row>
    <row r="16165" spans="1:1">
      <c r="A16165" t="s">
        <v>16164</v>
      </c>
    </row>
    <row r="16166" spans="1:1">
      <c r="A16166" t="s">
        <v>16165</v>
      </c>
    </row>
    <row r="16167" spans="1:1">
      <c r="A16167" t="s">
        <v>16166</v>
      </c>
    </row>
    <row r="16168" spans="1:1">
      <c r="A16168" t="s">
        <v>16167</v>
      </c>
    </row>
    <row r="16169" spans="1:1">
      <c r="A16169" t="s">
        <v>16168</v>
      </c>
    </row>
    <row r="16170" spans="1:1">
      <c r="A16170" t="s">
        <v>16169</v>
      </c>
    </row>
    <row r="16171" spans="1:1">
      <c r="A16171" t="s">
        <v>16170</v>
      </c>
    </row>
    <row r="16172" spans="1:1">
      <c r="A16172" t="s">
        <v>16171</v>
      </c>
    </row>
    <row r="16173" spans="1:1">
      <c r="A16173" t="s">
        <v>16172</v>
      </c>
    </row>
    <row r="16174" spans="1:1">
      <c r="A16174" t="s">
        <v>16173</v>
      </c>
    </row>
    <row r="16175" spans="1:1">
      <c r="A16175" t="s">
        <v>16174</v>
      </c>
    </row>
    <row r="16176" spans="1:1">
      <c r="A16176" t="s">
        <v>16175</v>
      </c>
    </row>
    <row r="16177" spans="1:1">
      <c r="A16177" t="s">
        <v>16176</v>
      </c>
    </row>
    <row r="16178" spans="1:1">
      <c r="A16178" t="s">
        <v>16177</v>
      </c>
    </row>
    <row r="16179" spans="1:1">
      <c r="A16179" t="s">
        <v>16178</v>
      </c>
    </row>
    <row r="16180" spans="1:1">
      <c r="A16180" t="s">
        <v>16179</v>
      </c>
    </row>
    <row r="16181" spans="1:1">
      <c r="A16181" t="s">
        <v>16180</v>
      </c>
    </row>
    <row r="16182" spans="1:1">
      <c r="A16182" t="s">
        <v>16181</v>
      </c>
    </row>
    <row r="16183" spans="1:1">
      <c r="A16183" t="s">
        <v>16182</v>
      </c>
    </row>
    <row r="16184" spans="1:1">
      <c r="A16184" t="s">
        <v>16183</v>
      </c>
    </row>
    <row r="16185" spans="1:1">
      <c r="A16185" t="s">
        <v>16184</v>
      </c>
    </row>
    <row r="16186" spans="1:1">
      <c r="A16186" t="s">
        <v>16185</v>
      </c>
    </row>
    <row r="16187" spans="1:1">
      <c r="A16187" t="s">
        <v>16186</v>
      </c>
    </row>
    <row r="16188" spans="1:1">
      <c r="A16188" t="s">
        <v>16187</v>
      </c>
    </row>
    <row r="16189" spans="1:1">
      <c r="A16189" t="s">
        <v>16188</v>
      </c>
    </row>
    <row r="16190" spans="1:1">
      <c r="A16190" t="s">
        <v>16189</v>
      </c>
    </row>
    <row r="16191" spans="1:1">
      <c r="A16191" t="s">
        <v>16190</v>
      </c>
    </row>
    <row r="16192" spans="1:1">
      <c r="A16192" t="s">
        <v>16191</v>
      </c>
    </row>
    <row r="16193" spans="1:1">
      <c r="A16193" t="s">
        <v>16192</v>
      </c>
    </row>
    <row r="16194" spans="1:1">
      <c r="A16194" t="s">
        <v>16193</v>
      </c>
    </row>
    <row r="16195" spans="1:1">
      <c r="A16195" t="s">
        <v>16194</v>
      </c>
    </row>
    <row r="16196" spans="1:1">
      <c r="A16196" t="s">
        <v>16195</v>
      </c>
    </row>
    <row r="16197" spans="1:1">
      <c r="A16197" t="s">
        <v>16196</v>
      </c>
    </row>
    <row r="16198" spans="1:1">
      <c r="A16198" t="s">
        <v>16197</v>
      </c>
    </row>
    <row r="16199" spans="1:1">
      <c r="A16199" t="s">
        <v>16198</v>
      </c>
    </row>
    <row r="16200" spans="1:1">
      <c r="A16200" t="s">
        <v>16199</v>
      </c>
    </row>
    <row r="16201" spans="1:1">
      <c r="A16201" t="s">
        <v>16200</v>
      </c>
    </row>
    <row r="16202" spans="1:1">
      <c r="A16202" t="s">
        <v>16201</v>
      </c>
    </row>
    <row r="16203" spans="1:1">
      <c r="A16203" t="s">
        <v>16202</v>
      </c>
    </row>
    <row r="16204" spans="1:1">
      <c r="A16204" t="s">
        <v>16203</v>
      </c>
    </row>
    <row r="16205" spans="1:1">
      <c r="A16205" t="s">
        <v>16204</v>
      </c>
    </row>
    <row r="16206" spans="1:1">
      <c r="A16206" t="s">
        <v>16205</v>
      </c>
    </row>
    <row r="16207" spans="1:1">
      <c r="A16207" t="s">
        <v>16206</v>
      </c>
    </row>
    <row r="16208" spans="1:1">
      <c r="A16208" t="s">
        <v>16207</v>
      </c>
    </row>
    <row r="16209" spans="1:1">
      <c r="A16209" t="s">
        <v>16208</v>
      </c>
    </row>
    <row r="16210" spans="1:1">
      <c r="A16210" t="s">
        <v>16209</v>
      </c>
    </row>
    <row r="16211" spans="1:1">
      <c r="A16211" t="s">
        <v>16210</v>
      </c>
    </row>
    <row r="16212" spans="1:1">
      <c r="A16212" t="s">
        <v>16211</v>
      </c>
    </row>
    <row r="16213" spans="1:1">
      <c r="A16213" t="s">
        <v>16212</v>
      </c>
    </row>
    <row r="16214" spans="1:1">
      <c r="A16214" t="s">
        <v>16213</v>
      </c>
    </row>
    <row r="16215" spans="1:1">
      <c r="A16215" t="s">
        <v>16214</v>
      </c>
    </row>
    <row r="16216" spans="1:1">
      <c r="A16216" t="s">
        <v>16215</v>
      </c>
    </row>
    <row r="16217" spans="1:1">
      <c r="A16217" t="s">
        <v>16216</v>
      </c>
    </row>
    <row r="16218" spans="1:1">
      <c r="A16218" t="s">
        <v>16217</v>
      </c>
    </row>
    <row r="16219" spans="1:1">
      <c r="A16219" t="s">
        <v>16218</v>
      </c>
    </row>
    <row r="16220" spans="1:1">
      <c r="A16220" t="s">
        <v>16219</v>
      </c>
    </row>
    <row r="16221" spans="1:1">
      <c r="A16221" t="s">
        <v>16220</v>
      </c>
    </row>
    <row r="16222" spans="1:1">
      <c r="A16222" t="s">
        <v>16221</v>
      </c>
    </row>
    <row r="16223" spans="1:1">
      <c r="A16223" t="s">
        <v>16222</v>
      </c>
    </row>
    <row r="16224" spans="1:1">
      <c r="A16224" t="s">
        <v>16223</v>
      </c>
    </row>
    <row r="16225" spans="1:1">
      <c r="A16225" t="s">
        <v>16224</v>
      </c>
    </row>
    <row r="16226" spans="1:1">
      <c r="A16226" t="s">
        <v>16225</v>
      </c>
    </row>
    <row r="16227" spans="1:1">
      <c r="A16227" t="s">
        <v>16226</v>
      </c>
    </row>
    <row r="16228" spans="1:1">
      <c r="A16228" t="s">
        <v>16227</v>
      </c>
    </row>
    <row r="16229" spans="1:1">
      <c r="A16229" t="s">
        <v>16228</v>
      </c>
    </row>
    <row r="16230" spans="1:1">
      <c r="A16230" t="s">
        <v>16229</v>
      </c>
    </row>
    <row r="16231" spans="1:1">
      <c r="A16231" t="s">
        <v>16230</v>
      </c>
    </row>
    <row r="16232" spans="1:1">
      <c r="A16232" t="s">
        <v>16231</v>
      </c>
    </row>
    <row r="16233" spans="1:1">
      <c r="A16233" t="s">
        <v>16232</v>
      </c>
    </row>
    <row r="16234" spans="1:1">
      <c r="A16234" t="s">
        <v>16233</v>
      </c>
    </row>
    <row r="16235" spans="1:1">
      <c r="A16235" t="s">
        <v>16234</v>
      </c>
    </row>
    <row r="16236" spans="1:1">
      <c r="A16236" t="s">
        <v>16235</v>
      </c>
    </row>
    <row r="16237" spans="1:1">
      <c r="A16237" t="s">
        <v>16236</v>
      </c>
    </row>
    <row r="16238" spans="1:1">
      <c r="A16238" t="s">
        <v>16237</v>
      </c>
    </row>
    <row r="16239" spans="1:1">
      <c r="A16239" t="s">
        <v>16238</v>
      </c>
    </row>
    <row r="16240" spans="1:1">
      <c r="A16240" t="s">
        <v>16239</v>
      </c>
    </row>
    <row r="16241" spans="1:1">
      <c r="A16241" t="s">
        <v>16240</v>
      </c>
    </row>
    <row r="16242" spans="1:1">
      <c r="A16242" t="s">
        <v>16241</v>
      </c>
    </row>
    <row r="16243" spans="1:1">
      <c r="A16243" t="s">
        <v>16242</v>
      </c>
    </row>
    <row r="16244" spans="1:1">
      <c r="A16244" t="s">
        <v>16243</v>
      </c>
    </row>
    <row r="16245" spans="1:1">
      <c r="A16245" t="s">
        <v>16244</v>
      </c>
    </row>
    <row r="16246" spans="1:1">
      <c r="A16246" t="s">
        <v>16245</v>
      </c>
    </row>
    <row r="16247" spans="1:1">
      <c r="A16247" t="s">
        <v>16246</v>
      </c>
    </row>
    <row r="16248" spans="1:1">
      <c r="A16248" t="s">
        <v>16247</v>
      </c>
    </row>
    <row r="16249" spans="1:1">
      <c r="A16249" t="s">
        <v>16248</v>
      </c>
    </row>
    <row r="16250" spans="1:1">
      <c r="A16250" t="s">
        <v>16249</v>
      </c>
    </row>
    <row r="16251" spans="1:1">
      <c r="A16251" t="s">
        <v>16250</v>
      </c>
    </row>
    <row r="16252" spans="1:1">
      <c r="A16252" t="s">
        <v>16251</v>
      </c>
    </row>
    <row r="16253" spans="1:1">
      <c r="A16253" t="s">
        <v>16252</v>
      </c>
    </row>
    <row r="16254" spans="1:1">
      <c r="A16254" t="s">
        <v>16253</v>
      </c>
    </row>
    <row r="16255" spans="1:1">
      <c r="A16255" t="s">
        <v>16254</v>
      </c>
    </row>
    <row r="16256" spans="1:1">
      <c r="A16256" t="s">
        <v>16255</v>
      </c>
    </row>
    <row r="16257" spans="1:1">
      <c r="A16257" t="s">
        <v>16256</v>
      </c>
    </row>
    <row r="16258" spans="1:1">
      <c r="A16258" t="s">
        <v>16257</v>
      </c>
    </row>
    <row r="16259" spans="1:1">
      <c r="A16259" t="s">
        <v>16258</v>
      </c>
    </row>
    <row r="16260" spans="1:1">
      <c r="A16260" t="s">
        <v>16259</v>
      </c>
    </row>
    <row r="16261" spans="1:1">
      <c r="A16261" t="s">
        <v>16260</v>
      </c>
    </row>
    <row r="16262" spans="1:1">
      <c r="A16262" t="s">
        <v>16261</v>
      </c>
    </row>
    <row r="16263" spans="1:1">
      <c r="A16263" t="s">
        <v>16262</v>
      </c>
    </row>
    <row r="16264" spans="1:1">
      <c r="A16264" t="s">
        <v>16263</v>
      </c>
    </row>
    <row r="16265" spans="1:1">
      <c r="A16265" t="s">
        <v>16264</v>
      </c>
    </row>
    <row r="16266" spans="1:1">
      <c r="A16266" t="s">
        <v>16265</v>
      </c>
    </row>
    <row r="16267" spans="1:1">
      <c r="A16267" t="s">
        <v>16266</v>
      </c>
    </row>
    <row r="16268" spans="1:1">
      <c r="A16268" t="s">
        <v>16267</v>
      </c>
    </row>
    <row r="16269" spans="1:1">
      <c r="A16269" t="s">
        <v>16268</v>
      </c>
    </row>
    <row r="16270" spans="1:1">
      <c r="A16270" t="s">
        <v>16269</v>
      </c>
    </row>
    <row r="16271" spans="1:1">
      <c r="A16271" t="s">
        <v>16270</v>
      </c>
    </row>
    <row r="16272" spans="1:1">
      <c r="A16272" t="s">
        <v>16271</v>
      </c>
    </row>
    <row r="16273" spans="1:1">
      <c r="A16273" t="s">
        <v>16272</v>
      </c>
    </row>
    <row r="16274" spans="1:1">
      <c r="A16274" t="s">
        <v>16273</v>
      </c>
    </row>
    <row r="16275" spans="1:1">
      <c r="A16275" t="s">
        <v>16274</v>
      </c>
    </row>
    <row r="16276" spans="1:1">
      <c r="A16276" t="s">
        <v>16275</v>
      </c>
    </row>
    <row r="16277" spans="1:1">
      <c r="A16277" t="s">
        <v>16276</v>
      </c>
    </row>
    <row r="16278" spans="1:1">
      <c r="A16278" t="s">
        <v>16277</v>
      </c>
    </row>
    <row r="16279" spans="1:1">
      <c r="A16279" t="s">
        <v>16278</v>
      </c>
    </row>
    <row r="16280" spans="1:1">
      <c r="A16280" t="s">
        <v>16279</v>
      </c>
    </row>
    <row r="16281" spans="1:1">
      <c r="A16281" t="s">
        <v>16280</v>
      </c>
    </row>
    <row r="16282" spans="1:1">
      <c r="A16282" t="s">
        <v>16281</v>
      </c>
    </row>
    <row r="16283" spans="1:1">
      <c r="A16283" t="s">
        <v>16282</v>
      </c>
    </row>
    <row r="16284" spans="1:1">
      <c r="A16284" t="s">
        <v>16283</v>
      </c>
    </row>
    <row r="16285" spans="1:1">
      <c r="A16285" t="s">
        <v>16284</v>
      </c>
    </row>
    <row r="16286" spans="1:1">
      <c r="A16286" t="s">
        <v>16285</v>
      </c>
    </row>
    <row r="16287" spans="1:1">
      <c r="A16287" t="s">
        <v>16286</v>
      </c>
    </row>
    <row r="16288" spans="1:1">
      <c r="A16288" t="s">
        <v>16287</v>
      </c>
    </row>
    <row r="16289" spans="1:1">
      <c r="A16289" t="s">
        <v>16288</v>
      </c>
    </row>
    <row r="16290" spans="1:1">
      <c r="A16290" t="s">
        <v>16289</v>
      </c>
    </row>
    <row r="16291" spans="1:1">
      <c r="A16291" t="s">
        <v>16290</v>
      </c>
    </row>
    <row r="16292" spans="1:1">
      <c r="A16292" t="s">
        <v>16291</v>
      </c>
    </row>
    <row r="16293" spans="1:1">
      <c r="A16293" t="s">
        <v>16292</v>
      </c>
    </row>
    <row r="16294" spans="1:1">
      <c r="A16294" t="s">
        <v>16293</v>
      </c>
    </row>
    <row r="16295" spans="1:1">
      <c r="A16295" t="s">
        <v>16294</v>
      </c>
    </row>
    <row r="16296" spans="1:1">
      <c r="A16296" t="s">
        <v>16295</v>
      </c>
    </row>
    <row r="16297" spans="1:1">
      <c r="A16297" t="s">
        <v>16296</v>
      </c>
    </row>
    <row r="16298" spans="1:1">
      <c r="A16298" t="s">
        <v>16297</v>
      </c>
    </row>
    <row r="16299" spans="1:1">
      <c r="A16299" t="s">
        <v>16298</v>
      </c>
    </row>
    <row r="16300" spans="1:1">
      <c r="A16300" t="s">
        <v>16299</v>
      </c>
    </row>
    <row r="16301" spans="1:1">
      <c r="A16301" t="s">
        <v>16300</v>
      </c>
    </row>
    <row r="16302" spans="1:1">
      <c r="A16302" t="s">
        <v>16301</v>
      </c>
    </row>
    <row r="16303" spans="1:1">
      <c r="A16303" t="s">
        <v>16302</v>
      </c>
    </row>
    <row r="16304" spans="1:1">
      <c r="A16304" t="s">
        <v>16303</v>
      </c>
    </row>
    <row r="16305" spans="1:1">
      <c r="A16305" t="s">
        <v>16304</v>
      </c>
    </row>
    <row r="16306" spans="1:1">
      <c r="A16306" t="s">
        <v>16305</v>
      </c>
    </row>
    <row r="16307" spans="1:1">
      <c r="A16307" t="s">
        <v>16306</v>
      </c>
    </row>
    <row r="16308" spans="1:1">
      <c r="A16308" t="s">
        <v>16307</v>
      </c>
    </row>
    <row r="16309" spans="1:1">
      <c r="A16309" t="s">
        <v>16308</v>
      </c>
    </row>
    <row r="16310" spans="1:1">
      <c r="A16310" t="s">
        <v>16309</v>
      </c>
    </row>
    <row r="16311" spans="1:1">
      <c r="A16311" t="s">
        <v>16310</v>
      </c>
    </row>
    <row r="16312" spans="1:1">
      <c r="A16312" t="s">
        <v>16311</v>
      </c>
    </row>
    <row r="16313" spans="1:1">
      <c r="A16313" t="s">
        <v>16312</v>
      </c>
    </row>
    <row r="16314" spans="1:1">
      <c r="A16314" t="s">
        <v>16313</v>
      </c>
    </row>
    <row r="16315" spans="1:1">
      <c r="A16315" t="s">
        <v>16314</v>
      </c>
    </row>
    <row r="16316" spans="1:1">
      <c r="A16316" t="s">
        <v>16315</v>
      </c>
    </row>
    <row r="16317" spans="1:1">
      <c r="A16317" t="s">
        <v>16316</v>
      </c>
    </row>
    <row r="16318" spans="1:1">
      <c r="A16318" t="s">
        <v>16317</v>
      </c>
    </row>
    <row r="16319" spans="1:1">
      <c r="A16319" t="s">
        <v>16318</v>
      </c>
    </row>
    <row r="16320" spans="1:1">
      <c r="A16320" t="s">
        <v>16319</v>
      </c>
    </row>
    <row r="16321" spans="1:1">
      <c r="A16321" t="s">
        <v>16320</v>
      </c>
    </row>
    <row r="16322" spans="1:1">
      <c r="A16322" t="s">
        <v>16321</v>
      </c>
    </row>
    <row r="16323" spans="1:1">
      <c r="A16323" t="s">
        <v>16322</v>
      </c>
    </row>
    <row r="16324" spans="1:1">
      <c r="A16324" t="s">
        <v>16323</v>
      </c>
    </row>
    <row r="16325" spans="1:1">
      <c r="A16325" t="s">
        <v>16324</v>
      </c>
    </row>
    <row r="16326" spans="1:1">
      <c r="A16326" t="s">
        <v>16325</v>
      </c>
    </row>
    <row r="16327" spans="1:1">
      <c r="A16327" t="s">
        <v>16326</v>
      </c>
    </row>
    <row r="16328" spans="1:1">
      <c r="A16328" t="s">
        <v>16327</v>
      </c>
    </row>
    <row r="16329" spans="1:1">
      <c r="A16329" t="s">
        <v>16328</v>
      </c>
    </row>
    <row r="16330" spans="1:1">
      <c r="A16330" t="s">
        <v>16329</v>
      </c>
    </row>
    <row r="16331" spans="1:1">
      <c r="A16331" t="s">
        <v>16330</v>
      </c>
    </row>
    <row r="16332" spans="1:1">
      <c r="A16332" t="s">
        <v>16331</v>
      </c>
    </row>
    <row r="16333" spans="1:1">
      <c r="A16333" t="s">
        <v>16332</v>
      </c>
    </row>
    <row r="16334" spans="1:1">
      <c r="A16334" t="s">
        <v>16333</v>
      </c>
    </row>
    <row r="16335" spans="1:1">
      <c r="A16335" t="s">
        <v>16334</v>
      </c>
    </row>
    <row r="16336" spans="1:1">
      <c r="A16336" t="s">
        <v>16335</v>
      </c>
    </row>
    <row r="16337" spans="1:1">
      <c r="A16337" t="s">
        <v>16336</v>
      </c>
    </row>
    <row r="16338" spans="1:1">
      <c r="A16338" t="s">
        <v>16337</v>
      </c>
    </row>
    <row r="16339" spans="1:1">
      <c r="A16339" t="s">
        <v>16338</v>
      </c>
    </row>
    <row r="16340" spans="1:1">
      <c r="A16340" t="s">
        <v>16339</v>
      </c>
    </row>
    <row r="16341" spans="1:1">
      <c r="A16341" t="s">
        <v>16340</v>
      </c>
    </row>
    <row r="16342" spans="1:1">
      <c r="A16342" t="s">
        <v>16341</v>
      </c>
    </row>
    <row r="16343" spans="1:1">
      <c r="A16343" t="s">
        <v>16342</v>
      </c>
    </row>
    <row r="16344" spans="1:1">
      <c r="A16344" t="s">
        <v>16343</v>
      </c>
    </row>
    <row r="16345" spans="1:1">
      <c r="A16345" t="s">
        <v>16344</v>
      </c>
    </row>
    <row r="16346" spans="1:1">
      <c r="A16346" t="s">
        <v>16345</v>
      </c>
    </row>
    <row r="16347" spans="1:1">
      <c r="A16347" t="s">
        <v>16346</v>
      </c>
    </row>
    <row r="16348" spans="1:1">
      <c r="A16348" t="s">
        <v>16347</v>
      </c>
    </row>
    <row r="16349" spans="1:1">
      <c r="A16349" t="s">
        <v>16348</v>
      </c>
    </row>
    <row r="16350" spans="1:1">
      <c r="A16350" t="s">
        <v>16349</v>
      </c>
    </row>
    <row r="16351" spans="1:1">
      <c r="A16351" t="s">
        <v>16350</v>
      </c>
    </row>
    <row r="16352" spans="1:1">
      <c r="A16352" t="s">
        <v>16351</v>
      </c>
    </row>
    <row r="16353" spans="1:1">
      <c r="A16353" t="s">
        <v>16352</v>
      </c>
    </row>
    <row r="16354" spans="1:1">
      <c r="A16354" t="s">
        <v>16353</v>
      </c>
    </row>
    <row r="16355" spans="1:1">
      <c r="A16355" t="s">
        <v>16354</v>
      </c>
    </row>
    <row r="16356" spans="1:1">
      <c r="A16356" t="s">
        <v>16355</v>
      </c>
    </row>
    <row r="16357" spans="1:1">
      <c r="A16357" t="s">
        <v>16356</v>
      </c>
    </row>
    <row r="16358" spans="1:1">
      <c r="A16358" t="s">
        <v>16357</v>
      </c>
    </row>
    <row r="16359" spans="1:1">
      <c r="A16359" t="s">
        <v>16358</v>
      </c>
    </row>
    <row r="16360" spans="1:1">
      <c r="A16360" t="s">
        <v>16359</v>
      </c>
    </row>
    <row r="16361" spans="1:1">
      <c r="A16361" t="s">
        <v>16360</v>
      </c>
    </row>
    <row r="16362" spans="1:1">
      <c r="A16362" t="s">
        <v>16361</v>
      </c>
    </row>
    <row r="16363" spans="1:1">
      <c r="A16363" t="s">
        <v>16362</v>
      </c>
    </row>
    <row r="16364" spans="1:1">
      <c r="A16364" t="s">
        <v>16363</v>
      </c>
    </row>
    <row r="16365" spans="1:1">
      <c r="A16365" t="s">
        <v>16364</v>
      </c>
    </row>
    <row r="16366" spans="1:1">
      <c r="A16366" t="s">
        <v>16365</v>
      </c>
    </row>
    <row r="16367" spans="1:1">
      <c r="A16367" t="s">
        <v>16366</v>
      </c>
    </row>
    <row r="16368" spans="1:1">
      <c r="A16368" t="s">
        <v>16367</v>
      </c>
    </row>
    <row r="16369" spans="1:1">
      <c r="A16369" t="s">
        <v>16368</v>
      </c>
    </row>
    <row r="16370" spans="1:1">
      <c r="A16370" t="s">
        <v>16369</v>
      </c>
    </row>
    <row r="16371" spans="1:1">
      <c r="A16371" t="s">
        <v>16370</v>
      </c>
    </row>
    <row r="16372" spans="1:1">
      <c r="A16372" t="s">
        <v>16371</v>
      </c>
    </row>
    <row r="16373" spans="1:1">
      <c r="A16373" t="s">
        <v>16372</v>
      </c>
    </row>
    <row r="16374" spans="1:1">
      <c r="A16374" t="s">
        <v>16373</v>
      </c>
    </row>
    <row r="16375" spans="1:1">
      <c r="A16375" t="s">
        <v>16374</v>
      </c>
    </row>
    <row r="16376" spans="1:1">
      <c r="A16376" t="s">
        <v>16375</v>
      </c>
    </row>
    <row r="16377" spans="1:1">
      <c r="A16377" t="s">
        <v>16376</v>
      </c>
    </row>
    <row r="16378" spans="1:1">
      <c r="A16378" t="s">
        <v>16377</v>
      </c>
    </row>
    <row r="16379" spans="1:1">
      <c r="A16379" t="s">
        <v>16378</v>
      </c>
    </row>
    <row r="16380" spans="1:1">
      <c r="A16380" t="s">
        <v>16379</v>
      </c>
    </row>
    <row r="16381" spans="1:1">
      <c r="A16381" t="s">
        <v>16380</v>
      </c>
    </row>
    <row r="16382" spans="1:1">
      <c r="A16382" t="s">
        <v>16381</v>
      </c>
    </row>
    <row r="16383" spans="1:1">
      <c r="A16383" t="s">
        <v>16382</v>
      </c>
    </row>
    <row r="16384" spans="1:1">
      <c r="A16384" t="s">
        <v>16383</v>
      </c>
    </row>
    <row r="16385" spans="1:1">
      <c r="A16385" t="s">
        <v>16384</v>
      </c>
    </row>
    <row r="16386" spans="1:1">
      <c r="A16386" t="s">
        <v>16385</v>
      </c>
    </row>
    <row r="16387" spans="1:1">
      <c r="A16387" t="s">
        <v>16386</v>
      </c>
    </row>
    <row r="16388" spans="1:1">
      <c r="A16388" t="s">
        <v>16387</v>
      </c>
    </row>
    <row r="16389" spans="1:1">
      <c r="A16389" t="s">
        <v>16388</v>
      </c>
    </row>
    <row r="16390" spans="1:1">
      <c r="A16390" t="s">
        <v>16389</v>
      </c>
    </row>
    <row r="16391" spans="1:1">
      <c r="A16391" t="s">
        <v>16390</v>
      </c>
    </row>
    <row r="16392" spans="1:1">
      <c r="A16392" t="s">
        <v>16391</v>
      </c>
    </row>
    <row r="16393" spans="1:1">
      <c r="A16393" t="s">
        <v>16392</v>
      </c>
    </row>
    <row r="16394" spans="1:1">
      <c r="A16394" t="s">
        <v>16393</v>
      </c>
    </row>
    <row r="16395" spans="1:1">
      <c r="A16395" t="s">
        <v>16394</v>
      </c>
    </row>
    <row r="16396" spans="1:1">
      <c r="A16396" t="s">
        <v>16395</v>
      </c>
    </row>
    <row r="16397" spans="1:1">
      <c r="A16397" t="s">
        <v>16396</v>
      </c>
    </row>
    <row r="16398" spans="1:1">
      <c r="A16398" t="s">
        <v>16397</v>
      </c>
    </row>
    <row r="16399" spans="1:1">
      <c r="A16399" t="s">
        <v>16398</v>
      </c>
    </row>
    <row r="16400" spans="1:1">
      <c r="A16400" t="s">
        <v>16399</v>
      </c>
    </row>
    <row r="16401" spans="1:1">
      <c r="A16401" t="s">
        <v>16400</v>
      </c>
    </row>
    <row r="16402" spans="1:1">
      <c r="A16402" t="s">
        <v>16401</v>
      </c>
    </row>
    <row r="16403" spans="1:1">
      <c r="A16403" t="s">
        <v>16402</v>
      </c>
    </row>
    <row r="16404" spans="1:1">
      <c r="A16404" t="s">
        <v>16403</v>
      </c>
    </row>
    <row r="16405" spans="1:1">
      <c r="A16405" t="s">
        <v>16404</v>
      </c>
    </row>
    <row r="16406" spans="1:1">
      <c r="A16406" t="s">
        <v>16405</v>
      </c>
    </row>
    <row r="16407" spans="1:1">
      <c r="A16407" t="s">
        <v>16406</v>
      </c>
    </row>
    <row r="16408" spans="1:1">
      <c r="A16408" t="s">
        <v>16407</v>
      </c>
    </row>
    <row r="16409" spans="1:1">
      <c r="A16409" t="s">
        <v>16408</v>
      </c>
    </row>
    <row r="16410" spans="1:1">
      <c r="A16410" t="s">
        <v>16409</v>
      </c>
    </row>
    <row r="16411" spans="1:1">
      <c r="A16411" t="s">
        <v>16410</v>
      </c>
    </row>
    <row r="16412" spans="1:1">
      <c r="A16412" t="s">
        <v>16411</v>
      </c>
    </row>
    <row r="16413" spans="1:1">
      <c r="A16413" t="s">
        <v>16412</v>
      </c>
    </row>
    <row r="16414" spans="1:1">
      <c r="A16414" t="s">
        <v>16413</v>
      </c>
    </row>
    <row r="16415" spans="1:1">
      <c r="A16415" t="s">
        <v>16414</v>
      </c>
    </row>
    <row r="16416" spans="1:1">
      <c r="A16416" t="s">
        <v>16415</v>
      </c>
    </row>
    <row r="16417" spans="1:1">
      <c r="A16417" t="s">
        <v>16416</v>
      </c>
    </row>
    <row r="16418" spans="1:1">
      <c r="A16418" t="s">
        <v>16417</v>
      </c>
    </row>
    <row r="16419" spans="1:1">
      <c r="A16419" t="s">
        <v>16418</v>
      </c>
    </row>
    <row r="16420" spans="1:1">
      <c r="A16420" t="s">
        <v>16419</v>
      </c>
    </row>
    <row r="16421" spans="1:1">
      <c r="A16421" t="s">
        <v>16420</v>
      </c>
    </row>
    <row r="16422" spans="1:1">
      <c r="A16422" t="s">
        <v>16421</v>
      </c>
    </row>
    <row r="16423" spans="1:1">
      <c r="A16423" t="s">
        <v>16422</v>
      </c>
    </row>
    <row r="16424" spans="1:1">
      <c r="A16424" t="s">
        <v>16423</v>
      </c>
    </row>
    <row r="16425" spans="1:1">
      <c r="A16425" t="s">
        <v>16424</v>
      </c>
    </row>
    <row r="16426" spans="1:1">
      <c r="A16426" t="s">
        <v>16425</v>
      </c>
    </row>
    <row r="16427" spans="1:1">
      <c r="A16427" t="s">
        <v>16426</v>
      </c>
    </row>
    <row r="16428" spans="1:1">
      <c r="A16428" t="s">
        <v>16427</v>
      </c>
    </row>
    <row r="16429" spans="1:1">
      <c r="A16429" t="s">
        <v>16428</v>
      </c>
    </row>
    <row r="16430" spans="1:1">
      <c r="A16430" t="s">
        <v>16429</v>
      </c>
    </row>
    <row r="16431" spans="1:1">
      <c r="A16431" t="s">
        <v>16430</v>
      </c>
    </row>
    <row r="16432" spans="1:1">
      <c r="A16432" t="s">
        <v>16431</v>
      </c>
    </row>
    <row r="16433" spans="1:1">
      <c r="A16433" t="s">
        <v>16432</v>
      </c>
    </row>
    <row r="16434" spans="1:1">
      <c r="A16434" t="s">
        <v>16433</v>
      </c>
    </row>
    <row r="16435" spans="1:1">
      <c r="A16435" t="s">
        <v>16434</v>
      </c>
    </row>
    <row r="16436" spans="1:1">
      <c r="A16436" t="s">
        <v>16435</v>
      </c>
    </row>
    <row r="16437" spans="1:1">
      <c r="A16437" t="s">
        <v>16436</v>
      </c>
    </row>
    <row r="16438" spans="1:1">
      <c r="A16438" t="s">
        <v>16437</v>
      </c>
    </row>
    <row r="16439" spans="1:1">
      <c r="A16439" t="s">
        <v>16438</v>
      </c>
    </row>
    <row r="16440" spans="1:1">
      <c r="A16440" t="s">
        <v>16439</v>
      </c>
    </row>
    <row r="16441" spans="1:1">
      <c r="A16441" t="s">
        <v>16440</v>
      </c>
    </row>
    <row r="16442" spans="1:1">
      <c r="A16442" t="s">
        <v>16441</v>
      </c>
    </row>
    <row r="16443" spans="1:1">
      <c r="A16443" t="s">
        <v>16442</v>
      </c>
    </row>
    <row r="16444" spans="1:1">
      <c r="A16444" t="s">
        <v>16443</v>
      </c>
    </row>
    <row r="16445" spans="1:1">
      <c r="A16445" t="s">
        <v>16444</v>
      </c>
    </row>
    <row r="16446" spans="1:1">
      <c r="A16446" t="s">
        <v>16445</v>
      </c>
    </row>
    <row r="16447" spans="1:1">
      <c r="A16447" t="s">
        <v>16446</v>
      </c>
    </row>
    <row r="16448" spans="1:1">
      <c r="A16448" t="s">
        <v>16447</v>
      </c>
    </row>
    <row r="16449" spans="1:1">
      <c r="A16449" t="s">
        <v>16448</v>
      </c>
    </row>
    <row r="16450" spans="1:1">
      <c r="A16450" t="s">
        <v>16449</v>
      </c>
    </row>
    <row r="16451" spans="1:1">
      <c r="A16451" t="s">
        <v>16450</v>
      </c>
    </row>
    <row r="16452" spans="1:1">
      <c r="A16452" t="s">
        <v>16451</v>
      </c>
    </row>
    <row r="16453" spans="1:1">
      <c r="A16453" t="s">
        <v>16452</v>
      </c>
    </row>
    <row r="16454" spans="1:1">
      <c r="A16454" t="s">
        <v>16453</v>
      </c>
    </row>
    <row r="16455" spans="1:1">
      <c r="A16455" t="s">
        <v>16454</v>
      </c>
    </row>
    <row r="16456" spans="1:1">
      <c r="A16456" t="s">
        <v>16455</v>
      </c>
    </row>
    <row r="16457" spans="1:1">
      <c r="A16457" t="s">
        <v>16456</v>
      </c>
    </row>
    <row r="16458" spans="1:1">
      <c r="A16458" t="s">
        <v>16457</v>
      </c>
    </row>
    <row r="16459" spans="1:1">
      <c r="A16459" t="s">
        <v>16458</v>
      </c>
    </row>
    <row r="16460" spans="1:1">
      <c r="A16460" t="s">
        <v>16459</v>
      </c>
    </row>
    <row r="16461" spans="1:1">
      <c r="A16461" t="s">
        <v>16460</v>
      </c>
    </row>
    <row r="16462" spans="1:1">
      <c r="A16462" t="s">
        <v>16461</v>
      </c>
    </row>
    <row r="16463" spans="1:1">
      <c r="A16463" t="s">
        <v>16462</v>
      </c>
    </row>
    <row r="16464" spans="1:1">
      <c r="A16464" t="s">
        <v>16463</v>
      </c>
    </row>
    <row r="16465" spans="1:1">
      <c r="A16465" t="s">
        <v>16464</v>
      </c>
    </row>
    <row r="16466" spans="1:1">
      <c r="A16466" t="s">
        <v>16465</v>
      </c>
    </row>
    <row r="16467" spans="1:1">
      <c r="A16467" t="s">
        <v>16466</v>
      </c>
    </row>
    <row r="16468" spans="1:1">
      <c r="A16468" t="s">
        <v>16467</v>
      </c>
    </row>
    <row r="16469" spans="1:1">
      <c r="A16469" t="s">
        <v>16468</v>
      </c>
    </row>
    <row r="16470" spans="1:1">
      <c r="A16470" t="s">
        <v>16469</v>
      </c>
    </row>
    <row r="16471" spans="1:1">
      <c r="A16471" t="s">
        <v>16470</v>
      </c>
    </row>
    <row r="16472" spans="1:1">
      <c r="A16472" t="s">
        <v>16471</v>
      </c>
    </row>
    <row r="16473" spans="1:1">
      <c r="A16473" t="s">
        <v>16472</v>
      </c>
    </row>
    <row r="16474" spans="1:1">
      <c r="A16474" t="s">
        <v>16473</v>
      </c>
    </row>
    <row r="16475" spans="1:1">
      <c r="A16475" t="s">
        <v>16474</v>
      </c>
    </row>
    <row r="16476" spans="1:1">
      <c r="A16476" t="s">
        <v>16475</v>
      </c>
    </row>
    <row r="16477" spans="1:1">
      <c r="A16477" t="s">
        <v>16476</v>
      </c>
    </row>
    <row r="16478" spans="1:1">
      <c r="A16478" t="s">
        <v>16477</v>
      </c>
    </row>
    <row r="16479" spans="1:1">
      <c r="A16479" t="s">
        <v>16478</v>
      </c>
    </row>
    <row r="16480" spans="1:1">
      <c r="A16480" t="s">
        <v>16479</v>
      </c>
    </row>
    <row r="16481" spans="1:1">
      <c r="A16481" t="s">
        <v>16480</v>
      </c>
    </row>
    <row r="16482" spans="1:1">
      <c r="A16482" t="s">
        <v>16481</v>
      </c>
    </row>
    <row r="16483" spans="1:1">
      <c r="A16483" t="s">
        <v>16482</v>
      </c>
    </row>
    <row r="16484" spans="1:1">
      <c r="A16484" t="s">
        <v>16483</v>
      </c>
    </row>
    <row r="16485" spans="1:1">
      <c r="A16485" t="s">
        <v>16484</v>
      </c>
    </row>
    <row r="16486" spans="1:1">
      <c r="A16486" t="s">
        <v>16485</v>
      </c>
    </row>
    <row r="16487" spans="1:1">
      <c r="A16487" t="s">
        <v>16486</v>
      </c>
    </row>
    <row r="16488" spans="1:1">
      <c r="A16488" t="s">
        <v>16487</v>
      </c>
    </row>
    <row r="16489" spans="1:1">
      <c r="A16489" t="s">
        <v>16488</v>
      </c>
    </row>
    <row r="16490" spans="1:1">
      <c r="A16490" t="s">
        <v>16489</v>
      </c>
    </row>
    <row r="16491" spans="1:1">
      <c r="A16491" t="s">
        <v>16490</v>
      </c>
    </row>
    <row r="16492" spans="1:1">
      <c r="A16492" t="s">
        <v>16491</v>
      </c>
    </row>
    <row r="16493" spans="1:1">
      <c r="A16493" t="s">
        <v>16492</v>
      </c>
    </row>
    <row r="16494" spans="1:1">
      <c r="A16494" t="s">
        <v>16493</v>
      </c>
    </row>
    <row r="16495" spans="1:1">
      <c r="A16495" t="s">
        <v>16494</v>
      </c>
    </row>
    <row r="16496" spans="1:1">
      <c r="A16496" t="s">
        <v>16495</v>
      </c>
    </row>
    <row r="16497" spans="1:1">
      <c r="A16497" t="s">
        <v>16496</v>
      </c>
    </row>
    <row r="16498" spans="1:1">
      <c r="A16498" t="s">
        <v>16497</v>
      </c>
    </row>
    <row r="16499" spans="1:1">
      <c r="A16499" t="s">
        <v>16498</v>
      </c>
    </row>
    <row r="16500" spans="1:1">
      <c r="A16500" t="s">
        <v>16499</v>
      </c>
    </row>
    <row r="16501" spans="1:1">
      <c r="A16501" t="s">
        <v>16500</v>
      </c>
    </row>
    <row r="16502" spans="1:1">
      <c r="A16502" t="s">
        <v>16501</v>
      </c>
    </row>
    <row r="16503" spans="1:1">
      <c r="A16503" t="s">
        <v>16502</v>
      </c>
    </row>
    <row r="16504" spans="1:1">
      <c r="A16504" t="s">
        <v>16503</v>
      </c>
    </row>
    <row r="16505" spans="1:1">
      <c r="A16505" t="s">
        <v>16504</v>
      </c>
    </row>
    <row r="16506" spans="1:1">
      <c r="A16506" t="s">
        <v>16505</v>
      </c>
    </row>
    <row r="16507" spans="1:1">
      <c r="A16507" t="s">
        <v>16506</v>
      </c>
    </row>
    <row r="16508" spans="1:1">
      <c r="A16508" t="s">
        <v>16507</v>
      </c>
    </row>
    <row r="16509" spans="1:1">
      <c r="A16509" t="s">
        <v>16508</v>
      </c>
    </row>
    <row r="16510" spans="1:1">
      <c r="A16510" t="s">
        <v>16509</v>
      </c>
    </row>
    <row r="16511" spans="1:1">
      <c r="A16511" t="s">
        <v>16510</v>
      </c>
    </row>
    <row r="16512" spans="1:1">
      <c r="A16512" t="s">
        <v>16511</v>
      </c>
    </row>
    <row r="16513" spans="1:1">
      <c r="A16513" t="s">
        <v>16512</v>
      </c>
    </row>
    <row r="16514" spans="1:1">
      <c r="A16514" t="s">
        <v>16513</v>
      </c>
    </row>
    <row r="16515" spans="1:1">
      <c r="A16515" t="s">
        <v>16514</v>
      </c>
    </row>
    <row r="16516" spans="1:1">
      <c r="A16516" t="s">
        <v>16515</v>
      </c>
    </row>
    <row r="16517" spans="1:1">
      <c r="A16517" t="s">
        <v>16516</v>
      </c>
    </row>
    <row r="16518" spans="1:1">
      <c r="A16518" t="s">
        <v>16517</v>
      </c>
    </row>
    <row r="16519" spans="1:1">
      <c r="A16519" t="s">
        <v>16518</v>
      </c>
    </row>
    <row r="16520" spans="1:1">
      <c r="A16520" t="s">
        <v>16519</v>
      </c>
    </row>
    <row r="16521" spans="1:1">
      <c r="A16521" t="s">
        <v>16520</v>
      </c>
    </row>
    <row r="16522" spans="1:1">
      <c r="A16522" t="s">
        <v>16521</v>
      </c>
    </row>
    <row r="16523" spans="1:1">
      <c r="A16523" t="s">
        <v>16522</v>
      </c>
    </row>
    <row r="16524" spans="1:1">
      <c r="A16524" t="s">
        <v>16523</v>
      </c>
    </row>
    <row r="16525" spans="1:1">
      <c r="A16525" t="s">
        <v>16524</v>
      </c>
    </row>
    <row r="16526" spans="1:1">
      <c r="A16526" t="s">
        <v>16525</v>
      </c>
    </row>
    <row r="16527" spans="1:1">
      <c r="A16527" t="s">
        <v>16526</v>
      </c>
    </row>
    <row r="16528" spans="1:1">
      <c r="A16528" t="s">
        <v>16527</v>
      </c>
    </row>
    <row r="16529" spans="1:1">
      <c r="A16529" t="s">
        <v>16528</v>
      </c>
    </row>
    <row r="16530" spans="1:1">
      <c r="A16530" t="s">
        <v>16529</v>
      </c>
    </row>
    <row r="16531" spans="1:1">
      <c r="A16531" t="s">
        <v>16530</v>
      </c>
    </row>
    <row r="16532" spans="1:1">
      <c r="A16532" t="s">
        <v>16531</v>
      </c>
    </row>
    <row r="16533" spans="1:1">
      <c r="A16533" t="s">
        <v>16532</v>
      </c>
    </row>
    <row r="16534" spans="1:1">
      <c r="A16534" t="s">
        <v>16533</v>
      </c>
    </row>
    <row r="16535" spans="1:1">
      <c r="A16535" t="s">
        <v>16534</v>
      </c>
    </row>
    <row r="16536" spans="1:1">
      <c r="A16536" t="s">
        <v>16535</v>
      </c>
    </row>
    <row r="16537" spans="1:1">
      <c r="A16537" t="s">
        <v>16536</v>
      </c>
    </row>
    <row r="16538" spans="1:1">
      <c r="A16538" t="s">
        <v>16537</v>
      </c>
    </row>
    <row r="16539" spans="1:1">
      <c r="A16539" t="s">
        <v>16538</v>
      </c>
    </row>
    <row r="16540" spans="1:1">
      <c r="A16540" t="s">
        <v>16539</v>
      </c>
    </row>
    <row r="16541" spans="1:1">
      <c r="A16541" t="s">
        <v>16540</v>
      </c>
    </row>
    <row r="16542" spans="1:1">
      <c r="A16542" t="s">
        <v>16541</v>
      </c>
    </row>
    <row r="16543" spans="1:1">
      <c r="A16543" t="s">
        <v>16542</v>
      </c>
    </row>
    <row r="16544" spans="1:1">
      <c r="A16544" t="s">
        <v>16543</v>
      </c>
    </row>
    <row r="16545" spans="1:1">
      <c r="A16545" t="s">
        <v>16544</v>
      </c>
    </row>
    <row r="16546" spans="1:1">
      <c r="A16546" t="s">
        <v>16545</v>
      </c>
    </row>
    <row r="16547" spans="1:1">
      <c r="A16547" t="s">
        <v>16546</v>
      </c>
    </row>
    <row r="16548" spans="1:1">
      <c r="A16548" t="s">
        <v>16547</v>
      </c>
    </row>
    <row r="16549" spans="1:1">
      <c r="A16549" t="s">
        <v>16548</v>
      </c>
    </row>
    <row r="16550" spans="1:1">
      <c r="A16550" t="s">
        <v>16549</v>
      </c>
    </row>
    <row r="16551" spans="1:1">
      <c r="A16551" t="s">
        <v>16550</v>
      </c>
    </row>
    <row r="16552" spans="1:1">
      <c r="A16552" t="s">
        <v>16551</v>
      </c>
    </row>
    <row r="16553" spans="1:1">
      <c r="A16553" t="s">
        <v>16552</v>
      </c>
    </row>
    <row r="16554" spans="1:1">
      <c r="A16554" t="s">
        <v>16553</v>
      </c>
    </row>
    <row r="16555" spans="1:1">
      <c r="A16555" t="s">
        <v>16554</v>
      </c>
    </row>
    <row r="16556" spans="1:1">
      <c r="A16556" t="s">
        <v>16555</v>
      </c>
    </row>
    <row r="16557" spans="1:1">
      <c r="A16557" t="s">
        <v>16556</v>
      </c>
    </row>
    <row r="16558" spans="1:1">
      <c r="A16558" t="s">
        <v>16557</v>
      </c>
    </row>
    <row r="16559" spans="1:1">
      <c r="A16559" t="s">
        <v>16558</v>
      </c>
    </row>
    <row r="16560" spans="1:1">
      <c r="A16560" t="s">
        <v>16559</v>
      </c>
    </row>
    <row r="16561" spans="1:1">
      <c r="A16561" t="s">
        <v>16560</v>
      </c>
    </row>
    <row r="16562" spans="1:1">
      <c r="A16562" t="s">
        <v>16561</v>
      </c>
    </row>
    <row r="16563" spans="1:1">
      <c r="A16563" t="s">
        <v>16562</v>
      </c>
    </row>
    <row r="16564" spans="1:1">
      <c r="A16564" t="s">
        <v>16563</v>
      </c>
    </row>
    <row r="16565" spans="1:1">
      <c r="A16565" t="s">
        <v>16564</v>
      </c>
    </row>
    <row r="16566" spans="1:1">
      <c r="A16566" t="s">
        <v>16565</v>
      </c>
    </row>
    <row r="16567" spans="1:1">
      <c r="A16567" t="s">
        <v>16566</v>
      </c>
    </row>
    <row r="16568" spans="1:1">
      <c r="A16568" t="s">
        <v>16567</v>
      </c>
    </row>
    <row r="16569" spans="1:1">
      <c r="A16569" t="s">
        <v>16568</v>
      </c>
    </row>
    <row r="16570" spans="1:1">
      <c r="A16570" t="s">
        <v>16569</v>
      </c>
    </row>
    <row r="16571" spans="1:1">
      <c r="A16571" t="s">
        <v>16570</v>
      </c>
    </row>
    <row r="16572" spans="1:1">
      <c r="A16572" t="s">
        <v>16571</v>
      </c>
    </row>
    <row r="16573" spans="1:1">
      <c r="A16573" t="s">
        <v>16572</v>
      </c>
    </row>
    <row r="16574" spans="1:1">
      <c r="A16574" t="s">
        <v>16573</v>
      </c>
    </row>
    <row r="16575" spans="1:1">
      <c r="A16575" t="s">
        <v>16574</v>
      </c>
    </row>
    <row r="16576" spans="1:1">
      <c r="A16576" t="s">
        <v>16575</v>
      </c>
    </row>
    <row r="16577" spans="1:1">
      <c r="A16577" t="s">
        <v>16576</v>
      </c>
    </row>
    <row r="16578" spans="1:1">
      <c r="A16578" t="s">
        <v>16577</v>
      </c>
    </row>
    <row r="16579" spans="1:1">
      <c r="A16579" t="s">
        <v>16578</v>
      </c>
    </row>
    <row r="16580" spans="1:1">
      <c r="A16580" t="s">
        <v>16579</v>
      </c>
    </row>
    <row r="16581" spans="1:1">
      <c r="A16581" t="s">
        <v>16580</v>
      </c>
    </row>
    <row r="16582" spans="1:1">
      <c r="A16582" t="s">
        <v>16581</v>
      </c>
    </row>
    <row r="16583" spans="1:1">
      <c r="A16583" t="s">
        <v>16582</v>
      </c>
    </row>
    <row r="16584" spans="1:1">
      <c r="A16584" t="s">
        <v>16583</v>
      </c>
    </row>
    <row r="16585" spans="1:1">
      <c r="A16585" t="s">
        <v>16584</v>
      </c>
    </row>
    <row r="16586" spans="1:1">
      <c r="A16586" t="s">
        <v>16585</v>
      </c>
    </row>
    <row r="16587" spans="1:1">
      <c r="A16587" t="s">
        <v>16586</v>
      </c>
    </row>
    <row r="16588" spans="1:1">
      <c r="A16588" t="s">
        <v>16587</v>
      </c>
    </row>
    <row r="16589" spans="1:1">
      <c r="A16589" t="s">
        <v>16588</v>
      </c>
    </row>
    <row r="16590" spans="1:1">
      <c r="A16590" t="s">
        <v>16589</v>
      </c>
    </row>
    <row r="16591" spans="1:1">
      <c r="A16591" t="s">
        <v>16590</v>
      </c>
    </row>
    <row r="16592" spans="1:1">
      <c r="A16592" t="s">
        <v>16591</v>
      </c>
    </row>
    <row r="16593" spans="1:1">
      <c r="A16593" t="s">
        <v>16592</v>
      </c>
    </row>
    <row r="16594" spans="1:1">
      <c r="A16594" t="s">
        <v>16593</v>
      </c>
    </row>
    <row r="16595" spans="1:1">
      <c r="A16595" t="s">
        <v>16594</v>
      </c>
    </row>
    <row r="16596" spans="1:1">
      <c r="A16596" t="s">
        <v>16595</v>
      </c>
    </row>
    <row r="16597" spans="1:1">
      <c r="A16597" t="s">
        <v>16596</v>
      </c>
    </row>
    <row r="16598" spans="1:1">
      <c r="A16598" t="s">
        <v>16597</v>
      </c>
    </row>
    <row r="16599" spans="1:1">
      <c r="A16599" t="s">
        <v>16598</v>
      </c>
    </row>
    <row r="16600" spans="1:1">
      <c r="A16600" t="s">
        <v>16599</v>
      </c>
    </row>
    <row r="16601" spans="1:1">
      <c r="A16601" t="s">
        <v>16600</v>
      </c>
    </row>
    <row r="16602" spans="1:1">
      <c r="A16602" t="s">
        <v>16601</v>
      </c>
    </row>
    <row r="16603" spans="1:1">
      <c r="A16603" t="s">
        <v>16602</v>
      </c>
    </row>
    <row r="16604" spans="1:1">
      <c r="A16604" t="s">
        <v>16603</v>
      </c>
    </row>
    <row r="16605" spans="1:1">
      <c r="A16605" t="s">
        <v>16604</v>
      </c>
    </row>
    <row r="16606" spans="1:1">
      <c r="A16606" t="s">
        <v>16605</v>
      </c>
    </row>
    <row r="16607" spans="1:1">
      <c r="A16607" t="s">
        <v>16606</v>
      </c>
    </row>
    <row r="16608" spans="1:1">
      <c r="A16608" t="s">
        <v>16607</v>
      </c>
    </row>
    <row r="16609" spans="1:1">
      <c r="A16609" t="s">
        <v>16608</v>
      </c>
    </row>
    <row r="16610" spans="1:1">
      <c r="A16610" t="s">
        <v>16609</v>
      </c>
    </row>
    <row r="16611" spans="1:1">
      <c r="A16611" t="s">
        <v>16610</v>
      </c>
    </row>
    <row r="16612" spans="1:1">
      <c r="A16612" t="s">
        <v>16611</v>
      </c>
    </row>
    <row r="16613" spans="1:1">
      <c r="A16613" t="s">
        <v>16612</v>
      </c>
    </row>
    <row r="16614" spans="1:1">
      <c r="A16614" t="s">
        <v>16613</v>
      </c>
    </row>
    <row r="16615" spans="1:1">
      <c r="A16615" t="s">
        <v>16614</v>
      </c>
    </row>
    <row r="16616" spans="1:1">
      <c r="A16616" t="s">
        <v>16615</v>
      </c>
    </row>
    <row r="16617" spans="1:1">
      <c r="A16617" t="s">
        <v>16616</v>
      </c>
    </row>
    <row r="16618" spans="1:1">
      <c r="A16618" t="s">
        <v>16617</v>
      </c>
    </row>
    <row r="16619" spans="1:1">
      <c r="A16619" t="s">
        <v>16618</v>
      </c>
    </row>
    <row r="16620" spans="1:1">
      <c r="A16620" t="s">
        <v>16619</v>
      </c>
    </row>
    <row r="16621" spans="1:1">
      <c r="A16621" t="s">
        <v>16620</v>
      </c>
    </row>
    <row r="16622" spans="1:1">
      <c r="A16622" t="s">
        <v>16621</v>
      </c>
    </row>
    <row r="16623" spans="1:1">
      <c r="A16623" t="s">
        <v>16622</v>
      </c>
    </row>
    <row r="16624" spans="1:1">
      <c r="A16624" t="s">
        <v>16623</v>
      </c>
    </row>
    <row r="16625" spans="1:1">
      <c r="A16625" t="s">
        <v>16624</v>
      </c>
    </row>
    <row r="16626" spans="1:1">
      <c r="A16626" t="s">
        <v>16625</v>
      </c>
    </row>
    <row r="16627" spans="1:1">
      <c r="A16627" t="s">
        <v>16626</v>
      </c>
    </row>
    <row r="16628" spans="1:1">
      <c r="A16628" t="s">
        <v>16627</v>
      </c>
    </row>
    <row r="16629" spans="1:1">
      <c r="A16629" t="s">
        <v>16628</v>
      </c>
    </row>
    <row r="16630" spans="1:1">
      <c r="A16630" t="s">
        <v>16629</v>
      </c>
    </row>
    <row r="16631" spans="1:1">
      <c r="A16631" t="s">
        <v>16630</v>
      </c>
    </row>
    <row r="16632" spans="1:1">
      <c r="A16632" t="s">
        <v>16631</v>
      </c>
    </row>
    <row r="16633" spans="1:1">
      <c r="A16633" t="s">
        <v>16632</v>
      </c>
    </row>
    <row r="16634" spans="1:1">
      <c r="A16634" t="s">
        <v>16633</v>
      </c>
    </row>
    <row r="16635" spans="1:1">
      <c r="A16635" t="s">
        <v>16634</v>
      </c>
    </row>
    <row r="16636" spans="1:1">
      <c r="A16636" t="s">
        <v>16635</v>
      </c>
    </row>
    <row r="16637" spans="1:1">
      <c r="A16637" t="s">
        <v>16636</v>
      </c>
    </row>
    <row r="16638" spans="1:1">
      <c r="A16638" t="s">
        <v>16637</v>
      </c>
    </row>
    <row r="16639" spans="1:1">
      <c r="A16639" t="s">
        <v>16638</v>
      </c>
    </row>
    <row r="16640" spans="1:1">
      <c r="A16640" t="s">
        <v>16639</v>
      </c>
    </row>
    <row r="16641" spans="1:1">
      <c r="A16641" t="s">
        <v>16640</v>
      </c>
    </row>
    <row r="16642" spans="1:1">
      <c r="A16642" t="s">
        <v>16641</v>
      </c>
    </row>
    <row r="16643" spans="1:1">
      <c r="A16643" t="s">
        <v>16642</v>
      </c>
    </row>
    <row r="16644" spans="1:1">
      <c r="A16644" t="s">
        <v>16643</v>
      </c>
    </row>
    <row r="16645" spans="1:1">
      <c r="A16645" t="s">
        <v>16644</v>
      </c>
    </row>
    <row r="16646" spans="1:1">
      <c r="A16646" t="s">
        <v>16645</v>
      </c>
    </row>
    <row r="16647" spans="1:1">
      <c r="A16647" t="s">
        <v>16646</v>
      </c>
    </row>
    <row r="16648" spans="1:1">
      <c r="A16648" t="s">
        <v>16647</v>
      </c>
    </row>
    <row r="16649" spans="1:1">
      <c r="A16649" t="s">
        <v>16648</v>
      </c>
    </row>
    <row r="16650" spans="1:1">
      <c r="A16650" t="s">
        <v>16649</v>
      </c>
    </row>
    <row r="16651" spans="1:1">
      <c r="A16651" t="s">
        <v>16650</v>
      </c>
    </row>
    <row r="16652" spans="1:1">
      <c r="A16652" t="s">
        <v>16651</v>
      </c>
    </row>
    <row r="16653" spans="1:1">
      <c r="A16653" t="s">
        <v>16652</v>
      </c>
    </row>
    <row r="16654" spans="1:1">
      <c r="A16654" t="s">
        <v>16653</v>
      </c>
    </row>
    <row r="16655" spans="1:1">
      <c r="A16655" t="s">
        <v>16654</v>
      </c>
    </row>
    <row r="16656" spans="1:1">
      <c r="A16656" t="s">
        <v>16655</v>
      </c>
    </row>
    <row r="16657" spans="1:1">
      <c r="A16657" t="s">
        <v>16656</v>
      </c>
    </row>
    <row r="16658" spans="1:1">
      <c r="A16658" t="s">
        <v>16657</v>
      </c>
    </row>
    <row r="16659" spans="1:1">
      <c r="A16659" t="s">
        <v>16658</v>
      </c>
    </row>
    <row r="16660" spans="1:1">
      <c r="A16660" t="s">
        <v>16659</v>
      </c>
    </row>
    <row r="16661" spans="1:1">
      <c r="A16661" t="s">
        <v>16660</v>
      </c>
    </row>
    <row r="16662" spans="1:1">
      <c r="A16662" t="s">
        <v>16661</v>
      </c>
    </row>
    <row r="16663" spans="1:1">
      <c r="A16663" t="s">
        <v>16662</v>
      </c>
    </row>
    <row r="16664" spans="1:1">
      <c r="A16664" t="s">
        <v>16663</v>
      </c>
    </row>
    <row r="16665" spans="1:1">
      <c r="A16665" t="s">
        <v>16664</v>
      </c>
    </row>
    <row r="16666" spans="1:1">
      <c r="A16666" t="s">
        <v>16665</v>
      </c>
    </row>
    <row r="16667" spans="1:1">
      <c r="A16667" t="s">
        <v>16666</v>
      </c>
    </row>
    <row r="16668" spans="1:1">
      <c r="A16668" t="s">
        <v>16667</v>
      </c>
    </row>
    <row r="16669" spans="1:1">
      <c r="A16669" t="s">
        <v>16668</v>
      </c>
    </row>
    <row r="16670" spans="1:1">
      <c r="A16670" t="s">
        <v>16669</v>
      </c>
    </row>
    <row r="16671" spans="1:1">
      <c r="A16671" t="s">
        <v>16670</v>
      </c>
    </row>
    <row r="16672" spans="1:1">
      <c r="A16672" t="s">
        <v>16671</v>
      </c>
    </row>
    <row r="16673" spans="1:1">
      <c r="A16673" t="s">
        <v>16672</v>
      </c>
    </row>
    <row r="16674" spans="1:1">
      <c r="A16674" t="s">
        <v>16673</v>
      </c>
    </row>
    <row r="16675" spans="1:1">
      <c r="A16675" t="s">
        <v>16674</v>
      </c>
    </row>
    <row r="16676" spans="1:1">
      <c r="A16676" t="s">
        <v>16675</v>
      </c>
    </row>
    <row r="16677" spans="1:1">
      <c r="A16677" t="s">
        <v>16676</v>
      </c>
    </row>
    <row r="16678" spans="1:1">
      <c r="A16678" t="s">
        <v>16677</v>
      </c>
    </row>
    <row r="16679" spans="1:1">
      <c r="A16679" t="s">
        <v>16678</v>
      </c>
    </row>
    <row r="16680" spans="1:1">
      <c r="A16680" t="s">
        <v>16679</v>
      </c>
    </row>
    <row r="16681" spans="1:1">
      <c r="A16681" t="s">
        <v>16680</v>
      </c>
    </row>
    <row r="16682" spans="1:1">
      <c r="A16682" t="s">
        <v>16681</v>
      </c>
    </row>
    <row r="16683" spans="1:1">
      <c r="A16683" t="s">
        <v>16682</v>
      </c>
    </row>
    <row r="16684" spans="1:1">
      <c r="A16684" t="s">
        <v>16683</v>
      </c>
    </row>
    <row r="16685" spans="1:1">
      <c r="A16685" t="s">
        <v>16684</v>
      </c>
    </row>
    <row r="16686" spans="1:1">
      <c r="A16686" t="s">
        <v>16685</v>
      </c>
    </row>
    <row r="16687" spans="1:1">
      <c r="A16687" t="s">
        <v>16686</v>
      </c>
    </row>
    <row r="16688" spans="1:1">
      <c r="A16688" t="s">
        <v>16687</v>
      </c>
    </row>
    <row r="16689" spans="1:1">
      <c r="A16689" t="s">
        <v>16688</v>
      </c>
    </row>
    <row r="16690" spans="1:1">
      <c r="A16690" t="s">
        <v>16689</v>
      </c>
    </row>
    <row r="16691" spans="1:1">
      <c r="A16691" t="s">
        <v>16690</v>
      </c>
    </row>
    <row r="16692" spans="1:1">
      <c r="A16692" t="s">
        <v>16691</v>
      </c>
    </row>
    <row r="16693" spans="1:1">
      <c r="A16693" t="s">
        <v>16692</v>
      </c>
    </row>
    <row r="16694" spans="1:1">
      <c r="A16694" t="s">
        <v>16693</v>
      </c>
    </row>
    <row r="16695" spans="1:1">
      <c r="A16695" t="s">
        <v>16694</v>
      </c>
    </row>
    <row r="16696" spans="1:1">
      <c r="A16696" t="s">
        <v>16695</v>
      </c>
    </row>
    <row r="16697" spans="1:1">
      <c r="A16697" t="s">
        <v>16696</v>
      </c>
    </row>
    <row r="16698" spans="1:1">
      <c r="A16698" t="s">
        <v>16697</v>
      </c>
    </row>
    <row r="16699" spans="1:1">
      <c r="A16699" t="s">
        <v>16698</v>
      </c>
    </row>
    <row r="16700" spans="1:1">
      <c r="A16700" t="s">
        <v>16699</v>
      </c>
    </row>
    <row r="16701" spans="1:1">
      <c r="A16701" t="s">
        <v>16700</v>
      </c>
    </row>
    <row r="16702" spans="1:1">
      <c r="A16702" t="s">
        <v>16701</v>
      </c>
    </row>
    <row r="16703" spans="1:1">
      <c r="A16703" t="s">
        <v>16702</v>
      </c>
    </row>
    <row r="16704" spans="1:1">
      <c r="A16704" t="s">
        <v>16703</v>
      </c>
    </row>
    <row r="16705" spans="1:1">
      <c r="A16705" t="s">
        <v>16704</v>
      </c>
    </row>
    <row r="16706" spans="1:1">
      <c r="A16706" t="s">
        <v>16705</v>
      </c>
    </row>
    <row r="16707" spans="1:1">
      <c r="A16707" t="s">
        <v>16706</v>
      </c>
    </row>
    <row r="16708" spans="1:1">
      <c r="A16708" t="s">
        <v>16707</v>
      </c>
    </row>
    <row r="16709" spans="1:1">
      <c r="A16709" t="s">
        <v>16708</v>
      </c>
    </row>
    <row r="16710" spans="1:1">
      <c r="A16710" t="s">
        <v>16709</v>
      </c>
    </row>
    <row r="16711" spans="1:1">
      <c r="A16711" t="s">
        <v>16710</v>
      </c>
    </row>
    <row r="16712" spans="1:1">
      <c r="A16712" t="s">
        <v>16711</v>
      </c>
    </row>
    <row r="16713" spans="1:1">
      <c r="A16713" t="s">
        <v>16712</v>
      </c>
    </row>
    <row r="16714" spans="1:1">
      <c r="A16714" t="s">
        <v>16713</v>
      </c>
    </row>
    <row r="16715" spans="1:1">
      <c r="A16715" t="s">
        <v>16714</v>
      </c>
    </row>
    <row r="16716" spans="1:1">
      <c r="A16716" t="s">
        <v>16715</v>
      </c>
    </row>
    <row r="16717" spans="1:1">
      <c r="A16717" t="s">
        <v>16716</v>
      </c>
    </row>
    <row r="16718" spans="1:1">
      <c r="A16718" t="s">
        <v>16717</v>
      </c>
    </row>
    <row r="16719" spans="1:1">
      <c r="A16719" t="s">
        <v>16718</v>
      </c>
    </row>
    <row r="16720" spans="1:1">
      <c r="A16720" t="s">
        <v>16719</v>
      </c>
    </row>
    <row r="16721" spans="1:1">
      <c r="A16721" t="s">
        <v>16720</v>
      </c>
    </row>
    <row r="16722" spans="1:1">
      <c r="A16722" t="s">
        <v>16721</v>
      </c>
    </row>
    <row r="16723" spans="1:1">
      <c r="A16723" t="s">
        <v>16722</v>
      </c>
    </row>
    <row r="16724" spans="1:1">
      <c r="A16724" t="s">
        <v>16723</v>
      </c>
    </row>
    <row r="16725" spans="1:1">
      <c r="A16725" t="s">
        <v>16724</v>
      </c>
    </row>
    <row r="16726" spans="1:1">
      <c r="A16726" t="s">
        <v>16725</v>
      </c>
    </row>
    <row r="16727" spans="1:1">
      <c r="A16727" t="s">
        <v>16726</v>
      </c>
    </row>
    <row r="16728" spans="1:1">
      <c r="A16728" t="s">
        <v>16727</v>
      </c>
    </row>
    <row r="16729" spans="1:1">
      <c r="A16729" t="s">
        <v>16728</v>
      </c>
    </row>
    <row r="16730" spans="1:1">
      <c r="A16730" t="s">
        <v>16729</v>
      </c>
    </row>
    <row r="16731" spans="1:1">
      <c r="A16731" t="s">
        <v>16730</v>
      </c>
    </row>
    <row r="16732" spans="1:1">
      <c r="A16732" t="s">
        <v>16731</v>
      </c>
    </row>
    <row r="16733" spans="1:1">
      <c r="A16733" t="s">
        <v>16732</v>
      </c>
    </row>
    <row r="16734" spans="1:1">
      <c r="A16734" t="s">
        <v>16733</v>
      </c>
    </row>
    <row r="16735" spans="1:1">
      <c r="A16735" t="s">
        <v>16734</v>
      </c>
    </row>
    <row r="16736" spans="1:1">
      <c r="A16736" t="s">
        <v>16735</v>
      </c>
    </row>
    <row r="16737" spans="1:1">
      <c r="A16737" t="s">
        <v>16736</v>
      </c>
    </row>
    <row r="16738" spans="1:1">
      <c r="A16738" t="s">
        <v>16737</v>
      </c>
    </row>
    <row r="16739" spans="1:1">
      <c r="A16739" t="s">
        <v>16738</v>
      </c>
    </row>
    <row r="16740" spans="1:1">
      <c r="A16740" t="s">
        <v>16739</v>
      </c>
    </row>
    <row r="16741" spans="1:1">
      <c r="A16741" t="s">
        <v>16740</v>
      </c>
    </row>
    <row r="16742" spans="1:1">
      <c r="A16742" t="s">
        <v>16741</v>
      </c>
    </row>
    <row r="16743" spans="1:1">
      <c r="A16743" t="s">
        <v>16742</v>
      </c>
    </row>
    <row r="16744" spans="1:1">
      <c r="A16744" t="s">
        <v>16743</v>
      </c>
    </row>
    <row r="16745" spans="1:1">
      <c r="A16745" t="s">
        <v>16744</v>
      </c>
    </row>
    <row r="16746" spans="1:1">
      <c r="A16746" t="s">
        <v>16745</v>
      </c>
    </row>
    <row r="16747" spans="1:1">
      <c r="A16747" t="s">
        <v>16746</v>
      </c>
    </row>
    <row r="16748" spans="1:1">
      <c r="A16748" t="s">
        <v>16747</v>
      </c>
    </row>
    <row r="16749" spans="1:1">
      <c r="A16749" t="s">
        <v>16748</v>
      </c>
    </row>
    <row r="16750" spans="1:1">
      <c r="A16750" t="s">
        <v>16749</v>
      </c>
    </row>
    <row r="16751" spans="1:1">
      <c r="A16751" t="s">
        <v>16750</v>
      </c>
    </row>
    <row r="16752" spans="1:1">
      <c r="A16752" t="s">
        <v>16751</v>
      </c>
    </row>
    <row r="16753" spans="1:1">
      <c r="A16753" t="s">
        <v>16752</v>
      </c>
    </row>
    <row r="16754" spans="1:1">
      <c r="A16754" t="s">
        <v>16753</v>
      </c>
    </row>
    <row r="16755" spans="1:1">
      <c r="A16755" t="s">
        <v>16754</v>
      </c>
    </row>
    <row r="16756" spans="1:1">
      <c r="A16756" t="s">
        <v>16755</v>
      </c>
    </row>
    <row r="16757" spans="1:1">
      <c r="A16757" t="s">
        <v>16756</v>
      </c>
    </row>
    <row r="16758" spans="1:1">
      <c r="A16758" t="s">
        <v>16757</v>
      </c>
    </row>
    <row r="16759" spans="1:1">
      <c r="A16759" t="s">
        <v>16758</v>
      </c>
    </row>
    <row r="16760" spans="1:1">
      <c r="A16760" t="s">
        <v>16759</v>
      </c>
    </row>
    <row r="16761" spans="1:1">
      <c r="A16761" t="s">
        <v>16760</v>
      </c>
    </row>
    <row r="16762" spans="1:1">
      <c r="A16762" t="s">
        <v>16761</v>
      </c>
    </row>
    <row r="16763" spans="1:1">
      <c r="A16763" t="s">
        <v>16762</v>
      </c>
    </row>
    <row r="16764" spans="1:1">
      <c r="A16764" t="s">
        <v>16763</v>
      </c>
    </row>
    <row r="16765" spans="1:1">
      <c r="A16765" t="s">
        <v>16764</v>
      </c>
    </row>
    <row r="16766" spans="1:1">
      <c r="A16766" t="s">
        <v>16765</v>
      </c>
    </row>
    <row r="16767" spans="1:1">
      <c r="A16767" t="s">
        <v>16766</v>
      </c>
    </row>
    <row r="16768" spans="1:1">
      <c r="A16768" t="s">
        <v>16767</v>
      </c>
    </row>
    <row r="16769" spans="1:1">
      <c r="A16769" t="s">
        <v>16768</v>
      </c>
    </row>
    <row r="16770" spans="1:1">
      <c r="A16770" t="s">
        <v>16769</v>
      </c>
    </row>
    <row r="16771" spans="1:1">
      <c r="A16771" t="s">
        <v>16770</v>
      </c>
    </row>
    <row r="16772" spans="1:1">
      <c r="A16772" t="s">
        <v>16771</v>
      </c>
    </row>
    <row r="16773" spans="1:1">
      <c r="A16773" t="s">
        <v>16772</v>
      </c>
    </row>
    <row r="16774" spans="1:1">
      <c r="A16774" t="s">
        <v>16773</v>
      </c>
    </row>
    <row r="16775" spans="1:1">
      <c r="A16775" t="s">
        <v>16774</v>
      </c>
    </row>
    <row r="16776" spans="1:1">
      <c r="A16776" t="s">
        <v>16775</v>
      </c>
    </row>
    <row r="16777" spans="1:1">
      <c r="A16777" t="s">
        <v>16776</v>
      </c>
    </row>
    <row r="16778" spans="1:1">
      <c r="A16778" t="s">
        <v>16777</v>
      </c>
    </row>
    <row r="16779" spans="1:1">
      <c r="A16779" t="s">
        <v>16778</v>
      </c>
    </row>
    <row r="16780" spans="1:1">
      <c r="A16780" t="s">
        <v>16779</v>
      </c>
    </row>
    <row r="16781" spans="1:1">
      <c r="A16781" t="s">
        <v>16780</v>
      </c>
    </row>
    <row r="16782" spans="1:1">
      <c r="A16782" t="s">
        <v>16781</v>
      </c>
    </row>
    <row r="16783" spans="1:1">
      <c r="A16783" t="s">
        <v>16782</v>
      </c>
    </row>
    <row r="16784" spans="1:1">
      <c r="A16784" t="s">
        <v>16783</v>
      </c>
    </row>
    <row r="16785" spans="1:1">
      <c r="A16785" t="s">
        <v>16784</v>
      </c>
    </row>
    <row r="16786" spans="1:1">
      <c r="A16786" t="s">
        <v>16785</v>
      </c>
    </row>
    <row r="16787" spans="1:1">
      <c r="A16787" t="s">
        <v>16786</v>
      </c>
    </row>
    <row r="16788" spans="1:1">
      <c r="A16788" t="s">
        <v>16787</v>
      </c>
    </row>
    <row r="16789" spans="1:1">
      <c r="A16789" t="s">
        <v>16788</v>
      </c>
    </row>
    <row r="16790" spans="1:1">
      <c r="A16790" t="s">
        <v>16789</v>
      </c>
    </row>
    <row r="16791" spans="1:1">
      <c r="A16791" t="s">
        <v>16790</v>
      </c>
    </row>
    <row r="16792" spans="1:1">
      <c r="A16792" t="s">
        <v>16791</v>
      </c>
    </row>
    <row r="16793" spans="1:1">
      <c r="A16793" t="s">
        <v>16792</v>
      </c>
    </row>
    <row r="16794" spans="1:1">
      <c r="A16794" t="s">
        <v>16793</v>
      </c>
    </row>
    <row r="16795" spans="1:1">
      <c r="A16795" t="s">
        <v>16794</v>
      </c>
    </row>
    <row r="16796" spans="1:1">
      <c r="A16796" t="s">
        <v>16795</v>
      </c>
    </row>
    <row r="16797" spans="1:1">
      <c r="A16797" t="s">
        <v>16796</v>
      </c>
    </row>
    <row r="16798" spans="1:1">
      <c r="A16798" t="s">
        <v>16797</v>
      </c>
    </row>
    <row r="16799" spans="1:1">
      <c r="A16799" t="s">
        <v>16798</v>
      </c>
    </row>
    <row r="16800" spans="1:1">
      <c r="A16800" t="s">
        <v>16799</v>
      </c>
    </row>
    <row r="16801" spans="1:1">
      <c r="A16801" t="s">
        <v>16800</v>
      </c>
    </row>
    <row r="16802" spans="1:1">
      <c r="A16802" t="s">
        <v>16801</v>
      </c>
    </row>
    <row r="16803" spans="1:1">
      <c r="A16803" t="s">
        <v>16802</v>
      </c>
    </row>
    <row r="16804" spans="1:1">
      <c r="A16804" t="s">
        <v>16803</v>
      </c>
    </row>
    <row r="16805" spans="1:1">
      <c r="A16805" t="s">
        <v>16804</v>
      </c>
    </row>
    <row r="16806" spans="1:1">
      <c r="A16806" t="s">
        <v>16805</v>
      </c>
    </row>
    <row r="16807" spans="1:1">
      <c r="A16807" t="s">
        <v>16806</v>
      </c>
    </row>
    <row r="16808" spans="1:1">
      <c r="A16808" t="s">
        <v>16807</v>
      </c>
    </row>
    <row r="16809" spans="1:1">
      <c r="A16809" t="s">
        <v>16808</v>
      </c>
    </row>
    <row r="16810" spans="1:1">
      <c r="A16810" t="s">
        <v>16809</v>
      </c>
    </row>
    <row r="16811" spans="1:1">
      <c r="A16811" t="s">
        <v>16810</v>
      </c>
    </row>
    <row r="16812" spans="1:1">
      <c r="A16812" t="s">
        <v>16811</v>
      </c>
    </row>
    <row r="16813" spans="1:1">
      <c r="A16813" t="s">
        <v>16812</v>
      </c>
    </row>
    <row r="16814" spans="1:1">
      <c r="A16814" t="s">
        <v>16813</v>
      </c>
    </row>
    <row r="16815" spans="1:1">
      <c r="A16815" t="s">
        <v>16814</v>
      </c>
    </row>
    <row r="16816" spans="1:1">
      <c r="A16816" t="s">
        <v>16815</v>
      </c>
    </row>
    <row r="16817" spans="1:1">
      <c r="A16817" t="s">
        <v>16816</v>
      </c>
    </row>
    <row r="16818" spans="1:1">
      <c r="A16818" t="s">
        <v>16817</v>
      </c>
    </row>
    <row r="16819" spans="1:1">
      <c r="A16819" t="s">
        <v>16818</v>
      </c>
    </row>
    <row r="16820" spans="1:1">
      <c r="A16820" t="s">
        <v>16819</v>
      </c>
    </row>
    <row r="16821" spans="1:1">
      <c r="A16821" t="s">
        <v>16820</v>
      </c>
    </row>
    <row r="16822" spans="1:1">
      <c r="A16822" t="s">
        <v>16821</v>
      </c>
    </row>
    <row r="16823" spans="1:1">
      <c r="A16823" t="s">
        <v>16822</v>
      </c>
    </row>
    <row r="16824" spans="1:1">
      <c r="A16824" t="s">
        <v>16823</v>
      </c>
    </row>
    <row r="16825" spans="1:1">
      <c r="A16825" t="s">
        <v>16824</v>
      </c>
    </row>
    <row r="16826" spans="1:1">
      <c r="A16826" t="s">
        <v>16825</v>
      </c>
    </row>
    <row r="16827" spans="1:1">
      <c r="A16827" t="s">
        <v>16826</v>
      </c>
    </row>
    <row r="16828" spans="1:1">
      <c r="A16828" t="s">
        <v>16827</v>
      </c>
    </row>
    <row r="16829" spans="1:1">
      <c r="A16829" t="s">
        <v>16828</v>
      </c>
    </row>
    <row r="16830" spans="1:1">
      <c r="A16830" t="s">
        <v>16829</v>
      </c>
    </row>
    <row r="16831" spans="1:1">
      <c r="A16831" t="s">
        <v>16830</v>
      </c>
    </row>
    <row r="16832" spans="1:1">
      <c r="A16832" t="s">
        <v>16831</v>
      </c>
    </row>
    <row r="16833" spans="1:1">
      <c r="A16833" t="s">
        <v>16832</v>
      </c>
    </row>
    <row r="16834" spans="1:1">
      <c r="A16834" t="s">
        <v>16833</v>
      </c>
    </row>
    <row r="16835" spans="1:1">
      <c r="A16835" t="s">
        <v>16834</v>
      </c>
    </row>
    <row r="16836" spans="1:1">
      <c r="A16836" t="s">
        <v>16835</v>
      </c>
    </row>
    <row r="16837" spans="1:1">
      <c r="A16837" t="s">
        <v>16836</v>
      </c>
    </row>
    <row r="16838" spans="1:1">
      <c r="A16838" t="s">
        <v>16837</v>
      </c>
    </row>
    <row r="16839" spans="1:1">
      <c r="A16839" t="s">
        <v>16838</v>
      </c>
    </row>
    <row r="16840" spans="1:1">
      <c r="A16840" t="s">
        <v>16839</v>
      </c>
    </row>
    <row r="16841" spans="1:1">
      <c r="A16841" t="s">
        <v>16840</v>
      </c>
    </row>
    <row r="16842" spans="1:1">
      <c r="A16842" t="s">
        <v>16841</v>
      </c>
    </row>
    <row r="16843" spans="1:1">
      <c r="A16843" t="s">
        <v>16842</v>
      </c>
    </row>
    <row r="16844" spans="1:1">
      <c r="A16844" t="s">
        <v>16843</v>
      </c>
    </row>
    <row r="16845" spans="1:1">
      <c r="A16845" t="s">
        <v>16844</v>
      </c>
    </row>
    <row r="16846" spans="1:1">
      <c r="A16846" t="s">
        <v>16845</v>
      </c>
    </row>
    <row r="16847" spans="1:1">
      <c r="A16847" t="s">
        <v>16846</v>
      </c>
    </row>
    <row r="16848" spans="1:1">
      <c r="A16848" t="s">
        <v>16847</v>
      </c>
    </row>
    <row r="16849" spans="1:1">
      <c r="A16849" t="s">
        <v>16848</v>
      </c>
    </row>
    <row r="16850" spans="1:1">
      <c r="A16850" t="s">
        <v>16849</v>
      </c>
    </row>
    <row r="16851" spans="1:1">
      <c r="A16851" t="s">
        <v>16850</v>
      </c>
    </row>
    <row r="16852" spans="1:1">
      <c r="A16852" t="s">
        <v>16851</v>
      </c>
    </row>
    <row r="16853" spans="1:1">
      <c r="A16853" t="s">
        <v>16852</v>
      </c>
    </row>
    <row r="16854" spans="1:1">
      <c r="A16854" t="s">
        <v>16853</v>
      </c>
    </row>
    <row r="16855" spans="1:1">
      <c r="A16855" t="s">
        <v>16854</v>
      </c>
    </row>
    <row r="16856" spans="1:1">
      <c r="A16856" t="s">
        <v>16855</v>
      </c>
    </row>
    <row r="16857" spans="1:1">
      <c r="A16857" t="s">
        <v>16856</v>
      </c>
    </row>
    <row r="16858" spans="1:1">
      <c r="A16858" t="s">
        <v>16857</v>
      </c>
    </row>
    <row r="16859" spans="1:1">
      <c r="A16859" t="s">
        <v>16858</v>
      </c>
    </row>
    <row r="16860" spans="1:1">
      <c r="A16860" t="s">
        <v>16859</v>
      </c>
    </row>
    <row r="16861" spans="1:1">
      <c r="A16861" t="s">
        <v>16860</v>
      </c>
    </row>
    <row r="16862" spans="1:1">
      <c r="A16862" t="s">
        <v>16861</v>
      </c>
    </row>
    <row r="16863" spans="1:1">
      <c r="A16863" t="s">
        <v>16862</v>
      </c>
    </row>
    <row r="16864" spans="1:1">
      <c r="A16864" t="s">
        <v>16863</v>
      </c>
    </row>
    <row r="16865" spans="1:1">
      <c r="A16865" t="s">
        <v>16864</v>
      </c>
    </row>
    <row r="16866" spans="1:1">
      <c r="A16866" t="s">
        <v>16865</v>
      </c>
    </row>
    <row r="16867" spans="1:1">
      <c r="A16867" t="s">
        <v>16866</v>
      </c>
    </row>
    <row r="16868" spans="1:1">
      <c r="A16868" t="s">
        <v>16867</v>
      </c>
    </row>
    <row r="16869" spans="1:1">
      <c r="A16869" t="s">
        <v>16868</v>
      </c>
    </row>
    <row r="16870" spans="1:1">
      <c r="A16870" t="s">
        <v>16869</v>
      </c>
    </row>
    <row r="16871" spans="1:1">
      <c r="A16871" t="s">
        <v>16870</v>
      </c>
    </row>
    <row r="16872" spans="1:1">
      <c r="A16872" t="s">
        <v>16871</v>
      </c>
    </row>
    <row r="16873" spans="1:1">
      <c r="A16873" t="s">
        <v>16872</v>
      </c>
    </row>
    <row r="16874" spans="1:1">
      <c r="A16874" t="s">
        <v>16873</v>
      </c>
    </row>
    <row r="16875" spans="1:1">
      <c r="A16875" t="s">
        <v>16874</v>
      </c>
    </row>
    <row r="16876" spans="1:1">
      <c r="A16876" t="s">
        <v>16875</v>
      </c>
    </row>
    <row r="16877" spans="1:1">
      <c r="A16877" t="s">
        <v>16876</v>
      </c>
    </row>
    <row r="16878" spans="1:1">
      <c r="A16878" t="s">
        <v>16877</v>
      </c>
    </row>
    <row r="16879" spans="1:1">
      <c r="A16879" t="s">
        <v>16878</v>
      </c>
    </row>
    <row r="16880" spans="1:1">
      <c r="A16880" t="s">
        <v>16879</v>
      </c>
    </row>
    <row r="16881" spans="1:1">
      <c r="A16881" t="s">
        <v>16880</v>
      </c>
    </row>
    <row r="16882" spans="1:1">
      <c r="A16882" t="s">
        <v>16881</v>
      </c>
    </row>
    <row r="16883" spans="1:1">
      <c r="A16883" t="s">
        <v>16882</v>
      </c>
    </row>
    <row r="16884" spans="1:1">
      <c r="A16884" t="s">
        <v>16883</v>
      </c>
    </row>
    <row r="16885" spans="1:1">
      <c r="A16885" t="s">
        <v>16884</v>
      </c>
    </row>
    <row r="16886" spans="1:1">
      <c r="A16886" t="s">
        <v>16885</v>
      </c>
    </row>
    <row r="16887" spans="1:1">
      <c r="A16887" t="s">
        <v>16886</v>
      </c>
    </row>
    <row r="16888" spans="1:1">
      <c r="A16888" t="s">
        <v>16887</v>
      </c>
    </row>
    <row r="16889" spans="1:1">
      <c r="A16889" t="s">
        <v>16888</v>
      </c>
    </row>
    <row r="16890" spans="1:1">
      <c r="A16890" t="s">
        <v>16889</v>
      </c>
    </row>
    <row r="16891" spans="1:1">
      <c r="A16891" t="s">
        <v>16890</v>
      </c>
    </row>
    <row r="16892" spans="1:1">
      <c r="A16892" t="s">
        <v>16891</v>
      </c>
    </row>
    <row r="16893" spans="1:1">
      <c r="A16893" t="s">
        <v>16892</v>
      </c>
    </row>
    <row r="16894" spans="1:1">
      <c r="A16894" t="s">
        <v>16893</v>
      </c>
    </row>
    <row r="16895" spans="1:1">
      <c r="A16895" t="s">
        <v>16894</v>
      </c>
    </row>
    <row r="16896" spans="1:1">
      <c r="A16896" t="s">
        <v>16895</v>
      </c>
    </row>
    <row r="16897" spans="1:1">
      <c r="A16897" t="s">
        <v>16896</v>
      </c>
    </row>
    <row r="16898" spans="1:1">
      <c r="A16898" t="s">
        <v>16897</v>
      </c>
    </row>
    <row r="16899" spans="1:1">
      <c r="A16899" t="s">
        <v>16898</v>
      </c>
    </row>
    <row r="16900" spans="1:1">
      <c r="A16900" t="s">
        <v>16899</v>
      </c>
    </row>
    <row r="16901" spans="1:1">
      <c r="A16901" t="s">
        <v>16900</v>
      </c>
    </row>
    <row r="16902" spans="1:1">
      <c r="A16902" t="s">
        <v>16901</v>
      </c>
    </row>
    <row r="16903" spans="1:1">
      <c r="A16903" t="s">
        <v>16902</v>
      </c>
    </row>
    <row r="16904" spans="1:1">
      <c r="A16904" t="s">
        <v>16903</v>
      </c>
    </row>
    <row r="16905" spans="1:1">
      <c r="A16905" t="s">
        <v>16904</v>
      </c>
    </row>
    <row r="16906" spans="1:1">
      <c r="A16906" t="s">
        <v>16905</v>
      </c>
    </row>
    <row r="16907" spans="1:1">
      <c r="A16907" t="s">
        <v>16906</v>
      </c>
    </row>
    <row r="16908" spans="1:1">
      <c r="A16908" t="s">
        <v>16907</v>
      </c>
    </row>
    <row r="16909" spans="1:1">
      <c r="A16909" t="s">
        <v>16908</v>
      </c>
    </row>
    <row r="16910" spans="1:1">
      <c r="A16910" t="s">
        <v>16909</v>
      </c>
    </row>
    <row r="16911" spans="1:1">
      <c r="A16911" t="s">
        <v>16910</v>
      </c>
    </row>
    <row r="16912" spans="1:1">
      <c r="A16912" t="s">
        <v>16911</v>
      </c>
    </row>
    <row r="16913" spans="1:1">
      <c r="A16913" t="s">
        <v>16912</v>
      </c>
    </row>
    <row r="16914" spans="1:1">
      <c r="A16914" t="s">
        <v>16913</v>
      </c>
    </row>
    <row r="16915" spans="1:1">
      <c r="A16915" t="s">
        <v>16914</v>
      </c>
    </row>
    <row r="16916" spans="1:1">
      <c r="A16916" t="s">
        <v>16915</v>
      </c>
    </row>
    <row r="16917" spans="1:1">
      <c r="A16917" t="s">
        <v>16916</v>
      </c>
    </row>
    <row r="16918" spans="1:1">
      <c r="A16918" t="s">
        <v>16917</v>
      </c>
    </row>
    <row r="16919" spans="1:1">
      <c r="A16919" t="s">
        <v>16918</v>
      </c>
    </row>
    <row r="16920" spans="1:1">
      <c r="A16920" t="s">
        <v>16919</v>
      </c>
    </row>
    <row r="16921" spans="1:1">
      <c r="A16921" t="s">
        <v>16920</v>
      </c>
    </row>
    <row r="16922" spans="1:1">
      <c r="A16922" t="s">
        <v>16921</v>
      </c>
    </row>
    <row r="16923" spans="1:1">
      <c r="A16923" t="s">
        <v>16922</v>
      </c>
    </row>
    <row r="16924" spans="1:1">
      <c r="A16924" t="s">
        <v>16923</v>
      </c>
    </row>
    <row r="16925" spans="1:1">
      <c r="A16925" t="s">
        <v>16924</v>
      </c>
    </row>
    <row r="16926" spans="1:1">
      <c r="A16926" t="s">
        <v>16925</v>
      </c>
    </row>
    <row r="16927" spans="1:1">
      <c r="A16927" t="s">
        <v>16926</v>
      </c>
    </row>
    <row r="16928" spans="1:1">
      <c r="A16928" t="s">
        <v>16927</v>
      </c>
    </row>
    <row r="16929" spans="1:1">
      <c r="A16929" t="s">
        <v>16928</v>
      </c>
    </row>
    <row r="16930" spans="1:1">
      <c r="A16930" t="s">
        <v>16929</v>
      </c>
    </row>
    <row r="16931" spans="1:1">
      <c r="A16931" t="s">
        <v>16930</v>
      </c>
    </row>
    <row r="16932" spans="1:1">
      <c r="A16932" t="s">
        <v>16931</v>
      </c>
    </row>
    <row r="16933" spans="1:1">
      <c r="A16933" t="s">
        <v>16932</v>
      </c>
    </row>
    <row r="16934" spans="1:1">
      <c r="A16934" t="s">
        <v>16933</v>
      </c>
    </row>
    <row r="16935" spans="1:1">
      <c r="A16935" t="s">
        <v>16934</v>
      </c>
    </row>
    <row r="16936" spans="1:1">
      <c r="A16936" t="s">
        <v>16935</v>
      </c>
    </row>
    <row r="16937" spans="1:1">
      <c r="A16937" t="s">
        <v>16936</v>
      </c>
    </row>
    <row r="16938" spans="1:1">
      <c r="A16938" t="s">
        <v>16937</v>
      </c>
    </row>
    <row r="16939" spans="1:1">
      <c r="A16939" t="s">
        <v>16938</v>
      </c>
    </row>
    <row r="16940" spans="1:1">
      <c r="A16940" t="s">
        <v>16939</v>
      </c>
    </row>
    <row r="16941" spans="1:1">
      <c r="A16941" t="s">
        <v>16940</v>
      </c>
    </row>
    <row r="16942" spans="1:1">
      <c r="A16942" t="s">
        <v>16941</v>
      </c>
    </row>
    <row r="16943" spans="1:1">
      <c r="A16943" t="s">
        <v>16942</v>
      </c>
    </row>
    <row r="16944" spans="1:1">
      <c r="A16944" t="s">
        <v>16943</v>
      </c>
    </row>
    <row r="16945" spans="1:1">
      <c r="A16945" t="s">
        <v>16944</v>
      </c>
    </row>
    <row r="16946" spans="1:1">
      <c r="A16946" t="s">
        <v>16945</v>
      </c>
    </row>
    <row r="16947" spans="1:1">
      <c r="A16947" t="s">
        <v>16946</v>
      </c>
    </row>
    <row r="16948" spans="1:1">
      <c r="A16948" t="s">
        <v>16947</v>
      </c>
    </row>
    <row r="16949" spans="1:1">
      <c r="A16949" t="s">
        <v>16948</v>
      </c>
    </row>
    <row r="16950" spans="1:1">
      <c r="A16950" t="s">
        <v>16949</v>
      </c>
    </row>
    <row r="16951" spans="1:1">
      <c r="A16951" t="s">
        <v>16950</v>
      </c>
    </row>
    <row r="16952" spans="1:1">
      <c r="A16952" t="s">
        <v>16951</v>
      </c>
    </row>
    <row r="16953" spans="1:1">
      <c r="A16953" t="s">
        <v>16952</v>
      </c>
    </row>
    <row r="16954" spans="1:1">
      <c r="A16954" t="s">
        <v>16953</v>
      </c>
    </row>
    <row r="16955" spans="1:1">
      <c r="A16955" t="s">
        <v>16954</v>
      </c>
    </row>
    <row r="16956" spans="1:1">
      <c r="A16956" t="s">
        <v>16955</v>
      </c>
    </row>
    <row r="16957" spans="1:1">
      <c r="A16957" t="s">
        <v>16956</v>
      </c>
    </row>
    <row r="16958" spans="1:1">
      <c r="A16958" t="s">
        <v>16957</v>
      </c>
    </row>
    <row r="16959" spans="1:1">
      <c r="A16959" t="s">
        <v>16958</v>
      </c>
    </row>
    <row r="16960" spans="1:1">
      <c r="A16960" t="s">
        <v>16959</v>
      </c>
    </row>
    <row r="16961" spans="1:1">
      <c r="A16961" t="s">
        <v>16960</v>
      </c>
    </row>
    <row r="16962" spans="1:1">
      <c r="A16962" t="s">
        <v>16961</v>
      </c>
    </row>
    <row r="16963" spans="1:1">
      <c r="A16963" t="s">
        <v>16962</v>
      </c>
    </row>
    <row r="16964" spans="1:1">
      <c r="A16964" t="s">
        <v>16963</v>
      </c>
    </row>
    <row r="16965" spans="1:1">
      <c r="A16965" t="s">
        <v>16964</v>
      </c>
    </row>
    <row r="16966" spans="1:1">
      <c r="A16966" t="s">
        <v>16965</v>
      </c>
    </row>
    <row r="16967" spans="1:1">
      <c r="A16967" t="s">
        <v>16966</v>
      </c>
    </row>
    <row r="16968" spans="1:1">
      <c r="A16968" t="s">
        <v>16967</v>
      </c>
    </row>
    <row r="16969" spans="1:1">
      <c r="A16969" t="s">
        <v>16968</v>
      </c>
    </row>
    <row r="16970" spans="1:1">
      <c r="A16970" t="s">
        <v>16969</v>
      </c>
    </row>
    <row r="16971" spans="1:1">
      <c r="A16971" t="s">
        <v>16970</v>
      </c>
    </row>
    <row r="16972" spans="1:1">
      <c r="A16972" t="s">
        <v>16971</v>
      </c>
    </row>
    <row r="16973" spans="1:1">
      <c r="A16973" t="s">
        <v>16972</v>
      </c>
    </row>
    <row r="16974" spans="1:1">
      <c r="A16974" t="s">
        <v>16973</v>
      </c>
    </row>
    <row r="16975" spans="1:1">
      <c r="A16975" t="s">
        <v>16974</v>
      </c>
    </row>
    <row r="16976" spans="1:1">
      <c r="A16976" t="s">
        <v>16975</v>
      </c>
    </row>
    <row r="16977" spans="1:1">
      <c r="A16977" t="s">
        <v>16976</v>
      </c>
    </row>
    <row r="16978" spans="1:1">
      <c r="A16978" t="s">
        <v>16977</v>
      </c>
    </row>
    <row r="16979" spans="1:1">
      <c r="A16979" t="s">
        <v>16978</v>
      </c>
    </row>
    <row r="16980" spans="1:1">
      <c r="A16980" t="s">
        <v>16979</v>
      </c>
    </row>
    <row r="16981" spans="1:1">
      <c r="A16981" t="s">
        <v>16980</v>
      </c>
    </row>
    <row r="16982" spans="1:1">
      <c r="A16982" t="s">
        <v>16981</v>
      </c>
    </row>
    <row r="16983" spans="1:1">
      <c r="A16983" t="s">
        <v>16982</v>
      </c>
    </row>
    <row r="16984" spans="1:1">
      <c r="A16984" t="s">
        <v>16983</v>
      </c>
    </row>
    <row r="16985" spans="1:1">
      <c r="A16985" t="s">
        <v>16984</v>
      </c>
    </row>
    <row r="16986" spans="1:1">
      <c r="A16986" t="s">
        <v>16985</v>
      </c>
    </row>
    <row r="16987" spans="1:1">
      <c r="A16987" t="s">
        <v>16986</v>
      </c>
    </row>
    <row r="16988" spans="1:1">
      <c r="A16988" t="s">
        <v>16987</v>
      </c>
    </row>
    <row r="16989" spans="1:1">
      <c r="A16989" t="s">
        <v>16988</v>
      </c>
    </row>
    <row r="16990" spans="1:1">
      <c r="A16990" t="s">
        <v>16989</v>
      </c>
    </row>
    <row r="16991" spans="1:1">
      <c r="A16991" t="s">
        <v>16990</v>
      </c>
    </row>
    <row r="16992" spans="1:1">
      <c r="A16992" t="s">
        <v>16991</v>
      </c>
    </row>
    <row r="16993" spans="1:1">
      <c r="A16993" t="s">
        <v>16992</v>
      </c>
    </row>
    <row r="16994" spans="1:1">
      <c r="A16994" t="s">
        <v>16993</v>
      </c>
    </row>
    <row r="16995" spans="1:1">
      <c r="A16995" t="s">
        <v>16994</v>
      </c>
    </row>
    <row r="16996" spans="1:1">
      <c r="A16996" t="s">
        <v>16995</v>
      </c>
    </row>
    <row r="16997" spans="1:1">
      <c r="A16997" t="s">
        <v>16996</v>
      </c>
    </row>
    <row r="16998" spans="1:1">
      <c r="A16998" t="s">
        <v>16997</v>
      </c>
    </row>
    <row r="16999" spans="1:1">
      <c r="A16999" t="s">
        <v>16998</v>
      </c>
    </row>
    <row r="17000" spans="1:1">
      <c r="A17000" t="s">
        <v>16999</v>
      </c>
    </row>
    <row r="17001" spans="1:1">
      <c r="A17001" t="s">
        <v>17000</v>
      </c>
    </row>
    <row r="17002" spans="1:1">
      <c r="A17002" t="s">
        <v>17001</v>
      </c>
    </row>
    <row r="17003" spans="1:1">
      <c r="A17003" t="s">
        <v>17002</v>
      </c>
    </row>
    <row r="17004" spans="1:1">
      <c r="A17004" t="s">
        <v>17003</v>
      </c>
    </row>
    <row r="17005" spans="1:1">
      <c r="A17005" t="s">
        <v>17004</v>
      </c>
    </row>
    <row r="17006" spans="1:1">
      <c r="A17006" t="s">
        <v>17005</v>
      </c>
    </row>
    <row r="17007" spans="1:1">
      <c r="A17007" t="s">
        <v>17006</v>
      </c>
    </row>
    <row r="17008" spans="1:1">
      <c r="A17008" t="s">
        <v>17007</v>
      </c>
    </row>
    <row r="17009" spans="1:1">
      <c r="A17009" t="s">
        <v>17008</v>
      </c>
    </row>
    <row r="17010" spans="1:1">
      <c r="A17010" t="s">
        <v>17009</v>
      </c>
    </row>
    <row r="17011" spans="1:1">
      <c r="A17011" t="s">
        <v>17010</v>
      </c>
    </row>
    <row r="17012" spans="1:1">
      <c r="A17012" t="s">
        <v>17011</v>
      </c>
    </row>
    <row r="17013" spans="1:1">
      <c r="A17013" t="s">
        <v>17012</v>
      </c>
    </row>
    <row r="17014" spans="1:1">
      <c r="A17014" t="s">
        <v>17013</v>
      </c>
    </row>
    <row r="17015" spans="1:1">
      <c r="A17015" t="s">
        <v>17014</v>
      </c>
    </row>
    <row r="17016" spans="1:1">
      <c r="A17016" t="s">
        <v>17015</v>
      </c>
    </row>
    <row r="17017" spans="1:1">
      <c r="A17017" t="s">
        <v>17016</v>
      </c>
    </row>
    <row r="17018" spans="1:1">
      <c r="A17018" t="s">
        <v>17017</v>
      </c>
    </row>
    <row r="17019" spans="1:1">
      <c r="A17019" t="s">
        <v>17018</v>
      </c>
    </row>
    <row r="17020" spans="1:1">
      <c r="A17020" t="s">
        <v>17019</v>
      </c>
    </row>
    <row r="17021" spans="1:1">
      <c r="A17021" t="s">
        <v>17020</v>
      </c>
    </row>
    <row r="17022" spans="1:1">
      <c r="A17022" t="s">
        <v>17021</v>
      </c>
    </row>
    <row r="17023" spans="1:1">
      <c r="A17023" t="s">
        <v>17022</v>
      </c>
    </row>
    <row r="17024" spans="1:1">
      <c r="A17024" t="s">
        <v>17023</v>
      </c>
    </row>
    <row r="17025" spans="1:1">
      <c r="A17025" t="s">
        <v>17024</v>
      </c>
    </row>
    <row r="17026" spans="1:1">
      <c r="A17026" t="s">
        <v>17025</v>
      </c>
    </row>
    <row r="17027" spans="1:1">
      <c r="A17027" t="s">
        <v>17026</v>
      </c>
    </row>
    <row r="17028" spans="1:1">
      <c r="A17028" t="s">
        <v>17027</v>
      </c>
    </row>
    <row r="17029" spans="1:1">
      <c r="A17029" t="s">
        <v>17028</v>
      </c>
    </row>
    <row r="17030" spans="1:1">
      <c r="A17030" t="s">
        <v>17029</v>
      </c>
    </row>
    <row r="17031" spans="1:1">
      <c r="A17031" t="s">
        <v>17030</v>
      </c>
    </row>
    <row r="17032" spans="1:1">
      <c r="A17032" t="s">
        <v>17031</v>
      </c>
    </row>
    <row r="17033" spans="1:1">
      <c r="A17033" t="s">
        <v>17032</v>
      </c>
    </row>
    <row r="17034" spans="1:1">
      <c r="A17034" t="s">
        <v>17033</v>
      </c>
    </row>
    <row r="17035" spans="1:1">
      <c r="A17035" t="s">
        <v>17034</v>
      </c>
    </row>
    <row r="17036" spans="1:1">
      <c r="A17036" t="s">
        <v>17035</v>
      </c>
    </row>
    <row r="17037" spans="1:1">
      <c r="A17037" t="s">
        <v>17036</v>
      </c>
    </row>
    <row r="17038" spans="1:1">
      <c r="A17038" t="s">
        <v>17037</v>
      </c>
    </row>
    <row r="17039" spans="1:1">
      <c r="A17039" t="s">
        <v>17038</v>
      </c>
    </row>
    <row r="17040" spans="1:1">
      <c r="A17040" t="s">
        <v>17039</v>
      </c>
    </row>
    <row r="17041" spans="1:1">
      <c r="A17041" t="s">
        <v>17040</v>
      </c>
    </row>
    <row r="17042" spans="1:1">
      <c r="A17042" t="s">
        <v>17041</v>
      </c>
    </row>
    <row r="17043" spans="1:1">
      <c r="A17043" t="s">
        <v>17042</v>
      </c>
    </row>
    <row r="17044" spans="1:1">
      <c r="A17044" t="s">
        <v>17043</v>
      </c>
    </row>
    <row r="17045" spans="1:1">
      <c r="A17045" t="s">
        <v>17044</v>
      </c>
    </row>
    <row r="17046" spans="1:1">
      <c r="A17046" t="s">
        <v>17045</v>
      </c>
    </row>
    <row r="17047" spans="1:1">
      <c r="A17047" t="s">
        <v>17046</v>
      </c>
    </row>
    <row r="17048" spans="1:1">
      <c r="A17048" t="s">
        <v>17047</v>
      </c>
    </row>
    <row r="17049" spans="1:1">
      <c r="A17049" t="s">
        <v>17048</v>
      </c>
    </row>
    <row r="17050" spans="1:1">
      <c r="A17050" t="s">
        <v>17049</v>
      </c>
    </row>
    <row r="17051" spans="1:1">
      <c r="A17051" t="s">
        <v>17050</v>
      </c>
    </row>
    <row r="17052" spans="1:1">
      <c r="A17052" t="s">
        <v>17051</v>
      </c>
    </row>
    <row r="17053" spans="1:1">
      <c r="A17053" t="s">
        <v>17052</v>
      </c>
    </row>
    <row r="17054" spans="1:1">
      <c r="A17054" t="s">
        <v>17053</v>
      </c>
    </row>
    <row r="17055" spans="1:1">
      <c r="A17055" t="s">
        <v>17054</v>
      </c>
    </row>
    <row r="17056" spans="1:1">
      <c r="A17056" t="s">
        <v>17055</v>
      </c>
    </row>
    <row r="17057" spans="1:1">
      <c r="A17057" t="s">
        <v>17056</v>
      </c>
    </row>
    <row r="17058" spans="1:1">
      <c r="A17058" t="s">
        <v>17057</v>
      </c>
    </row>
    <row r="17059" spans="1:1">
      <c r="A17059" t="s">
        <v>17058</v>
      </c>
    </row>
    <row r="17060" spans="1:1">
      <c r="A17060" t="s">
        <v>17059</v>
      </c>
    </row>
    <row r="17061" spans="1:1">
      <c r="A17061" t="s">
        <v>17060</v>
      </c>
    </row>
    <row r="17062" spans="1:1">
      <c r="A17062" t="s">
        <v>17061</v>
      </c>
    </row>
    <row r="17063" spans="1:1">
      <c r="A17063" t="s">
        <v>17062</v>
      </c>
    </row>
    <row r="17064" spans="1:1">
      <c r="A17064" t="s">
        <v>17063</v>
      </c>
    </row>
    <row r="17065" spans="1:1">
      <c r="A17065" t="s">
        <v>17064</v>
      </c>
    </row>
    <row r="17066" spans="1:1">
      <c r="A17066" t="s">
        <v>17065</v>
      </c>
    </row>
    <row r="17067" spans="1:1">
      <c r="A17067" t="s">
        <v>17066</v>
      </c>
    </row>
    <row r="17068" spans="1:1">
      <c r="A17068" t="s">
        <v>17067</v>
      </c>
    </row>
    <row r="17069" spans="1:1">
      <c r="A17069" t="s">
        <v>17068</v>
      </c>
    </row>
    <row r="17070" spans="1:1">
      <c r="A17070" t="s">
        <v>17069</v>
      </c>
    </row>
    <row r="17071" spans="1:1">
      <c r="A17071" t="s">
        <v>17070</v>
      </c>
    </row>
    <row r="17072" spans="1:1">
      <c r="A17072" t="s">
        <v>17071</v>
      </c>
    </row>
    <row r="17073" spans="1:1">
      <c r="A17073" t="s">
        <v>17072</v>
      </c>
    </row>
    <row r="17074" spans="1:1">
      <c r="A17074" t="s">
        <v>17073</v>
      </c>
    </row>
    <row r="17075" spans="1:1">
      <c r="A17075" t="s">
        <v>17074</v>
      </c>
    </row>
    <row r="17076" spans="1:1">
      <c r="A17076" t="s">
        <v>17075</v>
      </c>
    </row>
    <row r="17077" spans="1:1">
      <c r="A17077" t="s">
        <v>17076</v>
      </c>
    </row>
    <row r="17078" spans="1:1">
      <c r="A17078" t="s">
        <v>17077</v>
      </c>
    </row>
    <row r="17079" spans="1:1">
      <c r="A17079" t="s">
        <v>17078</v>
      </c>
    </row>
    <row r="17080" spans="1:1">
      <c r="A17080" t="s">
        <v>17079</v>
      </c>
    </row>
    <row r="17081" spans="1:1">
      <c r="A17081" t="s">
        <v>17080</v>
      </c>
    </row>
    <row r="17082" spans="1:1">
      <c r="A17082" t="s">
        <v>17081</v>
      </c>
    </row>
    <row r="17083" spans="1:1">
      <c r="A17083" t="s">
        <v>17082</v>
      </c>
    </row>
    <row r="17084" spans="1:1">
      <c r="A17084" t="s">
        <v>17083</v>
      </c>
    </row>
    <row r="17085" spans="1:1">
      <c r="A17085" t="s">
        <v>17084</v>
      </c>
    </row>
    <row r="17086" spans="1:1">
      <c r="A17086" t="s">
        <v>17085</v>
      </c>
    </row>
    <row r="17087" spans="1:1">
      <c r="A17087" t="s">
        <v>17086</v>
      </c>
    </row>
    <row r="17088" spans="1:1">
      <c r="A17088" t="s">
        <v>17087</v>
      </c>
    </row>
    <row r="17089" spans="1:1">
      <c r="A17089" t="s">
        <v>17088</v>
      </c>
    </row>
    <row r="17090" spans="1:1">
      <c r="A17090" t="s">
        <v>17089</v>
      </c>
    </row>
    <row r="17091" spans="1:1">
      <c r="A17091" t="s">
        <v>17090</v>
      </c>
    </row>
    <row r="17092" spans="1:1">
      <c r="A17092" t="s">
        <v>17091</v>
      </c>
    </row>
    <row r="17093" spans="1:1">
      <c r="A17093" t="s">
        <v>17092</v>
      </c>
    </row>
    <row r="17094" spans="1:1">
      <c r="A17094" t="s">
        <v>17093</v>
      </c>
    </row>
    <row r="17095" spans="1:1">
      <c r="A17095" t="s">
        <v>17094</v>
      </c>
    </row>
    <row r="17096" spans="1:1">
      <c r="A17096" t="s">
        <v>17095</v>
      </c>
    </row>
    <row r="17097" spans="1:1">
      <c r="A17097" t="s">
        <v>17096</v>
      </c>
    </row>
    <row r="17098" spans="1:1">
      <c r="A17098" t="s">
        <v>17097</v>
      </c>
    </row>
    <row r="17099" spans="1:1">
      <c r="A17099" t="s">
        <v>17098</v>
      </c>
    </row>
    <row r="17100" spans="1:1">
      <c r="A17100" t="s">
        <v>17099</v>
      </c>
    </row>
    <row r="17101" spans="1:1">
      <c r="A17101" t="s">
        <v>17100</v>
      </c>
    </row>
    <row r="17102" spans="1:1">
      <c r="A17102" t="s">
        <v>17101</v>
      </c>
    </row>
    <row r="17103" spans="1:1">
      <c r="A17103" t="s">
        <v>17102</v>
      </c>
    </row>
    <row r="17104" spans="1:1">
      <c r="A17104" t="s">
        <v>17103</v>
      </c>
    </row>
    <row r="17105" spans="1:1">
      <c r="A17105" t="s">
        <v>17104</v>
      </c>
    </row>
    <row r="17106" spans="1:1">
      <c r="A17106" t="s">
        <v>17105</v>
      </c>
    </row>
    <row r="17107" spans="1:1">
      <c r="A17107" t="s">
        <v>17106</v>
      </c>
    </row>
    <row r="17108" spans="1:1">
      <c r="A17108" t="s">
        <v>17107</v>
      </c>
    </row>
    <row r="17109" spans="1:1">
      <c r="A17109" t="s">
        <v>17108</v>
      </c>
    </row>
    <row r="17110" spans="1:1">
      <c r="A17110" t="s">
        <v>17109</v>
      </c>
    </row>
    <row r="17111" spans="1:1">
      <c r="A17111" t="s">
        <v>17110</v>
      </c>
    </row>
    <row r="17112" spans="1:1">
      <c r="A17112" t="s">
        <v>17111</v>
      </c>
    </row>
    <row r="17113" spans="1:1">
      <c r="A17113" t="s">
        <v>17112</v>
      </c>
    </row>
    <row r="17114" spans="1:1">
      <c r="A17114" t="s">
        <v>17113</v>
      </c>
    </row>
    <row r="17115" spans="1:1">
      <c r="A17115" t="s">
        <v>17114</v>
      </c>
    </row>
    <row r="17116" spans="1:1">
      <c r="A17116" t="s">
        <v>17115</v>
      </c>
    </row>
    <row r="17117" spans="1:1">
      <c r="A17117" t="s">
        <v>17116</v>
      </c>
    </row>
    <row r="17118" spans="1:1">
      <c r="A17118" t="s">
        <v>17117</v>
      </c>
    </row>
    <row r="17119" spans="1:1">
      <c r="A17119" t="s">
        <v>17118</v>
      </c>
    </row>
    <row r="17120" spans="1:1">
      <c r="A17120" t="s">
        <v>17119</v>
      </c>
    </row>
    <row r="17121" spans="1:1">
      <c r="A17121" t="s">
        <v>17120</v>
      </c>
    </row>
    <row r="17122" spans="1:1">
      <c r="A17122" t="s">
        <v>17121</v>
      </c>
    </row>
    <row r="17123" spans="1:1">
      <c r="A17123" t="s">
        <v>17122</v>
      </c>
    </row>
    <row r="17124" spans="1:1">
      <c r="A17124" t="s">
        <v>17123</v>
      </c>
    </row>
    <row r="17125" spans="1:1">
      <c r="A17125" t="s">
        <v>17124</v>
      </c>
    </row>
    <row r="17126" spans="1:1">
      <c r="A17126" t="s">
        <v>17125</v>
      </c>
    </row>
    <row r="17127" spans="1:1">
      <c r="A17127" t="s">
        <v>17126</v>
      </c>
    </row>
    <row r="17128" spans="1:1">
      <c r="A17128" t="s">
        <v>17127</v>
      </c>
    </row>
    <row r="17129" spans="1:1">
      <c r="A17129" t="s">
        <v>17128</v>
      </c>
    </row>
    <row r="17130" spans="1:1">
      <c r="A17130" t="s">
        <v>17129</v>
      </c>
    </row>
    <row r="17131" spans="1:1">
      <c r="A17131" t="s">
        <v>17130</v>
      </c>
    </row>
    <row r="17132" spans="1:1">
      <c r="A17132" t="s">
        <v>17131</v>
      </c>
    </row>
    <row r="17133" spans="1:1">
      <c r="A17133" t="s">
        <v>17132</v>
      </c>
    </row>
    <row r="17134" spans="1:1">
      <c r="A17134" t="s">
        <v>17133</v>
      </c>
    </row>
    <row r="17135" spans="1:1">
      <c r="A17135" t="s">
        <v>17134</v>
      </c>
    </row>
    <row r="17136" spans="1:1">
      <c r="A17136" t="s">
        <v>17135</v>
      </c>
    </row>
    <row r="17137" spans="1:1">
      <c r="A17137" t="s">
        <v>17136</v>
      </c>
    </row>
    <row r="17138" spans="1:1">
      <c r="A17138" t="s">
        <v>17137</v>
      </c>
    </row>
    <row r="17139" spans="1:1">
      <c r="A17139" t="s">
        <v>17138</v>
      </c>
    </row>
    <row r="17140" spans="1:1">
      <c r="A17140" t="s">
        <v>17139</v>
      </c>
    </row>
    <row r="17141" spans="1:1">
      <c r="A17141" t="s">
        <v>17140</v>
      </c>
    </row>
    <row r="17142" spans="1:1">
      <c r="A17142" t="s">
        <v>17141</v>
      </c>
    </row>
    <row r="17143" spans="1:1">
      <c r="A17143" t="s">
        <v>17142</v>
      </c>
    </row>
    <row r="17144" spans="1:1">
      <c r="A17144" t="s">
        <v>17143</v>
      </c>
    </row>
    <row r="17145" spans="1:1">
      <c r="A17145" t="s">
        <v>17144</v>
      </c>
    </row>
    <row r="17146" spans="1:1">
      <c r="A17146" t="s">
        <v>17145</v>
      </c>
    </row>
    <row r="17147" spans="1:1">
      <c r="A17147" t="s">
        <v>17146</v>
      </c>
    </row>
    <row r="17148" spans="1:1">
      <c r="A17148" t="s">
        <v>17147</v>
      </c>
    </row>
    <row r="17149" spans="1:1">
      <c r="A17149" t="s">
        <v>17148</v>
      </c>
    </row>
    <row r="17150" spans="1:1">
      <c r="A17150" t="s">
        <v>17149</v>
      </c>
    </row>
    <row r="17151" spans="1:1">
      <c r="A17151" t="s">
        <v>17150</v>
      </c>
    </row>
    <row r="17152" spans="1:1">
      <c r="A17152" t="s">
        <v>17151</v>
      </c>
    </row>
    <row r="17153" spans="1:1">
      <c r="A17153" t="s">
        <v>17152</v>
      </c>
    </row>
    <row r="17154" spans="1:1">
      <c r="A17154" t="s">
        <v>17153</v>
      </c>
    </row>
    <row r="17155" spans="1:1">
      <c r="A17155" t="s">
        <v>17154</v>
      </c>
    </row>
    <row r="17156" spans="1:1">
      <c r="A17156" t="s">
        <v>17155</v>
      </c>
    </row>
    <row r="17157" spans="1:1">
      <c r="A17157" t="s">
        <v>17156</v>
      </c>
    </row>
    <row r="17158" spans="1:1">
      <c r="A17158" t="s">
        <v>17157</v>
      </c>
    </row>
    <row r="17159" spans="1:1">
      <c r="A17159" t="s">
        <v>17158</v>
      </c>
    </row>
    <row r="17160" spans="1:1">
      <c r="A17160" t="s">
        <v>17159</v>
      </c>
    </row>
    <row r="17161" spans="1:1">
      <c r="A17161" t="s">
        <v>17160</v>
      </c>
    </row>
    <row r="17162" spans="1:1">
      <c r="A17162" t="s">
        <v>17161</v>
      </c>
    </row>
    <row r="17163" spans="1:1">
      <c r="A17163" t="s">
        <v>17162</v>
      </c>
    </row>
    <row r="17164" spans="1:1">
      <c r="A17164" t="s">
        <v>17163</v>
      </c>
    </row>
    <row r="17165" spans="1:1">
      <c r="A17165" t="s">
        <v>17164</v>
      </c>
    </row>
    <row r="17166" spans="1:1">
      <c r="A17166" t="s">
        <v>17165</v>
      </c>
    </row>
    <row r="17167" spans="1:1">
      <c r="A17167" t="s">
        <v>17166</v>
      </c>
    </row>
    <row r="17168" spans="1:1">
      <c r="A17168" t="s">
        <v>17167</v>
      </c>
    </row>
    <row r="17169" spans="1:1">
      <c r="A17169" t="s">
        <v>17168</v>
      </c>
    </row>
    <row r="17170" spans="1:1">
      <c r="A17170" t="s">
        <v>17169</v>
      </c>
    </row>
    <row r="17171" spans="1:1">
      <c r="A17171" t="s">
        <v>17170</v>
      </c>
    </row>
    <row r="17172" spans="1:1">
      <c r="A17172" t="s">
        <v>17171</v>
      </c>
    </row>
    <row r="17173" spans="1:1">
      <c r="A17173" t="s">
        <v>17172</v>
      </c>
    </row>
    <row r="17174" spans="1:1">
      <c r="A17174" t="s">
        <v>17173</v>
      </c>
    </row>
    <row r="17175" spans="1:1">
      <c r="A17175" t="s">
        <v>17174</v>
      </c>
    </row>
    <row r="17176" spans="1:1">
      <c r="A17176" t="s">
        <v>17175</v>
      </c>
    </row>
    <row r="17177" spans="1:1">
      <c r="A17177" t="s">
        <v>17176</v>
      </c>
    </row>
    <row r="17178" spans="1:1">
      <c r="A17178" t="s">
        <v>17177</v>
      </c>
    </row>
    <row r="17179" spans="1:1">
      <c r="A17179" t="s">
        <v>17178</v>
      </c>
    </row>
    <row r="17180" spans="1:1">
      <c r="A17180" t="s">
        <v>17179</v>
      </c>
    </row>
    <row r="17181" spans="1:1">
      <c r="A17181" t="s">
        <v>17180</v>
      </c>
    </row>
    <row r="17182" spans="1:1">
      <c r="A17182" t="s">
        <v>17181</v>
      </c>
    </row>
    <row r="17183" spans="1:1">
      <c r="A17183" t="s">
        <v>17182</v>
      </c>
    </row>
    <row r="17184" spans="1:1">
      <c r="A17184" t="s">
        <v>17183</v>
      </c>
    </row>
    <row r="17185" spans="1:1">
      <c r="A17185" t="s">
        <v>17184</v>
      </c>
    </row>
    <row r="17186" spans="1:1">
      <c r="A17186" t="s">
        <v>17185</v>
      </c>
    </row>
    <row r="17187" spans="1:1">
      <c r="A17187" t="s">
        <v>17186</v>
      </c>
    </row>
    <row r="17188" spans="1:1">
      <c r="A17188" t="s">
        <v>17187</v>
      </c>
    </row>
    <row r="17189" spans="1:1">
      <c r="A17189" t="s">
        <v>17188</v>
      </c>
    </row>
    <row r="17190" spans="1:1">
      <c r="A17190" t="s">
        <v>17189</v>
      </c>
    </row>
    <row r="17191" spans="1:1">
      <c r="A17191" t="s">
        <v>17190</v>
      </c>
    </row>
    <row r="17192" spans="1:1">
      <c r="A17192" t="s">
        <v>17191</v>
      </c>
    </row>
    <row r="17193" spans="1:1">
      <c r="A17193" t="s">
        <v>17192</v>
      </c>
    </row>
    <row r="17194" spans="1:1">
      <c r="A17194" t="s">
        <v>17193</v>
      </c>
    </row>
    <row r="17195" spans="1:1">
      <c r="A17195" t="s">
        <v>17194</v>
      </c>
    </row>
    <row r="17196" spans="1:1">
      <c r="A17196" t="s">
        <v>17195</v>
      </c>
    </row>
    <row r="17197" spans="1:1">
      <c r="A17197" t="s">
        <v>17196</v>
      </c>
    </row>
    <row r="17198" spans="1:1">
      <c r="A17198" t="s">
        <v>17197</v>
      </c>
    </row>
    <row r="17199" spans="1:1">
      <c r="A17199" t="s">
        <v>17198</v>
      </c>
    </row>
    <row r="17200" spans="1:1">
      <c r="A17200" t="s">
        <v>17199</v>
      </c>
    </row>
    <row r="17201" spans="1:1">
      <c r="A17201" t="s">
        <v>17200</v>
      </c>
    </row>
    <row r="17202" spans="1:1">
      <c r="A17202" t="s">
        <v>17201</v>
      </c>
    </row>
    <row r="17203" spans="1:1">
      <c r="A17203" t="s">
        <v>17202</v>
      </c>
    </row>
    <row r="17204" spans="1:1">
      <c r="A17204" t="s">
        <v>17203</v>
      </c>
    </row>
    <row r="17205" spans="1:1">
      <c r="A17205" t="s">
        <v>17204</v>
      </c>
    </row>
    <row r="17206" spans="1:1">
      <c r="A17206" t="s">
        <v>17205</v>
      </c>
    </row>
    <row r="17207" spans="1:1">
      <c r="A17207" t="s">
        <v>17206</v>
      </c>
    </row>
    <row r="17208" spans="1:1">
      <c r="A17208" t="s">
        <v>17207</v>
      </c>
    </row>
    <row r="17209" spans="1:1">
      <c r="A17209" t="s">
        <v>17208</v>
      </c>
    </row>
    <row r="17210" spans="1:1">
      <c r="A17210" t="s">
        <v>17209</v>
      </c>
    </row>
    <row r="17211" spans="1:1">
      <c r="A17211" t="s">
        <v>17210</v>
      </c>
    </row>
    <row r="17212" spans="1:1">
      <c r="A17212" t="s">
        <v>17211</v>
      </c>
    </row>
    <row r="17213" spans="1:1">
      <c r="A17213" t="s">
        <v>17212</v>
      </c>
    </row>
    <row r="17214" spans="1:1">
      <c r="A17214" t="s">
        <v>17213</v>
      </c>
    </row>
    <row r="17215" spans="1:1">
      <c r="A17215" t="s">
        <v>17214</v>
      </c>
    </row>
    <row r="17216" spans="1:1">
      <c r="A17216" t="s">
        <v>17215</v>
      </c>
    </row>
    <row r="17217" spans="1:1">
      <c r="A17217" t="s">
        <v>17216</v>
      </c>
    </row>
    <row r="17218" spans="1:1">
      <c r="A17218" t="s">
        <v>17217</v>
      </c>
    </row>
    <row r="17219" spans="1:1">
      <c r="A17219" t="s">
        <v>17218</v>
      </c>
    </row>
    <row r="17220" spans="1:1">
      <c r="A17220" t="s">
        <v>17219</v>
      </c>
    </row>
    <row r="17221" spans="1:1">
      <c r="A17221" t="s">
        <v>17220</v>
      </c>
    </row>
    <row r="17222" spans="1:1">
      <c r="A17222" t="s">
        <v>17221</v>
      </c>
    </row>
    <row r="17223" spans="1:1">
      <c r="A17223" t="s">
        <v>17222</v>
      </c>
    </row>
    <row r="17224" spans="1:1">
      <c r="A17224" t="s">
        <v>17223</v>
      </c>
    </row>
    <row r="17225" spans="1:1">
      <c r="A17225" t="s">
        <v>17224</v>
      </c>
    </row>
    <row r="17226" spans="1:1">
      <c r="A17226" t="s">
        <v>17225</v>
      </c>
    </row>
    <row r="17227" spans="1:1">
      <c r="A17227" t="s">
        <v>17226</v>
      </c>
    </row>
    <row r="17228" spans="1:1">
      <c r="A17228" t="s">
        <v>17227</v>
      </c>
    </row>
    <row r="17229" spans="1:1">
      <c r="A17229" t="s">
        <v>17228</v>
      </c>
    </row>
    <row r="17230" spans="1:1">
      <c r="A17230" t="s">
        <v>17229</v>
      </c>
    </row>
    <row r="17231" spans="1:1">
      <c r="A17231" t="s">
        <v>17230</v>
      </c>
    </row>
    <row r="17232" spans="1:1">
      <c r="A17232" t="s">
        <v>17231</v>
      </c>
    </row>
    <row r="17233" spans="1:1">
      <c r="A17233" t="s">
        <v>17232</v>
      </c>
    </row>
    <row r="17234" spans="1:1">
      <c r="A17234" t="s">
        <v>17233</v>
      </c>
    </row>
    <row r="17235" spans="1:1">
      <c r="A17235" t="s">
        <v>17234</v>
      </c>
    </row>
    <row r="17236" spans="1:1">
      <c r="A17236" t="s">
        <v>17235</v>
      </c>
    </row>
    <row r="17237" spans="1:1">
      <c r="A17237" t="s">
        <v>17236</v>
      </c>
    </row>
    <row r="17238" spans="1:1">
      <c r="A17238" t="s">
        <v>17237</v>
      </c>
    </row>
    <row r="17239" spans="1:1">
      <c r="A17239" t="s">
        <v>17238</v>
      </c>
    </row>
    <row r="17240" spans="1:1">
      <c r="A17240" t="s">
        <v>17239</v>
      </c>
    </row>
    <row r="17241" spans="1:1">
      <c r="A17241" t="s">
        <v>17240</v>
      </c>
    </row>
    <row r="17242" spans="1:1">
      <c r="A17242" t="s">
        <v>17241</v>
      </c>
    </row>
    <row r="17243" spans="1:1">
      <c r="A17243" t="s">
        <v>17242</v>
      </c>
    </row>
    <row r="17244" spans="1:1">
      <c r="A17244" t="s">
        <v>17243</v>
      </c>
    </row>
    <row r="17245" spans="1:1">
      <c r="A17245" t="s">
        <v>17244</v>
      </c>
    </row>
    <row r="17246" spans="1:1">
      <c r="A17246" t="s">
        <v>17245</v>
      </c>
    </row>
    <row r="17247" spans="1:1">
      <c r="A17247" t="s">
        <v>17246</v>
      </c>
    </row>
    <row r="17248" spans="1:1">
      <c r="A17248" t="s">
        <v>17247</v>
      </c>
    </row>
    <row r="17249" spans="1:1">
      <c r="A17249" t="s">
        <v>17248</v>
      </c>
    </row>
    <row r="17250" spans="1:1">
      <c r="A17250" t="s">
        <v>17249</v>
      </c>
    </row>
    <row r="17251" spans="1:1">
      <c r="A17251" t="s">
        <v>17250</v>
      </c>
    </row>
    <row r="17252" spans="1:1">
      <c r="A17252" t="s">
        <v>17251</v>
      </c>
    </row>
    <row r="17253" spans="1:1">
      <c r="A17253" t="s">
        <v>17252</v>
      </c>
    </row>
    <row r="17254" spans="1:1">
      <c r="A17254" t="s">
        <v>17253</v>
      </c>
    </row>
    <row r="17255" spans="1:1">
      <c r="A17255" t="s">
        <v>17254</v>
      </c>
    </row>
    <row r="17256" spans="1:1">
      <c r="A17256" t="s">
        <v>17255</v>
      </c>
    </row>
    <row r="17257" spans="1:1">
      <c r="A17257" t="s">
        <v>17256</v>
      </c>
    </row>
    <row r="17258" spans="1:1">
      <c r="A17258" t="s">
        <v>17257</v>
      </c>
    </row>
    <row r="17259" spans="1:1">
      <c r="A17259" t="s">
        <v>17258</v>
      </c>
    </row>
    <row r="17260" spans="1:1">
      <c r="A17260" t="s">
        <v>17259</v>
      </c>
    </row>
    <row r="17261" spans="1:1">
      <c r="A17261" t="s">
        <v>17260</v>
      </c>
    </row>
    <row r="17262" spans="1:1">
      <c r="A17262" t="s">
        <v>17261</v>
      </c>
    </row>
    <row r="17263" spans="1:1">
      <c r="A17263" t="s">
        <v>17262</v>
      </c>
    </row>
    <row r="17264" spans="1:1">
      <c r="A17264" t="s">
        <v>17263</v>
      </c>
    </row>
    <row r="17265" spans="1:1">
      <c r="A17265" t="s">
        <v>17264</v>
      </c>
    </row>
    <row r="17266" spans="1:1">
      <c r="A17266" t="s">
        <v>17265</v>
      </c>
    </row>
    <row r="17267" spans="1:1">
      <c r="A17267" t="s">
        <v>17266</v>
      </c>
    </row>
    <row r="17268" spans="1:1">
      <c r="A17268" t="s">
        <v>17267</v>
      </c>
    </row>
    <row r="17269" spans="1:1">
      <c r="A17269" t="s">
        <v>17268</v>
      </c>
    </row>
    <row r="17270" spans="1:1">
      <c r="A17270" t="s">
        <v>17269</v>
      </c>
    </row>
    <row r="17271" spans="1:1">
      <c r="A17271" t="s">
        <v>17270</v>
      </c>
    </row>
    <row r="17272" spans="1:1">
      <c r="A17272" t="s">
        <v>17271</v>
      </c>
    </row>
    <row r="17273" spans="1:1">
      <c r="A17273" t="s">
        <v>17272</v>
      </c>
    </row>
    <row r="17274" spans="1:1">
      <c r="A17274" t="s">
        <v>17273</v>
      </c>
    </row>
    <row r="17275" spans="1:1">
      <c r="A17275" t="s">
        <v>17274</v>
      </c>
    </row>
    <row r="17276" spans="1:1">
      <c r="A17276" t="s">
        <v>17275</v>
      </c>
    </row>
    <row r="17277" spans="1:1">
      <c r="A17277" t="s">
        <v>17276</v>
      </c>
    </row>
    <row r="17278" spans="1:1">
      <c r="A17278" t="s">
        <v>17277</v>
      </c>
    </row>
    <row r="17279" spans="1:1">
      <c r="A17279" t="s">
        <v>17278</v>
      </c>
    </row>
    <row r="17280" spans="1:1">
      <c r="A17280" t="s">
        <v>17279</v>
      </c>
    </row>
    <row r="17281" spans="1:1">
      <c r="A17281" t="s">
        <v>17280</v>
      </c>
    </row>
    <row r="17282" spans="1:1">
      <c r="A17282" t="s">
        <v>17281</v>
      </c>
    </row>
    <row r="17283" spans="1:1">
      <c r="A17283" t="s">
        <v>17282</v>
      </c>
    </row>
    <row r="17284" spans="1:1">
      <c r="A17284" t="s">
        <v>17283</v>
      </c>
    </row>
    <row r="17285" spans="1:1">
      <c r="A17285" t="s">
        <v>17284</v>
      </c>
    </row>
    <row r="17286" spans="1:1">
      <c r="A17286" t="s">
        <v>17285</v>
      </c>
    </row>
    <row r="17287" spans="1:1">
      <c r="A17287" t="s">
        <v>17286</v>
      </c>
    </row>
    <row r="17288" spans="1:1">
      <c r="A17288" t="s">
        <v>17287</v>
      </c>
    </row>
    <row r="17289" spans="1:1">
      <c r="A17289" t="s">
        <v>17288</v>
      </c>
    </row>
    <row r="17290" spans="1:1">
      <c r="A17290" t="s">
        <v>17289</v>
      </c>
    </row>
    <row r="17291" spans="1:1">
      <c r="A17291" t="s">
        <v>17290</v>
      </c>
    </row>
    <row r="17292" spans="1:1">
      <c r="A17292" t="s">
        <v>17291</v>
      </c>
    </row>
    <row r="17293" spans="1:1">
      <c r="A17293" t="s">
        <v>17292</v>
      </c>
    </row>
    <row r="17294" spans="1:1">
      <c r="A17294" t="s">
        <v>17293</v>
      </c>
    </row>
    <row r="17295" spans="1:1">
      <c r="A17295" t="s">
        <v>17294</v>
      </c>
    </row>
    <row r="17296" spans="1:1">
      <c r="A17296" t="s">
        <v>17295</v>
      </c>
    </row>
    <row r="17297" spans="1:1">
      <c r="A17297" t="s">
        <v>17296</v>
      </c>
    </row>
    <row r="17298" spans="1:1">
      <c r="A17298" t="s">
        <v>17297</v>
      </c>
    </row>
    <row r="17299" spans="1:1">
      <c r="A17299" t="s">
        <v>17298</v>
      </c>
    </row>
    <row r="17300" spans="1:1">
      <c r="A17300" t="s">
        <v>17299</v>
      </c>
    </row>
    <row r="17301" spans="1:1">
      <c r="A17301" t="s">
        <v>17300</v>
      </c>
    </row>
    <row r="17302" spans="1:1">
      <c r="A17302" t="s">
        <v>17301</v>
      </c>
    </row>
    <row r="17303" spans="1:1">
      <c r="A17303" t="s">
        <v>17302</v>
      </c>
    </row>
    <row r="17304" spans="1:1">
      <c r="A17304" t="s">
        <v>17303</v>
      </c>
    </row>
    <row r="17305" spans="1:1">
      <c r="A17305" t="s">
        <v>17304</v>
      </c>
    </row>
    <row r="17306" spans="1:1">
      <c r="A17306" t="s">
        <v>17305</v>
      </c>
    </row>
    <row r="17307" spans="1:1">
      <c r="A17307" t="s">
        <v>17306</v>
      </c>
    </row>
    <row r="17308" spans="1:1">
      <c r="A17308" t="s">
        <v>17307</v>
      </c>
    </row>
    <row r="17309" spans="1:1">
      <c r="A17309" t="s">
        <v>17308</v>
      </c>
    </row>
    <row r="17310" spans="1:1">
      <c r="A17310" t="s">
        <v>17309</v>
      </c>
    </row>
    <row r="17311" spans="1:1">
      <c r="A17311" t="s">
        <v>17310</v>
      </c>
    </row>
    <row r="17312" spans="1:1">
      <c r="A17312" t="s">
        <v>17311</v>
      </c>
    </row>
    <row r="17313" spans="1:1">
      <c r="A17313" t="s">
        <v>17312</v>
      </c>
    </row>
    <row r="17314" spans="1:1">
      <c r="A17314" t="s">
        <v>17313</v>
      </c>
    </row>
    <row r="17315" spans="1:1">
      <c r="A17315" t="s">
        <v>17314</v>
      </c>
    </row>
    <row r="17316" spans="1:1">
      <c r="A17316" t="s">
        <v>17315</v>
      </c>
    </row>
    <row r="17317" spans="1:1">
      <c r="A17317" t="s">
        <v>17316</v>
      </c>
    </row>
    <row r="17318" spans="1:1">
      <c r="A17318" t="s">
        <v>17317</v>
      </c>
    </row>
    <row r="17319" spans="1:1">
      <c r="A17319" t="s">
        <v>17318</v>
      </c>
    </row>
    <row r="17320" spans="1:1">
      <c r="A17320" t="s">
        <v>17319</v>
      </c>
    </row>
    <row r="17321" spans="1:1">
      <c r="A17321" t="s">
        <v>17320</v>
      </c>
    </row>
    <row r="17322" spans="1:1">
      <c r="A17322" t="s">
        <v>17321</v>
      </c>
    </row>
    <row r="17323" spans="1:1">
      <c r="A17323" t="s">
        <v>17322</v>
      </c>
    </row>
    <row r="17324" spans="1:1">
      <c r="A17324" t="s">
        <v>17323</v>
      </c>
    </row>
    <row r="17325" spans="1:1">
      <c r="A17325" t="s">
        <v>17324</v>
      </c>
    </row>
    <row r="17326" spans="1:1">
      <c r="A17326" t="s">
        <v>17325</v>
      </c>
    </row>
    <row r="17327" spans="1:1">
      <c r="A17327" t="s">
        <v>17326</v>
      </c>
    </row>
    <row r="17328" spans="1:1">
      <c r="A17328" t="s">
        <v>17327</v>
      </c>
    </row>
    <row r="17329" spans="1:1">
      <c r="A17329" t="s">
        <v>17328</v>
      </c>
    </row>
    <row r="17330" spans="1:1">
      <c r="A17330" t="s">
        <v>17329</v>
      </c>
    </row>
    <row r="17331" spans="1:1">
      <c r="A17331" t="s">
        <v>17330</v>
      </c>
    </row>
    <row r="17332" spans="1:1">
      <c r="A17332" t="s">
        <v>17331</v>
      </c>
    </row>
    <row r="17333" spans="1:1">
      <c r="A17333" t="s">
        <v>17332</v>
      </c>
    </row>
    <row r="17334" spans="1:1">
      <c r="A17334" t="s">
        <v>17333</v>
      </c>
    </row>
    <row r="17335" spans="1:1">
      <c r="A17335" t="s">
        <v>17334</v>
      </c>
    </row>
    <row r="17336" spans="1:1">
      <c r="A17336" t="s">
        <v>17335</v>
      </c>
    </row>
    <row r="17337" spans="1:1">
      <c r="A17337" t="s">
        <v>17336</v>
      </c>
    </row>
    <row r="17338" spans="1:1">
      <c r="A17338" t="s">
        <v>17337</v>
      </c>
    </row>
    <row r="17339" spans="1:1">
      <c r="A17339" t="s">
        <v>17338</v>
      </c>
    </row>
    <row r="17340" spans="1:1">
      <c r="A17340" t="s">
        <v>17339</v>
      </c>
    </row>
    <row r="17341" spans="1:1">
      <c r="A17341" t="s">
        <v>17340</v>
      </c>
    </row>
    <row r="17342" spans="1:1">
      <c r="A17342" t="s">
        <v>17341</v>
      </c>
    </row>
    <row r="17343" spans="1:1">
      <c r="A17343" t="s">
        <v>17342</v>
      </c>
    </row>
    <row r="17344" spans="1:1">
      <c r="A17344" t="s">
        <v>17343</v>
      </c>
    </row>
    <row r="17345" spans="1:1">
      <c r="A17345" t="s">
        <v>17344</v>
      </c>
    </row>
    <row r="17346" spans="1:1">
      <c r="A17346" t="s">
        <v>17345</v>
      </c>
    </row>
    <row r="17347" spans="1:1">
      <c r="A17347" t="s">
        <v>17346</v>
      </c>
    </row>
    <row r="17348" spans="1:1">
      <c r="A17348" t="s">
        <v>17347</v>
      </c>
    </row>
    <row r="17349" spans="1:1">
      <c r="A17349" t="s">
        <v>17348</v>
      </c>
    </row>
    <row r="17350" spans="1:1">
      <c r="A17350" t="s">
        <v>17349</v>
      </c>
    </row>
    <row r="17351" spans="1:1">
      <c r="A17351" t="s">
        <v>17350</v>
      </c>
    </row>
    <row r="17352" spans="1:1">
      <c r="A17352" t="s">
        <v>17351</v>
      </c>
    </row>
    <row r="17353" spans="1:1">
      <c r="A17353" t="s">
        <v>17352</v>
      </c>
    </row>
    <row r="17354" spans="1:1">
      <c r="A17354" t="s">
        <v>17353</v>
      </c>
    </row>
    <row r="17355" spans="1:1">
      <c r="A17355" t="s">
        <v>17354</v>
      </c>
    </row>
    <row r="17356" spans="1:1">
      <c r="A17356" t="s">
        <v>17355</v>
      </c>
    </row>
    <row r="17357" spans="1:1">
      <c r="A17357" t="s">
        <v>17356</v>
      </c>
    </row>
    <row r="17358" spans="1:1">
      <c r="A17358" t="s">
        <v>17357</v>
      </c>
    </row>
    <row r="17359" spans="1:1">
      <c r="A17359" t="s">
        <v>17358</v>
      </c>
    </row>
    <row r="17360" spans="1:1">
      <c r="A17360" t="s">
        <v>17359</v>
      </c>
    </row>
    <row r="17361" spans="1:1">
      <c r="A17361" t="s">
        <v>17360</v>
      </c>
    </row>
    <row r="17362" spans="1:1">
      <c r="A17362" t="s">
        <v>17361</v>
      </c>
    </row>
    <row r="17363" spans="1:1">
      <c r="A17363" t="s">
        <v>17362</v>
      </c>
    </row>
    <row r="17364" spans="1:1">
      <c r="A17364" t="s">
        <v>17363</v>
      </c>
    </row>
    <row r="17365" spans="1:1">
      <c r="A17365" t="s">
        <v>17364</v>
      </c>
    </row>
    <row r="17366" spans="1:1">
      <c r="A17366" t="s">
        <v>17365</v>
      </c>
    </row>
    <row r="17367" spans="1:1">
      <c r="A17367" t="s">
        <v>17366</v>
      </c>
    </row>
    <row r="17368" spans="1:1">
      <c r="A17368" t="s">
        <v>17367</v>
      </c>
    </row>
    <row r="17369" spans="1:1">
      <c r="A17369" t="s">
        <v>17368</v>
      </c>
    </row>
    <row r="17370" spans="1:1">
      <c r="A17370" t="s">
        <v>17369</v>
      </c>
    </row>
    <row r="17371" spans="1:1">
      <c r="A17371" t="s">
        <v>17370</v>
      </c>
    </row>
    <row r="17372" spans="1:1">
      <c r="A17372" t="s">
        <v>17371</v>
      </c>
    </row>
    <row r="17373" spans="1:1">
      <c r="A17373" t="s">
        <v>17372</v>
      </c>
    </row>
    <row r="17374" spans="1:1">
      <c r="A17374" t="s">
        <v>17373</v>
      </c>
    </row>
    <row r="17375" spans="1:1">
      <c r="A17375" t="s">
        <v>17374</v>
      </c>
    </row>
    <row r="17376" spans="1:1">
      <c r="A17376" t="s">
        <v>17375</v>
      </c>
    </row>
    <row r="17377" spans="1:1">
      <c r="A17377" t="s">
        <v>17376</v>
      </c>
    </row>
    <row r="17378" spans="1:1">
      <c r="A17378" t="s">
        <v>17377</v>
      </c>
    </row>
    <row r="17379" spans="1:1">
      <c r="A17379" t="s">
        <v>17378</v>
      </c>
    </row>
    <row r="17380" spans="1:1">
      <c r="A17380" t="s">
        <v>17379</v>
      </c>
    </row>
    <row r="17381" spans="1:1">
      <c r="A17381" t="s">
        <v>17380</v>
      </c>
    </row>
    <row r="17382" spans="1:1">
      <c r="A17382" t="s">
        <v>17381</v>
      </c>
    </row>
    <row r="17383" spans="1:1">
      <c r="A17383" t="s">
        <v>17382</v>
      </c>
    </row>
    <row r="17384" spans="1:1">
      <c r="A17384" t="s">
        <v>17383</v>
      </c>
    </row>
    <row r="17385" spans="1:1">
      <c r="A17385" t="s">
        <v>17384</v>
      </c>
    </row>
    <row r="17386" spans="1:1">
      <c r="A17386" t="s">
        <v>17385</v>
      </c>
    </row>
    <row r="17387" spans="1:1">
      <c r="A17387" t="s">
        <v>17386</v>
      </c>
    </row>
    <row r="17388" spans="1:1">
      <c r="A17388" t="s">
        <v>17387</v>
      </c>
    </row>
    <row r="17389" spans="1:1">
      <c r="A17389" t="s">
        <v>17388</v>
      </c>
    </row>
    <row r="17390" spans="1:1">
      <c r="A17390" t="s">
        <v>17389</v>
      </c>
    </row>
    <row r="17391" spans="1:1">
      <c r="A17391" t="s">
        <v>17390</v>
      </c>
    </row>
    <row r="17392" spans="1:1">
      <c r="A17392" t="s">
        <v>17391</v>
      </c>
    </row>
    <row r="17393" spans="1:1">
      <c r="A17393" t="s">
        <v>17392</v>
      </c>
    </row>
    <row r="17394" spans="1:1">
      <c r="A17394" t="s">
        <v>17393</v>
      </c>
    </row>
    <row r="17395" spans="1:1">
      <c r="A17395" t="s">
        <v>17394</v>
      </c>
    </row>
    <row r="17396" spans="1:1">
      <c r="A17396" t="s">
        <v>17395</v>
      </c>
    </row>
    <row r="17397" spans="1:1">
      <c r="A17397" t="s">
        <v>17396</v>
      </c>
    </row>
    <row r="17398" spans="1:1">
      <c r="A17398" t="s">
        <v>17397</v>
      </c>
    </row>
    <row r="17399" spans="1:1">
      <c r="A17399" t="s">
        <v>17398</v>
      </c>
    </row>
    <row r="17400" spans="1:1">
      <c r="A17400" t="s">
        <v>17399</v>
      </c>
    </row>
    <row r="17401" spans="1:1">
      <c r="A17401" t="s">
        <v>17400</v>
      </c>
    </row>
    <row r="17402" spans="1:1">
      <c r="A17402" t="s">
        <v>17401</v>
      </c>
    </row>
    <row r="17403" spans="1:1">
      <c r="A17403" t="s">
        <v>17402</v>
      </c>
    </row>
    <row r="17404" spans="1:1">
      <c r="A17404" t="s">
        <v>17403</v>
      </c>
    </row>
    <row r="17405" spans="1:1">
      <c r="A17405" t="s">
        <v>17404</v>
      </c>
    </row>
    <row r="17406" spans="1:1">
      <c r="A17406" t="s">
        <v>17405</v>
      </c>
    </row>
    <row r="17407" spans="1:1">
      <c r="A17407" t="s">
        <v>17406</v>
      </c>
    </row>
    <row r="17408" spans="1:1">
      <c r="A17408" t="s">
        <v>17407</v>
      </c>
    </row>
    <row r="17409" spans="1:1">
      <c r="A17409" t="s">
        <v>17408</v>
      </c>
    </row>
    <row r="17410" spans="1:1">
      <c r="A17410" t="s">
        <v>17409</v>
      </c>
    </row>
    <row r="17411" spans="1:1">
      <c r="A17411" t="s">
        <v>17410</v>
      </c>
    </row>
    <row r="17412" spans="1:1">
      <c r="A17412" t="s">
        <v>17411</v>
      </c>
    </row>
    <row r="17413" spans="1:1">
      <c r="A17413" t="s">
        <v>17412</v>
      </c>
    </row>
    <row r="17414" spans="1:1">
      <c r="A17414" t="s">
        <v>17413</v>
      </c>
    </row>
    <row r="17415" spans="1:1">
      <c r="A17415" t="s">
        <v>17414</v>
      </c>
    </row>
    <row r="17416" spans="1:1">
      <c r="A17416" t="s">
        <v>17415</v>
      </c>
    </row>
    <row r="17417" spans="1:1">
      <c r="A17417" t="s">
        <v>17416</v>
      </c>
    </row>
    <row r="17418" spans="1:1">
      <c r="A17418" t="s">
        <v>17417</v>
      </c>
    </row>
    <row r="17419" spans="1:1">
      <c r="A17419" t="s">
        <v>17418</v>
      </c>
    </row>
    <row r="17420" spans="1:1">
      <c r="A17420" t="s">
        <v>17419</v>
      </c>
    </row>
    <row r="17421" spans="1:1">
      <c r="A17421" t="s">
        <v>17420</v>
      </c>
    </row>
    <row r="17422" spans="1:1">
      <c r="A17422" t="s">
        <v>17421</v>
      </c>
    </row>
    <row r="17423" spans="1:1">
      <c r="A17423" t="s">
        <v>17422</v>
      </c>
    </row>
    <row r="17424" spans="1:1">
      <c r="A17424" t="s">
        <v>17423</v>
      </c>
    </row>
    <row r="17425" spans="1:1">
      <c r="A17425" t="s">
        <v>17424</v>
      </c>
    </row>
    <row r="17426" spans="1:1">
      <c r="A17426" t="s">
        <v>17425</v>
      </c>
    </row>
    <row r="17427" spans="1:1">
      <c r="A17427" t="s">
        <v>17426</v>
      </c>
    </row>
    <row r="17428" spans="1:1">
      <c r="A17428" t="s">
        <v>17427</v>
      </c>
    </row>
    <row r="17429" spans="1:1">
      <c r="A17429" t="s">
        <v>17428</v>
      </c>
    </row>
    <row r="17430" spans="1:1">
      <c r="A17430" t="s">
        <v>17429</v>
      </c>
    </row>
    <row r="17431" spans="1:1">
      <c r="A17431" t="s">
        <v>17430</v>
      </c>
    </row>
    <row r="17432" spans="1:1">
      <c r="A17432" t="s">
        <v>17431</v>
      </c>
    </row>
    <row r="17433" spans="1:1">
      <c r="A17433" t="s">
        <v>17432</v>
      </c>
    </row>
    <row r="17434" spans="1:1">
      <c r="A17434" t="s">
        <v>17433</v>
      </c>
    </row>
    <row r="17435" spans="1:1">
      <c r="A17435" t="s">
        <v>17434</v>
      </c>
    </row>
    <row r="17436" spans="1:1">
      <c r="A17436" t="s">
        <v>17435</v>
      </c>
    </row>
    <row r="17437" spans="1:1">
      <c r="A17437" t="s">
        <v>17436</v>
      </c>
    </row>
    <row r="17438" spans="1:1">
      <c r="A17438" t="s">
        <v>17437</v>
      </c>
    </row>
    <row r="17439" spans="1:1">
      <c r="A17439" t="s">
        <v>17438</v>
      </c>
    </row>
    <row r="17440" spans="1:1">
      <c r="A17440" t="s">
        <v>17439</v>
      </c>
    </row>
    <row r="17441" spans="1:1">
      <c r="A17441" t="s">
        <v>17440</v>
      </c>
    </row>
    <row r="17442" spans="1:1">
      <c r="A17442" t="s">
        <v>17441</v>
      </c>
    </row>
    <row r="17443" spans="1:1">
      <c r="A17443" t="s">
        <v>17442</v>
      </c>
    </row>
    <row r="17444" spans="1:1">
      <c r="A17444" t="s">
        <v>17443</v>
      </c>
    </row>
    <row r="17445" spans="1:1">
      <c r="A17445" t="s">
        <v>17444</v>
      </c>
    </row>
    <row r="17446" spans="1:1">
      <c r="A17446" t="s">
        <v>17445</v>
      </c>
    </row>
    <row r="17447" spans="1:1">
      <c r="A17447" t="s">
        <v>17446</v>
      </c>
    </row>
    <row r="17448" spans="1:1">
      <c r="A17448" t="s">
        <v>17447</v>
      </c>
    </row>
    <row r="17449" spans="1:1">
      <c r="A17449" t="s">
        <v>17448</v>
      </c>
    </row>
    <row r="17450" spans="1:1">
      <c r="A17450" t="s">
        <v>17449</v>
      </c>
    </row>
    <row r="17451" spans="1:1">
      <c r="A17451" t="s">
        <v>17450</v>
      </c>
    </row>
    <row r="17452" spans="1:1">
      <c r="A17452" t="s">
        <v>17451</v>
      </c>
    </row>
    <row r="17453" spans="1:1">
      <c r="A17453" t="s">
        <v>17452</v>
      </c>
    </row>
    <row r="17454" spans="1:1">
      <c r="A17454" t="s">
        <v>17453</v>
      </c>
    </row>
    <row r="17455" spans="1:1">
      <c r="A17455" t="s">
        <v>17454</v>
      </c>
    </row>
    <row r="17456" spans="1:1">
      <c r="A17456" t="s">
        <v>17455</v>
      </c>
    </row>
    <row r="17457" spans="1:1">
      <c r="A17457" t="s">
        <v>17456</v>
      </c>
    </row>
    <row r="17458" spans="1:1">
      <c r="A17458" t="s">
        <v>17457</v>
      </c>
    </row>
    <row r="17459" spans="1:1">
      <c r="A17459" t="s">
        <v>17458</v>
      </c>
    </row>
    <row r="17460" spans="1:1">
      <c r="A17460" t="s">
        <v>17459</v>
      </c>
    </row>
    <row r="17461" spans="1:1">
      <c r="A17461" t="s">
        <v>17460</v>
      </c>
    </row>
    <row r="17462" spans="1:1">
      <c r="A17462" t="s">
        <v>17461</v>
      </c>
    </row>
    <row r="17463" spans="1:1">
      <c r="A17463" t="s">
        <v>17462</v>
      </c>
    </row>
    <row r="17464" spans="1:1">
      <c r="A17464" t="s">
        <v>17463</v>
      </c>
    </row>
    <row r="17465" spans="1:1">
      <c r="A17465" t="s">
        <v>17464</v>
      </c>
    </row>
    <row r="17466" spans="1:1">
      <c r="A17466" t="s">
        <v>17465</v>
      </c>
    </row>
    <row r="17467" spans="1:1">
      <c r="A17467" t="s">
        <v>17466</v>
      </c>
    </row>
    <row r="17468" spans="1:1">
      <c r="A17468" t="s">
        <v>17467</v>
      </c>
    </row>
    <row r="17469" spans="1:1">
      <c r="A17469" t="s">
        <v>17468</v>
      </c>
    </row>
    <row r="17470" spans="1:1">
      <c r="A17470" t="s">
        <v>17469</v>
      </c>
    </row>
    <row r="17471" spans="1:1">
      <c r="A17471" t="s">
        <v>17470</v>
      </c>
    </row>
    <row r="17472" spans="1:1">
      <c r="A17472" t="s">
        <v>17471</v>
      </c>
    </row>
    <row r="17473" spans="1:1">
      <c r="A17473" t="s">
        <v>17472</v>
      </c>
    </row>
    <row r="17474" spans="1:1">
      <c r="A17474" t="s">
        <v>17473</v>
      </c>
    </row>
    <row r="17475" spans="1:1">
      <c r="A17475" t="s">
        <v>17474</v>
      </c>
    </row>
    <row r="17476" spans="1:1">
      <c r="A17476" t="s">
        <v>17475</v>
      </c>
    </row>
    <row r="17477" spans="1:1">
      <c r="A17477" t="s">
        <v>17476</v>
      </c>
    </row>
    <row r="17478" spans="1:1">
      <c r="A17478" t="s">
        <v>17477</v>
      </c>
    </row>
    <row r="17479" spans="1:1">
      <c r="A17479" t="s">
        <v>17478</v>
      </c>
    </row>
    <row r="17480" spans="1:1">
      <c r="A17480" t="s">
        <v>17479</v>
      </c>
    </row>
    <row r="17481" spans="1:1">
      <c r="A17481" t="s">
        <v>17480</v>
      </c>
    </row>
    <row r="17482" spans="1:1">
      <c r="A17482" t="s">
        <v>17481</v>
      </c>
    </row>
    <row r="17483" spans="1:1">
      <c r="A17483" t="s">
        <v>17482</v>
      </c>
    </row>
    <row r="17484" spans="1:1">
      <c r="A17484" t="s">
        <v>17483</v>
      </c>
    </row>
    <row r="17485" spans="1:1">
      <c r="A17485" t="s">
        <v>17484</v>
      </c>
    </row>
    <row r="17486" spans="1:1">
      <c r="A17486" t="s">
        <v>17485</v>
      </c>
    </row>
    <row r="17487" spans="1:1">
      <c r="A17487" t="s">
        <v>17486</v>
      </c>
    </row>
    <row r="17488" spans="1:1">
      <c r="A17488" t="s">
        <v>17487</v>
      </c>
    </row>
    <row r="17489" spans="1:1">
      <c r="A17489" t="s">
        <v>17488</v>
      </c>
    </row>
    <row r="17490" spans="1:1">
      <c r="A17490" t="s">
        <v>17489</v>
      </c>
    </row>
    <row r="17491" spans="1:1">
      <c r="A17491" t="s">
        <v>17490</v>
      </c>
    </row>
    <row r="17492" spans="1:1">
      <c r="A17492" t="s">
        <v>17491</v>
      </c>
    </row>
    <row r="17493" spans="1:1">
      <c r="A17493" t="s">
        <v>17492</v>
      </c>
    </row>
    <row r="17494" spans="1:1">
      <c r="A17494" t="s">
        <v>17493</v>
      </c>
    </row>
    <row r="17495" spans="1:1">
      <c r="A17495" t="s">
        <v>17494</v>
      </c>
    </row>
    <row r="17496" spans="1:1">
      <c r="A17496" t="s">
        <v>17495</v>
      </c>
    </row>
    <row r="17497" spans="1:1">
      <c r="A17497" t="s">
        <v>17496</v>
      </c>
    </row>
    <row r="17498" spans="1:1">
      <c r="A17498" t="s">
        <v>17497</v>
      </c>
    </row>
    <row r="17499" spans="1:1">
      <c r="A17499" t="s">
        <v>17498</v>
      </c>
    </row>
    <row r="17500" spans="1:1">
      <c r="A17500" t="s">
        <v>17499</v>
      </c>
    </row>
    <row r="17501" spans="1:1">
      <c r="A17501" t="s">
        <v>17500</v>
      </c>
    </row>
    <row r="17502" spans="1:1">
      <c r="A17502" t="s">
        <v>17501</v>
      </c>
    </row>
    <row r="17503" spans="1:1">
      <c r="A17503" t="s">
        <v>17502</v>
      </c>
    </row>
    <row r="17504" spans="1:1">
      <c r="A17504" t="s">
        <v>17503</v>
      </c>
    </row>
    <row r="17505" spans="1:1">
      <c r="A17505" t="s">
        <v>17504</v>
      </c>
    </row>
    <row r="17506" spans="1:1">
      <c r="A17506" t="s">
        <v>17505</v>
      </c>
    </row>
    <row r="17507" spans="1:1">
      <c r="A17507" t="s">
        <v>17506</v>
      </c>
    </row>
    <row r="17508" spans="1:1">
      <c r="A17508" t="s">
        <v>17507</v>
      </c>
    </row>
    <row r="17509" spans="1:1">
      <c r="A17509" t="s">
        <v>17508</v>
      </c>
    </row>
    <row r="17510" spans="1:1">
      <c r="A17510" t="s">
        <v>17509</v>
      </c>
    </row>
    <row r="17511" spans="1:1">
      <c r="A17511" t="s">
        <v>17510</v>
      </c>
    </row>
    <row r="17512" spans="1:1">
      <c r="A17512" t="s">
        <v>17511</v>
      </c>
    </row>
    <row r="17513" spans="1:1">
      <c r="A17513" t="s">
        <v>17512</v>
      </c>
    </row>
    <row r="17514" spans="1:1">
      <c r="A17514" t="s">
        <v>17513</v>
      </c>
    </row>
    <row r="17515" spans="1:1">
      <c r="A17515" t="s">
        <v>17514</v>
      </c>
    </row>
    <row r="17516" spans="1:1">
      <c r="A17516" t="s">
        <v>17515</v>
      </c>
    </row>
    <row r="17517" spans="1:1">
      <c r="A17517" t="s">
        <v>17516</v>
      </c>
    </row>
    <row r="17518" spans="1:1">
      <c r="A17518" t="s">
        <v>17517</v>
      </c>
    </row>
    <row r="17519" spans="1:1">
      <c r="A17519" t="s">
        <v>17518</v>
      </c>
    </row>
    <row r="17520" spans="1:1">
      <c r="A17520" t="s">
        <v>17519</v>
      </c>
    </row>
    <row r="17521" spans="1:1">
      <c r="A17521" t="s">
        <v>17520</v>
      </c>
    </row>
    <row r="17522" spans="1:1">
      <c r="A17522" t="s">
        <v>17521</v>
      </c>
    </row>
    <row r="17523" spans="1:1">
      <c r="A17523" t="s">
        <v>17522</v>
      </c>
    </row>
    <row r="17524" spans="1:1">
      <c r="A17524" t="s">
        <v>17523</v>
      </c>
    </row>
    <row r="17525" spans="1:1">
      <c r="A17525" t="s">
        <v>17524</v>
      </c>
    </row>
    <row r="17526" spans="1:1">
      <c r="A17526" t="s">
        <v>17525</v>
      </c>
    </row>
    <row r="17527" spans="1:1">
      <c r="A17527" t="s">
        <v>17526</v>
      </c>
    </row>
    <row r="17528" spans="1:1">
      <c r="A17528" t="s">
        <v>17527</v>
      </c>
    </row>
    <row r="17529" spans="1:1">
      <c r="A17529" t="s">
        <v>17528</v>
      </c>
    </row>
    <row r="17530" spans="1:1">
      <c r="A17530" t="s">
        <v>17529</v>
      </c>
    </row>
    <row r="17531" spans="1:1">
      <c r="A17531" t="s">
        <v>17530</v>
      </c>
    </row>
    <row r="17532" spans="1:1">
      <c r="A17532" t="s">
        <v>17531</v>
      </c>
    </row>
    <row r="17533" spans="1:1">
      <c r="A17533" t="s">
        <v>17532</v>
      </c>
    </row>
    <row r="17534" spans="1:1">
      <c r="A17534" t="s">
        <v>17533</v>
      </c>
    </row>
    <row r="17535" spans="1:1">
      <c r="A17535" t="s">
        <v>17534</v>
      </c>
    </row>
    <row r="17536" spans="1:1">
      <c r="A17536" t="s">
        <v>17535</v>
      </c>
    </row>
    <row r="17537" spans="1:1">
      <c r="A17537" t="s">
        <v>17536</v>
      </c>
    </row>
    <row r="17538" spans="1:1">
      <c r="A17538" t="s">
        <v>17537</v>
      </c>
    </row>
    <row r="17539" spans="1:1">
      <c r="A17539" t="s">
        <v>17538</v>
      </c>
    </row>
    <row r="17540" spans="1:1">
      <c r="A17540" t="s">
        <v>17539</v>
      </c>
    </row>
    <row r="17541" spans="1:1">
      <c r="A17541" t="s">
        <v>17540</v>
      </c>
    </row>
    <row r="17542" spans="1:1">
      <c r="A17542" t="s">
        <v>17541</v>
      </c>
    </row>
    <row r="17543" spans="1:1">
      <c r="A17543" t="s">
        <v>17542</v>
      </c>
    </row>
    <row r="17544" spans="1:1">
      <c r="A17544" t="s">
        <v>17543</v>
      </c>
    </row>
    <row r="17545" spans="1:1">
      <c r="A17545" t="s">
        <v>17544</v>
      </c>
    </row>
    <row r="17546" spans="1:1">
      <c r="A17546" t="s">
        <v>17545</v>
      </c>
    </row>
    <row r="17547" spans="1:1">
      <c r="A17547" t="s">
        <v>17546</v>
      </c>
    </row>
    <row r="17548" spans="1:1">
      <c r="A17548" t="s">
        <v>17547</v>
      </c>
    </row>
    <row r="17549" spans="1:1">
      <c r="A17549" t="s">
        <v>17548</v>
      </c>
    </row>
    <row r="17550" spans="1:1">
      <c r="A17550" t="s">
        <v>17549</v>
      </c>
    </row>
    <row r="17551" spans="1:1">
      <c r="A17551" t="s">
        <v>17550</v>
      </c>
    </row>
    <row r="17552" spans="1:1">
      <c r="A17552" t="s">
        <v>17551</v>
      </c>
    </row>
    <row r="17553" spans="1:1">
      <c r="A17553" t="s">
        <v>17552</v>
      </c>
    </row>
    <row r="17554" spans="1:1">
      <c r="A17554" t="s">
        <v>17553</v>
      </c>
    </row>
    <row r="17555" spans="1:1">
      <c r="A17555" t="s">
        <v>17554</v>
      </c>
    </row>
    <row r="17556" spans="1:1">
      <c r="A17556" t="s">
        <v>17555</v>
      </c>
    </row>
    <row r="17557" spans="1:1">
      <c r="A17557" t="s">
        <v>17556</v>
      </c>
    </row>
    <row r="17558" spans="1:1">
      <c r="A17558" t="s">
        <v>17557</v>
      </c>
    </row>
    <row r="17559" spans="1:1">
      <c r="A17559" t="s">
        <v>17558</v>
      </c>
    </row>
    <row r="17560" spans="1:1">
      <c r="A17560" t="s">
        <v>17559</v>
      </c>
    </row>
    <row r="17561" spans="1:1">
      <c r="A17561" t="s">
        <v>17560</v>
      </c>
    </row>
    <row r="17562" spans="1:1">
      <c r="A17562" t="s">
        <v>17561</v>
      </c>
    </row>
    <row r="17563" spans="1:1">
      <c r="A17563" t="s">
        <v>17562</v>
      </c>
    </row>
    <row r="17564" spans="1:1">
      <c r="A17564" t="s">
        <v>17563</v>
      </c>
    </row>
    <row r="17565" spans="1:1">
      <c r="A17565" t="s">
        <v>17564</v>
      </c>
    </row>
    <row r="17566" spans="1:1">
      <c r="A17566" t="s">
        <v>17565</v>
      </c>
    </row>
    <row r="17567" spans="1:1">
      <c r="A17567" t="s">
        <v>17566</v>
      </c>
    </row>
    <row r="17568" spans="1:1">
      <c r="A17568" t="s">
        <v>17567</v>
      </c>
    </row>
    <row r="17569" spans="1:1">
      <c r="A17569" t="s">
        <v>17568</v>
      </c>
    </row>
    <row r="17570" spans="1:1">
      <c r="A17570" t="s">
        <v>17569</v>
      </c>
    </row>
    <row r="17571" spans="1:1">
      <c r="A17571" t="s">
        <v>17570</v>
      </c>
    </row>
    <row r="17572" spans="1:1">
      <c r="A17572" t="s">
        <v>17571</v>
      </c>
    </row>
    <row r="17573" spans="1:1">
      <c r="A17573" t="s">
        <v>17572</v>
      </c>
    </row>
    <row r="17574" spans="1:1">
      <c r="A17574" t="s">
        <v>17573</v>
      </c>
    </row>
    <row r="17575" spans="1:1">
      <c r="A17575" t="s">
        <v>17574</v>
      </c>
    </row>
    <row r="17576" spans="1:1">
      <c r="A17576" t="s">
        <v>17575</v>
      </c>
    </row>
    <row r="17577" spans="1:1">
      <c r="A17577" t="s">
        <v>17576</v>
      </c>
    </row>
    <row r="17578" spans="1:1">
      <c r="A17578" t="s">
        <v>17577</v>
      </c>
    </row>
    <row r="17579" spans="1:1">
      <c r="A17579" t="s">
        <v>17578</v>
      </c>
    </row>
    <row r="17580" spans="1:1">
      <c r="A17580" t="s">
        <v>17579</v>
      </c>
    </row>
    <row r="17581" spans="1:1">
      <c r="A17581" t="s">
        <v>17580</v>
      </c>
    </row>
    <row r="17582" spans="1:1">
      <c r="A17582" t="s">
        <v>17581</v>
      </c>
    </row>
    <row r="17583" spans="1:1">
      <c r="A17583" t="s">
        <v>17582</v>
      </c>
    </row>
    <row r="17584" spans="1:1">
      <c r="A17584" t="s">
        <v>17583</v>
      </c>
    </row>
    <row r="17585" spans="1:1">
      <c r="A17585" t="s">
        <v>17584</v>
      </c>
    </row>
    <row r="17586" spans="1:1">
      <c r="A17586" t="s">
        <v>17585</v>
      </c>
    </row>
    <row r="17587" spans="1:1">
      <c r="A17587" t="s">
        <v>17586</v>
      </c>
    </row>
    <row r="17588" spans="1:1">
      <c r="A17588" t="s">
        <v>17587</v>
      </c>
    </row>
    <row r="17589" spans="1:1">
      <c r="A17589" t="s">
        <v>17588</v>
      </c>
    </row>
    <row r="17590" spans="1:1">
      <c r="A17590" t="s">
        <v>17589</v>
      </c>
    </row>
    <row r="17591" spans="1:1">
      <c r="A17591" t="s">
        <v>17590</v>
      </c>
    </row>
    <row r="17592" spans="1:1">
      <c r="A17592" t="s">
        <v>17591</v>
      </c>
    </row>
    <row r="17593" spans="1:1">
      <c r="A17593" t="s">
        <v>17592</v>
      </c>
    </row>
    <row r="17594" spans="1:1">
      <c r="A17594" t="s">
        <v>17593</v>
      </c>
    </row>
    <row r="17595" spans="1:1">
      <c r="A17595" t="s">
        <v>17594</v>
      </c>
    </row>
    <row r="17596" spans="1:1">
      <c r="A17596" t="s">
        <v>17595</v>
      </c>
    </row>
    <row r="17597" spans="1:1">
      <c r="A17597" t="s">
        <v>17596</v>
      </c>
    </row>
    <row r="17598" spans="1:1">
      <c r="A17598" t="s">
        <v>17597</v>
      </c>
    </row>
    <row r="17599" spans="1:1">
      <c r="A17599" t="s">
        <v>17598</v>
      </c>
    </row>
    <row r="17600" spans="1:1">
      <c r="A17600" t="s">
        <v>17599</v>
      </c>
    </row>
    <row r="17601" spans="1:1">
      <c r="A17601" t="s">
        <v>17600</v>
      </c>
    </row>
    <row r="17602" spans="1:1">
      <c r="A17602" t="s">
        <v>17601</v>
      </c>
    </row>
    <row r="17603" spans="1:1">
      <c r="A17603" t="s">
        <v>17602</v>
      </c>
    </row>
    <row r="17604" spans="1:1">
      <c r="A17604" t="s">
        <v>17603</v>
      </c>
    </row>
    <row r="17605" spans="1:1">
      <c r="A17605" t="s">
        <v>17604</v>
      </c>
    </row>
    <row r="17606" spans="1:1">
      <c r="A17606" t="s">
        <v>17605</v>
      </c>
    </row>
    <row r="17607" spans="1:1">
      <c r="A17607" t="s">
        <v>17606</v>
      </c>
    </row>
    <row r="17608" spans="1:1">
      <c r="A17608" t="s">
        <v>17607</v>
      </c>
    </row>
    <row r="17609" spans="1:1">
      <c r="A17609" t="s">
        <v>17608</v>
      </c>
    </row>
    <row r="17610" spans="1:1">
      <c r="A17610" t="s">
        <v>17609</v>
      </c>
    </row>
    <row r="17611" spans="1:1">
      <c r="A17611" t="s">
        <v>17610</v>
      </c>
    </row>
    <row r="17612" spans="1:1">
      <c r="A17612" t="s">
        <v>17611</v>
      </c>
    </row>
    <row r="17613" spans="1:1">
      <c r="A17613" t="s">
        <v>17612</v>
      </c>
    </row>
    <row r="17614" spans="1:1">
      <c r="A17614" t="s">
        <v>17613</v>
      </c>
    </row>
    <row r="17615" spans="1:1">
      <c r="A17615" t="s">
        <v>17614</v>
      </c>
    </row>
    <row r="17616" spans="1:1">
      <c r="A17616" t="s">
        <v>17615</v>
      </c>
    </row>
    <row r="17617" spans="1:1">
      <c r="A17617" t="s">
        <v>17616</v>
      </c>
    </row>
    <row r="17618" spans="1:1">
      <c r="A17618" t="s">
        <v>17617</v>
      </c>
    </row>
    <row r="17619" spans="1:1">
      <c r="A17619" t="s">
        <v>17618</v>
      </c>
    </row>
    <row r="17620" spans="1:1">
      <c r="A17620" t="s">
        <v>17619</v>
      </c>
    </row>
    <row r="17621" spans="1:1">
      <c r="A17621" t="s">
        <v>17620</v>
      </c>
    </row>
    <row r="17622" spans="1:1">
      <c r="A17622" t="s">
        <v>17621</v>
      </c>
    </row>
    <row r="17623" spans="1:1">
      <c r="A17623" t="s">
        <v>17622</v>
      </c>
    </row>
    <row r="17624" spans="1:1">
      <c r="A17624" t="s">
        <v>17623</v>
      </c>
    </row>
    <row r="17625" spans="1:1">
      <c r="A17625" t="s">
        <v>17624</v>
      </c>
    </row>
    <row r="17626" spans="1:1">
      <c r="A17626" t="s">
        <v>17625</v>
      </c>
    </row>
    <row r="17627" spans="1:1">
      <c r="A17627" t="s">
        <v>17626</v>
      </c>
    </row>
    <row r="17628" spans="1:1">
      <c r="A17628" t="s">
        <v>17627</v>
      </c>
    </row>
    <row r="17629" spans="1:1">
      <c r="A17629" t="s">
        <v>17628</v>
      </c>
    </row>
    <row r="17630" spans="1:1">
      <c r="A17630" t="s">
        <v>17629</v>
      </c>
    </row>
    <row r="17631" spans="1:1">
      <c r="A17631" t="s">
        <v>17630</v>
      </c>
    </row>
    <row r="17632" spans="1:1">
      <c r="A17632" t="s">
        <v>17631</v>
      </c>
    </row>
    <row r="17633" spans="1:1">
      <c r="A17633" t="s">
        <v>17632</v>
      </c>
    </row>
    <row r="17634" spans="1:1">
      <c r="A17634" t="s">
        <v>17633</v>
      </c>
    </row>
    <row r="17635" spans="1:1">
      <c r="A17635" t="s">
        <v>17634</v>
      </c>
    </row>
    <row r="17636" spans="1:1">
      <c r="A17636" t="s">
        <v>17635</v>
      </c>
    </row>
    <row r="17637" spans="1:1">
      <c r="A17637" t="s">
        <v>17636</v>
      </c>
    </row>
    <row r="17638" spans="1:1">
      <c r="A17638" t="s">
        <v>17637</v>
      </c>
    </row>
    <row r="17639" spans="1:1">
      <c r="A17639" t="s">
        <v>17638</v>
      </c>
    </row>
    <row r="17640" spans="1:1">
      <c r="A17640" t="s">
        <v>17639</v>
      </c>
    </row>
    <row r="17641" spans="1:1">
      <c r="A17641" t="s">
        <v>17640</v>
      </c>
    </row>
    <row r="17642" spans="1:1">
      <c r="A17642" t="s">
        <v>17641</v>
      </c>
    </row>
    <row r="17643" spans="1:1">
      <c r="A17643" t="s">
        <v>17642</v>
      </c>
    </row>
    <row r="17644" spans="1:1">
      <c r="A17644" t="s">
        <v>17643</v>
      </c>
    </row>
    <row r="17645" spans="1:1">
      <c r="A17645" t="s">
        <v>17644</v>
      </c>
    </row>
    <row r="17646" spans="1:1">
      <c r="A17646" t="s">
        <v>17645</v>
      </c>
    </row>
    <row r="17647" spans="1:1">
      <c r="A17647" t="s">
        <v>17646</v>
      </c>
    </row>
    <row r="17648" spans="1:1">
      <c r="A17648" t="s">
        <v>17647</v>
      </c>
    </row>
    <row r="17649" spans="1:1">
      <c r="A17649" t="s">
        <v>17648</v>
      </c>
    </row>
    <row r="17650" spans="1:1">
      <c r="A17650" t="s">
        <v>17649</v>
      </c>
    </row>
    <row r="17651" spans="1:1">
      <c r="A17651" t="s">
        <v>17650</v>
      </c>
    </row>
    <row r="17652" spans="1:1">
      <c r="A17652" t="s">
        <v>17651</v>
      </c>
    </row>
    <row r="17653" spans="1:1">
      <c r="A17653" t="s">
        <v>17652</v>
      </c>
    </row>
    <row r="17654" spans="1:1">
      <c r="A17654" t="s">
        <v>17653</v>
      </c>
    </row>
    <row r="17655" spans="1:1">
      <c r="A17655" t="s">
        <v>17654</v>
      </c>
    </row>
    <row r="17656" spans="1:1">
      <c r="A17656" t="s">
        <v>17655</v>
      </c>
    </row>
    <row r="17657" spans="1:1">
      <c r="A17657" t="s">
        <v>17656</v>
      </c>
    </row>
    <row r="17658" spans="1:1">
      <c r="A17658" t="s">
        <v>17657</v>
      </c>
    </row>
    <row r="17659" spans="1:1">
      <c r="A17659" t="s">
        <v>17658</v>
      </c>
    </row>
    <row r="17660" spans="1:1">
      <c r="A17660" t="s">
        <v>17659</v>
      </c>
    </row>
    <row r="17661" spans="1:1">
      <c r="A17661" t="s">
        <v>17660</v>
      </c>
    </row>
    <row r="17662" spans="1:1">
      <c r="A17662" t="s">
        <v>17661</v>
      </c>
    </row>
    <row r="17663" spans="1:1">
      <c r="A17663" t="s">
        <v>17662</v>
      </c>
    </row>
    <row r="17664" spans="1:1">
      <c r="A17664" t="s">
        <v>17663</v>
      </c>
    </row>
    <row r="17665" spans="1:1">
      <c r="A17665" t="s">
        <v>17664</v>
      </c>
    </row>
    <row r="17666" spans="1:1">
      <c r="A17666" t="s">
        <v>17665</v>
      </c>
    </row>
    <row r="17667" spans="1:1">
      <c r="A17667" t="s">
        <v>17666</v>
      </c>
    </row>
    <row r="17668" spans="1:1">
      <c r="A17668" t="s">
        <v>17667</v>
      </c>
    </row>
    <row r="17669" spans="1:1">
      <c r="A17669" t="s">
        <v>17668</v>
      </c>
    </row>
    <row r="17670" spans="1:1">
      <c r="A17670" t="s">
        <v>17669</v>
      </c>
    </row>
    <row r="17671" spans="1:1">
      <c r="A17671" t="s">
        <v>17670</v>
      </c>
    </row>
    <row r="17672" spans="1:1">
      <c r="A17672" t="s">
        <v>17671</v>
      </c>
    </row>
    <row r="17673" spans="1:1">
      <c r="A17673" t="s">
        <v>17672</v>
      </c>
    </row>
    <row r="17674" spans="1:1">
      <c r="A17674" t="s">
        <v>17673</v>
      </c>
    </row>
    <row r="17675" spans="1:1">
      <c r="A17675" t="s">
        <v>17674</v>
      </c>
    </row>
    <row r="17676" spans="1:1">
      <c r="A17676" t="s">
        <v>17675</v>
      </c>
    </row>
    <row r="17677" spans="1:1">
      <c r="A17677" t="s">
        <v>17676</v>
      </c>
    </row>
    <row r="17678" spans="1:1">
      <c r="A17678" t="s">
        <v>17677</v>
      </c>
    </row>
    <row r="17679" spans="1:1">
      <c r="A17679" t="s">
        <v>17678</v>
      </c>
    </row>
    <row r="17680" spans="1:1">
      <c r="A17680" t="s">
        <v>17679</v>
      </c>
    </row>
    <row r="17681" spans="1:1">
      <c r="A17681" t="s">
        <v>17680</v>
      </c>
    </row>
    <row r="17682" spans="1:1">
      <c r="A17682" t="s">
        <v>17681</v>
      </c>
    </row>
    <row r="17683" spans="1:1">
      <c r="A17683" t="s">
        <v>17682</v>
      </c>
    </row>
    <row r="17684" spans="1:1">
      <c r="A17684" t="s">
        <v>17683</v>
      </c>
    </row>
    <row r="17685" spans="1:1">
      <c r="A17685" t="s">
        <v>17684</v>
      </c>
    </row>
    <row r="17686" spans="1:1">
      <c r="A17686" t="s">
        <v>17685</v>
      </c>
    </row>
    <row r="17687" spans="1:1">
      <c r="A17687" t="s">
        <v>17686</v>
      </c>
    </row>
    <row r="17688" spans="1:1">
      <c r="A17688" t="s">
        <v>17687</v>
      </c>
    </row>
    <row r="17689" spans="1:1">
      <c r="A17689" t="s">
        <v>17688</v>
      </c>
    </row>
    <row r="17690" spans="1:1">
      <c r="A17690" t="s">
        <v>17689</v>
      </c>
    </row>
    <row r="17691" spans="1:1">
      <c r="A17691" t="s">
        <v>17690</v>
      </c>
    </row>
    <row r="17692" spans="1:1">
      <c r="A17692" t="s">
        <v>17691</v>
      </c>
    </row>
    <row r="17693" spans="1:1">
      <c r="A17693" t="s">
        <v>17692</v>
      </c>
    </row>
    <row r="17694" spans="1:1">
      <c r="A17694" t="s">
        <v>17693</v>
      </c>
    </row>
    <row r="17695" spans="1:1">
      <c r="A17695" t="s">
        <v>17694</v>
      </c>
    </row>
    <row r="17696" spans="1:1">
      <c r="A17696" t="s">
        <v>17695</v>
      </c>
    </row>
    <row r="17697" spans="1:1">
      <c r="A17697" t="s">
        <v>17696</v>
      </c>
    </row>
    <row r="17698" spans="1:1">
      <c r="A17698" t="s">
        <v>17697</v>
      </c>
    </row>
    <row r="17699" spans="1:1">
      <c r="A17699" t="s">
        <v>17698</v>
      </c>
    </row>
    <row r="17700" spans="1:1">
      <c r="A17700" t="s">
        <v>17699</v>
      </c>
    </row>
    <row r="17701" spans="1:1">
      <c r="A17701" t="s">
        <v>17700</v>
      </c>
    </row>
    <row r="17702" spans="1:1">
      <c r="A17702" t="s">
        <v>17701</v>
      </c>
    </row>
    <row r="17703" spans="1:1">
      <c r="A17703" t="s">
        <v>17702</v>
      </c>
    </row>
    <row r="17704" spans="1:1">
      <c r="A17704" t="s">
        <v>17703</v>
      </c>
    </row>
    <row r="17705" spans="1:1">
      <c r="A17705" t="s">
        <v>17704</v>
      </c>
    </row>
    <row r="17706" spans="1:1">
      <c r="A17706" t="s">
        <v>17705</v>
      </c>
    </row>
    <row r="17707" spans="1:1">
      <c r="A17707" t="s">
        <v>17706</v>
      </c>
    </row>
    <row r="17708" spans="1:1">
      <c r="A17708" t="s">
        <v>17707</v>
      </c>
    </row>
    <row r="17709" spans="1:1">
      <c r="A17709" t="s">
        <v>17708</v>
      </c>
    </row>
    <row r="17710" spans="1:1">
      <c r="A17710" t="s">
        <v>17709</v>
      </c>
    </row>
    <row r="17711" spans="1:1">
      <c r="A17711" t="s">
        <v>17710</v>
      </c>
    </row>
    <row r="17712" spans="1:1">
      <c r="A17712" t="s">
        <v>17711</v>
      </c>
    </row>
    <row r="17713" spans="1:1">
      <c r="A17713" t="s">
        <v>17712</v>
      </c>
    </row>
    <row r="17714" spans="1:1">
      <c r="A17714" t="s">
        <v>17713</v>
      </c>
    </row>
    <row r="17715" spans="1:1">
      <c r="A17715" t="s">
        <v>17714</v>
      </c>
    </row>
    <row r="17716" spans="1:1">
      <c r="A17716" t="s">
        <v>17715</v>
      </c>
    </row>
    <row r="17717" spans="1:1">
      <c r="A17717" t="s">
        <v>17716</v>
      </c>
    </row>
    <row r="17718" spans="1:1">
      <c r="A17718" t="s">
        <v>17717</v>
      </c>
    </row>
    <row r="17719" spans="1:1">
      <c r="A17719" t="s">
        <v>17718</v>
      </c>
    </row>
    <row r="17720" spans="1:1">
      <c r="A17720" t="s">
        <v>17719</v>
      </c>
    </row>
    <row r="17721" spans="1:1">
      <c r="A17721" t="s">
        <v>17720</v>
      </c>
    </row>
    <row r="17722" spans="1:1">
      <c r="A17722" t="s">
        <v>17721</v>
      </c>
    </row>
    <row r="17723" spans="1:1">
      <c r="A17723" t="s">
        <v>17722</v>
      </c>
    </row>
    <row r="17724" spans="1:1">
      <c r="A17724" t="s">
        <v>17723</v>
      </c>
    </row>
    <row r="17725" spans="1:1">
      <c r="A17725" t="s">
        <v>17724</v>
      </c>
    </row>
    <row r="17726" spans="1:1">
      <c r="A17726" t="s">
        <v>17725</v>
      </c>
    </row>
    <row r="17727" spans="1:1">
      <c r="A17727" t="s">
        <v>17726</v>
      </c>
    </row>
    <row r="17728" spans="1:1">
      <c r="A17728" t="s">
        <v>17727</v>
      </c>
    </row>
    <row r="17729" spans="1:1">
      <c r="A17729" t="s">
        <v>17728</v>
      </c>
    </row>
    <row r="17730" spans="1:1">
      <c r="A17730" t="s">
        <v>17729</v>
      </c>
    </row>
    <row r="17731" spans="1:1">
      <c r="A17731" t="s">
        <v>17730</v>
      </c>
    </row>
    <row r="17732" spans="1:1">
      <c r="A17732" t="s">
        <v>17731</v>
      </c>
    </row>
    <row r="17733" spans="1:1">
      <c r="A17733" t="s">
        <v>17732</v>
      </c>
    </row>
    <row r="17734" spans="1:1">
      <c r="A17734" t="s">
        <v>17733</v>
      </c>
    </row>
    <row r="17735" spans="1:1">
      <c r="A17735" t="s">
        <v>17734</v>
      </c>
    </row>
    <row r="17736" spans="1:1">
      <c r="A17736" t="s">
        <v>17735</v>
      </c>
    </row>
    <row r="17737" spans="1:1">
      <c r="A17737" t="s">
        <v>17736</v>
      </c>
    </row>
    <row r="17738" spans="1:1">
      <c r="A17738" t="s">
        <v>17737</v>
      </c>
    </row>
    <row r="17739" spans="1:1">
      <c r="A17739" t="s">
        <v>17738</v>
      </c>
    </row>
    <row r="17740" spans="1:1">
      <c r="A17740" t="s">
        <v>17739</v>
      </c>
    </row>
    <row r="17741" spans="1:1">
      <c r="A17741" t="s">
        <v>17740</v>
      </c>
    </row>
    <row r="17742" spans="1:1">
      <c r="A17742" t="s">
        <v>17741</v>
      </c>
    </row>
    <row r="17743" spans="1:1">
      <c r="A17743" t="s">
        <v>17742</v>
      </c>
    </row>
    <row r="17744" spans="1:1">
      <c r="A17744" t="s">
        <v>17743</v>
      </c>
    </row>
    <row r="17745" spans="1:1">
      <c r="A17745" t="s">
        <v>17744</v>
      </c>
    </row>
    <row r="17746" spans="1:1">
      <c r="A17746" t="s">
        <v>17745</v>
      </c>
    </row>
    <row r="17747" spans="1:1">
      <c r="A17747" t="s">
        <v>17746</v>
      </c>
    </row>
    <row r="17748" spans="1:1">
      <c r="A17748" t="s">
        <v>17747</v>
      </c>
    </row>
    <row r="17749" spans="1:1">
      <c r="A17749" t="s">
        <v>17748</v>
      </c>
    </row>
    <row r="17750" spans="1:1">
      <c r="A17750" t="s">
        <v>17749</v>
      </c>
    </row>
    <row r="17751" spans="1:1">
      <c r="A17751" t="s">
        <v>17750</v>
      </c>
    </row>
    <row r="17752" spans="1:1">
      <c r="A17752" t="s">
        <v>17751</v>
      </c>
    </row>
    <row r="17753" spans="1:1">
      <c r="A17753" t="s">
        <v>17752</v>
      </c>
    </row>
    <row r="17754" spans="1:1">
      <c r="A17754" t="s">
        <v>17753</v>
      </c>
    </row>
    <row r="17755" spans="1:1">
      <c r="A17755" t="s">
        <v>17754</v>
      </c>
    </row>
    <row r="17756" spans="1:1">
      <c r="A17756" t="s">
        <v>17755</v>
      </c>
    </row>
    <row r="17757" spans="1:1">
      <c r="A17757" t="s">
        <v>17756</v>
      </c>
    </row>
    <row r="17758" spans="1:1">
      <c r="A17758" t="s">
        <v>17757</v>
      </c>
    </row>
    <row r="17759" spans="1:1">
      <c r="A17759" t="s">
        <v>17758</v>
      </c>
    </row>
    <row r="17760" spans="1:1">
      <c r="A17760" t="s">
        <v>17759</v>
      </c>
    </row>
    <row r="17761" spans="1:1">
      <c r="A17761" t="s">
        <v>17760</v>
      </c>
    </row>
    <row r="17762" spans="1:1">
      <c r="A17762" t="s">
        <v>17761</v>
      </c>
    </row>
    <row r="17763" spans="1:1">
      <c r="A17763" t="s">
        <v>17762</v>
      </c>
    </row>
    <row r="17764" spans="1:1">
      <c r="A17764" t="s">
        <v>17763</v>
      </c>
    </row>
    <row r="17765" spans="1:1">
      <c r="A17765" t="s">
        <v>17764</v>
      </c>
    </row>
    <row r="17766" spans="1:1">
      <c r="A17766" t="s">
        <v>17765</v>
      </c>
    </row>
    <row r="17767" spans="1:1">
      <c r="A17767" t="s">
        <v>17766</v>
      </c>
    </row>
    <row r="17768" spans="1:1">
      <c r="A17768" t="s">
        <v>17767</v>
      </c>
    </row>
    <row r="17769" spans="1:1">
      <c r="A17769" t="s">
        <v>17768</v>
      </c>
    </row>
    <row r="17770" spans="1:1">
      <c r="A17770" t="s">
        <v>17769</v>
      </c>
    </row>
    <row r="17771" spans="1:1">
      <c r="A17771" t="s">
        <v>17770</v>
      </c>
    </row>
    <row r="17772" spans="1:1">
      <c r="A17772" t="s">
        <v>17771</v>
      </c>
    </row>
    <row r="17773" spans="1:1">
      <c r="A17773" t="s">
        <v>17772</v>
      </c>
    </row>
    <row r="17774" spans="1:1">
      <c r="A17774" t="s">
        <v>17773</v>
      </c>
    </row>
    <row r="17775" spans="1:1">
      <c r="A17775" t="s">
        <v>17774</v>
      </c>
    </row>
    <row r="17776" spans="1:1">
      <c r="A17776" t="s">
        <v>17775</v>
      </c>
    </row>
    <row r="17777" spans="1:1">
      <c r="A17777" t="s">
        <v>17776</v>
      </c>
    </row>
    <row r="17778" spans="1:1">
      <c r="A17778" t="s">
        <v>17777</v>
      </c>
    </row>
    <row r="17779" spans="1:1">
      <c r="A17779" t="s">
        <v>17778</v>
      </c>
    </row>
    <row r="17780" spans="1:1">
      <c r="A17780" t="s">
        <v>17779</v>
      </c>
    </row>
    <row r="17781" spans="1:1">
      <c r="A17781" t="s">
        <v>17780</v>
      </c>
    </row>
    <row r="17782" spans="1:1">
      <c r="A17782" t="s">
        <v>17781</v>
      </c>
    </row>
    <row r="17783" spans="1:1">
      <c r="A17783" t="s">
        <v>17782</v>
      </c>
    </row>
    <row r="17784" spans="1:1">
      <c r="A17784" t="s">
        <v>17783</v>
      </c>
    </row>
    <row r="17785" spans="1:1">
      <c r="A17785" t="s">
        <v>17784</v>
      </c>
    </row>
    <row r="17786" spans="1:1">
      <c r="A17786" t="s">
        <v>17785</v>
      </c>
    </row>
    <row r="17787" spans="1:1">
      <c r="A17787" t="s">
        <v>17786</v>
      </c>
    </row>
    <row r="17788" spans="1:1">
      <c r="A17788" t="s">
        <v>17787</v>
      </c>
    </row>
    <row r="17789" spans="1:1">
      <c r="A17789" t="s">
        <v>17788</v>
      </c>
    </row>
    <row r="17790" spans="1:1">
      <c r="A17790" t="s">
        <v>17789</v>
      </c>
    </row>
    <row r="17791" spans="1:1">
      <c r="A17791" t="s">
        <v>17790</v>
      </c>
    </row>
    <row r="17792" spans="1:1">
      <c r="A17792" t="s">
        <v>17791</v>
      </c>
    </row>
    <row r="17793" spans="1:1">
      <c r="A17793" t="s">
        <v>17792</v>
      </c>
    </row>
    <row r="17794" spans="1:1">
      <c r="A17794" t="s">
        <v>17793</v>
      </c>
    </row>
    <row r="17795" spans="1:1">
      <c r="A17795" t="s">
        <v>17794</v>
      </c>
    </row>
    <row r="17796" spans="1:1">
      <c r="A17796" t="s">
        <v>17795</v>
      </c>
    </row>
    <row r="17797" spans="1:1">
      <c r="A17797" t="s">
        <v>17796</v>
      </c>
    </row>
    <row r="17798" spans="1:1">
      <c r="A17798" t="s">
        <v>17797</v>
      </c>
    </row>
    <row r="17799" spans="1:1">
      <c r="A17799" t="s">
        <v>17798</v>
      </c>
    </row>
    <row r="17800" spans="1:1">
      <c r="A17800" t="s">
        <v>17799</v>
      </c>
    </row>
    <row r="17801" spans="1:1">
      <c r="A17801" t="s">
        <v>17800</v>
      </c>
    </row>
    <row r="17802" spans="1:1">
      <c r="A17802" t="s">
        <v>17801</v>
      </c>
    </row>
    <row r="17803" spans="1:1">
      <c r="A17803" t="s">
        <v>17802</v>
      </c>
    </row>
    <row r="17804" spans="1:1">
      <c r="A17804" t="s">
        <v>17803</v>
      </c>
    </row>
    <row r="17805" spans="1:1">
      <c r="A17805" t="s">
        <v>17804</v>
      </c>
    </row>
    <row r="17806" spans="1:1">
      <c r="A17806" t="s">
        <v>17805</v>
      </c>
    </row>
    <row r="17807" spans="1:1">
      <c r="A17807" t="s">
        <v>17806</v>
      </c>
    </row>
    <row r="17808" spans="1:1">
      <c r="A17808" t="s">
        <v>17807</v>
      </c>
    </row>
    <row r="17809" spans="1:1">
      <c r="A17809" t="s">
        <v>17808</v>
      </c>
    </row>
    <row r="17810" spans="1:1">
      <c r="A17810" t="s">
        <v>17809</v>
      </c>
    </row>
    <row r="17811" spans="1:1">
      <c r="A17811" t="s">
        <v>17810</v>
      </c>
    </row>
    <row r="17812" spans="1:1">
      <c r="A17812" t="s">
        <v>17811</v>
      </c>
    </row>
    <row r="17813" spans="1:1">
      <c r="A17813" t="s">
        <v>17812</v>
      </c>
    </row>
    <row r="17814" spans="1:1">
      <c r="A17814" t="s">
        <v>17813</v>
      </c>
    </row>
    <row r="17815" spans="1:1">
      <c r="A17815" t="s">
        <v>17814</v>
      </c>
    </row>
    <row r="17816" spans="1:1">
      <c r="A17816" t="s">
        <v>17815</v>
      </c>
    </row>
    <row r="17817" spans="1:1">
      <c r="A17817" t="s">
        <v>17816</v>
      </c>
    </row>
    <row r="17818" spans="1:1">
      <c r="A17818" t="s">
        <v>17817</v>
      </c>
    </row>
    <row r="17819" spans="1:1">
      <c r="A17819" t="s">
        <v>17818</v>
      </c>
    </row>
    <row r="17820" spans="1:1">
      <c r="A17820" t="s">
        <v>17819</v>
      </c>
    </row>
    <row r="17821" spans="1:1">
      <c r="A17821" t="s">
        <v>17820</v>
      </c>
    </row>
    <row r="17822" spans="1:1">
      <c r="A17822" t="s">
        <v>17821</v>
      </c>
    </row>
    <row r="17823" spans="1:1">
      <c r="A17823" t="s">
        <v>17822</v>
      </c>
    </row>
    <row r="17824" spans="1:1">
      <c r="A17824" t="s">
        <v>17823</v>
      </c>
    </row>
    <row r="17825" spans="1:1">
      <c r="A17825" t="s">
        <v>17824</v>
      </c>
    </row>
    <row r="17826" spans="1:1">
      <c r="A17826" t="s">
        <v>17825</v>
      </c>
    </row>
    <row r="17827" spans="1:1">
      <c r="A17827" t="s">
        <v>17826</v>
      </c>
    </row>
    <row r="17828" spans="1:1">
      <c r="A17828" t="s">
        <v>17827</v>
      </c>
    </row>
    <row r="17829" spans="1:1">
      <c r="A17829" t="s">
        <v>17828</v>
      </c>
    </row>
    <row r="17830" spans="1:1">
      <c r="A17830" t="s">
        <v>17829</v>
      </c>
    </row>
    <row r="17831" spans="1:1">
      <c r="A17831" t="s">
        <v>17830</v>
      </c>
    </row>
    <row r="17832" spans="1:1">
      <c r="A17832" t="s">
        <v>17831</v>
      </c>
    </row>
    <row r="17833" spans="1:1">
      <c r="A17833" t="s">
        <v>17832</v>
      </c>
    </row>
    <row r="17834" spans="1:1">
      <c r="A17834" t="s">
        <v>17833</v>
      </c>
    </row>
    <row r="17835" spans="1:1">
      <c r="A17835" t="s">
        <v>17834</v>
      </c>
    </row>
    <row r="17836" spans="1:1">
      <c r="A17836" t="s">
        <v>17835</v>
      </c>
    </row>
    <row r="17837" spans="1:1">
      <c r="A17837" t="s">
        <v>17836</v>
      </c>
    </row>
    <row r="17838" spans="1:1">
      <c r="A17838" t="s">
        <v>17837</v>
      </c>
    </row>
    <row r="17839" spans="1:1">
      <c r="A17839" t="s">
        <v>17838</v>
      </c>
    </row>
    <row r="17840" spans="1:1">
      <c r="A17840" t="s">
        <v>17839</v>
      </c>
    </row>
    <row r="17841" spans="1:1">
      <c r="A17841" t="s">
        <v>17840</v>
      </c>
    </row>
    <row r="17842" spans="1:1">
      <c r="A17842" t="s">
        <v>17841</v>
      </c>
    </row>
    <row r="17843" spans="1:1">
      <c r="A17843" t="s">
        <v>17842</v>
      </c>
    </row>
    <row r="17844" spans="1:1">
      <c r="A17844" t="s">
        <v>17843</v>
      </c>
    </row>
    <row r="17845" spans="1:1">
      <c r="A17845" t="s">
        <v>17844</v>
      </c>
    </row>
    <row r="17846" spans="1:1">
      <c r="A17846" t="s">
        <v>17845</v>
      </c>
    </row>
    <row r="17847" spans="1:1">
      <c r="A17847" t="s">
        <v>17846</v>
      </c>
    </row>
    <row r="17848" spans="1:1">
      <c r="A17848" t="s">
        <v>17847</v>
      </c>
    </row>
    <row r="17849" spans="1:1">
      <c r="A17849" t="s">
        <v>17848</v>
      </c>
    </row>
    <row r="17850" spans="1:1">
      <c r="A17850" t="s">
        <v>17849</v>
      </c>
    </row>
    <row r="17851" spans="1:1">
      <c r="A17851" t="s">
        <v>17850</v>
      </c>
    </row>
    <row r="17852" spans="1:1">
      <c r="A17852" t="s">
        <v>17851</v>
      </c>
    </row>
    <row r="17853" spans="1:1">
      <c r="A17853" t="s">
        <v>17852</v>
      </c>
    </row>
    <row r="17854" spans="1:1">
      <c r="A17854" t="s">
        <v>17853</v>
      </c>
    </row>
    <row r="17855" spans="1:1">
      <c r="A17855" t="s">
        <v>17854</v>
      </c>
    </row>
    <row r="17856" spans="1:1">
      <c r="A17856" t="s">
        <v>17855</v>
      </c>
    </row>
    <row r="17857" spans="1:1">
      <c r="A17857" t="s">
        <v>17856</v>
      </c>
    </row>
    <row r="17858" spans="1:1">
      <c r="A17858" t="s">
        <v>17857</v>
      </c>
    </row>
    <row r="17859" spans="1:1">
      <c r="A17859" t="s">
        <v>17858</v>
      </c>
    </row>
    <row r="17860" spans="1:1">
      <c r="A17860" t="s">
        <v>17859</v>
      </c>
    </row>
    <row r="17861" spans="1:1">
      <c r="A17861" t="s">
        <v>17860</v>
      </c>
    </row>
    <row r="17862" spans="1:1">
      <c r="A17862" t="s">
        <v>17861</v>
      </c>
    </row>
    <row r="17863" spans="1:1">
      <c r="A17863" t="s">
        <v>17862</v>
      </c>
    </row>
    <row r="17864" spans="1:1">
      <c r="A17864" t="s">
        <v>17863</v>
      </c>
    </row>
    <row r="17865" spans="1:1">
      <c r="A17865" t="s">
        <v>17864</v>
      </c>
    </row>
    <row r="17866" spans="1:1">
      <c r="A17866" t="s">
        <v>17865</v>
      </c>
    </row>
    <row r="17867" spans="1:1">
      <c r="A17867" t="s">
        <v>17866</v>
      </c>
    </row>
    <row r="17868" spans="1:1">
      <c r="A17868" t="s">
        <v>17867</v>
      </c>
    </row>
    <row r="17869" spans="1:1">
      <c r="A17869" t="s">
        <v>17868</v>
      </c>
    </row>
    <row r="17870" spans="1:1">
      <c r="A17870" t="s">
        <v>17869</v>
      </c>
    </row>
    <row r="17871" spans="1:1">
      <c r="A17871" t="s">
        <v>17870</v>
      </c>
    </row>
    <row r="17872" spans="1:1">
      <c r="A17872" t="s">
        <v>17871</v>
      </c>
    </row>
    <row r="17873" spans="1:1">
      <c r="A17873" t="s">
        <v>17872</v>
      </c>
    </row>
    <row r="17874" spans="1:1">
      <c r="A17874" t="s">
        <v>17873</v>
      </c>
    </row>
    <row r="17875" spans="1:1">
      <c r="A17875" t="s">
        <v>17874</v>
      </c>
    </row>
    <row r="17876" spans="1:1">
      <c r="A17876" t="s">
        <v>17875</v>
      </c>
    </row>
    <row r="17877" spans="1:1">
      <c r="A17877" t="s">
        <v>17876</v>
      </c>
    </row>
    <row r="17878" spans="1:1">
      <c r="A17878" t="s">
        <v>17877</v>
      </c>
    </row>
    <row r="17879" spans="1:1">
      <c r="A17879" t="s">
        <v>17878</v>
      </c>
    </row>
    <row r="17880" spans="1:1">
      <c r="A17880" t="s">
        <v>17879</v>
      </c>
    </row>
    <row r="17881" spans="1:1">
      <c r="A17881" t="s">
        <v>17880</v>
      </c>
    </row>
    <row r="17882" spans="1:1">
      <c r="A17882" t="s">
        <v>17881</v>
      </c>
    </row>
    <row r="17883" spans="1:1">
      <c r="A17883" t="s">
        <v>17882</v>
      </c>
    </row>
    <row r="17884" spans="1:1">
      <c r="A17884" t="s">
        <v>17883</v>
      </c>
    </row>
    <row r="17885" spans="1:1">
      <c r="A17885" t="s">
        <v>17884</v>
      </c>
    </row>
    <row r="17886" spans="1:1">
      <c r="A17886" t="s">
        <v>17885</v>
      </c>
    </row>
    <row r="17887" spans="1:1">
      <c r="A17887" t="s">
        <v>17886</v>
      </c>
    </row>
    <row r="17888" spans="1:1">
      <c r="A17888" t="s">
        <v>17887</v>
      </c>
    </row>
    <row r="17889" spans="1:1">
      <c r="A17889" t="s">
        <v>17888</v>
      </c>
    </row>
    <row r="17890" spans="1:1">
      <c r="A17890" t="s">
        <v>17889</v>
      </c>
    </row>
    <row r="17891" spans="1:1">
      <c r="A17891" t="s">
        <v>17890</v>
      </c>
    </row>
    <row r="17892" spans="1:1">
      <c r="A17892" t="s">
        <v>17891</v>
      </c>
    </row>
    <row r="17893" spans="1:1">
      <c r="A17893" t="s">
        <v>17892</v>
      </c>
    </row>
    <row r="17894" spans="1:1">
      <c r="A17894" t="s">
        <v>17893</v>
      </c>
    </row>
    <row r="17895" spans="1:1">
      <c r="A17895" t="s">
        <v>17894</v>
      </c>
    </row>
    <row r="17896" spans="1:1">
      <c r="A17896" t="s">
        <v>17895</v>
      </c>
    </row>
    <row r="17897" spans="1:1">
      <c r="A17897" t="s">
        <v>17896</v>
      </c>
    </row>
    <row r="17898" spans="1:1">
      <c r="A17898" t="s">
        <v>17897</v>
      </c>
    </row>
    <row r="17899" spans="1:1">
      <c r="A17899" t="s">
        <v>17898</v>
      </c>
    </row>
    <row r="17900" spans="1:1">
      <c r="A17900" t="s">
        <v>17899</v>
      </c>
    </row>
    <row r="17901" spans="1:1">
      <c r="A17901" t="s">
        <v>17900</v>
      </c>
    </row>
    <row r="17902" spans="1:1">
      <c r="A17902" t="s">
        <v>17901</v>
      </c>
    </row>
    <row r="17903" spans="1:1">
      <c r="A17903" t="s">
        <v>17902</v>
      </c>
    </row>
    <row r="17904" spans="1:1">
      <c r="A17904" t="s">
        <v>17903</v>
      </c>
    </row>
    <row r="17905" spans="1:1">
      <c r="A17905" t="s">
        <v>17904</v>
      </c>
    </row>
    <row r="17906" spans="1:1">
      <c r="A17906" t="s">
        <v>17905</v>
      </c>
    </row>
    <row r="17907" spans="1:1">
      <c r="A17907" t="s">
        <v>17906</v>
      </c>
    </row>
    <row r="17908" spans="1:1">
      <c r="A17908" t="s">
        <v>17907</v>
      </c>
    </row>
    <row r="17909" spans="1:1">
      <c r="A17909" t="s">
        <v>17908</v>
      </c>
    </row>
    <row r="17910" spans="1:1">
      <c r="A17910" t="s">
        <v>17909</v>
      </c>
    </row>
    <row r="17911" spans="1:1">
      <c r="A17911" t="s">
        <v>17910</v>
      </c>
    </row>
    <row r="17912" spans="1:1">
      <c r="A17912" t="s">
        <v>17911</v>
      </c>
    </row>
    <row r="17913" spans="1:1">
      <c r="A17913" t="s">
        <v>17912</v>
      </c>
    </row>
    <row r="17914" spans="1:1">
      <c r="A17914" t="s">
        <v>17913</v>
      </c>
    </row>
    <row r="17915" spans="1:1">
      <c r="A17915" t="s">
        <v>17914</v>
      </c>
    </row>
    <row r="17916" spans="1:1">
      <c r="A17916" t="s">
        <v>17915</v>
      </c>
    </row>
    <row r="17917" spans="1:1">
      <c r="A17917" t="s">
        <v>17916</v>
      </c>
    </row>
    <row r="17918" spans="1:1">
      <c r="A17918" t="s">
        <v>17917</v>
      </c>
    </row>
    <row r="17919" spans="1:1">
      <c r="A17919" t="s">
        <v>17918</v>
      </c>
    </row>
    <row r="17920" spans="1:1">
      <c r="A17920" t="s">
        <v>17919</v>
      </c>
    </row>
    <row r="17921" spans="1:1">
      <c r="A17921" t="s">
        <v>17920</v>
      </c>
    </row>
    <row r="17922" spans="1:1">
      <c r="A17922" t="s">
        <v>17921</v>
      </c>
    </row>
    <row r="17923" spans="1:1">
      <c r="A17923" t="s">
        <v>17922</v>
      </c>
    </row>
    <row r="17924" spans="1:1">
      <c r="A17924" t="s">
        <v>17923</v>
      </c>
    </row>
    <row r="17925" spans="1:1">
      <c r="A17925" t="s">
        <v>17924</v>
      </c>
    </row>
    <row r="17926" spans="1:1">
      <c r="A17926" t="s">
        <v>17925</v>
      </c>
    </row>
    <row r="17927" spans="1:1">
      <c r="A17927" t="s">
        <v>17926</v>
      </c>
    </row>
    <row r="17928" spans="1:1">
      <c r="A17928" t="s">
        <v>17927</v>
      </c>
    </row>
    <row r="17929" spans="1:1">
      <c r="A17929" t="s">
        <v>17928</v>
      </c>
    </row>
    <row r="17930" spans="1:1">
      <c r="A17930" t="s">
        <v>17929</v>
      </c>
    </row>
    <row r="17931" spans="1:1">
      <c r="A17931" t="s">
        <v>17930</v>
      </c>
    </row>
    <row r="17932" spans="1:1">
      <c r="A17932" t="s">
        <v>17931</v>
      </c>
    </row>
    <row r="17933" spans="1:1">
      <c r="A17933" t="s">
        <v>17932</v>
      </c>
    </row>
    <row r="17934" spans="1:1">
      <c r="A17934" t="s">
        <v>17933</v>
      </c>
    </row>
    <row r="17935" spans="1:1">
      <c r="A17935" t="s">
        <v>17934</v>
      </c>
    </row>
    <row r="17936" spans="1:1">
      <c r="A17936" t="s">
        <v>17935</v>
      </c>
    </row>
    <row r="17937" spans="1:1">
      <c r="A17937" t="s">
        <v>17936</v>
      </c>
    </row>
    <row r="17938" spans="1:1">
      <c r="A17938" t="s">
        <v>17937</v>
      </c>
    </row>
    <row r="17939" spans="1:1">
      <c r="A17939" t="s">
        <v>17938</v>
      </c>
    </row>
    <row r="17940" spans="1:1">
      <c r="A17940" t="s">
        <v>17939</v>
      </c>
    </row>
    <row r="17941" spans="1:1">
      <c r="A17941" t="s">
        <v>17940</v>
      </c>
    </row>
    <row r="17942" spans="1:1">
      <c r="A17942" t="s">
        <v>17941</v>
      </c>
    </row>
    <row r="17943" spans="1:1">
      <c r="A17943" t="s">
        <v>17942</v>
      </c>
    </row>
    <row r="17944" spans="1:1">
      <c r="A17944" t="s">
        <v>17943</v>
      </c>
    </row>
    <row r="17945" spans="1:1">
      <c r="A17945" t="s">
        <v>17944</v>
      </c>
    </row>
    <row r="17946" spans="1:1">
      <c r="A17946" t="s">
        <v>17945</v>
      </c>
    </row>
    <row r="17947" spans="1:1">
      <c r="A17947" t="s">
        <v>17946</v>
      </c>
    </row>
    <row r="17948" spans="1:1">
      <c r="A17948" t="s">
        <v>17947</v>
      </c>
    </row>
    <row r="17949" spans="1:1">
      <c r="A17949" t="s">
        <v>17948</v>
      </c>
    </row>
    <row r="17950" spans="1:1">
      <c r="A17950" t="s">
        <v>17949</v>
      </c>
    </row>
    <row r="17951" spans="1:1">
      <c r="A17951" t="s">
        <v>17950</v>
      </c>
    </row>
    <row r="17952" spans="1:1">
      <c r="A17952" t="s">
        <v>17951</v>
      </c>
    </row>
    <row r="17953" spans="1:1">
      <c r="A17953" t="s">
        <v>17952</v>
      </c>
    </row>
    <row r="17954" spans="1:1">
      <c r="A17954" t="s">
        <v>17953</v>
      </c>
    </row>
    <row r="17955" spans="1:1">
      <c r="A17955" t="s">
        <v>17954</v>
      </c>
    </row>
    <row r="17956" spans="1:1">
      <c r="A17956" t="s">
        <v>17955</v>
      </c>
    </row>
    <row r="17957" spans="1:1">
      <c r="A17957" t="s">
        <v>17956</v>
      </c>
    </row>
    <row r="17958" spans="1:1">
      <c r="A17958" t="s">
        <v>17957</v>
      </c>
    </row>
    <row r="17959" spans="1:1">
      <c r="A17959" t="s">
        <v>17958</v>
      </c>
    </row>
    <row r="17960" spans="1:1">
      <c r="A17960" t="s">
        <v>17959</v>
      </c>
    </row>
    <row r="17961" spans="1:1">
      <c r="A17961" t="s">
        <v>17960</v>
      </c>
    </row>
    <row r="17962" spans="1:1">
      <c r="A17962" t="s">
        <v>17961</v>
      </c>
    </row>
    <row r="17963" spans="1:1">
      <c r="A17963" t="s">
        <v>17962</v>
      </c>
    </row>
    <row r="17964" spans="1:1">
      <c r="A17964" t="s">
        <v>17963</v>
      </c>
    </row>
    <row r="17965" spans="1:1">
      <c r="A17965" t="s">
        <v>17964</v>
      </c>
    </row>
    <row r="17966" spans="1:1">
      <c r="A17966" t="s">
        <v>17965</v>
      </c>
    </row>
    <row r="17967" spans="1:1">
      <c r="A17967" t="s">
        <v>17966</v>
      </c>
    </row>
    <row r="17968" spans="1:1">
      <c r="A17968" t="s">
        <v>17967</v>
      </c>
    </row>
    <row r="17969" spans="1:1">
      <c r="A17969" t="s">
        <v>17968</v>
      </c>
    </row>
    <row r="17970" spans="1:1">
      <c r="A17970" t="s">
        <v>17969</v>
      </c>
    </row>
    <row r="17971" spans="1:1">
      <c r="A17971" t="s">
        <v>17970</v>
      </c>
    </row>
    <row r="17972" spans="1:1">
      <c r="A17972" t="s">
        <v>17971</v>
      </c>
    </row>
    <row r="17973" spans="1:1">
      <c r="A17973" t="s">
        <v>17972</v>
      </c>
    </row>
    <row r="17974" spans="1:1">
      <c r="A17974" t="s">
        <v>17973</v>
      </c>
    </row>
    <row r="17975" spans="1:1">
      <c r="A17975" t="s">
        <v>17974</v>
      </c>
    </row>
    <row r="17976" spans="1:1">
      <c r="A17976" t="s">
        <v>17975</v>
      </c>
    </row>
    <row r="17977" spans="1:1">
      <c r="A17977" t="s">
        <v>17976</v>
      </c>
    </row>
    <row r="17978" spans="1:1">
      <c r="A17978" t="s">
        <v>17977</v>
      </c>
    </row>
    <row r="17979" spans="1:1">
      <c r="A17979" t="s">
        <v>17978</v>
      </c>
    </row>
    <row r="17980" spans="1:1">
      <c r="A17980" t="s">
        <v>17979</v>
      </c>
    </row>
    <row r="17981" spans="1:1">
      <c r="A17981" t="s">
        <v>17980</v>
      </c>
    </row>
    <row r="17982" spans="1:1">
      <c r="A17982" t="s">
        <v>17981</v>
      </c>
    </row>
    <row r="17983" spans="1:1">
      <c r="A17983" t="s">
        <v>17982</v>
      </c>
    </row>
    <row r="17984" spans="1:1">
      <c r="A17984" t="s">
        <v>17983</v>
      </c>
    </row>
    <row r="17985" spans="1:1">
      <c r="A17985" t="s">
        <v>17984</v>
      </c>
    </row>
    <row r="17986" spans="1:1">
      <c r="A17986" t="s">
        <v>17985</v>
      </c>
    </row>
    <row r="17987" spans="1:1">
      <c r="A17987" t="s">
        <v>17986</v>
      </c>
    </row>
    <row r="17988" spans="1:1">
      <c r="A17988" t="s">
        <v>17987</v>
      </c>
    </row>
    <row r="17989" spans="1:1">
      <c r="A17989" t="s">
        <v>17988</v>
      </c>
    </row>
    <row r="17990" spans="1:1">
      <c r="A17990" t="s">
        <v>17989</v>
      </c>
    </row>
    <row r="17991" spans="1:1">
      <c r="A17991" t="s">
        <v>17990</v>
      </c>
    </row>
    <row r="17992" spans="1:1">
      <c r="A17992" t="s">
        <v>17991</v>
      </c>
    </row>
    <row r="17993" spans="1:1">
      <c r="A17993" t="s">
        <v>17992</v>
      </c>
    </row>
    <row r="17994" spans="1:1">
      <c r="A17994" t="s">
        <v>17993</v>
      </c>
    </row>
    <row r="17995" spans="1:1">
      <c r="A17995" t="s">
        <v>17994</v>
      </c>
    </row>
    <row r="17996" spans="1:1">
      <c r="A17996" t="s">
        <v>17995</v>
      </c>
    </row>
    <row r="17997" spans="1:1">
      <c r="A17997" t="s">
        <v>17996</v>
      </c>
    </row>
    <row r="17998" spans="1:1">
      <c r="A17998" t="s">
        <v>17997</v>
      </c>
    </row>
    <row r="17999" spans="1:1">
      <c r="A17999" t="s">
        <v>17998</v>
      </c>
    </row>
    <row r="18000" spans="1:1">
      <c r="A18000" t="s">
        <v>17999</v>
      </c>
    </row>
    <row r="18001" spans="1:1">
      <c r="A18001" t="s">
        <v>18000</v>
      </c>
    </row>
    <row r="18002" spans="1:1">
      <c r="A18002" t="s">
        <v>18001</v>
      </c>
    </row>
    <row r="18003" spans="1:1">
      <c r="A18003" t="s">
        <v>18002</v>
      </c>
    </row>
    <row r="18004" spans="1:1">
      <c r="A18004" t="s">
        <v>18003</v>
      </c>
    </row>
    <row r="18005" spans="1:1">
      <c r="A18005" t="s">
        <v>18004</v>
      </c>
    </row>
    <row r="18006" spans="1:1">
      <c r="A18006" t="s">
        <v>18005</v>
      </c>
    </row>
    <row r="18007" spans="1:1">
      <c r="A18007" t="s">
        <v>18006</v>
      </c>
    </row>
    <row r="18008" spans="1:1">
      <c r="A18008" t="s">
        <v>18007</v>
      </c>
    </row>
    <row r="18009" spans="1:1">
      <c r="A18009" t="s">
        <v>18008</v>
      </c>
    </row>
    <row r="18010" spans="1:1">
      <c r="A18010" t="s">
        <v>18009</v>
      </c>
    </row>
    <row r="18011" spans="1:1">
      <c r="A18011" t="s">
        <v>18010</v>
      </c>
    </row>
    <row r="18012" spans="1:1">
      <c r="A18012" t="s">
        <v>18011</v>
      </c>
    </row>
    <row r="18013" spans="1:1">
      <c r="A18013" t="s">
        <v>18012</v>
      </c>
    </row>
    <row r="18014" spans="1:1">
      <c r="A18014" t="s">
        <v>18013</v>
      </c>
    </row>
    <row r="18015" spans="1:1">
      <c r="A18015" t="s">
        <v>18014</v>
      </c>
    </row>
    <row r="18016" spans="1:1">
      <c r="A18016" t="s">
        <v>18015</v>
      </c>
    </row>
    <row r="18017" spans="1:1">
      <c r="A18017" t="s">
        <v>18016</v>
      </c>
    </row>
    <row r="18018" spans="1:1">
      <c r="A18018" t="s">
        <v>18017</v>
      </c>
    </row>
    <row r="18019" spans="1:1">
      <c r="A18019" t="s">
        <v>18018</v>
      </c>
    </row>
    <row r="18020" spans="1:1">
      <c r="A18020" t="s">
        <v>18019</v>
      </c>
    </row>
    <row r="18021" spans="1:1">
      <c r="A18021" t="s">
        <v>18020</v>
      </c>
    </row>
    <row r="18022" spans="1:1">
      <c r="A18022" t="s">
        <v>18021</v>
      </c>
    </row>
    <row r="18023" spans="1:1">
      <c r="A18023" t="s">
        <v>18022</v>
      </c>
    </row>
    <row r="18024" spans="1:1">
      <c r="A18024" t="s">
        <v>18023</v>
      </c>
    </row>
    <row r="18025" spans="1:1">
      <c r="A18025" t="s">
        <v>18024</v>
      </c>
    </row>
    <row r="18026" spans="1:1">
      <c r="A18026" t="s">
        <v>18025</v>
      </c>
    </row>
    <row r="18027" spans="1:1">
      <c r="A18027" t="s">
        <v>18026</v>
      </c>
    </row>
    <row r="18028" spans="1:1">
      <c r="A18028" t="s">
        <v>18027</v>
      </c>
    </row>
    <row r="18029" spans="1:1">
      <c r="A18029" t="s">
        <v>18028</v>
      </c>
    </row>
    <row r="18030" spans="1:1">
      <c r="A18030" t="s">
        <v>18029</v>
      </c>
    </row>
    <row r="18031" spans="1:1">
      <c r="A18031" t="s">
        <v>18030</v>
      </c>
    </row>
    <row r="18032" spans="1:1">
      <c r="A18032" t="s">
        <v>18031</v>
      </c>
    </row>
    <row r="18033" spans="1:1">
      <c r="A18033" t="s">
        <v>18032</v>
      </c>
    </row>
    <row r="18034" spans="1:1">
      <c r="A18034" t="s">
        <v>18033</v>
      </c>
    </row>
    <row r="18035" spans="1:1">
      <c r="A18035" t="s">
        <v>18034</v>
      </c>
    </row>
    <row r="18036" spans="1:1">
      <c r="A18036" t="s">
        <v>18035</v>
      </c>
    </row>
    <row r="18037" spans="1:1">
      <c r="A18037" t="s">
        <v>18036</v>
      </c>
    </row>
    <row r="18038" spans="1:1">
      <c r="A18038" t="s">
        <v>18037</v>
      </c>
    </row>
    <row r="18039" spans="1:1">
      <c r="A18039" t="s">
        <v>18038</v>
      </c>
    </row>
    <row r="18040" spans="1:1">
      <c r="A18040" t="s">
        <v>18039</v>
      </c>
    </row>
    <row r="18041" spans="1:1">
      <c r="A18041" t="s">
        <v>18040</v>
      </c>
    </row>
    <row r="18042" spans="1:1">
      <c r="A18042" t="s">
        <v>18041</v>
      </c>
    </row>
    <row r="18043" spans="1:1">
      <c r="A18043" t="s">
        <v>18042</v>
      </c>
    </row>
    <row r="18044" spans="1:1">
      <c r="A18044" t="s">
        <v>18043</v>
      </c>
    </row>
    <row r="18045" spans="1:1">
      <c r="A18045" t="s">
        <v>18044</v>
      </c>
    </row>
    <row r="18046" spans="1:1">
      <c r="A18046" t="s">
        <v>18045</v>
      </c>
    </row>
    <row r="18047" spans="1:1">
      <c r="A18047" t="s">
        <v>18046</v>
      </c>
    </row>
    <row r="18048" spans="1:1">
      <c r="A18048" t="s">
        <v>18047</v>
      </c>
    </row>
    <row r="18049" spans="1:1">
      <c r="A18049" t="s">
        <v>18048</v>
      </c>
    </row>
    <row r="18050" spans="1:1">
      <c r="A18050" t="s">
        <v>18049</v>
      </c>
    </row>
    <row r="18051" spans="1:1">
      <c r="A18051" t="s">
        <v>18050</v>
      </c>
    </row>
    <row r="18052" spans="1:1">
      <c r="A18052" t="s">
        <v>18051</v>
      </c>
    </row>
    <row r="18053" spans="1:1">
      <c r="A18053" t="s">
        <v>18052</v>
      </c>
    </row>
    <row r="18054" spans="1:1">
      <c r="A18054" t="s">
        <v>18053</v>
      </c>
    </row>
    <row r="18055" spans="1:1">
      <c r="A18055" t="s">
        <v>18054</v>
      </c>
    </row>
    <row r="18056" spans="1:1">
      <c r="A18056" t="s">
        <v>18055</v>
      </c>
    </row>
    <row r="18057" spans="1:1">
      <c r="A18057" t="s">
        <v>18056</v>
      </c>
    </row>
    <row r="18058" spans="1:1">
      <c r="A18058" t="s">
        <v>18057</v>
      </c>
    </row>
    <row r="18059" spans="1:1">
      <c r="A18059" t="s">
        <v>18058</v>
      </c>
    </row>
    <row r="18060" spans="1:1">
      <c r="A18060" t="s">
        <v>18059</v>
      </c>
    </row>
    <row r="18061" spans="1:1">
      <c r="A18061" t="s">
        <v>18060</v>
      </c>
    </row>
    <row r="18062" spans="1:1">
      <c r="A18062" t="s">
        <v>18061</v>
      </c>
    </row>
    <row r="18063" spans="1:1">
      <c r="A18063" t="s">
        <v>18062</v>
      </c>
    </row>
    <row r="18064" spans="1:1">
      <c r="A18064" t="s">
        <v>18063</v>
      </c>
    </row>
    <row r="18065" spans="1:1">
      <c r="A18065" t="s">
        <v>18064</v>
      </c>
    </row>
    <row r="18066" spans="1:1">
      <c r="A18066" t="s">
        <v>18065</v>
      </c>
    </row>
    <row r="18067" spans="1:1">
      <c r="A18067" t="s">
        <v>18066</v>
      </c>
    </row>
    <row r="18068" spans="1:1">
      <c r="A18068" t="s">
        <v>18067</v>
      </c>
    </row>
    <row r="18069" spans="1:1">
      <c r="A18069" t="s">
        <v>18068</v>
      </c>
    </row>
    <row r="18070" spans="1:1">
      <c r="A18070" t="s">
        <v>18069</v>
      </c>
    </row>
    <row r="18071" spans="1:1">
      <c r="A18071" t="s">
        <v>18070</v>
      </c>
    </row>
    <row r="18072" spans="1:1">
      <c r="A18072" t="s">
        <v>18071</v>
      </c>
    </row>
    <row r="18073" spans="1:1">
      <c r="A18073" t="s">
        <v>18072</v>
      </c>
    </row>
    <row r="18074" spans="1:1">
      <c r="A18074" t="s">
        <v>18073</v>
      </c>
    </row>
    <row r="18075" spans="1:1">
      <c r="A18075" t="s">
        <v>18074</v>
      </c>
    </row>
    <row r="18076" spans="1:1">
      <c r="A18076" t="s">
        <v>18075</v>
      </c>
    </row>
    <row r="18077" spans="1:1">
      <c r="A18077" t="s">
        <v>18076</v>
      </c>
    </row>
    <row r="18078" spans="1:1">
      <c r="A18078" t="s">
        <v>18077</v>
      </c>
    </row>
    <row r="18079" spans="1:1">
      <c r="A18079" t="s">
        <v>18078</v>
      </c>
    </row>
    <row r="18080" spans="1:1">
      <c r="A18080" t="s">
        <v>18079</v>
      </c>
    </row>
    <row r="18081" spans="1:1">
      <c r="A18081" t="s">
        <v>18080</v>
      </c>
    </row>
    <row r="18082" spans="1:1">
      <c r="A18082" t="s">
        <v>18081</v>
      </c>
    </row>
    <row r="18083" spans="1:1">
      <c r="A18083" t="s">
        <v>18082</v>
      </c>
    </row>
    <row r="18084" spans="1:1">
      <c r="A18084" t="s">
        <v>18083</v>
      </c>
    </row>
    <row r="18085" spans="1:1">
      <c r="A18085" t="s">
        <v>18084</v>
      </c>
    </row>
    <row r="18086" spans="1:1">
      <c r="A18086" t="s">
        <v>18085</v>
      </c>
    </row>
    <row r="18087" spans="1:1">
      <c r="A18087" t="s">
        <v>18086</v>
      </c>
    </row>
    <row r="18088" spans="1:1">
      <c r="A18088" t="s">
        <v>18087</v>
      </c>
    </row>
    <row r="18089" spans="1:1">
      <c r="A18089" t="s">
        <v>18088</v>
      </c>
    </row>
    <row r="18090" spans="1:1">
      <c r="A18090" t="s">
        <v>18089</v>
      </c>
    </row>
    <row r="18091" spans="1:1">
      <c r="A18091" t="s">
        <v>18090</v>
      </c>
    </row>
    <row r="18092" spans="1:1">
      <c r="A18092" t="s">
        <v>18091</v>
      </c>
    </row>
    <row r="18093" spans="1:1">
      <c r="A18093" t="s">
        <v>18092</v>
      </c>
    </row>
    <row r="18094" spans="1:1">
      <c r="A18094" t="s">
        <v>18093</v>
      </c>
    </row>
    <row r="18095" spans="1:1">
      <c r="A18095" t="s">
        <v>18094</v>
      </c>
    </row>
    <row r="18096" spans="1:1">
      <c r="A18096" t="s">
        <v>18095</v>
      </c>
    </row>
    <row r="18097" spans="1:1">
      <c r="A18097" t="s">
        <v>18096</v>
      </c>
    </row>
    <row r="18098" spans="1:1">
      <c r="A18098" t="s">
        <v>18097</v>
      </c>
    </row>
    <row r="18099" spans="1:1">
      <c r="A18099" t="s">
        <v>18098</v>
      </c>
    </row>
    <row r="18100" spans="1:1">
      <c r="A18100" t="s">
        <v>18099</v>
      </c>
    </row>
    <row r="18101" spans="1:1">
      <c r="A18101" t="s">
        <v>18100</v>
      </c>
    </row>
    <row r="18102" spans="1:1">
      <c r="A18102" t="s">
        <v>18101</v>
      </c>
    </row>
    <row r="18103" spans="1:1">
      <c r="A18103" t="s">
        <v>18102</v>
      </c>
    </row>
    <row r="18104" spans="1:1">
      <c r="A18104" t="s">
        <v>18103</v>
      </c>
    </row>
    <row r="18105" spans="1:1">
      <c r="A18105" t="s">
        <v>18104</v>
      </c>
    </row>
    <row r="18106" spans="1:1">
      <c r="A18106" t="s">
        <v>18105</v>
      </c>
    </row>
    <row r="18107" spans="1:1">
      <c r="A18107" t="s">
        <v>18106</v>
      </c>
    </row>
    <row r="18108" spans="1:1">
      <c r="A18108" t="s">
        <v>18107</v>
      </c>
    </row>
    <row r="18109" spans="1:1">
      <c r="A18109" t="s">
        <v>18108</v>
      </c>
    </row>
    <row r="18110" spans="1:1">
      <c r="A18110" t="s">
        <v>18109</v>
      </c>
    </row>
    <row r="18111" spans="1:1">
      <c r="A18111" t="s">
        <v>18110</v>
      </c>
    </row>
    <row r="18112" spans="1:1">
      <c r="A18112" t="s">
        <v>18111</v>
      </c>
    </row>
    <row r="18113" spans="1:1">
      <c r="A18113" t="s">
        <v>18112</v>
      </c>
    </row>
    <row r="18114" spans="1:1">
      <c r="A18114" t="s">
        <v>18113</v>
      </c>
    </row>
    <row r="18115" spans="1:1">
      <c r="A18115" t="s">
        <v>18114</v>
      </c>
    </row>
    <row r="18116" spans="1:1">
      <c r="A18116" t="s">
        <v>18115</v>
      </c>
    </row>
    <row r="18117" spans="1:1">
      <c r="A18117" t="s">
        <v>18116</v>
      </c>
    </row>
    <row r="18118" spans="1:1">
      <c r="A18118" t="s">
        <v>18117</v>
      </c>
    </row>
    <row r="18119" spans="1:1">
      <c r="A18119" t="s">
        <v>18118</v>
      </c>
    </row>
    <row r="18120" spans="1:1">
      <c r="A18120" t="s">
        <v>18119</v>
      </c>
    </row>
    <row r="18121" spans="1:1">
      <c r="A18121" t="s">
        <v>18120</v>
      </c>
    </row>
    <row r="18122" spans="1:1">
      <c r="A18122" t="s">
        <v>18121</v>
      </c>
    </row>
    <row r="18123" spans="1:1">
      <c r="A18123" t="s">
        <v>18122</v>
      </c>
    </row>
    <row r="18124" spans="1:1">
      <c r="A18124" t="s">
        <v>18123</v>
      </c>
    </row>
    <row r="18125" spans="1:1">
      <c r="A18125" t="s">
        <v>18124</v>
      </c>
    </row>
    <row r="18126" spans="1:1">
      <c r="A18126" t="s">
        <v>18125</v>
      </c>
    </row>
    <row r="18127" spans="1:1">
      <c r="A18127" t="s">
        <v>18126</v>
      </c>
    </row>
    <row r="18128" spans="1:1">
      <c r="A18128" t="s">
        <v>18127</v>
      </c>
    </row>
    <row r="18129" spans="1:1">
      <c r="A18129" t="s">
        <v>18128</v>
      </c>
    </row>
    <row r="18130" spans="1:1">
      <c r="A18130" t="s">
        <v>18129</v>
      </c>
    </row>
    <row r="18131" spans="1:1">
      <c r="A18131" t="s">
        <v>18130</v>
      </c>
    </row>
    <row r="18132" spans="1:1">
      <c r="A18132" t="s">
        <v>18131</v>
      </c>
    </row>
    <row r="18133" spans="1:1">
      <c r="A18133" t="s">
        <v>18132</v>
      </c>
    </row>
    <row r="18134" spans="1:1">
      <c r="A18134" t="s">
        <v>18133</v>
      </c>
    </row>
    <row r="18135" spans="1:1">
      <c r="A18135" t="s">
        <v>18134</v>
      </c>
    </row>
    <row r="18136" spans="1:1">
      <c r="A18136" t="s">
        <v>18135</v>
      </c>
    </row>
    <row r="18137" spans="1:1">
      <c r="A18137" t="s">
        <v>18136</v>
      </c>
    </row>
    <row r="18138" spans="1:1">
      <c r="A18138" t="s">
        <v>18137</v>
      </c>
    </row>
    <row r="18139" spans="1:1">
      <c r="A18139" t="s">
        <v>18138</v>
      </c>
    </row>
    <row r="18140" spans="1:1">
      <c r="A18140" t="s">
        <v>18139</v>
      </c>
    </row>
    <row r="18141" spans="1:1">
      <c r="A18141" t="s">
        <v>18140</v>
      </c>
    </row>
    <row r="18142" spans="1:1">
      <c r="A18142" t="s">
        <v>18141</v>
      </c>
    </row>
    <row r="18143" spans="1:1">
      <c r="A18143" t="s">
        <v>18142</v>
      </c>
    </row>
    <row r="18144" spans="1:1">
      <c r="A18144" t="s">
        <v>18143</v>
      </c>
    </row>
    <row r="18145" spans="1:1">
      <c r="A18145" t="s">
        <v>18144</v>
      </c>
    </row>
    <row r="18146" spans="1:1">
      <c r="A18146" t="s">
        <v>18145</v>
      </c>
    </row>
    <row r="18147" spans="1:1">
      <c r="A18147" t="s">
        <v>18146</v>
      </c>
    </row>
    <row r="18148" spans="1:1">
      <c r="A18148" t="s">
        <v>18147</v>
      </c>
    </row>
    <row r="18149" spans="1:1">
      <c r="A18149" t="s">
        <v>18148</v>
      </c>
    </row>
    <row r="18150" spans="1:1">
      <c r="A18150" t="s">
        <v>18149</v>
      </c>
    </row>
    <row r="18151" spans="1:1">
      <c r="A18151" t="s">
        <v>18150</v>
      </c>
    </row>
    <row r="18152" spans="1:1">
      <c r="A18152" t="s">
        <v>18151</v>
      </c>
    </row>
    <row r="18153" spans="1:1">
      <c r="A18153" t="s">
        <v>18152</v>
      </c>
    </row>
    <row r="18154" spans="1:1">
      <c r="A18154" t="s">
        <v>18153</v>
      </c>
    </row>
    <row r="18155" spans="1:1">
      <c r="A18155" t="s">
        <v>18154</v>
      </c>
    </row>
    <row r="18156" spans="1:1">
      <c r="A18156" t="s">
        <v>18155</v>
      </c>
    </row>
    <row r="18157" spans="1:1">
      <c r="A18157" t="s">
        <v>18156</v>
      </c>
    </row>
    <row r="18158" spans="1:1">
      <c r="A18158" t="s">
        <v>18157</v>
      </c>
    </row>
    <row r="18159" spans="1:1">
      <c r="A18159" t="s">
        <v>18158</v>
      </c>
    </row>
    <row r="18160" spans="1:1">
      <c r="A18160" t="s">
        <v>18159</v>
      </c>
    </row>
    <row r="18161" spans="1:1">
      <c r="A18161" t="s">
        <v>18160</v>
      </c>
    </row>
    <row r="18162" spans="1:1">
      <c r="A18162" t="s">
        <v>18161</v>
      </c>
    </row>
    <row r="18163" spans="1:1">
      <c r="A18163" t="s">
        <v>18162</v>
      </c>
    </row>
    <row r="18164" spans="1:1">
      <c r="A18164" t="s">
        <v>18163</v>
      </c>
    </row>
    <row r="18165" spans="1:1">
      <c r="A18165" t="s">
        <v>18164</v>
      </c>
    </row>
    <row r="18166" spans="1:1">
      <c r="A18166" t="s">
        <v>18165</v>
      </c>
    </row>
    <row r="18167" spans="1:1">
      <c r="A18167" t="s">
        <v>18166</v>
      </c>
    </row>
    <row r="18168" spans="1:1">
      <c r="A18168" t="s">
        <v>18167</v>
      </c>
    </row>
    <row r="18169" spans="1:1">
      <c r="A18169" t="s">
        <v>18168</v>
      </c>
    </row>
    <row r="18170" spans="1:1">
      <c r="A18170" t="s">
        <v>18169</v>
      </c>
    </row>
    <row r="18171" spans="1:1">
      <c r="A18171" t="s">
        <v>18170</v>
      </c>
    </row>
    <row r="18172" spans="1:1">
      <c r="A18172" t="s">
        <v>18171</v>
      </c>
    </row>
    <row r="18173" spans="1:1">
      <c r="A18173" t="s">
        <v>18172</v>
      </c>
    </row>
    <row r="18174" spans="1:1">
      <c r="A18174" t="s">
        <v>18173</v>
      </c>
    </row>
    <row r="18175" spans="1:1">
      <c r="A18175" t="s">
        <v>18174</v>
      </c>
    </row>
    <row r="18176" spans="1:1">
      <c r="A18176" t="s">
        <v>18175</v>
      </c>
    </row>
    <row r="18177" spans="1:1">
      <c r="A18177" t="s">
        <v>18176</v>
      </c>
    </row>
    <row r="18178" spans="1:1">
      <c r="A18178" t="s">
        <v>18177</v>
      </c>
    </row>
    <row r="18179" spans="1:1">
      <c r="A18179" t="s">
        <v>18178</v>
      </c>
    </row>
    <row r="18180" spans="1:1">
      <c r="A18180" t="s">
        <v>18179</v>
      </c>
    </row>
    <row r="18181" spans="1:1">
      <c r="A18181" t="s">
        <v>18180</v>
      </c>
    </row>
    <row r="18182" spans="1:1">
      <c r="A18182" t="s">
        <v>18181</v>
      </c>
    </row>
    <row r="18183" spans="1:1">
      <c r="A18183" t="s">
        <v>18182</v>
      </c>
    </row>
    <row r="18184" spans="1:1">
      <c r="A18184" t="s">
        <v>18183</v>
      </c>
    </row>
    <row r="18185" spans="1:1">
      <c r="A18185" t="s">
        <v>18184</v>
      </c>
    </row>
    <row r="18186" spans="1:1">
      <c r="A18186" t="s">
        <v>18185</v>
      </c>
    </row>
    <row r="18187" spans="1:1">
      <c r="A18187" t="s">
        <v>18186</v>
      </c>
    </row>
    <row r="18188" spans="1:1">
      <c r="A18188" t="s">
        <v>18187</v>
      </c>
    </row>
    <row r="18189" spans="1:1">
      <c r="A18189" t="s">
        <v>18188</v>
      </c>
    </row>
    <row r="18190" spans="1:1">
      <c r="A18190" t="s">
        <v>18189</v>
      </c>
    </row>
    <row r="18191" spans="1:1">
      <c r="A18191" t="s">
        <v>18190</v>
      </c>
    </row>
    <row r="18192" spans="1:1">
      <c r="A18192" t="s">
        <v>18191</v>
      </c>
    </row>
    <row r="18193" spans="1:1">
      <c r="A18193" t="s">
        <v>18192</v>
      </c>
    </row>
    <row r="18194" spans="1:1">
      <c r="A18194" t="s">
        <v>18193</v>
      </c>
    </row>
    <row r="18195" spans="1:1">
      <c r="A18195" t="s">
        <v>18194</v>
      </c>
    </row>
    <row r="18196" spans="1:1">
      <c r="A18196" t="s">
        <v>18195</v>
      </c>
    </row>
    <row r="18197" spans="1:1">
      <c r="A18197" t="s">
        <v>18196</v>
      </c>
    </row>
    <row r="18198" spans="1:1">
      <c r="A18198" t="s">
        <v>18197</v>
      </c>
    </row>
    <row r="18199" spans="1:1">
      <c r="A18199" t="s">
        <v>18198</v>
      </c>
    </row>
    <row r="18200" spans="1:1">
      <c r="A18200" t="s">
        <v>18199</v>
      </c>
    </row>
    <row r="18201" spans="1:1">
      <c r="A18201" t="s">
        <v>18200</v>
      </c>
    </row>
    <row r="18202" spans="1:1">
      <c r="A18202" t="s">
        <v>18201</v>
      </c>
    </row>
    <row r="18203" spans="1:1">
      <c r="A18203" t="s">
        <v>18202</v>
      </c>
    </row>
    <row r="18204" spans="1:1">
      <c r="A18204" t="s">
        <v>18203</v>
      </c>
    </row>
    <row r="18205" spans="1:1">
      <c r="A18205" t="s">
        <v>18204</v>
      </c>
    </row>
    <row r="18206" spans="1:1">
      <c r="A18206" t="s">
        <v>18205</v>
      </c>
    </row>
    <row r="18207" spans="1:1">
      <c r="A18207" t="s">
        <v>18206</v>
      </c>
    </row>
    <row r="18208" spans="1:1">
      <c r="A18208" t="s">
        <v>18207</v>
      </c>
    </row>
    <row r="18209" spans="1:1">
      <c r="A18209" t="s">
        <v>18208</v>
      </c>
    </row>
    <row r="18210" spans="1:1">
      <c r="A18210" t="s">
        <v>18209</v>
      </c>
    </row>
    <row r="18211" spans="1:1">
      <c r="A18211" t="s">
        <v>18210</v>
      </c>
    </row>
    <row r="18212" spans="1:1">
      <c r="A18212" t="s">
        <v>18211</v>
      </c>
    </row>
    <row r="18213" spans="1:1">
      <c r="A18213" t="s">
        <v>18212</v>
      </c>
    </row>
    <row r="18214" spans="1:1">
      <c r="A18214" t="s">
        <v>18213</v>
      </c>
    </row>
    <row r="18215" spans="1:1">
      <c r="A18215" t="s">
        <v>18214</v>
      </c>
    </row>
    <row r="18216" spans="1:1">
      <c r="A18216" t="s">
        <v>18215</v>
      </c>
    </row>
    <row r="18217" spans="1:1">
      <c r="A18217" t="s">
        <v>18216</v>
      </c>
    </row>
    <row r="18218" spans="1:1">
      <c r="A18218" t="s">
        <v>18217</v>
      </c>
    </row>
    <row r="18219" spans="1:1">
      <c r="A18219" t="s">
        <v>18218</v>
      </c>
    </row>
    <row r="18220" spans="1:1">
      <c r="A18220" t="s">
        <v>18219</v>
      </c>
    </row>
    <row r="18221" spans="1:1">
      <c r="A18221" t="s">
        <v>18220</v>
      </c>
    </row>
    <row r="18222" spans="1:1">
      <c r="A18222" t="s">
        <v>18221</v>
      </c>
    </row>
    <row r="18223" spans="1:1">
      <c r="A18223" t="s">
        <v>18222</v>
      </c>
    </row>
    <row r="18224" spans="1:1">
      <c r="A18224" t="s">
        <v>18223</v>
      </c>
    </row>
    <row r="18225" spans="1:1">
      <c r="A18225" t="s">
        <v>18224</v>
      </c>
    </row>
    <row r="18226" spans="1:1">
      <c r="A18226" t="s">
        <v>18225</v>
      </c>
    </row>
    <row r="18227" spans="1:1">
      <c r="A18227" t="s">
        <v>18226</v>
      </c>
    </row>
    <row r="18228" spans="1:1">
      <c r="A18228" t="s">
        <v>18227</v>
      </c>
    </row>
    <row r="18229" spans="1:1">
      <c r="A18229" t="s">
        <v>18228</v>
      </c>
    </row>
    <row r="18230" spans="1:1">
      <c r="A18230" t="s">
        <v>18229</v>
      </c>
    </row>
    <row r="18231" spans="1:1">
      <c r="A18231" t="s">
        <v>18230</v>
      </c>
    </row>
    <row r="18232" spans="1:1">
      <c r="A18232" t="s">
        <v>18231</v>
      </c>
    </row>
    <row r="18233" spans="1:1">
      <c r="A18233" t="s">
        <v>18232</v>
      </c>
    </row>
    <row r="18234" spans="1:1">
      <c r="A18234" t="s">
        <v>18233</v>
      </c>
    </row>
    <row r="18235" spans="1:1">
      <c r="A18235" t="s">
        <v>18234</v>
      </c>
    </row>
    <row r="18236" spans="1:1">
      <c r="A18236" t="s">
        <v>18235</v>
      </c>
    </row>
    <row r="18237" spans="1:1">
      <c r="A18237" t="s">
        <v>18236</v>
      </c>
    </row>
    <row r="18238" spans="1:1">
      <c r="A18238" t="s">
        <v>18237</v>
      </c>
    </row>
    <row r="18239" spans="1:1">
      <c r="A18239" t="s">
        <v>18238</v>
      </c>
    </row>
    <row r="18240" spans="1:1">
      <c r="A18240" t="s">
        <v>18239</v>
      </c>
    </row>
    <row r="18241" spans="1:1">
      <c r="A18241" t="s">
        <v>18240</v>
      </c>
    </row>
    <row r="18242" spans="1:1">
      <c r="A18242" t="s">
        <v>18241</v>
      </c>
    </row>
    <row r="18243" spans="1:1">
      <c r="A18243" t="s">
        <v>18242</v>
      </c>
    </row>
    <row r="18244" spans="1:1">
      <c r="A18244" t="s">
        <v>18243</v>
      </c>
    </row>
    <row r="18245" spans="1:1">
      <c r="A18245" t="s">
        <v>18244</v>
      </c>
    </row>
    <row r="18246" spans="1:1">
      <c r="A18246" t="s">
        <v>18245</v>
      </c>
    </row>
    <row r="18247" spans="1:1">
      <c r="A18247" t="s">
        <v>18246</v>
      </c>
    </row>
    <row r="18248" spans="1:1">
      <c r="A18248" t="s">
        <v>18247</v>
      </c>
    </row>
    <row r="18249" spans="1:1">
      <c r="A18249" t="s">
        <v>18248</v>
      </c>
    </row>
    <row r="18250" spans="1:1">
      <c r="A18250" t="s">
        <v>18249</v>
      </c>
    </row>
    <row r="18251" spans="1:1">
      <c r="A18251" t="s">
        <v>18250</v>
      </c>
    </row>
    <row r="18252" spans="1:1">
      <c r="A18252" t="s">
        <v>18251</v>
      </c>
    </row>
    <row r="18253" spans="1:1">
      <c r="A18253" t="s">
        <v>18252</v>
      </c>
    </row>
    <row r="18254" spans="1:1">
      <c r="A18254" t="s">
        <v>18253</v>
      </c>
    </row>
    <row r="18255" spans="1:1">
      <c r="A18255" t="s">
        <v>18254</v>
      </c>
    </row>
    <row r="18256" spans="1:1">
      <c r="A18256" t="s">
        <v>18255</v>
      </c>
    </row>
    <row r="18257" spans="1:1">
      <c r="A18257" t="s">
        <v>18256</v>
      </c>
    </row>
    <row r="18258" spans="1:1">
      <c r="A18258" t="s">
        <v>18257</v>
      </c>
    </row>
    <row r="18259" spans="1:1">
      <c r="A18259" t="s">
        <v>18258</v>
      </c>
    </row>
    <row r="18260" spans="1:1">
      <c r="A18260" t="s">
        <v>18259</v>
      </c>
    </row>
    <row r="18261" spans="1:1">
      <c r="A18261" t="s">
        <v>18260</v>
      </c>
    </row>
    <row r="18262" spans="1:1">
      <c r="A18262" t="s">
        <v>18261</v>
      </c>
    </row>
    <row r="18263" spans="1:1">
      <c r="A18263" t="s">
        <v>18262</v>
      </c>
    </row>
    <row r="18264" spans="1:1">
      <c r="A18264" t="s">
        <v>18263</v>
      </c>
    </row>
    <row r="18265" spans="1:1">
      <c r="A18265" t="s">
        <v>18264</v>
      </c>
    </row>
    <row r="18266" spans="1:1">
      <c r="A18266" t="s">
        <v>18265</v>
      </c>
    </row>
    <row r="18267" spans="1:1">
      <c r="A18267" t="s">
        <v>18266</v>
      </c>
    </row>
    <row r="18268" spans="1:1">
      <c r="A18268" t="s">
        <v>18267</v>
      </c>
    </row>
    <row r="18269" spans="1:1">
      <c r="A18269" t="s">
        <v>18268</v>
      </c>
    </row>
    <row r="18270" spans="1:1">
      <c r="A18270" t="s">
        <v>18269</v>
      </c>
    </row>
    <row r="18271" spans="1:1">
      <c r="A18271" t="s">
        <v>18270</v>
      </c>
    </row>
    <row r="18272" spans="1:1">
      <c r="A18272" t="s">
        <v>18271</v>
      </c>
    </row>
    <row r="18273" spans="1:1">
      <c r="A18273" t="s">
        <v>18272</v>
      </c>
    </row>
    <row r="18274" spans="1:1">
      <c r="A18274" t="s">
        <v>18273</v>
      </c>
    </row>
    <row r="18275" spans="1:1">
      <c r="A18275" t="s">
        <v>18274</v>
      </c>
    </row>
    <row r="18276" spans="1:1">
      <c r="A18276" t="s">
        <v>18275</v>
      </c>
    </row>
    <row r="18277" spans="1:1">
      <c r="A18277" t="s">
        <v>18276</v>
      </c>
    </row>
    <row r="18278" spans="1:1">
      <c r="A18278" t="s">
        <v>18277</v>
      </c>
    </row>
    <row r="18279" spans="1:1">
      <c r="A18279" t="s">
        <v>18278</v>
      </c>
    </row>
    <row r="18280" spans="1:1">
      <c r="A18280" t="s">
        <v>18279</v>
      </c>
    </row>
    <row r="18281" spans="1:1">
      <c r="A18281" t="s">
        <v>18280</v>
      </c>
    </row>
    <row r="18282" spans="1:1">
      <c r="A18282" t="s">
        <v>18281</v>
      </c>
    </row>
    <row r="18283" spans="1:1">
      <c r="A18283" t="s">
        <v>18282</v>
      </c>
    </row>
    <row r="18284" spans="1:1">
      <c r="A18284" t="s">
        <v>18283</v>
      </c>
    </row>
    <row r="18285" spans="1:1">
      <c r="A18285" t="s">
        <v>18284</v>
      </c>
    </row>
    <row r="18286" spans="1:1">
      <c r="A18286" t="s">
        <v>18285</v>
      </c>
    </row>
    <row r="18287" spans="1:1">
      <c r="A18287" t="s">
        <v>18286</v>
      </c>
    </row>
    <row r="18288" spans="1:1">
      <c r="A18288" t="s">
        <v>18287</v>
      </c>
    </row>
    <row r="18289" spans="1:1">
      <c r="A18289" t="s">
        <v>18288</v>
      </c>
    </row>
    <row r="18290" spans="1:1">
      <c r="A18290" t="s">
        <v>18289</v>
      </c>
    </row>
    <row r="18291" spans="1:1">
      <c r="A18291" t="s">
        <v>18290</v>
      </c>
    </row>
    <row r="18292" spans="1:1">
      <c r="A18292" t="s">
        <v>18291</v>
      </c>
    </row>
    <row r="18293" spans="1:1">
      <c r="A18293" t="s">
        <v>18292</v>
      </c>
    </row>
    <row r="18294" spans="1:1">
      <c r="A18294" t="s">
        <v>18293</v>
      </c>
    </row>
    <row r="18295" spans="1:1">
      <c r="A18295" t="s">
        <v>18294</v>
      </c>
    </row>
    <row r="18296" spans="1:1">
      <c r="A18296" t="s">
        <v>18295</v>
      </c>
    </row>
    <row r="18297" spans="1:1">
      <c r="A18297" t="s">
        <v>18296</v>
      </c>
    </row>
    <row r="18298" spans="1:1">
      <c r="A18298" t="s">
        <v>18297</v>
      </c>
    </row>
    <row r="18299" spans="1:1">
      <c r="A18299" t="s">
        <v>18298</v>
      </c>
    </row>
    <row r="18300" spans="1:1">
      <c r="A18300" t="s">
        <v>18299</v>
      </c>
    </row>
    <row r="18301" spans="1:1">
      <c r="A18301" t="s">
        <v>18300</v>
      </c>
    </row>
    <row r="18302" spans="1:1">
      <c r="A18302" t="s">
        <v>18301</v>
      </c>
    </row>
    <row r="18303" spans="1:1">
      <c r="A18303" t="s">
        <v>18302</v>
      </c>
    </row>
    <row r="18304" spans="1:1">
      <c r="A18304" t="s">
        <v>18303</v>
      </c>
    </row>
    <row r="18305" spans="1:1">
      <c r="A18305" t="s">
        <v>18304</v>
      </c>
    </row>
    <row r="18306" spans="1:1">
      <c r="A18306" t="s">
        <v>18305</v>
      </c>
    </row>
    <row r="18307" spans="1:1">
      <c r="A18307" t="s">
        <v>18306</v>
      </c>
    </row>
    <row r="18308" spans="1:1">
      <c r="A18308" t="s">
        <v>18307</v>
      </c>
    </row>
    <row r="18309" spans="1:1">
      <c r="A18309" t="s">
        <v>18308</v>
      </c>
    </row>
    <row r="18310" spans="1:1">
      <c r="A18310" t="s">
        <v>18309</v>
      </c>
    </row>
    <row r="18311" spans="1:1">
      <c r="A18311" t="s">
        <v>18310</v>
      </c>
    </row>
    <row r="18312" spans="1:1">
      <c r="A18312" t="s">
        <v>18311</v>
      </c>
    </row>
    <row r="18313" spans="1:1">
      <c r="A18313" t="s">
        <v>18312</v>
      </c>
    </row>
    <row r="18314" spans="1:1">
      <c r="A18314" t="s">
        <v>18313</v>
      </c>
    </row>
    <row r="18315" spans="1:1">
      <c r="A18315" t="s">
        <v>18314</v>
      </c>
    </row>
    <row r="18316" spans="1:1">
      <c r="A18316" t="s">
        <v>18315</v>
      </c>
    </row>
    <row r="18317" spans="1:1">
      <c r="A18317" t="s">
        <v>18316</v>
      </c>
    </row>
    <row r="18318" spans="1:1">
      <c r="A18318" t="s">
        <v>18317</v>
      </c>
    </row>
    <row r="18319" spans="1:1">
      <c r="A18319" t="s">
        <v>18318</v>
      </c>
    </row>
    <row r="18320" spans="1:1">
      <c r="A18320" t="s">
        <v>18319</v>
      </c>
    </row>
    <row r="18321" spans="1:1">
      <c r="A18321" t="s">
        <v>18320</v>
      </c>
    </row>
    <row r="18322" spans="1:1">
      <c r="A18322" t="s">
        <v>18321</v>
      </c>
    </row>
    <row r="18323" spans="1:1">
      <c r="A18323" t="s">
        <v>18322</v>
      </c>
    </row>
    <row r="18324" spans="1:1">
      <c r="A18324" t="s">
        <v>18323</v>
      </c>
    </row>
    <row r="18325" spans="1:1">
      <c r="A18325" t="s">
        <v>18324</v>
      </c>
    </row>
    <row r="18326" spans="1:1">
      <c r="A18326" t="s">
        <v>18325</v>
      </c>
    </row>
    <row r="18327" spans="1:1">
      <c r="A18327" t="s">
        <v>18326</v>
      </c>
    </row>
    <row r="18328" spans="1:1">
      <c r="A18328" t="s">
        <v>18327</v>
      </c>
    </row>
    <row r="18329" spans="1:1">
      <c r="A18329" t="s">
        <v>18328</v>
      </c>
    </row>
    <row r="18330" spans="1:1">
      <c r="A18330" t="s">
        <v>18329</v>
      </c>
    </row>
    <row r="18331" spans="1:1">
      <c r="A18331" t="s">
        <v>18330</v>
      </c>
    </row>
    <row r="18332" spans="1:1">
      <c r="A18332" t="s">
        <v>18331</v>
      </c>
    </row>
    <row r="18333" spans="1:1">
      <c r="A18333" t="s">
        <v>18332</v>
      </c>
    </row>
    <row r="18334" spans="1:1">
      <c r="A18334" t="s">
        <v>18333</v>
      </c>
    </row>
    <row r="18335" spans="1:1">
      <c r="A18335" t="s">
        <v>18334</v>
      </c>
    </row>
    <row r="18336" spans="1:1">
      <c r="A18336" t="s">
        <v>18335</v>
      </c>
    </row>
    <row r="18337" spans="1:1">
      <c r="A18337" t="s">
        <v>18336</v>
      </c>
    </row>
    <row r="18338" spans="1:1">
      <c r="A18338" t="s">
        <v>18337</v>
      </c>
    </row>
    <row r="18339" spans="1:1">
      <c r="A18339" t="s">
        <v>18338</v>
      </c>
    </row>
    <row r="18340" spans="1:1">
      <c r="A18340" t="s">
        <v>18339</v>
      </c>
    </row>
    <row r="18341" spans="1:1">
      <c r="A18341" t="s">
        <v>18340</v>
      </c>
    </row>
    <row r="18342" spans="1:1">
      <c r="A18342" t="s">
        <v>18341</v>
      </c>
    </row>
    <row r="18343" spans="1:1">
      <c r="A18343" t="s">
        <v>18342</v>
      </c>
    </row>
    <row r="18344" spans="1:1">
      <c r="A18344" t="s">
        <v>18343</v>
      </c>
    </row>
    <row r="18345" spans="1:1">
      <c r="A18345" t="s">
        <v>18344</v>
      </c>
    </row>
    <row r="18346" spans="1:1">
      <c r="A18346" t="s">
        <v>18345</v>
      </c>
    </row>
    <row r="18347" spans="1:1">
      <c r="A18347" t="s">
        <v>18346</v>
      </c>
    </row>
    <row r="18348" spans="1:1">
      <c r="A18348" t="s">
        <v>18347</v>
      </c>
    </row>
    <row r="18349" spans="1:1">
      <c r="A18349" t="s">
        <v>18348</v>
      </c>
    </row>
    <row r="18350" spans="1:1">
      <c r="A18350" t="s">
        <v>18349</v>
      </c>
    </row>
    <row r="18351" spans="1:1">
      <c r="A18351" t="s">
        <v>18350</v>
      </c>
    </row>
    <row r="18352" spans="1:1">
      <c r="A18352" t="s">
        <v>18351</v>
      </c>
    </row>
    <row r="18353" spans="1:1">
      <c r="A18353" t="s">
        <v>18352</v>
      </c>
    </row>
    <row r="18354" spans="1:1">
      <c r="A18354" t="s">
        <v>18353</v>
      </c>
    </row>
    <row r="18355" spans="1:1">
      <c r="A18355" t="s">
        <v>18354</v>
      </c>
    </row>
    <row r="18356" spans="1:1">
      <c r="A18356" t="s">
        <v>18355</v>
      </c>
    </row>
    <row r="18357" spans="1:1">
      <c r="A18357" t="s">
        <v>18356</v>
      </c>
    </row>
    <row r="18358" spans="1:1">
      <c r="A18358" t="s">
        <v>18357</v>
      </c>
    </row>
    <row r="18359" spans="1:1">
      <c r="A18359" t="s">
        <v>18358</v>
      </c>
    </row>
    <row r="18360" spans="1:1">
      <c r="A18360" t="s">
        <v>18359</v>
      </c>
    </row>
    <row r="18361" spans="1:1">
      <c r="A18361" t="s">
        <v>18360</v>
      </c>
    </row>
    <row r="18362" spans="1:1">
      <c r="A18362" t="s">
        <v>18361</v>
      </c>
    </row>
    <row r="18363" spans="1:1">
      <c r="A18363" t="s">
        <v>18362</v>
      </c>
    </row>
    <row r="18364" spans="1:1">
      <c r="A18364" t="s">
        <v>18363</v>
      </c>
    </row>
    <row r="18365" spans="1:1">
      <c r="A18365" t="s">
        <v>18364</v>
      </c>
    </row>
    <row r="18366" spans="1:1">
      <c r="A18366" t="s">
        <v>18365</v>
      </c>
    </row>
    <row r="18367" spans="1:1">
      <c r="A18367" t="s">
        <v>18366</v>
      </c>
    </row>
    <row r="18368" spans="1:1">
      <c r="A18368" t="s">
        <v>18367</v>
      </c>
    </row>
    <row r="18369" spans="1:1">
      <c r="A18369" t="s">
        <v>18368</v>
      </c>
    </row>
    <row r="18370" spans="1:1">
      <c r="A18370" t="s">
        <v>18369</v>
      </c>
    </row>
    <row r="18371" spans="1:1">
      <c r="A18371" t="s">
        <v>18370</v>
      </c>
    </row>
    <row r="18372" spans="1:1">
      <c r="A18372" t="s">
        <v>18371</v>
      </c>
    </row>
    <row r="18373" spans="1:1">
      <c r="A18373" t="s">
        <v>18372</v>
      </c>
    </row>
    <row r="18374" spans="1:1">
      <c r="A18374" t="s">
        <v>18373</v>
      </c>
    </row>
    <row r="18375" spans="1:1">
      <c r="A18375" t="s">
        <v>18374</v>
      </c>
    </row>
    <row r="18376" spans="1:1">
      <c r="A18376" t="s">
        <v>18375</v>
      </c>
    </row>
    <row r="18377" spans="1:1">
      <c r="A18377" t="s">
        <v>18376</v>
      </c>
    </row>
    <row r="18378" spans="1:1">
      <c r="A18378" t="s">
        <v>18377</v>
      </c>
    </row>
    <row r="18379" spans="1:1">
      <c r="A18379" t="s">
        <v>18378</v>
      </c>
    </row>
    <row r="18380" spans="1:1">
      <c r="A18380" t="s">
        <v>18379</v>
      </c>
    </row>
    <row r="18381" spans="1:1">
      <c r="A18381" t="s">
        <v>18380</v>
      </c>
    </row>
    <row r="18382" spans="1:1">
      <c r="A18382" t="s">
        <v>18381</v>
      </c>
    </row>
    <row r="18383" spans="1:1">
      <c r="A18383" t="s">
        <v>18382</v>
      </c>
    </row>
    <row r="18384" spans="1:1">
      <c r="A18384" t="s">
        <v>18383</v>
      </c>
    </row>
    <row r="18385" spans="1:1">
      <c r="A18385" t="s">
        <v>18384</v>
      </c>
    </row>
    <row r="18386" spans="1:1">
      <c r="A18386" t="s">
        <v>18385</v>
      </c>
    </row>
    <row r="18387" spans="1:1">
      <c r="A18387" t="s">
        <v>18386</v>
      </c>
    </row>
    <row r="18388" spans="1:1">
      <c r="A18388" t="s">
        <v>18387</v>
      </c>
    </row>
    <row r="18389" spans="1:1">
      <c r="A18389" t="s">
        <v>18388</v>
      </c>
    </row>
    <row r="18390" spans="1:1">
      <c r="A18390" t="s">
        <v>18389</v>
      </c>
    </row>
    <row r="18391" spans="1:1">
      <c r="A18391" t="s">
        <v>18390</v>
      </c>
    </row>
    <row r="18392" spans="1:1">
      <c r="A18392" t="s">
        <v>18391</v>
      </c>
    </row>
    <row r="18393" spans="1:1">
      <c r="A18393" t="s">
        <v>18392</v>
      </c>
    </row>
    <row r="18394" spans="1:1">
      <c r="A18394" t="s">
        <v>18393</v>
      </c>
    </row>
    <row r="18395" spans="1:1">
      <c r="A18395" t="s">
        <v>18394</v>
      </c>
    </row>
    <row r="18396" spans="1:1">
      <c r="A18396" t="s">
        <v>18395</v>
      </c>
    </row>
    <row r="18397" spans="1:1">
      <c r="A18397" t="s">
        <v>18396</v>
      </c>
    </row>
    <row r="18398" spans="1:1">
      <c r="A18398" t="s">
        <v>18397</v>
      </c>
    </row>
    <row r="18399" spans="1:1">
      <c r="A18399" t="s">
        <v>18398</v>
      </c>
    </row>
    <row r="18400" spans="1:1">
      <c r="A18400" t="s">
        <v>18399</v>
      </c>
    </row>
    <row r="18401" spans="1:1">
      <c r="A18401" t="s">
        <v>18400</v>
      </c>
    </row>
    <row r="18402" spans="1:1">
      <c r="A18402" t="s">
        <v>18401</v>
      </c>
    </row>
    <row r="18403" spans="1:1">
      <c r="A18403" t="s">
        <v>18402</v>
      </c>
    </row>
    <row r="18404" spans="1:1">
      <c r="A18404" t="s">
        <v>18403</v>
      </c>
    </row>
    <row r="18405" spans="1:1">
      <c r="A18405" t="s">
        <v>18404</v>
      </c>
    </row>
    <row r="18406" spans="1:1">
      <c r="A18406" t="s">
        <v>18405</v>
      </c>
    </row>
    <row r="18407" spans="1:1">
      <c r="A18407" t="s">
        <v>18406</v>
      </c>
    </row>
    <row r="18408" spans="1:1">
      <c r="A18408" t="s">
        <v>18407</v>
      </c>
    </row>
    <row r="18409" spans="1:1">
      <c r="A18409" t="s">
        <v>18408</v>
      </c>
    </row>
    <row r="18410" spans="1:1">
      <c r="A18410" t="s">
        <v>18409</v>
      </c>
    </row>
    <row r="18411" spans="1:1">
      <c r="A18411" t="s">
        <v>18410</v>
      </c>
    </row>
    <row r="18412" spans="1:1">
      <c r="A18412" t="s">
        <v>18411</v>
      </c>
    </row>
    <row r="18413" spans="1:1">
      <c r="A18413" t="s">
        <v>18412</v>
      </c>
    </row>
    <row r="18414" spans="1:1">
      <c r="A18414" t="s">
        <v>18413</v>
      </c>
    </row>
    <row r="18415" spans="1:1">
      <c r="A18415" t="s">
        <v>18414</v>
      </c>
    </row>
    <row r="18416" spans="1:1">
      <c r="A18416" t="s">
        <v>18415</v>
      </c>
    </row>
    <row r="18417" spans="1:1">
      <c r="A18417" t="s">
        <v>18416</v>
      </c>
    </row>
    <row r="18418" spans="1:1">
      <c r="A18418" t="s">
        <v>18417</v>
      </c>
    </row>
    <row r="18419" spans="1:1">
      <c r="A18419" t="s">
        <v>18418</v>
      </c>
    </row>
    <row r="18420" spans="1:1">
      <c r="A18420" t="s">
        <v>18419</v>
      </c>
    </row>
    <row r="18421" spans="1:1">
      <c r="A18421" t="s">
        <v>18420</v>
      </c>
    </row>
    <row r="18422" spans="1:1">
      <c r="A18422" t="s">
        <v>18421</v>
      </c>
    </row>
    <row r="18423" spans="1:1">
      <c r="A18423" t="s">
        <v>18422</v>
      </c>
    </row>
    <row r="18424" spans="1:1">
      <c r="A18424" t="s">
        <v>18423</v>
      </c>
    </row>
    <row r="18425" spans="1:1">
      <c r="A18425" t="s">
        <v>18424</v>
      </c>
    </row>
    <row r="18426" spans="1:1">
      <c r="A18426" t="s">
        <v>18425</v>
      </c>
    </row>
    <row r="18427" spans="1:1">
      <c r="A18427" t="s">
        <v>18426</v>
      </c>
    </row>
    <row r="18428" spans="1:1">
      <c r="A18428" t="s">
        <v>18427</v>
      </c>
    </row>
    <row r="18429" spans="1:1">
      <c r="A18429" t="s">
        <v>18428</v>
      </c>
    </row>
    <row r="18430" spans="1:1">
      <c r="A18430" t="s">
        <v>18429</v>
      </c>
    </row>
    <row r="18431" spans="1:1">
      <c r="A18431" t="s">
        <v>18430</v>
      </c>
    </row>
    <row r="18432" spans="1:1">
      <c r="A18432" t="s">
        <v>18431</v>
      </c>
    </row>
    <row r="18433" spans="1:1">
      <c r="A18433" t="s">
        <v>18432</v>
      </c>
    </row>
    <row r="18434" spans="1:1">
      <c r="A18434" t="s">
        <v>18433</v>
      </c>
    </row>
    <row r="18435" spans="1:1">
      <c r="A18435" t="s">
        <v>18434</v>
      </c>
    </row>
    <row r="18436" spans="1:1">
      <c r="A18436" t="s">
        <v>18435</v>
      </c>
    </row>
    <row r="18437" spans="1:1">
      <c r="A18437" t="s">
        <v>18436</v>
      </c>
    </row>
    <row r="18438" spans="1:1">
      <c r="A18438" t="s">
        <v>18437</v>
      </c>
    </row>
    <row r="18439" spans="1:1">
      <c r="A18439" t="s">
        <v>18438</v>
      </c>
    </row>
    <row r="18440" spans="1:1">
      <c r="A18440" t="s">
        <v>18439</v>
      </c>
    </row>
    <row r="18441" spans="1:1">
      <c r="A18441" t="s">
        <v>18440</v>
      </c>
    </row>
    <row r="18442" spans="1:1">
      <c r="A18442" t="s">
        <v>18441</v>
      </c>
    </row>
    <row r="18443" spans="1:1">
      <c r="A18443" t="s">
        <v>18442</v>
      </c>
    </row>
    <row r="18444" spans="1:1">
      <c r="A18444" t="s">
        <v>18443</v>
      </c>
    </row>
    <row r="18445" spans="1:1">
      <c r="A18445" t="s">
        <v>18444</v>
      </c>
    </row>
    <row r="18446" spans="1:1">
      <c r="A18446" t="s">
        <v>18445</v>
      </c>
    </row>
    <row r="18447" spans="1:1">
      <c r="A18447" t="s">
        <v>18446</v>
      </c>
    </row>
    <row r="18448" spans="1:1">
      <c r="A18448" t="s">
        <v>18447</v>
      </c>
    </row>
    <row r="18449" spans="1:1">
      <c r="A18449" t="s">
        <v>18448</v>
      </c>
    </row>
    <row r="18450" spans="1:1">
      <c r="A18450" t="s">
        <v>18449</v>
      </c>
    </row>
    <row r="18451" spans="1:1">
      <c r="A18451" t="s">
        <v>18450</v>
      </c>
    </row>
    <row r="18452" spans="1:1">
      <c r="A18452" t="s">
        <v>18451</v>
      </c>
    </row>
    <row r="18453" spans="1:1">
      <c r="A18453" t="s">
        <v>18452</v>
      </c>
    </row>
    <row r="18454" spans="1:1">
      <c r="A18454" t="s">
        <v>18453</v>
      </c>
    </row>
    <row r="18455" spans="1:1">
      <c r="A18455" t="s">
        <v>18454</v>
      </c>
    </row>
    <row r="18456" spans="1:1">
      <c r="A18456" t="s">
        <v>18455</v>
      </c>
    </row>
    <row r="18457" spans="1:1">
      <c r="A18457" t="s">
        <v>18456</v>
      </c>
    </row>
    <row r="18458" spans="1:1">
      <c r="A18458" t="s">
        <v>18457</v>
      </c>
    </row>
    <row r="18459" spans="1:1">
      <c r="A18459" t="s">
        <v>18458</v>
      </c>
    </row>
    <row r="18460" spans="1:1">
      <c r="A18460" t="s">
        <v>18459</v>
      </c>
    </row>
    <row r="18461" spans="1:1">
      <c r="A18461" t="s">
        <v>18460</v>
      </c>
    </row>
    <row r="18462" spans="1:1">
      <c r="A18462" t="s">
        <v>18461</v>
      </c>
    </row>
    <row r="18463" spans="1:1">
      <c r="A18463" t="s">
        <v>18462</v>
      </c>
    </row>
    <row r="18464" spans="1:1">
      <c r="A18464" t="s">
        <v>18463</v>
      </c>
    </row>
    <row r="18465" spans="1:1">
      <c r="A18465" t="s">
        <v>18464</v>
      </c>
    </row>
    <row r="18466" spans="1:1">
      <c r="A18466" t="s">
        <v>18465</v>
      </c>
    </row>
    <row r="18467" spans="1:1">
      <c r="A18467" t="s">
        <v>18466</v>
      </c>
    </row>
    <row r="18468" spans="1:1">
      <c r="A18468" t="s">
        <v>18467</v>
      </c>
    </row>
    <row r="18469" spans="1:1">
      <c r="A18469" t="s">
        <v>18468</v>
      </c>
    </row>
    <row r="18470" spans="1:1">
      <c r="A18470" t="s">
        <v>18469</v>
      </c>
    </row>
    <row r="18471" spans="1:1">
      <c r="A18471" t="s">
        <v>18470</v>
      </c>
    </row>
    <row r="18472" spans="1:1">
      <c r="A18472" t="s">
        <v>18471</v>
      </c>
    </row>
    <row r="18473" spans="1:1">
      <c r="A18473" t="s">
        <v>18472</v>
      </c>
    </row>
    <row r="18474" spans="1:1">
      <c r="A18474" t="s">
        <v>18473</v>
      </c>
    </row>
    <row r="18475" spans="1:1">
      <c r="A18475" t="s">
        <v>18474</v>
      </c>
    </row>
    <row r="18476" spans="1:1">
      <c r="A18476" t="s">
        <v>18475</v>
      </c>
    </row>
    <row r="18477" spans="1:1">
      <c r="A18477" t="s">
        <v>18476</v>
      </c>
    </row>
    <row r="18478" spans="1:1">
      <c r="A18478" t="s">
        <v>18477</v>
      </c>
    </row>
    <row r="18479" spans="1:1">
      <c r="A18479" t="s">
        <v>18478</v>
      </c>
    </row>
    <row r="18480" spans="1:1">
      <c r="A18480" t="s">
        <v>18479</v>
      </c>
    </row>
    <row r="18481" spans="1:1">
      <c r="A18481" t="s">
        <v>18480</v>
      </c>
    </row>
    <row r="18482" spans="1:1">
      <c r="A18482" t="s">
        <v>18481</v>
      </c>
    </row>
    <row r="18483" spans="1:1">
      <c r="A18483" t="s">
        <v>18482</v>
      </c>
    </row>
    <row r="18484" spans="1:1">
      <c r="A18484" t="s">
        <v>18483</v>
      </c>
    </row>
    <row r="18485" spans="1:1">
      <c r="A18485" t="s">
        <v>18484</v>
      </c>
    </row>
    <row r="18486" spans="1:1">
      <c r="A18486" t="s">
        <v>18485</v>
      </c>
    </row>
    <row r="18487" spans="1:1">
      <c r="A18487" t="s">
        <v>18486</v>
      </c>
    </row>
    <row r="18488" spans="1:1">
      <c r="A18488" t="s">
        <v>18487</v>
      </c>
    </row>
    <row r="18489" spans="1:1">
      <c r="A18489" t="s">
        <v>18488</v>
      </c>
    </row>
    <row r="18490" spans="1:1">
      <c r="A18490" t="s">
        <v>18489</v>
      </c>
    </row>
    <row r="18491" spans="1:1">
      <c r="A18491" t="s">
        <v>18490</v>
      </c>
    </row>
    <row r="18492" spans="1:1">
      <c r="A18492" t="s">
        <v>18491</v>
      </c>
    </row>
    <row r="18493" spans="1:1">
      <c r="A18493" t="s">
        <v>18492</v>
      </c>
    </row>
    <row r="18494" spans="1:1">
      <c r="A18494" t="s">
        <v>18493</v>
      </c>
    </row>
    <row r="18495" spans="1:1">
      <c r="A18495" t="s">
        <v>18494</v>
      </c>
    </row>
    <row r="18496" spans="1:1">
      <c r="A18496" t="s">
        <v>18495</v>
      </c>
    </row>
    <row r="18497" spans="1:1">
      <c r="A18497" t="s">
        <v>18496</v>
      </c>
    </row>
    <row r="18498" spans="1:1">
      <c r="A18498" t="s">
        <v>18497</v>
      </c>
    </row>
    <row r="18499" spans="1:1">
      <c r="A18499" t="s">
        <v>18498</v>
      </c>
    </row>
    <row r="18500" spans="1:1">
      <c r="A18500" t="s">
        <v>18499</v>
      </c>
    </row>
    <row r="18501" spans="1:1">
      <c r="A18501" t="s">
        <v>18500</v>
      </c>
    </row>
    <row r="18502" spans="1:1">
      <c r="A18502" t="s">
        <v>18501</v>
      </c>
    </row>
    <row r="18503" spans="1:1">
      <c r="A18503" t="s">
        <v>18502</v>
      </c>
    </row>
    <row r="18504" spans="1:1">
      <c r="A18504" t="s">
        <v>18503</v>
      </c>
    </row>
    <row r="18505" spans="1:1">
      <c r="A18505" t="s">
        <v>18504</v>
      </c>
    </row>
    <row r="18506" spans="1:1">
      <c r="A18506" t="s">
        <v>18505</v>
      </c>
    </row>
    <row r="18507" spans="1:1">
      <c r="A18507" t="s">
        <v>18506</v>
      </c>
    </row>
    <row r="18508" spans="1:1">
      <c r="A18508" t="s">
        <v>18507</v>
      </c>
    </row>
    <row r="18509" spans="1:1">
      <c r="A18509" t="s">
        <v>18508</v>
      </c>
    </row>
    <row r="18510" spans="1:1">
      <c r="A18510" t="s">
        <v>18509</v>
      </c>
    </row>
    <row r="18511" spans="1:1">
      <c r="A18511" t="s">
        <v>18510</v>
      </c>
    </row>
    <row r="18512" spans="1:1">
      <c r="A18512" t="s">
        <v>18511</v>
      </c>
    </row>
    <row r="18513" spans="1:1">
      <c r="A18513" t="s">
        <v>18512</v>
      </c>
    </row>
    <row r="18514" spans="1:1">
      <c r="A18514" t="s">
        <v>18513</v>
      </c>
    </row>
    <row r="18515" spans="1:1">
      <c r="A18515" t="s">
        <v>18514</v>
      </c>
    </row>
    <row r="18516" spans="1:1">
      <c r="A18516" t="s">
        <v>18515</v>
      </c>
    </row>
    <row r="18517" spans="1:1">
      <c r="A18517" t="s">
        <v>18516</v>
      </c>
    </row>
    <row r="18518" spans="1:1">
      <c r="A18518" t="s">
        <v>18517</v>
      </c>
    </row>
    <row r="18519" spans="1:1">
      <c r="A18519" t="s">
        <v>18518</v>
      </c>
    </row>
    <row r="18520" spans="1:1">
      <c r="A18520" t="s">
        <v>18519</v>
      </c>
    </row>
    <row r="18521" spans="1:1">
      <c r="A18521" t="s">
        <v>18520</v>
      </c>
    </row>
    <row r="18522" spans="1:1">
      <c r="A18522" t="s">
        <v>18521</v>
      </c>
    </row>
    <row r="18523" spans="1:1">
      <c r="A18523" t="s">
        <v>18522</v>
      </c>
    </row>
    <row r="18524" spans="1:1">
      <c r="A18524" t="s">
        <v>18523</v>
      </c>
    </row>
    <row r="18525" spans="1:1">
      <c r="A18525" t="s">
        <v>18524</v>
      </c>
    </row>
    <row r="18526" spans="1:1">
      <c r="A18526" t="s">
        <v>18525</v>
      </c>
    </row>
    <row r="18527" spans="1:1">
      <c r="A18527" t="s">
        <v>18526</v>
      </c>
    </row>
    <row r="18528" spans="1:1">
      <c r="A18528" t="s">
        <v>18527</v>
      </c>
    </row>
    <row r="18529" spans="1:1">
      <c r="A18529" t="s">
        <v>18528</v>
      </c>
    </row>
    <row r="18530" spans="1:1">
      <c r="A18530" t="s">
        <v>18529</v>
      </c>
    </row>
    <row r="18531" spans="1:1">
      <c r="A18531" t="s">
        <v>18530</v>
      </c>
    </row>
    <row r="18532" spans="1:1">
      <c r="A18532" t="s">
        <v>18531</v>
      </c>
    </row>
    <row r="18533" spans="1:1">
      <c r="A18533" t="s">
        <v>18532</v>
      </c>
    </row>
    <row r="18534" spans="1:1">
      <c r="A18534" t="s">
        <v>18533</v>
      </c>
    </row>
    <row r="18535" spans="1:1">
      <c r="A18535" t="s">
        <v>18534</v>
      </c>
    </row>
    <row r="18536" spans="1:1">
      <c r="A18536" t="s">
        <v>18535</v>
      </c>
    </row>
    <row r="18537" spans="1:1">
      <c r="A18537" t="s">
        <v>18536</v>
      </c>
    </row>
    <row r="18538" spans="1:1">
      <c r="A18538" t="s">
        <v>18537</v>
      </c>
    </row>
    <row r="18539" spans="1:1">
      <c r="A18539" t="s">
        <v>18538</v>
      </c>
    </row>
    <row r="18540" spans="1:1">
      <c r="A18540" t="s">
        <v>18539</v>
      </c>
    </row>
    <row r="18541" spans="1:1">
      <c r="A18541" t="s">
        <v>18540</v>
      </c>
    </row>
    <row r="18542" spans="1:1">
      <c r="A18542" t="s">
        <v>18541</v>
      </c>
    </row>
    <row r="18543" spans="1:1">
      <c r="A18543" t="s">
        <v>18542</v>
      </c>
    </row>
    <row r="18544" spans="1:1">
      <c r="A18544" t="s">
        <v>18543</v>
      </c>
    </row>
    <row r="18545" spans="1:1">
      <c r="A18545" t="s">
        <v>18544</v>
      </c>
    </row>
    <row r="18546" spans="1:1">
      <c r="A18546" t="s">
        <v>18545</v>
      </c>
    </row>
    <row r="18547" spans="1:1">
      <c r="A18547" t="s">
        <v>18546</v>
      </c>
    </row>
    <row r="18548" spans="1:1">
      <c r="A18548" t="s">
        <v>18547</v>
      </c>
    </row>
    <row r="18549" spans="1:1">
      <c r="A18549" t="s">
        <v>18548</v>
      </c>
    </row>
    <row r="18550" spans="1:1">
      <c r="A18550" t="s">
        <v>18549</v>
      </c>
    </row>
    <row r="18551" spans="1:1">
      <c r="A18551" t="s">
        <v>18550</v>
      </c>
    </row>
    <row r="18552" spans="1:1">
      <c r="A18552" t="s">
        <v>18551</v>
      </c>
    </row>
    <row r="18553" spans="1:1">
      <c r="A18553" t="s">
        <v>18552</v>
      </c>
    </row>
    <row r="18554" spans="1:1">
      <c r="A18554" t="s">
        <v>18553</v>
      </c>
    </row>
    <row r="18555" spans="1:1">
      <c r="A18555" t="s">
        <v>18554</v>
      </c>
    </row>
    <row r="18556" spans="1:1">
      <c r="A18556" t="s">
        <v>18555</v>
      </c>
    </row>
    <row r="18557" spans="1:1">
      <c r="A18557" t="s">
        <v>18556</v>
      </c>
    </row>
    <row r="18558" spans="1:1">
      <c r="A18558" t="s">
        <v>18557</v>
      </c>
    </row>
    <row r="18559" spans="1:1">
      <c r="A18559" t="s">
        <v>18558</v>
      </c>
    </row>
    <row r="18560" spans="1:1">
      <c r="A18560" t="s">
        <v>18559</v>
      </c>
    </row>
    <row r="18561" spans="1:1">
      <c r="A18561" t="s">
        <v>18560</v>
      </c>
    </row>
    <row r="18562" spans="1:1">
      <c r="A18562" t="s">
        <v>18561</v>
      </c>
    </row>
    <row r="18563" spans="1:1">
      <c r="A18563" t="s">
        <v>18562</v>
      </c>
    </row>
    <row r="18564" spans="1:1">
      <c r="A18564" t="s">
        <v>18563</v>
      </c>
    </row>
    <row r="18565" spans="1:1">
      <c r="A18565" t="s">
        <v>18564</v>
      </c>
    </row>
    <row r="18566" spans="1:1">
      <c r="A18566" t="s">
        <v>18565</v>
      </c>
    </row>
    <row r="18567" spans="1:1">
      <c r="A18567" t="s">
        <v>18566</v>
      </c>
    </row>
    <row r="18568" spans="1:1">
      <c r="A18568" t="s">
        <v>18567</v>
      </c>
    </row>
    <row r="18569" spans="1:1">
      <c r="A18569" t="s">
        <v>18568</v>
      </c>
    </row>
    <row r="18570" spans="1:1">
      <c r="A18570" t="s">
        <v>18569</v>
      </c>
    </row>
    <row r="18571" spans="1:1">
      <c r="A18571" t="s">
        <v>18570</v>
      </c>
    </row>
    <row r="18572" spans="1:1">
      <c r="A18572" t="s">
        <v>18571</v>
      </c>
    </row>
    <row r="18573" spans="1:1">
      <c r="A18573" t="s">
        <v>18572</v>
      </c>
    </row>
    <row r="18574" spans="1:1">
      <c r="A18574" t="s">
        <v>18573</v>
      </c>
    </row>
    <row r="18575" spans="1:1">
      <c r="A18575" t="s">
        <v>18574</v>
      </c>
    </row>
    <row r="18576" spans="1:1">
      <c r="A18576" t="s">
        <v>18575</v>
      </c>
    </row>
    <row r="18577" spans="1:1">
      <c r="A18577" t="s">
        <v>18576</v>
      </c>
    </row>
    <row r="18578" spans="1:1">
      <c r="A18578" t="s">
        <v>18577</v>
      </c>
    </row>
    <row r="18579" spans="1:1">
      <c r="A18579" t="s">
        <v>18578</v>
      </c>
    </row>
    <row r="18580" spans="1:1">
      <c r="A18580" t="s">
        <v>18579</v>
      </c>
    </row>
    <row r="18581" spans="1:1">
      <c r="A18581" t="s">
        <v>18580</v>
      </c>
    </row>
    <row r="18582" spans="1:1">
      <c r="A18582" t="s">
        <v>18581</v>
      </c>
    </row>
    <row r="18583" spans="1:1">
      <c r="A18583" t="s">
        <v>18582</v>
      </c>
    </row>
    <row r="18584" spans="1:1">
      <c r="A18584" t="s">
        <v>18583</v>
      </c>
    </row>
    <row r="18585" spans="1:1">
      <c r="A18585" t="s">
        <v>18584</v>
      </c>
    </row>
    <row r="18586" spans="1:1">
      <c r="A18586" t="s">
        <v>18585</v>
      </c>
    </row>
    <row r="18587" spans="1:1">
      <c r="A18587" t="s">
        <v>18586</v>
      </c>
    </row>
    <row r="18588" spans="1:1">
      <c r="A18588" t="s">
        <v>18587</v>
      </c>
    </row>
    <row r="18589" spans="1:1">
      <c r="A18589" t="s">
        <v>18588</v>
      </c>
    </row>
    <row r="18590" spans="1:1">
      <c r="A18590" t="s">
        <v>18589</v>
      </c>
    </row>
    <row r="18591" spans="1:1">
      <c r="A18591" t="s">
        <v>18590</v>
      </c>
    </row>
    <row r="18592" spans="1:1">
      <c r="A18592" t="s">
        <v>18591</v>
      </c>
    </row>
    <row r="18593" spans="1:1">
      <c r="A18593" t="s">
        <v>18592</v>
      </c>
    </row>
    <row r="18594" spans="1:1">
      <c r="A18594" t="s">
        <v>18593</v>
      </c>
    </row>
    <row r="18595" spans="1:1">
      <c r="A18595" t="s">
        <v>18594</v>
      </c>
    </row>
    <row r="18596" spans="1:1">
      <c r="A18596" t="s">
        <v>18595</v>
      </c>
    </row>
    <row r="18597" spans="1:1">
      <c r="A18597" t="s">
        <v>18596</v>
      </c>
    </row>
    <row r="18598" spans="1:1">
      <c r="A18598" t="s">
        <v>18597</v>
      </c>
    </row>
    <row r="18599" spans="1:1">
      <c r="A18599" t="s">
        <v>18598</v>
      </c>
    </row>
    <row r="18600" spans="1:1">
      <c r="A18600" t="s">
        <v>18599</v>
      </c>
    </row>
    <row r="18601" spans="1:1">
      <c r="A18601" t="s">
        <v>18600</v>
      </c>
    </row>
    <row r="18602" spans="1:1">
      <c r="A18602" t="s">
        <v>18601</v>
      </c>
    </row>
    <row r="18603" spans="1:1">
      <c r="A18603" t="s">
        <v>18602</v>
      </c>
    </row>
    <row r="18604" spans="1:1">
      <c r="A18604" t="s">
        <v>18603</v>
      </c>
    </row>
    <row r="18605" spans="1:1">
      <c r="A18605" t="s">
        <v>18604</v>
      </c>
    </row>
    <row r="18606" spans="1:1">
      <c r="A18606" t="s">
        <v>18605</v>
      </c>
    </row>
    <row r="18607" spans="1:1">
      <c r="A18607" t="s">
        <v>18606</v>
      </c>
    </row>
    <row r="18608" spans="1:1">
      <c r="A18608" t="s">
        <v>18607</v>
      </c>
    </row>
    <row r="18609" spans="1:1">
      <c r="A18609" t="s">
        <v>18608</v>
      </c>
    </row>
    <row r="18610" spans="1:1">
      <c r="A18610" t="s">
        <v>18609</v>
      </c>
    </row>
    <row r="18611" spans="1:1">
      <c r="A18611" t="s">
        <v>18610</v>
      </c>
    </row>
    <row r="18612" spans="1:1">
      <c r="A18612" t="s">
        <v>18611</v>
      </c>
    </row>
    <row r="18613" spans="1:1">
      <c r="A18613" t="s">
        <v>18612</v>
      </c>
    </row>
    <row r="18614" spans="1:1">
      <c r="A18614" t="s">
        <v>18613</v>
      </c>
    </row>
    <row r="18615" spans="1:1">
      <c r="A18615" t="s">
        <v>18614</v>
      </c>
    </row>
    <row r="18616" spans="1:1">
      <c r="A18616" t="s">
        <v>18615</v>
      </c>
    </row>
    <row r="18617" spans="1:1">
      <c r="A18617" t="s">
        <v>18616</v>
      </c>
    </row>
    <row r="18618" spans="1:1">
      <c r="A18618" t="s">
        <v>18617</v>
      </c>
    </row>
    <row r="18619" spans="1:1">
      <c r="A18619" t="s">
        <v>18618</v>
      </c>
    </row>
    <row r="18620" spans="1:1">
      <c r="A18620" t="s">
        <v>18619</v>
      </c>
    </row>
    <row r="18621" spans="1:1">
      <c r="A18621" t="s">
        <v>18620</v>
      </c>
    </row>
    <row r="18622" spans="1:1">
      <c r="A18622" t="s">
        <v>18621</v>
      </c>
    </row>
    <row r="18623" spans="1:1">
      <c r="A18623" t="s">
        <v>18622</v>
      </c>
    </row>
    <row r="18624" spans="1:1">
      <c r="A18624" t="s">
        <v>18623</v>
      </c>
    </row>
    <row r="18625" spans="1:1">
      <c r="A18625" t="s">
        <v>18624</v>
      </c>
    </row>
    <row r="18626" spans="1:1">
      <c r="A18626" t="s">
        <v>18625</v>
      </c>
    </row>
    <row r="18627" spans="1:1">
      <c r="A18627" t="s">
        <v>18626</v>
      </c>
    </row>
    <row r="18628" spans="1:1">
      <c r="A18628" t="s">
        <v>18627</v>
      </c>
    </row>
    <row r="18629" spans="1:1">
      <c r="A18629" t="s">
        <v>18628</v>
      </c>
    </row>
    <row r="18630" spans="1:1">
      <c r="A18630" t="s">
        <v>18629</v>
      </c>
    </row>
    <row r="18631" spans="1:1">
      <c r="A18631" t="s">
        <v>18630</v>
      </c>
    </row>
    <row r="18632" spans="1:1">
      <c r="A18632" t="s">
        <v>18631</v>
      </c>
    </row>
    <row r="18633" spans="1:1">
      <c r="A18633" t="s">
        <v>18632</v>
      </c>
    </row>
    <row r="18634" spans="1:1">
      <c r="A18634" t="s">
        <v>18633</v>
      </c>
    </row>
    <row r="18635" spans="1:1">
      <c r="A18635" t="s">
        <v>18634</v>
      </c>
    </row>
    <row r="18636" spans="1:1">
      <c r="A18636" t="s">
        <v>18635</v>
      </c>
    </row>
    <row r="18637" spans="1:1">
      <c r="A18637" t="s">
        <v>18636</v>
      </c>
    </row>
    <row r="18638" spans="1:1">
      <c r="A18638" t="s">
        <v>18637</v>
      </c>
    </row>
    <row r="18639" spans="1:1">
      <c r="A18639" t="s">
        <v>18638</v>
      </c>
    </row>
    <row r="18640" spans="1:1">
      <c r="A18640" t="s">
        <v>18639</v>
      </c>
    </row>
    <row r="18641" spans="1:1">
      <c r="A18641" t="s">
        <v>18640</v>
      </c>
    </row>
    <row r="18642" spans="1:1">
      <c r="A18642" t="s">
        <v>18641</v>
      </c>
    </row>
    <row r="18643" spans="1:1">
      <c r="A18643" t="s">
        <v>18642</v>
      </c>
    </row>
    <row r="18644" spans="1:1">
      <c r="A18644" t="s">
        <v>18643</v>
      </c>
    </row>
    <row r="18645" spans="1:1">
      <c r="A18645" t="s">
        <v>18644</v>
      </c>
    </row>
    <row r="18646" spans="1:1">
      <c r="A18646" t="s">
        <v>18645</v>
      </c>
    </row>
    <row r="18647" spans="1:1">
      <c r="A18647" t="s">
        <v>18646</v>
      </c>
    </row>
    <row r="18648" spans="1:1">
      <c r="A18648" t="s">
        <v>18647</v>
      </c>
    </row>
    <row r="18649" spans="1:1">
      <c r="A18649" t="s">
        <v>18648</v>
      </c>
    </row>
    <row r="18650" spans="1:1">
      <c r="A18650" t="s">
        <v>18649</v>
      </c>
    </row>
    <row r="18651" spans="1:1">
      <c r="A18651" t="s">
        <v>18650</v>
      </c>
    </row>
    <row r="18652" spans="1:1">
      <c r="A18652" t="s">
        <v>18651</v>
      </c>
    </row>
    <row r="18653" spans="1:1">
      <c r="A18653" t="s">
        <v>18652</v>
      </c>
    </row>
    <row r="18654" spans="1:1">
      <c r="A18654" t="s">
        <v>18653</v>
      </c>
    </row>
    <row r="18655" spans="1:1">
      <c r="A18655" t="s">
        <v>18654</v>
      </c>
    </row>
    <row r="18656" spans="1:1">
      <c r="A18656" t="s">
        <v>18655</v>
      </c>
    </row>
    <row r="18657" spans="1:1">
      <c r="A18657" t="s">
        <v>18656</v>
      </c>
    </row>
    <row r="18658" spans="1:1">
      <c r="A18658" t="s">
        <v>18657</v>
      </c>
    </row>
    <row r="18659" spans="1:1">
      <c r="A18659" t="s">
        <v>18658</v>
      </c>
    </row>
    <row r="18660" spans="1:1">
      <c r="A18660" t="s">
        <v>18659</v>
      </c>
    </row>
    <row r="18661" spans="1:1">
      <c r="A18661" t="s">
        <v>18660</v>
      </c>
    </row>
    <row r="18662" spans="1:1">
      <c r="A18662" t="s">
        <v>18661</v>
      </c>
    </row>
    <row r="18663" spans="1:1">
      <c r="A18663" t="s">
        <v>18662</v>
      </c>
    </row>
    <row r="18664" spans="1:1">
      <c r="A18664" t="s">
        <v>18663</v>
      </c>
    </row>
    <row r="18665" spans="1:1">
      <c r="A18665" t="s">
        <v>18664</v>
      </c>
    </row>
    <row r="18666" spans="1:1">
      <c r="A18666" t="s">
        <v>18665</v>
      </c>
    </row>
    <row r="18667" spans="1:1">
      <c r="A18667" t="s">
        <v>18666</v>
      </c>
    </row>
    <row r="18668" spans="1:1">
      <c r="A18668" t="s">
        <v>18667</v>
      </c>
    </row>
    <row r="18669" spans="1:1">
      <c r="A18669" t="s">
        <v>18668</v>
      </c>
    </row>
    <row r="18670" spans="1:1">
      <c r="A18670" t="s">
        <v>18669</v>
      </c>
    </row>
    <row r="18671" spans="1:1">
      <c r="A18671" t="s">
        <v>18670</v>
      </c>
    </row>
    <row r="18672" spans="1:1">
      <c r="A18672" t="s">
        <v>18671</v>
      </c>
    </row>
    <row r="18673" spans="1:1">
      <c r="A18673" t="s">
        <v>18672</v>
      </c>
    </row>
    <row r="18674" spans="1:1">
      <c r="A18674" t="s">
        <v>18673</v>
      </c>
    </row>
    <row r="18675" spans="1:1">
      <c r="A18675" t="s">
        <v>18674</v>
      </c>
    </row>
    <row r="18676" spans="1:1">
      <c r="A18676" t="s">
        <v>18675</v>
      </c>
    </row>
    <row r="18677" spans="1:1">
      <c r="A18677" t="s">
        <v>18676</v>
      </c>
    </row>
    <row r="18678" spans="1:1">
      <c r="A18678" t="s">
        <v>18677</v>
      </c>
    </row>
    <row r="18679" spans="1:1">
      <c r="A18679" t="s">
        <v>18678</v>
      </c>
    </row>
    <row r="18680" spans="1:1">
      <c r="A18680" t="s">
        <v>18679</v>
      </c>
    </row>
    <row r="18681" spans="1:1">
      <c r="A18681" t="s">
        <v>18680</v>
      </c>
    </row>
    <row r="18682" spans="1:1">
      <c r="A18682" t="s">
        <v>18681</v>
      </c>
    </row>
    <row r="18683" spans="1:1">
      <c r="A18683" t="s">
        <v>18682</v>
      </c>
    </row>
    <row r="18684" spans="1:1">
      <c r="A18684" t="s">
        <v>18683</v>
      </c>
    </row>
    <row r="18685" spans="1:1">
      <c r="A18685" t="s">
        <v>18684</v>
      </c>
    </row>
    <row r="18686" spans="1:1">
      <c r="A18686" t="s">
        <v>18685</v>
      </c>
    </row>
    <row r="18687" spans="1:1">
      <c r="A18687" t="s">
        <v>18686</v>
      </c>
    </row>
    <row r="18688" spans="1:1">
      <c r="A18688" t="s">
        <v>18687</v>
      </c>
    </row>
    <row r="18689" spans="1:1">
      <c r="A18689" t="s">
        <v>18688</v>
      </c>
    </row>
    <row r="18690" spans="1:1">
      <c r="A18690" t="s">
        <v>18689</v>
      </c>
    </row>
    <row r="18691" spans="1:1">
      <c r="A18691" t="s">
        <v>18690</v>
      </c>
    </row>
    <row r="18692" spans="1:1">
      <c r="A18692" t="s">
        <v>18691</v>
      </c>
    </row>
    <row r="18693" spans="1:1">
      <c r="A18693" t="s">
        <v>18692</v>
      </c>
    </row>
    <row r="18694" spans="1:1">
      <c r="A18694" t="s">
        <v>18693</v>
      </c>
    </row>
    <row r="18695" spans="1:1">
      <c r="A18695" t="s">
        <v>18694</v>
      </c>
    </row>
    <row r="18696" spans="1:1">
      <c r="A18696" t="s">
        <v>18695</v>
      </c>
    </row>
    <row r="18697" spans="1:1">
      <c r="A18697" t="s">
        <v>18696</v>
      </c>
    </row>
    <row r="18698" spans="1:1">
      <c r="A18698" t="s">
        <v>18697</v>
      </c>
    </row>
    <row r="18699" spans="1:1">
      <c r="A18699" t="s">
        <v>18698</v>
      </c>
    </row>
    <row r="18700" spans="1:1">
      <c r="A18700" t="s">
        <v>18699</v>
      </c>
    </row>
    <row r="18701" spans="1:1">
      <c r="A18701" t="s">
        <v>18700</v>
      </c>
    </row>
    <row r="18702" spans="1:1">
      <c r="A18702" t="s">
        <v>18701</v>
      </c>
    </row>
    <row r="18703" spans="1:1">
      <c r="A18703" t="s">
        <v>18702</v>
      </c>
    </row>
    <row r="18704" spans="1:1">
      <c r="A18704" t="s">
        <v>18703</v>
      </c>
    </row>
    <row r="18705" spans="1:1">
      <c r="A18705" t="s">
        <v>18704</v>
      </c>
    </row>
    <row r="18706" spans="1:1">
      <c r="A18706" t="s">
        <v>18705</v>
      </c>
    </row>
    <row r="18707" spans="1:1">
      <c r="A18707" t="s">
        <v>18706</v>
      </c>
    </row>
    <row r="18708" spans="1:1">
      <c r="A18708" t="s">
        <v>18707</v>
      </c>
    </row>
    <row r="18709" spans="1:1">
      <c r="A18709" t="s">
        <v>18708</v>
      </c>
    </row>
    <row r="18710" spans="1:1">
      <c r="A18710" t="s">
        <v>18709</v>
      </c>
    </row>
    <row r="18711" spans="1:1">
      <c r="A18711" t="s">
        <v>18710</v>
      </c>
    </row>
    <row r="18712" spans="1:1">
      <c r="A18712" t="s">
        <v>18711</v>
      </c>
    </row>
    <row r="18713" spans="1:1">
      <c r="A18713" t="s">
        <v>18712</v>
      </c>
    </row>
    <row r="18714" spans="1:1">
      <c r="A18714" t="s">
        <v>18713</v>
      </c>
    </row>
    <row r="18715" spans="1:1">
      <c r="A18715" t="s">
        <v>18714</v>
      </c>
    </row>
    <row r="18716" spans="1:1">
      <c r="A18716" t="s">
        <v>18715</v>
      </c>
    </row>
    <row r="18717" spans="1:1">
      <c r="A18717" t="s">
        <v>18716</v>
      </c>
    </row>
    <row r="18718" spans="1:1">
      <c r="A18718" t="s">
        <v>18717</v>
      </c>
    </row>
    <row r="18719" spans="1:1">
      <c r="A18719" t="s">
        <v>18718</v>
      </c>
    </row>
    <row r="18720" spans="1:1">
      <c r="A18720" t="s">
        <v>18719</v>
      </c>
    </row>
    <row r="18721" spans="1:1">
      <c r="A18721" t="s">
        <v>18720</v>
      </c>
    </row>
    <row r="18722" spans="1:1">
      <c r="A18722" t="s">
        <v>18721</v>
      </c>
    </row>
    <row r="18723" spans="1:1">
      <c r="A18723" t="s">
        <v>18722</v>
      </c>
    </row>
    <row r="18724" spans="1:1">
      <c r="A18724" t="s">
        <v>18723</v>
      </c>
    </row>
    <row r="18725" spans="1:1">
      <c r="A18725" t="s">
        <v>18724</v>
      </c>
    </row>
    <row r="18726" spans="1:1">
      <c r="A18726" t="s">
        <v>18725</v>
      </c>
    </row>
    <row r="18727" spans="1:1">
      <c r="A18727" t="s">
        <v>18726</v>
      </c>
    </row>
    <row r="18728" spans="1:1">
      <c r="A18728" t="s">
        <v>18727</v>
      </c>
    </row>
    <row r="18729" spans="1:1">
      <c r="A18729" t="s">
        <v>18728</v>
      </c>
    </row>
    <row r="18730" spans="1:1">
      <c r="A18730" t="s">
        <v>18729</v>
      </c>
    </row>
    <row r="18731" spans="1:1">
      <c r="A18731" t="s">
        <v>18730</v>
      </c>
    </row>
    <row r="18732" spans="1:1">
      <c r="A18732" t="s">
        <v>18731</v>
      </c>
    </row>
    <row r="18733" spans="1:1">
      <c r="A18733" t="s">
        <v>18732</v>
      </c>
    </row>
    <row r="18734" spans="1:1">
      <c r="A18734" t="s">
        <v>18733</v>
      </c>
    </row>
    <row r="18735" spans="1:1">
      <c r="A18735" t="s">
        <v>18734</v>
      </c>
    </row>
    <row r="18736" spans="1:1">
      <c r="A18736" t="s">
        <v>18735</v>
      </c>
    </row>
    <row r="18737" spans="1:1">
      <c r="A18737" t="s">
        <v>18736</v>
      </c>
    </row>
    <row r="18738" spans="1:1">
      <c r="A18738" t="s">
        <v>18737</v>
      </c>
    </row>
    <row r="18739" spans="1:1">
      <c r="A18739" t="s">
        <v>18738</v>
      </c>
    </row>
    <row r="18740" spans="1:1">
      <c r="A18740" t="s">
        <v>18739</v>
      </c>
    </row>
    <row r="18741" spans="1:1">
      <c r="A18741" t="s">
        <v>18740</v>
      </c>
    </row>
    <row r="18742" spans="1:1">
      <c r="A18742" t="s">
        <v>18741</v>
      </c>
    </row>
    <row r="18743" spans="1:1">
      <c r="A18743" t="s">
        <v>18742</v>
      </c>
    </row>
    <row r="18744" spans="1:1">
      <c r="A18744" t="s">
        <v>18743</v>
      </c>
    </row>
    <row r="18745" spans="1:1">
      <c r="A18745" t="s">
        <v>18744</v>
      </c>
    </row>
    <row r="18746" spans="1:1">
      <c r="A18746" t="s">
        <v>18745</v>
      </c>
    </row>
    <row r="18747" spans="1:1">
      <c r="A18747" t="s">
        <v>18746</v>
      </c>
    </row>
    <row r="18748" spans="1:1">
      <c r="A18748" t="s">
        <v>18747</v>
      </c>
    </row>
    <row r="18749" spans="1:1">
      <c r="A18749" t="s">
        <v>18748</v>
      </c>
    </row>
    <row r="18750" spans="1:1">
      <c r="A18750" t="s">
        <v>18749</v>
      </c>
    </row>
    <row r="18751" spans="1:1">
      <c r="A18751" t="s">
        <v>18750</v>
      </c>
    </row>
    <row r="18752" spans="1:1">
      <c r="A18752" t="s">
        <v>18751</v>
      </c>
    </row>
    <row r="18753" spans="1:1">
      <c r="A18753" t="s">
        <v>18752</v>
      </c>
    </row>
    <row r="18754" spans="1:1">
      <c r="A18754" t="s">
        <v>18753</v>
      </c>
    </row>
    <row r="18755" spans="1:1">
      <c r="A18755" t="s">
        <v>18754</v>
      </c>
    </row>
    <row r="18756" spans="1:1">
      <c r="A18756" t="s">
        <v>18755</v>
      </c>
    </row>
    <row r="18757" spans="1:1">
      <c r="A18757" t="s">
        <v>18756</v>
      </c>
    </row>
    <row r="18758" spans="1:1">
      <c r="A18758" t="s">
        <v>18757</v>
      </c>
    </row>
    <row r="18759" spans="1:1">
      <c r="A18759" t="s">
        <v>18758</v>
      </c>
    </row>
    <row r="18760" spans="1:1">
      <c r="A18760" t="s">
        <v>18759</v>
      </c>
    </row>
    <row r="18761" spans="1:1">
      <c r="A18761" t="s">
        <v>18760</v>
      </c>
    </row>
    <row r="18762" spans="1:1">
      <c r="A18762" t="s">
        <v>18761</v>
      </c>
    </row>
    <row r="18763" spans="1:1">
      <c r="A18763" t="s">
        <v>18762</v>
      </c>
    </row>
    <row r="18764" spans="1:1">
      <c r="A18764" t="s">
        <v>18763</v>
      </c>
    </row>
    <row r="18765" spans="1:1">
      <c r="A18765" t="s">
        <v>18764</v>
      </c>
    </row>
    <row r="18766" spans="1:1">
      <c r="A18766" t="s">
        <v>18765</v>
      </c>
    </row>
    <row r="18767" spans="1:1">
      <c r="A18767" t="s">
        <v>18766</v>
      </c>
    </row>
    <row r="18768" spans="1:1">
      <c r="A18768" t="s">
        <v>18767</v>
      </c>
    </row>
    <row r="18769" spans="1:1">
      <c r="A18769" t="s">
        <v>18768</v>
      </c>
    </row>
    <row r="18770" spans="1:1">
      <c r="A18770" t="s">
        <v>18769</v>
      </c>
    </row>
    <row r="18771" spans="1:1">
      <c r="A18771" t="s">
        <v>18770</v>
      </c>
    </row>
    <row r="18772" spans="1:1">
      <c r="A18772" t="s">
        <v>18771</v>
      </c>
    </row>
    <row r="18773" spans="1:1">
      <c r="A18773" t="s">
        <v>18772</v>
      </c>
    </row>
    <row r="18774" spans="1:1">
      <c r="A18774" t="s">
        <v>18773</v>
      </c>
    </row>
    <row r="18775" spans="1:1">
      <c r="A18775" t="s">
        <v>18774</v>
      </c>
    </row>
    <row r="18776" spans="1:1">
      <c r="A18776" t="s">
        <v>18775</v>
      </c>
    </row>
    <row r="18777" spans="1:1">
      <c r="A18777" t="s">
        <v>18776</v>
      </c>
    </row>
    <row r="18778" spans="1:1">
      <c r="A18778" t="s">
        <v>18777</v>
      </c>
    </row>
    <row r="18779" spans="1:1">
      <c r="A18779" t="s">
        <v>18778</v>
      </c>
    </row>
    <row r="18780" spans="1:1">
      <c r="A18780" t="s">
        <v>18779</v>
      </c>
    </row>
    <row r="18781" spans="1:1">
      <c r="A18781" t="s">
        <v>18780</v>
      </c>
    </row>
    <row r="18782" spans="1:1">
      <c r="A18782" t="s">
        <v>18781</v>
      </c>
    </row>
    <row r="18783" spans="1:1">
      <c r="A18783" t="s">
        <v>18782</v>
      </c>
    </row>
    <row r="18784" spans="1:1">
      <c r="A18784" t="s">
        <v>18783</v>
      </c>
    </row>
    <row r="18785" spans="1:1">
      <c r="A18785" t="s">
        <v>18784</v>
      </c>
    </row>
    <row r="18786" spans="1:1">
      <c r="A18786" t="s">
        <v>18785</v>
      </c>
    </row>
    <row r="18787" spans="1:1">
      <c r="A18787" t="s">
        <v>18786</v>
      </c>
    </row>
    <row r="18788" spans="1:1">
      <c r="A18788" t="s">
        <v>18787</v>
      </c>
    </row>
    <row r="18789" spans="1:1">
      <c r="A18789" t="s">
        <v>18788</v>
      </c>
    </row>
    <row r="18790" spans="1:1">
      <c r="A18790" t="s">
        <v>18789</v>
      </c>
    </row>
    <row r="18791" spans="1:1">
      <c r="A18791" t="s">
        <v>18790</v>
      </c>
    </row>
    <row r="18792" spans="1:1">
      <c r="A18792" t="s">
        <v>18791</v>
      </c>
    </row>
    <row r="18793" spans="1:1">
      <c r="A18793" t="s">
        <v>18792</v>
      </c>
    </row>
    <row r="18794" spans="1:1">
      <c r="A18794" t="s">
        <v>18793</v>
      </c>
    </row>
    <row r="18795" spans="1:1">
      <c r="A18795" t="s">
        <v>18794</v>
      </c>
    </row>
    <row r="18796" spans="1:1">
      <c r="A18796" t="s">
        <v>18795</v>
      </c>
    </row>
    <row r="18797" spans="1:1">
      <c r="A18797" t="s">
        <v>18796</v>
      </c>
    </row>
    <row r="18798" spans="1:1">
      <c r="A18798" t="s">
        <v>18797</v>
      </c>
    </row>
    <row r="18799" spans="1:1">
      <c r="A18799" t="s">
        <v>18798</v>
      </c>
    </row>
    <row r="18800" spans="1:1">
      <c r="A18800" t="s">
        <v>18799</v>
      </c>
    </row>
    <row r="18801" spans="1:1">
      <c r="A18801" t="s">
        <v>18800</v>
      </c>
    </row>
    <row r="18802" spans="1:1">
      <c r="A18802" t="s">
        <v>18801</v>
      </c>
    </row>
    <row r="18803" spans="1:1">
      <c r="A18803" t="s">
        <v>18802</v>
      </c>
    </row>
    <row r="18804" spans="1:1">
      <c r="A18804" t="s">
        <v>18803</v>
      </c>
    </row>
    <row r="18805" spans="1:1">
      <c r="A18805" t="s">
        <v>18804</v>
      </c>
    </row>
    <row r="18806" spans="1:1">
      <c r="A18806" t="s">
        <v>18805</v>
      </c>
    </row>
    <row r="18807" spans="1:1">
      <c r="A18807" t="s">
        <v>18806</v>
      </c>
    </row>
    <row r="18808" spans="1:1">
      <c r="A18808" t="s">
        <v>18807</v>
      </c>
    </row>
    <row r="18809" spans="1:1">
      <c r="A18809" t="s">
        <v>18808</v>
      </c>
    </row>
    <row r="18810" spans="1:1">
      <c r="A18810" t="s">
        <v>18809</v>
      </c>
    </row>
    <row r="18811" spans="1:1">
      <c r="A18811" t="s">
        <v>18810</v>
      </c>
    </row>
    <row r="18812" spans="1:1">
      <c r="A18812" t="s">
        <v>18811</v>
      </c>
    </row>
    <row r="18813" spans="1:1">
      <c r="A18813" t="s">
        <v>18812</v>
      </c>
    </row>
    <row r="18814" spans="1:1">
      <c r="A18814" t="s">
        <v>18813</v>
      </c>
    </row>
    <row r="18815" spans="1:1">
      <c r="A18815" t="s">
        <v>18814</v>
      </c>
    </row>
    <row r="18816" spans="1:1">
      <c r="A18816" t="s">
        <v>18815</v>
      </c>
    </row>
    <row r="18817" spans="1:1">
      <c r="A18817" t="s">
        <v>18816</v>
      </c>
    </row>
    <row r="18818" spans="1:1">
      <c r="A18818" t="s">
        <v>18817</v>
      </c>
    </row>
    <row r="18819" spans="1:1">
      <c r="A18819" t="s">
        <v>18818</v>
      </c>
    </row>
    <row r="18820" spans="1:1">
      <c r="A18820" t="s">
        <v>18819</v>
      </c>
    </row>
    <row r="18821" spans="1:1">
      <c r="A18821" t="s">
        <v>18820</v>
      </c>
    </row>
    <row r="18822" spans="1:1">
      <c r="A18822" t="s">
        <v>18821</v>
      </c>
    </row>
    <row r="18823" spans="1:1">
      <c r="A18823" t="s">
        <v>18822</v>
      </c>
    </row>
    <row r="18824" spans="1:1">
      <c r="A18824" t="s">
        <v>18823</v>
      </c>
    </row>
    <row r="18825" spans="1:1">
      <c r="A18825" t="s">
        <v>18824</v>
      </c>
    </row>
    <row r="18826" spans="1:1">
      <c r="A18826" t="s">
        <v>18825</v>
      </c>
    </row>
    <row r="18827" spans="1:1">
      <c r="A18827" t="s">
        <v>18826</v>
      </c>
    </row>
    <row r="18828" spans="1:1">
      <c r="A18828" t="s">
        <v>18827</v>
      </c>
    </row>
    <row r="18829" spans="1:1">
      <c r="A18829" t="s">
        <v>18828</v>
      </c>
    </row>
    <row r="18830" spans="1:1">
      <c r="A18830" t="s">
        <v>18829</v>
      </c>
    </row>
    <row r="18831" spans="1:1">
      <c r="A18831" t="s">
        <v>18830</v>
      </c>
    </row>
    <row r="18832" spans="1:1">
      <c r="A18832" t="s">
        <v>18831</v>
      </c>
    </row>
    <row r="18833" spans="1:1">
      <c r="A18833" t="s">
        <v>18832</v>
      </c>
    </row>
    <row r="18834" spans="1:1">
      <c r="A18834" t="s">
        <v>18833</v>
      </c>
    </row>
    <row r="18835" spans="1:1">
      <c r="A18835" t="s">
        <v>18834</v>
      </c>
    </row>
    <row r="18836" spans="1:1">
      <c r="A18836" t="s">
        <v>18835</v>
      </c>
    </row>
    <row r="18837" spans="1:1">
      <c r="A18837" t="s">
        <v>18836</v>
      </c>
    </row>
    <row r="18838" spans="1:1">
      <c r="A18838" t="s">
        <v>18837</v>
      </c>
    </row>
    <row r="18839" spans="1:1">
      <c r="A18839" t="s">
        <v>18838</v>
      </c>
    </row>
    <row r="18840" spans="1:1">
      <c r="A18840" t="s">
        <v>18839</v>
      </c>
    </row>
    <row r="18841" spans="1:1">
      <c r="A18841" t="s">
        <v>18840</v>
      </c>
    </row>
    <row r="18842" spans="1:1">
      <c r="A18842" t="s">
        <v>18841</v>
      </c>
    </row>
    <row r="18843" spans="1:1">
      <c r="A18843" t="s">
        <v>18842</v>
      </c>
    </row>
    <row r="18844" spans="1:1">
      <c r="A18844" t="s">
        <v>18843</v>
      </c>
    </row>
    <row r="18845" spans="1:1">
      <c r="A18845" t="s">
        <v>18844</v>
      </c>
    </row>
    <row r="18846" spans="1:1">
      <c r="A18846" t="s">
        <v>18845</v>
      </c>
    </row>
    <row r="18847" spans="1:1">
      <c r="A18847" t="s">
        <v>18846</v>
      </c>
    </row>
    <row r="18848" spans="1:1">
      <c r="A18848" t="s">
        <v>18847</v>
      </c>
    </row>
    <row r="18849" spans="1:1">
      <c r="A18849" t="s">
        <v>18848</v>
      </c>
    </row>
    <row r="18850" spans="1:1">
      <c r="A18850" t="s">
        <v>18849</v>
      </c>
    </row>
    <row r="18851" spans="1:1">
      <c r="A18851" t="s">
        <v>18850</v>
      </c>
    </row>
    <row r="18852" spans="1:1">
      <c r="A18852" t="s">
        <v>18851</v>
      </c>
    </row>
    <row r="18853" spans="1:1">
      <c r="A18853" t="s">
        <v>18852</v>
      </c>
    </row>
    <row r="18854" spans="1:1">
      <c r="A18854" t="s">
        <v>18853</v>
      </c>
    </row>
    <row r="18855" spans="1:1">
      <c r="A18855" t="s">
        <v>18854</v>
      </c>
    </row>
    <row r="18856" spans="1:1">
      <c r="A18856" t="s">
        <v>18855</v>
      </c>
    </row>
    <row r="18857" spans="1:1">
      <c r="A18857" t="s">
        <v>18856</v>
      </c>
    </row>
    <row r="18858" spans="1:1">
      <c r="A18858" t="s">
        <v>18857</v>
      </c>
    </row>
    <row r="18859" spans="1:1">
      <c r="A18859" t="s">
        <v>18858</v>
      </c>
    </row>
    <row r="18860" spans="1:1">
      <c r="A18860" t="s">
        <v>18859</v>
      </c>
    </row>
    <row r="18861" spans="1:1">
      <c r="A18861" t="s">
        <v>18860</v>
      </c>
    </row>
    <row r="18862" spans="1:1">
      <c r="A18862" t="s">
        <v>18861</v>
      </c>
    </row>
    <row r="18863" spans="1:1">
      <c r="A18863" t="s">
        <v>18862</v>
      </c>
    </row>
    <row r="18864" spans="1:1">
      <c r="A18864" t="s">
        <v>18863</v>
      </c>
    </row>
    <row r="18865" spans="1:1">
      <c r="A18865" t="s">
        <v>18864</v>
      </c>
    </row>
    <row r="18866" spans="1:1">
      <c r="A18866" t="s">
        <v>18865</v>
      </c>
    </row>
    <row r="18867" spans="1:1">
      <c r="A18867" t="s">
        <v>18866</v>
      </c>
    </row>
    <row r="18868" spans="1:1">
      <c r="A18868" t="s">
        <v>18867</v>
      </c>
    </row>
    <row r="18869" spans="1:1">
      <c r="A18869" t="s">
        <v>18868</v>
      </c>
    </row>
    <row r="18870" spans="1:1">
      <c r="A18870" t="s">
        <v>18869</v>
      </c>
    </row>
    <row r="18871" spans="1:1">
      <c r="A18871" t="s">
        <v>18870</v>
      </c>
    </row>
    <row r="18872" spans="1:1">
      <c r="A18872" t="s">
        <v>18871</v>
      </c>
    </row>
    <row r="18873" spans="1:1">
      <c r="A18873" t="s">
        <v>18872</v>
      </c>
    </row>
    <row r="18874" spans="1:1">
      <c r="A18874" t="s">
        <v>18873</v>
      </c>
    </row>
    <row r="18875" spans="1:1">
      <c r="A18875" t="s">
        <v>18874</v>
      </c>
    </row>
    <row r="18876" spans="1:1">
      <c r="A18876" t="s">
        <v>18875</v>
      </c>
    </row>
    <row r="18877" spans="1:1">
      <c r="A18877" t="s">
        <v>18876</v>
      </c>
    </row>
    <row r="18878" spans="1:1">
      <c r="A18878" t="s">
        <v>18877</v>
      </c>
    </row>
    <row r="18879" spans="1:1">
      <c r="A18879" t="s">
        <v>18878</v>
      </c>
    </row>
    <row r="18880" spans="1:1">
      <c r="A18880" t="s">
        <v>18879</v>
      </c>
    </row>
    <row r="18881" spans="1:1">
      <c r="A18881" t="s">
        <v>18880</v>
      </c>
    </row>
    <row r="18882" spans="1:1">
      <c r="A18882" t="s">
        <v>18881</v>
      </c>
    </row>
    <row r="18883" spans="1:1">
      <c r="A18883" t="s">
        <v>18882</v>
      </c>
    </row>
    <row r="18884" spans="1:1">
      <c r="A18884" t="s">
        <v>18883</v>
      </c>
    </row>
    <row r="18885" spans="1:1">
      <c r="A18885" t="s">
        <v>18884</v>
      </c>
    </row>
    <row r="18886" spans="1:1">
      <c r="A18886" t="s">
        <v>18885</v>
      </c>
    </row>
    <row r="18887" spans="1:1">
      <c r="A18887" t="s">
        <v>18886</v>
      </c>
    </row>
    <row r="18888" spans="1:1">
      <c r="A18888" t="s">
        <v>18887</v>
      </c>
    </row>
    <row r="18889" spans="1:1">
      <c r="A18889" t="s">
        <v>18888</v>
      </c>
    </row>
    <row r="18890" spans="1:1">
      <c r="A18890" t="s">
        <v>18889</v>
      </c>
    </row>
    <row r="18891" spans="1:1">
      <c r="A18891" t="s">
        <v>18890</v>
      </c>
    </row>
    <row r="18892" spans="1:1">
      <c r="A18892" t="s">
        <v>18891</v>
      </c>
    </row>
    <row r="18893" spans="1:1">
      <c r="A18893" t="s">
        <v>18892</v>
      </c>
    </row>
    <row r="18894" spans="1:1">
      <c r="A18894" t="s">
        <v>18893</v>
      </c>
    </row>
    <row r="18895" spans="1:1">
      <c r="A18895" t="s">
        <v>18894</v>
      </c>
    </row>
    <row r="18896" spans="1:1">
      <c r="A18896" t="s">
        <v>18895</v>
      </c>
    </row>
    <row r="18897" spans="1:1">
      <c r="A18897" t="s">
        <v>18896</v>
      </c>
    </row>
    <row r="18898" spans="1:1">
      <c r="A18898" t="s">
        <v>18897</v>
      </c>
    </row>
    <row r="18899" spans="1:1">
      <c r="A18899" t="s">
        <v>18898</v>
      </c>
    </row>
    <row r="18900" spans="1:1">
      <c r="A18900" t="s">
        <v>18899</v>
      </c>
    </row>
    <row r="18901" spans="1:1">
      <c r="A18901" t="s">
        <v>18900</v>
      </c>
    </row>
    <row r="18902" spans="1:1">
      <c r="A18902" t="s">
        <v>18901</v>
      </c>
    </row>
    <row r="18903" spans="1:1">
      <c r="A18903" t="s">
        <v>18902</v>
      </c>
    </row>
    <row r="18904" spans="1:1">
      <c r="A18904" t="s">
        <v>18903</v>
      </c>
    </row>
    <row r="18905" spans="1:1">
      <c r="A18905" t="s">
        <v>18904</v>
      </c>
    </row>
    <row r="18906" spans="1:1">
      <c r="A18906" t="s">
        <v>18905</v>
      </c>
    </row>
    <row r="18907" spans="1:1">
      <c r="A18907" t="s">
        <v>18906</v>
      </c>
    </row>
    <row r="18908" spans="1:1">
      <c r="A18908" t="s">
        <v>18907</v>
      </c>
    </row>
    <row r="18909" spans="1:1">
      <c r="A18909" t="s">
        <v>18908</v>
      </c>
    </row>
    <row r="18910" spans="1:1">
      <c r="A18910" t="s">
        <v>18909</v>
      </c>
    </row>
    <row r="18911" spans="1:1">
      <c r="A18911" t="s">
        <v>18910</v>
      </c>
    </row>
    <row r="18912" spans="1:1">
      <c r="A18912" t="s">
        <v>18911</v>
      </c>
    </row>
    <row r="18913" spans="1:1">
      <c r="A18913" t="s">
        <v>18912</v>
      </c>
    </row>
    <row r="18914" spans="1:1">
      <c r="A18914" t="s">
        <v>18913</v>
      </c>
    </row>
    <row r="18915" spans="1:1">
      <c r="A18915" t="s">
        <v>18914</v>
      </c>
    </row>
    <row r="18916" spans="1:1">
      <c r="A18916" t="s">
        <v>18915</v>
      </c>
    </row>
    <row r="18917" spans="1:1">
      <c r="A18917" t="s">
        <v>18916</v>
      </c>
    </row>
    <row r="18918" spans="1:1">
      <c r="A18918" t="s">
        <v>18917</v>
      </c>
    </row>
    <row r="18919" spans="1:1">
      <c r="A18919" t="s">
        <v>18918</v>
      </c>
    </row>
    <row r="18920" spans="1:1">
      <c r="A18920" t="s">
        <v>18919</v>
      </c>
    </row>
    <row r="18921" spans="1:1">
      <c r="A18921" t="s">
        <v>18920</v>
      </c>
    </row>
    <row r="18922" spans="1:1">
      <c r="A18922" t="s">
        <v>18921</v>
      </c>
    </row>
    <row r="18923" spans="1:1">
      <c r="A18923" t="s">
        <v>18922</v>
      </c>
    </row>
    <row r="18924" spans="1:1">
      <c r="A18924" t="s">
        <v>18923</v>
      </c>
    </row>
    <row r="18925" spans="1:1">
      <c r="A18925" t="s">
        <v>18924</v>
      </c>
    </row>
    <row r="18926" spans="1:1">
      <c r="A18926" t="s">
        <v>18925</v>
      </c>
    </row>
    <row r="18927" spans="1:1">
      <c r="A18927" t="s">
        <v>18926</v>
      </c>
    </row>
    <row r="18928" spans="1:1">
      <c r="A18928" t="s">
        <v>18927</v>
      </c>
    </row>
    <row r="18929" spans="1:1">
      <c r="A18929" t="s">
        <v>18928</v>
      </c>
    </row>
    <row r="18930" spans="1:1">
      <c r="A18930" t="s">
        <v>18929</v>
      </c>
    </row>
    <row r="18931" spans="1:1">
      <c r="A18931" t="s">
        <v>18930</v>
      </c>
    </row>
    <row r="18932" spans="1:1">
      <c r="A18932" t="s">
        <v>18931</v>
      </c>
    </row>
    <row r="18933" spans="1:1">
      <c r="A18933" t="s">
        <v>18932</v>
      </c>
    </row>
    <row r="18934" spans="1:1">
      <c r="A18934" t="s">
        <v>18933</v>
      </c>
    </row>
    <row r="18935" spans="1:1">
      <c r="A18935" t="s">
        <v>18934</v>
      </c>
    </row>
    <row r="18936" spans="1:1">
      <c r="A18936" t="s">
        <v>18935</v>
      </c>
    </row>
    <row r="18937" spans="1:1">
      <c r="A18937" t="s">
        <v>18936</v>
      </c>
    </row>
    <row r="18938" spans="1:1">
      <c r="A18938" t="s">
        <v>18937</v>
      </c>
    </row>
    <row r="18939" spans="1:1">
      <c r="A18939" t="s">
        <v>18938</v>
      </c>
    </row>
    <row r="18940" spans="1:1">
      <c r="A18940" t="s">
        <v>18939</v>
      </c>
    </row>
    <row r="18941" spans="1:1">
      <c r="A18941" t="s">
        <v>18940</v>
      </c>
    </row>
    <row r="18942" spans="1:1">
      <c r="A18942" t="s">
        <v>18941</v>
      </c>
    </row>
    <row r="18943" spans="1:1">
      <c r="A18943" t="s">
        <v>18942</v>
      </c>
    </row>
    <row r="18944" spans="1:1">
      <c r="A18944" t="s">
        <v>18943</v>
      </c>
    </row>
    <row r="18945" spans="1:1">
      <c r="A18945" t="s">
        <v>18944</v>
      </c>
    </row>
    <row r="18946" spans="1:1">
      <c r="A18946" t="s">
        <v>18945</v>
      </c>
    </row>
    <row r="18947" spans="1:1">
      <c r="A18947" t="s">
        <v>18946</v>
      </c>
    </row>
    <row r="18948" spans="1:1">
      <c r="A18948" t="s">
        <v>18947</v>
      </c>
    </row>
    <row r="18949" spans="1:1">
      <c r="A18949" t="s">
        <v>18948</v>
      </c>
    </row>
    <row r="18950" spans="1:1">
      <c r="A18950" t="s">
        <v>18949</v>
      </c>
    </row>
    <row r="18951" spans="1:1">
      <c r="A18951" t="s">
        <v>18950</v>
      </c>
    </row>
    <row r="18952" spans="1:1">
      <c r="A18952" t="s">
        <v>18951</v>
      </c>
    </row>
    <row r="18953" spans="1:1">
      <c r="A18953" t="s">
        <v>18952</v>
      </c>
    </row>
    <row r="18954" spans="1:1">
      <c r="A18954" t="s">
        <v>18953</v>
      </c>
    </row>
    <row r="18955" spans="1:1">
      <c r="A18955" t="s">
        <v>18954</v>
      </c>
    </row>
    <row r="18956" spans="1:1">
      <c r="A18956" t="s">
        <v>18955</v>
      </c>
    </row>
    <row r="18957" spans="1:1">
      <c r="A18957" t="s">
        <v>18956</v>
      </c>
    </row>
    <row r="18958" spans="1:1">
      <c r="A18958" t="s">
        <v>18957</v>
      </c>
    </row>
    <row r="18959" spans="1:1">
      <c r="A18959" t="s">
        <v>18958</v>
      </c>
    </row>
    <row r="18960" spans="1:1">
      <c r="A18960" t="s">
        <v>18959</v>
      </c>
    </row>
    <row r="18961" spans="1:1">
      <c r="A18961" t="s">
        <v>18960</v>
      </c>
    </row>
    <row r="18962" spans="1:1">
      <c r="A18962" t="s">
        <v>18961</v>
      </c>
    </row>
    <row r="18963" spans="1:1">
      <c r="A18963" t="s">
        <v>18962</v>
      </c>
    </row>
    <row r="18964" spans="1:1">
      <c r="A18964" t="s">
        <v>18963</v>
      </c>
    </row>
    <row r="18965" spans="1:1">
      <c r="A18965" t="s">
        <v>18964</v>
      </c>
    </row>
    <row r="18966" spans="1:1">
      <c r="A18966" t="s">
        <v>18965</v>
      </c>
    </row>
    <row r="18967" spans="1:1">
      <c r="A18967" t="s">
        <v>18966</v>
      </c>
    </row>
    <row r="18968" spans="1:1">
      <c r="A18968" t="s">
        <v>18967</v>
      </c>
    </row>
    <row r="18969" spans="1:1">
      <c r="A18969" t="s">
        <v>18968</v>
      </c>
    </row>
    <row r="18970" spans="1:1">
      <c r="A18970" t="s">
        <v>18969</v>
      </c>
    </row>
    <row r="18971" spans="1:1">
      <c r="A18971" t="s">
        <v>18970</v>
      </c>
    </row>
    <row r="18972" spans="1:1">
      <c r="A18972" t="s">
        <v>18971</v>
      </c>
    </row>
    <row r="18973" spans="1:1">
      <c r="A18973" t="s">
        <v>18972</v>
      </c>
    </row>
    <row r="18974" spans="1:1">
      <c r="A18974" t="s">
        <v>18973</v>
      </c>
    </row>
    <row r="18975" spans="1:1">
      <c r="A18975" t="s">
        <v>18974</v>
      </c>
    </row>
    <row r="18976" spans="1:1">
      <c r="A18976" t="s">
        <v>18975</v>
      </c>
    </row>
    <row r="18977" spans="1:1">
      <c r="A18977" t="s">
        <v>18976</v>
      </c>
    </row>
    <row r="18978" spans="1:1">
      <c r="A18978" t="s">
        <v>18977</v>
      </c>
    </row>
    <row r="18979" spans="1:1">
      <c r="A18979" t="s">
        <v>18978</v>
      </c>
    </row>
    <row r="18980" spans="1:1">
      <c r="A18980" t="s">
        <v>18979</v>
      </c>
    </row>
    <row r="18981" spans="1:1">
      <c r="A18981" t="s">
        <v>18980</v>
      </c>
    </row>
    <row r="18982" spans="1:1">
      <c r="A18982" t="s">
        <v>18981</v>
      </c>
    </row>
    <row r="18983" spans="1:1">
      <c r="A18983" t="s">
        <v>18982</v>
      </c>
    </row>
    <row r="18984" spans="1:1">
      <c r="A18984" t="s">
        <v>18983</v>
      </c>
    </row>
    <row r="18985" spans="1:1">
      <c r="A18985" t="s">
        <v>18984</v>
      </c>
    </row>
    <row r="18986" spans="1:1">
      <c r="A18986" t="s">
        <v>18985</v>
      </c>
    </row>
    <row r="18987" spans="1:1">
      <c r="A18987" t="s">
        <v>18986</v>
      </c>
    </row>
    <row r="18988" spans="1:1">
      <c r="A18988" t="s">
        <v>18987</v>
      </c>
    </row>
    <row r="18989" spans="1:1">
      <c r="A18989" t="s">
        <v>18988</v>
      </c>
    </row>
    <row r="18990" spans="1:1">
      <c r="A18990" t="s">
        <v>18989</v>
      </c>
    </row>
    <row r="18991" spans="1:1">
      <c r="A18991" t="s">
        <v>18990</v>
      </c>
    </row>
    <row r="18992" spans="1:1">
      <c r="A18992" t="s">
        <v>18991</v>
      </c>
    </row>
    <row r="18993" spans="1:1">
      <c r="A18993" t="s">
        <v>18992</v>
      </c>
    </row>
    <row r="18994" spans="1:1">
      <c r="A18994" t="s">
        <v>18993</v>
      </c>
    </row>
    <row r="18995" spans="1:1">
      <c r="A18995" t="s">
        <v>18994</v>
      </c>
    </row>
    <row r="18996" spans="1:1">
      <c r="A18996" t="s">
        <v>18995</v>
      </c>
    </row>
    <row r="18997" spans="1:1">
      <c r="A18997" t="s">
        <v>18996</v>
      </c>
    </row>
    <row r="18998" spans="1:1">
      <c r="A18998" t="s">
        <v>18997</v>
      </c>
    </row>
    <row r="18999" spans="1:1">
      <c r="A18999" t="s">
        <v>18998</v>
      </c>
    </row>
    <row r="19000" spans="1:1">
      <c r="A19000" t="s">
        <v>18999</v>
      </c>
    </row>
    <row r="19001" spans="1:1">
      <c r="A19001" t="s">
        <v>19000</v>
      </c>
    </row>
    <row r="19002" spans="1:1">
      <c r="A19002" t="s">
        <v>19001</v>
      </c>
    </row>
    <row r="19003" spans="1:1">
      <c r="A19003" t="s">
        <v>19002</v>
      </c>
    </row>
    <row r="19004" spans="1:1">
      <c r="A19004" t="s">
        <v>19003</v>
      </c>
    </row>
    <row r="19005" spans="1:1">
      <c r="A19005" t="s">
        <v>19004</v>
      </c>
    </row>
    <row r="19006" spans="1:1">
      <c r="A19006" t="s">
        <v>19005</v>
      </c>
    </row>
    <row r="19007" spans="1:1">
      <c r="A19007" t="s">
        <v>19006</v>
      </c>
    </row>
    <row r="19008" spans="1:1">
      <c r="A19008" t="s">
        <v>19007</v>
      </c>
    </row>
    <row r="19009" spans="1:1">
      <c r="A19009" t="s">
        <v>19008</v>
      </c>
    </row>
    <row r="19010" spans="1:1">
      <c r="A19010" t="s">
        <v>19009</v>
      </c>
    </row>
    <row r="19011" spans="1:1">
      <c r="A19011" t="s">
        <v>19010</v>
      </c>
    </row>
    <row r="19012" spans="1:1">
      <c r="A19012" t="s">
        <v>19011</v>
      </c>
    </row>
    <row r="19013" spans="1:1">
      <c r="A19013" t="s">
        <v>19012</v>
      </c>
    </row>
    <row r="19014" spans="1:1">
      <c r="A19014" t="s">
        <v>19013</v>
      </c>
    </row>
    <row r="19015" spans="1:1">
      <c r="A19015" t="s">
        <v>19014</v>
      </c>
    </row>
    <row r="19016" spans="1:1">
      <c r="A19016" t="s">
        <v>19015</v>
      </c>
    </row>
    <row r="19017" spans="1:1">
      <c r="A19017" t="s">
        <v>19016</v>
      </c>
    </row>
    <row r="19018" spans="1:1">
      <c r="A19018" t="s">
        <v>19017</v>
      </c>
    </row>
    <row r="19019" spans="1:1">
      <c r="A19019" t="s">
        <v>19018</v>
      </c>
    </row>
    <row r="19020" spans="1:1">
      <c r="A19020" t="s">
        <v>19019</v>
      </c>
    </row>
    <row r="19021" spans="1:1">
      <c r="A19021" t="s">
        <v>19020</v>
      </c>
    </row>
    <row r="19022" spans="1:1">
      <c r="A19022" t="s">
        <v>19021</v>
      </c>
    </row>
    <row r="19023" spans="1:1">
      <c r="A19023" t="s">
        <v>19022</v>
      </c>
    </row>
    <row r="19024" spans="1:1">
      <c r="A19024" t="s">
        <v>19023</v>
      </c>
    </row>
    <row r="19025" spans="1:1">
      <c r="A19025" t="s">
        <v>19024</v>
      </c>
    </row>
    <row r="19026" spans="1:1">
      <c r="A19026" t="s">
        <v>19025</v>
      </c>
    </row>
    <row r="19027" spans="1:1">
      <c r="A19027" t="s">
        <v>19026</v>
      </c>
    </row>
    <row r="19028" spans="1:1">
      <c r="A19028" t="s">
        <v>19027</v>
      </c>
    </row>
    <row r="19029" spans="1:1">
      <c r="A19029" t="s">
        <v>19028</v>
      </c>
    </row>
    <row r="19030" spans="1:1">
      <c r="A19030" t="s">
        <v>19029</v>
      </c>
    </row>
    <row r="19031" spans="1:1">
      <c r="A19031" t="s">
        <v>19030</v>
      </c>
    </row>
    <row r="19032" spans="1:1">
      <c r="A19032" t="s">
        <v>19031</v>
      </c>
    </row>
    <row r="19033" spans="1:1">
      <c r="A19033" t="s">
        <v>19032</v>
      </c>
    </row>
    <row r="19034" spans="1:1">
      <c r="A19034" t="s">
        <v>19033</v>
      </c>
    </row>
    <row r="19035" spans="1:1">
      <c r="A19035" t="s">
        <v>19034</v>
      </c>
    </row>
    <row r="19036" spans="1:1">
      <c r="A19036" t="s">
        <v>19035</v>
      </c>
    </row>
    <row r="19037" spans="1:1">
      <c r="A19037" t="s">
        <v>19036</v>
      </c>
    </row>
    <row r="19038" spans="1:1">
      <c r="A19038" t="s">
        <v>19037</v>
      </c>
    </row>
    <row r="19039" spans="1:1">
      <c r="A19039" t="s">
        <v>19038</v>
      </c>
    </row>
    <row r="19040" spans="1:1">
      <c r="A19040" t="s">
        <v>19039</v>
      </c>
    </row>
    <row r="19041" spans="1:1">
      <c r="A19041" t="s">
        <v>19040</v>
      </c>
    </row>
    <row r="19042" spans="1:1">
      <c r="A19042" t="s">
        <v>19041</v>
      </c>
    </row>
    <row r="19043" spans="1:1">
      <c r="A19043" t="s">
        <v>19042</v>
      </c>
    </row>
    <row r="19044" spans="1:1">
      <c r="A19044" t="s">
        <v>19043</v>
      </c>
    </row>
    <row r="19045" spans="1:1">
      <c r="A19045" t="s">
        <v>19044</v>
      </c>
    </row>
    <row r="19046" spans="1:1">
      <c r="A19046" t="s">
        <v>19045</v>
      </c>
    </row>
    <row r="19047" spans="1:1">
      <c r="A19047" t="s">
        <v>19046</v>
      </c>
    </row>
    <row r="19048" spans="1:1">
      <c r="A19048" t="s">
        <v>19047</v>
      </c>
    </row>
    <row r="19049" spans="1:1">
      <c r="A19049" t="s">
        <v>19048</v>
      </c>
    </row>
    <row r="19050" spans="1:1">
      <c r="A19050" t="s">
        <v>19049</v>
      </c>
    </row>
    <row r="19051" spans="1:1">
      <c r="A19051" t="s">
        <v>19050</v>
      </c>
    </row>
    <row r="19052" spans="1:1">
      <c r="A19052" t="s">
        <v>19051</v>
      </c>
    </row>
    <row r="19053" spans="1:1">
      <c r="A19053" t="s">
        <v>19052</v>
      </c>
    </row>
    <row r="19054" spans="1:1">
      <c r="A19054" t="s">
        <v>19053</v>
      </c>
    </row>
    <row r="19055" spans="1:1">
      <c r="A19055" t="s">
        <v>19054</v>
      </c>
    </row>
    <row r="19056" spans="1:1">
      <c r="A19056" t="s">
        <v>19055</v>
      </c>
    </row>
    <row r="19057" spans="1:1">
      <c r="A19057" t="s">
        <v>19056</v>
      </c>
    </row>
    <row r="19058" spans="1:1">
      <c r="A19058" t="s">
        <v>19057</v>
      </c>
    </row>
    <row r="19059" spans="1:1">
      <c r="A19059" t="s">
        <v>19058</v>
      </c>
    </row>
    <row r="19060" spans="1:1">
      <c r="A19060" t="s">
        <v>19059</v>
      </c>
    </row>
    <row r="19061" spans="1:1">
      <c r="A19061" t="s">
        <v>19060</v>
      </c>
    </row>
    <row r="19062" spans="1:1">
      <c r="A19062" t="s">
        <v>19061</v>
      </c>
    </row>
    <row r="19063" spans="1:1">
      <c r="A19063" t="s">
        <v>19062</v>
      </c>
    </row>
    <row r="19064" spans="1:1">
      <c r="A19064" t="s">
        <v>19063</v>
      </c>
    </row>
    <row r="19065" spans="1:1">
      <c r="A19065" t="s">
        <v>19064</v>
      </c>
    </row>
    <row r="19066" spans="1:1">
      <c r="A19066" t="s">
        <v>19065</v>
      </c>
    </row>
    <row r="19067" spans="1:1">
      <c r="A19067" t="s">
        <v>19066</v>
      </c>
    </row>
    <row r="19068" spans="1:1">
      <c r="A19068" t="s">
        <v>19067</v>
      </c>
    </row>
    <row r="19069" spans="1:1">
      <c r="A19069" t="s">
        <v>19068</v>
      </c>
    </row>
    <row r="19070" spans="1:1">
      <c r="A19070" t="s">
        <v>19069</v>
      </c>
    </row>
    <row r="19071" spans="1:1">
      <c r="A19071" t="s">
        <v>19070</v>
      </c>
    </row>
    <row r="19072" spans="1:1">
      <c r="A19072" t="s">
        <v>19071</v>
      </c>
    </row>
    <row r="19073" spans="1:1">
      <c r="A19073" t="s">
        <v>19072</v>
      </c>
    </row>
    <row r="19074" spans="1:1">
      <c r="A19074" t="s">
        <v>19073</v>
      </c>
    </row>
    <row r="19075" spans="1:1">
      <c r="A19075" t="s">
        <v>19074</v>
      </c>
    </row>
    <row r="19076" spans="1:1">
      <c r="A19076" t="s">
        <v>19075</v>
      </c>
    </row>
    <row r="19077" spans="1:1">
      <c r="A19077" t="s">
        <v>19076</v>
      </c>
    </row>
    <row r="19078" spans="1:1">
      <c r="A19078" t="s">
        <v>19077</v>
      </c>
    </row>
    <row r="19079" spans="1:1">
      <c r="A19079" t="s">
        <v>19078</v>
      </c>
    </row>
    <row r="19080" spans="1:1">
      <c r="A19080" t="s">
        <v>19079</v>
      </c>
    </row>
    <row r="19081" spans="1:1">
      <c r="A19081" t="s">
        <v>19080</v>
      </c>
    </row>
    <row r="19082" spans="1:1">
      <c r="A19082" t="s">
        <v>19081</v>
      </c>
    </row>
    <row r="19083" spans="1:1">
      <c r="A19083" t="s">
        <v>19082</v>
      </c>
    </row>
    <row r="19084" spans="1:1">
      <c r="A19084" t="s">
        <v>19083</v>
      </c>
    </row>
    <row r="19085" spans="1:1">
      <c r="A19085" t="s">
        <v>19084</v>
      </c>
    </row>
    <row r="19086" spans="1:1">
      <c r="A19086" t="s">
        <v>19085</v>
      </c>
    </row>
    <row r="19087" spans="1:1">
      <c r="A19087" t="s">
        <v>19086</v>
      </c>
    </row>
    <row r="19088" spans="1:1">
      <c r="A19088" t="s">
        <v>19087</v>
      </c>
    </row>
    <row r="19089" spans="1:1">
      <c r="A19089" t="s">
        <v>19088</v>
      </c>
    </row>
    <row r="19090" spans="1:1">
      <c r="A19090" t="s">
        <v>19089</v>
      </c>
    </row>
    <row r="19091" spans="1:1">
      <c r="A19091" t="s">
        <v>19090</v>
      </c>
    </row>
    <row r="19092" spans="1:1">
      <c r="A19092" t="s">
        <v>19091</v>
      </c>
    </row>
    <row r="19093" spans="1:1">
      <c r="A19093" t="s">
        <v>19092</v>
      </c>
    </row>
    <row r="19094" spans="1:1">
      <c r="A19094" t="s">
        <v>19093</v>
      </c>
    </row>
    <row r="19095" spans="1:1">
      <c r="A19095" t="s">
        <v>19094</v>
      </c>
    </row>
    <row r="19096" spans="1:1">
      <c r="A19096" t="s">
        <v>19095</v>
      </c>
    </row>
    <row r="19097" spans="1:1">
      <c r="A19097" t="s">
        <v>19096</v>
      </c>
    </row>
    <row r="19098" spans="1:1">
      <c r="A19098" t="s">
        <v>19097</v>
      </c>
    </row>
    <row r="19099" spans="1:1">
      <c r="A19099" t="s">
        <v>19098</v>
      </c>
    </row>
    <row r="19100" spans="1:1">
      <c r="A19100" t="s">
        <v>19099</v>
      </c>
    </row>
    <row r="19101" spans="1:1">
      <c r="A19101" t="s">
        <v>19100</v>
      </c>
    </row>
    <row r="19102" spans="1:1">
      <c r="A19102" t="s">
        <v>19101</v>
      </c>
    </row>
    <row r="19103" spans="1:1">
      <c r="A19103" t="s">
        <v>19102</v>
      </c>
    </row>
    <row r="19104" spans="1:1">
      <c r="A19104" t="s">
        <v>19103</v>
      </c>
    </row>
    <row r="19105" spans="1:1">
      <c r="A19105" t="s">
        <v>19104</v>
      </c>
    </row>
    <row r="19106" spans="1:1">
      <c r="A19106" t="s">
        <v>19105</v>
      </c>
    </row>
    <row r="19107" spans="1:1">
      <c r="A19107" t="s">
        <v>19106</v>
      </c>
    </row>
    <row r="19108" spans="1:1">
      <c r="A19108" t="s">
        <v>19107</v>
      </c>
    </row>
    <row r="19109" spans="1:1">
      <c r="A19109" t="s">
        <v>19108</v>
      </c>
    </row>
    <row r="19110" spans="1:1">
      <c r="A19110" t="s">
        <v>19109</v>
      </c>
    </row>
    <row r="19111" spans="1:1">
      <c r="A19111" t="s">
        <v>19110</v>
      </c>
    </row>
    <row r="19112" spans="1:1">
      <c r="A19112" t="s">
        <v>19111</v>
      </c>
    </row>
    <row r="19113" spans="1:1">
      <c r="A19113" t="s">
        <v>19112</v>
      </c>
    </row>
    <row r="19114" spans="1:1">
      <c r="A19114" t="s">
        <v>19113</v>
      </c>
    </row>
    <row r="19115" spans="1:1">
      <c r="A19115" t="s">
        <v>19114</v>
      </c>
    </row>
    <row r="19116" spans="1:1">
      <c r="A19116" t="s">
        <v>19115</v>
      </c>
    </row>
    <row r="19117" spans="1:1">
      <c r="A19117" t="s">
        <v>19116</v>
      </c>
    </row>
    <row r="19118" spans="1:1">
      <c r="A19118" t="s">
        <v>19117</v>
      </c>
    </row>
    <row r="19119" spans="1:1">
      <c r="A19119" t="s">
        <v>19118</v>
      </c>
    </row>
    <row r="19120" spans="1:1">
      <c r="A19120" t="s">
        <v>19119</v>
      </c>
    </row>
    <row r="19121" spans="1:1">
      <c r="A19121" t="s">
        <v>19120</v>
      </c>
    </row>
    <row r="19122" spans="1:1">
      <c r="A19122" t="s">
        <v>19121</v>
      </c>
    </row>
    <row r="19123" spans="1:1">
      <c r="A19123" t="s">
        <v>19122</v>
      </c>
    </row>
    <row r="19124" spans="1:1">
      <c r="A19124" t="s">
        <v>19123</v>
      </c>
    </row>
    <row r="19125" spans="1:1">
      <c r="A19125" t="s">
        <v>19124</v>
      </c>
    </row>
    <row r="19126" spans="1:1">
      <c r="A19126" t="s">
        <v>19125</v>
      </c>
    </row>
    <row r="19127" spans="1:1">
      <c r="A19127" t="s">
        <v>19126</v>
      </c>
    </row>
    <row r="19128" spans="1:1">
      <c r="A19128" t="s">
        <v>19127</v>
      </c>
    </row>
    <row r="19129" spans="1:1">
      <c r="A19129" t="s">
        <v>19128</v>
      </c>
    </row>
    <row r="19130" spans="1:1">
      <c r="A19130" t="s">
        <v>19129</v>
      </c>
    </row>
    <row r="19131" spans="1:1">
      <c r="A19131" t="s">
        <v>19130</v>
      </c>
    </row>
    <row r="19132" spans="1:1">
      <c r="A19132" t="s">
        <v>19131</v>
      </c>
    </row>
    <row r="19133" spans="1:1">
      <c r="A19133" t="s">
        <v>19132</v>
      </c>
    </row>
    <row r="19134" spans="1:1">
      <c r="A19134" t="s">
        <v>19133</v>
      </c>
    </row>
    <row r="19135" spans="1:1">
      <c r="A19135" t="s">
        <v>19134</v>
      </c>
    </row>
    <row r="19136" spans="1:1">
      <c r="A19136" t="s">
        <v>19135</v>
      </c>
    </row>
    <row r="19137" spans="1:1">
      <c r="A19137" t="s">
        <v>19136</v>
      </c>
    </row>
    <row r="19138" spans="1:1">
      <c r="A19138" t="s">
        <v>19137</v>
      </c>
    </row>
    <row r="19139" spans="1:1">
      <c r="A19139" t="s">
        <v>19138</v>
      </c>
    </row>
    <row r="19140" spans="1:1">
      <c r="A19140" t="s">
        <v>19139</v>
      </c>
    </row>
    <row r="19141" spans="1:1">
      <c r="A19141" t="s">
        <v>19140</v>
      </c>
    </row>
    <row r="19142" spans="1:1">
      <c r="A19142" t="s">
        <v>19141</v>
      </c>
    </row>
    <row r="19143" spans="1:1">
      <c r="A19143" t="s">
        <v>19142</v>
      </c>
    </row>
    <row r="19144" spans="1:1">
      <c r="A19144" t="s">
        <v>19143</v>
      </c>
    </row>
    <row r="19145" spans="1:1">
      <c r="A19145" t="s">
        <v>19144</v>
      </c>
    </row>
    <row r="19146" spans="1:1">
      <c r="A19146" t="s">
        <v>19145</v>
      </c>
    </row>
    <row r="19147" spans="1:1">
      <c r="A19147" t="s">
        <v>19146</v>
      </c>
    </row>
    <row r="19148" spans="1:1">
      <c r="A19148" t="s">
        <v>19147</v>
      </c>
    </row>
    <row r="19149" spans="1:1">
      <c r="A19149" t="s">
        <v>19148</v>
      </c>
    </row>
    <row r="19150" spans="1:1">
      <c r="A19150" t="s">
        <v>19149</v>
      </c>
    </row>
    <row r="19151" spans="1:1">
      <c r="A19151" t="s">
        <v>19150</v>
      </c>
    </row>
    <row r="19152" spans="1:1">
      <c r="A19152" t="s">
        <v>19151</v>
      </c>
    </row>
    <row r="19153" spans="1:1">
      <c r="A19153" t="s">
        <v>19152</v>
      </c>
    </row>
    <row r="19154" spans="1:1">
      <c r="A19154" t="s">
        <v>19153</v>
      </c>
    </row>
    <row r="19155" spans="1:1">
      <c r="A19155" t="s">
        <v>19154</v>
      </c>
    </row>
    <row r="19156" spans="1:1">
      <c r="A19156" t="s">
        <v>19155</v>
      </c>
    </row>
    <row r="19157" spans="1:1">
      <c r="A19157" t="s">
        <v>19156</v>
      </c>
    </row>
    <row r="19158" spans="1:1">
      <c r="A19158" t="s">
        <v>19157</v>
      </c>
    </row>
    <row r="19159" spans="1:1">
      <c r="A19159" t="s">
        <v>19158</v>
      </c>
    </row>
    <row r="19160" spans="1:1">
      <c r="A19160" t="s">
        <v>19159</v>
      </c>
    </row>
    <row r="19161" spans="1:1">
      <c r="A19161" t="s">
        <v>19160</v>
      </c>
    </row>
    <row r="19162" spans="1:1">
      <c r="A19162" t="s">
        <v>19161</v>
      </c>
    </row>
    <row r="19163" spans="1:1">
      <c r="A19163" t="s">
        <v>19162</v>
      </c>
    </row>
    <row r="19164" spans="1:1">
      <c r="A19164" t="s">
        <v>19163</v>
      </c>
    </row>
    <row r="19165" spans="1:1">
      <c r="A19165" t="s">
        <v>19164</v>
      </c>
    </row>
    <row r="19166" spans="1:1">
      <c r="A19166" t="s">
        <v>19165</v>
      </c>
    </row>
    <row r="19167" spans="1:1">
      <c r="A19167" t="s">
        <v>19166</v>
      </c>
    </row>
    <row r="19168" spans="1:1">
      <c r="A19168" t="s">
        <v>19167</v>
      </c>
    </row>
    <row r="19169" spans="1:1">
      <c r="A19169" t="s">
        <v>19168</v>
      </c>
    </row>
    <row r="19170" spans="1:1">
      <c r="A19170" t="s">
        <v>19169</v>
      </c>
    </row>
    <row r="19171" spans="1:1">
      <c r="A19171" t="s">
        <v>19170</v>
      </c>
    </row>
    <row r="19172" spans="1:1">
      <c r="A19172" t="s">
        <v>19171</v>
      </c>
    </row>
    <row r="19173" spans="1:1">
      <c r="A19173" t="s">
        <v>19172</v>
      </c>
    </row>
    <row r="19174" spans="1:1">
      <c r="A19174" t="s">
        <v>19173</v>
      </c>
    </row>
    <row r="19175" spans="1:1">
      <c r="A19175" t="s">
        <v>19174</v>
      </c>
    </row>
    <row r="19176" spans="1:1">
      <c r="A19176" t="s">
        <v>19175</v>
      </c>
    </row>
    <row r="19177" spans="1:1">
      <c r="A19177" t="s">
        <v>19176</v>
      </c>
    </row>
    <row r="19178" spans="1:1">
      <c r="A19178" t="s">
        <v>19177</v>
      </c>
    </row>
    <row r="19179" spans="1:1">
      <c r="A19179" t="s">
        <v>19178</v>
      </c>
    </row>
    <row r="19180" spans="1:1">
      <c r="A19180" t="s">
        <v>19179</v>
      </c>
    </row>
    <row r="19181" spans="1:1">
      <c r="A19181" t="s">
        <v>19180</v>
      </c>
    </row>
    <row r="19182" spans="1:1">
      <c r="A19182" t="s">
        <v>19181</v>
      </c>
    </row>
    <row r="19183" spans="1:1">
      <c r="A19183" t="s">
        <v>19182</v>
      </c>
    </row>
    <row r="19184" spans="1:1">
      <c r="A19184" t="s">
        <v>19183</v>
      </c>
    </row>
    <row r="19185" spans="1:1">
      <c r="A19185" t="s">
        <v>19184</v>
      </c>
    </row>
    <row r="19186" spans="1:1">
      <c r="A19186" t="s">
        <v>19185</v>
      </c>
    </row>
    <row r="19187" spans="1:1">
      <c r="A19187" t="s">
        <v>19186</v>
      </c>
    </row>
    <row r="19188" spans="1:1">
      <c r="A19188" t="s">
        <v>19187</v>
      </c>
    </row>
    <row r="19189" spans="1:1">
      <c r="A19189" t="s">
        <v>19188</v>
      </c>
    </row>
    <row r="19190" spans="1:1">
      <c r="A19190" t="s">
        <v>19189</v>
      </c>
    </row>
    <row r="19191" spans="1:1">
      <c r="A19191" t="s">
        <v>19190</v>
      </c>
    </row>
    <row r="19192" spans="1:1">
      <c r="A19192" t="s">
        <v>19191</v>
      </c>
    </row>
    <row r="19193" spans="1:1">
      <c r="A19193" t="s">
        <v>19192</v>
      </c>
    </row>
    <row r="19194" spans="1:1">
      <c r="A19194" t="s">
        <v>19193</v>
      </c>
    </row>
    <row r="19195" spans="1:1">
      <c r="A19195" t="s">
        <v>19194</v>
      </c>
    </row>
    <row r="19196" spans="1:1">
      <c r="A19196" t="s">
        <v>19195</v>
      </c>
    </row>
    <row r="19197" spans="1:1">
      <c r="A19197" t="s">
        <v>19196</v>
      </c>
    </row>
    <row r="19198" spans="1:1">
      <c r="A19198" t="s">
        <v>19197</v>
      </c>
    </row>
    <row r="19199" spans="1:1">
      <c r="A19199" t="s">
        <v>19198</v>
      </c>
    </row>
    <row r="19200" spans="1:1">
      <c r="A19200" t="s">
        <v>19199</v>
      </c>
    </row>
    <row r="19201" spans="1:1">
      <c r="A19201" t="s">
        <v>19200</v>
      </c>
    </row>
    <row r="19202" spans="1:1">
      <c r="A19202" t="s">
        <v>19201</v>
      </c>
    </row>
    <row r="19203" spans="1:1">
      <c r="A19203" t="s">
        <v>19202</v>
      </c>
    </row>
    <row r="19204" spans="1:1">
      <c r="A19204" t="s">
        <v>19203</v>
      </c>
    </row>
    <row r="19205" spans="1:1">
      <c r="A19205" t="s">
        <v>19204</v>
      </c>
    </row>
    <row r="19206" spans="1:1">
      <c r="A19206" t="s">
        <v>19205</v>
      </c>
    </row>
    <row r="19207" spans="1:1">
      <c r="A19207" t="s">
        <v>19206</v>
      </c>
    </row>
    <row r="19208" spans="1:1">
      <c r="A19208" t="s">
        <v>19207</v>
      </c>
    </row>
    <row r="19209" spans="1:1">
      <c r="A19209" t="s">
        <v>19208</v>
      </c>
    </row>
    <row r="19210" spans="1:1">
      <c r="A19210" t="s">
        <v>19209</v>
      </c>
    </row>
    <row r="19211" spans="1:1">
      <c r="A19211" t="s">
        <v>19210</v>
      </c>
    </row>
    <row r="19212" spans="1:1">
      <c r="A19212" t="s">
        <v>19211</v>
      </c>
    </row>
    <row r="19213" spans="1:1">
      <c r="A19213" t="s">
        <v>19212</v>
      </c>
    </row>
    <row r="19214" spans="1:1">
      <c r="A19214" t="s">
        <v>19213</v>
      </c>
    </row>
    <row r="19215" spans="1:1">
      <c r="A19215" t="s">
        <v>19214</v>
      </c>
    </row>
    <row r="19216" spans="1:1">
      <c r="A19216" t="s">
        <v>19215</v>
      </c>
    </row>
    <row r="19217" spans="1:1">
      <c r="A19217" t="s">
        <v>19216</v>
      </c>
    </row>
    <row r="19218" spans="1:1">
      <c r="A19218" t="s">
        <v>19217</v>
      </c>
    </row>
    <row r="19219" spans="1:1">
      <c r="A19219" t="s">
        <v>19218</v>
      </c>
    </row>
    <row r="19220" spans="1:1">
      <c r="A19220" t="s">
        <v>19219</v>
      </c>
    </row>
    <row r="19221" spans="1:1">
      <c r="A19221" t="s">
        <v>19220</v>
      </c>
    </row>
    <row r="19222" spans="1:1">
      <c r="A19222" t="s">
        <v>19221</v>
      </c>
    </row>
    <row r="19223" spans="1:1">
      <c r="A19223" t="s">
        <v>19222</v>
      </c>
    </row>
    <row r="19224" spans="1:1">
      <c r="A19224" t="s">
        <v>19223</v>
      </c>
    </row>
    <row r="19225" spans="1:1">
      <c r="A19225" t="s">
        <v>19224</v>
      </c>
    </row>
    <row r="19226" spans="1:1">
      <c r="A19226" t="s">
        <v>19225</v>
      </c>
    </row>
    <row r="19227" spans="1:1">
      <c r="A19227" t="s">
        <v>19226</v>
      </c>
    </row>
    <row r="19228" spans="1:1">
      <c r="A19228" t="s">
        <v>19227</v>
      </c>
    </row>
    <row r="19229" spans="1:1">
      <c r="A19229" t="s">
        <v>19228</v>
      </c>
    </row>
    <row r="19230" spans="1:1">
      <c r="A19230" t="s">
        <v>19229</v>
      </c>
    </row>
    <row r="19231" spans="1:1">
      <c r="A19231" t="s">
        <v>19230</v>
      </c>
    </row>
    <row r="19232" spans="1:1">
      <c r="A19232" t="s">
        <v>19231</v>
      </c>
    </row>
    <row r="19233" spans="1:1">
      <c r="A19233" t="s">
        <v>19232</v>
      </c>
    </row>
    <row r="19234" spans="1:1">
      <c r="A19234" t="s">
        <v>19233</v>
      </c>
    </row>
    <row r="19235" spans="1:1">
      <c r="A19235" t="s">
        <v>19234</v>
      </c>
    </row>
    <row r="19236" spans="1:1">
      <c r="A19236" t="s">
        <v>19235</v>
      </c>
    </row>
    <row r="19237" spans="1:1">
      <c r="A19237" t="s">
        <v>19236</v>
      </c>
    </row>
    <row r="19238" spans="1:1">
      <c r="A19238" t="s">
        <v>19237</v>
      </c>
    </row>
    <row r="19239" spans="1:1">
      <c r="A19239" t="s">
        <v>19238</v>
      </c>
    </row>
    <row r="19240" spans="1:1">
      <c r="A19240" t="s">
        <v>19239</v>
      </c>
    </row>
    <row r="19241" spans="1:1">
      <c r="A19241" t="s">
        <v>19240</v>
      </c>
    </row>
    <row r="19242" spans="1:1">
      <c r="A19242" t="s">
        <v>19241</v>
      </c>
    </row>
    <row r="19243" spans="1:1">
      <c r="A19243" t="s">
        <v>19242</v>
      </c>
    </row>
    <row r="19244" spans="1:1">
      <c r="A19244" t="s">
        <v>19243</v>
      </c>
    </row>
    <row r="19245" spans="1:1">
      <c r="A19245" t="s">
        <v>19244</v>
      </c>
    </row>
    <row r="19246" spans="1:1">
      <c r="A19246" t="s">
        <v>19245</v>
      </c>
    </row>
    <row r="19247" spans="1:1">
      <c r="A19247" t="s">
        <v>19246</v>
      </c>
    </row>
    <row r="19248" spans="1:1">
      <c r="A19248" t="s">
        <v>19247</v>
      </c>
    </row>
    <row r="19249" spans="1:1">
      <c r="A19249" t="s">
        <v>19248</v>
      </c>
    </row>
    <row r="19250" spans="1:1">
      <c r="A19250" t="s">
        <v>19249</v>
      </c>
    </row>
    <row r="19251" spans="1:1">
      <c r="A19251" t="s">
        <v>19250</v>
      </c>
    </row>
    <row r="19252" spans="1:1">
      <c r="A19252" t="s">
        <v>19251</v>
      </c>
    </row>
    <row r="19253" spans="1:1">
      <c r="A19253" t="s">
        <v>19252</v>
      </c>
    </row>
    <row r="19254" spans="1:1">
      <c r="A19254" t="s">
        <v>19253</v>
      </c>
    </row>
    <row r="19255" spans="1:1">
      <c r="A19255" t="s">
        <v>19254</v>
      </c>
    </row>
    <row r="19256" spans="1:1">
      <c r="A19256" t="s">
        <v>19255</v>
      </c>
    </row>
    <row r="19257" spans="1:1">
      <c r="A19257" t="s">
        <v>19256</v>
      </c>
    </row>
    <row r="19258" spans="1:1">
      <c r="A19258" t="s">
        <v>19257</v>
      </c>
    </row>
    <row r="19259" spans="1:1">
      <c r="A19259" t="s">
        <v>19258</v>
      </c>
    </row>
    <row r="19260" spans="1:1">
      <c r="A19260" t="s">
        <v>19259</v>
      </c>
    </row>
    <row r="19261" spans="1:1">
      <c r="A19261" t="s">
        <v>19260</v>
      </c>
    </row>
    <row r="19262" spans="1:1">
      <c r="A19262" t="s">
        <v>19261</v>
      </c>
    </row>
    <row r="19263" spans="1:1">
      <c r="A19263" t="s">
        <v>19262</v>
      </c>
    </row>
    <row r="19264" spans="1:1">
      <c r="A19264" t="s">
        <v>19263</v>
      </c>
    </row>
    <row r="19265" spans="1:1">
      <c r="A19265" t="s">
        <v>19264</v>
      </c>
    </row>
    <row r="19266" spans="1:1">
      <c r="A19266" t="s">
        <v>19265</v>
      </c>
    </row>
    <row r="19267" spans="1:1">
      <c r="A19267" t="s">
        <v>19266</v>
      </c>
    </row>
    <row r="19268" spans="1:1">
      <c r="A19268" t="s">
        <v>19267</v>
      </c>
    </row>
    <row r="19269" spans="1:1">
      <c r="A19269" t="s">
        <v>19268</v>
      </c>
    </row>
    <row r="19270" spans="1:1">
      <c r="A19270" t="s">
        <v>19269</v>
      </c>
    </row>
    <row r="19271" spans="1:1">
      <c r="A19271" t="s">
        <v>19270</v>
      </c>
    </row>
    <row r="19272" spans="1:1">
      <c r="A19272" t="s">
        <v>19271</v>
      </c>
    </row>
    <row r="19273" spans="1:1">
      <c r="A19273" t="s">
        <v>19272</v>
      </c>
    </row>
    <row r="19274" spans="1:1">
      <c r="A19274" t="s">
        <v>19273</v>
      </c>
    </row>
    <row r="19275" spans="1:1">
      <c r="A19275" t="s">
        <v>19274</v>
      </c>
    </row>
    <row r="19276" spans="1:1">
      <c r="A19276" t="s">
        <v>19275</v>
      </c>
    </row>
    <row r="19277" spans="1:1">
      <c r="A19277" t="s">
        <v>19276</v>
      </c>
    </row>
    <row r="19278" spans="1:1">
      <c r="A19278" t="s">
        <v>19277</v>
      </c>
    </row>
    <row r="19279" spans="1:1">
      <c r="A19279" t="s">
        <v>19278</v>
      </c>
    </row>
    <row r="19280" spans="1:1">
      <c r="A19280" t="s">
        <v>19279</v>
      </c>
    </row>
    <row r="19281" spans="1:1">
      <c r="A19281" t="s">
        <v>19280</v>
      </c>
    </row>
    <row r="19282" spans="1:1">
      <c r="A19282" t="s">
        <v>19281</v>
      </c>
    </row>
    <row r="19283" spans="1:1">
      <c r="A19283" t="s">
        <v>19282</v>
      </c>
    </row>
    <row r="19284" spans="1:1">
      <c r="A19284" t="s">
        <v>19283</v>
      </c>
    </row>
    <row r="19285" spans="1:1">
      <c r="A19285" t="s">
        <v>19284</v>
      </c>
    </row>
    <row r="19286" spans="1:1">
      <c r="A19286" t="s">
        <v>19285</v>
      </c>
    </row>
    <row r="19287" spans="1:1">
      <c r="A19287" t="s">
        <v>19286</v>
      </c>
    </row>
    <row r="19288" spans="1:1">
      <c r="A19288" t="s">
        <v>19287</v>
      </c>
    </row>
    <row r="19289" spans="1:1">
      <c r="A19289" t="s">
        <v>19288</v>
      </c>
    </row>
    <row r="19290" spans="1:1">
      <c r="A19290" t="s">
        <v>19289</v>
      </c>
    </row>
    <row r="19291" spans="1:1">
      <c r="A19291" t="s">
        <v>19290</v>
      </c>
    </row>
    <row r="19292" spans="1:1">
      <c r="A19292" t="s">
        <v>19291</v>
      </c>
    </row>
    <row r="19293" spans="1:1">
      <c r="A19293" t="s">
        <v>19292</v>
      </c>
    </row>
    <row r="19294" spans="1:1">
      <c r="A19294" t="s">
        <v>19293</v>
      </c>
    </row>
    <row r="19295" spans="1:1">
      <c r="A19295" t="s">
        <v>19294</v>
      </c>
    </row>
    <row r="19296" spans="1:1">
      <c r="A19296" t="s">
        <v>19295</v>
      </c>
    </row>
    <row r="19297" spans="1:1">
      <c r="A19297" t="s">
        <v>19296</v>
      </c>
    </row>
    <row r="19298" spans="1:1">
      <c r="A19298" t="s">
        <v>19297</v>
      </c>
    </row>
    <row r="19299" spans="1:1">
      <c r="A19299" t="s">
        <v>19298</v>
      </c>
    </row>
    <row r="19300" spans="1:1">
      <c r="A19300" t="s">
        <v>19299</v>
      </c>
    </row>
    <row r="19301" spans="1:1">
      <c r="A19301" t="s">
        <v>19300</v>
      </c>
    </row>
    <row r="19302" spans="1:1">
      <c r="A19302" t="s">
        <v>19301</v>
      </c>
    </row>
    <row r="19303" spans="1:1">
      <c r="A19303" t="s">
        <v>19302</v>
      </c>
    </row>
    <row r="19304" spans="1:1">
      <c r="A19304" t="s">
        <v>19303</v>
      </c>
    </row>
    <row r="19305" spans="1:1">
      <c r="A19305" t="s">
        <v>19304</v>
      </c>
    </row>
    <row r="19306" spans="1:1">
      <c r="A19306" t="s">
        <v>19305</v>
      </c>
    </row>
    <row r="19307" spans="1:1">
      <c r="A19307" t="s">
        <v>19306</v>
      </c>
    </row>
    <row r="19308" spans="1:1">
      <c r="A19308" t="s">
        <v>19307</v>
      </c>
    </row>
    <row r="19309" spans="1:1">
      <c r="A19309" t="s">
        <v>19308</v>
      </c>
    </row>
    <row r="19310" spans="1:1">
      <c r="A19310" t="s">
        <v>19309</v>
      </c>
    </row>
    <row r="19311" spans="1:1">
      <c r="A19311" t="s">
        <v>19310</v>
      </c>
    </row>
    <row r="19312" spans="1:1">
      <c r="A19312" t="s">
        <v>19311</v>
      </c>
    </row>
    <row r="19313" spans="1:1">
      <c r="A19313" t="s">
        <v>19312</v>
      </c>
    </row>
    <row r="19314" spans="1:1">
      <c r="A19314" t="s">
        <v>19313</v>
      </c>
    </row>
    <row r="19315" spans="1:1">
      <c r="A19315" t="s">
        <v>19314</v>
      </c>
    </row>
    <row r="19316" spans="1:1">
      <c r="A19316" t="s">
        <v>19315</v>
      </c>
    </row>
    <row r="19317" spans="1:1">
      <c r="A19317" t="s">
        <v>19316</v>
      </c>
    </row>
    <row r="19318" spans="1:1">
      <c r="A19318" t="s">
        <v>19317</v>
      </c>
    </row>
    <row r="19319" spans="1:1">
      <c r="A19319" t="s">
        <v>19318</v>
      </c>
    </row>
    <row r="19320" spans="1:1">
      <c r="A19320" t="s">
        <v>19319</v>
      </c>
    </row>
    <row r="19321" spans="1:1">
      <c r="A19321" t="s">
        <v>19320</v>
      </c>
    </row>
    <row r="19322" spans="1:1">
      <c r="A19322" t="s">
        <v>19321</v>
      </c>
    </row>
    <row r="19323" spans="1:1">
      <c r="A19323" t="s">
        <v>19322</v>
      </c>
    </row>
    <row r="19324" spans="1:1">
      <c r="A19324" t="s">
        <v>19323</v>
      </c>
    </row>
    <row r="19325" spans="1:1">
      <c r="A19325" t="s">
        <v>19324</v>
      </c>
    </row>
    <row r="19326" spans="1:1">
      <c r="A19326" t="s">
        <v>19325</v>
      </c>
    </row>
    <row r="19327" spans="1:1">
      <c r="A19327" t="s">
        <v>19326</v>
      </c>
    </row>
    <row r="19328" spans="1:1">
      <c r="A19328" t="s">
        <v>19327</v>
      </c>
    </row>
    <row r="19329" spans="1:1">
      <c r="A19329" t="s">
        <v>19328</v>
      </c>
    </row>
    <row r="19330" spans="1:1">
      <c r="A19330" t="s">
        <v>19329</v>
      </c>
    </row>
    <row r="19331" spans="1:1">
      <c r="A19331" t="s">
        <v>19330</v>
      </c>
    </row>
    <row r="19332" spans="1:1">
      <c r="A19332" t="s">
        <v>19331</v>
      </c>
    </row>
    <row r="19333" spans="1:1">
      <c r="A19333" t="s">
        <v>19332</v>
      </c>
    </row>
    <row r="19334" spans="1:1">
      <c r="A19334" t="s">
        <v>19333</v>
      </c>
    </row>
    <row r="19335" spans="1:1">
      <c r="A19335" t="s">
        <v>19334</v>
      </c>
    </row>
    <row r="19336" spans="1:1">
      <c r="A19336" t="s">
        <v>19335</v>
      </c>
    </row>
    <row r="19337" spans="1:1">
      <c r="A19337" t="s">
        <v>19336</v>
      </c>
    </row>
    <row r="19338" spans="1:1">
      <c r="A19338" t="s">
        <v>19337</v>
      </c>
    </row>
    <row r="19339" spans="1:1">
      <c r="A19339" t="s">
        <v>19338</v>
      </c>
    </row>
    <row r="19340" spans="1:1">
      <c r="A19340" t="s">
        <v>19339</v>
      </c>
    </row>
    <row r="19341" spans="1:1">
      <c r="A19341" t="s">
        <v>19340</v>
      </c>
    </row>
    <row r="19342" spans="1:1">
      <c r="A19342" t="s">
        <v>19341</v>
      </c>
    </row>
    <row r="19343" spans="1:1">
      <c r="A19343" t="s">
        <v>19342</v>
      </c>
    </row>
    <row r="19344" spans="1:1">
      <c r="A19344" t="s">
        <v>19343</v>
      </c>
    </row>
    <row r="19345" spans="1:1">
      <c r="A19345" t="s">
        <v>19344</v>
      </c>
    </row>
    <row r="19346" spans="1:1">
      <c r="A19346" t="s">
        <v>19345</v>
      </c>
    </row>
    <row r="19347" spans="1:1">
      <c r="A19347" t="s">
        <v>19346</v>
      </c>
    </row>
    <row r="19348" spans="1:1">
      <c r="A19348" t="s">
        <v>19347</v>
      </c>
    </row>
    <row r="19349" spans="1:1">
      <c r="A19349" t="s">
        <v>19348</v>
      </c>
    </row>
    <row r="19350" spans="1:1">
      <c r="A19350" t="s">
        <v>19349</v>
      </c>
    </row>
    <row r="19351" spans="1:1">
      <c r="A19351" t="s">
        <v>19350</v>
      </c>
    </row>
    <row r="19352" spans="1:1">
      <c r="A19352" t="s">
        <v>19351</v>
      </c>
    </row>
    <row r="19353" spans="1:1">
      <c r="A19353" t="s">
        <v>19352</v>
      </c>
    </row>
    <row r="19354" spans="1:1">
      <c r="A19354" t="s">
        <v>19353</v>
      </c>
    </row>
    <row r="19355" spans="1:1">
      <c r="A19355" t="s">
        <v>19354</v>
      </c>
    </row>
    <row r="19356" spans="1:1">
      <c r="A19356" t="s">
        <v>19355</v>
      </c>
    </row>
    <row r="19357" spans="1:1">
      <c r="A19357" t="s">
        <v>19356</v>
      </c>
    </row>
    <row r="19358" spans="1:1">
      <c r="A19358" t="s">
        <v>19357</v>
      </c>
    </row>
    <row r="19359" spans="1:1">
      <c r="A19359" t="s">
        <v>19358</v>
      </c>
    </row>
    <row r="19360" spans="1:1">
      <c r="A19360" t="s">
        <v>19359</v>
      </c>
    </row>
    <row r="19361" spans="1:1">
      <c r="A19361" t="s">
        <v>19360</v>
      </c>
    </row>
    <row r="19362" spans="1:1">
      <c r="A19362" t="s">
        <v>19361</v>
      </c>
    </row>
    <row r="19363" spans="1:1">
      <c r="A19363" t="s">
        <v>19362</v>
      </c>
    </row>
    <row r="19364" spans="1:1">
      <c r="A19364" t="s">
        <v>19363</v>
      </c>
    </row>
    <row r="19365" spans="1:1">
      <c r="A19365" t="s">
        <v>19364</v>
      </c>
    </row>
    <row r="19366" spans="1:1">
      <c r="A19366" t="s">
        <v>19365</v>
      </c>
    </row>
    <row r="19367" spans="1:1">
      <c r="A19367" t="s">
        <v>19366</v>
      </c>
    </row>
    <row r="19368" spans="1:1">
      <c r="A19368" t="s">
        <v>19367</v>
      </c>
    </row>
    <row r="19369" spans="1:1">
      <c r="A19369" t="s">
        <v>19368</v>
      </c>
    </row>
    <row r="19370" spans="1:1">
      <c r="A19370" t="s">
        <v>19369</v>
      </c>
    </row>
    <row r="19371" spans="1:1">
      <c r="A19371" t="s">
        <v>19370</v>
      </c>
    </row>
    <row r="19372" spans="1:1">
      <c r="A19372" t="s">
        <v>19371</v>
      </c>
    </row>
    <row r="19373" spans="1:1">
      <c r="A19373" t="s">
        <v>19372</v>
      </c>
    </row>
    <row r="19374" spans="1:1">
      <c r="A19374" t="s">
        <v>19373</v>
      </c>
    </row>
    <row r="19375" spans="1:1">
      <c r="A19375" t="s">
        <v>19374</v>
      </c>
    </row>
    <row r="19376" spans="1:1">
      <c r="A19376" t="s">
        <v>19375</v>
      </c>
    </row>
    <row r="19377" spans="1:1">
      <c r="A19377" t="s">
        <v>19376</v>
      </c>
    </row>
    <row r="19378" spans="1:1">
      <c r="A19378" t="s">
        <v>19377</v>
      </c>
    </row>
    <row r="19379" spans="1:1">
      <c r="A19379" t="s">
        <v>19378</v>
      </c>
    </row>
    <row r="19380" spans="1:1">
      <c r="A19380" t="s">
        <v>19379</v>
      </c>
    </row>
    <row r="19381" spans="1:1">
      <c r="A19381" t="s">
        <v>19380</v>
      </c>
    </row>
    <row r="19382" spans="1:1">
      <c r="A19382" t="s">
        <v>19381</v>
      </c>
    </row>
    <row r="19383" spans="1:1">
      <c r="A19383" t="s">
        <v>19382</v>
      </c>
    </row>
    <row r="19384" spans="1:1">
      <c r="A19384" t="s">
        <v>19383</v>
      </c>
    </row>
    <row r="19385" spans="1:1">
      <c r="A19385" t="s">
        <v>19384</v>
      </c>
    </row>
    <row r="19386" spans="1:1">
      <c r="A19386" t="s">
        <v>19385</v>
      </c>
    </row>
    <row r="19387" spans="1:1">
      <c r="A19387" t="s">
        <v>19386</v>
      </c>
    </row>
    <row r="19388" spans="1:1">
      <c r="A19388" t="s">
        <v>19387</v>
      </c>
    </row>
    <row r="19389" spans="1:1">
      <c r="A19389" t="s">
        <v>19388</v>
      </c>
    </row>
    <row r="19390" spans="1:1">
      <c r="A19390" t="s">
        <v>19389</v>
      </c>
    </row>
    <row r="19391" spans="1:1">
      <c r="A19391" t="s">
        <v>19390</v>
      </c>
    </row>
    <row r="19392" spans="1:1">
      <c r="A19392" t="s">
        <v>19391</v>
      </c>
    </row>
    <row r="19393" spans="1:1">
      <c r="A19393" t="s">
        <v>19392</v>
      </c>
    </row>
    <row r="19394" spans="1:1">
      <c r="A19394" t="s">
        <v>19393</v>
      </c>
    </row>
    <row r="19395" spans="1:1">
      <c r="A19395" t="s">
        <v>19394</v>
      </c>
    </row>
    <row r="19396" spans="1:1">
      <c r="A19396" t="s">
        <v>19395</v>
      </c>
    </row>
    <row r="19397" spans="1:1">
      <c r="A19397" t="s">
        <v>19396</v>
      </c>
    </row>
    <row r="19398" spans="1:1">
      <c r="A19398" t="s">
        <v>19397</v>
      </c>
    </row>
    <row r="19399" spans="1:1">
      <c r="A19399" t="s">
        <v>19398</v>
      </c>
    </row>
    <row r="19400" spans="1:1">
      <c r="A19400" t="s">
        <v>19399</v>
      </c>
    </row>
    <row r="19401" spans="1:1">
      <c r="A19401" t="s">
        <v>19400</v>
      </c>
    </row>
    <row r="19402" spans="1:1">
      <c r="A19402" t="s">
        <v>19401</v>
      </c>
    </row>
    <row r="19403" spans="1:1">
      <c r="A19403" t="s">
        <v>19402</v>
      </c>
    </row>
    <row r="19404" spans="1:1">
      <c r="A19404" t="s">
        <v>19403</v>
      </c>
    </row>
    <row r="19405" spans="1:1">
      <c r="A19405" t="s">
        <v>19404</v>
      </c>
    </row>
    <row r="19406" spans="1:1">
      <c r="A19406" t="s">
        <v>19405</v>
      </c>
    </row>
    <row r="19407" spans="1:1">
      <c r="A19407" t="s">
        <v>19406</v>
      </c>
    </row>
    <row r="19408" spans="1:1">
      <c r="A19408" t="s">
        <v>19407</v>
      </c>
    </row>
    <row r="19409" spans="1:1">
      <c r="A19409" t="s">
        <v>19408</v>
      </c>
    </row>
    <row r="19410" spans="1:1">
      <c r="A19410" t="s">
        <v>19409</v>
      </c>
    </row>
    <row r="19411" spans="1:1">
      <c r="A19411" t="s">
        <v>19410</v>
      </c>
    </row>
    <row r="19412" spans="1:1">
      <c r="A19412" t="s">
        <v>19411</v>
      </c>
    </row>
    <row r="19413" spans="1:1">
      <c r="A19413" t="s">
        <v>19412</v>
      </c>
    </row>
    <row r="19414" spans="1:1">
      <c r="A19414" t="s">
        <v>19413</v>
      </c>
    </row>
    <row r="19415" spans="1:1">
      <c r="A19415" t="s">
        <v>19414</v>
      </c>
    </row>
    <row r="19416" spans="1:1">
      <c r="A19416" t="s">
        <v>19415</v>
      </c>
    </row>
    <row r="19417" spans="1:1">
      <c r="A19417" t="s">
        <v>19416</v>
      </c>
    </row>
    <row r="19418" spans="1:1">
      <c r="A19418" t="s">
        <v>19417</v>
      </c>
    </row>
    <row r="19419" spans="1:1">
      <c r="A19419" t="s">
        <v>19418</v>
      </c>
    </row>
    <row r="19420" spans="1:1">
      <c r="A19420" t="s">
        <v>19419</v>
      </c>
    </row>
    <row r="19421" spans="1:1">
      <c r="A19421" t="s">
        <v>19420</v>
      </c>
    </row>
    <row r="19422" spans="1:1">
      <c r="A19422" t="s">
        <v>19421</v>
      </c>
    </row>
    <row r="19423" spans="1:1">
      <c r="A19423" t="s">
        <v>19422</v>
      </c>
    </row>
    <row r="19424" spans="1:1">
      <c r="A19424" t="s">
        <v>19423</v>
      </c>
    </row>
    <row r="19425" spans="1:1">
      <c r="A19425" t="s">
        <v>19424</v>
      </c>
    </row>
    <row r="19426" spans="1:1">
      <c r="A19426" t="s">
        <v>19425</v>
      </c>
    </row>
    <row r="19427" spans="1:1">
      <c r="A19427" t="s">
        <v>19426</v>
      </c>
    </row>
    <row r="19428" spans="1:1">
      <c r="A19428" t="s">
        <v>19427</v>
      </c>
    </row>
    <row r="19429" spans="1:1">
      <c r="A19429" t="s">
        <v>19428</v>
      </c>
    </row>
    <row r="19430" spans="1:1">
      <c r="A19430" t="s">
        <v>19429</v>
      </c>
    </row>
    <row r="19431" spans="1:1">
      <c r="A19431" t="s">
        <v>19430</v>
      </c>
    </row>
    <row r="19432" spans="1:1">
      <c r="A19432" t="s">
        <v>19431</v>
      </c>
    </row>
    <row r="19433" spans="1:1">
      <c r="A19433" t="s">
        <v>19432</v>
      </c>
    </row>
    <row r="19434" spans="1:1">
      <c r="A19434" t="s">
        <v>19433</v>
      </c>
    </row>
    <row r="19435" spans="1:1">
      <c r="A19435" t="s">
        <v>19434</v>
      </c>
    </row>
    <row r="19436" spans="1:1">
      <c r="A19436" t="s">
        <v>19435</v>
      </c>
    </row>
    <row r="19437" spans="1:1">
      <c r="A19437" t="s">
        <v>19436</v>
      </c>
    </row>
    <row r="19438" spans="1:1">
      <c r="A19438" t="s">
        <v>19437</v>
      </c>
    </row>
    <row r="19439" spans="1:1">
      <c r="A19439" t="s">
        <v>19438</v>
      </c>
    </row>
    <row r="19440" spans="1:1">
      <c r="A19440" t="s">
        <v>19439</v>
      </c>
    </row>
    <row r="19441" spans="1:1">
      <c r="A19441" t="s">
        <v>19440</v>
      </c>
    </row>
    <row r="19442" spans="1:1">
      <c r="A19442" t="s">
        <v>19441</v>
      </c>
    </row>
    <row r="19443" spans="1:1">
      <c r="A19443" t="s">
        <v>19442</v>
      </c>
    </row>
    <row r="19444" spans="1:1">
      <c r="A19444" t="s">
        <v>19443</v>
      </c>
    </row>
    <row r="19445" spans="1:1">
      <c r="A19445" t="s">
        <v>19444</v>
      </c>
    </row>
    <row r="19446" spans="1:1">
      <c r="A19446" t="s">
        <v>19445</v>
      </c>
    </row>
    <row r="19447" spans="1:1">
      <c r="A19447" t="s">
        <v>19446</v>
      </c>
    </row>
    <row r="19448" spans="1:1">
      <c r="A19448" t="s">
        <v>19447</v>
      </c>
    </row>
    <row r="19449" spans="1:1">
      <c r="A19449" t="s">
        <v>19448</v>
      </c>
    </row>
    <row r="19450" spans="1:1">
      <c r="A19450" t="s">
        <v>19449</v>
      </c>
    </row>
    <row r="19451" spans="1:1">
      <c r="A19451" t="s">
        <v>19450</v>
      </c>
    </row>
    <row r="19452" spans="1:1">
      <c r="A19452" t="s">
        <v>19451</v>
      </c>
    </row>
    <row r="19453" spans="1:1">
      <c r="A19453" t="s">
        <v>19452</v>
      </c>
    </row>
    <row r="19454" spans="1:1">
      <c r="A19454" t="s">
        <v>19453</v>
      </c>
    </row>
    <row r="19455" spans="1:1">
      <c r="A19455" t="s">
        <v>19454</v>
      </c>
    </row>
    <row r="19456" spans="1:1">
      <c r="A19456" t="s">
        <v>19455</v>
      </c>
    </row>
    <row r="19457" spans="1:1">
      <c r="A19457" t="s">
        <v>19456</v>
      </c>
    </row>
    <row r="19458" spans="1:1">
      <c r="A19458" t="s">
        <v>19457</v>
      </c>
    </row>
    <row r="19459" spans="1:1">
      <c r="A19459" t="s">
        <v>19458</v>
      </c>
    </row>
    <row r="19460" spans="1:1">
      <c r="A19460" t="s">
        <v>19459</v>
      </c>
    </row>
    <row r="19461" spans="1:1">
      <c r="A19461" t="s">
        <v>19460</v>
      </c>
    </row>
    <row r="19462" spans="1:1">
      <c r="A19462" t="s">
        <v>19461</v>
      </c>
    </row>
    <row r="19463" spans="1:1">
      <c r="A19463" t="s">
        <v>19462</v>
      </c>
    </row>
    <row r="19464" spans="1:1">
      <c r="A19464" t="s">
        <v>19463</v>
      </c>
    </row>
    <row r="19465" spans="1:1">
      <c r="A19465" t="s">
        <v>19464</v>
      </c>
    </row>
    <row r="19466" spans="1:1">
      <c r="A19466" t="s">
        <v>19465</v>
      </c>
    </row>
    <row r="19467" spans="1:1">
      <c r="A19467" t="s">
        <v>19466</v>
      </c>
    </row>
    <row r="19468" spans="1:1">
      <c r="A19468" t="s">
        <v>19467</v>
      </c>
    </row>
    <row r="19469" spans="1:1">
      <c r="A19469" t="s">
        <v>19468</v>
      </c>
    </row>
    <row r="19470" spans="1:1">
      <c r="A19470" t="s">
        <v>19469</v>
      </c>
    </row>
    <row r="19471" spans="1:1">
      <c r="A19471" t="s">
        <v>19470</v>
      </c>
    </row>
    <row r="19472" spans="1:1">
      <c r="A19472" t="s">
        <v>19471</v>
      </c>
    </row>
    <row r="19473" spans="1:1">
      <c r="A19473" t="s">
        <v>19472</v>
      </c>
    </row>
    <row r="19474" spans="1:1">
      <c r="A19474" t="s">
        <v>19473</v>
      </c>
    </row>
    <row r="19475" spans="1:1">
      <c r="A19475" t="s">
        <v>19474</v>
      </c>
    </row>
    <row r="19476" spans="1:1">
      <c r="A19476" t="s">
        <v>19475</v>
      </c>
    </row>
    <row r="19477" spans="1:1">
      <c r="A19477" t="s">
        <v>19476</v>
      </c>
    </row>
    <row r="19478" spans="1:1">
      <c r="A19478" t="s">
        <v>19477</v>
      </c>
    </row>
    <row r="19479" spans="1:1">
      <c r="A19479" t="s">
        <v>19478</v>
      </c>
    </row>
    <row r="19480" spans="1:1">
      <c r="A19480" t="s">
        <v>19479</v>
      </c>
    </row>
    <row r="19481" spans="1:1">
      <c r="A19481" t="s">
        <v>19480</v>
      </c>
    </row>
    <row r="19482" spans="1:1">
      <c r="A19482" t="s">
        <v>19481</v>
      </c>
    </row>
    <row r="19483" spans="1:1">
      <c r="A19483" t="s">
        <v>19482</v>
      </c>
    </row>
    <row r="19484" spans="1:1">
      <c r="A19484" t="s">
        <v>19483</v>
      </c>
    </row>
    <row r="19485" spans="1:1">
      <c r="A19485" t="s">
        <v>19484</v>
      </c>
    </row>
    <row r="19486" spans="1:1">
      <c r="A19486" t="s">
        <v>19485</v>
      </c>
    </row>
    <row r="19487" spans="1:1">
      <c r="A19487" t="s">
        <v>19486</v>
      </c>
    </row>
    <row r="19488" spans="1:1">
      <c r="A19488" t="s">
        <v>19487</v>
      </c>
    </row>
    <row r="19489" spans="1:1">
      <c r="A19489" t="s">
        <v>19488</v>
      </c>
    </row>
    <row r="19490" spans="1:1">
      <c r="A19490" t="s">
        <v>19489</v>
      </c>
    </row>
    <row r="19491" spans="1:1">
      <c r="A19491" t="s">
        <v>19490</v>
      </c>
    </row>
    <row r="19492" spans="1:1">
      <c r="A19492" t="s">
        <v>19491</v>
      </c>
    </row>
    <row r="19493" spans="1:1">
      <c r="A19493" t="s">
        <v>19492</v>
      </c>
    </row>
    <row r="19494" spans="1:1">
      <c r="A19494" t="s">
        <v>19493</v>
      </c>
    </row>
    <row r="19495" spans="1:1">
      <c r="A19495" t="s">
        <v>19494</v>
      </c>
    </row>
    <row r="19496" spans="1:1">
      <c r="A19496" t="s">
        <v>19495</v>
      </c>
    </row>
    <row r="19497" spans="1:1">
      <c r="A19497" t="s">
        <v>19496</v>
      </c>
    </row>
    <row r="19498" spans="1:1">
      <c r="A19498" t="s">
        <v>19497</v>
      </c>
    </row>
    <row r="19499" spans="1:1">
      <c r="A19499" t="s">
        <v>19498</v>
      </c>
    </row>
    <row r="19500" spans="1:1">
      <c r="A19500" t="s">
        <v>19499</v>
      </c>
    </row>
    <row r="19501" spans="1:1">
      <c r="A19501" t="s">
        <v>19500</v>
      </c>
    </row>
    <row r="19502" spans="1:1">
      <c r="A19502" t="s">
        <v>19501</v>
      </c>
    </row>
    <row r="19503" spans="1:1">
      <c r="A19503" t="s">
        <v>19502</v>
      </c>
    </row>
    <row r="19504" spans="1:1">
      <c r="A19504" t="s">
        <v>19503</v>
      </c>
    </row>
    <row r="19505" spans="1:1">
      <c r="A19505" t="s">
        <v>19504</v>
      </c>
    </row>
    <row r="19506" spans="1:1">
      <c r="A19506" t="s">
        <v>19505</v>
      </c>
    </row>
    <row r="19507" spans="1:1">
      <c r="A19507" t="s">
        <v>19506</v>
      </c>
    </row>
    <row r="19508" spans="1:1">
      <c r="A19508" t="s">
        <v>19507</v>
      </c>
    </row>
    <row r="19509" spans="1:1">
      <c r="A19509" t="s">
        <v>19508</v>
      </c>
    </row>
    <row r="19510" spans="1:1">
      <c r="A19510" t="s">
        <v>19509</v>
      </c>
    </row>
    <row r="19511" spans="1:1">
      <c r="A19511" t="s">
        <v>19510</v>
      </c>
    </row>
    <row r="19512" spans="1:1">
      <c r="A19512" t="s">
        <v>19511</v>
      </c>
    </row>
    <row r="19513" spans="1:1">
      <c r="A19513" t="s">
        <v>19512</v>
      </c>
    </row>
    <row r="19514" spans="1:1">
      <c r="A19514" t="s">
        <v>19513</v>
      </c>
    </row>
    <row r="19515" spans="1:1">
      <c r="A19515" t="s">
        <v>19514</v>
      </c>
    </row>
    <row r="19516" spans="1:1">
      <c r="A19516" t="s">
        <v>19515</v>
      </c>
    </row>
    <row r="19517" spans="1:1">
      <c r="A19517" t="s">
        <v>19516</v>
      </c>
    </row>
    <row r="19518" spans="1:1">
      <c r="A19518" t="s">
        <v>19517</v>
      </c>
    </row>
    <row r="19519" spans="1:1">
      <c r="A19519" t="s">
        <v>19518</v>
      </c>
    </row>
    <row r="19520" spans="1:1">
      <c r="A19520" t="s">
        <v>19519</v>
      </c>
    </row>
    <row r="19521" spans="1:1">
      <c r="A19521" t="s">
        <v>19520</v>
      </c>
    </row>
    <row r="19522" spans="1:1">
      <c r="A19522" t="s">
        <v>19521</v>
      </c>
    </row>
    <row r="19523" spans="1:1">
      <c r="A19523" t="s">
        <v>19522</v>
      </c>
    </row>
    <row r="19524" spans="1:1">
      <c r="A19524" t="s">
        <v>19523</v>
      </c>
    </row>
    <row r="19525" spans="1:1">
      <c r="A19525" t="s">
        <v>19524</v>
      </c>
    </row>
    <row r="19526" spans="1:1">
      <c r="A19526" t="s">
        <v>19525</v>
      </c>
    </row>
    <row r="19527" spans="1:1">
      <c r="A19527" t="s">
        <v>19526</v>
      </c>
    </row>
    <row r="19528" spans="1:1">
      <c r="A19528" t="s">
        <v>19527</v>
      </c>
    </row>
    <row r="19529" spans="1:1">
      <c r="A19529" t="s">
        <v>19528</v>
      </c>
    </row>
    <row r="19530" spans="1:1">
      <c r="A19530" t="s">
        <v>19529</v>
      </c>
    </row>
    <row r="19531" spans="1:1">
      <c r="A19531" t="s">
        <v>19530</v>
      </c>
    </row>
    <row r="19532" spans="1:1">
      <c r="A19532" t="s">
        <v>19531</v>
      </c>
    </row>
    <row r="19533" spans="1:1">
      <c r="A19533" t="s">
        <v>19532</v>
      </c>
    </row>
    <row r="19534" spans="1:1">
      <c r="A19534" t="s">
        <v>19533</v>
      </c>
    </row>
    <row r="19535" spans="1:1">
      <c r="A19535" t="s">
        <v>19534</v>
      </c>
    </row>
    <row r="19536" spans="1:1">
      <c r="A19536" t="s">
        <v>19535</v>
      </c>
    </row>
    <row r="19537" spans="1:1">
      <c r="A19537" t="s">
        <v>19536</v>
      </c>
    </row>
    <row r="19538" spans="1:1">
      <c r="A19538" t="s">
        <v>19537</v>
      </c>
    </row>
    <row r="19539" spans="1:1">
      <c r="A19539" t="s">
        <v>19538</v>
      </c>
    </row>
    <row r="19540" spans="1:1">
      <c r="A19540" t="s">
        <v>19539</v>
      </c>
    </row>
    <row r="19541" spans="1:1">
      <c r="A19541" t="s">
        <v>19540</v>
      </c>
    </row>
    <row r="19542" spans="1:1">
      <c r="A19542" t="s">
        <v>19541</v>
      </c>
    </row>
    <row r="19543" spans="1:1">
      <c r="A19543" t="s">
        <v>19542</v>
      </c>
    </row>
    <row r="19544" spans="1:1">
      <c r="A19544" t="s">
        <v>19543</v>
      </c>
    </row>
    <row r="19545" spans="1:1">
      <c r="A19545" t="s">
        <v>19544</v>
      </c>
    </row>
    <row r="19546" spans="1:1">
      <c r="A19546" t="s">
        <v>19545</v>
      </c>
    </row>
    <row r="19547" spans="1:1">
      <c r="A19547" t="s">
        <v>19546</v>
      </c>
    </row>
    <row r="19548" spans="1:1">
      <c r="A19548" t="s">
        <v>19547</v>
      </c>
    </row>
    <row r="19549" spans="1:1">
      <c r="A19549" t="s">
        <v>19548</v>
      </c>
    </row>
    <row r="19550" spans="1:1">
      <c r="A19550" t="s">
        <v>19549</v>
      </c>
    </row>
    <row r="19551" spans="1:1">
      <c r="A19551" t="s">
        <v>19550</v>
      </c>
    </row>
    <row r="19552" spans="1:1">
      <c r="A19552" t="s">
        <v>19551</v>
      </c>
    </row>
    <row r="19553" spans="1:1">
      <c r="A19553" t="s">
        <v>19552</v>
      </c>
    </row>
    <row r="19554" spans="1:1">
      <c r="A19554" t="s">
        <v>19553</v>
      </c>
    </row>
    <row r="19555" spans="1:1">
      <c r="A19555" t="s">
        <v>19554</v>
      </c>
    </row>
    <row r="19556" spans="1:1">
      <c r="A19556" t="s">
        <v>19555</v>
      </c>
    </row>
    <row r="19557" spans="1:1">
      <c r="A19557" t="s">
        <v>19556</v>
      </c>
    </row>
    <row r="19558" spans="1:1">
      <c r="A19558" t="s">
        <v>19557</v>
      </c>
    </row>
    <row r="19559" spans="1:1">
      <c r="A19559" t="s">
        <v>19558</v>
      </c>
    </row>
    <row r="19560" spans="1:1">
      <c r="A19560" t="s">
        <v>19559</v>
      </c>
    </row>
    <row r="19561" spans="1:1">
      <c r="A19561" t="s">
        <v>19560</v>
      </c>
    </row>
    <row r="19562" spans="1:1">
      <c r="A19562" t="s">
        <v>19561</v>
      </c>
    </row>
    <row r="19563" spans="1:1">
      <c r="A19563" t="s">
        <v>19562</v>
      </c>
    </row>
    <row r="19564" spans="1:1">
      <c r="A19564" t="s">
        <v>19563</v>
      </c>
    </row>
    <row r="19565" spans="1:1">
      <c r="A19565" t="s">
        <v>19564</v>
      </c>
    </row>
    <row r="19566" spans="1:1">
      <c r="A19566" t="s">
        <v>19565</v>
      </c>
    </row>
    <row r="19567" spans="1:1">
      <c r="A19567" t="s">
        <v>19566</v>
      </c>
    </row>
    <row r="19568" spans="1:1">
      <c r="A19568" t="s">
        <v>19567</v>
      </c>
    </row>
    <row r="19569" spans="1:1">
      <c r="A19569" t="s">
        <v>19568</v>
      </c>
    </row>
    <row r="19570" spans="1:1">
      <c r="A19570" t="s">
        <v>19569</v>
      </c>
    </row>
    <row r="19571" spans="1:1">
      <c r="A19571" t="s">
        <v>19570</v>
      </c>
    </row>
    <row r="19572" spans="1:1">
      <c r="A19572" t="s">
        <v>19571</v>
      </c>
    </row>
    <row r="19573" spans="1:1">
      <c r="A19573" t="s">
        <v>19572</v>
      </c>
    </row>
    <row r="19574" spans="1:1">
      <c r="A19574" t="s">
        <v>19573</v>
      </c>
    </row>
    <row r="19575" spans="1:1">
      <c r="A19575" t="s">
        <v>19574</v>
      </c>
    </row>
    <row r="19576" spans="1:1">
      <c r="A19576" t="s">
        <v>19575</v>
      </c>
    </row>
    <row r="19577" spans="1:1">
      <c r="A19577" t="s">
        <v>19576</v>
      </c>
    </row>
    <row r="19578" spans="1:1">
      <c r="A19578" t="s">
        <v>19577</v>
      </c>
    </row>
    <row r="19579" spans="1:1">
      <c r="A19579" t="s">
        <v>19578</v>
      </c>
    </row>
    <row r="19580" spans="1:1">
      <c r="A19580" t="s">
        <v>19579</v>
      </c>
    </row>
    <row r="19581" spans="1:1">
      <c r="A19581" t="s">
        <v>19580</v>
      </c>
    </row>
    <row r="19582" spans="1:1">
      <c r="A19582" t="s">
        <v>19581</v>
      </c>
    </row>
    <row r="19583" spans="1:1">
      <c r="A19583" t="s">
        <v>19582</v>
      </c>
    </row>
    <row r="19584" spans="1:1">
      <c r="A19584" t="s">
        <v>19583</v>
      </c>
    </row>
    <row r="19585" spans="1:1">
      <c r="A19585" t="s">
        <v>19584</v>
      </c>
    </row>
    <row r="19586" spans="1:1">
      <c r="A19586" t="s">
        <v>19585</v>
      </c>
    </row>
    <row r="19587" spans="1:1">
      <c r="A19587" t="s">
        <v>19586</v>
      </c>
    </row>
    <row r="19588" spans="1:1">
      <c r="A19588" t="s">
        <v>19587</v>
      </c>
    </row>
    <row r="19589" spans="1:1">
      <c r="A19589" t="s">
        <v>19588</v>
      </c>
    </row>
    <row r="19590" spans="1:1">
      <c r="A19590" t="s">
        <v>19589</v>
      </c>
    </row>
    <row r="19591" spans="1:1">
      <c r="A19591" t="s">
        <v>19590</v>
      </c>
    </row>
    <row r="19592" spans="1:1">
      <c r="A19592" t="s">
        <v>19591</v>
      </c>
    </row>
    <row r="19593" spans="1:1">
      <c r="A19593" t="s">
        <v>19592</v>
      </c>
    </row>
    <row r="19594" spans="1:1">
      <c r="A19594" t="s">
        <v>19593</v>
      </c>
    </row>
    <row r="19595" spans="1:1">
      <c r="A19595" t="s">
        <v>19594</v>
      </c>
    </row>
    <row r="19596" spans="1:1">
      <c r="A19596" t="s">
        <v>19595</v>
      </c>
    </row>
    <row r="19597" spans="1:1">
      <c r="A19597" t="s">
        <v>19596</v>
      </c>
    </row>
    <row r="19598" spans="1:1">
      <c r="A19598" t="s">
        <v>19597</v>
      </c>
    </row>
    <row r="19599" spans="1:1">
      <c r="A19599" t="s">
        <v>19598</v>
      </c>
    </row>
    <row r="19600" spans="1:1">
      <c r="A19600" t="s">
        <v>19599</v>
      </c>
    </row>
    <row r="19601" spans="1:1">
      <c r="A19601" t="s">
        <v>19600</v>
      </c>
    </row>
    <row r="19602" spans="1:1">
      <c r="A19602" t="s">
        <v>19601</v>
      </c>
    </row>
    <row r="19603" spans="1:1">
      <c r="A19603" t="s">
        <v>19602</v>
      </c>
    </row>
    <row r="19604" spans="1:1">
      <c r="A19604" t="s">
        <v>19603</v>
      </c>
    </row>
    <row r="19605" spans="1:1">
      <c r="A19605" t="s">
        <v>19604</v>
      </c>
    </row>
    <row r="19606" spans="1:1">
      <c r="A19606" t="s">
        <v>19605</v>
      </c>
    </row>
    <row r="19607" spans="1:1">
      <c r="A19607" t="s">
        <v>19606</v>
      </c>
    </row>
    <row r="19608" spans="1:1">
      <c r="A19608" t="s">
        <v>19607</v>
      </c>
    </row>
    <row r="19609" spans="1:1">
      <c r="A19609" t="s">
        <v>19608</v>
      </c>
    </row>
    <row r="19610" spans="1:1">
      <c r="A19610" t="s">
        <v>19609</v>
      </c>
    </row>
    <row r="19611" spans="1:1">
      <c r="A19611" t="s">
        <v>19610</v>
      </c>
    </row>
    <row r="19612" spans="1:1">
      <c r="A19612" t="s">
        <v>19611</v>
      </c>
    </row>
    <row r="19613" spans="1:1">
      <c r="A19613" t="s">
        <v>19612</v>
      </c>
    </row>
    <row r="19614" spans="1:1">
      <c r="A19614" t="s">
        <v>19613</v>
      </c>
    </row>
    <row r="19615" spans="1:1">
      <c r="A19615" t="s">
        <v>19614</v>
      </c>
    </row>
    <row r="19616" spans="1:1">
      <c r="A19616" t="s">
        <v>19615</v>
      </c>
    </row>
    <row r="19617" spans="1:1">
      <c r="A19617" t="s">
        <v>19616</v>
      </c>
    </row>
    <row r="19618" spans="1:1">
      <c r="A19618" t="s">
        <v>19617</v>
      </c>
    </row>
    <row r="19619" spans="1:1">
      <c r="A19619" t="s">
        <v>19618</v>
      </c>
    </row>
    <row r="19620" spans="1:1">
      <c r="A19620" t="s">
        <v>19619</v>
      </c>
    </row>
    <row r="19621" spans="1:1">
      <c r="A19621" t="s">
        <v>19620</v>
      </c>
    </row>
    <row r="19622" spans="1:1">
      <c r="A19622" t="s">
        <v>19621</v>
      </c>
    </row>
    <row r="19623" spans="1:1">
      <c r="A19623" t="s">
        <v>19622</v>
      </c>
    </row>
    <row r="19624" spans="1:1">
      <c r="A19624" t="s">
        <v>19623</v>
      </c>
    </row>
    <row r="19625" spans="1:1">
      <c r="A19625" t="s">
        <v>19624</v>
      </c>
    </row>
    <row r="19626" spans="1:1">
      <c r="A19626" t="s">
        <v>19625</v>
      </c>
    </row>
    <row r="19627" spans="1:1">
      <c r="A19627" t="s">
        <v>19626</v>
      </c>
    </row>
    <row r="19628" spans="1:1">
      <c r="A19628" t="s">
        <v>19627</v>
      </c>
    </row>
    <row r="19629" spans="1:1">
      <c r="A19629" t="s">
        <v>19628</v>
      </c>
    </row>
    <row r="19630" spans="1:1">
      <c r="A19630" t="s">
        <v>19629</v>
      </c>
    </row>
    <row r="19631" spans="1:1">
      <c r="A19631" t="s">
        <v>19630</v>
      </c>
    </row>
    <row r="19632" spans="1:1">
      <c r="A19632" t="s">
        <v>19631</v>
      </c>
    </row>
    <row r="19633" spans="1:1">
      <c r="A19633" t="s">
        <v>19632</v>
      </c>
    </row>
    <row r="19634" spans="1:1">
      <c r="A19634" t="s">
        <v>19633</v>
      </c>
    </row>
    <row r="19635" spans="1:1">
      <c r="A19635" t="s">
        <v>19634</v>
      </c>
    </row>
    <row r="19636" spans="1:1">
      <c r="A19636" t="s">
        <v>19635</v>
      </c>
    </row>
    <row r="19637" spans="1:1">
      <c r="A19637" t="s">
        <v>19636</v>
      </c>
    </row>
    <row r="19638" spans="1:1">
      <c r="A19638" t="s">
        <v>19637</v>
      </c>
    </row>
    <row r="19639" spans="1:1">
      <c r="A19639" t="s">
        <v>19638</v>
      </c>
    </row>
    <row r="19640" spans="1:1">
      <c r="A19640" t="s">
        <v>19639</v>
      </c>
    </row>
    <row r="19641" spans="1:1">
      <c r="A19641" t="s">
        <v>19640</v>
      </c>
    </row>
    <row r="19642" spans="1:1">
      <c r="A19642" t="s">
        <v>19641</v>
      </c>
    </row>
    <row r="19643" spans="1:1">
      <c r="A19643" t="s">
        <v>19642</v>
      </c>
    </row>
    <row r="19644" spans="1:1">
      <c r="A19644" t="s">
        <v>19643</v>
      </c>
    </row>
    <row r="19645" spans="1:1">
      <c r="A19645" t="s">
        <v>19644</v>
      </c>
    </row>
    <row r="19646" spans="1:1">
      <c r="A19646" t="s">
        <v>19645</v>
      </c>
    </row>
    <row r="19647" spans="1:1">
      <c r="A19647" t="s">
        <v>19646</v>
      </c>
    </row>
    <row r="19648" spans="1:1">
      <c r="A19648" t="s">
        <v>19647</v>
      </c>
    </row>
    <row r="19649" spans="1:1">
      <c r="A19649" t="s">
        <v>19648</v>
      </c>
    </row>
    <row r="19650" spans="1:1">
      <c r="A19650" t="s">
        <v>19649</v>
      </c>
    </row>
    <row r="19651" spans="1:1">
      <c r="A19651" t="s">
        <v>19650</v>
      </c>
    </row>
    <row r="19652" spans="1:1">
      <c r="A19652" t="s">
        <v>19651</v>
      </c>
    </row>
    <row r="19653" spans="1:1">
      <c r="A19653" t="s">
        <v>19652</v>
      </c>
    </row>
    <row r="19654" spans="1:1">
      <c r="A19654" t="s">
        <v>19653</v>
      </c>
    </row>
    <row r="19655" spans="1:1">
      <c r="A19655" t="s">
        <v>19654</v>
      </c>
    </row>
    <row r="19656" spans="1:1">
      <c r="A19656" t="s">
        <v>19655</v>
      </c>
    </row>
    <row r="19657" spans="1:1">
      <c r="A19657" t="s">
        <v>19656</v>
      </c>
    </row>
    <row r="19658" spans="1:1">
      <c r="A19658" t="s">
        <v>19657</v>
      </c>
    </row>
    <row r="19659" spans="1:1">
      <c r="A19659" t="s">
        <v>19658</v>
      </c>
    </row>
    <row r="19660" spans="1:1">
      <c r="A19660" t="s">
        <v>19659</v>
      </c>
    </row>
    <row r="19661" spans="1:1">
      <c r="A19661" t="s">
        <v>19660</v>
      </c>
    </row>
    <row r="19662" spans="1:1">
      <c r="A19662" t="s">
        <v>19661</v>
      </c>
    </row>
    <row r="19663" spans="1:1">
      <c r="A19663" t="s">
        <v>19662</v>
      </c>
    </row>
    <row r="19664" spans="1:1">
      <c r="A19664" t="s">
        <v>19663</v>
      </c>
    </row>
    <row r="19665" spans="1:1">
      <c r="A19665" t="s">
        <v>19664</v>
      </c>
    </row>
    <row r="19666" spans="1:1">
      <c r="A19666" t="s">
        <v>19665</v>
      </c>
    </row>
    <row r="19667" spans="1:1">
      <c r="A19667" t="s">
        <v>19666</v>
      </c>
    </row>
    <row r="19668" spans="1:1">
      <c r="A19668" t="s">
        <v>19667</v>
      </c>
    </row>
    <row r="19669" spans="1:1">
      <c r="A19669" t="s">
        <v>19668</v>
      </c>
    </row>
    <row r="19670" spans="1:1">
      <c r="A19670" t="s">
        <v>19669</v>
      </c>
    </row>
    <row r="19671" spans="1:1">
      <c r="A19671" t="s">
        <v>19670</v>
      </c>
    </row>
    <row r="19672" spans="1:1">
      <c r="A19672" t="s">
        <v>19671</v>
      </c>
    </row>
    <row r="19673" spans="1:1">
      <c r="A19673" t="s">
        <v>19672</v>
      </c>
    </row>
    <row r="19674" spans="1:1">
      <c r="A19674" t="s">
        <v>19673</v>
      </c>
    </row>
    <row r="19675" spans="1:1">
      <c r="A19675" t="s">
        <v>19674</v>
      </c>
    </row>
    <row r="19676" spans="1:1">
      <c r="A19676" t="s">
        <v>19675</v>
      </c>
    </row>
    <row r="19677" spans="1:1">
      <c r="A19677" t="s">
        <v>19676</v>
      </c>
    </row>
    <row r="19678" spans="1:1">
      <c r="A19678" t="s">
        <v>19677</v>
      </c>
    </row>
    <row r="19679" spans="1:1">
      <c r="A19679" t="s">
        <v>19678</v>
      </c>
    </row>
    <row r="19680" spans="1:1">
      <c r="A19680" t="s">
        <v>19679</v>
      </c>
    </row>
    <row r="19681" spans="1:1">
      <c r="A19681" t="s">
        <v>19680</v>
      </c>
    </row>
    <row r="19682" spans="1:1">
      <c r="A19682" t="s">
        <v>19681</v>
      </c>
    </row>
    <row r="19683" spans="1:1">
      <c r="A19683" t="s">
        <v>19682</v>
      </c>
    </row>
    <row r="19684" spans="1:1">
      <c r="A19684" t="s">
        <v>19683</v>
      </c>
    </row>
    <row r="19685" spans="1:1">
      <c r="A19685" t="s">
        <v>19684</v>
      </c>
    </row>
    <row r="19686" spans="1:1">
      <c r="A19686" t="s">
        <v>19685</v>
      </c>
    </row>
    <row r="19687" spans="1:1">
      <c r="A19687" t="s">
        <v>19686</v>
      </c>
    </row>
    <row r="19688" spans="1:1">
      <c r="A19688" t="s">
        <v>19687</v>
      </c>
    </row>
    <row r="19689" spans="1:1">
      <c r="A19689" t="s">
        <v>19688</v>
      </c>
    </row>
    <row r="19690" spans="1:1">
      <c r="A19690" t="s">
        <v>19689</v>
      </c>
    </row>
    <row r="19691" spans="1:1">
      <c r="A19691" t="s">
        <v>19690</v>
      </c>
    </row>
    <row r="19692" spans="1:1">
      <c r="A19692" t="s">
        <v>19691</v>
      </c>
    </row>
    <row r="19693" spans="1:1">
      <c r="A19693" t="s">
        <v>19692</v>
      </c>
    </row>
    <row r="19694" spans="1:1">
      <c r="A19694" t="s">
        <v>19693</v>
      </c>
    </row>
    <row r="19695" spans="1:1">
      <c r="A19695" t="s">
        <v>19694</v>
      </c>
    </row>
    <row r="19696" spans="1:1">
      <c r="A19696" t="s">
        <v>19695</v>
      </c>
    </row>
    <row r="19697" spans="1:1">
      <c r="A19697" t="s">
        <v>19696</v>
      </c>
    </row>
    <row r="19698" spans="1:1">
      <c r="A19698" t="s">
        <v>19697</v>
      </c>
    </row>
    <row r="19699" spans="1:1">
      <c r="A19699" t="s">
        <v>19698</v>
      </c>
    </row>
    <row r="19700" spans="1:1">
      <c r="A19700" t="s">
        <v>19699</v>
      </c>
    </row>
    <row r="19701" spans="1:1">
      <c r="A19701" t="s">
        <v>19700</v>
      </c>
    </row>
    <row r="19702" spans="1:1">
      <c r="A19702" t="s">
        <v>19701</v>
      </c>
    </row>
    <row r="19703" spans="1:1">
      <c r="A19703" t="s">
        <v>19702</v>
      </c>
    </row>
    <row r="19704" spans="1:1">
      <c r="A19704" t="s">
        <v>19703</v>
      </c>
    </row>
    <row r="19705" spans="1:1">
      <c r="A19705" t="s">
        <v>19704</v>
      </c>
    </row>
    <row r="19706" spans="1:1">
      <c r="A19706" t="s">
        <v>19705</v>
      </c>
    </row>
    <row r="19707" spans="1:1">
      <c r="A19707" t="s">
        <v>19706</v>
      </c>
    </row>
    <row r="19708" spans="1:1">
      <c r="A19708" t="s">
        <v>19707</v>
      </c>
    </row>
    <row r="19709" spans="1:1">
      <c r="A19709" t="s">
        <v>19708</v>
      </c>
    </row>
    <row r="19710" spans="1:1">
      <c r="A19710" t="s">
        <v>19709</v>
      </c>
    </row>
    <row r="19711" spans="1:1">
      <c r="A19711" t="s">
        <v>19710</v>
      </c>
    </row>
    <row r="19712" spans="1:1">
      <c r="A19712" t="s">
        <v>19711</v>
      </c>
    </row>
    <row r="19713" spans="1:1">
      <c r="A19713" t="s">
        <v>19712</v>
      </c>
    </row>
    <row r="19714" spans="1:1">
      <c r="A19714" t="s">
        <v>19713</v>
      </c>
    </row>
    <row r="19715" spans="1:1">
      <c r="A19715" t="s">
        <v>19714</v>
      </c>
    </row>
    <row r="19716" spans="1:1">
      <c r="A19716" t="s">
        <v>19715</v>
      </c>
    </row>
    <row r="19717" spans="1:1">
      <c r="A19717" t="s">
        <v>19716</v>
      </c>
    </row>
    <row r="19718" spans="1:1">
      <c r="A19718" t="s">
        <v>19717</v>
      </c>
    </row>
    <row r="19719" spans="1:1">
      <c r="A19719" t="s">
        <v>19718</v>
      </c>
    </row>
    <row r="19720" spans="1:1">
      <c r="A19720" t="s">
        <v>19719</v>
      </c>
    </row>
    <row r="19721" spans="1:1">
      <c r="A19721" t="s">
        <v>19720</v>
      </c>
    </row>
    <row r="19722" spans="1:1">
      <c r="A19722" t="s">
        <v>19721</v>
      </c>
    </row>
    <row r="19723" spans="1:1">
      <c r="A19723" t="s">
        <v>19722</v>
      </c>
    </row>
    <row r="19724" spans="1:1">
      <c r="A19724" t="s">
        <v>19723</v>
      </c>
    </row>
    <row r="19725" spans="1:1">
      <c r="A19725" t="s">
        <v>19724</v>
      </c>
    </row>
    <row r="19726" spans="1:1">
      <c r="A19726" t="s">
        <v>19725</v>
      </c>
    </row>
    <row r="19727" spans="1:1">
      <c r="A19727" t="s">
        <v>19726</v>
      </c>
    </row>
    <row r="19728" spans="1:1">
      <c r="A19728" t="s">
        <v>19727</v>
      </c>
    </row>
    <row r="19729" spans="1:1">
      <c r="A19729" t="s">
        <v>19728</v>
      </c>
    </row>
    <row r="19730" spans="1:1">
      <c r="A19730" t="s">
        <v>19729</v>
      </c>
    </row>
    <row r="19731" spans="1:1">
      <c r="A19731" t="s">
        <v>19730</v>
      </c>
    </row>
    <row r="19732" spans="1:1">
      <c r="A19732" t="s">
        <v>19731</v>
      </c>
    </row>
    <row r="19733" spans="1:1">
      <c r="A19733" t="s">
        <v>19732</v>
      </c>
    </row>
    <row r="19734" spans="1:1">
      <c r="A19734" t="s">
        <v>19733</v>
      </c>
    </row>
    <row r="19735" spans="1:1">
      <c r="A19735" t="s">
        <v>19734</v>
      </c>
    </row>
    <row r="19736" spans="1:1">
      <c r="A19736" t="s">
        <v>19735</v>
      </c>
    </row>
    <row r="19737" spans="1:1">
      <c r="A19737" t="s">
        <v>19736</v>
      </c>
    </row>
    <row r="19738" spans="1:1">
      <c r="A19738" t="s">
        <v>19737</v>
      </c>
    </row>
    <row r="19739" spans="1:1">
      <c r="A19739" t="s">
        <v>19738</v>
      </c>
    </row>
    <row r="19740" spans="1:1">
      <c r="A19740" t="s">
        <v>19739</v>
      </c>
    </row>
    <row r="19741" spans="1:1">
      <c r="A19741" t="s">
        <v>19740</v>
      </c>
    </row>
    <row r="19742" spans="1:1">
      <c r="A19742" t="s">
        <v>19741</v>
      </c>
    </row>
    <row r="19743" spans="1:1">
      <c r="A19743" t="s">
        <v>19742</v>
      </c>
    </row>
    <row r="19744" spans="1:1">
      <c r="A19744" t="s">
        <v>19743</v>
      </c>
    </row>
    <row r="19745" spans="1:1">
      <c r="A19745" t="s">
        <v>19744</v>
      </c>
    </row>
    <row r="19746" spans="1:1">
      <c r="A19746" t="s">
        <v>19745</v>
      </c>
    </row>
    <row r="19747" spans="1:1">
      <c r="A19747" t="s">
        <v>19746</v>
      </c>
    </row>
    <row r="19748" spans="1:1">
      <c r="A19748" t="s">
        <v>19747</v>
      </c>
    </row>
    <row r="19749" spans="1:1">
      <c r="A19749" t="s">
        <v>19748</v>
      </c>
    </row>
    <row r="19750" spans="1:1">
      <c r="A19750" t="s">
        <v>19749</v>
      </c>
    </row>
    <row r="19751" spans="1:1">
      <c r="A19751" t="s">
        <v>19750</v>
      </c>
    </row>
    <row r="19752" spans="1:1">
      <c r="A19752" t="s">
        <v>19751</v>
      </c>
    </row>
    <row r="19753" spans="1:1">
      <c r="A19753" t="s">
        <v>19752</v>
      </c>
    </row>
    <row r="19754" spans="1:1">
      <c r="A19754" t="s">
        <v>19753</v>
      </c>
    </row>
    <row r="19755" spans="1:1">
      <c r="A19755" t="s">
        <v>19754</v>
      </c>
    </row>
    <row r="19756" spans="1:1">
      <c r="A19756" t="s">
        <v>19755</v>
      </c>
    </row>
    <row r="19757" spans="1:1">
      <c r="A19757" t="s">
        <v>19756</v>
      </c>
    </row>
    <row r="19758" spans="1:1">
      <c r="A19758" t="s">
        <v>19757</v>
      </c>
    </row>
    <row r="19759" spans="1:1">
      <c r="A19759" t="s">
        <v>19758</v>
      </c>
    </row>
    <row r="19760" spans="1:1">
      <c r="A19760" t="s">
        <v>19759</v>
      </c>
    </row>
    <row r="19761" spans="1:1">
      <c r="A19761" t="s">
        <v>19760</v>
      </c>
    </row>
    <row r="19762" spans="1:1">
      <c r="A19762" t="s">
        <v>19761</v>
      </c>
    </row>
    <row r="19763" spans="1:1">
      <c r="A19763" t="s">
        <v>19762</v>
      </c>
    </row>
    <row r="19764" spans="1:1">
      <c r="A19764" t="s">
        <v>19763</v>
      </c>
    </row>
    <row r="19765" spans="1:1">
      <c r="A19765" t="s">
        <v>19764</v>
      </c>
    </row>
    <row r="19766" spans="1:1">
      <c r="A19766" t="s">
        <v>19765</v>
      </c>
    </row>
    <row r="19767" spans="1:1">
      <c r="A19767" t="s">
        <v>19766</v>
      </c>
    </row>
    <row r="19768" spans="1:1">
      <c r="A19768" t="s">
        <v>19767</v>
      </c>
    </row>
    <row r="19769" spans="1:1">
      <c r="A19769" t="s">
        <v>19768</v>
      </c>
    </row>
    <row r="19770" spans="1:1">
      <c r="A19770" t="s">
        <v>19769</v>
      </c>
    </row>
    <row r="19771" spans="1:1">
      <c r="A19771" t="s">
        <v>19770</v>
      </c>
    </row>
    <row r="19772" spans="1:1">
      <c r="A19772" t="s">
        <v>19771</v>
      </c>
    </row>
    <row r="19773" spans="1:1">
      <c r="A19773" t="s">
        <v>19772</v>
      </c>
    </row>
    <row r="19774" spans="1:1">
      <c r="A19774" t="s">
        <v>19773</v>
      </c>
    </row>
    <row r="19775" spans="1:1">
      <c r="A19775" t="s">
        <v>19774</v>
      </c>
    </row>
    <row r="19776" spans="1:1">
      <c r="A19776" t="s">
        <v>19775</v>
      </c>
    </row>
    <row r="19777" spans="1:1">
      <c r="A19777" t="s">
        <v>19776</v>
      </c>
    </row>
    <row r="19778" spans="1:1">
      <c r="A19778" t="s">
        <v>19777</v>
      </c>
    </row>
    <row r="19779" spans="1:1">
      <c r="A19779" t="s">
        <v>19778</v>
      </c>
    </row>
    <row r="19780" spans="1:1">
      <c r="A19780" t="s">
        <v>19779</v>
      </c>
    </row>
    <row r="19781" spans="1:1">
      <c r="A19781" t="s">
        <v>19780</v>
      </c>
    </row>
    <row r="19782" spans="1:1">
      <c r="A19782" t="s">
        <v>19781</v>
      </c>
    </row>
    <row r="19783" spans="1:1">
      <c r="A19783" t="s">
        <v>19782</v>
      </c>
    </row>
    <row r="19784" spans="1:1">
      <c r="A19784" t="s">
        <v>19783</v>
      </c>
    </row>
    <row r="19785" spans="1:1">
      <c r="A19785" t="s">
        <v>19784</v>
      </c>
    </row>
    <row r="19786" spans="1:1">
      <c r="A19786" t="s">
        <v>19785</v>
      </c>
    </row>
    <row r="19787" spans="1:1">
      <c r="A19787" t="s">
        <v>19786</v>
      </c>
    </row>
    <row r="19788" spans="1:1">
      <c r="A19788" t="s">
        <v>19787</v>
      </c>
    </row>
    <row r="19789" spans="1:1">
      <c r="A19789" t="s">
        <v>19788</v>
      </c>
    </row>
    <row r="19790" spans="1:1">
      <c r="A19790" t="s">
        <v>19789</v>
      </c>
    </row>
    <row r="19791" spans="1:1">
      <c r="A19791" t="s">
        <v>19790</v>
      </c>
    </row>
    <row r="19792" spans="1:1">
      <c r="A19792" t="s">
        <v>19791</v>
      </c>
    </row>
    <row r="19793" spans="1:1">
      <c r="A19793" t="s">
        <v>19792</v>
      </c>
    </row>
    <row r="19794" spans="1:1">
      <c r="A19794" t="s">
        <v>19793</v>
      </c>
    </row>
    <row r="19795" spans="1:1">
      <c r="A19795" t="s">
        <v>19794</v>
      </c>
    </row>
    <row r="19796" spans="1:1">
      <c r="A19796" t="s">
        <v>19795</v>
      </c>
    </row>
    <row r="19797" spans="1:1">
      <c r="A19797" t="s">
        <v>19796</v>
      </c>
    </row>
    <row r="19798" spans="1:1">
      <c r="A19798" t="s">
        <v>19797</v>
      </c>
    </row>
    <row r="19799" spans="1:1">
      <c r="A19799" t="s">
        <v>19798</v>
      </c>
    </row>
    <row r="19800" spans="1:1">
      <c r="A19800" t="s">
        <v>19799</v>
      </c>
    </row>
    <row r="19801" spans="1:1">
      <c r="A19801" t="s">
        <v>19800</v>
      </c>
    </row>
    <row r="19802" spans="1:1">
      <c r="A19802" t="s">
        <v>19801</v>
      </c>
    </row>
    <row r="19803" spans="1:1">
      <c r="A19803" t="s">
        <v>19802</v>
      </c>
    </row>
    <row r="19804" spans="1:1">
      <c r="A19804" t="s">
        <v>19803</v>
      </c>
    </row>
    <row r="19805" spans="1:1">
      <c r="A19805" t="s">
        <v>19804</v>
      </c>
    </row>
    <row r="19806" spans="1:1">
      <c r="A19806" t="s">
        <v>19805</v>
      </c>
    </row>
    <row r="19807" spans="1:1">
      <c r="A19807" t="s">
        <v>19806</v>
      </c>
    </row>
    <row r="19808" spans="1:1">
      <c r="A19808" t="s">
        <v>19807</v>
      </c>
    </row>
    <row r="19809" spans="1:1">
      <c r="A19809" t="s">
        <v>19808</v>
      </c>
    </row>
    <row r="19810" spans="1:1">
      <c r="A19810" t="s">
        <v>19809</v>
      </c>
    </row>
    <row r="19811" spans="1:1">
      <c r="A19811" t="s">
        <v>19810</v>
      </c>
    </row>
    <row r="19812" spans="1:1">
      <c r="A19812" t="s">
        <v>19811</v>
      </c>
    </row>
    <row r="19813" spans="1:1">
      <c r="A19813" t="s">
        <v>19812</v>
      </c>
    </row>
    <row r="19814" spans="1:1">
      <c r="A19814" t="s">
        <v>19813</v>
      </c>
    </row>
    <row r="19815" spans="1:1">
      <c r="A19815" t="s">
        <v>19814</v>
      </c>
    </row>
    <row r="19816" spans="1:1">
      <c r="A19816" t="s">
        <v>19815</v>
      </c>
    </row>
    <row r="19817" spans="1:1">
      <c r="A19817" t="s">
        <v>19816</v>
      </c>
    </row>
    <row r="19818" spans="1:1">
      <c r="A19818" t="s">
        <v>19817</v>
      </c>
    </row>
    <row r="19819" spans="1:1">
      <c r="A19819" t="s">
        <v>19818</v>
      </c>
    </row>
    <row r="19820" spans="1:1">
      <c r="A19820" t="s">
        <v>19819</v>
      </c>
    </row>
    <row r="19821" spans="1:1">
      <c r="A19821" t="s">
        <v>19820</v>
      </c>
    </row>
    <row r="19822" spans="1:1">
      <c r="A19822" t="s">
        <v>19821</v>
      </c>
    </row>
    <row r="19823" spans="1:1">
      <c r="A19823" t="s">
        <v>19822</v>
      </c>
    </row>
    <row r="19824" spans="1:1">
      <c r="A19824" t="s">
        <v>19823</v>
      </c>
    </row>
    <row r="19825" spans="1:1">
      <c r="A19825" t="s">
        <v>19824</v>
      </c>
    </row>
    <row r="19826" spans="1:1">
      <c r="A19826" t="s">
        <v>19825</v>
      </c>
    </row>
    <row r="19827" spans="1:1">
      <c r="A19827" t="s">
        <v>19826</v>
      </c>
    </row>
    <row r="19828" spans="1:1">
      <c r="A19828" t="s">
        <v>19827</v>
      </c>
    </row>
    <row r="19829" spans="1:1">
      <c r="A19829" t="s">
        <v>19828</v>
      </c>
    </row>
    <row r="19830" spans="1:1">
      <c r="A19830" t="s">
        <v>19829</v>
      </c>
    </row>
    <row r="19831" spans="1:1">
      <c r="A19831" t="s">
        <v>19830</v>
      </c>
    </row>
    <row r="19832" spans="1:1">
      <c r="A19832" t="s">
        <v>19831</v>
      </c>
    </row>
    <row r="19833" spans="1:1">
      <c r="A19833" t="s">
        <v>19832</v>
      </c>
    </row>
    <row r="19834" spans="1:1">
      <c r="A19834" t="s">
        <v>19833</v>
      </c>
    </row>
    <row r="19835" spans="1:1">
      <c r="A19835" t="s">
        <v>19834</v>
      </c>
    </row>
    <row r="19836" spans="1:1">
      <c r="A19836" t="s">
        <v>19835</v>
      </c>
    </row>
    <row r="19837" spans="1:1">
      <c r="A19837" t="s">
        <v>19836</v>
      </c>
    </row>
    <row r="19838" spans="1:1">
      <c r="A19838" t="s">
        <v>19837</v>
      </c>
    </row>
    <row r="19839" spans="1:1">
      <c r="A19839" t="s">
        <v>19838</v>
      </c>
    </row>
    <row r="19840" spans="1:1">
      <c r="A19840" t="s">
        <v>19839</v>
      </c>
    </row>
    <row r="19841" spans="1:1">
      <c r="A19841" t="s">
        <v>19840</v>
      </c>
    </row>
    <row r="19842" spans="1:1">
      <c r="A19842" t="s">
        <v>19841</v>
      </c>
    </row>
    <row r="19843" spans="1:1">
      <c r="A19843" t="s">
        <v>19842</v>
      </c>
    </row>
    <row r="19844" spans="1:1">
      <c r="A19844" t="s">
        <v>19843</v>
      </c>
    </row>
    <row r="19845" spans="1:1">
      <c r="A19845" t="s">
        <v>19844</v>
      </c>
    </row>
    <row r="19846" spans="1:1">
      <c r="A19846" t="s">
        <v>19845</v>
      </c>
    </row>
    <row r="19847" spans="1:1">
      <c r="A19847" t="s">
        <v>19846</v>
      </c>
    </row>
    <row r="19848" spans="1:1">
      <c r="A19848" t="s">
        <v>19847</v>
      </c>
    </row>
    <row r="19849" spans="1:1">
      <c r="A19849" t="s">
        <v>19848</v>
      </c>
    </row>
    <row r="19850" spans="1:1">
      <c r="A19850" t="s">
        <v>19849</v>
      </c>
    </row>
    <row r="19851" spans="1:1">
      <c r="A19851" t="s">
        <v>19850</v>
      </c>
    </row>
    <row r="19852" spans="1:1">
      <c r="A19852" t="s">
        <v>19851</v>
      </c>
    </row>
    <row r="19853" spans="1:1">
      <c r="A19853" t="s">
        <v>19852</v>
      </c>
    </row>
    <row r="19854" spans="1:1">
      <c r="A19854" t="s">
        <v>19853</v>
      </c>
    </row>
    <row r="19855" spans="1:1">
      <c r="A19855" t="s">
        <v>19854</v>
      </c>
    </row>
    <row r="19856" spans="1:1">
      <c r="A19856" t="s">
        <v>19855</v>
      </c>
    </row>
    <row r="19857" spans="1:1">
      <c r="A19857" t="s">
        <v>19856</v>
      </c>
    </row>
    <row r="19858" spans="1:1">
      <c r="A19858" t="s">
        <v>19857</v>
      </c>
    </row>
    <row r="19859" spans="1:1">
      <c r="A19859" t="s">
        <v>19858</v>
      </c>
    </row>
    <row r="19860" spans="1:1">
      <c r="A19860" t="s">
        <v>19859</v>
      </c>
    </row>
    <row r="19861" spans="1:1">
      <c r="A19861" t="s">
        <v>19860</v>
      </c>
    </row>
    <row r="19862" spans="1:1">
      <c r="A19862" t="s">
        <v>19861</v>
      </c>
    </row>
    <row r="19863" spans="1:1">
      <c r="A19863" t="s">
        <v>19862</v>
      </c>
    </row>
    <row r="19864" spans="1:1">
      <c r="A19864" t="s">
        <v>19863</v>
      </c>
    </row>
    <row r="19865" spans="1:1">
      <c r="A19865" t="s">
        <v>19864</v>
      </c>
    </row>
    <row r="19866" spans="1:1">
      <c r="A19866" t="s">
        <v>19865</v>
      </c>
    </row>
    <row r="19867" spans="1:1">
      <c r="A19867" t="s">
        <v>19866</v>
      </c>
    </row>
    <row r="19868" spans="1:1">
      <c r="A19868" t="s">
        <v>19867</v>
      </c>
    </row>
    <row r="19869" spans="1:1">
      <c r="A19869" t="s">
        <v>19868</v>
      </c>
    </row>
    <row r="19870" spans="1:1">
      <c r="A19870" t="s">
        <v>19869</v>
      </c>
    </row>
    <row r="19871" spans="1:1">
      <c r="A19871" t="s">
        <v>19870</v>
      </c>
    </row>
    <row r="19872" spans="1:1">
      <c r="A19872" t="s">
        <v>19871</v>
      </c>
    </row>
    <row r="19873" spans="1:1">
      <c r="A19873" t="s">
        <v>19872</v>
      </c>
    </row>
    <row r="19874" spans="1:1">
      <c r="A19874" t="s">
        <v>19873</v>
      </c>
    </row>
    <row r="19875" spans="1:1">
      <c r="A19875" t="s">
        <v>19874</v>
      </c>
    </row>
    <row r="19876" spans="1:1">
      <c r="A19876" t="s">
        <v>19875</v>
      </c>
    </row>
    <row r="19877" spans="1:1">
      <c r="A19877" t="s">
        <v>19876</v>
      </c>
    </row>
    <row r="19878" spans="1:1">
      <c r="A19878" t="s">
        <v>19877</v>
      </c>
    </row>
    <row r="19879" spans="1:1">
      <c r="A19879" t="s">
        <v>19878</v>
      </c>
    </row>
    <row r="19880" spans="1:1">
      <c r="A19880" t="s">
        <v>19879</v>
      </c>
    </row>
    <row r="19881" spans="1:1">
      <c r="A19881" t="s">
        <v>19880</v>
      </c>
    </row>
    <row r="19882" spans="1:1">
      <c r="A19882" t="s">
        <v>19881</v>
      </c>
    </row>
    <row r="19883" spans="1:1">
      <c r="A19883" t="s">
        <v>19882</v>
      </c>
    </row>
    <row r="19884" spans="1:1">
      <c r="A19884" t="s">
        <v>19883</v>
      </c>
    </row>
    <row r="19885" spans="1:1">
      <c r="A19885" t="s">
        <v>19884</v>
      </c>
    </row>
    <row r="19886" spans="1:1">
      <c r="A19886" t="s">
        <v>19885</v>
      </c>
    </row>
    <row r="19887" spans="1:1">
      <c r="A19887" t="s">
        <v>19886</v>
      </c>
    </row>
    <row r="19888" spans="1:1">
      <c r="A19888" t="s">
        <v>19887</v>
      </c>
    </row>
    <row r="19889" spans="1:1">
      <c r="A19889" t="s">
        <v>19888</v>
      </c>
    </row>
    <row r="19890" spans="1:1">
      <c r="A19890" t="s">
        <v>19889</v>
      </c>
    </row>
    <row r="19891" spans="1:1">
      <c r="A19891" t="s">
        <v>19890</v>
      </c>
    </row>
    <row r="19892" spans="1:1">
      <c r="A19892" t="s">
        <v>19891</v>
      </c>
    </row>
    <row r="19893" spans="1:1">
      <c r="A19893" t="s">
        <v>19892</v>
      </c>
    </row>
    <row r="19894" spans="1:1">
      <c r="A19894" t="s">
        <v>19893</v>
      </c>
    </row>
    <row r="19895" spans="1:1">
      <c r="A19895" t="s">
        <v>19894</v>
      </c>
    </row>
    <row r="19896" spans="1:1">
      <c r="A19896" t="s">
        <v>19895</v>
      </c>
    </row>
    <row r="19897" spans="1:1">
      <c r="A19897" t="s">
        <v>19896</v>
      </c>
    </row>
    <row r="19898" spans="1:1">
      <c r="A19898" t="s">
        <v>19897</v>
      </c>
    </row>
    <row r="19899" spans="1:1">
      <c r="A19899" t="s">
        <v>19898</v>
      </c>
    </row>
    <row r="19900" spans="1:1">
      <c r="A19900" t="s">
        <v>19899</v>
      </c>
    </row>
    <row r="19901" spans="1:1">
      <c r="A19901" t="s">
        <v>19900</v>
      </c>
    </row>
    <row r="19902" spans="1:1">
      <c r="A19902" t="s">
        <v>19901</v>
      </c>
    </row>
    <row r="19903" spans="1:1">
      <c r="A19903" t="s">
        <v>19902</v>
      </c>
    </row>
    <row r="19904" spans="1:1">
      <c r="A19904" t="s">
        <v>19903</v>
      </c>
    </row>
    <row r="19905" spans="1:1">
      <c r="A19905" t="s">
        <v>19904</v>
      </c>
    </row>
    <row r="19906" spans="1:1">
      <c r="A19906" t="s">
        <v>19905</v>
      </c>
    </row>
    <row r="19907" spans="1:1">
      <c r="A19907" t="s">
        <v>19906</v>
      </c>
    </row>
    <row r="19908" spans="1:1">
      <c r="A19908" t="s">
        <v>19907</v>
      </c>
    </row>
    <row r="19909" spans="1:1">
      <c r="A19909" t="s">
        <v>19908</v>
      </c>
    </row>
    <row r="19910" spans="1:1">
      <c r="A19910" t="s">
        <v>19909</v>
      </c>
    </row>
    <row r="19911" spans="1:1">
      <c r="A19911" t="s">
        <v>19910</v>
      </c>
    </row>
    <row r="19912" spans="1:1">
      <c r="A19912" t="s">
        <v>19911</v>
      </c>
    </row>
    <row r="19913" spans="1:1">
      <c r="A19913" t="s">
        <v>19912</v>
      </c>
    </row>
    <row r="19914" spans="1:1">
      <c r="A19914" t="s">
        <v>19913</v>
      </c>
    </row>
    <row r="19915" spans="1:1">
      <c r="A19915" t="s">
        <v>19914</v>
      </c>
    </row>
    <row r="19916" spans="1:1">
      <c r="A19916" t="s">
        <v>19915</v>
      </c>
    </row>
    <row r="19917" spans="1:1">
      <c r="A19917" t="s">
        <v>19916</v>
      </c>
    </row>
    <row r="19918" spans="1:1">
      <c r="A19918" t="s">
        <v>19917</v>
      </c>
    </row>
    <row r="19919" spans="1:1">
      <c r="A19919" t="s">
        <v>19918</v>
      </c>
    </row>
    <row r="19920" spans="1:1">
      <c r="A19920" t="s">
        <v>19919</v>
      </c>
    </row>
    <row r="19921" spans="1:1">
      <c r="A19921" t="s">
        <v>19920</v>
      </c>
    </row>
    <row r="19922" spans="1:1">
      <c r="A19922" t="s">
        <v>19921</v>
      </c>
    </row>
    <row r="19923" spans="1:1">
      <c r="A19923" t="s">
        <v>19922</v>
      </c>
    </row>
    <row r="19924" spans="1:1">
      <c r="A19924" t="s">
        <v>19923</v>
      </c>
    </row>
    <row r="19925" spans="1:1">
      <c r="A19925" t="s">
        <v>19924</v>
      </c>
    </row>
    <row r="19926" spans="1:1">
      <c r="A19926" t="s">
        <v>19925</v>
      </c>
    </row>
    <row r="19927" spans="1:1">
      <c r="A19927" t="s">
        <v>19926</v>
      </c>
    </row>
    <row r="19928" spans="1:1">
      <c r="A19928" t="s">
        <v>19927</v>
      </c>
    </row>
    <row r="19929" spans="1:1">
      <c r="A19929" t="s">
        <v>19928</v>
      </c>
    </row>
    <row r="19930" spans="1:1">
      <c r="A19930" t="s">
        <v>19929</v>
      </c>
    </row>
    <row r="19931" spans="1:1">
      <c r="A19931" t="s">
        <v>19930</v>
      </c>
    </row>
    <row r="19932" spans="1:1">
      <c r="A19932" t="s">
        <v>19931</v>
      </c>
    </row>
    <row r="19933" spans="1:1">
      <c r="A19933" t="s">
        <v>19932</v>
      </c>
    </row>
    <row r="19934" spans="1:1">
      <c r="A19934" t="s">
        <v>19933</v>
      </c>
    </row>
    <row r="19935" spans="1:1">
      <c r="A19935" t="s">
        <v>19934</v>
      </c>
    </row>
    <row r="19936" spans="1:1">
      <c r="A19936" t="s">
        <v>19935</v>
      </c>
    </row>
    <row r="19937" spans="1:1">
      <c r="A19937" t="s">
        <v>19936</v>
      </c>
    </row>
    <row r="19938" spans="1:1">
      <c r="A19938" t="s">
        <v>19937</v>
      </c>
    </row>
    <row r="19939" spans="1:1">
      <c r="A19939" t="s">
        <v>19938</v>
      </c>
    </row>
    <row r="19940" spans="1:1">
      <c r="A19940" t="s">
        <v>19939</v>
      </c>
    </row>
    <row r="19941" spans="1:1">
      <c r="A19941" t="s">
        <v>19940</v>
      </c>
    </row>
    <row r="19942" spans="1:1">
      <c r="A19942" t="s">
        <v>19941</v>
      </c>
    </row>
    <row r="19943" spans="1:1">
      <c r="A19943" t="s">
        <v>19942</v>
      </c>
    </row>
    <row r="19944" spans="1:1">
      <c r="A19944" t="s">
        <v>19943</v>
      </c>
    </row>
    <row r="19945" spans="1:1">
      <c r="A19945" t="s">
        <v>19944</v>
      </c>
    </row>
    <row r="19946" spans="1:1">
      <c r="A19946" t="s">
        <v>19945</v>
      </c>
    </row>
    <row r="19947" spans="1:1">
      <c r="A19947" t="s">
        <v>19946</v>
      </c>
    </row>
    <row r="19948" spans="1:1">
      <c r="A19948" t="s">
        <v>19947</v>
      </c>
    </row>
    <row r="19949" spans="1:1">
      <c r="A19949" t="s">
        <v>19948</v>
      </c>
    </row>
    <row r="19950" spans="1:1">
      <c r="A19950" t="s">
        <v>19949</v>
      </c>
    </row>
    <row r="19951" spans="1:1">
      <c r="A19951" t="s">
        <v>19950</v>
      </c>
    </row>
    <row r="19952" spans="1:1">
      <c r="A19952" t="s">
        <v>19951</v>
      </c>
    </row>
    <row r="19953" spans="1:1">
      <c r="A19953" t="s">
        <v>19952</v>
      </c>
    </row>
    <row r="19954" spans="1:1">
      <c r="A19954" t="s">
        <v>19953</v>
      </c>
    </row>
    <row r="19955" spans="1:1">
      <c r="A19955" t="s">
        <v>19954</v>
      </c>
    </row>
    <row r="19956" spans="1:1">
      <c r="A19956" t="s">
        <v>19955</v>
      </c>
    </row>
    <row r="19957" spans="1:1">
      <c r="A19957" t="s">
        <v>19956</v>
      </c>
    </row>
    <row r="19958" spans="1:1">
      <c r="A19958" t="s">
        <v>19957</v>
      </c>
    </row>
    <row r="19959" spans="1:1">
      <c r="A19959" t="s">
        <v>19958</v>
      </c>
    </row>
    <row r="19960" spans="1:1">
      <c r="A19960" t="s">
        <v>19959</v>
      </c>
    </row>
    <row r="19961" spans="1:1">
      <c r="A19961" t="s">
        <v>19960</v>
      </c>
    </row>
    <row r="19962" spans="1:1">
      <c r="A19962" t="s">
        <v>19961</v>
      </c>
    </row>
    <row r="19963" spans="1:1">
      <c r="A19963" t="s">
        <v>19962</v>
      </c>
    </row>
    <row r="19964" spans="1:1">
      <c r="A19964" t="s">
        <v>19963</v>
      </c>
    </row>
    <row r="19965" spans="1:1">
      <c r="A19965" t="s">
        <v>19964</v>
      </c>
    </row>
    <row r="19966" spans="1:1">
      <c r="A19966" t="s">
        <v>19965</v>
      </c>
    </row>
    <row r="19967" spans="1:1">
      <c r="A19967" t="s">
        <v>19966</v>
      </c>
    </row>
    <row r="19968" spans="1:1">
      <c r="A19968" t="s">
        <v>19967</v>
      </c>
    </row>
    <row r="19969" spans="1:1">
      <c r="A19969" t="s">
        <v>19968</v>
      </c>
    </row>
    <row r="19970" spans="1:1">
      <c r="A19970" t="s">
        <v>19969</v>
      </c>
    </row>
    <row r="19971" spans="1:1">
      <c r="A19971" t="s">
        <v>19970</v>
      </c>
    </row>
    <row r="19972" spans="1:1">
      <c r="A19972" t="s">
        <v>19971</v>
      </c>
    </row>
    <row r="19973" spans="1:1">
      <c r="A19973" t="s">
        <v>19972</v>
      </c>
    </row>
    <row r="19974" spans="1:1">
      <c r="A19974" t="s">
        <v>19973</v>
      </c>
    </row>
    <row r="19975" spans="1:1">
      <c r="A19975" t="s">
        <v>19974</v>
      </c>
    </row>
    <row r="19976" spans="1:1">
      <c r="A19976" t="s">
        <v>19975</v>
      </c>
    </row>
    <row r="19977" spans="1:1">
      <c r="A19977" t="s">
        <v>19976</v>
      </c>
    </row>
    <row r="19978" spans="1:1">
      <c r="A19978" t="s">
        <v>19977</v>
      </c>
    </row>
    <row r="19979" spans="1:1">
      <c r="A19979" t="s">
        <v>19978</v>
      </c>
    </row>
    <row r="19980" spans="1:1">
      <c r="A19980" t="s">
        <v>19979</v>
      </c>
    </row>
    <row r="19981" spans="1:1">
      <c r="A19981" t="s">
        <v>19980</v>
      </c>
    </row>
    <row r="19982" spans="1:1">
      <c r="A19982" t="s">
        <v>19981</v>
      </c>
    </row>
    <row r="19983" spans="1:1">
      <c r="A19983" t="s">
        <v>19982</v>
      </c>
    </row>
    <row r="19984" spans="1:1">
      <c r="A19984" t="s">
        <v>19983</v>
      </c>
    </row>
    <row r="19985" spans="1:1">
      <c r="A19985" t="s">
        <v>19984</v>
      </c>
    </row>
    <row r="19986" spans="1:1">
      <c r="A19986" t="s">
        <v>19985</v>
      </c>
    </row>
    <row r="19987" spans="1:1">
      <c r="A19987" t="s">
        <v>19986</v>
      </c>
    </row>
    <row r="19988" spans="1:1">
      <c r="A19988" t="s">
        <v>19987</v>
      </c>
    </row>
    <row r="19989" spans="1:1">
      <c r="A19989" t="s">
        <v>19988</v>
      </c>
    </row>
    <row r="19990" spans="1:1">
      <c r="A19990" t="s">
        <v>19989</v>
      </c>
    </row>
    <row r="19991" spans="1:1">
      <c r="A19991" t="s">
        <v>19990</v>
      </c>
    </row>
    <row r="19992" spans="1:1">
      <c r="A19992" t="s">
        <v>19991</v>
      </c>
    </row>
    <row r="19993" spans="1:1">
      <c r="A19993" t="s">
        <v>19992</v>
      </c>
    </row>
    <row r="19994" spans="1:1">
      <c r="A19994" t="s">
        <v>19993</v>
      </c>
    </row>
    <row r="19995" spans="1:1">
      <c r="A19995" t="s">
        <v>19994</v>
      </c>
    </row>
    <row r="19996" spans="1:1">
      <c r="A19996" t="s">
        <v>19995</v>
      </c>
    </row>
    <row r="19997" spans="1:1">
      <c r="A19997" t="s">
        <v>19996</v>
      </c>
    </row>
    <row r="19998" spans="1:1">
      <c r="A19998" t="s">
        <v>19997</v>
      </c>
    </row>
    <row r="19999" spans="1:1">
      <c r="A19999" t="s">
        <v>19998</v>
      </c>
    </row>
    <row r="20000" spans="1:1">
      <c r="A20000" t="s">
        <v>19999</v>
      </c>
    </row>
    <row r="20001" spans="1:1">
      <c r="A20001" t="s">
        <v>20000</v>
      </c>
    </row>
    <row r="20002" spans="1:1">
      <c r="A20002" t="s">
        <v>20001</v>
      </c>
    </row>
    <row r="20003" spans="1:1">
      <c r="A20003" t="s">
        <v>20002</v>
      </c>
    </row>
    <row r="20004" spans="1:1">
      <c r="A20004" t="s">
        <v>20003</v>
      </c>
    </row>
    <row r="20005" spans="1:1">
      <c r="A20005" t="s">
        <v>20004</v>
      </c>
    </row>
    <row r="20006" spans="1:1">
      <c r="A20006" t="s">
        <v>20005</v>
      </c>
    </row>
    <row r="20007" spans="1:1">
      <c r="A20007" t="s">
        <v>20006</v>
      </c>
    </row>
    <row r="20008" spans="1:1">
      <c r="A20008" t="s">
        <v>20007</v>
      </c>
    </row>
    <row r="20009" spans="1:1">
      <c r="A20009" t="s">
        <v>20008</v>
      </c>
    </row>
    <row r="20010" spans="1:1">
      <c r="A20010" t="s">
        <v>20009</v>
      </c>
    </row>
    <row r="20011" spans="1:1">
      <c r="A20011" t="s">
        <v>20010</v>
      </c>
    </row>
    <row r="20012" spans="1:1">
      <c r="A20012" t="s">
        <v>20011</v>
      </c>
    </row>
    <row r="20013" spans="1:1">
      <c r="A20013" t="s">
        <v>20012</v>
      </c>
    </row>
    <row r="20014" spans="1:1">
      <c r="A20014" t="s">
        <v>20013</v>
      </c>
    </row>
    <row r="20015" spans="1:1">
      <c r="A20015" t="s">
        <v>20014</v>
      </c>
    </row>
    <row r="20016" spans="1:1">
      <c r="A20016" t="s">
        <v>20015</v>
      </c>
    </row>
    <row r="20017" spans="1:1">
      <c r="A20017" t="s">
        <v>20016</v>
      </c>
    </row>
    <row r="20018" spans="1:1">
      <c r="A20018" t="s">
        <v>20017</v>
      </c>
    </row>
    <row r="20019" spans="1:1">
      <c r="A20019" t="s">
        <v>20018</v>
      </c>
    </row>
    <row r="20020" spans="1:1">
      <c r="A20020" t="s">
        <v>20019</v>
      </c>
    </row>
    <row r="20021" spans="1:1">
      <c r="A20021" t="s">
        <v>20020</v>
      </c>
    </row>
    <row r="20022" spans="1:1">
      <c r="A20022" t="s">
        <v>20021</v>
      </c>
    </row>
    <row r="20023" spans="1:1">
      <c r="A20023" t="s">
        <v>20022</v>
      </c>
    </row>
    <row r="20024" spans="1:1">
      <c r="A20024" t="s">
        <v>20023</v>
      </c>
    </row>
    <row r="20025" spans="1:1">
      <c r="A20025" t="s">
        <v>20024</v>
      </c>
    </row>
    <row r="20026" spans="1:1">
      <c r="A20026" t="s">
        <v>20025</v>
      </c>
    </row>
    <row r="20027" spans="1:1">
      <c r="A20027" t="s">
        <v>20026</v>
      </c>
    </row>
    <row r="20028" spans="1:1">
      <c r="A20028" t="s">
        <v>20027</v>
      </c>
    </row>
    <row r="20029" spans="1:1">
      <c r="A20029" t="s">
        <v>20028</v>
      </c>
    </row>
    <row r="20030" spans="1:1">
      <c r="A20030" t="s">
        <v>20029</v>
      </c>
    </row>
    <row r="20031" spans="1:1">
      <c r="A20031" t="s">
        <v>20030</v>
      </c>
    </row>
    <row r="20032" spans="1:1">
      <c r="A20032" t="s">
        <v>20031</v>
      </c>
    </row>
    <row r="20033" spans="1:1">
      <c r="A20033" t="s">
        <v>20032</v>
      </c>
    </row>
    <row r="20034" spans="1:1">
      <c r="A20034" t="s">
        <v>20033</v>
      </c>
    </row>
    <row r="20035" spans="1:1">
      <c r="A20035" t="s">
        <v>20034</v>
      </c>
    </row>
    <row r="20036" spans="1:1">
      <c r="A20036" t="s">
        <v>20035</v>
      </c>
    </row>
    <row r="20037" spans="1:1">
      <c r="A20037" t="s">
        <v>20036</v>
      </c>
    </row>
    <row r="20038" spans="1:1">
      <c r="A20038" t="s">
        <v>20037</v>
      </c>
    </row>
    <row r="20039" spans="1:1">
      <c r="A20039" t="s">
        <v>20038</v>
      </c>
    </row>
    <row r="20040" spans="1:1">
      <c r="A20040" t="s">
        <v>20039</v>
      </c>
    </row>
    <row r="20041" spans="1:1">
      <c r="A20041" t="s">
        <v>20040</v>
      </c>
    </row>
    <row r="20042" spans="1:1">
      <c r="A20042" t="s">
        <v>20041</v>
      </c>
    </row>
    <row r="20043" spans="1:1">
      <c r="A20043" t="s">
        <v>20042</v>
      </c>
    </row>
    <row r="20044" spans="1:1">
      <c r="A20044" t="s">
        <v>20043</v>
      </c>
    </row>
    <row r="20045" spans="1:1">
      <c r="A20045" t="s">
        <v>20044</v>
      </c>
    </row>
    <row r="20046" spans="1:1">
      <c r="A20046" t="s">
        <v>20045</v>
      </c>
    </row>
    <row r="20047" spans="1:1">
      <c r="A20047" t="s">
        <v>20046</v>
      </c>
    </row>
    <row r="20048" spans="1:1">
      <c r="A20048" t="s">
        <v>20047</v>
      </c>
    </row>
    <row r="20049" spans="1:1">
      <c r="A20049" t="s">
        <v>20048</v>
      </c>
    </row>
    <row r="20050" spans="1:1">
      <c r="A20050" t="s">
        <v>20049</v>
      </c>
    </row>
    <row r="20051" spans="1:1">
      <c r="A20051" t="s">
        <v>20050</v>
      </c>
    </row>
    <row r="20052" spans="1:1">
      <c r="A20052" t="s">
        <v>20051</v>
      </c>
    </row>
    <row r="20053" spans="1:1">
      <c r="A20053" t="s">
        <v>20052</v>
      </c>
    </row>
    <row r="20054" spans="1:1">
      <c r="A20054" t="s">
        <v>20053</v>
      </c>
    </row>
    <row r="20055" spans="1:1">
      <c r="A20055" t="s">
        <v>20054</v>
      </c>
    </row>
    <row r="20056" spans="1:1">
      <c r="A20056" t="s">
        <v>20055</v>
      </c>
    </row>
    <row r="20057" spans="1:1">
      <c r="A20057" t="s">
        <v>20056</v>
      </c>
    </row>
    <row r="20058" spans="1:1">
      <c r="A20058" t="s">
        <v>20057</v>
      </c>
    </row>
    <row r="20059" spans="1:1">
      <c r="A20059" t="s">
        <v>20058</v>
      </c>
    </row>
    <row r="20060" spans="1:1">
      <c r="A20060" t="s">
        <v>20059</v>
      </c>
    </row>
    <row r="20061" spans="1:1">
      <c r="A20061" t="s">
        <v>20060</v>
      </c>
    </row>
    <row r="20062" spans="1:1">
      <c r="A20062" t="s">
        <v>20061</v>
      </c>
    </row>
    <row r="20063" spans="1:1">
      <c r="A20063" t="s">
        <v>20062</v>
      </c>
    </row>
    <row r="20064" spans="1:1">
      <c r="A20064" t="s">
        <v>20063</v>
      </c>
    </row>
    <row r="20065" spans="1:1">
      <c r="A20065" t="s">
        <v>20064</v>
      </c>
    </row>
    <row r="20066" spans="1:1">
      <c r="A20066" t="s">
        <v>20065</v>
      </c>
    </row>
    <row r="20067" spans="1:1">
      <c r="A20067" t="s">
        <v>20066</v>
      </c>
    </row>
    <row r="20068" spans="1:1">
      <c r="A20068" t="s">
        <v>20067</v>
      </c>
    </row>
    <row r="20069" spans="1:1">
      <c r="A20069" t="s">
        <v>20068</v>
      </c>
    </row>
    <row r="20070" spans="1:1">
      <c r="A20070" t="s">
        <v>20069</v>
      </c>
    </row>
    <row r="20071" spans="1:1">
      <c r="A20071" t="s">
        <v>20070</v>
      </c>
    </row>
    <row r="20072" spans="1:1">
      <c r="A20072" t="s">
        <v>20071</v>
      </c>
    </row>
    <row r="20073" spans="1:1">
      <c r="A20073" t="s">
        <v>20072</v>
      </c>
    </row>
    <row r="20074" spans="1:1">
      <c r="A20074" t="s">
        <v>20073</v>
      </c>
    </row>
    <row r="20075" spans="1:1">
      <c r="A20075" t="s">
        <v>20074</v>
      </c>
    </row>
    <row r="20076" spans="1:1">
      <c r="A20076" t="s">
        <v>20075</v>
      </c>
    </row>
    <row r="20077" spans="1:1">
      <c r="A20077" t="s">
        <v>20076</v>
      </c>
    </row>
    <row r="20078" spans="1:1">
      <c r="A20078" t="s">
        <v>20077</v>
      </c>
    </row>
    <row r="20079" spans="1:1">
      <c r="A20079" t="s">
        <v>20078</v>
      </c>
    </row>
    <row r="20080" spans="1:1">
      <c r="A20080" t="s">
        <v>20079</v>
      </c>
    </row>
    <row r="20081" spans="1:1">
      <c r="A20081" t="s">
        <v>20080</v>
      </c>
    </row>
    <row r="20082" spans="1:1">
      <c r="A20082" t="s">
        <v>20081</v>
      </c>
    </row>
    <row r="20083" spans="1:1">
      <c r="A20083" t="s">
        <v>20082</v>
      </c>
    </row>
    <row r="20084" spans="1:1">
      <c r="A20084" t="s">
        <v>20083</v>
      </c>
    </row>
    <row r="20085" spans="1:1">
      <c r="A20085" t="s">
        <v>20084</v>
      </c>
    </row>
    <row r="20086" spans="1:1">
      <c r="A20086" t="s">
        <v>20085</v>
      </c>
    </row>
    <row r="20087" spans="1:1">
      <c r="A20087" t="s">
        <v>20086</v>
      </c>
    </row>
    <row r="20088" spans="1:1">
      <c r="A20088" t="s">
        <v>20087</v>
      </c>
    </row>
    <row r="20089" spans="1:1">
      <c r="A20089" t="s">
        <v>20088</v>
      </c>
    </row>
    <row r="20090" spans="1:1">
      <c r="A20090" t="s">
        <v>20089</v>
      </c>
    </row>
    <row r="20091" spans="1:1">
      <c r="A20091" t="s">
        <v>20090</v>
      </c>
    </row>
    <row r="20092" spans="1:1">
      <c r="A20092" t="s">
        <v>20091</v>
      </c>
    </row>
    <row r="20093" spans="1:1">
      <c r="A20093" t="s">
        <v>20092</v>
      </c>
    </row>
    <row r="20094" spans="1:1">
      <c r="A20094" t="s">
        <v>20093</v>
      </c>
    </row>
    <row r="20095" spans="1:1">
      <c r="A20095" t="s">
        <v>20094</v>
      </c>
    </row>
    <row r="20096" spans="1:1">
      <c r="A20096" t="s">
        <v>20095</v>
      </c>
    </row>
    <row r="20097" spans="1:1">
      <c r="A20097" t="s">
        <v>20096</v>
      </c>
    </row>
    <row r="20098" spans="1:1">
      <c r="A20098" t="s">
        <v>20097</v>
      </c>
    </row>
    <row r="20099" spans="1:1">
      <c r="A20099" t="s">
        <v>20098</v>
      </c>
    </row>
    <row r="20100" spans="1:1">
      <c r="A20100" t="s">
        <v>20099</v>
      </c>
    </row>
    <row r="20101" spans="1:1">
      <c r="A20101" t="s">
        <v>20100</v>
      </c>
    </row>
    <row r="20102" spans="1:1">
      <c r="A20102" t="s">
        <v>20101</v>
      </c>
    </row>
    <row r="20103" spans="1:1">
      <c r="A20103" t="s">
        <v>20102</v>
      </c>
    </row>
    <row r="20104" spans="1:1">
      <c r="A20104" t="s">
        <v>20103</v>
      </c>
    </row>
    <row r="20105" spans="1:1">
      <c r="A20105" t="s">
        <v>20104</v>
      </c>
    </row>
    <row r="20106" spans="1:1">
      <c r="A20106" t="s">
        <v>20105</v>
      </c>
    </row>
    <row r="20107" spans="1:1">
      <c r="A20107" t="s">
        <v>20106</v>
      </c>
    </row>
    <row r="20108" spans="1:1">
      <c r="A20108" t="s">
        <v>20107</v>
      </c>
    </row>
    <row r="20109" spans="1:1">
      <c r="A20109" t="s">
        <v>20108</v>
      </c>
    </row>
    <row r="20110" spans="1:1">
      <c r="A20110" t="s">
        <v>20109</v>
      </c>
    </row>
    <row r="20111" spans="1:1">
      <c r="A20111" t="s">
        <v>20110</v>
      </c>
    </row>
    <row r="20112" spans="1:1">
      <c r="A20112" t="s">
        <v>20111</v>
      </c>
    </row>
    <row r="20113" spans="1:1">
      <c r="A20113" t="s">
        <v>20112</v>
      </c>
    </row>
    <row r="20114" spans="1:1">
      <c r="A20114" t="s">
        <v>20113</v>
      </c>
    </row>
    <row r="20115" spans="1:1">
      <c r="A20115" t="s">
        <v>20114</v>
      </c>
    </row>
    <row r="20116" spans="1:1">
      <c r="A20116" t="s">
        <v>20115</v>
      </c>
    </row>
    <row r="20117" spans="1:1">
      <c r="A20117" t="s">
        <v>20116</v>
      </c>
    </row>
    <row r="20118" spans="1:1">
      <c r="A20118" t="s">
        <v>20117</v>
      </c>
    </row>
    <row r="20119" spans="1:1">
      <c r="A20119" t="s">
        <v>20118</v>
      </c>
    </row>
    <row r="20120" spans="1:1">
      <c r="A20120" t="s">
        <v>20119</v>
      </c>
    </row>
    <row r="20121" spans="1:1">
      <c r="A20121" t="s">
        <v>20120</v>
      </c>
    </row>
    <row r="20122" spans="1:1">
      <c r="A20122" t="s">
        <v>20121</v>
      </c>
    </row>
    <row r="20123" spans="1:1">
      <c r="A20123" t="s">
        <v>20122</v>
      </c>
    </row>
    <row r="20124" spans="1:1">
      <c r="A20124" t="s">
        <v>20123</v>
      </c>
    </row>
    <row r="20125" spans="1:1">
      <c r="A20125" t="s">
        <v>20124</v>
      </c>
    </row>
    <row r="20126" spans="1:1">
      <c r="A20126" t="s">
        <v>20125</v>
      </c>
    </row>
    <row r="20127" spans="1:1">
      <c r="A20127" t="s">
        <v>20126</v>
      </c>
    </row>
    <row r="20128" spans="1:1">
      <c r="A20128" t="s">
        <v>20127</v>
      </c>
    </row>
    <row r="20129" spans="1:1">
      <c r="A20129" t="s">
        <v>20128</v>
      </c>
    </row>
    <row r="20130" spans="1:1">
      <c r="A20130" t="s">
        <v>20129</v>
      </c>
    </row>
    <row r="20131" spans="1:1">
      <c r="A20131" t="s">
        <v>20130</v>
      </c>
    </row>
    <row r="20132" spans="1:1">
      <c r="A20132" t="s">
        <v>20131</v>
      </c>
    </row>
    <row r="20133" spans="1:1">
      <c r="A20133" t="s">
        <v>20132</v>
      </c>
    </row>
    <row r="20134" spans="1:1">
      <c r="A20134" t="s">
        <v>20133</v>
      </c>
    </row>
    <row r="20135" spans="1:1">
      <c r="A20135" t="s">
        <v>20134</v>
      </c>
    </row>
    <row r="20136" spans="1:1">
      <c r="A20136" t="s">
        <v>20135</v>
      </c>
    </row>
    <row r="20137" spans="1:1">
      <c r="A20137" t="s">
        <v>20136</v>
      </c>
    </row>
    <row r="20138" spans="1:1">
      <c r="A20138" t="s">
        <v>20137</v>
      </c>
    </row>
    <row r="20139" spans="1:1">
      <c r="A20139" t="s">
        <v>20138</v>
      </c>
    </row>
    <row r="20140" spans="1:1">
      <c r="A20140" t="s">
        <v>20139</v>
      </c>
    </row>
    <row r="20141" spans="1:1">
      <c r="A20141" t="s">
        <v>20140</v>
      </c>
    </row>
    <row r="20142" spans="1:1">
      <c r="A20142" t="s">
        <v>20141</v>
      </c>
    </row>
    <row r="20143" spans="1:1">
      <c r="A20143" t="s">
        <v>20142</v>
      </c>
    </row>
    <row r="20144" spans="1:1">
      <c r="A20144" t="s">
        <v>20143</v>
      </c>
    </row>
    <row r="20145" spans="1:1">
      <c r="A20145" t="s">
        <v>20144</v>
      </c>
    </row>
    <row r="20146" spans="1:1">
      <c r="A20146" t="s">
        <v>20145</v>
      </c>
    </row>
    <row r="20147" spans="1:1">
      <c r="A20147" t="s">
        <v>20146</v>
      </c>
    </row>
    <row r="20148" spans="1:1">
      <c r="A20148" t="s">
        <v>20147</v>
      </c>
    </row>
    <row r="20149" spans="1:1">
      <c r="A20149" t="s">
        <v>20148</v>
      </c>
    </row>
    <row r="20150" spans="1:1">
      <c r="A20150" t="s">
        <v>20149</v>
      </c>
    </row>
    <row r="20151" spans="1:1">
      <c r="A20151" t="s">
        <v>20150</v>
      </c>
    </row>
    <row r="20152" spans="1:1">
      <c r="A20152" t="s">
        <v>20151</v>
      </c>
    </row>
    <row r="20153" spans="1:1">
      <c r="A20153" t="s">
        <v>20152</v>
      </c>
    </row>
    <row r="20154" spans="1:1">
      <c r="A20154" t="s">
        <v>20153</v>
      </c>
    </row>
    <row r="20155" spans="1:1">
      <c r="A20155" t="s">
        <v>20154</v>
      </c>
    </row>
    <row r="20156" spans="1:1">
      <c r="A20156" t="s">
        <v>20155</v>
      </c>
    </row>
    <row r="20157" spans="1:1">
      <c r="A20157" t="s">
        <v>20156</v>
      </c>
    </row>
    <row r="20158" spans="1:1">
      <c r="A20158" t="s">
        <v>20157</v>
      </c>
    </row>
    <row r="20159" spans="1:1">
      <c r="A20159" t="s">
        <v>20158</v>
      </c>
    </row>
    <row r="20160" spans="1:1">
      <c r="A20160" t="s">
        <v>20159</v>
      </c>
    </row>
    <row r="20161" spans="1:1">
      <c r="A20161" t="s">
        <v>20160</v>
      </c>
    </row>
    <row r="20162" spans="1:1">
      <c r="A20162" t="s">
        <v>20161</v>
      </c>
    </row>
    <row r="20163" spans="1:1">
      <c r="A20163" t="s">
        <v>20162</v>
      </c>
    </row>
    <row r="20164" spans="1:1">
      <c r="A20164" t="s">
        <v>20163</v>
      </c>
    </row>
    <row r="20165" spans="1:1">
      <c r="A20165" t="s">
        <v>20164</v>
      </c>
    </row>
    <row r="20166" spans="1:1">
      <c r="A20166" t="s">
        <v>20165</v>
      </c>
    </row>
    <row r="20167" spans="1:1">
      <c r="A20167" t="s">
        <v>20166</v>
      </c>
    </row>
    <row r="20168" spans="1:1">
      <c r="A20168" t="s">
        <v>20167</v>
      </c>
    </row>
    <row r="20169" spans="1:1">
      <c r="A20169" t="s">
        <v>20168</v>
      </c>
    </row>
    <row r="20170" spans="1:1">
      <c r="A20170" t="s">
        <v>20169</v>
      </c>
    </row>
    <row r="20171" spans="1:1">
      <c r="A20171" t="s">
        <v>20170</v>
      </c>
    </row>
    <row r="20172" spans="1:1">
      <c r="A20172" t="s">
        <v>20171</v>
      </c>
    </row>
    <row r="20173" spans="1:1">
      <c r="A20173" t="s">
        <v>20172</v>
      </c>
    </row>
    <row r="20174" spans="1:1">
      <c r="A20174" t="s">
        <v>20173</v>
      </c>
    </row>
    <row r="20175" spans="1:1">
      <c r="A20175" t="s">
        <v>20174</v>
      </c>
    </row>
    <row r="20176" spans="1:1">
      <c r="A20176" t="s">
        <v>20175</v>
      </c>
    </row>
    <row r="20177" spans="1:1">
      <c r="A20177" t="s">
        <v>20176</v>
      </c>
    </row>
    <row r="20178" spans="1:1">
      <c r="A20178" t="s">
        <v>20177</v>
      </c>
    </row>
    <row r="20179" spans="1:1">
      <c r="A20179" t="s">
        <v>20178</v>
      </c>
    </row>
    <row r="20180" spans="1:1">
      <c r="A20180" t="s">
        <v>20179</v>
      </c>
    </row>
    <row r="20181" spans="1:1">
      <c r="A20181" t="s">
        <v>20180</v>
      </c>
    </row>
    <row r="20182" spans="1:1">
      <c r="A20182" t="s">
        <v>20181</v>
      </c>
    </row>
    <row r="20183" spans="1:1">
      <c r="A20183" t="s">
        <v>20182</v>
      </c>
    </row>
    <row r="20184" spans="1:1">
      <c r="A20184" t="s">
        <v>20183</v>
      </c>
    </row>
    <row r="20185" spans="1:1">
      <c r="A20185" t="s">
        <v>20184</v>
      </c>
    </row>
    <row r="20186" spans="1:1">
      <c r="A20186" t="s">
        <v>20185</v>
      </c>
    </row>
    <row r="20187" spans="1:1">
      <c r="A20187" t="s">
        <v>20186</v>
      </c>
    </row>
    <row r="20188" spans="1:1">
      <c r="A20188" t="s">
        <v>20187</v>
      </c>
    </row>
    <row r="20189" spans="1:1">
      <c r="A20189" t="s">
        <v>20188</v>
      </c>
    </row>
    <row r="20190" spans="1:1">
      <c r="A20190" t="s">
        <v>20189</v>
      </c>
    </row>
    <row r="20191" spans="1:1">
      <c r="A20191" t="s">
        <v>20190</v>
      </c>
    </row>
    <row r="20192" spans="1:1">
      <c r="A20192" t="s">
        <v>20191</v>
      </c>
    </row>
    <row r="20193" spans="1:1">
      <c r="A20193" t="s">
        <v>20192</v>
      </c>
    </row>
    <row r="20194" spans="1:1">
      <c r="A20194" t="s">
        <v>20193</v>
      </c>
    </row>
    <row r="20195" spans="1:1">
      <c r="A20195" t="s">
        <v>20194</v>
      </c>
    </row>
    <row r="20196" spans="1:1">
      <c r="A20196" t="s">
        <v>20195</v>
      </c>
    </row>
    <row r="20197" spans="1:1">
      <c r="A20197" t="s">
        <v>20196</v>
      </c>
    </row>
    <row r="20198" spans="1:1">
      <c r="A20198" t="s">
        <v>20197</v>
      </c>
    </row>
    <row r="20199" spans="1:1">
      <c r="A20199" t="s">
        <v>20198</v>
      </c>
    </row>
    <row r="20200" spans="1:1">
      <c r="A20200" t="s">
        <v>20199</v>
      </c>
    </row>
    <row r="20201" spans="1:1">
      <c r="A20201" t="s">
        <v>20200</v>
      </c>
    </row>
    <row r="20202" spans="1:1">
      <c r="A20202" t="s">
        <v>20201</v>
      </c>
    </row>
    <row r="20203" spans="1:1">
      <c r="A20203" t="s">
        <v>20202</v>
      </c>
    </row>
    <row r="20204" spans="1:1">
      <c r="A20204" t="s">
        <v>20203</v>
      </c>
    </row>
    <row r="20205" spans="1:1">
      <c r="A20205" t="s">
        <v>20204</v>
      </c>
    </row>
    <row r="20206" spans="1:1">
      <c r="A20206" t="s">
        <v>20205</v>
      </c>
    </row>
    <row r="20207" spans="1:1">
      <c r="A20207" t="s">
        <v>20206</v>
      </c>
    </row>
    <row r="20208" spans="1:1">
      <c r="A20208" t="s">
        <v>20207</v>
      </c>
    </row>
    <row r="20209" spans="1:1">
      <c r="A20209" t="s">
        <v>20208</v>
      </c>
    </row>
    <row r="20210" spans="1:1">
      <c r="A20210" t="s">
        <v>20209</v>
      </c>
    </row>
    <row r="20211" spans="1:1">
      <c r="A20211" t="s">
        <v>20210</v>
      </c>
    </row>
    <row r="20212" spans="1:1">
      <c r="A20212" t="s">
        <v>20211</v>
      </c>
    </row>
    <row r="20213" spans="1:1">
      <c r="A20213" t="s">
        <v>20212</v>
      </c>
    </row>
    <row r="20214" spans="1:1">
      <c r="A20214" t="s">
        <v>20213</v>
      </c>
    </row>
    <row r="20215" spans="1:1">
      <c r="A20215" t="s">
        <v>20214</v>
      </c>
    </row>
    <row r="20216" spans="1:1">
      <c r="A20216" t="s">
        <v>20215</v>
      </c>
    </row>
    <row r="20217" spans="1:1">
      <c r="A20217" t="s">
        <v>20216</v>
      </c>
    </row>
    <row r="20218" spans="1:1">
      <c r="A20218" t="s">
        <v>20217</v>
      </c>
    </row>
    <row r="20219" spans="1:1">
      <c r="A20219" t="s">
        <v>20218</v>
      </c>
    </row>
    <row r="20220" spans="1:1">
      <c r="A20220" t="s">
        <v>20219</v>
      </c>
    </row>
    <row r="20221" spans="1:1">
      <c r="A20221" t="s">
        <v>20220</v>
      </c>
    </row>
    <row r="20222" spans="1:1">
      <c r="A20222" t="s">
        <v>20221</v>
      </c>
    </row>
    <row r="20223" spans="1:1">
      <c r="A20223" t="s">
        <v>20222</v>
      </c>
    </row>
    <row r="20224" spans="1:1">
      <c r="A20224" t="s">
        <v>20223</v>
      </c>
    </row>
    <row r="20225" spans="1:1">
      <c r="A20225" t="s">
        <v>20224</v>
      </c>
    </row>
    <row r="20226" spans="1:1">
      <c r="A20226" t="s">
        <v>20225</v>
      </c>
    </row>
    <row r="20227" spans="1:1">
      <c r="A20227" t="s">
        <v>20226</v>
      </c>
    </row>
    <row r="20228" spans="1:1">
      <c r="A20228" t="s">
        <v>20227</v>
      </c>
    </row>
    <row r="20229" spans="1:1">
      <c r="A20229" t="s">
        <v>20228</v>
      </c>
    </row>
    <row r="20230" spans="1:1">
      <c r="A20230" t="s">
        <v>20229</v>
      </c>
    </row>
    <row r="20231" spans="1:1">
      <c r="A20231" t="s">
        <v>20230</v>
      </c>
    </row>
    <row r="20232" spans="1:1">
      <c r="A20232" t="s">
        <v>20231</v>
      </c>
    </row>
    <row r="20233" spans="1:1">
      <c r="A20233" t="s">
        <v>20232</v>
      </c>
    </row>
    <row r="20234" spans="1:1">
      <c r="A20234" t="s">
        <v>20233</v>
      </c>
    </row>
    <row r="20235" spans="1:1">
      <c r="A20235" t="s">
        <v>20234</v>
      </c>
    </row>
    <row r="20236" spans="1:1">
      <c r="A20236" t="s">
        <v>20235</v>
      </c>
    </row>
    <row r="20237" spans="1:1">
      <c r="A20237" t="s">
        <v>20236</v>
      </c>
    </row>
    <row r="20238" spans="1:1">
      <c r="A20238" t="s">
        <v>20237</v>
      </c>
    </row>
    <row r="20239" spans="1:1">
      <c r="A20239" t="s">
        <v>20238</v>
      </c>
    </row>
    <row r="20240" spans="1:1">
      <c r="A20240" t="s">
        <v>20239</v>
      </c>
    </row>
    <row r="20241" spans="1:1">
      <c r="A20241" t="s">
        <v>20240</v>
      </c>
    </row>
    <row r="20242" spans="1:1">
      <c r="A20242" t="s">
        <v>20241</v>
      </c>
    </row>
    <row r="20243" spans="1:1">
      <c r="A20243" t="s">
        <v>20242</v>
      </c>
    </row>
    <row r="20244" spans="1:1">
      <c r="A20244" t="s">
        <v>20243</v>
      </c>
    </row>
    <row r="20245" spans="1:1">
      <c r="A20245" t="s">
        <v>20244</v>
      </c>
    </row>
    <row r="20246" spans="1:1">
      <c r="A20246" t="s">
        <v>20245</v>
      </c>
    </row>
    <row r="20247" spans="1:1">
      <c r="A20247" t="s">
        <v>20246</v>
      </c>
    </row>
    <row r="20248" spans="1:1">
      <c r="A20248" t="s">
        <v>20247</v>
      </c>
    </row>
    <row r="20249" spans="1:1">
      <c r="A20249" t="s">
        <v>20248</v>
      </c>
    </row>
    <row r="20250" spans="1:1">
      <c r="A20250" t="s">
        <v>20249</v>
      </c>
    </row>
    <row r="20251" spans="1:1">
      <c r="A20251" t="s">
        <v>20250</v>
      </c>
    </row>
    <row r="20252" spans="1:1">
      <c r="A20252" t="s">
        <v>20251</v>
      </c>
    </row>
    <row r="20253" spans="1:1">
      <c r="A20253" t="s">
        <v>20252</v>
      </c>
    </row>
    <row r="20254" spans="1:1">
      <c r="A20254" t="s">
        <v>20253</v>
      </c>
    </row>
    <row r="20255" spans="1:1">
      <c r="A20255" t="s">
        <v>20254</v>
      </c>
    </row>
    <row r="20256" spans="1:1">
      <c r="A20256" t="s">
        <v>20255</v>
      </c>
    </row>
    <row r="20257" spans="1:1">
      <c r="A20257" t="s">
        <v>20256</v>
      </c>
    </row>
    <row r="20258" spans="1:1">
      <c r="A20258" t="s">
        <v>20257</v>
      </c>
    </row>
    <row r="20259" spans="1:1">
      <c r="A20259" t="s">
        <v>20258</v>
      </c>
    </row>
    <row r="20260" spans="1:1">
      <c r="A20260" t="s">
        <v>20259</v>
      </c>
    </row>
    <row r="20261" spans="1:1">
      <c r="A20261" t="s">
        <v>20260</v>
      </c>
    </row>
    <row r="20262" spans="1:1">
      <c r="A20262" t="s">
        <v>20261</v>
      </c>
    </row>
    <row r="20263" spans="1:1">
      <c r="A20263" t="s">
        <v>20262</v>
      </c>
    </row>
    <row r="20264" spans="1:1">
      <c r="A20264" t="s">
        <v>20263</v>
      </c>
    </row>
    <row r="20265" spans="1:1">
      <c r="A20265" t="s">
        <v>20264</v>
      </c>
    </row>
    <row r="20266" spans="1:1">
      <c r="A20266" t="s">
        <v>20265</v>
      </c>
    </row>
    <row r="20267" spans="1:1">
      <c r="A20267" t="s">
        <v>20266</v>
      </c>
    </row>
    <row r="20268" spans="1:1">
      <c r="A20268" t="s">
        <v>20267</v>
      </c>
    </row>
    <row r="20269" spans="1:1">
      <c r="A20269" t="s">
        <v>20268</v>
      </c>
    </row>
    <row r="20270" spans="1:1">
      <c r="A20270" t="s">
        <v>20269</v>
      </c>
    </row>
    <row r="20271" spans="1:1">
      <c r="A20271" t="s">
        <v>20270</v>
      </c>
    </row>
    <row r="20272" spans="1:1">
      <c r="A20272" t="s">
        <v>20271</v>
      </c>
    </row>
    <row r="20273" spans="1:1">
      <c r="A20273" t="s">
        <v>20272</v>
      </c>
    </row>
    <row r="20274" spans="1:1">
      <c r="A20274" t="s">
        <v>20273</v>
      </c>
    </row>
    <row r="20275" spans="1:1">
      <c r="A20275" t="s">
        <v>20274</v>
      </c>
    </row>
    <row r="20276" spans="1:1">
      <c r="A20276" t="s">
        <v>20275</v>
      </c>
    </row>
    <row r="20277" spans="1:1">
      <c r="A20277" t="s">
        <v>20276</v>
      </c>
    </row>
    <row r="20278" spans="1:1">
      <c r="A20278" t="s">
        <v>20277</v>
      </c>
    </row>
    <row r="20279" spans="1:1">
      <c r="A20279" t="s">
        <v>20278</v>
      </c>
    </row>
    <row r="20280" spans="1:1">
      <c r="A20280" t="s">
        <v>20279</v>
      </c>
    </row>
    <row r="20281" spans="1:1">
      <c r="A20281" t="s">
        <v>20280</v>
      </c>
    </row>
    <row r="20282" spans="1:1">
      <c r="A20282" t="s">
        <v>20281</v>
      </c>
    </row>
    <row r="20283" spans="1:1">
      <c r="A20283" t="s">
        <v>20282</v>
      </c>
    </row>
    <row r="20284" spans="1:1">
      <c r="A20284" t="s">
        <v>20283</v>
      </c>
    </row>
    <row r="20285" spans="1:1">
      <c r="A20285" t="s">
        <v>20284</v>
      </c>
    </row>
    <row r="20286" spans="1:1">
      <c r="A20286" t="s">
        <v>20285</v>
      </c>
    </row>
    <row r="20287" spans="1:1">
      <c r="A20287" t="s">
        <v>20286</v>
      </c>
    </row>
    <row r="20288" spans="1:1">
      <c r="A20288" t="s">
        <v>20287</v>
      </c>
    </row>
    <row r="20289" spans="1:1">
      <c r="A20289" t="s">
        <v>20288</v>
      </c>
    </row>
    <row r="20290" spans="1:1">
      <c r="A20290" t="s">
        <v>20289</v>
      </c>
    </row>
    <row r="20291" spans="1:1">
      <c r="A20291" t="s">
        <v>20290</v>
      </c>
    </row>
    <row r="20292" spans="1:1">
      <c r="A20292" t="s">
        <v>20291</v>
      </c>
    </row>
    <row r="20293" spans="1:1">
      <c r="A20293" t="s">
        <v>20292</v>
      </c>
    </row>
    <row r="20294" spans="1:1">
      <c r="A20294" t="s">
        <v>20293</v>
      </c>
    </row>
    <row r="20295" spans="1:1">
      <c r="A20295" t="s">
        <v>20294</v>
      </c>
    </row>
    <row r="20296" spans="1:1">
      <c r="A20296" t="s">
        <v>20295</v>
      </c>
    </row>
    <row r="20297" spans="1:1">
      <c r="A20297" t="s">
        <v>20296</v>
      </c>
    </row>
    <row r="20298" spans="1:1">
      <c r="A20298" t="s">
        <v>20297</v>
      </c>
    </row>
    <row r="20299" spans="1:1">
      <c r="A20299" t="s">
        <v>20298</v>
      </c>
    </row>
    <row r="20300" spans="1:1">
      <c r="A20300" t="s">
        <v>20299</v>
      </c>
    </row>
    <row r="20301" spans="1:1">
      <c r="A20301" t="s">
        <v>20300</v>
      </c>
    </row>
    <row r="20302" spans="1:1">
      <c r="A20302" t="s">
        <v>20301</v>
      </c>
    </row>
    <row r="20303" spans="1:1">
      <c r="A20303" t="s">
        <v>20302</v>
      </c>
    </row>
    <row r="20304" spans="1:1">
      <c r="A20304" t="s">
        <v>20303</v>
      </c>
    </row>
    <row r="20305" spans="1:1">
      <c r="A20305" t="s">
        <v>20304</v>
      </c>
    </row>
    <row r="20306" spans="1:1">
      <c r="A20306" t="s">
        <v>20305</v>
      </c>
    </row>
    <row r="20307" spans="1:1">
      <c r="A20307" t="s">
        <v>20306</v>
      </c>
    </row>
    <row r="20308" spans="1:1">
      <c r="A20308" t="s">
        <v>20307</v>
      </c>
    </row>
    <row r="20309" spans="1:1">
      <c r="A20309" t="s">
        <v>20308</v>
      </c>
    </row>
    <row r="20310" spans="1:1">
      <c r="A20310" t="s">
        <v>20309</v>
      </c>
    </row>
    <row r="20311" spans="1:1">
      <c r="A20311" t="s">
        <v>20310</v>
      </c>
    </row>
    <row r="20312" spans="1:1">
      <c r="A20312" t="s">
        <v>20311</v>
      </c>
    </row>
    <row r="20313" spans="1:1">
      <c r="A20313" t="s">
        <v>20312</v>
      </c>
    </row>
    <row r="20314" spans="1:1">
      <c r="A20314" t="s">
        <v>20313</v>
      </c>
    </row>
    <row r="20315" spans="1:1">
      <c r="A20315" t="s">
        <v>20314</v>
      </c>
    </row>
    <row r="20316" spans="1:1">
      <c r="A20316" t="s">
        <v>20315</v>
      </c>
    </row>
    <row r="20317" spans="1:1">
      <c r="A20317" t="s">
        <v>20316</v>
      </c>
    </row>
    <row r="20318" spans="1:1">
      <c r="A20318" t="s">
        <v>20317</v>
      </c>
    </row>
    <row r="20319" spans="1:1">
      <c r="A20319" t="s">
        <v>20318</v>
      </c>
    </row>
    <row r="20320" spans="1:1">
      <c r="A20320" t="s">
        <v>20319</v>
      </c>
    </row>
    <row r="20321" spans="1:1">
      <c r="A20321" t="s">
        <v>20320</v>
      </c>
    </row>
    <row r="20322" spans="1:1">
      <c r="A20322" t="s">
        <v>20321</v>
      </c>
    </row>
    <row r="20323" spans="1:1">
      <c r="A20323" t="s">
        <v>20322</v>
      </c>
    </row>
    <row r="20324" spans="1:1">
      <c r="A20324" t="s">
        <v>20323</v>
      </c>
    </row>
    <row r="20325" spans="1:1">
      <c r="A20325" t="s">
        <v>20324</v>
      </c>
    </row>
    <row r="20326" spans="1:1">
      <c r="A20326" t="s">
        <v>20325</v>
      </c>
    </row>
    <row r="20327" spans="1:1">
      <c r="A20327" t="s">
        <v>20326</v>
      </c>
    </row>
    <row r="20328" spans="1:1">
      <c r="A20328" t="s">
        <v>20327</v>
      </c>
    </row>
    <row r="20329" spans="1:1">
      <c r="A20329" t="s">
        <v>20328</v>
      </c>
    </row>
    <row r="20330" spans="1:1">
      <c r="A20330" t="s">
        <v>20329</v>
      </c>
    </row>
    <row r="20331" spans="1:1">
      <c r="A20331" t="s">
        <v>20330</v>
      </c>
    </row>
    <row r="20332" spans="1:1">
      <c r="A20332" t="s">
        <v>20331</v>
      </c>
    </row>
    <row r="20333" spans="1:1">
      <c r="A20333" t="s">
        <v>20332</v>
      </c>
    </row>
    <row r="20334" spans="1:1">
      <c r="A20334" t="s">
        <v>20333</v>
      </c>
    </row>
    <row r="20335" spans="1:1">
      <c r="A20335" t="s">
        <v>20334</v>
      </c>
    </row>
    <row r="20336" spans="1:1">
      <c r="A20336" t="s">
        <v>20335</v>
      </c>
    </row>
    <row r="20337" spans="1:1">
      <c r="A20337" t="s">
        <v>20336</v>
      </c>
    </row>
    <row r="20338" spans="1:1">
      <c r="A20338" t="s">
        <v>20337</v>
      </c>
    </row>
    <row r="20339" spans="1:1">
      <c r="A20339" t="s">
        <v>20338</v>
      </c>
    </row>
    <row r="20340" spans="1:1">
      <c r="A20340" t="s">
        <v>20339</v>
      </c>
    </row>
    <row r="20341" spans="1:1">
      <c r="A20341" t="s">
        <v>20340</v>
      </c>
    </row>
    <row r="20342" spans="1:1">
      <c r="A20342" t="s">
        <v>20341</v>
      </c>
    </row>
    <row r="20343" spans="1:1">
      <c r="A20343" t="s">
        <v>20342</v>
      </c>
    </row>
    <row r="20344" spans="1:1">
      <c r="A20344" t="s">
        <v>20343</v>
      </c>
    </row>
    <row r="20345" spans="1:1">
      <c r="A20345" t="s">
        <v>20344</v>
      </c>
    </row>
    <row r="20346" spans="1:1">
      <c r="A20346" t="s">
        <v>20345</v>
      </c>
    </row>
    <row r="20347" spans="1:1">
      <c r="A20347" t="s">
        <v>20346</v>
      </c>
    </row>
    <row r="20348" spans="1:1">
      <c r="A20348" t="s">
        <v>20347</v>
      </c>
    </row>
    <row r="20349" spans="1:1">
      <c r="A20349" t="s">
        <v>20348</v>
      </c>
    </row>
    <row r="20350" spans="1:1">
      <c r="A20350" t="s">
        <v>20349</v>
      </c>
    </row>
    <row r="20351" spans="1:1">
      <c r="A20351" t="s">
        <v>20350</v>
      </c>
    </row>
    <row r="20352" spans="1:1">
      <c r="A20352" t="s">
        <v>20351</v>
      </c>
    </row>
    <row r="20353" spans="1:1">
      <c r="A20353" t="s">
        <v>20352</v>
      </c>
    </row>
    <row r="20354" spans="1:1">
      <c r="A20354" t="s">
        <v>20353</v>
      </c>
    </row>
    <row r="20355" spans="1:1">
      <c r="A20355" t="s">
        <v>20354</v>
      </c>
    </row>
    <row r="20356" spans="1:1">
      <c r="A20356" t="s">
        <v>20355</v>
      </c>
    </row>
    <row r="20357" spans="1:1">
      <c r="A20357" t="s">
        <v>20356</v>
      </c>
    </row>
    <row r="20358" spans="1:1">
      <c r="A20358" t="s">
        <v>20357</v>
      </c>
    </row>
    <row r="20359" spans="1:1">
      <c r="A20359" t="s">
        <v>20358</v>
      </c>
    </row>
    <row r="20360" spans="1:1">
      <c r="A20360" t="s">
        <v>20359</v>
      </c>
    </row>
    <row r="20361" spans="1:1">
      <c r="A20361" t="s">
        <v>20360</v>
      </c>
    </row>
    <row r="20362" spans="1:1">
      <c r="A20362" t="s">
        <v>20361</v>
      </c>
    </row>
    <row r="20363" spans="1:1">
      <c r="A20363" t="s">
        <v>20362</v>
      </c>
    </row>
    <row r="20364" spans="1:1">
      <c r="A20364" t="s">
        <v>20363</v>
      </c>
    </row>
    <row r="20365" spans="1:1">
      <c r="A20365" t="s">
        <v>20364</v>
      </c>
    </row>
    <row r="20366" spans="1:1">
      <c r="A20366" t="s">
        <v>20365</v>
      </c>
    </row>
    <row r="20367" spans="1:1">
      <c r="A20367" t="s">
        <v>20366</v>
      </c>
    </row>
    <row r="20368" spans="1:1">
      <c r="A20368" t="s">
        <v>20367</v>
      </c>
    </row>
    <row r="20369" spans="1:1">
      <c r="A20369" t="s">
        <v>20368</v>
      </c>
    </row>
    <row r="20370" spans="1:1">
      <c r="A20370" t="s">
        <v>20369</v>
      </c>
    </row>
    <row r="20371" spans="1:1">
      <c r="A20371" t="s">
        <v>20370</v>
      </c>
    </row>
    <row r="20372" spans="1:1">
      <c r="A20372" t="s">
        <v>20371</v>
      </c>
    </row>
    <row r="20373" spans="1:1">
      <c r="A20373" t="s">
        <v>20372</v>
      </c>
    </row>
    <row r="20374" spans="1:1">
      <c r="A20374" t="s">
        <v>20373</v>
      </c>
    </row>
    <row r="20375" spans="1:1">
      <c r="A20375" t="s">
        <v>20374</v>
      </c>
    </row>
    <row r="20376" spans="1:1">
      <c r="A20376" t="s">
        <v>20375</v>
      </c>
    </row>
    <row r="20377" spans="1:1">
      <c r="A20377" t="s">
        <v>20376</v>
      </c>
    </row>
    <row r="20378" spans="1:1">
      <c r="A20378" t="s">
        <v>20377</v>
      </c>
    </row>
    <row r="20379" spans="1:1">
      <c r="A20379" t="s">
        <v>20378</v>
      </c>
    </row>
    <row r="20380" spans="1:1">
      <c r="A20380" t="s">
        <v>20379</v>
      </c>
    </row>
    <row r="20381" spans="1:1">
      <c r="A20381" t="s">
        <v>20380</v>
      </c>
    </row>
    <row r="20382" spans="1:1">
      <c r="A20382" t="s">
        <v>20381</v>
      </c>
    </row>
    <row r="20383" spans="1:1">
      <c r="A20383" t="s">
        <v>20382</v>
      </c>
    </row>
    <row r="20384" spans="1:1">
      <c r="A20384" t="s">
        <v>20383</v>
      </c>
    </row>
    <row r="20385" spans="1:1">
      <c r="A20385" t="s">
        <v>20384</v>
      </c>
    </row>
    <row r="20386" spans="1:1">
      <c r="A20386" t="s">
        <v>20385</v>
      </c>
    </row>
    <row r="20387" spans="1:1">
      <c r="A20387" t="s">
        <v>20386</v>
      </c>
    </row>
    <row r="20388" spans="1:1">
      <c r="A20388" t="s">
        <v>20387</v>
      </c>
    </row>
    <row r="20389" spans="1:1">
      <c r="A20389" t="s">
        <v>20388</v>
      </c>
    </row>
    <row r="20390" spans="1:1">
      <c r="A20390" t="s">
        <v>20389</v>
      </c>
    </row>
    <row r="20391" spans="1:1">
      <c r="A20391" t="s">
        <v>20390</v>
      </c>
    </row>
    <row r="20392" spans="1:1">
      <c r="A20392" t="s">
        <v>20391</v>
      </c>
    </row>
    <row r="20393" spans="1:1">
      <c r="A20393" t="s">
        <v>20392</v>
      </c>
    </row>
    <row r="20394" spans="1:1">
      <c r="A20394" t="s">
        <v>20393</v>
      </c>
    </row>
    <row r="20395" spans="1:1">
      <c r="A20395" t="s">
        <v>20394</v>
      </c>
    </row>
    <row r="20396" spans="1:1">
      <c r="A20396" t="s">
        <v>20395</v>
      </c>
    </row>
    <row r="20397" spans="1:1">
      <c r="A20397" t="s">
        <v>20396</v>
      </c>
    </row>
    <row r="20398" spans="1:1">
      <c r="A20398" t="s">
        <v>20397</v>
      </c>
    </row>
    <row r="20399" spans="1:1">
      <c r="A20399" t="s">
        <v>20398</v>
      </c>
    </row>
    <row r="20400" spans="1:1">
      <c r="A20400" t="s">
        <v>20399</v>
      </c>
    </row>
    <row r="20401" spans="1:1">
      <c r="A20401" t="s">
        <v>20400</v>
      </c>
    </row>
    <row r="20402" spans="1:1">
      <c r="A20402" t="s">
        <v>20401</v>
      </c>
    </row>
    <row r="20403" spans="1:1">
      <c r="A20403" t="s">
        <v>20402</v>
      </c>
    </row>
    <row r="20404" spans="1:1">
      <c r="A20404" t="s">
        <v>20403</v>
      </c>
    </row>
    <row r="20405" spans="1:1">
      <c r="A20405" t="s">
        <v>20404</v>
      </c>
    </row>
    <row r="20406" spans="1:1">
      <c r="A20406" t="s">
        <v>20405</v>
      </c>
    </row>
    <row r="20407" spans="1:1">
      <c r="A20407" t="s">
        <v>20406</v>
      </c>
    </row>
    <row r="20408" spans="1:1">
      <c r="A20408" t="s">
        <v>20407</v>
      </c>
    </row>
    <row r="20409" spans="1:1">
      <c r="A20409" t="s">
        <v>20408</v>
      </c>
    </row>
    <row r="20410" spans="1:1">
      <c r="A20410" t="s">
        <v>20409</v>
      </c>
    </row>
    <row r="20411" spans="1:1">
      <c r="A20411" t="s">
        <v>20410</v>
      </c>
    </row>
    <row r="20412" spans="1:1">
      <c r="A20412" t="s">
        <v>20411</v>
      </c>
    </row>
    <row r="20413" spans="1:1">
      <c r="A20413" t="s">
        <v>20412</v>
      </c>
    </row>
    <row r="20414" spans="1:1">
      <c r="A20414" t="s">
        <v>20413</v>
      </c>
    </row>
    <row r="20415" spans="1:1">
      <c r="A20415" t="s">
        <v>20414</v>
      </c>
    </row>
    <row r="20416" spans="1:1">
      <c r="A20416" t="s">
        <v>20415</v>
      </c>
    </row>
    <row r="20417" spans="1:1">
      <c r="A20417" t="s">
        <v>20416</v>
      </c>
    </row>
    <row r="20418" spans="1:1">
      <c r="A20418" t="s">
        <v>20417</v>
      </c>
    </row>
    <row r="20419" spans="1:1">
      <c r="A20419" t="s">
        <v>20418</v>
      </c>
    </row>
    <row r="20420" spans="1:1">
      <c r="A20420" t="s">
        <v>20419</v>
      </c>
    </row>
    <row r="20421" spans="1:1">
      <c r="A20421" t="s">
        <v>20420</v>
      </c>
    </row>
    <row r="20422" spans="1:1">
      <c r="A20422" t="s">
        <v>20421</v>
      </c>
    </row>
    <row r="20423" spans="1:1">
      <c r="A20423" t="s">
        <v>20422</v>
      </c>
    </row>
    <row r="20424" spans="1:1">
      <c r="A20424" t="s">
        <v>20423</v>
      </c>
    </row>
    <row r="20425" spans="1:1">
      <c r="A20425" t="s">
        <v>20424</v>
      </c>
    </row>
    <row r="20426" spans="1:1">
      <c r="A20426" t="s">
        <v>20425</v>
      </c>
    </row>
    <row r="20427" spans="1:1">
      <c r="A20427" t="s">
        <v>20426</v>
      </c>
    </row>
    <row r="20428" spans="1:1">
      <c r="A20428" t="s">
        <v>20427</v>
      </c>
    </row>
    <row r="20429" spans="1:1">
      <c r="A20429" t="s">
        <v>20428</v>
      </c>
    </row>
    <row r="20430" spans="1:1">
      <c r="A20430" t="s">
        <v>20429</v>
      </c>
    </row>
    <row r="20431" spans="1:1">
      <c r="A20431" t="s">
        <v>20430</v>
      </c>
    </row>
    <row r="20432" spans="1:1">
      <c r="A20432" t="s">
        <v>20431</v>
      </c>
    </row>
    <row r="20433" spans="1:1">
      <c r="A20433" t="s">
        <v>20432</v>
      </c>
    </row>
    <row r="20434" spans="1:1">
      <c r="A20434" t="s">
        <v>20433</v>
      </c>
    </row>
    <row r="20435" spans="1:1">
      <c r="A20435" t="s">
        <v>20434</v>
      </c>
    </row>
    <row r="20436" spans="1:1">
      <c r="A20436" t="s">
        <v>20435</v>
      </c>
    </row>
    <row r="20437" spans="1:1">
      <c r="A20437" t="s">
        <v>20436</v>
      </c>
    </row>
    <row r="20438" spans="1:1">
      <c r="A20438" t="s">
        <v>20437</v>
      </c>
    </row>
    <row r="20439" spans="1:1">
      <c r="A20439" t="s">
        <v>20438</v>
      </c>
    </row>
    <row r="20440" spans="1:1">
      <c r="A20440" t="s">
        <v>20439</v>
      </c>
    </row>
    <row r="20441" spans="1:1">
      <c r="A20441" t="s">
        <v>20440</v>
      </c>
    </row>
    <row r="20442" spans="1:1">
      <c r="A20442" t="s">
        <v>20441</v>
      </c>
    </row>
    <row r="20443" spans="1:1">
      <c r="A20443" t="s">
        <v>20442</v>
      </c>
    </row>
    <row r="20444" spans="1:1">
      <c r="A20444" t="s">
        <v>20443</v>
      </c>
    </row>
    <row r="20445" spans="1:1">
      <c r="A20445" t="s">
        <v>20444</v>
      </c>
    </row>
    <row r="20446" spans="1:1">
      <c r="A20446" t="s">
        <v>20445</v>
      </c>
    </row>
    <row r="20447" spans="1:1">
      <c r="A20447" t="s">
        <v>20446</v>
      </c>
    </row>
    <row r="20448" spans="1:1">
      <c r="A20448" t="s">
        <v>20447</v>
      </c>
    </row>
    <row r="20449" spans="1:1">
      <c r="A20449" t="s">
        <v>20448</v>
      </c>
    </row>
    <row r="20450" spans="1:1">
      <c r="A20450" t="s">
        <v>20449</v>
      </c>
    </row>
    <row r="20451" spans="1:1">
      <c r="A20451" t="s">
        <v>20450</v>
      </c>
    </row>
    <row r="20452" spans="1:1">
      <c r="A20452" t="s">
        <v>20451</v>
      </c>
    </row>
    <row r="20453" spans="1:1">
      <c r="A20453" t="s">
        <v>20452</v>
      </c>
    </row>
    <row r="20454" spans="1:1">
      <c r="A20454" t="s">
        <v>20453</v>
      </c>
    </row>
    <row r="20455" spans="1:1">
      <c r="A20455" t="s">
        <v>20454</v>
      </c>
    </row>
    <row r="20456" spans="1:1">
      <c r="A20456" t="s">
        <v>20455</v>
      </c>
    </row>
    <row r="20457" spans="1:1">
      <c r="A20457" t="s">
        <v>20456</v>
      </c>
    </row>
    <row r="20458" spans="1:1">
      <c r="A20458" t="s">
        <v>20457</v>
      </c>
    </row>
    <row r="20459" spans="1:1">
      <c r="A20459" t="s">
        <v>20458</v>
      </c>
    </row>
    <row r="20460" spans="1:1">
      <c r="A20460" t="s">
        <v>20459</v>
      </c>
    </row>
    <row r="20461" spans="1:1">
      <c r="A20461" t="s">
        <v>20460</v>
      </c>
    </row>
    <row r="20462" spans="1:1">
      <c r="A20462" t="s">
        <v>20461</v>
      </c>
    </row>
    <row r="20463" spans="1:1">
      <c r="A20463" t="s">
        <v>20462</v>
      </c>
    </row>
    <row r="20464" spans="1:1">
      <c r="A20464" t="s">
        <v>20463</v>
      </c>
    </row>
    <row r="20465" spans="1:1">
      <c r="A20465" t="s">
        <v>20464</v>
      </c>
    </row>
    <row r="20466" spans="1:1">
      <c r="A20466" t="s">
        <v>20465</v>
      </c>
    </row>
    <row r="20467" spans="1:1">
      <c r="A20467" t="s">
        <v>20466</v>
      </c>
    </row>
    <row r="20468" spans="1:1">
      <c r="A20468" t="s">
        <v>20467</v>
      </c>
    </row>
    <row r="20469" spans="1:1">
      <c r="A20469" t="s">
        <v>20468</v>
      </c>
    </row>
    <row r="20470" spans="1:1">
      <c r="A20470" t="s">
        <v>20469</v>
      </c>
    </row>
    <row r="20471" spans="1:1">
      <c r="A20471" t="s">
        <v>20470</v>
      </c>
    </row>
    <row r="20472" spans="1:1">
      <c r="A20472" t="s">
        <v>20471</v>
      </c>
    </row>
    <row r="20473" spans="1:1">
      <c r="A20473" t="s">
        <v>20472</v>
      </c>
    </row>
    <row r="20474" spans="1:1">
      <c r="A20474" t="s">
        <v>20473</v>
      </c>
    </row>
    <row r="20475" spans="1:1">
      <c r="A20475" t="s">
        <v>20474</v>
      </c>
    </row>
    <row r="20476" spans="1:1">
      <c r="A20476" t="s">
        <v>20475</v>
      </c>
    </row>
    <row r="20477" spans="1:1">
      <c r="A20477" t="s">
        <v>20476</v>
      </c>
    </row>
    <row r="20478" spans="1:1">
      <c r="A20478" t="s">
        <v>20477</v>
      </c>
    </row>
    <row r="20479" spans="1:1">
      <c r="A20479" t="s">
        <v>20478</v>
      </c>
    </row>
    <row r="20480" spans="1:1">
      <c r="A20480" t="s">
        <v>20479</v>
      </c>
    </row>
    <row r="20481" spans="1:1">
      <c r="A20481" t="s">
        <v>20480</v>
      </c>
    </row>
    <row r="20482" spans="1:1">
      <c r="A20482" t="s">
        <v>20481</v>
      </c>
    </row>
    <row r="20483" spans="1:1">
      <c r="A20483" t="s">
        <v>20482</v>
      </c>
    </row>
    <row r="20484" spans="1:1">
      <c r="A20484" t="s">
        <v>20483</v>
      </c>
    </row>
    <row r="20485" spans="1:1">
      <c r="A20485" t="s">
        <v>20484</v>
      </c>
    </row>
    <row r="20486" spans="1:1">
      <c r="A20486" t="s">
        <v>20485</v>
      </c>
    </row>
    <row r="20487" spans="1:1">
      <c r="A20487" t="s">
        <v>20486</v>
      </c>
    </row>
    <row r="20488" spans="1:1">
      <c r="A20488" t="s">
        <v>20487</v>
      </c>
    </row>
    <row r="20489" spans="1:1">
      <c r="A20489" t="s">
        <v>20488</v>
      </c>
    </row>
    <row r="20490" spans="1:1">
      <c r="A20490" t="s">
        <v>20489</v>
      </c>
    </row>
    <row r="20491" spans="1:1">
      <c r="A20491" t="s">
        <v>20490</v>
      </c>
    </row>
    <row r="20492" spans="1:1">
      <c r="A20492" t="s">
        <v>20491</v>
      </c>
    </row>
    <row r="20493" spans="1:1">
      <c r="A20493" t="s">
        <v>20492</v>
      </c>
    </row>
    <row r="20494" spans="1:1">
      <c r="A20494" t="s">
        <v>20493</v>
      </c>
    </row>
    <row r="20495" spans="1:1">
      <c r="A20495" t="s">
        <v>20494</v>
      </c>
    </row>
    <row r="20496" spans="1:1">
      <c r="A20496" t="s">
        <v>20495</v>
      </c>
    </row>
    <row r="20497" spans="1:1">
      <c r="A20497" t="s">
        <v>20496</v>
      </c>
    </row>
    <row r="20498" spans="1:1">
      <c r="A20498" t="s">
        <v>20497</v>
      </c>
    </row>
    <row r="20499" spans="1:1">
      <c r="A20499" t="s">
        <v>20498</v>
      </c>
    </row>
    <row r="20500" spans="1:1">
      <c r="A20500" t="s">
        <v>20499</v>
      </c>
    </row>
    <row r="20501" spans="1:1">
      <c r="A20501" t="s">
        <v>20500</v>
      </c>
    </row>
    <row r="20502" spans="1:1">
      <c r="A20502" t="s">
        <v>20501</v>
      </c>
    </row>
    <row r="20503" spans="1:1">
      <c r="A20503" t="s">
        <v>20502</v>
      </c>
    </row>
    <row r="20504" spans="1:1">
      <c r="A20504" t="s">
        <v>20503</v>
      </c>
    </row>
    <row r="20505" spans="1:1">
      <c r="A20505" t="s">
        <v>20504</v>
      </c>
    </row>
    <row r="20506" spans="1:1">
      <c r="A20506" t="s">
        <v>20505</v>
      </c>
    </row>
    <row r="20507" spans="1:1">
      <c r="A20507" t="s">
        <v>20506</v>
      </c>
    </row>
    <row r="20508" spans="1:1">
      <c r="A20508" t="s">
        <v>20507</v>
      </c>
    </row>
    <row r="20509" spans="1:1">
      <c r="A20509" t="s">
        <v>20508</v>
      </c>
    </row>
    <row r="20510" spans="1:1">
      <c r="A20510" t="s">
        <v>20509</v>
      </c>
    </row>
    <row r="20511" spans="1:1">
      <c r="A20511" t="s">
        <v>20510</v>
      </c>
    </row>
    <row r="20512" spans="1:1">
      <c r="A20512" t="s">
        <v>20511</v>
      </c>
    </row>
    <row r="20513" spans="1:1">
      <c r="A20513" t="s">
        <v>20512</v>
      </c>
    </row>
    <row r="20514" spans="1:1">
      <c r="A20514" t="s">
        <v>20513</v>
      </c>
    </row>
    <row r="20515" spans="1:1">
      <c r="A20515" t="s">
        <v>20514</v>
      </c>
    </row>
    <row r="20516" spans="1:1">
      <c r="A20516" t="s">
        <v>20515</v>
      </c>
    </row>
    <row r="20517" spans="1:1">
      <c r="A20517" t="s">
        <v>20516</v>
      </c>
    </row>
    <row r="20518" spans="1:1">
      <c r="A20518" t="s">
        <v>20517</v>
      </c>
    </row>
    <row r="20519" spans="1:1">
      <c r="A20519" t="s">
        <v>20518</v>
      </c>
    </row>
    <row r="20520" spans="1:1">
      <c r="A20520" t="s">
        <v>20519</v>
      </c>
    </row>
    <row r="20521" spans="1:1">
      <c r="A20521" t="s">
        <v>20520</v>
      </c>
    </row>
    <row r="20522" spans="1:1">
      <c r="A20522" t="s">
        <v>20521</v>
      </c>
    </row>
    <row r="20523" spans="1:1">
      <c r="A20523" t="s">
        <v>20522</v>
      </c>
    </row>
    <row r="20524" spans="1:1">
      <c r="A20524" t="s">
        <v>20523</v>
      </c>
    </row>
    <row r="20525" spans="1:1">
      <c r="A20525" t="s">
        <v>20524</v>
      </c>
    </row>
    <row r="20526" spans="1:1">
      <c r="A20526" t="s">
        <v>20525</v>
      </c>
    </row>
    <row r="20527" spans="1:1">
      <c r="A20527" t="s">
        <v>20526</v>
      </c>
    </row>
    <row r="20528" spans="1:1">
      <c r="A20528" t="s">
        <v>20527</v>
      </c>
    </row>
    <row r="20529" spans="1:1">
      <c r="A20529" t="s">
        <v>20528</v>
      </c>
    </row>
    <row r="20530" spans="1:1">
      <c r="A20530" t="s">
        <v>20529</v>
      </c>
    </row>
    <row r="20531" spans="1:1">
      <c r="A20531" t="s">
        <v>20530</v>
      </c>
    </row>
    <row r="20532" spans="1:1">
      <c r="A20532" t="s">
        <v>20531</v>
      </c>
    </row>
    <row r="20533" spans="1:1">
      <c r="A20533" t="s">
        <v>20532</v>
      </c>
    </row>
    <row r="20534" spans="1:1">
      <c r="A20534" t="s">
        <v>20533</v>
      </c>
    </row>
    <row r="20535" spans="1:1">
      <c r="A20535" t="s">
        <v>20534</v>
      </c>
    </row>
    <row r="20536" spans="1:1">
      <c r="A20536" t="s">
        <v>20535</v>
      </c>
    </row>
    <row r="20537" spans="1:1">
      <c r="A20537" t="s">
        <v>20536</v>
      </c>
    </row>
    <row r="20538" spans="1:1">
      <c r="A20538" t="s">
        <v>20537</v>
      </c>
    </row>
    <row r="20539" spans="1:1">
      <c r="A20539" t="s">
        <v>20538</v>
      </c>
    </row>
    <row r="20540" spans="1:1">
      <c r="A20540" t="s">
        <v>20539</v>
      </c>
    </row>
    <row r="20541" spans="1:1">
      <c r="A20541" t="s">
        <v>20540</v>
      </c>
    </row>
    <row r="20542" spans="1:1">
      <c r="A20542" t="s">
        <v>20541</v>
      </c>
    </row>
    <row r="20543" spans="1:1">
      <c r="A20543" t="s">
        <v>20542</v>
      </c>
    </row>
    <row r="20544" spans="1:1">
      <c r="A20544" t="s">
        <v>20543</v>
      </c>
    </row>
    <row r="20545" spans="1:1">
      <c r="A20545" t="s">
        <v>20544</v>
      </c>
    </row>
    <row r="20546" spans="1:1">
      <c r="A20546" t="s">
        <v>20545</v>
      </c>
    </row>
    <row r="20547" spans="1:1">
      <c r="A20547" t="s">
        <v>20546</v>
      </c>
    </row>
    <row r="20548" spans="1:1">
      <c r="A20548" t="s">
        <v>20547</v>
      </c>
    </row>
    <row r="20549" spans="1:1">
      <c r="A20549" t="s">
        <v>20548</v>
      </c>
    </row>
    <row r="20550" spans="1:1">
      <c r="A20550" t="s">
        <v>20549</v>
      </c>
    </row>
    <row r="20551" spans="1:1">
      <c r="A20551" t="s">
        <v>20550</v>
      </c>
    </row>
    <row r="20552" spans="1:1">
      <c r="A20552" t="s">
        <v>20551</v>
      </c>
    </row>
    <row r="20553" spans="1:1">
      <c r="A20553" t="s">
        <v>20552</v>
      </c>
    </row>
    <row r="20554" spans="1:1">
      <c r="A20554" t="s">
        <v>20553</v>
      </c>
    </row>
    <row r="20555" spans="1:1">
      <c r="A20555" t="s">
        <v>20554</v>
      </c>
    </row>
    <row r="20556" spans="1:1">
      <c r="A20556" t="s">
        <v>20555</v>
      </c>
    </row>
    <row r="20557" spans="1:1">
      <c r="A20557" t="s">
        <v>20556</v>
      </c>
    </row>
    <row r="20558" spans="1:1">
      <c r="A20558" t="s">
        <v>20557</v>
      </c>
    </row>
    <row r="20559" spans="1:1">
      <c r="A20559" t="s">
        <v>20558</v>
      </c>
    </row>
    <row r="20560" spans="1:1">
      <c r="A20560" t="s">
        <v>20559</v>
      </c>
    </row>
    <row r="20561" spans="1:1">
      <c r="A20561" t="s">
        <v>20560</v>
      </c>
    </row>
    <row r="20562" spans="1:1">
      <c r="A20562" t="s">
        <v>20561</v>
      </c>
    </row>
    <row r="20563" spans="1:1">
      <c r="A20563" t="s">
        <v>20562</v>
      </c>
    </row>
    <row r="20564" spans="1:1">
      <c r="A20564" t="s">
        <v>20563</v>
      </c>
    </row>
    <row r="20565" spans="1:1">
      <c r="A20565" t="s">
        <v>20564</v>
      </c>
    </row>
    <row r="20566" spans="1:1">
      <c r="A20566" t="s">
        <v>20565</v>
      </c>
    </row>
    <row r="20567" spans="1:1">
      <c r="A20567" t="s">
        <v>20566</v>
      </c>
    </row>
    <row r="20568" spans="1:1">
      <c r="A20568" t="s">
        <v>20567</v>
      </c>
    </row>
    <row r="20569" spans="1:1">
      <c r="A20569" t="s">
        <v>20568</v>
      </c>
    </row>
    <row r="20570" spans="1:1">
      <c r="A20570" t="s">
        <v>20569</v>
      </c>
    </row>
    <row r="20571" spans="1:1">
      <c r="A20571" t="s">
        <v>20570</v>
      </c>
    </row>
    <row r="20572" spans="1:1">
      <c r="A20572" t="s">
        <v>20571</v>
      </c>
    </row>
    <row r="20573" spans="1:1">
      <c r="A20573" t="s">
        <v>20572</v>
      </c>
    </row>
    <row r="20574" spans="1:1">
      <c r="A20574" t="s">
        <v>20573</v>
      </c>
    </row>
    <row r="20575" spans="1:1">
      <c r="A20575" t="s">
        <v>20574</v>
      </c>
    </row>
    <row r="20576" spans="1:1">
      <c r="A20576" t="s">
        <v>20575</v>
      </c>
    </row>
    <row r="20577" spans="1:1">
      <c r="A20577" t="s">
        <v>20576</v>
      </c>
    </row>
    <row r="20578" spans="1:1">
      <c r="A20578" t="s">
        <v>20577</v>
      </c>
    </row>
    <row r="20579" spans="1:1">
      <c r="A20579" t="s">
        <v>20578</v>
      </c>
    </row>
    <row r="20580" spans="1:1">
      <c r="A20580" t="s">
        <v>20579</v>
      </c>
    </row>
    <row r="20581" spans="1:1">
      <c r="A20581" t="s">
        <v>20580</v>
      </c>
    </row>
    <row r="20582" spans="1:1">
      <c r="A20582" t="s">
        <v>20581</v>
      </c>
    </row>
    <row r="20583" spans="1:1">
      <c r="A20583" t="s">
        <v>20582</v>
      </c>
    </row>
    <row r="20584" spans="1:1">
      <c r="A20584" t="s">
        <v>20583</v>
      </c>
    </row>
    <row r="20585" spans="1:1">
      <c r="A20585" t="s">
        <v>20584</v>
      </c>
    </row>
    <row r="20586" spans="1:1">
      <c r="A20586" t="s">
        <v>20585</v>
      </c>
    </row>
    <row r="20587" spans="1:1">
      <c r="A20587" t="s">
        <v>20586</v>
      </c>
    </row>
    <row r="20588" spans="1:1">
      <c r="A20588" t="s">
        <v>20587</v>
      </c>
    </row>
    <row r="20589" spans="1:1">
      <c r="A20589" t="s">
        <v>20588</v>
      </c>
    </row>
    <row r="20590" spans="1:1">
      <c r="A20590" t="s">
        <v>20589</v>
      </c>
    </row>
    <row r="20591" spans="1:1">
      <c r="A20591" t="s">
        <v>20590</v>
      </c>
    </row>
    <row r="20592" spans="1:1">
      <c r="A20592" t="s">
        <v>20591</v>
      </c>
    </row>
    <row r="20593" spans="1:1">
      <c r="A20593" t="s">
        <v>20592</v>
      </c>
    </row>
    <row r="20594" spans="1:1">
      <c r="A20594" t="s">
        <v>20593</v>
      </c>
    </row>
    <row r="20595" spans="1:1">
      <c r="A20595" t="s">
        <v>20594</v>
      </c>
    </row>
    <row r="20596" spans="1:1">
      <c r="A20596" t="s">
        <v>20595</v>
      </c>
    </row>
    <row r="20597" spans="1:1">
      <c r="A20597" t="s">
        <v>20596</v>
      </c>
    </row>
    <row r="20598" spans="1:1">
      <c r="A20598" t="s">
        <v>20597</v>
      </c>
    </row>
    <row r="20599" spans="1:1">
      <c r="A20599" t="s">
        <v>20598</v>
      </c>
    </row>
    <row r="20600" spans="1:1">
      <c r="A20600" t="s">
        <v>20599</v>
      </c>
    </row>
    <row r="20601" spans="1:1">
      <c r="A20601" t="s">
        <v>20600</v>
      </c>
    </row>
    <row r="20602" spans="1:1">
      <c r="A20602" t="s">
        <v>20601</v>
      </c>
    </row>
    <row r="20603" spans="1:1">
      <c r="A20603" t="s">
        <v>20602</v>
      </c>
    </row>
    <row r="20604" spans="1:1">
      <c r="A20604" t="s">
        <v>20603</v>
      </c>
    </row>
    <row r="20605" spans="1:1">
      <c r="A20605" t="s">
        <v>20604</v>
      </c>
    </row>
    <row r="20606" spans="1:1">
      <c r="A20606" t="s">
        <v>20605</v>
      </c>
    </row>
    <row r="20607" spans="1:1">
      <c r="A20607" t="s">
        <v>20606</v>
      </c>
    </row>
    <row r="20608" spans="1:1">
      <c r="A20608" t="s">
        <v>20607</v>
      </c>
    </row>
    <row r="20609" spans="1:1">
      <c r="A20609" t="s">
        <v>20608</v>
      </c>
    </row>
    <row r="20610" spans="1:1">
      <c r="A20610" t="s">
        <v>20609</v>
      </c>
    </row>
    <row r="20611" spans="1:1">
      <c r="A20611" t="s">
        <v>20610</v>
      </c>
    </row>
    <row r="20612" spans="1:1">
      <c r="A20612" t="s">
        <v>20611</v>
      </c>
    </row>
    <row r="20613" spans="1:1">
      <c r="A20613" t="s">
        <v>20612</v>
      </c>
    </row>
    <row r="20614" spans="1:1">
      <c r="A20614" t="s">
        <v>20613</v>
      </c>
    </row>
    <row r="20615" spans="1:1">
      <c r="A20615" t="s">
        <v>20614</v>
      </c>
    </row>
    <row r="20616" spans="1:1">
      <c r="A20616" t="s">
        <v>20615</v>
      </c>
    </row>
    <row r="20617" spans="1:1">
      <c r="A20617" t="s">
        <v>20616</v>
      </c>
    </row>
    <row r="20618" spans="1:1">
      <c r="A20618" t="s">
        <v>20617</v>
      </c>
    </row>
    <row r="20619" spans="1:1">
      <c r="A20619" t="s">
        <v>20618</v>
      </c>
    </row>
    <row r="20620" spans="1:1">
      <c r="A20620" t="s">
        <v>20619</v>
      </c>
    </row>
    <row r="20621" spans="1:1">
      <c r="A20621" t="s">
        <v>20620</v>
      </c>
    </row>
    <row r="20622" spans="1:1">
      <c r="A20622" t="s">
        <v>20621</v>
      </c>
    </row>
    <row r="20623" spans="1:1">
      <c r="A20623" t="s">
        <v>20622</v>
      </c>
    </row>
    <row r="20624" spans="1:1">
      <c r="A20624" t="s">
        <v>20623</v>
      </c>
    </row>
    <row r="20625" spans="1:1">
      <c r="A20625" t="s">
        <v>20624</v>
      </c>
    </row>
    <row r="20626" spans="1:1">
      <c r="A20626" t="s">
        <v>20625</v>
      </c>
    </row>
    <row r="20627" spans="1:1">
      <c r="A20627" t="s">
        <v>20626</v>
      </c>
    </row>
    <row r="20628" spans="1:1">
      <c r="A20628" t="s">
        <v>20627</v>
      </c>
    </row>
    <row r="20629" spans="1:1">
      <c r="A20629" t="s">
        <v>20628</v>
      </c>
    </row>
    <row r="20630" spans="1:1">
      <c r="A20630" t="s">
        <v>20629</v>
      </c>
    </row>
    <row r="20631" spans="1:1">
      <c r="A20631" t="s">
        <v>20630</v>
      </c>
    </row>
    <row r="20632" spans="1:1">
      <c r="A20632" t="s">
        <v>20631</v>
      </c>
    </row>
    <row r="20633" spans="1:1">
      <c r="A20633" t="s">
        <v>20632</v>
      </c>
    </row>
    <row r="20634" spans="1:1">
      <c r="A20634" t="s">
        <v>20633</v>
      </c>
    </row>
    <row r="20635" spans="1:1">
      <c r="A20635" t="s">
        <v>20634</v>
      </c>
    </row>
    <row r="20636" spans="1:1">
      <c r="A20636" t="s">
        <v>20635</v>
      </c>
    </row>
    <row r="20637" spans="1:1">
      <c r="A20637" t="s">
        <v>20636</v>
      </c>
    </row>
    <row r="20638" spans="1:1">
      <c r="A20638" t="s">
        <v>20637</v>
      </c>
    </row>
    <row r="20639" spans="1:1">
      <c r="A20639" t="s">
        <v>20638</v>
      </c>
    </row>
    <row r="20640" spans="1:1">
      <c r="A20640" t="s">
        <v>20639</v>
      </c>
    </row>
    <row r="20641" spans="1:1">
      <c r="A20641" t="s">
        <v>20640</v>
      </c>
    </row>
    <row r="20642" spans="1:1">
      <c r="A20642" t="s">
        <v>20641</v>
      </c>
    </row>
    <row r="20643" spans="1:1">
      <c r="A20643" t="s">
        <v>20642</v>
      </c>
    </row>
    <row r="20644" spans="1:1">
      <c r="A20644" t="s">
        <v>20643</v>
      </c>
    </row>
    <row r="20645" spans="1:1">
      <c r="A20645" t="s">
        <v>20644</v>
      </c>
    </row>
    <row r="20646" spans="1:1">
      <c r="A20646" t="s">
        <v>20645</v>
      </c>
    </row>
    <row r="20647" spans="1:1">
      <c r="A20647" t="s">
        <v>20646</v>
      </c>
    </row>
    <row r="20648" spans="1:1">
      <c r="A20648" t="s">
        <v>20647</v>
      </c>
    </row>
    <row r="20649" spans="1:1">
      <c r="A20649" t="s">
        <v>20648</v>
      </c>
    </row>
    <row r="20650" spans="1:1">
      <c r="A20650" t="s">
        <v>20649</v>
      </c>
    </row>
    <row r="20651" spans="1:1">
      <c r="A20651" t="s">
        <v>20650</v>
      </c>
    </row>
    <row r="20652" spans="1:1">
      <c r="A20652" t="s">
        <v>20651</v>
      </c>
    </row>
    <row r="20653" spans="1:1">
      <c r="A20653" t="s">
        <v>20652</v>
      </c>
    </row>
    <row r="20654" spans="1:1">
      <c r="A20654" t="s">
        <v>20653</v>
      </c>
    </row>
    <row r="20655" spans="1:1">
      <c r="A20655" t="s">
        <v>20654</v>
      </c>
    </row>
    <row r="20656" spans="1:1">
      <c r="A20656" t="s">
        <v>20655</v>
      </c>
    </row>
    <row r="20657" spans="1:1">
      <c r="A20657" t="s">
        <v>20656</v>
      </c>
    </row>
    <row r="20658" spans="1:1">
      <c r="A20658" t="s">
        <v>20657</v>
      </c>
    </row>
    <row r="20659" spans="1:1">
      <c r="A20659" t="s">
        <v>20658</v>
      </c>
    </row>
    <row r="20660" spans="1:1">
      <c r="A20660" t="s">
        <v>20659</v>
      </c>
    </row>
    <row r="20661" spans="1:1">
      <c r="A20661" t="s">
        <v>20660</v>
      </c>
    </row>
    <row r="20662" spans="1:1">
      <c r="A20662" t="s">
        <v>20661</v>
      </c>
    </row>
    <row r="20663" spans="1:1">
      <c r="A20663" t="s">
        <v>20662</v>
      </c>
    </row>
    <row r="20664" spans="1:1">
      <c r="A20664" t="s">
        <v>20663</v>
      </c>
    </row>
    <row r="20665" spans="1:1">
      <c r="A20665" t="s">
        <v>20664</v>
      </c>
    </row>
    <row r="20666" spans="1:1">
      <c r="A20666" t="s">
        <v>20665</v>
      </c>
    </row>
    <row r="20667" spans="1:1">
      <c r="A20667" t="s">
        <v>20666</v>
      </c>
    </row>
    <row r="20668" spans="1:1">
      <c r="A20668" t="s">
        <v>20667</v>
      </c>
    </row>
    <row r="20669" spans="1:1">
      <c r="A20669" t="s">
        <v>20668</v>
      </c>
    </row>
    <row r="20670" spans="1:1">
      <c r="A20670" t="s">
        <v>20669</v>
      </c>
    </row>
    <row r="20671" spans="1:1">
      <c r="A20671" t="s">
        <v>20670</v>
      </c>
    </row>
    <row r="20672" spans="1:1">
      <c r="A20672" t="s">
        <v>20671</v>
      </c>
    </row>
    <row r="20673" spans="1:1">
      <c r="A20673" t="s">
        <v>20672</v>
      </c>
    </row>
    <row r="20674" spans="1:1">
      <c r="A20674" t="s">
        <v>20673</v>
      </c>
    </row>
    <row r="20675" spans="1:1">
      <c r="A20675" t="s">
        <v>20674</v>
      </c>
    </row>
    <row r="20676" spans="1:1">
      <c r="A20676" t="s">
        <v>20675</v>
      </c>
    </row>
    <row r="20677" spans="1:1">
      <c r="A20677" t="s">
        <v>20676</v>
      </c>
    </row>
    <row r="20678" spans="1:1">
      <c r="A20678" t="s">
        <v>20677</v>
      </c>
    </row>
    <row r="20679" spans="1:1">
      <c r="A20679" t="s">
        <v>20678</v>
      </c>
    </row>
    <row r="20680" spans="1:1">
      <c r="A20680" t="s">
        <v>20679</v>
      </c>
    </row>
    <row r="20681" spans="1:1">
      <c r="A20681" t="s">
        <v>20680</v>
      </c>
    </row>
    <row r="20682" spans="1:1">
      <c r="A20682" t="s">
        <v>20681</v>
      </c>
    </row>
    <row r="20683" spans="1:1">
      <c r="A20683" t="s">
        <v>20682</v>
      </c>
    </row>
    <row r="20684" spans="1:1">
      <c r="A20684" t="s">
        <v>20683</v>
      </c>
    </row>
    <row r="20685" spans="1:1">
      <c r="A20685" t="s">
        <v>20684</v>
      </c>
    </row>
    <row r="20686" spans="1:1">
      <c r="A20686" t="s">
        <v>20685</v>
      </c>
    </row>
    <row r="20687" spans="1:1">
      <c r="A20687" t="s">
        <v>20686</v>
      </c>
    </row>
    <row r="20688" spans="1:1">
      <c r="A20688" t="s">
        <v>20687</v>
      </c>
    </row>
    <row r="20689" spans="1:1">
      <c r="A20689" t="s">
        <v>20688</v>
      </c>
    </row>
    <row r="20690" spans="1:1">
      <c r="A20690" t="s">
        <v>20689</v>
      </c>
    </row>
    <row r="20691" spans="1:1">
      <c r="A20691" t="s">
        <v>20690</v>
      </c>
    </row>
    <row r="20692" spans="1:1">
      <c r="A20692" t="s">
        <v>20691</v>
      </c>
    </row>
    <row r="20693" spans="1:1">
      <c r="A20693" t="s">
        <v>20692</v>
      </c>
    </row>
    <row r="20694" spans="1:1">
      <c r="A20694" t="s">
        <v>20693</v>
      </c>
    </row>
    <row r="20695" spans="1:1">
      <c r="A20695" t="s">
        <v>20694</v>
      </c>
    </row>
    <row r="20696" spans="1:1">
      <c r="A20696" t="s">
        <v>20695</v>
      </c>
    </row>
    <row r="20697" spans="1:1">
      <c r="A20697" t="s">
        <v>20696</v>
      </c>
    </row>
    <row r="20698" spans="1:1">
      <c r="A20698" t="s">
        <v>20697</v>
      </c>
    </row>
    <row r="20699" spans="1:1">
      <c r="A20699" t="s">
        <v>20698</v>
      </c>
    </row>
    <row r="20700" spans="1:1">
      <c r="A20700" t="s">
        <v>20699</v>
      </c>
    </row>
    <row r="20701" spans="1:1">
      <c r="A20701" t="s">
        <v>20700</v>
      </c>
    </row>
    <row r="20702" spans="1:1">
      <c r="A20702" t="s">
        <v>20701</v>
      </c>
    </row>
    <row r="20703" spans="1:1">
      <c r="A20703" t="s">
        <v>20702</v>
      </c>
    </row>
    <row r="20704" spans="1:1">
      <c r="A20704" t="s">
        <v>20703</v>
      </c>
    </row>
    <row r="20705" spans="1:1">
      <c r="A20705" t="s">
        <v>20704</v>
      </c>
    </row>
    <row r="20706" spans="1:1">
      <c r="A20706" t="s">
        <v>20705</v>
      </c>
    </row>
    <row r="20707" spans="1:1">
      <c r="A20707" t="s">
        <v>20706</v>
      </c>
    </row>
    <row r="20708" spans="1:1">
      <c r="A20708" t="s">
        <v>20707</v>
      </c>
    </row>
    <row r="20709" spans="1:1">
      <c r="A20709" t="s">
        <v>20708</v>
      </c>
    </row>
    <row r="20710" spans="1:1">
      <c r="A20710" t="s">
        <v>20709</v>
      </c>
    </row>
    <row r="20711" spans="1:1">
      <c r="A20711" t="s">
        <v>20710</v>
      </c>
    </row>
    <row r="20712" spans="1:1">
      <c r="A20712" t="s">
        <v>20711</v>
      </c>
    </row>
    <row r="20713" spans="1:1">
      <c r="A20713" t="s">
        <v>20712</v>
      </c>
    </row>
    <row r="20714" spans="1:1">
      <c r="A20714" t="s">
        <v>20713</v>
      </c>
    </row>
    <row r="20715" spans="1:1">
      <c r="A20715" t="s">
        <v>20714</v>
      </c>
    </row>
    <row r="20716" spans="1:1">
      <c r="A20716" t="s">
        <v>20715</v>
      </c>
    </row>
    <row r="20717" spans="1:1">
      <c r="A20717" t="s">
        <v>20716</v>
      </c>
    </row>
    <row r="20718" spans="1:1">
      <c r="A20718" t="s">
        <v>20717</v>
      </c>
    </row>
    <row r="20719" spans="1:1">
      <c r="A20719" t="s">
        <v>20718</v>
      </c>
    </row>
    <row r="20720" spans="1:1">
      <c r="A20720" t="s">
        <v>20719</v>
      </c>
    </row>
    <row r="20721" spans="1:1">
      <c r="A20721" t="s">
        <v>20720</v>
      </c>
    </row>
    <row r="20722" spans="1:1">
      <c r="A20722" t="s">
        <v>20721</v>
      </c>
    </row>
    <row r="20723" spans="1:1">
      <c r="A20723" t="s">
        <v>20722</v>
      </c>
    </row>
    <row r="20724" spans="1:1">
      <c r="A20724" t="s">
        <v>20723</v>
      </c>
    </row>
    <row r="20725" spans="1:1">
      <c r="A20725" t="s">
        <v>20724</v>
      </c>
    </row>
    <row r="20726" spans="1:1">
      <c r="A20726" t="s">
        <v>20725</v>
      </c>
    </row>
    <row r="20727" spans="1:1">
      <c r="A20727" t="s">
        <v>20726</v>
      </c>
    </row>
    <row r="20728" spans="1:1">
      <c r="A20728" t="s">
        <v>20727</v>
      </c>
    </row>
    <row r="20729" spans="1:1">
      <c r="A20729" t="s">
        <v>20728</v>
      </c>
    </row>
    <row r="20730" spans="1:1">
      <c r="A20730" t="s">
        <v>20729</v>
      </c>
    </row>
    <row r="20731" spans="1:1">
      <c r="A20731" t="s">
        <v>20730</v>
      </c>
    </row>
    <row r="20732" spans="1:1">
      <c r="A20732" t="s">
        <v>20731</v>
      </c>
    </row>
    <row r="20733" spans="1:1">
      <c r="A20733" t="s">
        <v>20732</v>
      </c>
    </row>
    <row r="20734" spans="1:1">
      <c r="A20734" t="s">
        <v>20733</v>
      </c>
    </row>
    <row r="20735" spans="1:1">
      <c r="A20735" t="s">
        <v>20734</v>
      </c>
    </row>
    <row r="20736" spans="1:1">
      <c r="A20736" t="s">
        <v>20735</v>
      </c>
    </row>
    <row r="20737" spans="1:1">
      <c r="A20737" t="s">
        <v>20736</v>
      </c>
    </row>
    <row r="20738" spans="1:1">
      <c r="A20738" t="s">
        <v>20737</v>
      </c>
    </row>
    <row r="20739" spans="1:1">
      <c r="A20739" t="s">
        <v>20738</v>
      </c>
    </row>
    <row r="20740" spans="1:1">
      <c r="A20740" t="s">
        <v>20739</v>
      </c>
    </row>
    <row r="20741" spans="1:1">
      <c r="A20741" t="s">
        <v>20740</v>
      </c>
    </row>
    <row r="20742" spans="1:1">
      <c r="A20742" t="s">
        <v>20741</v>
      </c>
    </row>
    <row r="20743" spans="1:1">
      <c r="A20743" t="s">
        <v>20742</v>
      </c>
    </row>
    <row r="20744" spans="1:1">
      <c r="A20744" t="s">
        <v>20743</v>
      </c>
    </row>
    <row r="20745" spans="1:1">
      <c r="A20745" t="s">
        <v>20744</v>
      </c>
    </row>
    <row r="20746" spans="1:1">
      <c r="A20746" t="s">
        <v>20745</v>
      </c>
    </row>
    <row r="20747" spans="1:1">
      <c r="A20747" t="s">
        <v>20746</v>
      </c>
    </row>
    <row r="20748" spans="1:1">
      <c r="A20748" t="s">
        <v>20747</v>
      </c>
    </row>
    <row r="20749" spans="1:1">
      <c r="A20749" t="s">
        <v>20748</v>
      </c>
    </row>
    <row r="20750" spans="1:1">
      <c r="A20750" t="s">
        <v>20749</v>
      </c>
    </row>
    <row r="20751" spans="1:1">
      <c r="A20751" t="s">
        <v>20750</v>
      </c>
    </row>
    <row r="20752" spans="1:1">
      <c r="A20752" t="s">
        <v>20751</v>
      </c>
    </row>
    <row r="20753" spans="1:1">
      <c r="A20753" t="s">
        <v>20752</v>
      </c>
    </row>
    <row r="20754" spans="1:1">
      <c r="A20754" t="s">
        <v>20753</v>
      </c>
    </row>
    <row r="20755" spans="1:1">
      <c r="A20755" t="s">
        <v>20754</v>
      </c>
    </row>
    <row r="20756" spans="1:1">
      <c r="A20756" t="s">
        <v>20755</v>
      </c>
    </row>
    <row r="20757" spans="1:1">
      <c r="A20757" t="s">
        <v>20756</v>
      </c>
    </row>
    <row r="20758" spans="1:1">
      <c r="A20758" t="s">
        <v>20757</v>
      </c>
    </row>
    <row r="20759" spans="1:1">
      <c r="A20759" t="s">
        <v>20758</v>
      </c>
    </row>
    <row r="20760" spans="1:1">
      <c r="A20760" t="s">
        <v>20759</v>
      </c>
    </row>
    <row r="20761" spans="1:1">
      <c r="A20761" t="s">
        <v>20760</v>
      </c>
    </row>
    <row r="20762" spans="1:1">
      <c r="A20762" t="s">
        <v>20761</v>
      </c>
    </row>
    <row r="20763" spans="1:1">
      <c r="A20763" t="s">
        <v>20762</v>
      </c>
    </row>
    <row r="20764" spans="1:1">
      <c r="A20764" t="s">
        <v>20763</v>
      </c>
    </row>
    <row r="20765" spans="1:1">
      <c r="A20765" t="s">
        <v>20764</v>
      </c>
    </row>
    <row r="20766" spans="1:1">
      <c r="A20766" t="s">
        <v>20765</v>
      </c>
    </row>
    <row r="20767" spans="1:1">
      <c r="A20767" t="s">
        <v>20766</v>
      </c>
    </row>
    <row r="20768" spans="1:1">
      <c r="A20768" t="s">
        <v>20767</v>
      </c>
    </row>
    <row r="20769" spans="1:1">
      <c r="A20769" t="s">
        <v>20768</v>
      </c>
    </row>
    <row r="20770" spans="1:1">
      <c r="A20770" t="s">
        <v>20769</v>
      </c>
    </row>
    <row r="20771" spans="1:1">
      <c r="A20771" t="s">
        <v>20770</v>
      </c>
    </row>
    <row r="20772" spans="1:1">
      <c r="A20772" t="s">
        <v>20771</v>
      </c>
    </row>
    <row r="20773" spans="1:1">
      <c r="A20773" t="s">
        <v>20772</v>
      </c>
    </row>
    <row r="20774" spans="1:1">
      <c r="A20774" t="s">
        <v>20773</v>
      </c>
    </row>
    <row r="20775" spans="1:1">
      <c r="A20775" t="s">
        <v>20774</v>
      </c>
    </row>
    <row r="20776" spans="1:1">
      <c r="A20776" t="s">
        <v>20775</v>
      </c>
    </row>
    <row r="20777" spans="1:1">
      <c r="A20777" t="s">
        <v>20776</v>
      </c>
    </row>
    <row r="20778" spans="1:1">
      <c r="A20778" t="s">
        <v>20777</v>
      </c>
    </row>
    <row r="20779" spans="1:1">
      <c r="A20779" t="s">
        <v>20778</v>
      </c>
    </row>
    <row r="20780" spans="1:1">
      <c r="A20780" t="s">
        <v>20779</v>
      </c>
    </row>
    <row r="20781" spans="1:1">
      <c r="A20781" t="s">
        <v>20780</v>
      </c>
    </row>
    <row r="20782" spans="1:1">
      <c r="A20782" t="s">
        <v>20781</v>
      </c>
    </row>
    <row r="20783" spans="1:1">
      <c r="A20783" t="s">
        <v>20782</v>
      </c>
    </row>
    <row r="20784" spans="1:1">
      <c r="A20784" t="s">
        <v>20783</v>
      </c>
    </row>
    <row r="20785" spans="1:1">
      <c r="A20785" t="s">
        <v>20784</v>
      </c>
    </row>
    <row r="20786" spans="1:1">
      <c r="A20786" t="s">
        <v>20785</v>
      </c>
    </row>
    <row r="20787" spans="1:1">
      <c r="A20787" t="s">
        <v>20786</v>
      </c>
    </row>
    <row r="20788" spans="1:1">
      <c r="A20788" t="s">
        <v>20787</v>
      </c>
    </row>
    <row r="20789" spans="1:1">
      <c r="A20789" t="s">
        <v>20788</v>
      </c>
    </row>
    <row r="20790" spans="1:1">
      <c r="A20790" t="s">
        <v>20789</v>
      </c>
    </row>
    <row r="20791" spans="1:1">
      <c r="A20791" t="s">
        <v>20790</v>
      </c>
    </row>
    <row r="20792" spans="1:1">
      <c r="A20792" t="s">
        <v>20791</v>
      </c>
    </row>
    <row r="20793" spans="1:1">
      <c r="A20793" t="s">
        <v>20792</v>
      </c>
    </row>
    <row r="20794" spans="1:1">
      <c r="A20794" t="s">
        <v>20793</v>
      </c>
    </row>
    <row r="20795" spans="1:1">
      <c r="A20795" t="s">
        <v>20794</v>
      </c>
    </row>
    <row r="20796" spans="1:1">
      <c r="A20796" t="s">
        <v>20795</v>
      </c>
    </row>
    <row r="20797" spans="1:1">
      <c r="A20797" t="s">
        <v>20796</v>
      </c>
    </row>
    <row r="20798" spans="1:1">
      <c r="A20798" t="s">
        <v>20797</v>
      </c>
    </row>
    <row r="20799" spans="1:1">
      <c r="A20799" t="s">
        <v>20798</v>
      </c>
    </row>
    <row r="20800" spans="1:1">
      <c r="A20800" t="s">
        <v>20799</v>
      </c>
    </row>
    <row r="20801" spans="1:1">
      <c r="A20801" t="s">
        <v>20800</v>
      </c>
    </row>
    <row r="20802" spans="1:1">
      <c r="A20802" t="s">
        <v>20801</v>
      </c>
    </row>
    <row r="20803" spans="1:1">
      <c r="A20803" t="s">
        <v>20802</v>
      </c>
    </row>
    <row r="20804" spans="1:1">
      <c r="A20804" t="s">
        <v>20803</v>
      </c>
    </row>
    <row r="20805" spans="1:1">
      <c r="A20805" t="s">
        <v>20804</v>
      </c>
    </row>
    <row r="20806" spans="1:1">
      <c r="A20806" t="s">
        <v>20805</v>
      </c>
    </row>
    <row r="20807" spans="1:1">
      <c r="A20807" t="s">
        <v>20806</v>
      </c>
    </row>
    <row r="20808" spans="1:1">
      <c r="A20808" t="s">
        <v>20807</v>
      </c>
    </row>
    <row r="20809" spans="1:1">
      <c r="A20809" t="s">
        <v>20808</v>
      </c>
    </row>
    <row r="20810" spans="1:1">
      <c r="A20810" t="s">
        <v>20809</v>
      </c>
    </row>
    <row r="20811" spans="1:1">
      <c r="A20811" t="s">
        <v>20810</v>
      </c>
    </row>
    <row r="20812" spans="1:1">
      <c r="A20812" t="s">
        <v>20811</v>
      </c>
    </row>
    <row r="20813" spans="1:1">
      <c r="A20813" t="s">
        <v>20812</v>
      </c>
    </row>
    <row r="20814" spans="1:1">
      <c r="A20814" t="s">
        <v>20813</v>
      </c>
    </row>
    <row r="20815" spans="1:1">
      <c r="A20815" t="s">
        <v>20814</v>
      </c>
    </row>
    <row r="20816" spans="1:1">
      <c r="A20816" t="s">
        <v>20815</v>
      </c>
    </row>
    <row r="20817" spans="1:1">
      <c r="A20817" t="s">
        <v>20816</v>
      </c>
    </row>
    <row r="20818" spans="1:1">
      <c r="A20818" t="s">
        <v>20817</v>
      </c>
    </row>
    <row r="20819" spans="1:1">
      <c r="A20819" t="s">
        <v>20818</v>
      </c>
    </row>
    <row r="20820" spans="1:1">
      <c r="A20820" t="s">
        <v>20819</v>
      </c>
    </row>
    <row r="20821" spans="1:1">
      <c r="A20821" t="s">
        <v>20820</v>
      </c>
    </row>
    <row r="20822" spans="1:1">
      <c r="A20822" t="s">
        <v>20821</v>
      </c>
    </row>
    <row r="20823" spans="1:1">
      <c r="A20823" t="s">
        <v>20822</v>
      </c>
    </row>
    <row r="20824" spans="1:1">
      <c r="A20824" t="s">
        <v>20823</v>
      </c>
    </row>
    <row r="20825" spans="1:1">
      <c r="A20825" t="s">
        <v>20824</v>
      </c>
    </row>
    <row r="20826" spans="1:1">
      <c r="A20826" t="s">
        <v>20825</v>
      </c>
    </row>
    <row r="20827" spans="1:1">
      <c r="A20827" t="s">
        <v>20826</v>
      </c>
    </row>
    <row r="20828" spans="1:1">
      <c r="A20828" t="s">
        <v>20827</v>
      </c>
    </row>
    <row r="20829" spans="1:1">
      <c r="A20829" t="s">
        <v>20828</v>
      </c>
    </row>
    <row r="20830" spans="1:1">
      <c r="A20830" t="s">
        <v>20829</v>
      </c>
    </row>
    <row r="20831" spans="1:1">
      <c r="A20831" t="s">
        <v>20830</v>
      </c>
    </row>
    <row r="20832" spans="1:1">
      <c r="A20832" t="s">
        <v>20831</v>
      </c>
    </row>
    <row r="20833" spans="1:1">
      <c r="A20833" t="s">
        <v>20832</v>
      </c>
    </row>
    <row r="20834" spans="1:1">
      <c r="A20834" t="s">
        <v>20833</v>
      </c>
    </row>
    <row r="20835" spans="1:1">
      <c r="A20835" t="s">
        <v>20834</v>
      </c>
    </row>
    <row r="20836" spans="1:1">
      <c r="A20836" t="s">
        <v>20835</v>
      </c>
    </row>
    <row r="20837" spans="1:1">
      <c r="A20837" t="s">
        <v>20836</v>
      </c>
    </row>
    <row r="20838" spans="1:1">
      <c r="A20838" t="s">
        <v>20837</v>
      </c>
    </row>
    <row r="20839" spans="1:1">
      <c r="A20839" t="s">
        <v>20838</v>
      </c>
    </row>
    <row r="20840" spans="1:1">
      <c r="A20840" t="s">
        <v>20839</v>
      </c>
    </row>
    <row r="20841" spans="1:1">
      <c r="A20841" t="s">
        <v>20840</v>
      </c>
    </row>
    <row r="20842" spans="1:1">
      <c r="A20842" t="s">
        <v>20841</v>
      </c>
    </row>
    <row r="20843" spans="1:1">
      <c r="A20843" t="s">
        <v>20842</v>
      </c>
    </row>
    <row r="20844" spans="1:1">
      <c r="A20844" t="s">
        <v>20843</v>
      </c>
    </row>
    <row r="20845" spans="1:1">
      <c r="A20845" t="s">
        <v>20844</v>
      </c>
    </row>
    <row r="20846" spans="1:1">
      <c r="A20846" t="s">
        <v>20845</v>
      </c>
    </row>
    <row r="20847" spans="1:1">
      <c r="A20847" t="s">
        <v>20846</v>
      </c>
    </row>
    <row r="20848" spans="1:1">
      <c r="A20848" t="s">
        <v>20847</v>
      </c>
    </row>
    <row r="20849" spans="1:1">
      <c r="A20849" t="s">
        <v>20848</v>
      </c>
    </row>
    <row r="20850" spans="1:1">
      <c r="A20850" t="s">
        <v>20849</v>
      </c>
    </row>
    <row r="20851" spans="1:1">
      <c r="A20851" t="s">
        <v>20850</v>
      </c>
    </row>
    <row r="20852" spans="1:1">
      <c r="A20852" t="s">
        <v>20851</v>
      </c>
    </row>
    <row r="20853" spans="1:1">
      <c r="A20853" t="s">
        <v>20852</v>
      </c>
    </row>
    <row r="20854" spans="1:1">
      <c r="A20854" t="s">
        <v>20853</v>
      </c>
    </row>
    <row r="20855" spans="1:1">
      <c r="A20855" t="s">
        <v>20854</v>
      </c>
    </row>
    <row r="20856" spans="1:1">
      <c r="A20856" t="s">
        <v>20855</v>
      </c>
    </row>
    <row r="20857" spans="1:1">
      <c r="A20857" t="s">
        <v>20856</v>
      </c>
    </row>
    <row r="20858" spans="1:1">
      <c r="A20858" t="s">
        <v>20857</v>
      </c>
    </row>
    <row r="20859" spans="1:1">
      <c r="A20859" t="s">
        <v>20858</v>
      </c>
    </row>
    <row r="20860" spans="1:1">
      <c r="A20860" t="s">
        <v>20859</v>
      </c>
    </row>
    <row r="20861" spans="1:1">
      <c r="A20861" t="s">
        <v>20860</v>
      </c>
    </row>
    <row r="20862" spans="1:1">
      <c r="A20862" t="s">
        <v>20861</v>
      </c>
    </row>
    <row r="20863" spans="1:1">
      <c r="A20863" t="s">
        <v>20862</v>
      </c>
    </row>
    <row r="20864" spans="1:1">
      <c r="A20864" t="s">
        <v>20863</v>
      </c>
    </row>
    <row r="20865" spans="1:1">
      <c r="A20865" t="s">
        <v>20864</v>
      </c>
    </row>
    <row r="20866" spans="1:1">
      <c r="A20866" t="s">
        <v>20865</v>
      </c>
    </row>
    <row r="20867" spans="1:1">
      <c r="A20867" t="s">
        <v>20866</v>
      </c>
    </row>
    <row r="20868" spans="1:1">
      <c r="A20868" t="s">
        <v>20867</v>
      </c>
    </row>
    <row r="20869" spans="1:1">
      <c r="A20869" t="s">
        <v>20868</v>
      </c>
    </row>
    <row r="20870" spans="1:1">
      <c r="A20870" t="s">
        <v>20869</v>
      </c>
    </row>
    <row r="20871" spans="1:1">
      <c r="A20871" t="s">
        <v>20870</v>
      </c>
    </row>
    <row r="20872" spans="1:1">
      <c r="A20872" t="s">
        <v>20871</v>
      </c>
    </row>
    <row r="20873" spans="1:1">
      <c r="A20873" t="s">
        <v>20872</v>
      </c>
    </row>
    <row r="20874" spans="1:1">
      <c r="A20874" t="s">
        <v>20873</v>
      </c>
    </row>
    <row r="20875" spans="1:1">
      <c r="A20875" t="s">
        <v>20874</v>
      </c>
    </row>
    <row r="20876" spans="1:1">
      <c r="A20876" t="s">
        <v>20875</v>
      </c>
    </row>
    <row r="20877" spans="1:1">
      <c r="A20877" t="s">
        <v>20876</v>
      </c>
    </row>
    <row r="20878" spans="1:1">
      <c r="A20878" t="s">
        <v>20877</v>
      </c>
    </row>
    <row r="20879" spans="1:1">
      <c r="A20879" t="s">
        <v>20878</v>
      </c>
    </row>
    <row r="20880" spans="1:1">
      <c r="A20880" t="s">
        <v>20879</v>
      </c>
    </row>
    <row r="20881" spans="1:1">
      <c r="A20881" t="s">
        <v>20880</v>
      </c>
    </row>
    <row r="20882" spans="1:1">
      <c r="A20882" t="s">
        <v>20881</v>
      </c>
    </row>
    <row r="20883" spans="1:1">
      <c r="A20883" t="s">
        <v>20882</v>
      </c>
    </row>
    <row r="20884" spans="1:1">
      <c r="A20884" t="s">
        <v>20883</v>
      </c>
    </row>
    <row r="20885" spans="1:1">
      <c r="A20885" t="s">
        <v>20884</v>
      </c>
    </row>
    <row r="20886" spans="1:1">
      <c r="A20886" t="s">
        <v>20885</v>
      </c>
    </row>
    <row r="20887" spans="1:1">
      <c r="A20887" t="s">
        <v>20886</v>
      </c>
    </row>
    <row r="20888" spans="1:1">
      <c r="A20888" t="s">
        <v>20887</v>
      </c>
    </row>
    <row r="20889" spans="1:1">
      <c r="A20889" t="s">
        <v>20888</v>
      </c>
    </row>
    <row r="20890" spans="1:1">
      <c r="A20890" t="s">
        <v>20889</v>
      </c>
    </row>
    <row r="20891" spans="1:1">
      <c r="A20891" t="s">
        <v>20890</v>
      </c>
    </row>
    <row r="20892" spans="1:1">
      <c r="A20892" t="s">
        <v>20891</v>
      </c>
    </row>
    <row r="20893" spans="1:1">
      <c r="A20893" t="s">
        <v>20892</v>
      </c>
    </row>
    <row r="20894" spans="1:1">
      <c r="A20894" t="s">
        <v>20893</v>
      </c>
    </row>
    <row r="20895" spans="1:1">
      <c r="A20895" t="s">
        <v>20894</v>
      </c>
    </row>
    <row r="20896" spans="1:1">
      <c r="A20896" t="s">
        <v>20895</v>
      </c>
    </row>
    <row r="20897" spans="1:1">
      <c r="A20897" t="s">
        <v>20896</v>
      </c>
    </row>
    <row r="20898" spans="1:1">
      <c r="A20898" t="s">
        <v>20897</v>
      </c>
    </row>
    <row r="20899" spans="1:1">
      <c r="A20899" t="s">
        <v>20898</v>
      </c>
    </row>
    <row r="20900" spans="1:1">
      <c r="A20900" t="s">
        <v>20899</v>
      </c>
    </row>
    <row r="20901" spans="1:1">
      <c r="A20901" t="s">
        <v>20900</v>
      </c>
    </row>
    <row r="20902" spans="1:1">
      <c r="A20902" t="s">
        <v>20901</v>
      </c>
    </row>
    <row r="20903" spans="1:1">
      <c r="A20903" t="s">
        <v>20902</v>
      </c>
    </row>
    <row r="20904" spans="1:1">
      <c r="A20904" t="s">
        <v>20903</v>
      </c>
    </row>
    <row r="20905" spans="1:1">
      <c r="A20905" t="s">
        <v>20904</v>
      </c>
    </row>
    <row r="20906" spans="1:1">
      <c r="A20906" t="s">
        <v>20905</v>
      </c>
    </row>
    <row r="20907" spans="1:1">
      <c r="A20907" t="s">
        <v>20906</v>
      </c>
    </row>
    <row r="20908" spans="1:1">
      <c r="A20908" t="s">
        <v>20907</v>
      </c>
    </row>
    <row r="20909" spans="1:1">
      <c r="A20909" t="s">
        <v>20908</v>
      </c>
    </row>
    <row r="20910" spans="1:1">
      <c r="A20910" t="s">
        <v>20909</v>
      </c>
    </row>
    <row r="20911" spans="1:1">
      <c r="A20911" t="s">
        <v>20910</v>
      </c>
    </row>
    <row r="20912" spans="1:1">
      <c r="A20912" t="s">
        <v>20911</v>
      </c>
    </row>
    <row r="20913" spans="1:1">
      <c r="A20913" t="s">
        <v>20912</v>
      </c>
    </row>
    <row r="20914" spans="1:1">
      <c r="A20914" t="s">
        <v>20913</v>
      </c>
    </row>
    <row r="20915" spans="1:1">
      <c r="A20915" t="s">
        <v>20914</v>
      </c>
    </row>
    <row r="20916" spans="1:1">
      <c r="A20916" t="s">
        <v>20915</v>
      </c>
    </row>
    <row r="20917" spans="1:1">
      <c r="A20917" t="s">
        <v>20916</v>
      </c>
    </row>
    <row r="20918" spans="1:1">
      <c r="A20918" t="s">
        <v>20917</v>
      </c>
    </row>
    <row r="20919" spans="1:1">
      <c r="A20919" t="s">
        <v>20918</v>
      </c>
    </row>
    <row r="20920" spans="1:1">
      <c r="A20920" t="s">
        <v>20919</v>
      </c>
    </row>
    <row r="20921" spans="1:1">
      <c r="A20921" t="s">
        <v>20920</v>
      </c>
    </row>
    <row r="20922" spans="1:1">
      <c r="A20922" t="s">
        <v>20921</v>
      </c>
    </row>
    <row r="20923" spans="1:1">
      <c r="A20923" t="s">
        <v>20922</v>
      </c>
    </row>
    <row r="20924" spans="1:1">
      <c r="A20924" t="s">
        <v>20923</v>
      </c>
    </row>
    <row r="20925" spans="1:1">
      <c r="A20925" t="s">
        <v>20924</v>
      </c>
    </row>
    <row r="20926" spans="1:1">
      <c r="A20926" t="s">
        <v>20925</v>
      </c>
    </row>
    <row r="20927" spans="1:1">
      <c r="A20927" t="s">
        <v>20926</v>
      </c>
    </row>
    <row r="20928" spans="1:1">
      <c r="A20928" t="s">
        <v>20927</v>
      </c>
    </row>
    <row r="20929" spans="1:1">
      <c r="A20929" t="s">
        <v>20928</v>
      </c>
    </row>
    <row r="20930" spans="1:1">
      <c r="A20930" t="s">
        <v>20929</v>
      </c>
    </row>
    <row r="20931" spans="1:1">
      <c r="A20931" t="s">
        <v>20930</v>
      </c>
    </row>
    <row r="20932" spans="1:1">
      <c r="A20932" t="s">
        <v>20931</v>
      </c>
    </row>
    <row r="20933" spans="1:1">
      <c r="A20933" t="s">
        <v>20932</v>
      </c>
    </row>
    <row r="20934" spans="1:1">
      <c r="A20934" t="s">
        <v>20933</v>
      </c>
    </row>
    <row r="20935" spans="1:1">
      <c r="A20935" t="s">
        <v>20934</v>
      </c>
    </row>
    <row r="20936" spans="1:1">
      <c r="A20936" t="s">
        <v>20935</v>
      </c>
    </row>
    <row r="20937" spans="1:1">
      <c r="A20937" t="s">
        <v>20936</v>
      </c>
    </row>
    <row r="20938" spans="1:1">
      <c r="A20938" t="s">
        <v>20937</v>
      </c>
    </row>
    <row r="20939" spans="1:1">
      <c r="A20939" t="s">
        <v>20938</v>
      </c>
    </row>
    <row r="20940" spans="1:1">
      <c r="A20940" t="s">
        <v>20939</v>
      </c>
    </row>
    <row r="20941" spans="1:1">
      <c r="A20941" t="s">
        <v>20940</v>
      </c>
    </row>
    <row r="20942" spans="1:1">
      <c r="A20942" t="s">
        <v>20941</v>
      </c>
    </row>
    <row r="20943" spans="1:1">
      <c r="A20943" t="s">
        <v>20942</v>
      </c>
    </row>
    <row r="20944" spans="1:1">
      <c r="A20944" t="s">
        <v>20943</v>
      </c>
    </row>
    <row r="20945" spans="1:1">
      <c r="A20945" t="s">
        <v>20944</v>
      </c>
    </row>
    <row r="20946" spans="1:1">
      <c r="A20946" t="s">
        <v>20945</v>
      </c>
    </row>
    <row r="20947" spans="1:1">
      <c r="A20947" t="s">
        <v>20946</v>
      </c>
    </row>
    <row r="20948" spans="1:1">
      <c r="A20948" t="s">
        <v>20947</v>
      </c>
    </row>
    <row r="20949" spans="1:1">
      <c r="A20949" t="s">
        <v>20948</v>
      </c>
    </row>
    <row r="20950" spans="1:1">
      <c r="A20950" t="s">
        <v>20949</v>
      </c>
    </row>
    <row r="20951" spans="1:1">
      <c r="A20951" t="s">
        <v>20950</v>
      </c>
    </row>
    <row r="20952" spans="1:1">
      <c r="A20952" t="s">
        <v>20951</v>
      </c>
    </row>
    <row r="20953" spans="1:1">
      <c r="A20953" t="s">
        <v>20952</v>
      </c>
    </row>
    <row r="20954" spans="1:1">
      <c r="A20954" t="s">
        <v>20953</v>
      </c>
    </row>
    <row r="20955" spans="1:1">
      <c r="A20955" t="s">
        <v>20954</v>
      </c>
    </row>
    <row r="20956" spans="1:1">
      <c r="A20956" t="s">
        <v>20955</v>
      </c>
    </row>
    <row r="20957" spans="1:1">
      <c r="A20957" t="s">
        <v>20956</v>
      </c>
    </row>
    <row r="20958" spans="1:1">
      <c r="A20958" t="s">
        <v>20957</v>
      </c>
    </row>
    <row r="20959" spans="1:1">
      <c r="A20959" t="s">
        <v>20958</v>
      </c>
    </row>
    <row r="20960" spans="1:1">
      <c r="A20960" t="s">
        <v>20959</v>
      </c>
    </row>
    <row r="20961" spans="1:1">
      <c r="A20961" t="s">
        <v>20960</v>
      </c>
    </row>
    <row r="20962" spans="1:1">
      <c r="A20962" t="s">
        <v>20961</v>
      </c>
    </row>
    <row r="20963" spans="1:1">
      <c r="A20963" t="s">
        <v>20962</v>
      </c>
    </row>
    <row r="20964" spans="1:1">
      <c r="A20964" t="s">
        <v>20963</v>
      </c>
    </row>
    <row r="20965" spans="1:1">
      <c r="A20965" t="s">
        <v>20964</v>
      </c>
    </row>
    <row r="20966" spans="1:1">
      <c r="A20966" t="s">
        <v>20965</v>
      </c>
    </row>
    <row r="20967" spans="1:1">
      <c r="A20967" t="s">
        <v>20966</v>
      </c>
    </row>
    <row r="20968" spans="1:1">
      <c r="A20968" t="s">
        <v>20967</v>
      </c>
    </row>
    <row r="20969" spans="1:1">
      <c r="A20969" t="s">
        <v>20968</v>
      </c>
    </row>
    <row r="20970" spans="1:1">
      <c r="A20970" t="s">
        <v>20969</v>
      </c>
    </row>
    <row r="20971" spans="1:1">
      <c r="A20971" t="s">
        <v>20970</v>
      </c>
    </row>
    <row r="20972" spans="1:1">
      <c r="A20972" t="s">
        <v>20971</v>
      </c>
    </row>
    <row r="20973" spans="1:1">
      <c r="A20973" t="s">
        <v>20972</v>
      </c>
    </row>
    <row r="20974" spans="1:1">
      <c r="A20974" t="s">
        <v>20973</v>
      </c>
    </row>
    <row r="20975" spans="1:1">
      <c r="A20975" t="s">
        <v>20974</v>
      </c>
    </row>
    <row r="20976" spans="1:1">
      <c r="A20976" t="s">
        <v>20975</v>
      </c>
    </row>
    <row r="20977" spans="1:1">
      <c r="A20977" t="s">
        <v>20976</v>
      </c>
    </row>
    <row r="20978" spans="1:1">
      <c r="A20978" t="s">
        <v>20977</v>
      </c>
    </row>
    <row r="20979" spans="1:1">
      <c r="A20979" t="s">
        <v>20978</v>
      </c>
    </row>
    <row r="20980" spans="1:1">
      <c r="A20980" t="s">
        <v>20979</v>
      </c>
    </row>
    <row r="20981" spans="1:1">
      <c r="A20981" t="s">
        <v>20980</v>
      </c>
    </row>
    <row r="20982" spans="1:1">
      <c r="A20982" t="s">
        <v>20981</v>
      </c>
    </row>
    <row r="20983" spans="1:1">
      <c r="A20983" t="s">
        <v>20982</v>
      </c>
    </row>
    <row r="20984" spans="1:1">
      <c r="A20984" t="s">
        <v>20983</v>
      </c>
    </row>
    <row r="20985" spans="1:1">
      <c r="A20985" t="s">
        <v>20984</v>
      </c>
    </row>
    <row r="20986" spans="1:1">
      <c r="A20986" t="s">
        <v>20985</v>
      </c>
    </row>
    <row r="20987" spans="1:1">
      <c r="A20987" t="s">
        <v>20986</v>
      </c>
    </row>
    <row r="20988" spans="1:1">
      <c r="A20988" t="s">
        <v>20987</v>
      </c>
    </row>
    <row r="20989" spans="1:1">
      <c r="A20989" t="s">
        <v>20988</v>
      </c>
    </row>
    <row r="20990" spans="1:1">
      <c r="A20990" t="s">
        <v>20989</v>
      </c>
    </row>
    <row r="20991" spans="1:1">
      <c r="A20991" t="s">
        <v>20990</v>
      </c>
    </row>
    <row r="20992" spans="1:1">
      <c r="A20992" t="s">
        <v>20991</v>
      </c>
    </row>
    <row r="20993" spans="1:1">
      <c r="A20993" t="s">
        <v>20992</v>
      </c>
    </row>
    <row r="20994" spans="1:1">
      <c r="A20994" t="s">
        <v>20993</v>
      </c>
    </row>
    <row r="20995" spans="1:1">
      <c r="A20995" t="s">
        <v>20994</v>
      </c>
    </row>
    <row r="20996" spans="1:1">
      <c r="A20996" t="s">
        <v>20995</v>
      </c>
    </row>
    <row r="20997" spans="1:1">
      <c r="A20997" t="s">
        <v>20996</v>
      </c>
    </row>
    <row r="20998" spans="1:1">
      <c r="A20998" t="s">
        <v>20997</v>
      </c>
    </row>
    <row r="20999" spans="1:1">
      <c r="A20999" t="s">
        <v>20998</v>
      </c>
    </row>
    <row r="21000" spans="1:1">
      <c r="A21000" t="s">
        <v>20999</v>
      </c>
    </row>
    <row r="21001" spans="1:1">
      <c r="A21001" t="s">
        <v>21000</v>
      </c>
    </row>
    <row r="21002" spans="1:1">
      <c r="A21002" t="s">
        <v>21001</v>
      </c>
    </row>
    <row r="21003" spans="1:1">
      <c r="A21003" t="s">
        <v>21002</v>
      </c>
    </row>
    <row r="21004" spans="1:1">
      <c r="A21004" t="s">
        <v>21003</v>
      </c>
    </row>
    <row r="21005" spans="1:1">
      <c r="A21005" t="s">
        <v>21004</v>
      </c>
    </row>
    <row r="21006" spans="1:1">
      <c r="A21006" t="s">
        <v>21005</v>
      </c>
    </row>
    <row r="21007" spans="1:1">
      <c r="A21007" t="s">
        <v>21006</v>
      </c>
    </row>
    <row r="21008" spans="1:1">
      <c r="A21008" t="s">
        <v>21007</v>
      </c>
    </row>
    <row r="21009" spans="1:1">
      <c r="A21009" t="s">
        <v>21008</v>
      </c>
    </row>
    <row r="21010" spans="1:1">
      <c r="A21010" t="s">
        <v>21009</v>
      </c>
    </row>
    <row r="21011" spans="1:1">
      <c r="A21011" t="s">
        <v>21010</v>
      </c>
    </row>
    <row r="21012" spans="1:1">
      <c r="A21012" t="s">
        <v>21011</v>
      </c>
    </row>
    <row r="21013" spans="1:1">
      <c r="A21013" t="s">
        <v>21012</v>
      </c>
    </row>
    <row r="21014" spans="1:1">
      <c r="A21014" t="s">
        <v>21013</v>
      </c>
    </row>
    <row r="21015" spans="1:1">
      <c r="A21015" t="s">
        <v>21014</v>
      </c>
    </row>
    <row r="21016" spans="1:1">
      <c r="A21016" t="s">
        <v>21015</v>
      </c>
    </row>
    <row r="21017" spans="1:1">
      <c r="A21017" t="s">
        <v>21016</v>
      </c>
    </row>
    <row r="21018" spans="1:1">
      <c r="A21018" t="s">
        <v>21017</v>
      </c>
    </row>
    <row r="21019" spans="1:1">
      <c r="A21019" t="s">
        <v>21018</v>
      </c>
    </row>
    <row r="21020" spans="1:1">
      <c r="A21020" t="s">
        <v>21019</v>
      </c>
    </row>
    <row r="21021" spans="1:1">
      <c r="A21021" t="s">
        <v>21020</v>
      </c>
    </row>
    <row r="21022" spans="1:1">
      <c r="A21022" t="s">
        <v>21021</v>
      </c>
    </row>
    <row r="21023" spans="1:1">
      <c r="A21023" t="s">
        <v>21022</v>
      </c>
    </row>
    <row r="21024" spans="1:1">
      <c r="A21024" t="s">
        <v>21023</v>
      </c>
    </row>
    <row r="21025" spans="1:1">
      <c r="A21025" t="s">
        <v>21024</v>
      </c>
    </row>
    <row r="21026" spans="1:1">
      <c r="A21026" t="s">
        <v>21025</v>
      </c>
    </row>
    <row r="21027" spans="1:1">
      <c r="A21027" t="s">
        <v>21026</v>
      </c>
    </row>
    <row r="21028" spans="1:1">
      <c r="A21028" t="s">
        <v>21027</v>
      </c>
    </row>
    <row r="21029" spans="1:1">
      <c r="A21029" t="s">
        <v>21028</v>
      </c>
    </row>
    <row r="21030" spans="1:1">
      <c r="A21030" t="s">
        <v>21029</v>
      </c>
    </row>
    <row r="21031" spans="1:1">
      <c r="A21031" t="s">
        <v>21030</v>
      </c>
    </row>
    <row r="21032" spans="1:1">
      <c r="A21032" t="s">
        <v>21031</v>
      </c>
    </row>
    <row r="21033" spans="1:1">
      <c r="A21033" t="s">
        <v>21032</v>
      </c>
    </row>
    <row r="21034" spans="1:1">
      <c r="A21034" t="s">
        <v>21033</v>
      </c>
    </row>
    <row r="21035" spans="1:1">
      <c r="A21035" t="s">
        <v>21034</v>
      </c>
    </row>
    <row r="21036" spans="1:1">
      <c r="A21036" t="s">
        <v>21035</v>
      </c>
    </row>
    <row r="21037" spans="1:1">
      <c r="A21037" t="s">
        <v>21036</v>
      </c>
    </row>
    <row r="21038" spans="1:1">
      <c r="A21038" t="s">
        <v>21037</v>
      </c>
    </row>
    <row r="21039" spans="1:1">
      <c r="A21039" t="s">
        <v>21038</v>
      </c>
    </row>
    <row r="21040" spans="1:1">
      <c r="A21040" t="s">
        <v>21039</v>
      </c>
    </row>
    <row r="21041" spans="1:1">
      <c r="A21041" t="s">
        <v>21040</v>
      </c>
    </row>
    <row r="21042" spans="1:1">
      <c r="A21042" t="s">
        <v>21041</v>
      </c>
    </row>
    <row r="21043" spans="1:1">
      <c r="A21043" t="s">
        <v>21042</v>
      </c>
    </row>
    <row r="21044" spans="1:1">
      <c r="A21044" t="s">
        <v>21043</v>
      </c>
    </row>
    <row r="21045" spans="1:1">
      <c r="A21045" t="s">
        <v>21044</v>
      </c>
    </row>
    <row r="21046" spans="1:1">
      <c r="A21046" t="s">
        <v>21045</v>
      </c>
    </row>
    <row r="21047" spans="1:1">
      <c r="A21047" t="s">
        <v>21046</v>
      </c>
    </row>
    <row r="21048" spans="1:1">
      <c r="A21048" t="s">
        <v>21047</v>
      </c>
    </row>
    <row r="21049" spans="1:1">
      <c r="A21049" t="s">
        <v>21048</v>
      </c>
    </row>
    <row r="21050" spans="1:1">
      <c r="A21050" t="s">
        <v>21049</v>
      </c>
    </row>
    <row r="21051" spans="1:1">
      <c r="A21051" t="s">
        <v>21050</v>
      </c>
    </row>
    <row r="21052" spans="1:1">
      <c r="A21052" t="s">
        <v>21051</v>
      </c>
    </row>
    <row r="21053" spans="1:1">
      <c r="A21053" t="s">
        <v>21052</v>
      </c>
    </row>
    <row r="21054" spans="1:1">
      <c r="A21054" t="s">
        <v>21053</v>
      </c>
    </row>
    <row r="21055" spans="1:1">
      <c r="A21055" t="s">
        <v>21054</v>
      </c>
    </row>
    <row r="21056" spans="1:1">
      <c r="A21056" t="s">
        <v>21055</v>
      </c>
    </row>
    <row r="21057" spans="1:1">
      <c r="A21057" t="s">
        <v>21056</v>
      </c>
    </row>
    <row r="21058" spans="1:1">
      <c r="A21058" t="s">
        <v>21057</v>
      </c>
    </row>
    <row r="21059" spans="1:1">
      <c r="A21059" t="s">
        <v>21058</v>
      </c>
    </row>
    <row r="21060" spans="1:1">
      <c r="A21060" t="s">
        <v>21059</v>
      </c>
    </row>
    <row r="21061" spans="1:1">
      <c r="A21061" t="s">
        <v>21060</v>
      </c>
    </row>
    <row r="21062" spans="1:1">
      <c r="A21062" t="s">
        <v>21061</v>
      </c>
    </row>
    <row r="21063" spans="1:1">
      <c r="A21063" t="s">
        <v>21062</v>
      </c>
    </row>
    <row r="21064" spans="1:1">
      <c r="A21064" t="s">
        <v>21063</v>
      </c>
    </row>
    <row r="21065" spans="1:1">
      <c r="A21065" t="s">
        <v>21064</v>
      </c>
    </row>
    <row r="21066" spans="1:1">
      <c r="A21066" t="s">
        <v>21065</v>
      </c>
    </row>
    <row r="21067" spans="1:1">
      <c r="A21067" t="s">
        <v>21066</v>
      </c>
    </row>
    <row r="21068" spans="1:1">
      <c r="A21068" t="s">
        <v>21067</v>
      </c>
    </row>
    <row r="21069" spans="1:1">
      <c r="A21069" t="s">
        <v>21068</v>
      </c>
    </row>
    <row r="21070" spans="1:1">
      <c r="A21070" t="s">
        <v>21069</v>
      </c>
    </row>
    <row r="21071" spans="1:1">
      <c r="A21071" t="s">
        <v>21070</v>
      </c>
    </row>
    <row r="21072" spans="1:1">
      <c r="A21072" t="s">
        <v>21071</v>
      </c>
    </row>
    <row r="21073" spans="1:1">
      <c r="A21073" t="s">
        <v>21072</v>
      </c>
    </row>
    <row r="21074" spans="1:1">
      <c r="A21074" t="s">
        <v>21073</v>
      </c>
    </row>
    <row r="21075" spans="1:1">
      <c r="A21075" t="s">
        <v>21074</v>
      </c>
    </row>
    <row r="21076" spans="1:1">
      <c r="A21076" t="s">
        <v>21075</v>
      </c>
    </row>
    <row r="21077" spans="1:1">
      <c r="A21077" t="s">
        <v>21076</v>
      </c>
    </row>
    <row r="21078" spans="1:1">
      <c r="A21078" t="s">
        <v>21077</v>
      </c>
    </row>
    <row r="21079" spans="1:1">
      <c r="A21079" t="s">
        <v>21078</v>
      </c>
    </row>
    <row r="21080" spans="1:1">
      <c r="A21080" t="s">
        <v>21079</v>
      </c>
    </row>
    <row r="21081" spans="1:1">
      <c r="A21081" t="s">
        <v>21080</v>
      </c>
    </row>
    <row r="21082" spans="1:1">
      <c r="A21082" t="s">
        <v>21081</v>
      </c>
    </row>
    <row r="21083" spans="1:1">
      <c r="A21083" t="s">
        <v>21082</v>
      </c>
    </row>
    <row r="21084" spans="1:1">
      <c r="A21084" t="s">
        <v>21083</v>
      </c>
    </row>
    <row r="21085" spans="1:1">
      <c r="A21085" t="s">
        <v>21084</v>
      </c>
    </row>
    <row r="21086" spans="1:1">
      <c r="A21086" t="s">
        <v>21085</v>
      </c>
    </row>
    <row r="21087" spans="1:1">
      <c r="A21087" t="s">
        <v>21086</v>
      </c>
    </row>
    <row r="21088" spans="1:1">
      <c r="A21088" t="s">
        <v>21087</v>
      </c>
    </row>
    <row r="21089" spans="1:1">
      <c r="A21089" t="s">
        <v>21088</v>
      </c>
    </row>
    <row r="21090" spans="1:1">
      <c r="A21090" t="s">
        <v>21089</v>
      </c>
    </row>
    <row r="21091" spans="1:1">
      <c r="A21091" t="s">
        <v>21090</v>
      </c>
    </row>
    <row r="21092" spans="1:1">
      <c r="A21092" t="s">
        <v>21091</v>
      </c>
    </row>
    <row r="21093" spans="1:1">
      <c r="A21093" t="s">
        <v>21092</v>
      </c>
    </row>
    <row r="21094" spans="1:1">
      <c r="A21094" t="s">
        <v>21093</v>
      </c>
    </row>
    <row r="21095" spans="1:1">
      <c r="A21095" t="s">
        <v>21094</v>
      </c>
    </row>
    <row r="21096" spans="1:1">
      <c r="A21096" t="s">
        <v>21095</v>
      </c>
    </row>
    <row r="21097" spans="1:1">
      <c r="A21097" t="s">
        <v>21096</v>
      </c>
    </row>
    <row r="21098" spans="1:1">
      <c r="A21098" t="s">
        <v>21097</v>
      </c>
    </row>
    <row r="21099" spans="1:1">
      <c r="A21099" t="s">
        <v>21098</v>
      </c>
    </row>
    <row r="21100" spans="1:1">
      <c r="A21100" t="s">
        <v>21099</v>
      </c>
    </row>
    <row r="21101" spans="1:1">
      <c r="A21101" t="s">
        <v>21100</v>
      </c>
    </row>
    <row r="21102" spans="1:1">
      <c r="A21102" t="s">
        <v>21101</v>
      </c>
    </row>
    <row r="21103" spans="1:1">
      <c r="A21103" t="s">
        <v>21102</v>
      </c>
    </row>
    <row r="21104" spans="1:1">
      <c r="A21104" t="s">
        <v>21103</v>
      </c>
    </row>
    <row r="21105" spans="1:1">
      <c r="A21105" t="s">
        <v>21104</v>
      </c>
    </row>
    <row r="21106" spans="1:1">
      <c r="A21106" t="s">
        <v>21105</v>
      </c>
    </row>
    <row r="21107" spans="1:1">
      <c r="A21107" t="s">
        <v>21106</v>
      </c>
    </row>
    <row r="21108" spans="1:1">
      <c r="A21108" t="s">
        <v>21107</v>
      </c>
    </row>
    <row r="21109" spans="1:1">
      <c r="A21109" t="s">
        <v>21108</v>
      </c>
    </row>
    <row r="21110" spans="1:1">
      <c r="A21110" t="s">
        <v>21109</v>
      </c>
    </row>
    <row r="21111" spans="1:1">
      <c r="A21111" t="s">
        <v>21110</v>
      </c>
    </row>
    <row r="21112" spans="1:1">
      <c r="A21112" t="s">
        <v>21111</v>
      </c>
    </row>
    <row r="21113" spans="1:1">
      <c r="A21113" t="s">
        <v>21112</v>
      </c>
    </row>
    <row r="21114" spans="1:1">
      <c r="A21114" t="s">
        <v>21113</v>
      </c>
    </row>
    <row r="21115" spans="1:1">
      <c r="A21115" t="s">
        <v>21114</v>
      </c>
    </row>
    <row r="21116" spans="1:1">
      <c r="A21116" t="s">
        <v>21115</v>
      </c>
    </row>
    <row r="21117" spans="1:1">
      <c r="A21117" t="s">
        <v>21116</v>
      </c>
    </row>
    <row r="21118" spans="1:1">
      <c r="A21118" t="s">
        <v>21117</v>
      </c>
    </row>
    <row r="21119" spans="1:1">
      <c r="A21119" t="s">
        <v>21118</v>
      </c>
    </row>
    <row r="21120" spans="1:1">
      <c r="A21120" t="s">
        <v>21119</v>
      </c>
    </row>
    <row r="21121" spans="1:1">
      <c r="A21121" t="s">
        <v>21120</v>
      </c>
    </row>
    <row r="21122" spans="1:1">
      <c r="A21122" t="s">
        <v>21121</v>
      </c>
    </row>
    <row r="21123" spans="1:1">
      <c r="A21123" t="s">
        <v>21122</v>
      </c>
    </row>
    <row r="21124" spans="1:1">
      <c r="A21124" t="s">
        <v>21123</v>
      </c>
    </row>
    <row r="21125" spans="1:1">
      <c r="A21125" t="s">
        <v>21124</v>
      </c>
    </row>
    <row r="21126" spans="1:1">
      <c r="A21126" t="s">
        <v>21125</v>
      </c>
    </row>
    <row r="21127" spans="1:1">
      <c r="A21127" t="s">
        <v>21126</v>
      </c>
    </row>
    <row r="21128" spans="1:1">
      <c r="A21128" t="s">
        <v>21127</v>
      </c>
    </row>
    <row r="21129" spans="1:1">
      <c r="A21129" t="s">
        <v>21128</v>
      </c>
    </row>
    <row r="21130" spans="1:1">
      <c r="A21130" t="s">
        <v>21129</v>
      </c>
    </row>
    <row r="21131" spans="1:1">
      <c r="A21131" t="s">
        <v>21130</v>
      </c>
    </row>
    <row r="21132" spans="1:1">
      <c r="A21132" t="s">
        <v>21131</v>
      </c>
    </row>
    <row r="21133" spans="1:1">
      <c r="A21133" t="s">
        <v>21132</v>
      </c>
    </row>
    <row r="21134" spans="1:1">
      <c r="A21134" t="s">
        <v>21133</v>
      </c>
    </row>
    <row r="21135" spans="1:1">
      <c r="A21135" t="s">
        <v>21134</v>
      </c>
    </row>
    <row r="21136" spans="1:1">
      <c r="A21136" t="s">
        <v>21135</v>
      </c>
    </row>
    <row r="21137" spans="1:1">
      <c r="A21137" t="s">
        <v>21136</v>
      </c>
    </row>
    <row r="21138" spans="1:1">
      <c r="A21138" t="s">
        <v>21137</v>
      </c>
    </row>
    <row r="21139" spans="1:1">
      <c r="A21139" t="s">
        <v>21138</v>
      </c>
    </row>
    <row r="21140" spans="1:1">
      <c r="A21140" t="s">
        <v>21139</v>
      </c>
    </row>
    <row r="21141" spans="1:1">
      <c r="A21141" t="s">
        <v>21140</v>
      </c>
    </row>
    <row r="21142" spans="1:1">
      <c r="A21142" t="s">
        <v>21141</v>
      </c>
    </row>
    <row r="21143" spans="1:1">
      <c r="A21143" t="s">
        <v>21142</v>
      </c>
    </row>
    <row r="21144" spans="1:1">
      <c r="A21144" t="s">
        <v>21143</v>
      </c>
    </row>
    <row r="21145" spans="1:1">
      <c r="A21145" t="s">
        <v>21144</v>
      </c>
    </row>
    <row r="21146" spans="1:1">
      <c r="A21146" t="s">
        <v>21145</v>
      </c>
    </row>
    <row r="21147" spans="1:1">
      <c r="A21147" t="s">
        <v>21146</v>
      </c>
    </row>
    <row r="21148" spans="1:1">
      <c r="A21148" t="s">
        <v>21147</v>
      </c>
    </row>
    <row r="21149" spans="1:1">
      <c r="A21149" t="s">
        <v>21148</v>
      </c>
    </row>
    <row r="21150" spans="1:1">
      <c r="A21150" t="s">
        <v>21149</v>
      </c>
    </row>
    <row r="21151" spans="1:1">
      <c r="A21151" t="s">
        <v>21150</v>
      </c>
    </row>
    <row r="21152" spans="1:1">
      <c r="A21152" t="s">
        <v>21151</v>
      </c>
    </row>
    <row r="21153" spans="1:1">
      <c r="A21153" t="s">
        <v>21152</v>
      </c>
    </row>
    <row r="21154" spans="1:1">
      <c r="A21154" t="s">
        <v>21153</v>
      </c>
    </row>
    <row r="21155" spans="1:1">
      <c r="A21155" t="s">
        <v>21154</v>
      </c>
    </row>
    <row r="21156" spans="1:1">
      <c r="A21156" t="s">
        <v>21155</v>
      </c>
    </row>
    <row r="21157" spans="1:1">
      <c r="A21157" t="s">
        <v>21156</v>
      </c>
    </row>
    <row r="21158" spans="1:1">
      <c r="A21158" t="s">
        <v>21157</v>
      </c>
    </row>
    <row r="21159" spans="1:1">
      <c r="A21159" t="s">
        <v>21158</v>
      </c>
    </row>
    <row r="21160" spans="1:1">
      <c r="A21160" t="s">
        <v>21159</v>
      </c>
    </row>
    <row r="21161" spans="1:1">
      <c r="A21161" t="s">
        <v>21160</v>
      </c>
    </row>
    <row r="21162" spans="1:1">
      <c r="A21162" t="s">
        <v>21161</v>
      </c>
    </row>
    <row r="21163" spans="1:1">
      <c r="A21163" t="s">
        <v>21162</v>
      </c>
    </row>
    <row r="21164" spans="1:1">
      <c r="A21164" t="s">
        <v>21163</v>
      </c>
    </row>
    <row r="21165" spans="1:1">
      <c r="A21165" t="s">
        <v>21164</v>
      </c>
    </row>
    <row r="21166" spans="1:1">
      <c r="A21166" t="s">
        <v>21165</v>
      </c>
    </row>
    <row r="21167" spans="1:1">
      <c r="A21167" t="s">
        <v>21166</v>
      </c>
    </row>
    <row r="21168" spans="1:1">
      <c r="A21168" t="s">
        <v>21167</v>
      </c>
    </row>
    <row r="21169" spans="1:1">
      <c r="A21169" t="s">
        <v>21168</v>
      </c>
    </row>
    <row r="21170" spans="1:1">
      <c r="A21170" t="s">
        <v>21169</v>
      </c>
    </row>
    <row r="21171" spans="1:1">
      <c r="A21171" t="s">
        <v>21170</v>
      </c>
    </row>
    <row r="21172" spans="1:1">
      <c r="A21172" t="s">
        <v>21171</v>
      </c>
    </row>
    <row r="21173" spans="1:1">
      <c r="A21173" t="s">
        <v>21172</v>
      </c>
    </row>
    <row r="21174" spans="1:1">
      <c r="A21174" t="s">
        <v>21173</v>
      </c>
    </row>
    <row r="21175" spans="1:1">
      <c r="A21175" t="s">
        <v>21174</v>
      </c>
    </row>
    <row r="21176" spans="1:1">
      <c r="A21176" t="s">
        <v>21175</v>
      </c>
    </row>
    <row r="21177" spans="1:1">
      <c r="A21177" t="s">
        <v>21176</v>
      </c>
    </row>
    <row r="21178" spans="1:1">
      <c r="A21178" t="s">
        <v>21177</v>
      </c>
    </row>
    <row r="21179" spans="1:1">
      <c r="A21179" t="s">
        <v>21178</v>
      </c>
    </row>
    <row r="21180" spans="1:1">
      <c r="A21180" t="s">
        <v>21179</v>
      </c>
    </row>
    <row r="21181" spans="1:1">
      <c r="A21181" t="s">
        <v>21180</v>
      </c>
    </row>
    <row r="21182" spans="1:1">
      <c r="A21182" t="s">
        <v>21181</v>
      </c>
    </row>
    <row r="21183" spans="1:1">
      <c r="A21183" t="s">
        <v>21182</v>
      </c>
    </row>
    <row r="21184" spans="1:1">
      <c r="A21184" t="s">
        <v>21183</v>
      </c>
    </row>
    <row r="21185" spans="1:1">
      <c r="A21185" t="s">
        <v>21184</v>
      </c>
    </row>
    <row r="21186" spans="1:1">
      <c r="A21186" t="s">
        <v>21185</v>
      </c>
    </row>
    <row r="21187" spans="1:1">
      <c r="A21187" t="s">
        <v>21186</v>
      </c>
    </row>
    <row r="21188" spans="1:1">
      <c r="A21188" t="s">
        <v>21187</v>
      </c>
    </row>
    <row r="21189" spans="1:1">
      <c r="A21189" t="s">
        <v>21188</v>
      </c>
    </row>
    <row r="21190" spans="1:1">
      <c r="A21190" t="s">
        <v>21189</v>
      </c>
    </row>
    <row r="21191" spans="1:1">
      <c r="A21191" t="s">
        <v>21190</v>
      </c>
    </row>
    <row r="21192" spans="1:1">
      <c r="A21192" t="s">
        <v>21191</v>
      </c>
    </row>
    <row r="21193" spans="1:1">
      <c r="A21193" t="s">
        <v>21192</v>
      </c>
    </row>
    <row r="21194" spans="1:1">
      <c r="A21194" t="s">
        <v>21193</v>
      </c>
    </row>
    <row r="21195" spans="1:1">
      <c r="A21195" t="s">
        <v>21194</v>
      </c>
    </row>
    <row r="21196" spans="1:1">
      <c r="A21196" t="s">
        <v>21195</v>
      </c>
    </row>
    <row r="21197" spans="1:1">
      <c r="A21197" t="s">
        <v>21196</v>
      </c>
    </row>
    <row r="21198" spans="1:1">
      <c r="A21198" t="s">
        <v>21197</v>
      </c>
    </row>
    <row r="21199" spans="1:1">
      <c r="A21199" t="s">
        <v>21198</v>
      </c>
    </row>
    <row r="21200" spans="1:1">
      <c r="A21200" t="s">
        <v>21199</v>
      </c>
    </row>
    <row r="21201" spans="1:1">
      <c r="A21201" t="s">
        <v>21200</v>
      </c>
    </row>
    <row r="21202" spans="1:1">
      <c r="A21202" t="s">
        <v>21201</v>
      </c>
    </row>
    <row r="21203" spans="1:1">
      <c r="A21203" t="s">
        <v>21202</v>
      </c>
    </row>
    <row r="21204" spans="1:1">
      <c r="A21204" t="s">
        <v>21203</v>
      </c>
    </row>
    <row r="21205" spans="1:1">
      <c r="A21205" t="s">
        <v>21204</v>
      </c>
    </row>
    <row r="21206" spans="1:1">
      <c r="A21206" t="s">
        <v>21205</v>
      </c>
    </row>
    <row r="21207" spans="1:1">
      <c r="A21207" t="s">
        <v>21206</v>
      </c>
    </row>
    <row r="21208" spans="1:1">
      <c r="A21208" t="s">
        <v>21207</v>
      </c>
    </row>
    <row r="21209" spans="1:1">
      <c r="A21209" t="s">
        <v>21208</v>
      </c>
    </row>
    <row r="21210" spans="1:1">
      <c r="A21210" t="s">
        <v>21209</v>
      </c>
    </row>
    <row r="21211" spans="1:1">
      <c r="A21211" t="s">
        <v>21210</v>
      </c>
    </row>
    <row r="21212" spans="1:1">
      <c r="A21212" t="s">
        <v>21211</v>
      </c>
    </row>
    <row r="21213" spans="1:1">
      <c r="A21213" t="s">
        <v>21212</v>
      </c>
    </row>
    <row r="21214" spans="1:1">
      <c r="A21214" t="s">
        <v>21213</v>
      </c>
    </row>
    <row r="21215" spans="1:1">
      <c r="A21215" t="s">
        <v>21214</v>
      </c>
    </row>
    <row r="21216" spans="1:1">
      <c r="A21216" t="s">
        <v>21215</v>
      </c>
    </row>
    <row r="21217" spans="1:1">
      <c r="A21217" t="s">
        <v>21216</v>
      </c>
    </row>
    <row r="21218" spans="1:1">
      <c r="A21218" t="s">
        <v>21217</v>
      </c>
    </row>
    <row r="21219" spans="1:1">
      <c r="A21219" t="s">
        <v>21218</v>
      </c>
    </row>
    <row r="21220" spans="1:1">
      <c r="A21220" t="s">
        <v>21219</v>
      </c>
    </row>
    <row r="21221" spans="1:1">
      <c r="A21221" t="s">
        <v>21220</v>
      </c>
    </row>
    <row r="21222" spans="1:1">
      <c r="A21222" t="s">
        <v>21221</v>
      </c>
    </row>
    <row r="21223" spans="1:1">
      <c r="A21223" t="s">
        <v>21222</v>
      </c>
    </row>
    <row r="21224" spans="1:1">
      <c r="A21224" t="s">
        <v>21223</v>
      </c>
    </row>
    <row r="21225" spans="1:1">
      <c r="A21225" t="s">
        <v>21224</v>
      </c>
    </row>
    <row r="21226" spans="1:1">
      <c r="A21226" t="s">
        <v>21225</v>
      </c>
    </row>
    <row r="21227" spans="1:1">
      <c r="A21227" t="s">
        <v>21226</v>
      </c>
    </row>
    <row r="21228" spans="1:1">
      <c r="A21228" t="s">
        <v>21227</v>
      </c>
    </row>
    <row r="21229" spans="1:1">
      <c r="A21229" t="s">
        <v>21228</v>
      </c>
    </row>
    <row r="21230" spans="1:1">
      <c r="A21230" t="s">
        <v>21229</v>
      </c>
    </row>
    <row r="21231" spans="1:1">
      <c r="A21231" t="s">
        <v>21230</v>
      </c>
    </row>
    <row r="21232" spans="1:1">
      <c r="A21232" t="s">
        <v>21231</v>
      </c>
    </row>
    <row r="21233" spans="1:1">
      <c r="A21233" t="s">
        <v>21232</v>
      </c>
    </row>
    <row r="21234" spans="1:1">
      <c r="A21234" t="s">
        <v>21233</v>
      </c>
    </row>
    <row r="21235" spans="1:1">
      <c r="A21235" t="s">
        <v>21234</v>
      </c>
    </row>
    <row r="21236" spans="1:1">
      <c r="A21236" t="s">
        <v>21235</v>
      </c>
    </row>
    <row r="21237" spans="1:1">
      <c r="A21237" t="s">
        <v>21236</v>
      </c>
    </row>
    <row r="21238" spans="1:1">
      <c r="A21238" t="s">
        <v>21237</v>
      </c>
    </row>
    <row r="21239" spans="1:1">
      <c r="A21239" t="s">
        <v>21238</v>
      </c>
    </row>
    <row r="21240" spans="1:1">
      <c r="A21240" t="s">
        <v>21239</v>
      </c>
    </row>
    <row r="21241" spans="1:1">
      <c r="A21241" t="s">
        <v>21240</v>
      </c>
    </row>
    <row r="21242" spans="1:1">
      <c r="A21242" t="s">
        <v>21241</v>
      </c>
    </row>
    <row r="21243" spans="1:1">
      <c r="A21243" t="s">
        <v>21242</v>
      </c>
    </row>
    <row r="21244" spans="1:1">
      <c r="A21244" t="s">
        <v>21243</v>
      </c>
    </row>
    <row r="21245" spans="1:1">
      <c r="A21245" t="s">
        <v>21244</v>
      </c>
    </row>
    <row r="21246" spans="1:1">
      <c r="A21246" t="s">
        <v>21245</v>
      </c>
    </row>
    <row r="21247" spans="1:1">
      <c r="A21247" t="s">
        <v>21246</v>
      </c>
    </row>
    <row r="21248" spans="1:1">
      <c r="A21248" t="s">
        <v>21247</v>
      </c>
    </row>
    <row r="21249" spans="1:1">
      <c r="A21249" t="s">
        <v>21248</v>
      </c>
    </row>
    <row r="21250" spans="1:1">
      <c r="A21250" t="s">
        <v>21249</v>
      </c>
    </row>
    <row r="21251" spans="1:1">
      <c r="A21251" t="s">
        <v>21250</v>
      </c>
    </row>
    <row r="21252" spans="1:1">
      <c r="A21252" t="s">
        <v>21251</v>
      </c>
    </row>
    <row r="21253" spans="1:1">
      <c r="A21253" t="s">
        <v>21252</v>
      </c>
    </row>
    <row r="21254" spans="1:1">
      <c r="A21254" t="s">
        <v>21253</v>
      </c>
    </row>
    <row r="21255" spans="1:1">
      <c r="A21255" t="s">
        <v>21254</v>
      </c>
    </row>
    <row r="21256" spans="1:1">
      <c r="A21256" t="s">
        <v>21255</v>
      </c>
    </row>
    <row r="21257" spans="1:1">
      <c r="A21257" t="s">
        <v>21256</v>
      </c>
    </row>
    <row r="21258" spans="1:1">
      <c r="A21258" t="s">
        <v>21257</v>
      </c>
    </row>
    <row r="21259" spans="1:1">
      <c r="A21259" t="s">
        <v>21258</v>
      </c>
    </row>
    <row r="21260" spans="1:1">
      <c r="A21260" t="s">
        <v>21259</v>
      </c>
    </row>
    <row r="21261" spans="1:1">
      <c r="A21261" t="s">
        <v>21260</v>
      </c>
    </row>
    <row r="21262" spans="1:1">
      <c r="A21262" t="s">
        <v>21261</v>
      </c>
    </row>
    <row r="21263" spans="1:1">
      <c r="A21263" t="s">
        <v>21262</v>
      </c>
    </row>
    <row r="21264" spans="1:1">
      <c r="A21264" t="s">
        <v>21263</v>
      </c>
    </row>
    <row r="21265" spans="1:1">
      <c r="A21265" t="s">
        <v>21264</v>
      </c>
    </row>
    <row r="21266" spans="1:1">
      <c r="A21266" t="s">
        <v>21265</v>
      </c>
    </row>
    <row r="21267" spans="1:1">
      <c r="A21267" t="s">
        <v>21266</v>
      </c>
    </row>
    <row r="21268" spans="1:1">
      <c r="A21268" t="s">
        <v>21267</v>
      </c>
    </row>
    <row r="21269" spans="1:1">
      <c r="A21269" t="s">
        <v>21268</v>
      </c>
    </row>
    <row r="21270" spans="1:1">
      <c r="A21270" t="s">
        <v>21269</v>
      </c>
    </row>
    <row r="21271" spans="1:1">
      <c r="A21271" t="s">
        <v>21270</v>
      </c>
    </row>
    <row r="21272" spans="1:1">
      <c r="A21272" t="s">
        <v>21271</v>
      </c>
    </row>
    <row r="21273" spans="1:1">
      <c r="A21273" t="s">
        <v>21272</v>
      </c>
    </row>
    <row r="21274" spans="1:1">
      <c r="A21274" t="s">
        <v>21273</v>
      </c>
    </row>
    <row r="21275" spans="1:1">
      <c r="A21275" t="s">
        <v>21274</v>
      </c>
    </row>
    <row r="21276" spans="1:1">
      <c r="A21276" t="s">
        <v>21275</v>
      </c>
    </row>
    <row r="21277" spans="1:1">
      <c r="A21277" t="s">
        <v>21276</v>
      </c>
    </row>
    <row r="21278" spans="1:1">
      <c r="A21278" t="s">
        <v>21277</v>
      </c>
    </row>
    <row r="21279" spans="1:1">
      <c r="A21279" t="s">
        <v>21278</v>
      </c>
    </row>
    <row r="21280" spans="1:1">
      <c r="A21280" t="s">
        <v>21279</v>
      </c>
    </row>
    <row r="21281" spans="1:1">
      <c r="A21281" t="s">
        <v>21280</v>
      </c>
    </row>
    <row r="21282" spans="1:1">
      <c r="A21282" t="s">
        <v>21281</v>
      </c>
    </row>
    <row r="21283" spans="1:1">
      <c r="A21283" t="s">
        <v>21282</v>
      </c>
    </row>
    <row r="21284" spans="1:1">
      <c r="A21284" t="s">
        <v>21283</v>
      </c>
    </row>
    <row r="21285" spans="1:1">
      <c r="A21285" t="s">
        <v>21284</v>
      </c>
    </row>
    <row r="21286" spans="1:1">
      <c r="A21286" t="s">
        <v>21285</v>
      </c>
    </row>
    <row r="21287" spans="1:1">
      <c r="A21287" t="s">
        <v>21286</v>
      </c>
    </row>
    <row r="21288" spans="1:1">
      <c r="A21288" t="s">
        <v>21287</v>
      </c>
    </row>
    <row r="21289" spans="1:1">
      <c r="A21289" t="s">
        <v>21288</v>
      </c>
    </row>
    <row r="21290" spans="1:1">
      <c r="A21290" t="s">
        <v>21289</v>
      </c>
    </row>
    <row r="21291" spans="1:1">
      <c r="A21291" t="s">
        <v>21290</v>
      </c>
    </row>
    <row r="21292" spans="1:1">
      <c r="A21292" t="s">
        <v>21291</v>
      </c>
    </row>
    <row r="21293" spans="1:1">
      <c r="A21293" t="s">
        <v>21292</v>
      </c>
    </row>
    <row r="21294" spans="1:1">
      <c r="A21294" t="s">
        <v>21293</v>
      </c>
    </row>
    <row r="21295" spans="1:1">
      <c r="A21295" t="s">
        <v>21294</v>
      </c>
    </row>
    <row r="21296" spans="1:1">
      <c r="A21296" t="s">
        <v>21295</v>
      </c>
    </row>
    <row r="21297" spans="1:1">
      <c r="A21297" t="s">
        <v>21296</v>
      </c>
    </row>
    <row r="21298" spans="1:1">
      <c r="A21298" t="s">
        <v>21297</v>
      </c>
    </row>
    <row r="21299" spans="1:1">
      <c r="A21299" t="s">
        <v>21298</v>
      </c>
    </row>
    <row r="21300" spans="1:1">
      <c r="A21300" t="s">
        <v>21299</v>
      </c>
    </row>
    <row r="21301" spans="1:1">
      <c r="A21301" t="s">
        <v>21300</v>
      </c>
    </row>
    <row r="21302" spans="1:1">
      <c r="A21302" t="s">
        <v>21301</v>
      </c>
    </row>
    <row r="21303" spans="1:1">
      <c r="A21303" t="s">
        <v>21302</v>
      </c>
    </row>
    <row r="21304" spans="1:1">
      <c r="A21304" t="s">
        <v>21303</v>
      </c>
    </row>
    <row r="21305" spans="1:1">
      <c r="A21305" t="s">
        <v>21304</v>
      </c>
    </row>
    <row r="21306" spans="1:1">
      <c r="A21306" t="s">
        <v>21305</v>
      </c>
    </row>
    <row r="21307" spans="1:1">
      <c r="A21307" t="s">
        <v>21306</v>
      </c>
    </row>
    <row r="21308" spans="1:1">
      <c r="A21308" t="s">
        <v>21307</v>
      </c>
    </row>
    <row r="21309" spans="1:1">
      <c r="A21309" t="s">
        <v>21308</v>
      </c>
    </row>
    <row r="21310" spans="1:1">
      <c r="A21310" t="s">
        <v>21309</v>
      </c>
    </row>
    <row r="21311" spans="1:1">
      <c r="A21311" t="s">
        <v>21310</v>
      </c>
    </row>
    <row r="21312" spans="1:1">
      <c r="A21312" t="s">
        <v>21311</v>
      </c>
    </row>
    <row r="21313" spans="1:1">
      <c r="A21313" t="s">
        <v>21312</v>
      </c>
    </row>
    <row r="21314" spans="1:1">
      <c r="A21314" t="s">
        <v>21313</v>
      </c>
    </row>
    <row r="21315" spans="1:1">
      <c r="A21315" t="s">
        <v>21314</v>
      </c>
    </row>
    <row r="21316" spans="1:1">
      <c r="A21316" t="s">
        <v>21315</v>
      </c>
    </row>
    <row r="21317" spans="1:1">
      <c r="A21317" t="s">
        <v>21316</v>
      </c>
    </row>
    <row r="21318" spans="1:1">
      <c r="A21318" t="s">
        <v>21317</v>
      </c>
    </row>
    <row r="21319" spans="1:1">
      <c r="A21319" t="s">
        <v>21318</v>
      </c>
    </row>
    <row r="21320" spans="1:1">
      <c r="A21320" t="s">
        <v>21319</v>
      </c>
    </row>
    <row r="21321" spans="1:1">
      <c r="A21321" t="s">
        <v>21320</v>
      </c>
    </row>
    <row r="21322" spans="1:1">
      <c r="A21322" t="s">
        <v>21321</v>
      </c>
    </row>
    <row r="21323" spans="1:1">
      <c r="A21323" t="s">
        <v>21322</v>
      </c>
    </row>
    <row r="21324" spans="1:1">
      <c r="A21324" t="s">
        <v>21323</v>
      </c>
    </row>
    <row r="21325" spans="1:1">
      <c r="A21325" t="s">
        <v>21324</v>
      </c>
    </row>
    <row r="21326" spans="1:1">
      <c r="A21326" t="s">
        <v>21325</v>
      </c>
    </row>
    <row r="21327" spans="1:1">
      <c r="A21327" t="s">
        <v>21326</v>
      </c>
    </row>
    <row r="21328" spans="1:1">
      <c r="A21328" t="s">
        <v>21327</v>
      </c>
    </row>
    <row r="21329" spans="1:1">
      <c r="A21329" t="s">
        <v>21328</v>
      </c>
    </row>
    <row r="21330" spans="1:1">
      <c r="A21330" t="s">
        <v>21329</v>
      </c>
    </row>
    <row r="21331" spans="1:1">
      <c r="A21331" t="s">
        <v>21330</v>
      </c>
    </row>
    <row r="21332" spans="1:1">
      <c r="A21332" t="s">
        <v>21331</v>
      </c>
    </row>
    <row r="21333" spans="1:1">
      <c r="A21333" t="s">
        <v>21332</v>
      </c>
    </row>
    <row r="21334" spans="1:1">
      <c r="A21334" t="s">
        <v>21333</v>
      </c>
    </row>
    <row r="21335" spans="1:1">
      <c r="A21335" t="s">
        <v>21334</v>
      </c>
    </row>
    <row r="21336" spans="1:1">
      <c r="A21336" t="s">
        <v>21335</v>
      </c>
    </row>
    <row r="21337" spans="1:1">
      <c r="A21337" t="s">
        <v>21336</v>
      </c>
    </row>
    <row r="21338" spans="1:1">
      <c r="A21338" t="s">
        <v>21337</v>
      </c>
    </row>
    <row r="21339" spans="1:1">
      <c r="A21339" t="s">
        <v>21338</v>
      </c>
    </row>
    <row r="21340" spans="1:1">
      <c r="A21340" t="s">
        <v>21339</v>
      </c>
    </row>
    <row r="21341" spans="1:1">
      <c r="A21341" t="s">
        <v>21340</v>
      </c>
    </row>
    <row r="21342" spans="1:1">
      <c r="A21342" t="s">
        <v>21341</v>
      </c>
    </row>
    <row r="21343" spans="1:1">
      <c r="A21343" t="s">
        <v>21342</v>
      </c>
    </row>
    <row r="21344" spans="1:1">
      <c r="A21344" t="s">
        <v>21343</v>
      </c>
    </row>
    <row r="21345" spans="1:1">
      <c r="A21345" t="s">
        <v>21344</v>
      </c>
    </row>
    <row r="21346" spans="1:1">
      <c r="A21346" t="s">
        <v>21345</v>
      </c>
    </row>
    <row r="21347" spans="1:1">
      <c r="A21347" t="s">
        <v>21346</v>
      </c>
    </row>
    <row r="21348" spans="1:1">
      <c r="A21348" t="s">
        <v>21347</v>
      </c>
    </row>
    <row r="21349" spans="1:1">
      <c r="A21349" t="s">
        <v>21348</v>
      </c>
    </row>
    <row r="21350" spans="1:1">
      <c r="A21350" t="s">
        <v>21349</v>
      </c>
    </row>
    <row r="21351" spans="1:1">
      <c r="A21351" t="s">
        <v>21350</v>
      </c>
    </row>
    <row r="21352" spans="1:1">
      <c r="A21352" t="s">
        <v>21351</v>
      </c>
    </row>
    <row r="21353" spans="1:1">
      <c r="A21353" t="s">
        <v>21352</v>
      </c>
    </row>
    <row r="21354" spans="1:1">
      <c r="A21354" t="s">
        <v>21353</v>
      </c>
    </row>
    <row r="21355" spans="1:1">
      <c r="A21355" t="s">
        <v>21354</v>
      </c>
    </row>
    <row r="21356" spans="1:1">
      <c r="A21356" t="s">
        <v>21355</v>
      </c>
    </row>
    <row r="21357" spans="1:1">
      <c r="A21357" t="s">
        <v>21356</v>
      </c>
    </row>
    <row r="21358" spans="1:1">
      <c r="A21358" t="s">
        <v>21357</v>
      </c>
    </row>
    <row r="21359" spans="1:1">
      <c r="A21359" t="s">
        <v>21358</v>
      </c>
    </row>
    <row r="21360" spans="1:1">
      <c r="A21360" t="s">
        <v>21359</v>
      </c>
    </row>
    <row r="21361" spans="1:1">
      <c r="A21361" t="s">
        <v>21360</v>
      </c>
    </row>
    <row r="21362" spans="1:1">
      <c r="A21362" t="s">
        <v>21361</v>
      </c>
    </row>
    <row r="21363" spans="1:1">
      <c r="A21363" t="s">
        <v>21362</v>
      </c>
    </row>
    <row r="21364" spans="1:1">
      <c r="A21364" t="s">
        <v>21363</v>
      </c>
    </row>
    <row r="21365" spans="1:1">
      <c r="A21365" t="s">
        <v>21364</v>
      </c>
    </row>
    <row r="21366" spans="1:1">
      <c r="A21366" t="s">
        <v>21365</v>
      </c>
    </row>
    <row r="21367" spans="1:1">
      <c r="A21367" t="s">
        <v>21366</v>
      </c>
    </row>
    <row r="21368" spans="1:1">
      <c r="A21368" t="s">
        <v>21367</v>
      </c>
    </row>
    <row r="21369" spans="1:1">
      <c r="A21369" t="s">
        <v>21368</v>
      </c>
    </row>
    <row r="21370" spans="1:1">
      <c r="A21370" t="s">
        <v>21369</v>
      </c>
    </row>
    <row r="21371" spans="1:1">
      <c r="A21371" t="s">
        <v>21370</v>
      </c>
    </row>
    <row r="21372" spans="1:1">
      <c r="A21372" t="s">
        <v>21371</v>
      </c>
    </row>
    <row r="21373" spans="1:1">
      <c r="A21373" t="s">
        <v>21372</v>
      </c>
    </row>
    <row r="21374" spans="1:1">
      <c r="A21374" t="s">
        <v>21373</v>
      </c>
    </row>
    <row r="21375" spans="1:1">
      <c r="A21375" t="s">
        <v>21374</v>
      </c>
    </row>
    <row r="21376" spans="1:1">
      <c r="A21376" t="s">
        <v>21375</v>
      </c>
    </row>
    <row r="21377" spans="1:1">
      <c r="A21377" t="s">
        <v>21376</v>
      </c>
    </row>
    <row r="21378" spans="1:1">
      <c r="A21378" t="s">
        <v>21377</v>
      </c>
    </row>
    <row r="21379" spans="1:1">
      <c r="A21379" t="s">
        <v>21378</v>
      </c>
    </row>
    <row r="21380" spans="1:1">
      <c r="A21380" t="s">
        <v>21379</v>
      </c>
    </row>
    <row r="21381" spans="1:1">
      <c r="A21381" t="s">
        <v>21380</v>
      </c>
    </row>
    <row r="21382" spans="1:1">
      <c r="A21382" t="s">
        <v>21381</v>
      </c>
    </row>
    <row r="21383" spans="1:1">
      <c r="A21383" t="s">
        <v>21382</v>
      </c>
    </row>
    <row r="21384" spans="1:1">
      <c r="A21384" t="s">
        <v>21383</v>
      </c>
    </row>
    <row r="21385" spans="1:1">
      <c r="A21385" t="s">
        <v>21384</v>
      </c>
    </row>
    <row r="21386" spans="1:1">
      <c r="A21386" t="s">
        <v>21385</v>
      </c>
    </row>
    <row r="21387" spans="1:1">
      <c r="A21387" t="s">
        <v>21386</v>
      </c>
    </row>
    <row r="21388" spans="1:1">
      <c r="A21388" t="s">
        <v>21387</v>
      </c>
    </row>
    <row r="21389" spans="1:1">
      <c r="A21389" t="s">
        <v>21388</v>
      </c>
    </row>
    <row r="21390" spans="1:1">
      <c r="A21390" t="s">
        <v>21389</v>
      </c>
    </row>
    <row r="21391" spans="1:1">
      <c r="A21391" t="s">
        <v>21390</v>
      </c>
    </row>
    <row r="21392" spans="1:1">
      <c r="A21392" t="s">
        <v>21391</v>
      </c>
    </row>
    <row r="21393" spans="1:1">
      <c r="A21393" t="s">
        <v>21392</v>
      </c>
    </row>
    <row r="21394" spans="1:1">
      <c r="A21394" t="s">
        <v>21393</v>
      </c>
    </row>
    <row r="21395" spans="1:1">
      <c r="A21395" t="s">
        <v>21394</v>
      </c>
    </row>
    <row r="21396" spans="1:1">
      <c r="A21396" t="s">
        <v>21395</v>
      </c>
    </row>
    <row r="21397" spans="1:1">
      <c r="A21397" t="s">
        <v>21396</v>
      </c>
    </row>
    <row r="21398" spans="1:1">
      <c r="A21398" t="s">
        <v>21397</v>
      </c>
    </row>
    <row r="21399" spans="1:1">
      <c r="A21399" t="s">
        <v>21398</v>
      </c>
    </row>
    <row r="21400" spans="1:1">
      <c r="A21400" t="s">
        <v>21399</v>
      </c>
    </row>
    <row r="21401" spans="1:1">
      <c r="A21401" t="s">
        <v>21400</v>
      </c>
    </row>
    <row r="21402" spans="1:1">
      <c r="A21402" t="s">
        <v>21401</v>
      </c>
    </row>
    <row r="21403" spans="1:1">
      <c r="A21403" t="s">
        <v>21402</v>
      </c>
    </row>
    <row r="21404" spans="1:1">
      <c r="A21404" t="s">
        <v>21403</v>
      </c>
    </row>
    <row r="21405" spans="1:1">
      <c r="A21405" t="s">
        <v>21404</v>
      </c>
    </row>
    <row r="21406" spans="1:1">
      <c r="A21406" t="s">
        <v>21405</v>
      </c>
    </row>
    <row r="21407" spans="1:1">
      <c r="A21407" t="s">
        <v>21406</v>
      </c>
    </row>
    <row r="21408" spans="1:1">
      <c r="A21408" t="s">
        <v>21407</v>
      </c>
    </row>
    <row r="21409" spans="1:1">
      <c r="A21409" t="s">
        <v>21408</v>
      </c>
    </row>
    <row r="21410" spans="1:1">
      <c r="A21410" t="s">
        <v>21409</v>
      </c>
    </row>
    <row r="21411" spans="1:1">
      <c r="A21411" t="s">
        <v>21410</v>
      </c>
    </row>
    <row r="21412" spans="1:1">
      <c r="A21412" t="s">
        <v>21411</v>
      </c>
    </row>
    <row r="21413" spans="1:1">
      <c r="A21413" t="s">
        <v>21412</v>
      </c>
    </row>
    <row r="21414" spans="1:1">
      <c r="A21414" t="s">
        <v>21413</v>
      </c>
    </row>
    <row r="21415" spans="1:1">
      <c r="A21415" t="s">
        <v>21414</v>
      </c>
    </row>
    <row r="21416" spans="1:1">
      <c r="A21416" t="s">
        <v>21415</v>
      </c>
    </row>
    <row r="21417" spans="1:1">
      <c r="A21417" t="s">
        <v>21416</v>
      </c>
    </row>
    <row r="21418" spans="1:1">
      <c r="A21418" t="s">
        <v>21417</v>
      </c>
    </row>
    <row r="21419" spans="1:1">
      <c r="A21419" t="s">
        <v>21418</v>
      </c>
    </row>
    <row r="21420" spans="1:1">
      <c r="A21420" t="s">
        <v>21419</v>
      </c>
    </row>
    <row r="21421" spans="1:1">
      <c r="A21421" t="s">
        <v>21420</v>
      </c>
    </row>
    <row r="21422" spans="1:1">
      <c r="A21422" t="s">
        <v>21421</v>
      </c>
    </row>
    <row r="21423" spans="1:1">
      <c r="A21423" t="s">
        <v>21422</v>
      </c>
    </row>
    <row r="21424" spans="1:1">
      <c r="A21424" t="s">
        <v>21423</v>
      </c>
    </row>
    <row r="21425" spans="1:1">
      <c r="A21425" t="s">
        <v>21424</v>
      </c>
    </row>
    <row r="21426" spans="1:1">
      <c r="A21426" t="s">
        <v>21425</v>
      </c>
    </row>
    <row r="21427" spans="1:1">
      <c r="A21427" t="s">
        <v>21426</v>
      </c>
    </row>
    <row r="21428" spans="1:1">
      <c r="A21428" t="s">
        <v>21427</v>
      </c>
    </row>
    <row r="21429" spans="1:1">
      <c r="A21429" t="s">
        <v>21428</v>
      </c>
    </row>
    <row r="21430" spans="1:1">
      <c r="A21430" t="s">
        <v>21429</v>
      </c>
    </row>
    <row r="21431" spans="1:1">
      <c r="A21431" t="s">
        <v>21430</v>
      </c>
    </row>
    <row r="21432" spans="1:1">
      <c r="A21432" t="s">
        <v>21431</v>
      </c>
    </row>
    <row r="21433" spans="1:1">
      <c r="A21433" t="s">
        <v>21432</v>
      </c>
    </row>
    <row r="21434" spans="1:1">
      <c r="A21434" t="s">
        <v>21433</v>
      </c>
    </row>
    <row r="21435" spans="1:1">
      <c r="A21435" t="s">
        <v>21434</v>
      </c>
    </row>
    <row r="21436" spans="1:1">
      <c r="A21436" t="s">
        <v>21435</v>
      </c>
    </row>
    <row r="21437" spans="1:1">
      <c r="A21437" t="s">
        <v>21436</v>
      </c>
    </row>
    <row r="21438" spans="1:1">
      <c r="A21438" t="s">
        <v>21437</v>
      </c>
    </row>
    <row r="21439" spans="1:1">
      <c r="A21439" t="s">
        <v>21438</v>
      </c>
    </row>
    <row r="21440" spans="1:1">
      <c r="A21440" t="s">
        <v>21439</v>
      </c>
    </row>
    <row r="21441" spans="1:1">
      <c r="A21441" t="s">
        <v>21440</v>
      </c>
    </row>
    <row r="21442" spans="1:1">
      <c r="A21442" t="s">
        <v>21441</v>
      </c>
    </row>
    <row r="21443" spans="1:1">
      <c r="A21443" t="s">
        <v>21442</v>
      </c>
    </row>
    <row r="21444" spans="1:1">
      <c r="A21444" t="s">
        <v>21443</v>
      </c>
    </row>
    <row r="21445" spans="1:1">
      <c r="A21445" t="s">
        <v>21444</v>
      </c>
    </row>
    <row r="21446" spans="1:1">
      <c r="A21446" t="s">
        <v>21445</v>
      </c>
    </row>
    <row r="21447" spans="1:1">
      <c r="A21447" t="s">
        <v>21446</v>
      </c>
    </row>
    <row r="21448" spans="1:1">
      <c r="A21448" t="s">
        <v>21447</v>
      </c>
    </row>
    <row r="21449" spans="1:1">
      <c r="A21449" t="s">
        <v>21448</v>
      </c>
    </row>
    <row r="21450" spans="1:1">
      <c r="A21450" t="s">
        <v>21449</v>
      </c>
    </row>
    <row r="21451" spans="1:1">
      <c r="A21451" t="s">
        <v>21450</v>
      </c>
    </row>
    <row r="21452" spans="1:1">
      <c r="A21452" t="s">
        <v>21451</v>
      </c>
    </row>
    <row r="21453" spans="1:1">
      <c r="A21453" t="s">
        <v>21452</v>
      </c>
    </row>
    <row r="21454" spans="1:1">
      <c r="A21454" t="s">
        <v>21453</v>
      </c>
    </row>
    <row r="21455" spans="1:1">
      <c r="A21455" t="s">
        <v>21454</v>
      </c>
    </row>
    <row r="21456" spans="1:1">
      <c r="A21456" t="s">
        <v>21455</v>
      </c>
    </row>
    <row r="21457" spans="1:1">
      <c r="A21457" t="s">
        <v>21456</v>
      </c>
    </row>
    <row r="21458" spans="1:1">
      <c r="A21458" t="s">
        <v>21457</v>
      </c>
    </row>
    <row r="21459" spans="1:1">
      <c r="A21459" t="s">
        <v>21458</v>
      </c>
    </row>
    <row r="21460" spans="1:1">
      <c r="A21460" t="s">
        <v>21459</v>
      </c>
    </row>
    <row r="21461" spans="1:1">
      <c r="A21461" t="s">
        <v>21460</v>
      </c>
    </row>
    <row r="21462" spans="1:1">
      <c r="A21462" t="s">
        <v>21461</v>
      </c>
    </row>
    <row r="21463" spans="1:1">
      <c r="A21463" t="s">
        <v>21462</v>
      </c>
    </row>
    <row r="21464" spans="1:1">
      <c r="A21464" t="s">
        <v>21463</v>
      </c>
    </row>
    <row r="21465" spans="1:1">
      <c r="A21465" t="s">
        <v>21464</v>
      </c>
    </row>
    <row r="21466" spans="1:1">
      <c r="A21466" t="s">
        <v>21465</v>
      </c>
    </row>
    <row r="21467" spans="1:1">
      <c r="A21467" t="s">
        <v>21466</v>
      </c>
    </row>
    <row r="21468" spans="1:1">
      <c r="A21468" t="s">
        <v>21467</v>
      </c>
    </row>
    <row r="21469" spans="1:1">
      <c r="A21469" t="s">
        <v>21468</v>
      </c>
    </row>
    <row r="21470" spans="1:1">
      <c r="A21470" t="s">
        <v>21469</v>
      </c>
    </row>
    <row r="21471" spans="1:1">
      <c r="A21471" t="s">
        <v>21470</v>
      </c>
    </row>
    <row r="21472" spans="1:1">
      <c r="A21472" t="s">
        <v>21471</v>
      </c>
    </row>
    <row r="21473" spans="1:1">
      <c r="A21473" t="s">
        <v>21472</v>
      </c>
    </row>
    <row r="21474" spans="1:1">
      <c r="A21474" t="s">
        <v>21473</v>
      </c>
    </row>
    <row r="21475" spans="1:1">
      <c r="A21475" t="s">
        <v>21474</v>
      </c>
    </row>
    <row r="21476" spans="1:1">
      <c r="A21476" t="s">
        <v>21475</v>
      </c>
    </row>
    <row r="21477" spans="1:1">
      <c r="A21477" t="s">
        <v>21476</v>
      </c>
    </row>
    <row r="21478" spans="1:1">
      <c r="A21478" t="s">
        <v>21477</v>
      </c>
    </row>
    <row r="21479" spans="1:1">
      <c r="A21479" t="s">
        <v>21478</v>
      </c>
    </row>
    <row r="21480" spans="1:1">
      <c r="A21480" t="s">
        <v>21479</v>
      </c>
    </row>
    <row r="21481" spans="1:1">
      <c r="A21481" t="s">
        <v>21480</v>
      </c>
    </row>
    <row r="21482" spans="1:1">
      <c r="A21482" t="s">
        <v>21481</v>
      </c>
    </row>
    <row r="21483" spans="1:1">
      <c r="A21483" t="s">
        <v>21482</v>
      </c>
    </row>
    <row r="21484" spans="1:1">
      <c r="A21484" t="s">
        <v>21483</v>
      </c>
    </row>
    <row r="21485" spans="1:1">
      <c r="A21485" t="s">
        <v>21484</v>
      </c>
    </row>
    <row r="21486" spans="1:1">
      <c r="A21486" t="s">
        <v>21485</v>
      </c>
    </row>
    <row r="21487" spans="1:1">
      <c r="A21487" t="s">
        <v>21486</v>
      </c>
    </row>
    <row r="21488" spans="1:1">
      <c r="A21488" t="s">
        <v>21487</v>
      </c>
    </row>
    <row r="21489" spans="1:1">
      <c r="A21489" t="s">
        <v>21488</v>
      </c>
    </row>
    <row r="21490" spans="1:1">
      <c r="A21490" t="s">
        <v>21489</v>
      </c>
    </row>
    <row r="21491" spans="1:1">
      <c r="A21491" t="s">
        <v>21490</v>
      </c>
    </row>
    <row r="21492" spans="1:1">
      <c r="A21492" t="s">
        <v>21491</v>
      </c>
    </row>
    <row r="21493" spans="1:1">
      <c r="A21493" t="s">
        <v>21492</v>
      </c>
    </row>
    <row r="21494" spans="1:1">
      <c r="A21494" t="s">
        <v>21493</v>
      </c>
    </row>
    <row r="21495" spans="1:1">
      <c r="A21495" t="s">
        <v>21494</v>
      </c>
    </row>
    <row r="21496" spans="1:1">
      <c r="A21496" t="s">
        <v>21495</v>
      </c>
    </row>
    <row r="21497" spans="1:1">
      <c r="A21497" t="s">
        <v>21496</v>
      </c>
    </row>
    <row r="21498" spans="1:1">
      <c r="A21498" t="s">
        <v>21497</v>
      </c>
    </row>
    <row r="21499" spans="1:1">
      <c r="A21499" t="s">
        <v>21498</v>
      </c>
    </row>
    <row r="21500" spans="1:1">
      <c r="A21500" t="s">
        <v>21499</v>
      </c>
    </row>
    <row r="21501" spans="1:1">
      <c r="A21501" t="s">
        <v>21500</v>
      </c>
    </row>
    <row r="21502" spans="1:1">
      <c r="A21502" t="s">
        <v>21501</v>
      </c>
    </row>
    <row r="21503" spans="1:1">
      <c r="A21503" t="s">
        <v>21502</v>
      </c>
    </row>
    <row r="21504" spans="1:1">
      <c r="A21504" t="s">
        <v>21503</v>
      </c>
    </row>
    <row r="21505" spans="1:1">
      <c r="A21505" t="s">
        <v>21504</v>
      </c>
    </row>
    <row r="21506" spans="1:1">
      <c r="A21506" t="s">
        <v>21505</v>
      </c>
    </row>
    <row r="21507" spans="1:1">
      <c r="A21507" t="s">
        <v>21506</v>
      </c>
    </row>
    <row r="21508" spans="1:1">
      <c r="A21508" t="s">
        <v>21507</v>
      </c>
    </row>
    <row r="21509" spans="1:1">
      <c r="A21509" t="s">
        <v>21508</v>
      </c>
    </row>
    <row r="21510" spans="1:1">
      <c r="A21510" t="s">
        <v>21509</v>
      </c>
    </row>
    <row r="21511" spans="1:1">
      <c r="A21511" t="s">
        <v>21510</v>
      </c>
    </row>
    <row r="21512" spans="1:1">
      <c r="A21512" t="s">
        <v>21511</v>
      </c>
    </row>
    <row r="21513" spans="1:1">
      <c r="A21513" t="s">
        <v>21512</v>
      </c>
    </row>
    <row r="21514" spans="1:1">
      <c r="A21514" t="s">
        <v>21513</v>
      </c>
    </row>
    <row r="21515" spans="1:1">
      <c r="A21515" t="s">
        <v>21514</v>
      </c>
    </row>
    <row r="21516" spans="1:1">
      <c r="A21516" t="s">
        <v>21515</v>
      </c>
    </row>
    <row r="21517" spans="1:1">
      <c r="A21517" t="s">
        <v>21516</v>
      </c>
    </row>
    <row r="21518" spans="1:1">
      <c r="A21518" t="s">
        <v>21517</v>
      </c>
    </row>
    <row r="21519" spans="1:1">
      <c r="A21519" t="s">
        <v>21518</v>
      </c>
    </row>
    <row r="21520" spans="1:1">
      <c r="A21520" t="s">
        <v>21519</v>
      </c>
    </row>
    <row r="21521" spans="1:1">
      <c r="A21521" t="s">
        <v>21520</v>
      </c>
    </row>
    <row r="21522" spans="1:1">
      <c r="A21522" t="s">
        <v>21521</v>
      </c>
    </row>
    <row r="21523" spans="1:1">
      <c r="A21523" t="s">
        <v>21522</v>
      </c>
    </row>
    <row r="21524" spans="1:1">
      <c r="A21524" t="s">
        <v>21523</v>
      </c>
    </row>
    <row r="21525" spans="1:1">
      <c r="A21525" t="s">
        <v>21524</v>
      </c>
    </row>
    <row r="21526" spans="1:1">
      <c r="A21526" t="s">
        <v>21525</v>
      </c>
    </row>
    <row r="21527" spans="1:1">
      <c r="A21527" t="s">
        <v>21526</v>
      </c>
    </row>
    <row r="21528" spans="1:1">
      <c r="A21528" t="s">
        <v>21527</v>
      </c>
    </row>
    <row r="21529" spans="1:1">
      <c r="A21529" t="s">
        <v>21528</v>
      </c>
    </row>
    <row r="21530" spans="1:1">
      <c r="A21530" t="s">
        <v>21529</v>
      </c>
    </row>
    <row r="21531" spans="1:1">
      <c r="A21531" t="s">
        <v>21530</v>
      </c>
    </row>
    <row r="21532" spans="1:1">
      <c r="A21532" t="s">
        <v>21531</v>
      </c>
    </row>
    <row r="21533" spans="1:1">
      <c r="A21533" t="s">
        <v>21532</v>
      </c>
    </row>
    <row r="21534" spans="1:1">
      <c r="A21534" t="s">
        <v>21533</v>
      </c>
    </row>
    <row r="21535" spans="1:1">
      <c r="A21535" t="s">
        <v>21534</v>
      </c>
    </row>
    <row r="21536" spans="1:1">
      <c r="A21536" t="s">
        <v>21535</v>
      </c>
    </row>
    <row r="21537" spans="1:1">
      <c r="A21537" t="s">
        <v>21536</v>
      </c>
    </row>
    <row r="21538" spans="1:1">
      <c r="A21538" t="s">
        <v>21537</v>
      </c>
    </row>
    <row r="21539" spans="1:1">
      <c r="A21539" t="s">
        <v>21538</v>
      </c>
    </row>
    <row r="21540" spans="1:1">
      <c r="A21540" t="s">
        <v>21539</v>
      </c>
    </row>
    <row r="21541" spans="1:1">
      <c r="A21541" t="s">
        <v>21540</v>
      </c>
    </row>
    <row r="21542" spans="1:1">
      <c r="A21542" t="s">
        <v>21541</v>
      </c>
    </row>
    <row r="21543" spans="1:1">
      <c r="A21543" t="s">
        <v>21542</v>
      </c>
    </row>
    <row r="21544" spans="1:1">
      <c r="A21544" t="s">
        <v>21543</v>
      </c>
    </row>
    <row r="21545" spans="1:1">
      <c r="A21545" t="s">
        <v>21544</v>
      </c>
    </row>
    <row r="21546" spans="1:1">
      <c r="A21546" t="s">
        <v>21545</v>
      </c>
    </row>
    <row r="21547" spans="1:1">
      <c r="A21547" t="s">
        <v>21546</v>
      </c>
    </row>
    <row r="21548" spans="1:1">
      <c r="A21548" t="s">
        <v>21547</v>
      </c>
    </row>
    <row r="21549" spans="1:1">
      <c r="A21549" t="s">
        <v>21548</v>
      </c>
    </row>
    <row r="21550" spans="1:1">
      <c r="A21550" t="s">
        <v>21549</v>
      </c>
    </row>
    <row r="21551" spans="1:1">
      <c r="A21551" t="s">
        <v>21550</v>
      </c>
    </row>
    <row r="21552" spans="1:1">
      <c r="A21552" t="s">
        <v>21551</v>
      </c>
    </row>
    <row r="21553" spans="1:1">
      <c r="A21553" t="s">
        <v>21552</v>
      </c>
    </row>
    <row r="21554" spans="1:1">
      <c r="A21554" t="s">
        <v>21553</v>
      </c>
    </row>
    <row r="21555" spans="1:1">
      <c r="A21555" t="s">
        <v>21554</v>
      </c>
    </row>
    <row r="21556" spans="1:1">
      <c r="A21556" t="s">
        <v>21555</v>
      </c>
    </row>
    <row r="21557" spans="1:1">
      <c r="A21557" t="s">
        <v>21556</v>
      </c>
    </row>
    <row r="21558" spans="1:1">
      <c r="A21558" t="s">
        <v>21557</v>
      </c>
    </row>
    <row r="21559" spans="1:1">
      <c r="A21559" t="s">
        <v>21558</v>
      </c>
    </row>
    <row r="21560" spans="1:1">
      <c r="A21560" t="s">
        <v>21559</v>
      </c>
    </row>
    <row r="21561" spans="1:1">
      <c r="A21561" t="s">
        <v>21560</v>
      </c>
    </row>
    <row r="21562" spans="1:1">
      <c r="A21562" t="s">
        <v>21561</v>
      </c>
    </row>
    <row r="21563" spans="1:1">
      <c r="A21563" t="s">
        <v>21562</v>
      </c>
    </row>
    <row r="21564" spans="1:1">
      <c r="A21564" t="s">
        <v>21563</v>
      </c>
    </row>
    <row r="21565" spans="1:1">
      <c r="A21565" t="s">
        <v>21564</v>
      </c>
    </row>
    <row r="21566" spans="1:1">
      <c r="A21566" t="s">
        <v>21565</v>
      </c>
    </row>
    <row r="21567" spans="1:1">
      <c r="A21567" t="s">
        <v>21566</v>
      </c>
    </row>
    <row r="21568" spans="1:1">
      <c r="A21568" t="s">
        <v>21567</v>
      </c>
    </row>
    <row r="21569" spans="1:1">
      <c r="A21569" t="s">
        <v>21568</v>
      </c>
    </row>
    <row r="21570" spans="1:1">
      <c r="A21570" t="s">
        <v>21569</v>
      </c>
    </row>
    <row r="21571" spans="1:1">
      <c r="A21571" t="s">
        <v>21570</v>
      </c>
    </row>
    <row r="21572" spans="1:1">
      <c r="A21572" t="s">
        <v>21571</v>
      </c>
    </row>
    <row r="21573" spans="1:1">
      <c r="A21573" t="s">
        <v>21572</v>
      </c>
    </row>
    <row r="21574" spans="1:1">
      <c r="A21574" t="s">
        <v>21573</v>
      </c>
    </row>
    <row r="21575" spans="1:1">
      <c r="A21575" t="s">
        <v>21574</v>
      </c>
    </row>
    <row r="21576" spans="1:1">
      <c r="A21576" t="s">
        <v>21575</v>
      </c>
    </row>
    <row r="21577" spans="1:1">
      <c r="A21577" t="s">
        <v>21576</v>
      </c>
    </row>
    <row r="21578" spans="1:1">
      <c r="A21578" t="s">
        <v>21577</v>
      </c>
    </row>
    <row r="21579" spans="1:1">
      <c r="A21579" t="s">
        <v>21578</v>
      </c>
    </row>
    <row r="21580" spans="1:1">
      <c r="A21580" t="s">
        <v>21579</v>
      </c>
    </row>
    <row r="21581" spans="1:1">
      <c r="A21581" t="s">
        <v>21580</v>
      </c>
    </row>
    <row r="21582" spans="1:1">
      <c r="A21582" t="s">
        <v>21581</v>
      </c>
    </row>
    <row r="21583" spans="1:1">
      <c r="A21583" t="s">
        <v>21582</v>
      </c>
    </row>
    <row r="21584" spans="1:1">
      <c r="A21584" t="s">
        <v>21583</v>
      </c>
    </row>
    <row r="21585" spans="1:1">
      <c r="A21585" t="s">
        <v>21584</v>
      </c>
    </row>
    <row r="21586" spans="1:1">
      <c r="A21586" t="s">
        <v>21585</v>
      </c>
    </row>
    <row r="21587" spans="1:1">
      <c r="A21587" t="s">
        <v>21586</v>
      </c>
    </row>
    <row r="21588" spans="1:1">
      <c r="A21588" t="s">
        <v>21587</v>
      </c>
    </row>
    <row r="21589" spans="1:1">
      <c r="A21589" t="s">
        <v>21588</v>
      </c>
    </row>
    <row r="21590" spans="1:1">
      <c r="A21590" t="s">
        <v>21589</v>
      </c>
    </row>
    <row r="21591" spans="1:1">
      <c r="A21591" t="s">
        <v>21590</v>
      </c>
    </row>
    <row r="21592" spans="1:1">
      <c r="A21592" t="s">
        <v>21591</v>
      </c>
    </row>
    <row r="21593" spans="1:1">
      <c r="A21593" t="s">
        <v>21592</v>
      </c>
    </row>
    <row r="21594" spans="1:1">
      <c r="A21594" t="s">
        <v>21593</v>
      </c>
    </row>
    <row r="21595" spans="1:1">
      <c r="A21595" t="s">
        <v>21594</v>
      </c>
    </row>
    <row r="21596" spans="1:1">
      <c r="A21596" t="s">
        <v>21595</v>
      </c>
    </row>
    <row r="21597" spans="1:1">
      <c r="A21597" t="s">
        <v>21596</v>
      </c>
    </row>
    <row r="21598" spans="1:1">
      <c r="A21598" t="s">
        <v>21597</v>
      </c>
    </row>
    <row r="21599" spans="1:1">
      <c r="A21599" t="s">
        <v>21598</v>
      </c>
    </row>
    <row r="21600" spans="1:1">
      <c r="A21600" t="s">
        <v>21599</v>
      </c>
    </row>
    <row r="21601" spans="1:1">
      <c r="A21601" t="s">
        <v>21600</v>
      </c>
    </row>
    <row r="21602" spans="1:1">
      <c r="A21602" t="s">
        <v>21601</v>
      </c>
    </row>
    <row r="21603" spans="1:1">
      <c r="A21603" t="s">
        <v>21602</v>
      </c>
    </row>
    <row r="21604" spans="1:1">
      <c r="A21604" t="s">
        <v>21603</v>
      </c>
    </row>
    <row r="21605" spans="1:1">
      <c r="A21605" t="s">
        <v>21604</v>
      </c>
    </row>
    <row r="21606" spans="1:1">
      <c r="A21606" t="s">
        <v>21605</v>
      </c>
    </row>
    <row r="21607" spans="1:1">
      <c r="A21607" t="s">
        <v>21606</v>
      </c>
    </row>
    <row r="21608" spans="1:1">
      <c r="A21608" t="s">
        <v>21607</v>
      </c>
    </row>
    <row r="21609" spans="1:1">
      <c r="A21609" t="s">
        <v>21608</v>
      </c>
    </row>
    <row r="21610" spans="1:1">
      <c r="A21610" t="s">
        <v>21609</v>
      </c>
    </row>
    <row r="21611" spans="1:1">
      <c r="A21611" t="s">
        <v>21610</v>
      </c>
    </row>
    <row r="21612" spans="1:1">
      <c r="A21612" t="s">
        <v>21611</v>
      </c>
    </row>
    <row r="21613" spans="1:1">
      <c r="A21613" t="s">
        <v>21612</v>
      </c>
    </row>
    <row r="21614" spans="1:1">
      <c r="A21614" t="s">
        <v>21613</v>
      </c>
    </row>
    <row r="21615" spans="1:1">
      <c r="A21615" t="s">
        <v>21614</v>
      </c>
    </row>
    <row r="21616" spans="1:1">
      <c r="A21616" t="s">
        <v>21615</v>
      </c>
    </row>
    <row r="21617" spans="1:1">
      <c r="A21617" t="s">
        <v>21616</v>
      </c>
    </row>
    <row r="21618" spans="1:1">
      <c r="A21618" t="s">
        <v>21617</v>
      </c>
    </row>
    <row r="21619" spans="1:1">
      <c r="A21619" t="s">
        <v>21618</v>
      </c>
    </row>
    <row r="21620" spans="1:1">
      <c r="A21620" t="s">
        <v>21619</v>
      </c>
    </row>
    <row r="21621" spans="1:1">
      <c r="A21621" t="s">
        <v>21620</v>
      </c>
    </row>
    <row r="21622" spans="1:1">
      <c r="A21622" t="s">
        <v>21621</v>
      </c>
    </row>
    <row r="21623" spans="1:1">
      <c r="A21623" t="s">
        <v>21622</v>
      </c>
    </row>
    <row r="21624" spans="1:1">
      <c r="A21624" t="s">
        <v>21623</v>
      </c>
    </row>
    <row r="21625" spans="1:1">
      <c r="A21625" t="s">
        <v>21624</v>
      </c>
    </row>
    <row r="21626" spans="1:1">
      <c r="A21626" t="s">
        <v>21625</v>
      </c>
    </row>
    <row r="21627" spans="1:1">
      <c r="A21627" t="s">
        <v>21626</v>
      </c>
    </row>
    <row r="21628" spans="1:1">
      <c r="A21628" t="s">
        <v>21627</v>
      </c>
    </row>
    <row r="21629" spans="1:1">
      <c r="A21629" t="s">
        <v>21628</v>
      </c>
    </row>
    <row r="21630" spans="1:1">
      <c r="A21630" t="s">
        <v>21629</v>
      </c>
    </row>
    <row r="21631" spans="1:1">
      <c r="A21631" t="s">
        <v>21630</v>
      </c>
    </row>
    <row r="21632" spans="1:1">
      <c r="A21632" t="s">
        <v>21631</v>
      </c>
    </row>
    <row r="21633" spans="1:1">
      <c r="A21633" t="s">
        <v>21632</v>
      </c>
    </row>
    <row r="21634" spans="1:1">
      <c r="A21634" t="s">
        <v>21633</v>
      </c>
    </row>
    <row r="21635" spans="1:1">
      <c r="A21635" t="s">
        <v>21634</v>
      </c>
    </row>
    <row r="21636" spans="1:1">
      <c r="A21636" t="s">
        <v>21635</v>
      </c>
    </row>
    <row r="21637" spans="1:1">
      <c r="A21637" t="s">
        <v>21636</v>
      </c>
    </row>
    <row r="21638" spans="1:1">
      <c r="A21638" t="s">
        <v>21637</v>
      </c>
    </row>
    <row r="21639" spans="1:1">
      <c r="A21639" t="s">
        <v>21638</v>
      </c>
    </row>
    <row r="21640" spans="1:1">
      <c r="A21640" t="s">
        <v>21639</v>
      </c>
    </row>
    <row r="21641" spans="1:1">
      <c r="A21641" t="s">
        <v>21640</v>
      </c>
    </row>
    <row r="21642" spans="1:1">
      <c r="A21642" t="s">
        <v>21641</v>
      </c>
    </row>
    <row r="21643" spans="1:1">
      <c r="A21643" t="s">
        <v>21642</v>
      </c>
    </row>
    <row r="21644" spans="1:1">
      <c r="A21644" t="s">
        <v>21643</v>
      </c>
    </row>
    <row r="21645" spans="1:1">
      <c r="A21645" t="s">
        <v>21644</v>
      </c>
    </row>
    <row r="21646" spans="1:1">
      <c r="A21646" t="s">
        <v>21645</v>
      </c>
    </row>
    <row r="21647" spans="1:1">
      <c r="A21647" t="s">
        <v>21646</v>
      </c>
    </row>
    <row r="21648" spans="1:1">
      <c r="A21648" t="s">
        <v>21647</v>
      </c>
    </row>
    <row r="21649" spans="1:1">
      <c r="A21649" t="s">
        <v>21648</v>
      </c>
    </row>
    <row r="21650" spans="1:1">
      <c r="A21650" t="s">
        <v>21649</v>
      </c>
    </row>
    <row r="21651" spans="1:1">
      <c r="A21651" t="s">
        <v>21650</v>
      </c>
    </row>
    <row r="21652" spans="1:1">
      <c r="A21652" t="s">
        <v>21651</v>
      </c>
    </row>
    <row r="21653" spans="1:1">
      <c r="A21653" t="s">
        <v>21652</v>
      </c>
    </row>
    <row r="21654" spans="1:1">
      <c r="A21654" t="s">
        <v>21653</v>
      </c>
    </row>
    <row r="21655" spans="1:1">
      <c r="A21655" t="s">
        <v>21654</v>
      </c>
    </row>
    <row r="21656" spans="1:1">
      <c r="A21656" t="s">
        <v>21655</v>
      </c>
    </row>
    <row r="21657" spans="1:1">
      <c r="A21657" t="s">
        <v>21656</v>
      </c>
    </row>
    <row r="21658" spans="1:1">
      <c r="A21658" t="s">
        <v>21657</v>
      </c>
    </row>
    <row r="21659" spans="1:1">
      <c r="A21659" t="s">
        <v>21658</v>
      </c>
    </row>
    <row r="21660" spans="1:1">
      <c r="A21660" t="s">
        <v>21659</v>
      </c>
    </row>
    <row r="21661" spans="1:1">
      <c r="A21661" t="s">
        <v>21660</v>
      </c>
    </row>
    <row r="21662" spans="1:1">
      <c r="A21662" t="s">
        <v>21661</v>
      </c>
    </row>
    <row r="21663" spans="1:1">
      <c r="A21663" t="s">
        <v>21662</v>
      </c>
    </row>
    <row r="21664" spans="1:1">
      <c r="A21664" t="s">
        <v>21663</v>
      </c>
    </row>
    <row r="21665" spans="1:1">
      <c r="A21665" t="s">
        <v>21664</v>
      </c>
    </row>
    <row r="21666" spans="1:1">
      <c r="A21666" t="s">
        <v>21665</v>
      </c>
    </row>
    <row r="21667" spans="1:1">
      <c r="A21667" t="s">
        <v>21666</v>
      </c>
    </row>
    <row r="21668" spans="1:1">
      <c r="A21668" t="s">
        <v>21667</v>
      </c>
    </row>
    <row r="21669" spans="1:1">
      <c r="A21669" t="s">
        <v>21668</v>
      </c>
    </row>
    <row r="21670" spans="1:1">
      <c r="A21670" t="s">
        <v>21669</v>
      </c>
    </row>
    <row r="21671" spans="1:1">
      <c r="A21671" t="s">
        <v>21670</v>
      </c>
    </row>
    <row r="21672" spans="1:1">
      <c r="A21672" t="s">
        <v>21671</v>
      </c>
    </row>
    <row r="21673" spans="1:1">
      <c r="A21673" t="s">
        <v>21672</v>
      </c>
    </row>
    <row r="21674" spans="1:1">
      <c r="A21674" t="s">
        <v>21673</v>
      </c>
    </row>
    <row r="21675" spans="1:1">
      <c r="A21675" t="s">
        <v>21674</v>
      </c>
    </row>
    <row r="21676" spans="1:1">
      <c r="A21676" t="s">
        <v>21675</v>
      </c>
    </row>
    <row r="21677" spans="1:1">
      <c r="A21677" t="s">
        <v>21676</v>
      </c>
    </row>
    <row r="21678" spans="1:1">
      <c r="A21678" t="s">
        <v>21677</v>
      </c>
    </row>
    <row r="21679" spans="1:1">
      <c r="A21679" t="s">
        <v>21678</v>
      </c>
    </row>
    <row r="21680" spans="1:1">
      <c r="A21680" t="s">
        <v>21679</v>
      </c>
    </row>
    <row r="21681" spans="1:1">
      <c r="A21681" t="s">
        <v>21680</v>
      </c>
    </row>
    <row r="21682" spans="1:1">
      <c r="A21682" t="s">
        <v>21681</v>
      </c>
    </row>
    <row r="21683" spans="1:1">
      <c r="A21683" t="s">
        <v>21682</v>
      </c>
    </row>
    <row r="21684" spans="1:1">
      <c r="A21684" t="s">
        <v>21683</v>
      </c>
    </row>
    <row r="21685" spans="1:1">
      <c r="A21685" t="s">
        <v>21684</v>
      </c>
    </row>
    <row r="21686" spans="1:1">
      <c r="A21686" t="s">
        <v>21685</v>
      </c>
    </row>
    <row r="21687" spans="1:1">
      <c r="A21687" t="s">
        <v>21686</v>
      </c>
    </row>
    <row r="21688" spans="1:1">
      <c r="A21688" t="s">
        <v>21687</v>
      </c>
    </row>
    <row r="21689" spans="1:1">
      <c r="A21689" t="s">
        <v>21688</v>
      </c>
    </row>
    <row r="21690" spans="1:1">
      <c r="A21690" t="s">
        <v>21689</v>
      </c>
    </row>
    <row r="21691" spans="1:1">
      <c r="A21691" t="s">
        <v>21690</v>
      </c>
    </row>
    <row r="21692" spans="1:1">
      <c r="A21692" t="s">
        <v>21691</v>
      </c>
    </row>
    <row r="21693" spans="1:1">
      <c r="A21693" t="s">
        <v>21692</v>
      </c>
    </row>
    <row r="21694" spans="1:1">
      <c r="A21694" t="s">
        <v>21693</v>
      </c>
    </row>
    <row r="21695" spans="1:1">
      <c r="A21695" t="s">
        <v>21694</v>
      </c>
    </row>
    <row r="21696" spans="1:1">
      <c r="A21696" t="s">
        <v>21695</v>
      </c>
    </row>
    <row r="21697" spans="1:1">
      <c r="A21697" t="s">
        <v>21696</v>
      </c>
    </row>
    <row r="21698" spans="1:1">
      <c r="A21698" t="s">
        <v>21697</v>
      </c>
    </row>
    <row r="21699" spans="1:1">
      <c r="A21699" t="s">
        <v>21698</v>
      </c>
    </row>
    <row r="21700" spans="1:1">
      <c r="A21700" t="s">
        <v>21699</v>
      </c>
    </row>
    <row r="21701" spans="1:1">
      <c r="A21701" t="s">
        <v>21700</v>
      </c>
    </row>
    <row r="21702" spans="1:1">
      <c r="A21702" t="s">
        <v>21701</v>
      </c>
    </row>
    <row r="21703" spans="1:1">
      <c r="A21703" t="s">
        <v>21702</v>
      </c>
    </row>
    <row r="21704" spans="1:1">
      <c r="A21704" t="s">
        <v>21703</v>
      </c>
    </row>
    <row r="21705" spans="1:1">
      <c r="A21705" t="s">
        <v>21704</v>
      </c>
    </row>
    <row r="21706" spans="1:1">
      <c r="A21706" t="s">
        <v>21705</v>
      </c>
    </row>
    <row r="21707" spans="1:1">
      <c r="A21707" t="s">
        <v>21706</v>
      </c>
    </row>
    <row r="21708" spans="1:1">
      <c r="A21708" t="s">
        <v>21707</v>
      </c>
    </row>
    <row r="21709" spans="1:1">
      <c r="A21709" t="s">
        <v>21708</v>
      </c>
    </row>
    <row r="21710" spans="1:1">
      <c r="A21710" t="s">
        <v>21709</v>
      </c>
    </row>
    <row r="21711" spans="1:1">
      <c r="A21711" t="s">
        <v>21710</v>
      </c>
    </row>
    <row r="21712" spans="1:1">
      <c r="A21712" t="s">
        <v>21711</v>
      </c>
    </row>
    <row r="21713" spans="1:1">
      <c r="A21713" t="s">
        <v>21712</v>
      </c>
    </row>
    <row r="21714" spans="1:1">
      <c r="A21714" t="s">
        <v>21713</v>
      </c>
    </row>
    <row r="21715" spans="1:1">
      <c r="A21715" t="s">
        <v>21714</v>
      </c>
    </row>
    <row r="21716" spans="1:1">
      <c r="A21716" t="s">
        <v>21715</v>
      </c>
    </row>
    <row r="21717" spans="1:1">
      <c r="A21717" t="s">
        <v>21716</v>
      </c>
    </row>
    <row r="21718" spans="1:1">
      <c r="A21718" t="s">
        <v>21717</v>
      </c>
    </row>
    <row r="21719" spans="1:1">
      <c r="A21719" t="s">
        <v>21718</v>
      </c>
    </row>
    <row r="21720" spans="1:1">
      <c r="A21720" t="s">
        <v>21719</v>
      </c>
    </row>
    <row r="21721" spans="1:1">
      <c r="A21721" t="s">
        <v>21720</v>
      </c>
    </row>
    <row r="21722" spans="1:1">
      <c r="A21722" t="s">
        <v>21721</v>
      </c>
    </row>
    <row r="21723" spans="1:1">
      <c r="A21723" t="s">
        <v>21722</v>
      </c>
    </row>
    <row r="21724" spans="1:1">
      <c r="A21724" t="s">
        <v>21723</v>
      </c>
    </row>
    <row r="21725" spans="1:1">
      <c r="A21725" t="s">
        <v>21724</v>
      </c>
    </row>
    <row r="21726" spans="1:1">
      <c r="A21726" t="s">
        <v>21725</v>
      </c>
    </row>
    <row r="21727" spans="1:1">
      <c r="A21727" t="s">
        <v>21726</v>
      </c>
    </row>
    <row r="21728" spans="1:1">
      <c r="A21728" t="s">
        <v>21727</v>
      </c>
    </row>
    <row r="21729" spans="1:1">
      <c r="A21729" t="s">
        <v>21728</v>
      </c>
    </row>
    <row r="21730" spans="1:1">
      <c r="A21730" t="s">
        <v>21729</v>
      </c>
    </row>
    <row r="21731" spans="1:1">
      <c r="A21731" t="s">
        <v>21730</v>
      </c>
    </row>
    <row r="21732" spans="1:1">
      <c r="A21732" t="s">
        <v>21731</v>
      </c>
    </row>
    <row r="21733" spans="1:1">
      <c r="A21733" t="s">
        <v>21732</v>
      </c>
    </row>
    <row r="21734" spans="1:1">
      <c r="A21734" t="s">
        <v>21733</v>
      </c>
    </row>
    <row r="21735" spans="1:1">
      <c r="A21735" t="s">
        <v>21734</v>
      </c>
    </row>
    <row r="21736" spans="1:1">
      <c r="A21736" t="s">
        <v>21735</v>
      </c>
    </row>
    <row r="21737" spans="1:1">
      <c r="A21737" t="s">
        <v>21736</v>
      </c>
    </row>
    <row r="21738" spans="1:1">
      <c r="A21738" t="s">
        <v>21737</v>
      </c>
    </row>
    <row r="21739" spans="1:1">
      <c r="A21739" t="s">
        <v>21738</v>
      </c>
    </row>
    <row r="21740" spans="1:1">
      <c r="A21740" t="s">
        <v>21739</v>
      </c>
    </row>
    <row r="21741" spans="1:1">
      <c r="A21741" t="s">
        <v>21740</v>
      </c>
    </row>
    <row r="21742" spans="1:1">
      <c r="A21742" t="s">
        <v>21741</v>
      </c>
    </row>
    <row r="21743" spans="1:1">
      <c r="A21743" t="s">
        <v>21742</v>
      </c>
    </row>
    <row r="21744" spans="1:1">
      <c r="A21744" t="s">
        <v>21743</v>
      </c>
    </row>
    <row r="21745" spans="1:1">
      <c r="A21745" t="s">
        <v>21744</v>
      </c>
    </row>
    <row r="21746" spans="1:1">
      <c r="A21746" t="s">
        <v>21745</v>
      </c>
    </row>
    <row r="21747" spans="1:1">
      <c r="A21747" t="s">
        <v>21746</v>
      </c>
    </row>
    <row r="21748" spans="1:1">
      <c r="A21748" t="s">
        <v>21747</v>
      </c>
    </row>
    <row r="21749" spans="1:1">
      <c r="A21749" t="s">
        <v>21748</v>
      </c>
    </row>
    <row r="21750" spans="1:1">
      <c r="A21750" t="s">
        <v>21749</v>
      </c>
    </row>
    <row r="21751" spans="1:1">
      <c r="A21751" t="s">
        <v>21750</v>
      </c>
    </row>
    <row r="21752" spans="1:1">
      <c r="A21752" t="s">
        <v>21751</v>
      </c>
    </row>
    <row r="21753" spans="1:1">
      <c r="A21753" t="s">
        <v>21752</v>
      </c>
    </row>
    <row r="21754" spans="1:1">
      <c r="A21754" t="s">
        <v>21753</v>
      </c>
    </row>
    <row r="21755" spans="1:1">
      <c r="A21755" t="s">
        <v>21754</v>
      </c>
    </row>
    <row r="21756" spans="1:1">
      <c r="A21756" t="s">
        <v>21755</v>
      </c>
    </row>
    <row r="21757" spans="1:1">
      <c r="A21757" t="s">
        <v>21756</v>
      </c>
    </row>
    <row r="21758" spans="1:1">
      <c r="A21758" t="s">
        <v>21757</v>
      </c>
    </row>
    <row r="21759" spans="1:1">
      <c r="A21759" t="s">
        <v>21758</v>
      </c>
    </row>
    <row r="21760" spans="1:1">
      <c r="A21760" t="s">
        <v>21759</v>
      </c>
    </row>
    <row r="21761" spans="1:1">
      <c r="A21761" t="s">
        <v>21760</v>
      </c>
    </row>
    <row r="21762" spans="1:1">
      <c r="A21762" t="s">
        <v>21761</v>
      </c>
    </row>
    <row r="21763" spans="1:1">
      <c r="A21763" t="s">
        <v>21762</v>
      </c>
    </row>
    <row r="21764" spans="1:1">
      <c r="A21764" t="s">
        <v>21763</v>
      </c>
    </row>
    <row r="21765" spans="1:1">
      <c r="A21765" t="s">
        <v>21764</v>
      </c>
    </row>
    <row r="21766" spans="1:1">
      <c r="A21766" t="s">
        <v>21765</v>
      </c>
    </row>
    <row r="21767" spans="1:1">
      <c r="A21767" t="s">
        <v>21766</v>
      </c>
    </row>
    <row r="21768" spans="1:1">
      <c r="A21768" t="s">
        <v>21767</v>
      </c>
    </row>
    <row r="21769" spans="1:1">
      <c r="A21769" t="s">
        <v>21768</v>
      </c>
    </row>
    <row r="21770" spans="1:1">
      <c r="A21770" t="s">
        <v>21769</v>
      </c>
    </row>
    <row r="21771" spans="1:1">
      <c r="A21771" t="s">
        <v>21770</v>
      </c>
    </row>
    <row r="21772" spans="1:1">
      <c r="A21772" t="s">
        <v>21771</v>
      </c>
    </row>
    <row r="21773" spans="1:1">
      <c r="A21773" t="s">
        <v>21772</v>
      </c>
    </row>
    <row r="21774" spans="1:1">
      <c r="A21774" t="s">
        <v>21773</v>
      </c>
    </row>
    <row r="21775" spans="1:1">
      <c r="A21775" t="s">
        <v>21774</v>
      </c>
    </row>
    <row r="21776" spans="1:1">
      <c r="A21776" t="s">
        <v>21775</v>
      </c>
    </row>
    <row r="21777" spans="1:1">
      <c r="A21777" t="s">
        <v>21776</v>
      </c>
    </row>
    <row r="21778" spans="1:1">
      <c r="A21778" t="s">
        <v>21777</v>
      </c>
    </row>
    <row r="21779" spans="1:1">
      <c r="A21779" t="s">
        <v>21778</v>
      </c>
    </row>
    <row r="21780" spans="1:1">
      <c r="A21780" t="s">
        <v>21779</v>
      </c>
    </row>
    <row r="21781" spans="1:1">
      <c r="A21781" t="s">
        <v>21780</v>
      </c>
    </row>
    <row r="21782" spans="1:1">
      <c r="A21782" t="s">
        <v>21781</v>
      </c>
    </row>
    <row r="21783" spans="1:1">
      <c r="A21783" t="s">
        <v>21782</v>
      </c>
    </row>
    <row r="21784" spans="1:1">
      <c r="A21784" t="s">
        <v>21783</v>
      </c>
    </row>
    <row r="21785" spans="1:1">
      <c r="A21785" t="s">
        <v>21784</v>
      </c>
    </row>
    <row r="21786" spans="1:1">
      <c r="A21786" t="s">
        <v>21785</v>
      </c>
    </row>
    <row r="21787" spans="1:1">
      <c r="A21787" t="s">
        <v>21786</v>
      </c>
    </row>
    <row r="21788" spans="1:1">
      <c r="A21788" t="s">
        <v>21787</v>
      </c>
    </row>
    <row r="21789" spans="1:1">
      <c r="A21789" t="s">
        <v>21788</v>
      </c>
    </row>
    <row r="21790" spans="1:1">
      <c r="A21790" t="s">
        <v>21789</v>
      </c>
    </row>
    <row r="21791" spans="1:1">
      <c r="A21791" t="s">
        <v>21790</v>
      </c>
    </row>
    <row r="21792" spans="1:1">
      <c r="A21792" t="s">
        <v>21791</v>
      </c>
    </row>
    <row r="21793" spans="1:1">
      <c r="A21793" t="s">
        <v>21792</v>
      </c>
    </row>
    <row r="21794" spans="1:1">
      <c r="A21794" t="s">
        <v>21793</v>
      </c>
    </row>
    <row r="21795" spans="1:1">
      <c r="A21795" t="s">
        <v>21794</v>
      </c>
    </row>
    <row r="21796" spans="1:1">
      <c r="A21796" t="s">
        <v>21795</v>
      </c>
    </row>
    <row r="21797" spans="1:1">
      <c r="A21797" t="s">
        <v>21796</v>
      </c>
    </row>
    <row r="21798" spans="1:1">
      <c r="A21798" t="s">
        <v>21797</v>
      </c>
    </row>
    <row r="21799" spans="1:1">
      <c r="A21799" t="s">
        <v>21798</v>
      </c>
    </row>
    <row r="21800" spans="1:1">
      <c r="A21800" t="s">
        <v>21799</v>
      </c>
    </row>
    <row r="21801" spans="1:1">
      <c r="A21801" t="s">
        <v>21800</v>
      </c>
    </row>
    <row r="21802" spans="1:1">
      <c r="A21802" t="s">
        <v>21801</v>
      </c>
    </row>
    <row r="21803" spans="1:1">
      <c r="A21803" t="s">
        <v>21802</v>
      </c>
    </row>
    <row r="21804" spans="1:1">
      <c r="A21804" t="s">
        <v>21803</v>
      </c>
    </row>
    <row r="21805" spans="1:1">
      <c r="A21805" t="s">
        <v>21804</v>
      </c>
    </row>
    <row r="21806" spans="1:1">
      <c r="A21806" t="s">
        <v>21805</v>
      </c>
    </row>
    <row r="21807" spans="1:1">
      <c r="A21807" t="s">
        <v>21806</v>
      </c>
    </row>
    <row r="21808" spans="1:1">
      <c r="A21808" t="s">
        <v>21807</v>
      </c>
    </row>
    <row r="21809" spans="1:1">
      <c r="A21809" t="s">
        <v>21808</v>
      </c>
    </row>
    <row r="21810" spans="1:1">
      <c r="A21810" t="s">
        <v>21809</v>
      </c>
    </row>
    <row r="21811" spans="1:1">
      <c r="A21811" t="s">
        <v>21810</v>
      </c>
    </row>
    <row r="21812" spans="1:1">
      <c r="A21812" t="s">
        <v>21811</v>
      </c>
    </row>
    <row r="21813" spans="1:1">
      <c r="A21813" t="s">
        <v>21812</v>
      </c>
    </row>
    <row r="21814" spans="1:1">
      <c r="A21814" t="s">
        <v>21813</v>
      </c>
    </row>
    <row r="21815" spans="1:1">
      <c r="A21815" t="s">
        <v>21814</v>
      </c>
    </row>
    <row r="21816" spans="1:1">
      <c r="A21816" t="s">
        <v>21815</v>
      </c>
    </row>
    <row r="21817" spans="1:1">
      <c r="A21817" t="s">
        <v>21816</v>
      </c>
    </row>
    <row r="21818" spans="1:1">
      <c r="A21818" t="s">
        <v>21817</v>
      </c>
    </row>
    <row r="21819" spans="1:1">
      <c r="A21819" t="s">
        <v>21818</v>
      </c>
    </row>
    <row r="21820" spans="1:1">
      <c r="A21820" t="s">
        <v>21819</v>
      </c>
    </row>
    <row r="21821" spans="1:1">
      <c r="A21821" t="s">
        <v>21820</v>
      </c>
    </row>
    <row r="21822" spans="1:1">
      <c r="A21822" t="s">
        <v>21821</v>
      </c>
    </row>
    <row r="21823" spans="1:1">
      <c r="A21823" t="s">
        <v>21822</v>
      </c>
    </row>
    <row r="21824" spans="1:1">
      <c r="A21824" t="s">
        <v>21823</v>
      </c>
    </row>
    <row r="21825" spans="1:1">
      <c r="A21825" t="s">
        <v>21824</v>
      </c>
    </row>
    <row r="21826" spans="1:1">
      <c r="A21826" t="s">
        <v>21825</v>
      </c>
    </row>
    <row r="21827" spans="1:1">
      <c r="A21827" t="s">
        <v>21826</v>
      </c>
    </row>
    <row r="21828" spans="1:1">
      <c r="A21828" t="s">
        <v>21827</v>
      </c>
    </row>
    <row r="21829" spans="1:1">
      <c r="A21829" t="s">
        <v>21828</v>
      </c>
    </row>
    <row r="21830" spans="1:1">
      <c r="A21830" t="s">
        <v>21829</v>
      </c>
    </row>
    <row r="21831" spans="1:1">
      <c r="A21831" t="s">
        <v>21830</v>
      </c>
    </row>
    <row r="21832" spans="1:1">
      <c r="A21832" t="s">
        <v>21831</v>
      </c>
    </row>
    <row r="21833" spans="1:1">
      <c r="A21833" t="s">
        <v>21832</v>
      </c>
    </row>
    <row r="21834" spans="1:1">
      <c r="A21834" t="s">
        <v>21833</v>
      </c>
    </row>
    <row r="21835" spans="1:1">
      <c r="A21835" t="s">
        <v>21834</v>
      </c>
    </row>
    <row r="21836" spans="1:1">
      <c r="A21836" t="s">
        <v>21835</v>
      </c>
    </row>
    <row r="21837" spans="1:1">
      <c r="A21837" t="s">
        <v>21836</v>
      </c>
    </row>
    <row r="21838" spans="1:1">
      <c r="A21838" t="s">
        <v>21837</v>
      </c>
    </row>
    <row r="21839" spans="1:1">
      <c r="A21839" t="s">
        <v>21838</v>
      </c>
    </row>
    <row r="21840" spans="1:1">
      <c r="A21840" t="s">
        <v>21839</v>
      </c>
    </row>
    <row r="21841" spans="1:1">
      <c r="A21841" t="s">
        <v>21840</v>
      </c>
    </row>
    <row r="21842" spans="1:1">
      <c r="A21842" t="s">
        <v>21841</v>
      </c>
    </row>
    <row r="21843" spans="1:1">
      <c r="A21843" t="s">
        <v>21842</v>
      </c>
    </row>
    <row r="21844" spans="1:1">
      <c r="A21844" t="s">
        <v>21843</v>
      </c>
    </row>
    <row r="21845" spans="1:1">
      <c r="A21845" t="s">
        <v>21844</v>
      </c>
    </row>
    <row r="21846" spans="1:1">
      <c r="A21846" t="s">
        <v>21845</v>
      </c>
    </row>
    <row r="21847" spans="1:1">
      <c r="A21847" t="s">
        <v>21846</v>
      </c>
    </row>
    <row r="21848" spans="1:1">
      <c r="A21848" t="s">
        <v>21847</v>
      </c>
    </row>
    <row r="21849" spans="1:1">
      <c r="A21849" t="s">
        <v>21848</v>
      </c>
    </row>
    <row r="21850" spans="1:1">
      <c r="A21850" t="s">
        <v>21849</v>
      </c>
    </row>
    <row r="21851" spans="1:1">
      <c r="A21851" t="s">
        <v>21850</v>
      </c>
    </row>
    <row r="21852" spans="1:1">
      <c r="A21852" t="s">
        <v>21851</v>
      </c>
    </row>
    <row r="21853" spans="1:1">
      <c r="A21853" t="s">
        <v>21852</v>
      </c>
    </row>
    <row r="21854" spans="1:1">
      <c r="A21854" t="s">
        <v>21853</v>
      </c>
    </row>
    <row r="21855" spans="1:1">
      <c r="A21855" t="s">
        <v>21854</v>
      </c>
    </row>
    <row r="21856" spans="1:1">
      <c r="A21856" t="s">
        <v>21855</v>
      </c>
    </row>
    <row r="21857" spans="1:1">
      <c r="A21857" t="s">
        <v>21856</v>
      </c>
    </row>
    <row r="21858" spans="1:1">
      <c r="A21858" t="s">
        <v>21857</v>
      </c>
    </row>
    <row r="21859" spans="1:1">
      <c r="A21859" t="s">
        <v>21858</v>
      </c>
    </row>
    <row r="21860" spans="1:1">
      <c r="A21860" t="s">
        <v>21859</v>
      </c>
    </row>
    <row r="21861" spans="1:1">
      <c r="A21861" t="s">
        <v>21860</v>
      </c>
    </row>
    <row r="21862" spans="1:1">
      <c r="A21862" t="s">
        <v>21861</v>
      </c>
    </row>
    <row r="21863" spans="1:1">
      <c r="A21863" t="s">
        <v>21862</v>
      </c>
    </row>
    <row r="21864" spans="1:1">
      <c r="A21864" t="s">
        <v>21863</v>
      </c>
    </row>
    <row r="21865" spans="1:1">
      <c r="A21865" t="s">
        <v>21864</v>
      </c>
    </row>
    <row r="21866" spans="1:1">
      <c r="A21866" t="s">
        <v>21865</v>
      </c>
    </row>
    <row r="21867" spans="1:1">
      <c r="A21867" t="s">
        <v>21866</v>
      </c>
    </row>
    <row r="21868" spans="1:1">
      <c r="A21868" t="s">
        <v>21867</v>
      </c>
    </row>
    <row r="21869" spans="1:1">
      <c r="A21869" t="s">
        <v>21868</v>
      </c>
    </row>
    <row r="21870" spans="1:1">
      <c r="A21870" t="s">
        <v>21869</v>
      </c>
    </row>
    <row r="21871" spans="1:1">
      <c r="A21871" t="s">
        <v>21870</v>
      </c>
    </row>
    <row r="21872" spans="1:1">
      <c r="A21872" t="s">
        <v>21871</v>
      </c>
    </row>
    <row r="21873" spans="1:1">
      <c r="A21873" t="s">
        <v>21872</v>
      </c>
    </row>
    <row r="21874" spans="1:1">
      <c r="A21874" t="s">
        <v>21873</v>
      </c>
    </row>
    <row r="21875" spans="1:1">
      <c r="A21875" t="s">
        <v>21874</v>
      </c>
    </row>
    <row r="21876" spans="1:1">
      <c r="A21876" t="s">
        <v>21875</v>
      </c>
    </row>
    <row r="21877" spans="1:1">
      <c r="A21877" t="s">
        <v>21876</v>
      </c>
    </row>
    <row r="21878" spans="1:1">
      <c r="A21878" t="s">
        <v>21877</v>
      </c>
    </row>
    <row r="21879" spans="1:1">
      <c r="A21879" t="s">
        <v>21878</v>
      </c>
    </row>
    <row r="21880" spans="1:1">
      <c r="A21880" t="s">
        <v>21879</v>
      </c>
    </row>
    <row r="21881" spans="1:1">
      <c r="A21881" t="s">
        <v>21880</v>
      </c>
    </row>
    <row r="21882" spans="1:1">
      <c r="A21882" t="s">
        <v>21881</v>
      </c>
    </row>
    <row r="21883" spans="1:1">
      <c r="A21883" t="s">
        <v>21882</v>
      </c>
    </row>
    <row r="21884" spans="1:1">
      <c r="A21884" t="s">
        <v>21883</v>
      </c>
    </row>
    <row r="21885" spans="1:1">
      <c r="A21885" t="s">
        <v>21884</v>
      </c>
    </row>
    <row r="21886" spans="1:1">
      <c r="A21886" t="s">
        <v>21885</v>
      </c>
    </row>
    <row r="21887" spans="1:1">
      <c r="A21887" t="s">
        <v>21886</v>
      </c>
    </row>
    <row r="21888" spans="1:1">
      <c r="A21888" t="s">
        <v>21887</v>
      </c>
    </row>
    <row r="21889" spans="1:1">
      <c r="A21889" t="s">
        <v>21888</v>
      </c>
    </row>
    <row r="21890" spans="1:1">
      <c r="A21890" t="s">
        <v>21889</v>
      </c>
    </row>
    <row r="21891" spans="1:1">
      <c r="A21891" t="s">
        <v>21890</v>
      </c>
    </row>
    <row r="21892" spans="1:1">
      <c r="A21892" t="s">
        <v>21891</v>
      </c>
    </row>
    <row r="21893" spans="1:1">
      <c r="A21893" t="s">
        <v>21892</v>
      </c>
    </row>
    <row r="21894" spans="1:1">
      <c r="A21894" t="s">
        <v>21893</v>
      </c>
    </row>
    <row r="21895" spans="1:1">
      <c r="A21895" t="s">
        <v>21894</v>
      </c>
    </row>
    <row r="21896" spans="1:1">
      <c r="A21896" t="s">
        <v>21895</v>
      </c>
    </row>
    <row r="21897" spans="1:1">
      <c r="A21897" t="s">
        <v>21896</v>
      </c>
    </row>
    <row r="21898" spans="1:1">
      <c r="A21898" t="s">
        <v>21897</v>
      </c>
    </row>
    <row r="21899" spans="1:1">
      <c r="A21899" t="s">
        <v>21898</v>
      </c>
    </row>
    <row r="21900" spans="1:1">
      <c r="A21900" t="s">
        <v>21899</v>
      </c>
    </row>
    <row r="21901" spans="1:1">
      <c r="A21901" t="s">
        <v>21900</v>
      </c>
    </row>
    <row r="21902" spans="1:1">
      <c r="A21902" t="s">
        <v>21901</v>
      </c>
    </row>
    <row r="21903" spans="1:1">
      <c r="A21903" t="s">
        <v>21902</v>
      </c>
    </row>
    <row r="21904" spans="1:1">
      <c r="A21904" t="s">
        <v>21903</v>
      </c>
    </row>
    <row r="21905" spans="1:1">
      <c r="A21905" t="s">
        <v>21904</v>
      </c>
    </row>
    <row r="21906" spans="1:1">
      <c r="A21906" t="s">
        <v>21905</v>
      </c>
    </row>
    <row r="21907" spans="1:1">
      <c r="A21907" t="s">
        <v>21906</v>
      </c>
    </row>
    <row r="21908" spans="1:1">
      <c r="A21908" t="s">
        <v>21907</v>
      </c>
    </row>
    <row r="21909" spans="1:1">
      <c r="A21909" t="s">
        <v>21908</v>
      </c>
    </row>
    <row r="21910" spans="1:1">
      <c r="A21910" t="s">
        <v>21909</v>
      </c>
    </row>
    <row r="21911" spans="1:1">
      <c r="A21911" t="s">
        <v>21910</v>
      </c>
    </row>
    <row r="21912" spans="1:1">
      <c r="A21912" t="s">
        <v>21911</v>
      </c>
    </row>
    <row r="21913" spans="1:1">
      <c r="A21913" t="s">
        <v>21912</v>
      </c>
    </row>
    <row r="21914" spans="1:1">
      <c r="A21914" t="s">
        <v>21913</v>
      </c>
    </row>
    <row r="21915" spans="1:1">
      <c r="A21915" t="s">
        <v>21914</v>
      </c>
    </row>
    <row r="21916" spans="1:1">
      <c r="A21916" t="s">
        <v>21915</v>
      </c>
    </row>
    <row r="21917" spans="1:1">
      <c r="A21917" t="s">
        <v>21916</v>
      </c>
    </row>
    <row r="21918" spans="1:1">
      <c r="A21918" t="s">
        <v>21917</v>
      </c>
    </row>
    <row r="21919" spans="1:1">
      <c r="A21919" t="s">
        <v>21918</v>
      </c>
    </row>
    <row r="21920" spans="1:1">
      <c r="A21920" t="s">
        <v>21919</v>
      </c>
    </row>
    <row r="21921" spans="1:1">
      <c r="A21921" t="s">
        <v>21920</v>
      </c>
    </row>
    <row r="21922" spans="1:1">
      <c r="A21922" t="s">
        <v>21921</v>
      </c>
    </row>
    <row r="21923" spans="1:1">
      <c r="A21923" t="s">
        <v>21922</v>
      </c>
    </row>
    <row r="21924" spans="1:1">
      <c r="A21924" t="s">
        <v>21923</v>
      </c>
    </row>
    <row r="21925" spans="1:1">
      <c r="A21925" t="s">
        <v>21924</v>
      </c>
    </row>
    <row r="21926" spans="1:1">
      <c r="A21926" t="s">
        <v>21925</v>
      </c>
    </row>
    <row r="21927" spans="1:1">
      <c r="A21927" t="s">
        <v>21926</v>
      </c>
    </row>
    <row r="21928" spans="1:1">
      <c r="A21928" t="s">
        <v>21927</v>
      </c>
    </row>
    <row r="21929" spans="1:1">
      <c r="A21929" t="s">
        <v>21928</v>
      </c>
    </row>
    <row r="21930" spans="1:1">
      <c r="A21930" t="s">
        <v>21929</v>
      </c>
    </row>
    <row r="21931" spans="1:1">
      <c r="A21931" t="s">
        <v>21930</v>
      </c>
    </row>
    <row r="21932" spans="1:1">
      <c r="A21932" t="s">
        <v>21931</v>
      </c>
    </row>
    <row r="21933" spans="1:1">
      <c r="A21933" t="s">
        <v>21932</v>
      </c>
    </row>
    <row r="21934" spans="1:1">
      <c r="A21934" t="s">
        <v>21933</v>
      </c>
    </row>
    <row r="21935" spans="1:1">
      <c r="A21935" t="s">
        <v>21934</v>
      </c>
    </row>
    <row r="21936" spans="1:1">
      <c r="A21936" t="s">
        <v>21935</v>
      </c>
    </row>
    <row r="21937" spans="1:1">
      <c r="A21937" t="s">
        <v>21936</v>
      </c>
    </row>
    <row r="21938" spans="1:1">
      <c r="A21938" t="s">
        <v>21937</v>
      </c>
    </row>
    <row r="21939" spans="1:1">
      <c r="A21939" t="s">
        <v>21938</v>
      </c>
    </row>
    <row r="21940" spans="1:1">
      <c r="A21940" t="s">
        <v>21939</v>
      </c>
    </row>
    <row r="21941" spans="1:1">
      <c r="A21941" t="s">
        <v>21940</v>
      </c>
    </row>
    <row r="21942" spans="1:1">
      <c r="A21942" t="s">
        <v>21941</v>
      </c>
    </row>
    <row r="21943" spans="1:1">
      <c r="A21943" t="s">
        <v>21942</v>
      </c>
    </row>
    <row r="21944" spans="1:1">
      <c r="A21944" t="s">
        <v>21943</v>
      </c>
    </row>
    <row r="21945" spans="1:1">
      <c r="A21945" t="s">
        <v>21944</v>
      </c>
    </row>
    <row r="21946" spans="1:1">
      <c r="A21946" t="s">
        <v>21945</v>
      </c>
    </row>
    <row r="21947" spans="1:1">
      <c r="A21947" t="s">
        <v>21946</v>
      </c>
    </row>
    <row r="21948" spans="1:1">
      <c r="A21948" t="s">
        <v>21947</v>
      </c>
    </row>
    <row r="21949" spans="1:1">
      <c r="A21949" t="s">
        <v>21948</v>
      </c>
    </row>
    <row r="21950" spans="1:1">
      <c r="A21950" t="s">
        <v>21949</v>
      </c>
    </row>
    <row r="21951" spans="1:1">
      <c r="A21951" t="s">
        <v>21950</v>
      </c>
    </row>
    <row r="21952" spans="1:1">
      <c r="A21952" t="s">
        <v>21951</v>
      </c>
    </row>
    <row r="21953" spans="1:1">
      <c r="A21953" t="s">
        <v>21952</v>
      </c>
    </row>
    <row r="21954" spans="1:1">
      <c r="A21954" t="s">
        <v>21953</v>
      </c>
    </row>
    <row r="21955" spans="1:1">
      <c r="A21955" t="s">
        <v>21954</v>
      </c>
    </row>
    <row r="21956" spans="1:1">
      <c r="A21956" t="s">
        <v>21955</v>
      </c>
    </row>
    <row r="21957" spans="1:1">
      <c r="A21957" t="s">
        <v>21956</v>
      </c>
    </row>
    <row r="21958" spans="1:1">
      <c r="A21958" t="s">
        <v>21957</v>
      </c>
    </row>
    <row r="21959" spans="1:1">
      <c r="A21959" t="s">
        <v>21958</v>
      </c>
    </row>
    <row r="21960" spans="1:1">
      <c r="A21960" t="s">
        <v>21959</v>
      </c>
    </row>
    <row r="21961" spans="1:1">
      <c r="A21961" t="s">
        <v>21960</v>
      </c>
    </row>
    <row r="21962" spans="1:1">
      <c r="A21962" t="s">
        <v>21961</v>
      </c>
    </row>
    <row r="21963" spans="1:1">
      <c r="A21963" t="s">
        <v>21962</v>
      </c>
    </row>
    <row r="21964" spans="1:1">
      <c r="A21964" t="s">
        <v>21963</v>
      </c>
    </row>
    <row r="21965" spans="1:1">
      <c r="A21965" t="s">
        <v>21964</v>
      </c>
    </row>
    <row r="21966" spans="1:1">
      <c r="A21966" t="s">
        <v>21965</v>
      </c>
    </row>
    <row r="21967" spans="1:1">
      <c r="A21967" t="s">
        <v>21966</v>
      </c>
    </row>
    <row r="21968" spans="1:1">
      <c r="A21968" t="s">
        <v>21967</v>
      </c>
    </row>
    <row r="21969" spans="1:1">
      <c r="A21969" t="s">
        <v>21968</v>
      </c>
    </row>
    <row r="21970" spans="1:1">
      <c r="A21970" t="s">
        <v>21969</v>
      </c>
    </row>
    <row r="21971" spans="1:1">
      <c r="A21971" t="s">
        <v>21970</v>
      </c>
    </row>
    <row r="21972" spans="1:1">
      <c r="A21972" t="s">
        <v>21971</v>
      </c>
    </row>
    <row r="21973" spans="1:1">
      <c r="A21973" t="s">
        <v>21972</v>
      </c>
    </row>
    <row r="21974" spans="1:1">
      <c r="A21974" t="s">
        <v>21973</v>
      </c>
    </row>
    <row r="21975" spans="1:1">
      <c r="A21975" t="s">
        <v>21974</v>
      </c>
    </row>
    <row r="21976" spans="1:1">
      <c r="A21976" t="s">
        <v>21975</v>
      </c>
    </row>
    <row r="21977" spans="1:1">
      <c r="A21977" t="s">
        <v>21976</v>
      </c>
    </row>
    <row r="21978" spans="1:1">
      <c r="A21978" t="s">
        <v>21977</v>
      </c>
    </row>
    <row r="21979" spans="1:1">
      <c r="A21979" t="s">
        <v>21978</v>
      </c>
    </row>
    <row r="21980" spans="1:1">
      <c r="A21980" t="s">
        <v>21979</v>
      </c>
    </row>
    <row r="21981" spans="1:1">
      <c r="A21981" t="s">
        <v>21980</v>
      </c>
    </row>
    <row r="21982" spans="1:1">
      <c r="A21982" t="s">
        <v>21981</v>
      </c>
    </row>
    <row r="21983" spans="1:1">
      <c r="A21983" t="s">
        <v>21982</v>
      </c>
    </row>
    <row r="21984" spans="1:1">
      <c r="A21984" t="s">
        <v>21983</v>
      </c>
    </row>
    <row r="21985" spans="1:1">
      <c r="A21985" t="s">
        <v>21984</v>
      </c>
    </row>
    <row r="21986" spans="1:1">
      <c r="A21986" t="s">
        <v>21985</v>
      </c>
    </row>
    <row r="21987" spans="1:1">
      <c r="A21987" t="s">
        <v>21986</v>
      </c>
    </row>
    <row r="21988" spans="1:1">
      <c r="A21988" t="s">
        <v>21987</v>
      </c>
    </row>
    <row r="21989" spans="1:1">
      <c r="A21989" t="s">
        <v>21988</v>
      </c>
    </row>
    <row r="21990" spans="1:1">
      <c r="A21990" t="s">
        <v>21989</v>
      </c>
    </row>
    <row r="21991" spans="1:1">
      <c r="A21991" t="s">
        <v>21990</v>
      </c>
    </row>
    <row r="21992" spans="1:1">
      <c r="A21992" t="s">
        <v>21991</v>
      </c>
    </row>
    <row r="21993" spans="1:1">
      <c r="A21993" t="s">
        <v>21992</v>
      </c>
    </row>
    <row r="21994" spans="1:1">
      <c r="A21994" t="s">
        <v>21993</v>
      </c>
    </row>
    <row r="21995" spans="1:1">
      <c r="A21995" t="s">
        <v>21994</v>
      </c>
    </row>
    <row r="21996" spans="1:1">
      <c r="A21996" t="s">
        <v>21995</v>
      </c>
    </row>
    <row r="21997" spans="1:1">
      <c r="A21997" t="s">
        <v>21996</v>
      </c>
    </row>
    <row r="21998" spans="1:1">
      <c r="A21998" t="s">
        <v>21997</v>
      </c>
    </row>
    <row r="21999" spans="1:1">
      <c r="A21999" t="s">
        <v>21998</v>
      </c>
    </row>
    <row r="22000" spans="1:1">
      <c r="A22000" t="s">
        <v>21999</v>
      </c>
    </row>
    <row r="22001" spans="1:1">
      <c r="A22001" t="s">
        <v>22000</v>
      </c>
    </row>
    <row r="22002" spans="1:1">
      <c r="A22002" t="s">
        <v>22001</v>
      </c>
    </row>
    <row r="22003" spans="1:1">
      <c r="A22003" t="s">
        <v>22002</v>
      </c>
    </row>
    <row r="22004" spans="1:1">
      <c r="A22004" t="s">
        <v>22003</v>
      </c>
    </row>
    <row r="22005" spans="1:1">
      <c r="A22005" t="s">
        <v>22004</v>
      </c>
    </row>
    <row r="22006" spans="1:1">
      <c r="A22006" t="s">
        <v>22005</v>
      </c>
    </row>
    <row r="22007" spans="1:1">
      <c r="A22007" t="s">
        <v>22006</v>
      </c>
    </row>
    <row r="22008" spans="1:1">
      <c r="A22008" t="s">
        <v>22007</v>
      </c>
    </row>
    <row r="22009" spans="1:1">
      <c r="A22009" t="s">
        <v>22008</v>
      </c>
    </row>
    <row r="22010" spans="1:1">
      <c r="A22010" t="s">
        <v>22009</v>
      </c>
    </row>
    <row r="22011" spans="1:1">
      <c r="A22011" t="s">
        <v>22010</v>
      </c>
    </row>
    <row r="22012" spans="1:1">
      <c r="A22012" t="s">
        <v>22011</v>
      </c>
    </row>
    <row r="22013" spans="1:1">
      <c r="A22013" t="s">
        <v>22012</v>
      </c>
    </row>
    <row r="22014" spans="1:1">
      <c r="A22014" t="s">
        <v>22013</v>
      </c>
    </row>
    <row r="22015" spans="1:1">
      <c r="A22015" t="s">
        <v>22014</v>
      </c>
    </row>
    <row r="22016" spans="1:1">
      <c r="A22016" t="s">
        <v>22015</v>
      </c>
    </row>
    <row r="22017" spans="1:1">
      <c r="A22017" t="s">
        <v>22016</v>
      </c>
    </row>
    <row r="22018" spans="1:1">
      <c r="A22018" t="s">
        <v>22017</v>
      </c>
    </row>
    <row r="22019" spans="1:1">
      <c r="A22019" t="s">
        <v>22018</v>
      </c>
    </row>
    <row r="22020" spans="1:1">
      <c r="A22020" t="s">
        <v>22019</v>
      </c>
    </row>
    <row r="22021" spans="1:1">
      <c r="A22021" t="s">
        <v>22020</v>
      </c>
    </row>
    <row r="22022" spans="1:1">
      <c r="A22022" t="s">
        <v>22021</v>
      </c>
    </row>
    <row r="22023" spans="1:1">
      <c r="A22023" t="s">
        <v>22022</v>
      </c>
    </row>
    <row r="22024" spans="1:1">
      <c r="A22024" t="s">
        <v>22023</v>
      </c>
    </row>
    <row r="22025" spans="1:1">
      <c r="A22025" t="s">
        <v>22024</v>
      </c>
    </row>
    <row r="22026" spans="1:1">
      <c r="A22026" t="s">
        <v>22025</v>
      </c>
    </row>
    <row r="22027" spans="1:1">
      <c r="A22027" t="s">
        <v>22026</v>
      </c>
    </row>
    <row r="22028" spans="1:1">
      <c r="A22028" t="s">
        <v>22027</v>
      </c>
    </row>
    <row r="22029" spans="1:1">
      <c r="A22029" t="s">
        <v>22028</v>
      </c>
    </row>
    <row r="22030" spans="1:1">
      <c r="A22030" t="s">
        <v>22029</v>
      </c>
    </row>
    <row r="22031" spans="1:1">
      <c r="A22031" t="s">
        <v>22030</v>
      </c>
    </row>
    <row r="22032" spans="1:1">
      <c r="A22032" t="s">
        <v>22031</v>
      </c>
    </row>
    <row r="22033" spans="1:1">
      <c r="A22033" t="s">
        <v>22032</v>
      </c>
    </row>
    <row r="22034" spans="1:1">
      <c r="A22034" t="s">
        <v>22033</v>
      </c>
    </row>
    <row r="22035" spans="1:1">
      <c r="A22035" t="s">
        <v>22034</v>
      </c>
    </row>
    <row r="22036" spans="1:1">
      <c r="A22036" t="s">
        <v>22035</v>
      </c>
    </row>
    <row r="22037" spans="1:1">
      <c r="A22037" t="s">
        <v>22036</v>
      </c>
    </row>
    <row r="22038" spans="1:1">
      <c r="A22038" t="s">
        <v>22037</v>
      </c>
    </row>
    <row r="22039" spans="1:1">
      <c r="A22039" t="s">
        <v>22038</v>
      </c>
    </row>
    <row r="22040" spans="1:1">
      <c r="A22040" t="s">
        <v>22039</v>
      </c>
    </row>
    <row r="22041" spans="1:1">
      <c r="A22041" t="s">
        <v>22040</v>
      </c>
    </row>
    <row r="22042" spans="1:1">
      <c r="A22042" t="s">
        <v>22041</v>
      </c>
    </row>
    <row r="22043" spans="1:1">
      <c r="A22043" t="s">
        <v>22042</v>
      </c>
    </row>
    <row r="22044" spans="1:1">
      <c r="A22044" t="s">
        <v>22043</v>
      </c>
    </row>
    <row r="22045" spans="1:1">
      <c r="A22045" t="s">
        <v>22044</v>
      </c>
    </row>
    <row r="22046" spans="1:1">
      <c r="A22046" t="s">
        <v>22045</v>
      </c>
    </row>
    <row r="22047" spans="1:1">
      <c r="A22047" t="s">
        <v>22046</v>
      </c>
    </row>
    <row r="22048" spans="1:1">
      <c r="A22048" t="s">
        <v>22047</v>
      </c>
    </row>
    <row r="22049" spans="1:1">
      <c r="A22049" t="s">
        <v>22048</v>
      </c>
    </row>
    <row r="22050" spans="1:1">
      <c r="A22050" t="s">
        <v>22049</v>
      </c>
    </row>
    <row r="22051" spans="1:1">
      <c r="A22051" t="s">
        <v>22050</v>
      </c>
    </row>
    <row r="22052" spans="1:1">
      <c r="A22052" t="s">
        <v>22051</v>
      </c>
    </row>
    <row r="22053" spans="1:1">
      <c r="A22053" t="s">
        <v>22052</v>
      </c>
    </row>
    <row r="22054" spans="1:1">
      <c r="A22054" t="s">
        <v>22053</v>
      </c>
    </row>
    <row r="22055" spans="1:1">
      <c r="A22055" t="s">
        <v>22054</v>
      </c>
    </row>
    <row r="22056" spans="1:1">
      <c r="A22056" t="s">
        <v>22055</v>
      </c>
    </row>
    <row r="22057" spans="1:1">
      <c r="A22057" t="s">
        <v>22056</v>
      </c>
    </row>
    <row r="22058" spans="1:1">
      <c r="A22058" t="s">
        <v>22057</v>
      </c>
    </row>
    <row r="22059" spans="1:1">
      <c r="A22059" t="s">
        <v>22058</v>
      </c>
    </row>
    <row r="22060" spans="1:1">
      <c r="A22060" t="s">
        <v>22059</v>
      </c>
    </row>
    <row r="22061" spans="1:1">
      <c r="A22061" t="s">
        <v>22060</v>
      </c>
    </row>
    <row r="22062" spans="1:1">
      <c r="A22062" t="s">
        <v>22061</v>
      </c>
    </row>
    <row r="22063" spans="1:1">
      <c r="A22063" t="s">
        <v>22062</v>
      </c>
    </row>
    <row r="22064" spans="1:1">
      <c r="A22064" t="s">
        <v>22063</v>
      </c>
    </row>
    <row r="22065" spans="1:1">
      <c r="A22065" t="s">
        <v>22064</v>
      </c>
    </row>
    <row r="22066" spans="1:1">
      <c r="A22066" t="s">
        <v>22065</v>
      </c>
    </row>
    <row r="22067" spans="1:1">
      <c r="A22067" t="s">
        <v>22066</v>
      </c>
    </row>
    <row r="22068" spans="1:1">
      <c r="A22068" t="s">
        <v>22067</v>
      </c>
    </row>
    <row r="22069" spans="1:1">
      <c r="A22069" t="s">
        <v>22068</v>
      </c>
    </row>
    <row r="22070" spans="1:1">
      <c r="A22070" t="s">
        <v>22069</v>
      </c>
    </row>
    <row r="22071" spans="1:1">
      <c r="A22071" t="s">
        <v>22070</v>
      </c>
    </row>
    <row r="22072" spans="1:1">
      <c r="A22072" t="s">
        <v>22071</v>
      </c>
    </row>
    <row r="22073" spans="1:1">
      <c r="A22073" t="s">
        <v>22072</v>
      </c>
    </row>
    <row r="22074" spans="1:1">
      <c r="A22074" t="s">
        <v>22073</v>
      </c>
    </row>
    <row r="22075" spans="1:1">
      <c r="A22075" t="s">
        <v>22074</v>
      </c>
    </row>
    <row r="22076" spans="1:1">
      <c r="A22076" t="s">
        <v>22075</v>
      </c>
    </row>
    <row r="22077" spans="1:1">
      <c r="A22077" t="s">
        <v>22076</v>
      </c>
    </row>
    <row r="22078" spans="1:1">
      <c r="A22078" t="s">
        <v>22077</v>
      </c>
    </row>
    <row r="22079" spans="1:1">
      <c r="A22079" t="s">
        <v>22078</v>
      </c>
    </row>
    <row r="22080" spans="1:1">
      <c r="A22080" t="s">
        <v>22079</v>
      </c>
    </row>
    <row r="22081" spans="1:1">
      <c r="A22081" t="s">
        <v>22080</v>
      </c>
    </row>
    <row r="22082" spans="1:1">
      <c r="A22082" t="s">
        <v>22081</v>
      </c>
    </row>
    <row r="22083" spans="1:1">
      <c r="A22083" t="s">
        <v>22082</v>
      </c>
    </row>
    <row r="22084" spans="1:1">
      <c r="A22084" t="s">
        <v>22083</v>
      </c>
    </row>
    <row r="22085" spans="1:1">
      <c r="A22085" t="s">
        <v>22084</v>
      </c>
    </row>
    <row r="22086" spans="1:1">
      <c r="A22086" t="s">
        <v>22085</v>
      </c>
    </row>
    <row r="22087" spans="1:1">
      <c r="A22087" t="s">
        <v>22086</v>
      </c>
    </row>
    <row r="22088" spans="1:1">
      <c r="A22088" t="s">
        <v>22087</v>
      </c>
    </row>
    <row r="22089" spans="1:1">
      <c r="A22089" t="s">
        <v>22088</v>
      </c>
    </row>
    <row r="22090" spans="1:1">
      <c r="A22090" t="s">
        <v>22089</v>
      </c>
    </row>
    <row r="22091" spans="1:1">
      <c r="A22091" t="s">
        <v>22090</v>
      </c>
    </row>
    <row r="22092" spans="1:1">
      <c r="A22092" t="s">
        <v>22091</v>
      </c>
    </row>
    <row r="22093" spans="1:1">
      <c r="A22093" t="s">
        <v>22092</v>
      </c>
    </row>
    <row r="22094" spans="1:1">
      <c r="A22094" t="s">
        <v>22093</v>
      </c>
    </row>
    <row r="22095" spans="1:1">
      <c r="A22095" t="s">
        <v>22094</v>
      </c>
    </row>
    <row r="22096" spans="1:1">
      <c r="A22096" t="s">
        <v>22095</v>
      </c>
    </row>
    <row r="22097" spans="1:1">
      <c r="A22097" t="s">
        <v>22096</v>
      </c>
    </row>
    <row r="22098" spans="1:1">
      <c r="A22098" t="s">
        <v>22097</v>
      </c>
    </row>
    <row r="22099" spans="1:1">
      <c r="A22099" t="s">
        <v>22098</v>
      </c>
    </row>
    <row r="22100" spans="1:1">
      <c r="A22100" t="s">
        <v>22099</v>
      </c>
    </row>
    <row r="22101" spans="1:1">
      <c r="A22101" t="s">
        <v>22100</v>
      </c>
    </row>
    <row r="22102" spans="1:1">
      <c r="A22102" t="s">
        <v>22101</v>
      </c>
    </row>
    <row r="22103" spans="1:1">
      <c r="A22103" t="s">
        <v>22102</v>
      </c>
    </row>
    <row r="22104" spans="1:1">
      <c r="A22104" t="s">
        <v>22103</v>
      </c>
    </row>
    <row r="22105" spans="1:1">
      <c r="A22105" t="s">
        <v>22104</v>
      </c>
    </row>
    <row r="22106" spans="1:1">
      <c r="A22106" t="s">
        <v>22105</v>
      </c>
    </row>
    <row r="22107" spans="1:1">
      <c r="A22107" t="s">
        <v>22106</v>
      </c>
    </row>
    <row r="22108" spans="1:1">
      <c r="A22108" t="s">
        <v>22107</v>
      </c>
    </row>
    <row r="22109" spans="1:1">
      <c r="A22109" t="s">
        <v>22108</v>
      </c>
    </row>
    <row r="22110" spans="1:1">
      <c r="A22110" t="s">
        <v>22109</v>
      </c>
    </row>
    <row r="22111" spans="1:1">
      <c r="A22111" t="s">
        <v>22110</v>
      </c>
    </row>
    <row r="22112" spans="1:1">
      <c r="A22112" t="s">
        <v>22111</v>
      </c>
    </row>
    <row r="22113" spans="1:1">
      <c r="A22113" t="s">
        <v>22112</v>
      </c>
    </row>
    <row r="22114" spans="1:1">
      <c r="A22114" t="s">
        <v>22113</v>
      </c>
    </row>
    <row r="22115" spans="1:1">
      <c r="A22115" t="s">
        <v>22114</v>
      </c>
    </row>
    <row r="22116" spans="1:1">
      <c r="A22116" t="s">
        <v>22115</v>
      </c>
    </row>
    <row r="22117" spans="1:1">
      <c r="A22117" t="s">
        <v>22116</v>
      </c>
    </row>
    <row r="22118" spans="1:1">
      <c r="A22118" t="s">
        <v>22117</v>
      </c>
    </row>
    <row r="22119" spans="1:1">
      <c r="A22119" t="s">
        <v>22118</v>
      </c>
    </row>
    <row r="22120" spans="1:1">
      <c r="A22120" t="s">
        <v>22119</v>
      </c>
    </row>
    <row r="22121" spans="1:1">
      <c r="A22121" t="s">
        <v>22120</v>
      </c>
    </row>
    <row r="22122" spans="1:1">
      <c r="A22122" t="s">
        <v>22121</v>
      </c>
    </row>
    <row r="22123" spans="1:1">
      <c r="A22123" t="s">
        <v>22122</v>
      </c>
    </row>
    <row r="22124" spans="1:1">
      <c r="A22124" t="s">
        <v>22123</v>
      </c>
    </row>
    <row r="22125" spans="1:1">
      <c r="A22125" t="s">
        <v>22124</v>
      </c>
    </row>
    <row r="22126" spans="1:1">
      <c r="A22126" t="s">
        <v>22125</v>
      </c>
    </row>
    <row r="22127" spans="1:1">
      <c r="A22127" t="s">
        <v>22126</v>
      </c>
    </row>
    <row r="22128" spans="1:1">
      <c r="A22128" t="s">
        <v>22127</v>
      </c>
    </row>
    <row r="22129" spans="1:1">
      <c r="A22129" t="s">
        <v>22128</v>
      </c>
    </row>
    <row r="22130" spans="1:1">
      <c r="A22130" t="s">
        <v>22129</v>
      </c>
    </row>
    <row r="22131" spans="1:1">
      <c r="A22131" t="s">
        <v>22130</v>
      </c>
    </row>
    <row r="22132" spans="1:1">
      <c r="A22132" t="s">
        <v>22131</v>
      </c>
    </row>
    <row r="22133" spans="1:1">
      <c r="A22133" t="s">
        <v>22132</v>
      </c>
    </row>
    <row r="22134" spans="1:1">
      <c r="A22134" t="s">
        <v>22133</v>
      </c>
    </row>
    <row r="22135" spans="1:1">
      <c r="A22135" t="s">
        <v>22134</v>
      </c>
    </row>
    <row r="22136" spans="1:1">
      <c r="A22136" t="s">
        <v>22135</v>
      </c>
    </row>
    <row r="22137" spans="1:1">
      <c r="A22137" t="s">
        <v>22136</v>
      </c>
    </row>
    <row r="22138" spans="1:1">
      <c r="A22138" t="s">
        <v>22137</v>
      </c>
    </row>
    <row r="22139" spans="1:1">
      <c r="A22139" t="s">
        <v>22138</v>
      </c>
    </row>
    <row r="22140" spans="1:1">
      <c r="A22140" t="s">
        <v>22139</v>
      </c>
    </row>
    <row r="22141" spans="1:1">
      <c r="A22141" t="s">
        <v>22140</v>
      </c>
    </row>
    <row r="22142" spans="1:1">
      <c r="A22142" t="s">
        <v>22141</v>
      </c>
    </row>
    <row r="22143" spans="1:1">
      <c r="A22143" t="s">
        <v>22142</v>
      </c>
    </row>
    <row r="22144" spans="1:1">
      <c r="A22144" t="s">
        <v>22143</v>
      </c>
    </row>
    <row r="22145" spans="1:1">
      <c r="A22145" t="s">
        <v>22144</v>
      </c>
    </row>
    <row r="22146" spans="1:1">
      <c r="A22146" t="s">
        <v>22145</v>
      </c>
    </row>
    <row r="22147" spans="1:1">
      <c r="A22147" t="s">
        <v>22146</v>
      </c>
    </row>
    <row r="22148" spans="1:1">
      <c r="A22148" t="s">
        <v>22147</v>
      </c>
    </row>
    <row r="22149" spans="1:1">
      <c r="A22149" t="s">
        <v>22148</v>
      </c>
    </row>
    <row r="22150" spans="1:1">
      <c r="A22150" t="s">
        <v>22149</v>
      </c>
    </row>
    <row r="22151" spans="1:1">
      <c r="A22151" t="s">
        <v>22150</v>
      </c>
    </row>
    <row r="22152" spans="1:1">
      <c r="A22152" t="s">
        <v>22151</v>
      </c>
    </row>
    <row r="22153" spans="1:1">
      <c r="A22153" t="s">
        <v>22152</v>
      </c>
    </row>
    <row r="22154" spans="1:1">
      <c r="A22154" t="s">
        <v>22153</v>
      </c>
    </row>
    <row r="22155" spans="1:1">
      <c r="A22155" t="s">
        <v>22154</v>
      </c>
    </row>
    <row r="22156" spans="1:1">
      <c r="A22156" t="s">
        <v>22155</v>
      </c>
    </row>
    <row r="22157" spans="1:1">
      <c r="A22157" t="s">
        <v>22156</v>
      </c>
    </row>
    <row r="22158" spans="1:1">
      <c r="A22158" t="s">
        <v>22157</v>
      </c>
    </row>
    <row r="22159" spans="1:1">
      <c r="A22159" t="s">
        <v>22158</v>
      </c>
    </row>
    <row r="22160" spans="1:1">
      <c r="A22160" t="s">
        <v>22159</v>
      </c>
    </row>
    <row r="22161" spans="1:1">
      <c r="A22161" t="s">
        <v>22160</v>
      </c>
    </row>
    <row r="22162" spans="1:1">
      <c r="A22162" t="s">
        <v>22161</v>
      </c>
    </row>
    <row r="22163" spans="1:1">
      <c r="A22163" t="s">
        <v>22162</v>
      </c>
    </row>
    <row r="22164" spans="1:1">
      <c r="A22164" t="s">
        <v>22163</v>
      </c>
    </row>
    <row r="22165" spans="1:1">
      <c r="A22165" t="s">
        <v>22164</v>
      </c>
    </row>
    <row r="22166" spans="1:1">
      <c r="A22166" t="s">
        <v>22165</v>
      </c>
    </row>
    <row r="22167" spans="1:1">
      <c r="A22167" t="s">
        <v>22166</v>
      </c>
    </row>
    <row r="22168" spans="1:1">
      <c r="A22168" t="s">
        <v>22167</v>
      </c>
    </row>
    <row r="22169" spans="1:1">
      <c r="A22169" t="s">
        <v>22168</v>
      </c>
    </row>
    <row r="22170" spans="1:1">
      <c r="A22170" t="s">
        <v>22169</v>
      </c>
    </row>
    <row r="22171" spans="1:1">
      <c r="A22171" t="s">
        <v>22170</v>
      </c>
    </row>
    <row r="22172" spans="1:1">
      <c r="A22172" t="s">
        <v>22171</v>
      </c>
    </row>
    <row r="22173" spans="1:1">
      <c r="A22173" t="s">
        <v>22172</v>
      </c>
    </row>
    <row r="22174" spans="1:1">
      <c r="A22174" t="s">
        <v>22173</v>
      </c>
    </row>
    <row r="22175" spans="1:1">
      <c r="A22175" t="s">
        <v>22174</v>
      </c>
    </row>
    <row r="22176" spans="1:1">
      <c r="A22176" t="s">
        <v>22175</v>
      </c>
    </row>
    <row r="22177" spans="1:1">
      <c r="A22177" t="s">
        <v>22176</v>
      </c>
    </row>
    <row r="22178" spans="1:1">
      <c r="A22178" t="s">
        <v>22177</v>
      </c>
    </row>
    <row r="22179" spans="1:1">
      <c r="A22179" t="s">
        <v>22178</v>
      </c>
    </row>
    <row r="22180" spans="1:1">
      <c r="A22180" t="s">
        <v>22179</v>
      </c>
    </row>
    <row r="22181" spans="1:1">
      <c r="A22181" t="s">
        <v>22180</v>
      </c>
    </row>
    <row r="22182" spans="1:1">
      <c r="A22182" t="s">
        <v>22181</v>
      </c>
    </row>
    <row r="22183" spans="1:1">
      <c r="A22183" t="s">
        <v>22182</v>
      </c>
    </row>
    <row r="22184" spans="1:1">
      <c r="A22184" t="s">
        <v>22183</v>
      </c>
    </row>
    <row r="22185" spans="1:1">
      <c r="A22185" t="s">
        <v>22184</v>
      </c>
    </row>
    <row r="22186" spans="1:1">
      <c r="A22186" t="s">
        <v>22185</v>
      </c>
    </row>
    <row r="22187" spans="1:1">
      <c r="A22187" t="s">
        <v>22186</v>
      </c>
    </row>
    <row r="22188" spans="1:1">
      <c r="A22188" t="s">
        <v>22187</v>
      </c>
    </row>
    <row r="22189" spans="1:1">
      <c r="A22189" t="s">
        <v>22188</v>
      </c>
    </row>
    <row r="22190" spans="1:1">
      <c r="A22190" t="s">
        <v>22189</v>
      </c>
    </row>
    <row r="22191" spans="1:1">
      <c r="A22191" t="s">
        <v>22190</v>
      </c>
    </row>
    <row r="22192" spans="1:1">
      <c r="A22192" t="s">
        <v>22191</v>
      </c>
    </row>
    <row r="22193" spans="1:1">
      <c r="A22193" t="s">
        <v>22192</v>
      </c>
    </row>
    <row r="22194" spans="1:1">
      <c r="A22194" t="s">
        <v>22193</v>
      </c>
    </row>
    <row r="22195" spans="1:1">
      <c r="A22195" t="s">
        <v>22194</v>
      </c>
    </row>
    <row r="22196" spans="1:1">
      <c r="A22196" t="s">
        <v>22195</v>
      </c>
    </row>
    <row r="22197" spans="1:1">
      <c r="A22197" t="s">
        <v>22196</v>
      </c>
    </row>
    <row r="22198" spans="1:1">
      <c r="A22198" t="s">
        <v>22197</v>
      </c>
    </row>
    <row r="22199" spans="1:1">
      <c r="A22199" t="s">
        <v>22198</v>
      </c>
    </row>
    <row r="22200" spans="1:1">
      <c r="A22200" t="s">
        <v>22199</v>
      </c>
    </row>
    <row r="22201" spans="1:1">
      <c r="A22201" t="s">
        <v>22200</v>
      </c>
    </row>
    <row r="22202" spans="1:1">
      <c r="A22202" t="s">
        <v>22201</v>
      </c>
    </row>
    <row r="22203" spans="1:1">
      <c r="A22203" t="s">
        <v>22202</v>
      </c>
    </row>
    <row r="22204" spans="1:1">
      <c r="A22204" t="s">
        <v>22203</v>
      </c>
    </row>
    <row r="22205" spans="1:1">
      <c r="A22205" t="s">
        <v>22204</v>
      </c>
    </row>
    <row r="22206" spans="1:1">
      <c r="A22206" t="s">
        <v>22205</v>
      </c>
    </row>
    <row r="22207" spans="1:1">
      <c r="A22207" t="s">
        <v>22206</v>
      </c>
    </row>
    <row r="22208" spans="1:1">
      <c r="A22208" t="s">
        <v>22207</v>
      </c>
    </row>
    <row r="22209" spans="1:1">
      <c r="A22209" t="s">
        <v>22208</v>
      </c>
    </row>
    <row r="22210" spans="1:1">
      <c r="A22210" t="s">
        <v>22209</v>
      </c>
    </row>
    <row r="22211" spans="1:1">
      <c r="A22211" t="s">
        <v>22210</v>
      </c>
    </row>
    <row r="22212" spans="1:1">
      <c r="A22212" t="s">
        <v>22211</v>
      </c>
    </row>
    <row r="22213" spans="1:1">
      <c r="A22213" t="s">
        <v>22212</v>
      </c>
    </row>
    <row r="22214" spans="1:1">
      <c r="A22214" t="s">
        <v>22213</v>
      </c>
    </row>
    <row r="22215" spans="1:1">
      <c r="A22215" t="s">
        <v>22214</v>
      </c>
    </row>
    <row r="22216" spans="1:1">
      <c r="A22216" t="s">
        <v>22215</v>
      </c>
    </row>
    <row r="22217" spans="1:1">
      <c r="A22217" t="s">
        <v>22216</v>
      </c>
    </row>
    <row r="22218" spans="1:1">
      <c r="A22218" t="s">
        <v>22217</v>
      </c>
    </row>
    <row r="22219" spans="1:1">
      <c r="A22219" t="s">
        <v>22218</v>
      </c>
    </row>
    <row r="22220" spans="1:1">
      <c r="A22220" t="s">
        <v>22219</v>
      </c>
    </row>
    <row r="22221" spans="1:1">
      <c r="A22221" t="s">
        <v>22220</v>
      </c>
    </row>
    <row r="22222" spans="1:1">
      <c r="A22222" t="s">
        <v>22221</v>
      </c>
    </row>
    <row r="22223" spans="1:1">
      <c r="A22223" t="s">
        <v>22222</v>
      </c>
    </row>
    <row r="22224" spans="1:1">
      <c r="A22224" t="s">
        <v>22223</v>
      </c>
    </row>
    <row r="22225" spans="1:1">
      <c r="A22225" t="s">
        <v>22224</v>
      </c>
    </row>
    <row r="22226" spans="1:1">
      <c r="A22226" t="s">
        <v>22225</v>
      </c>
    </row>
    <row r="22227" spans="1:1">
      <c r="A22227" t="s">
        <v>22226</v>
      </c>
    </row>
    <row r="22228" spans="1:1">
      <c r="A22228" t="s">
        <v>22227</v>
      </c>
    </row>
    <row r="22229" spans="1:1">
      <c r="A22229" t="s">
        <v>22228</v>
      </c>
    </row>
    <row r="22230" spans="1:1">
      <c r="A22230" t="s">
        <v>22229</v>
      </c>
    </row>
    <row r="22231" spans="1:1">
      <c r="A22231" t="s">
        <v>22230</v>
      </c>
    </row>
    <row r="22232" spans="1:1">
      <c r="A22232" t="s">
        <v>22231</v>
      </c>
    </row>
    <row r="22233" spans="1:1">
      <c r="A22233" t="s">
        <v>22232</v>
      </c>
    </row>
    <row r="22234" spans="1:1">
      <c r="A22234" t="s">
        <v>22233</v>
      </c>
    </row>
    <row r="22235" spans="1:1">
      <c r="A22235" t="s">
        <v>22234</v>
      </c>
    </row>
    <row r="22236" spans="1:1">
      <c r="A22236" t="s">
        <v>22235</v>
      </c>
    </row>
    <row r="22237" spans="1:1">
      <c r="A22237" t="s">
        <v>22236</v>
      </c>
    </row>
    <row r="22238" spans="1:1">
      <c r="A22238" t="s">
        <v>22237</v>
      </c>
    </row>
    <row r="22239" spans="1:1">
      <c r="A22239" t="s">
        <v>22238</v>
      </c>
    </row>
    <row r="22240" spans="1:1">
      <c r="A22240" t="s">
        <v>22239</v>
      </c>
    </row>
    <row r="22241" spans="1:1">
      <c r="A22241" t="s">
        <v>22240</v>
      </c>
    </row>
    <row r="22242" spans="1:1">
      <c r="A22242" t="s">
        <v>22241</v>
      </c>
    </row>
    <row r="22243" spans="1:1">
      <c r="A22243" t="s">
        <v>22242</v>
      </c>
    </row>
    <row r="22244" spans="1:1">
      <c r="A22244" t="s">
        <v>22243</v>
      </c>
    </row>
    <row r="22245" spans="1:1">
      <c r="A22245" t="s">
        <v>22244</v>
      </c>
    </row>
    <row r="22246" spans="1:1">
      <c r="A22246" t="s">
        <v>22245</v>
      </c>
    </row>
    <row r="22247" spans="1:1">
      <c r="A22247" t="s">
        <v>22246</v>
      </c>
    </row>
    <row r="22248" spans="1:1">
      <c r="A22248" t="s">
        <v>22247</v>
      </c>
    </row>
    <row r="22249" spans="1:1">
      <c r="A22249" t="s">
        <v>22248</v>
      </c>
    </row>
    <row r="22250" spans="1:1">
      <c r="A22250" t="s">
        <v>22249</v>
      </c>
    </row>
    <row r="22251" spans="1:1">
      <c r="A22251" t="s">
        <v>22250</v>
      </c>
    </row>
    <row r="22252" spans="1:1">
      <c r="A22252" t="s">
        <v>22251</v>
      </c>
    </row>
    <row r="22253" spans="1:1">
      <c r="A22253" t="s">
        <v>22252</v>
      </c>
    </row>
    <row r="22254" spans="1:1">
      <c r="A22254" t="s">
        <v>22253</v>
      </c>
    </row>
    <row r="22255" spans="1:1">
      <c r="A22255" t="s">
        <v>22254</v>
      </c>
    </row>
    <row r="22256" spans="1:1">
      <c r="A22256" t="s">
        <v>22255</v>
      </c>
    </row>
    <row r="22257" spans="1:1">
      <c r="A22257" t="s">
        <v>22256</v>
      </c>
    </row>
    <row r="22258" spans="1:1">
      <c r="A22258" t="s">
        <v>22257</v>
      </c>
    </row>
    <row r="22259" spans="1:1">
      <c r="A22259" t="s">
        <v>22258</v>
      </c>
    </row>
    <row r="22260" spans="1:1">
      <c r="A22260" t="s">
        <v>22259</v>
      </c>
    </row>
    <row r="22261" spans="1:1">
      <c r="A22261" t="s">
        <v>22260</v>
      </c>
    </row>
    <row r="22262" spans="1:1">
      <c r="A22262" t="s">
        <v>22261</v>
      </c>
    </row>
    <row r="22263" spans="1:1">
      <c r="A22263" t="s">
        <v>22262</v>
      </c>
    </row>
    <row r="22264" spans="1:1">
      <c r="A22264" t="s">
        <v>22263</v>
      </c>
    </row>
    <row r="22265" spans="1:1">
      <c r="A22265" t="s">
        <v>22264</v>
      </c>
    </row>
    <row r="22266" spans="1:1">
      <c r="A22266" t="s">
        <v>22265</v>
      </c>
    </row>
    <row r="22267" spans="1:1">
      <c r="A22267" t="s">
        <v>22266</v>
      </c>
    </row>
    <row r="22268" spans="1:1">
      <c r="A22268" t="s">
        <v>22267</v>
      </c>
    </row>
    <row r="22269" spans="1:1">
      <c r="A22269" t="s">
        <v>22268</v>
      </c>
    </row>
    <row r="22270" spans="1:1">
      <c r="A22270" t="s">
        <v>22269</v>
      </c>
    </row>
    <row r="22271" spans="1:1">
      <c r="A22271" t="s">
        <v>22270</v>
      </c>
    </row>
    <row r="22272" spans="1:1">
      <c r="A22272" t="s">
        <v>22271</v>
      </c>
    </row>
    <row r="22273" spans="1:1">
      <c r="A22273" t="s">
        <v>22272</v>
      </c>
    </row>
    <row r="22274" spans="1:1">
      <c r="A22274" t="s">
        <v>22273</v>
      </c>
    </row>
    <row r="22275" spans="1:1">
      <c r="A22275" t="s">
        <v>22274</v>
      </c>
    </row>
    <row r="22276" spans="1:1">
      <c r="A22276" t="s">
        <v>22275</v>
      </c>
    </row>
    <row r="22277" spans="1:1">
      <c r="A22277" t="s">
        <v>22276</v>
      </c>
    </row>
    <row r="22278" spans="1:1">
      <c r="A22278" t="s">
        <v>22277</v>
      </c>
    </row>
    <row r="22279" spans="1:1">
      <c r="A22279" t="s">
        <v>22278</v>
      </c>
    </row>
    <row r="22280" spans="1:1">
      <c r="A22280" t="s">
        <v>22279</v>
      </c>
    </row>
    <row r="22281" spans="1:1">
      <c r="A22281" t="s">
        <v>22280</v>
      </c>
    </row>
    <row r="22282" spans="1:1">
      <c r="A22282" t="s">
        <v>22281</v>
      </c>
    </row>
    <row r="22283" spans="1:1">
      <c r="A22283" t="s">
        <v>22282</v>
      </c>
    </row>
    <row r="22284" spans="1:1">
      <c r="A22284" t="s">
        <v>22283</v>
      </c>
    </row>
    <row r="22285" spans="1:1">
      <c r="A22285" t="s">
        <v>22284</v>
      </c>
    </row>
    <row r="22286" spans="1:1">
      <c r="A22286" t="s">
        <v>22285</v>
      </c>
    </row>
    <row r="22287" spans="1:1">
      <c r="A22287" t="s">
        <v>22286</v>
      </c>
    </row>
    <row r="22288" spans="1:1">
      <c r="A22288" t="s">
        <v>22287</v>
      </c>
    </row>
    <row r="22289" spans="1:1">
      <c r="A22289" t="s">
        <v>22288</v>
      </c>
    </row>
    <row r="22290" spans="1:1">
      <c r="A22290" t="s">
        <v>22289</v>
      </c>
    </row>
    <row r="22291" spans="1:1">
      <c r="A22291" t="s">
        <v>22290</v>
      </c>
    </row>
    <row r="22292" spans="1:1">
      <c r="A22292" t="s">
        <v>22291</v>
      </c>
    </row>
    <row r="22293" spans="1:1">
      <c r="A22293" t="s">
        <v>22292</v>
      </c>
    </row>
    <row r="22294" spans="1:1">
      <c r="A22294" t="s">
        <v>22293</v>
      </c>
    </row>
    <row r="22295" spans="1:1">
      <c r="A22295" t="s">
        <v>22294</v>
      </c>
    </row>
    <row r="22296" spans="1:1">
      <c r="A22296" t="s">
        <v>22295</v>
      </c>
    </row>
    <row r="22297" spans="1:1">
      <c r="A22297" t="s">
        <v>22296</v>
      </c>
    </row>
    <row r="22298" spans="1:1">
      <c r="A22298" t="s">
        <v>22297</v>
      </c>
    </row>
    <row r="22299" spans="1:1">
      <c r="A22299" t="s">
        <v>22298</v>
      </c>
    </row>
    <row r="22300" spans="1:1">
      <c r="A22300" t="s">
        <v>22299</v>
      </c>
    </row>
    <row r="22301" spans="1:1">
      <c r="A22301" t="s">
        <v>22300</v>
      </c>
    </row>
    <row r="22302" spans="1:1">
      <c r="A22302" t="s">
        <v>22301</v>
      </c>
    </row>
    <row r="22303" spans="1:1">
      <c r="A22303" t="s">
        <v>22302</v>
      </c>
    </row>
    <row r="22304" spans="1:1">
      <c r="A22304" t="s">
        <v>22303</v>
      </c>
    </row>
    <row r="22305" spans="1:1">
      <c r="A22305" t="s">
        <v>22304</v>
      </c>
    </row>
    <row r="22306" spans="1:1">
      <c r="A22306" t="s">
        <v>22305</v>
      </c>
    </row>
    <row r="22307" spans="1:1">
      <c r="A22307" t="s">
        <v>22306</v>
      </c>
    </row>
    <row r="22308" spans="1:1">
      <c r="A22308" t="s">
        <v>22307</v>
      </c>
    </row>
    <row r="22309" spans="1:1">
      <c r="A22309" t="s">
        <v>22308</v>
      </c>
    </row>
    <row r="22310" spans="1:1">
      <c r="A22310" t="s">
        <v>22309</v>
      </c>
    </row>
    <row r="22311" spans="1:1">
      <c r="A22311" t="s">
        <v>22310</v>
      </c>
    </row>
    <row r="22312" spans="1:1">
      <c r="A22312" t="s">
        <v>22311</v>
      </c>
    </row>
    <row r="22313" spans="1:1">
      <c r="A22313" t="s">
        <v>22312</v>
      </c>
    </row>
    <row r="22314" spans="1:1">
      <c r="A22314" t="s">
        <v>22313</v>
      </c>
    </row>
    <row r="22315" spans="1:1">
      <c r="A22315" t="s">
        <v>22314</v>
      </c>
    </row>
    <row r="22316" spans="1:1">
      <c r="A22316" t="s">
        <v>22315</v>
      </c>
    </row>
    <row r="22317" spans="1:1">
      <c r="A22317" t="s">
        <v>22316</v>
      </c>
    </row>
    <row r="22318" spans="1:1">
      <c r="A22318" t="s">
        <v>22317</v>
      </c>
    </row>
    <row r="22319" spans="1:1">
      <c r="A22319" t="s">
        <v>22318</v>
      </c>
    </row>
    <row r="22320" spans="1:1">
      <c r="A22320" t="s">
        <v>22319</v>
      </c>
    </row>
    <row r="22321" spans="1:1">
      <c r="A22321" t="s">
        <v>22320</v>
      </c>
    </row>
    <row r="22322" spans="1:1">
      <c r="A22322" t="s">
        <v>22321</v>
      </c>
    </row>
    <row r="22323" spans="1:1">
      <c r="A22323" t="s">
        <v>22322</v>
      </c>
    </row>
    <row r="22324" spans="1:1">
      <c r="A22324" t="s">
        <v>22323</v>
      </c>
    </row>
    <row r="22325" spans="1:1">
      <c r="A22325" t="s">
        <v>22324</v>
      </c>
    </row>
    <row r="22326" spans="1:1">
      <c r="A22326" t="s">
        <v>22325</v>
      </c>
    </row>
    <row r="22327" spans="1:1">
      <c r="A22327" t="s">
        <v>22326</v>
      </c>
    </row>
    <row r="22328" spans="1:1">
      <c r="A22328" t="s">
        <v>22327</v>
      </c>
    </row>
    <row r="22329" spans="1:1">
      <c r="A22329" t="s">
        <v>22328</v>
      </c>
    </row>
    <row r="22330" spans="1:1">
      <c r="A22330" t="s">
        <v>22329</v>
      </c>
    </row>
    <row r="22331" spans="1:1">
      <c r="A22331" t="s">
        <v>22330</v>
      </c>
    </row>
    <row r="22332" spans="1:1">
      <c r="A22332" t="s">
        <v>22331</v>
      </c>
    </row>
    <row r="22333" spans="1:1">
      <c r="A22333" t="s">
        <v>22332</v>
      </c>
    </row>
    <row r="22334" spans="1:1">
      <c r="A22334" t="s">
        <v>22333</v>
      </c>
    </row>
    <row r="22335" spans="1:1">
      <c r="A22335" t="s">
        <v>22334</v>
      </c>
    </row>
    <row r="22336" spans="1:1">
      <c r="A22336" t="s">
        <v>22335</v>
      </c>
    </row>
    <row r="22337" spans="1:1">
      <c r="A22337" t="s">
        <v>22336</v>
      </c>
    </row>
    <row r="22338" spans="1:1">
      <c r="A22338" t="s">
        <v>22337</v>
      </c>
    </row>
    <row r="22339" spans="1:1">
      <c r="A22339" t="s">
        <v>22338</v>
      </c>
    </row>
    <row r="22340" spans="1:1">
      <c r="A22340" t="s">
        <v>22339</v>
      </c>
    </row>
    <row r="22341" spans="1:1">
      <c r="A22341" t="s">
        <v>22340</v>
      </c>
    </row>
    <row r="22342" spans="1:1">
      <c r="A22342" t="s">
        <v>22341</v>
      </c>
    </row>
    <row r="22343" spans="1:1">
      <c r="A22343" t="s">
        <v>22342</v>
      </c>
    </row>
    <row r="22344" spans="1:1">
      <c r="A22344" t="s">
        <v>22343</v>
      </c>
    </row>
    <row r="22345" spans="1:1">
      <c r="A22345" t="s">
        <v>22344</v>
      </c>
    </row>
    <row r="22346" spans="1:1">
      <c r="A22346" t="s">
        <v>22345</v>
      </c>
    </row>
    <row r="22347" spans="1:1">
      <c r="A22347" t="s">
        <v>22346</v>
      </c>
    </row>
    <row r="22348" spans="1:1">
      <c r="A22348" t="s">
        <v>22347</v>
      </c>
    </row>
    <row r="22349" spans="1:1">
      <c r="A22349" t="s">
        <v>22348</v>
      </c>
    </row>
    <row r="22350" spans="1:1">
      <c r="A22350" t="s">
        <v>22349</v>
      </c>
    </row>
    <row r="22351" spans="1:1">
      <c r="A22351" t="s">
        <v>22350</v>
      </c>
    </row>
    <row r="22352" spans="1:1">
      <c r="A22352" t="s">
        <v>22351</v>
      </c>
    </row>
    <row r="22353" spans="1:1">
      <c r="A22353" t="s">
        <v>22352</v>
      </c>
    </row>
    <row r="22354" spans="1:1">
      <c r="A22354" t="s">
        <v>22353</v>
      </c>
    </row>
    <row r="22355" spans="1:1">
      <c r="A22355" t="s">
        <v>22354</v>
      </c>
    </row>
    <row r="22356" spans="1:1">
      <c r="A22356" t="s">
        <v>22355</v>
      </c>
    </row>
    <row r="22357" spans="1:1">
      <c r="A22357" t="s">
        <v>22356</v>
      </c>
    </row>
    <row r="22358" spans="1:1">
      <c r="A22358" t="s">
        <v>22357</v>
      </c>
    </row>
    <row r="22359" spans="1:1">
      <c r="A22359" t="s">
        <v>22358</v>
      </c>
    </row>
    <row r="22360" spans="1:1">
      <c r="A22360" t="s">
        <v>22359</v>
      </c>
    </row>
    <row r="22361" spans="1:1">
      <c r="A22361" t="s">
        <v>22360</v>
      </c>
    </row>
    <row r="22362" spans="1:1">
      <c r="A22362" t="s">
        <v>22361</v>
      </c>
    </row>
    <row r="22363" spans="1:1">
      <c r="A22363" t="s">
        <v>22362</v>
      </c>
    </row>
    <row r="22364" spans="1:1">
      <c r="A22364" t="s">
        <v>22363</v>
      </c>
    </row>
    <row r="22365" spans="1:1">
      <c r="A22365" t="s">
        <v>22364</v>
      </c>
    </row>
    <row r="22366" spans="1:1">
      <c r="A22366" t="s">
        <v>22365</v>
      </c>
    </row>
    <row r="22367" spans="1:1">
      <c r="A22367" t="s">
        <v>22366</v>
      </c>
    </row>
    <row r="22368" spans="1:1">
      <c r="A22368" t="s">
        <v>22367</v>
      </c>
    </row>
    <row r="22369" spans="1:1">
      <c r="A22369" t="s">
        <v>22368</v>
      </c>
    </row>
    <row r="22370" spans="1:1">
      <c r="A22370" t="s">
        <v>22369</v>
      </c>
    </row>
    <row r="22371" spans="1:1">
      <c r="A22371" t="s">
        <v>22370</v>
      </c>
    </row>
    <row r="22372" spans="1:1">
      <c r="A22372" t="s">
        <v>22371</v>
      </c>
    </row>
    <row r="22373" spans="1:1">
      <c r="A22373" t="s">
        <v>22372</v>
      </c>
    </row>
    <row r="22374" spans="1:1">
      <c r="A22374" t="s">
        <v>22373</v>
      </c>
    </row>
    <row r="22375" spans="1:1">
      <c r="A22375" t="s">
        <v>22374</v>
      </c>
    </row>
    <row r="22376" spans="1:1">
      <c r="A22376" t="s">
        <v>22375</v>
      </c>
    </row>
    <row r="22377" spans="1:1">
      <c r="A22377" t="s">
        <v>22376</v>
      </c>
    </row>
    <row r="22378" spans="1:1">
      <c r="A22378" t="s">
        <v>22377</v>
      </c>
    </row>
    <row r="22379" spans="1:1">
      <c r="A22379" t="s">
        <v>22378</v>
      </c>
    </row>
    <row r="22380" spans="1:1">
      <c r="A22380" t="s">
        <v>22379</v>
      </c>
    </row>
    <row r="22381" spans="1:1">
      <c r="A22381" t="s">
        <v>22380</v>
      </c>
    </row>
    <row r="22382" spans="1:1">
      <c r="A22382" t="s">
        <v>22381</v>
      </c>
    </row>
    <row r="22383" spans="1:1">
      <c r="A22383" t="s">
        <v>22382</v>
      </c>
    </row>
    <row r="22384" spans="1:1">
      <c r="A22384" t="s">
        <v>22383</v>
      </c>
    </row>
    <row r="22385" spans="1:1">
      <c r="A22385" t="s">
        <v>22384</v>
      </c>
    </row>
    <row r="22386" spans="1:1">
      <c r="A22386" t="s">
        <v>22385</v>
      </c>
    </row>
    <row r="22387" spans="1:1">
      <c r="A22387" t="s">
        <v>22386</v>
      </c>
    </row>
    <row r="22388" spans="1:1">
      <c r="A22388" t="s">
        <v>22387</v>
      </c>
    </row>
    <row r="22389" spans="1:1">
      <c r="A22389" t="s">
        <v>22388</v>
      </c>
    </row>
    <row r="22390" spans="1:1">
      <c r="A22390" t="s">
        <v>22389</v>
      </c>
    </row>
    <row r="22391" spans="1:1">
      <c r="A22391" t="s">
        <v>22390</v>
      </c>
    </row>
    <row r="22392" spans="1:1">
      <c r="A22392" t="s">
        <v>22391</v>
      </c>
    </row>
    <row r="22393" spans="1:1">
      <c r="A22393" t="s">
        <v>22392</v>
      </c>
    </row>
    <row r="22394" spans="1:1">
      <c r="A22394" t="s">
        <v>22393</v>
      </c>
    </row>
    <row r="22395" spans="1:1">
      <c r="A22395" t="s">
        <v>22394</v>
      </c>
    </row>
    <row r="22396" spans="1:1">
      <c r="A22396" t="s">
        <v>22395</v>
      </c>
    </row>
    <row r="22397" spans="1:1">
      <c r="A22397" t="s">
        <v>22396</v>
      </c>
    </row>
    <row r="22398" spans="1:1">
      <c r="A22398" t="s">
        <v>22397</v>
      </c>
    </row>
    <row r="22399" spans="1:1">
      <c r="A22399" t="s">
        <v>22398</v>
      </c>
    </row>
    <row r="22400" spans="1:1">
      <c r="A22400" t="s">
        <v>22399</v>
      </c>
    </row>
    <row r="22401" spans="1:1">
      <c r="A22401" t="s">
        <v>22400</v>
      </c>
    </row>
    <row r="22402" spans="1:1">
      <c r="A22402" t="s">
        <v>22401</v>
      </c>
    </row>
    <row r="22403" spans="1:1">
      <c r="A22403" t="s">
        <v>22402</v>
      </c>
    </row>
    <row r="22404" spans="1:1">
      <c r="A22404" t="s">
        <v>22403</v>
      </c>
    </row>
    <row r="22405" spans="1:1">
      <c r="A22405" t="s">
        <v>22404</v>
      </c>
    </row>
    <row r="22406" spans="1:1">
      <c r="A22406" t="s">
        <v>22405</v>
      </c>
    </row>
    <row r="22407" spans="1:1">
      <c r="A22407" t="s">
        <v>22406</v>
      </c>
    </row>
    <row r="22408" spans="1:1">
      <c r="A22408" t="s">
        <v>22407</v>
      </c>
    </row>
    <row r="22409" spans="1:1">
      <c r="A22409" t="s">
        <v>22408</v>
      </c>
    </row>
    <row r="22410" spans="1:1">
      <c r="A22410" t="s">
        <v>22409</v>
      </c>
    </row>
    <row r="22411" spans="1:1">
      <c r="A22411" t="s">
        <v>22410</v>
      </c>
    </row>
    <row r="22412" spans="1:1">
      <c r="A22412" t="s">
        <v>22411</v>
      </c>
    </row>
    <row r="22413" spans="1:1">
      <c r="A22413" t="s">
        <v>22412</v>
      </c>
    </row>
    <row r="22414" spans="1:1">
      <c r="A22414" t="s">
        <v>22413</v>
      </c>
    </row>
    <row r="22415" spans="1:1">
      <c r="A22415" t="s">
        <v>22414</v>
      </c>
    </row>
    <row r="22416" spans="1:1">
      <c r="A22416" t="s">
        <v>22415</v>
      </c>
    </row>
    <row r="22417" spans="1:1">
      <c r="A22417" t="s">
        <v>22416</v>
      </c>
    </row>
    <row r="22418" spans="1:1">
      <c r="A22418" t="s">
        <v>22417</v>
      </c>
    </row>
    <row r="22419" spans="1:1">
      <c r="A22419" t="s">
        <v>22418</v>
      </c>
    </row>
    <row r="22420" spans="1:1">
      <c r="A22420" t="s">
        <v>22419</v>
      </c>
    </row>
    <row r="22421" spans="1:1">
      <c r="A22421" t="s">
        <v>22420</v>
      </c>
    </row>
    <row r="22422" spans="1:1">
      <c r="A22422" t="s">
        <v>22421</v>
      </c>
    </row>
    <row r="22423" spans="1:1">
      <c r="A22423" t="s">
        <v>22422</v>
      </c>
    </row>
    <row r="22424" spans="1:1">
      <c r="A22424" t="s">
        <v>22423</v>
      </c>
    </row>
    <row r="22425" spans="1:1">
      <c r="A22425" t="s">
        <v>22424</v>
      </c>
    </row>
    <row r="22426" spans="1:1">
      <c r="A22426" t="s">
        <v>22425</v>
      </c>
    </row>
    <row r="22427" spans="1:1">
      <c r="A22427" t="s">
        <v>22426</v>
      </c>
    </row>
    <row r="22428" spans="1:1">
      <c r="A22428" t="s">
        <v>22427</v>
      </c>
    </row>
    <row r="22429" spans="1:1">
      <c r="A22429" t="s">
        <v>22428</v>
      </c>
    </row>
    <row r="22430" spans="1:1">
      <c r="A22430" t="s">
        <v>22429</v>
      </c>
    </row>
    <row r="22431" spans="1:1">
      <c r="A22431" t="s">
        <v>22430</v>
      </c>
    </row>
    <row r="22432" spans="1:1">
      <c r="A22432" t="s">
        <v>22431</v>
      </c>
    </row>
    <row r="22433" spans="1:1">
      <c r="A22433" t="s">
        <v>22432</v>
      </c>
    </row>
    <row r="22434" spans="1:1">
      <c r="A22434" t="s">
        <v>22433</v>
      </c>
    </row>
    <row r="22435" spans="1:1">
      <c r="A22435" t="s">
        <v>22434</v>
      </c>
    </row>
    <row r="22436" spans="1:1">
      <c r="A22436" t="s">
        <v>22435</v>
      </c>
    </row>
    <row r="22437" spans="1:1">
      <c r="A22437" t="s">
        <v>22436</v>
      </c>
    </row>
    <row r="22438" spans="1:1">
      <c r="A22438" t="s">
        <v>22437</v>
      </c>
    </row>
    <row r="22439" spans="1:1">
      <c r="A22439" t="s">
        <v>22438</v>
      </c>
    </row>
    <row r="22440" spans="1:1">
      <c r="A22440" t="s">
        <v>22439</v>
      </c>
    </row>
    <row r="22441" spans="1:1">
      <c r="A22441" t="s">
        <v>22440</v>
      </c>
    </row>
    <row r="22442" spans="1:1">
      <c r="A22442" t="s">
        <v>22441</v>
      </c>
    </row>
    <row r="22443" spans="1:1">
      <c r="A22443" t="s">
        <v>22442</v>
      </c>
    </row>
    <row r="22444" spans="1:1">
      <c r="A22444" t="s">
        <v>22443</v>
      </c>
    </row>
    <row r="22445" spans="1:1">
      <c r="A22445" t="s">
        <v>22444</v>
      </c>
    </row>
    <row r="22446" spans="1:1">
      <c r="A22446" t="s">
        <v>22445</v>
      </c>
    </row>
    <row r="22447" spans="1:1">
      <c r="A22447" t="s">
        <v>22446</v>
      </c>
    </row>
    <row r="22448" spans="1:1">
      <c r="A22448" t="s">
        <v>22447</v>
      </c>
    </row>
    <row r="22449" spans="1:1">
      <c r="A22449" t="s">
        <v>22448</v>
      </c>
    </row>
    <row r="22450" spans="1:1">
      <c r="A22450" t="s">
        <v>22449</v>
      </c>
    </row>
    <row r="22451" spans="1:1">
      <c r="A22451" t="s">
        <v>22450</v>
      </c>
    </row>
    <row r="22452" spans="1:1">
      <c r="A22452" t="s">
        <v>22451</v>
      </c>
    </row>
    <row r="22453" spans="1:1">
      <c r="A22453" t="s">
        <v>22452</v>
      </c>
    </row>
    <row r="22454" spans="1:1">
      <c r="A22454" t="s">
        <v>22453</v>
      </c>
    </row>
    <row r="22455" spans="1:1">
      <c r="A22455" t="s">
        <v>22454</v>
      </c>
    </row>
    <row r="22456" spans="1:1">
      <c r="A22456" t="s">
        <v>22455</v>
      </c>
    </row>
    <row r="22457" spans="1:1">
      <c r="A22457" t="s">
        <v>22456</v>
      </c>
    </row>
    <row r="22458" spans="1:1">
      <c r="A22458" t="s">
        <v>22457</v>
      </c>
    </row>
    <row r="22459" spans="1:1">
      <c r="A22459" t="s">
        <v>22458</v>
      </c>
    </row>
    <row r="22460" spans="1:1">
      <c r="A22460" t="s">
        <v>22459</v>
      </c>
    </row>
    <row r="22461" spans="1:1">
      <c r="A22461" t="s">
        <v>22460</v>
      </c>
    </row>
    <row r="22462" spans="1:1">
      <c r="A22462" t="s">
        <v>22461</v>
      </c>
    </row>
    <row r="22463" spans="1:1">
      <c r="A22463" t="s">
        <v>22462</v>
      </c>
    </row>
    <row r="22464" spans="1:1">
      <c r="A22464" t="s">
        <v>22463</v>
      </c>
    </row>
    <row r="22465" spans="1:1">
      <c r="A22465" t="s">
        <v>22464</v>
      </c>
    </row>
    <row r="22466" spans="1:1">
      <c r="A22466" t="s">
        <v>22465</v>
      </c>
    </row>
    <row r="22467" spans="1:1">
      <c r="A22467" t="s">
        <v>22466</v>
      </c>
    </row>
    <row r="22468" spans="1:1">
      <c r="A22468" t="s">
        <v>22467</v>
      </c>
    </row>
    <row r="22469" spans="1:1">
      <c r="A22469" t="s">
        <v>22468</v>
      </c>
    </row>
    <row r="22470" spans="1:1">
      <c r="A22470" t="s">
        <v>22469</v>
      </c>
    </row>
    <row r="22471" spans="1:1">
      <c r="A22471" t="s">
        <v>22470</v>
      </c>
    </row>
    <row r="22472" spans="1:1">
      <c r="A22472" t="s">
        <v>22471</v>
      </c>
    </row>
    <row r="22473" spans="1:1">
      <c r="A22473" t="s">
        <v>22472</v>
      </c>
    </row>
    <row r="22474" spans="1:1">
      <c r="A22474" t="s">
        <v>22473</v>
      </c>
    </row>
    <row r="22475" spans="1:1">
      <c r="A22475" t="s">
        <v>22474</v>
      </c>
    </row>
    <row r="22476" spans="1:1">
      <c r="A22476" t="s">
        <v>22475</v>
      </c>
    </row>
    <row r="22477" spans="1:1">
      <c r="A22477" t="s">
        <v>22476</v>
      </c>
    </row>
    <row r="22478" spans="1:1">
      <c r="A22478" t="s">
        <v>22477</v>
      </c>
    </row>
    <row r="22479" spans="1:1">
      <c r="A22479" t="s">
        <v>22478</v>
      </c>
    </row>
    <row r="22480" spans="1:1">
      <c r="A22480" t="s">
        <v>22479</v>
      </c>
    </row>
    <row r="22481" spans="1:1">
      <c r="A22481" t="s">
        <v>22480</v>
      </c>
    </row>
    <row r="22482" spans="1:1">
      <c r="A22482" t="s">
        <v>22481</v>
      </c>
    </row>
    <row r="22483" spans="1:1">
      <c r="A22483" t="s">
        <v>22482</v>
      </c>
    </row>
    <row r="22484" spans="1:1">
      <c r="A22484" t="s">
        <v>22483</v>
      </c>
    </row>
    <row r="22485" spans="1:1">
      <c r="A22485" t="s">
        <v>22484</v>
      </c>
    </row>
    <row r="22486" spans="1:1">
      <c r="A22486" t="s">
        <v>22485</v>
      </c>
    </row>
    <row r="22487" spans="1:1">
      <c r="A22487" t="s">
        <v>22486</v>
      </c>
    </row>
    <row r="22488" spans="1:1">
      <c r="A22488" t="s">
        <v>22487</v>
      </c>
    </row>
    <row r="22489" spans="1:1">
      <c r="A22489" t="s">
        <v>22488</v>
      </c>
    </row>
    <row r="22490" spans="1:1">
      <c r="A22490" t="s">
        <v>22489</v>
      </c>
    </row>
    <row r="22491" spans="1:1">
      <c r="A22491" t="s">
        <v>22490</v>
      </c>
    </row>
    <row r="22492" spans="1:1">
      <c r="A22492" t="s">
        <v>22491</v>
      </c>
    </row>
    <row r="22493" spans="1:1">
      <c r="A22493" t="s">
        <v>22492</v>
      </c>
    </row>
    <row r="22494" spans="1:1">
      <c r="A22494" t="s">
        <v>22493</v>
      </c>
    </row>
    <row r="22495" spans="1:1">
      <c r="A22495" t="s">
        <v>22494</v>
      </c>
    </row>
    <row r="22496" spans="1:1">
      <c r="A22496" t="s">
        <v>22495</v>
      </c>
    </row>
    <row r="22497" spans="1:1">
      <c r="A22497" t="s">
        <v>22496</v>
      </c>
    </row>
    <row r="22498" spans="1:1">
      <c r="A22498" t="s">
        <v>22497</v>
      </c>
    </row>
    <row r="22499" spans="1:1">
      <c r="A22499" t="s">
        <v>22498</v>
      </c>
    </row>
    <row r="22500" spans="1:1">
      <c r="A22500" t="s">
        <v>22499</v>
      </c>
    </row>
    <row r="22501" spans="1:1">
      <c r="A22501" t="s">
        <v>22500</v>
      </c>
    </row>
    <row r="22502" spans="1:1">
      <c r="A22502" t="s">
        <v>22501</v>
      </c>
    </row>
    <row r="22503" spans="1:1">
      <c r="A22503" t="s">
        <v>22502</v>
      </c>
    </row>
    <row r="22504" spans="1:1">
      <c r="A22504" t="s">
        <v>22503</v>
      </c>
    </row>
    <row r="22505" spans="1:1">
      <c r="A22505" t="s">
        <v>22504</v>
      </c>
    </row>
    <row r="22506" spans="1:1">
      <c r="A22506" t="s">
        <v>22505</v>
      </c>
    </row>
    <row r="22507" spans="1:1">
      <c r="A22507" t="s">
        <v>22506</v>
      </c>
    </row>
    <row r="22508" spans="1:1">
      <c r="A22508" t="s">
        <v>22507</v>
      </c>
    </row>
    <row r="22509" spans="1:1">
      <c r="A22509" t="s">
        <v>22508</v>
      </c>
    </row>
    <row r="22510" spans="1:1">
      <c r="A22510" t="s">
        <v>22509</v>
      </c>
    </row>
    <row r="22511" spans="1:1">
      <c r="A22511" t="s">
        <v>22510</v>
      </c>
    </row>
    <row r="22512" spans="1:1">
      <c r="A22512" t="s">
        <v>22511</v>
      </c>
    </row>
    <row r="22513" spans="1:1">
      <c r="A22513" t="s">
        <v>22512</v>
      </c>
    </row>
    <row r="22514" spans="1:1">
      <c r="A22514" t="s">
        <v>22513</v>
      </c>
    </row>
    <row r="22515" spans="1:1">
      <c r="A22515" t="s">
        <v>22514</v>
      </c>
    </row>
    <row r="22516" spans="1:1">
      <c r="A22516" t="s">
        <v>22515</v>
      </c>
    </row>
    <row r="22517" spans="1:1">
      <c r="A22517" t="s">
        <v>22516</v>
      </c>
    </row>
    <row r="22518" spans="1:1">
      <c r="A22518" t="s">
        <v>22517</v>
      </c>
    </row>
    <row r="22519" spans="1:1">
      <c r="A22519" t="s">
        <v>22518</v>
      </c>
    </row>
    <row r="22520" spans="1:1">
      <c r="A22520" t="s">
        <v>22519</v>
      </c>
    </row>
    <row r="22521" spans="1:1">
      <c r="A22521" t="s">
        <v>22520</v>
      </c>
    </row>
    <row r="22522" spans="1:1">
      <c r="A22522" t="s">
        <v>22521</v>
      </c>
    </row>
    <row r="22523" spans="1:1">
      <c r="A22523" t="s">
        <v>22522</v>
      </c>
    </row>
    <row r="22524" spans="1:1">
      <c r="A22524" t="s">
        <v>22523</v>
      </c>
    </row>
    <row r="22525" spans="1:1">
      <c r="A22525" t="s">
        <v>22524</v>
      </c>
    </row>
    <row r="22526" spans="1:1">
      <c r="A22526" t="s">
        <v>22525</v>
      </c>
    </row>
    <row r="22527" spans="1:1">
      <c r="A22527" t="s">
        <v>22526</v>
      </c>
    </row>
    <row r="22528" spans="1:1">
      <c r="A22528" t="s">
        <v>22527</v>
      </c>
    </row>
    <row r="22529" spans="1:1">
      <c r="A22529" t="s">
        <v>22528</v>
      </c>
    </row>
    <row r="22530" spans="1:1">
      <c r="A22530" t="s">
        <v>22529</v>
      </c>
    </row>
    <row r="22531" spans="1:1">
      <c r="A22531" t="s">
        <v>22530</v>
      </c>
    </row>
    <row r="22532" spans="1:1">
      <c r="A22532" t="s">
        <v>22531</v>
      </c>
    </row>
    <row r="22533" spans="1:1">
      <c r="A22533" t="s">
        <v>22532</v>
      </c>
    </row>
    <row r="22534" spans="1:1">
      <c r="A22534" t="s">
        <v>22533</v>
      </c>
    </row>
    <row r="22535" spans="1:1">
      <c r="A22535" t="s">
        <v>22534</v>
      </c>
    </row>
    <row r="22536" spans="1:1">
      <c r="A22536" t="s">
        <v>22535</v>
      </c>
    </row>
    <row r="22537" spans="1:1">
      <c r="A22537" t="s">
        <v>22536</v>
      </c>
    </row>
    <row r="22538" spans="1:1">
      <c r="A22538" t="s">
        <v>22537</v>
      </c>
    </row>
    <row r="22539" spans="1:1">
      <c r="A22539" t="s">
        <v>22538</v>
      </c>
    </row>
    <row r="22540" spans="1:1">
      <c r="A22540" t="s">
        <v>22539</v>
      </c>
    </row>
    <row r="22541" spans="1:1">
      <c r="A22541" t="s">
        <v>22540</v>
      </c>
    </row>
    <row r="22542" spans="1:1">
      <c r="A22542" t="s">
        <v>22541</v>
      </c>
    </row>
    <row r="22543" spans="1:1">
      <c r="A22543" t="s">
        <v>22542</v>
      </c>
    </row>
    <row r="22544" spans="1:1">
      <c r="A22544" t="s">
        <v>22543</v>
      </c>
    </row>
    <row r="22545" spans="1:1">
      <c r="A22545" t="s">
        <v>22544</v>
      </c>
    </row>
    <row r="22546" spans="1:1">
      <c r="A22546" t="s">
        <v>22545</v>
      </c>
    </row>
    <row r="22547" spans="1:1">
      <c r="A22547" t="s">
        <v>22546</v>
      </c>
    </row>
    <row r="22548" spans="1:1">
      <c r="A22548" t="s">
        <v>22547</v>
      </c>
    </row>
    <row r="22549" spans="1:1">
      <c r="A22549" t="s">
        <v>22548</v>
      </c>
    </row>
    <row r="22550" spans="1:1">
      <c r="A22550" t="s">
        <v>22549</v>
      </c>
    </row>
    <row r="22551" spans="1:1">
      <c r="A22551" t="s">
        <v>22550</v>
      </c>
    </row>
    <row r="22552" spans="1:1">
      <c r="A22552" t="s">
        <v>22551</v>
      </c>
    </row>
    <row r="22553" spans="1:1">
      <c r="A22553" t="s">
        <v>22552</v>
      </c>
    </row>
    <row r="22554" spans="1:1">
      <c r="A22554" t="s">
        <v>22553</v>
      </c>
    </row>
    <row r="22555" spans="1:1">
      <c r="A22555" t="s">
        <v>22554</v>
      </c>
    </row>
    <row r="22556" spans="1:1">
      <c r="A22556" t="s">
        <v>22555</v>
      </c>
    </row>
    <row r="22557" spans="1:1">
      <c r="A22557" t="s">
        <v>22556</v>
      </c>
    </row>
    <row r="22558" spans="1:1">
      <c r="A22558" t="s">
        <v>22557</v>
      </c>
    </row>
    <row r="22559" spans="1:1">
      <c r="A22559" t="s">
        <v>22558</v>
      </c>
    </row>
    <row r="22560" spans="1:1">
      <c r="A22560" t="s">
        <v>22559</v>
      </c>
    </row>
    <row r="22561" spans="1:1">
      <c r="A22561" t="s">
        <v>22560</v>
      </c>
    </row>
    <row r="22562" spans="1:1">
      <c r="A22562" t="s">
        <v>22561</v>
      </c>
    </row>
    <row r="22563" spans="1:1">
      <c r="A22563" t="s">
        <v>22562</v>
      </c>
    </row>
    <row r="22564" spans="1:1">
      <c r="A22564" t="s">
        <v>22563</v>
      </c>
    </row>
    <row r="22565" spans="1:1">
      <c r="A22565" t="s">
        <v>22564</v>
      </c>
    </row>
    <row r="22566" spans="1:1">
      <c r="A22566" t="s">
        <v>22565</v>
      </c>
    </row>
    <row r="22567" spans="1:1">
      <c r="A22567" t="s">
        <v>22566</v>
      </c>
    </row>
    <row r="22568" spans="1:1">
      <c r="A22568" t="s">
        <v>22567</v>
      </c>
    </row>
    <row r="22569" spans="1:1">
      <c r="A22569" t="s">
        <v>22568</v>
      </c>
    </row>
    <row r="22570" spans="1:1">
      <c r="A22570" t="s">
        <v>22569</v>
      </c>
    </row>
    <row r="22571" spans="1:1">
      <c r="A22571" t="s">
        <v>22570</v>
      </c>
    </row>
    <row r="22572" spans="1:1">
      <c r="A22572" t="s">
        <v>22571</v>
      </c>
    </row>
    <row r="22573" spans="1:1">
      <c r="A22573" t="s">
        <v>22572</v>
      </c>
    </row>
    <row r="22574" spans="1:1">
      <c r="A22574" t="s">
        <v>22573</v>
      </c>
    </row>
    <row r="22575" spans="1:1">
      <c r="A22575" t="s">
        <v>22574</v>
      </c>
    </row>
    <row r="22576" spans="1:1">
      <c r="A22576" t="s">
        <v>22575</v>
      </c>
    </row>
    <row r="22577" spans="1:1">
      <c r="A22577" t="s">
        <v>22576</v>
      </c>
    </row>
    <row r="22578" spans="1:1">
      <c r="A22578" t="s">
        <v>22577</v>
      </c>
    </row>
    <row r="22579" spans="1:1">
      <c r="A22579" t="s">
        <v>22578</v>
      </c>
    </row>
    <row r="22580" spans="1:1">
      <c r="A22580" t="s">
        <v>22579</v>
      </c>
    </row>
    <row r="22581" spans="1:1">
      <c r="A22581" t="s">
        <v>22580</v>
      </c>
    </row>
    <row r="22582" spans="1:1">
      <c r="A22582" t="s">
        <v>22581</v>
      </c>
    </row>
    <row r="22583" spans="1:1">
      <c r="A22583" t="s">
        <v>22582</v>
      </c>
    </row>
    <row r="22584" spans="1:1">
      <c r="A22584" t="s">
        <v>22583</v>
      </c>
    </row>
    <row r="22585" spans="1:1">
      <c r="A22585" t="s">
        <v>22584</v>
      </c>
    </row>
    <row r="22586" spans="1:1">
      <c r="A22586" t="s">
        <v>22585</v>
      </c>
    </row>
    <row r="22587" spans="1:1">
      <c r="A22587" t="s">
        <v>22586</v>
      </c>
    </row>
    <row r="22588" spans="1:1">
      <c r="A22588" t="s">
        <v>22587</v>
      </c>
    </row>
    <row r="22589" spans="1:1">
      <c r="A22589" t="s">
        <v>22588</v>
      </c>
    </row>
    <row r="22590" spans="1:1">
      <c r="A22590" t="s">
        <v>22589</v>
      </c>
    </row>
    <row r="22591" spans="1:1">
      <c r="A22591" t="s">
        <v>22590</v>
      </c>
    </row>
    <row r="22592" spans="1:1">
      <c r="A22592" t="s">
        <v>22591</v>
      </c>
    </row>
    <row r="22593" spans="1:1">
      <c r="A22593" t="s">
        <v>22592</v>
      </c>
    </row>
    <row r="22594" spans="1:1">
      <c r="A22594" t="s">
        <v>22593</v>
      </c>
    </row>
    <row r="22595" spans="1:1">
      <c r="A22595" t="s">
        <v>22594</v>
      </c>
    </row>
    <row r="22596" spans="1:1">
      <c r="A22596" t="s">
        <v>22595</v>
      </c>
    </row>
    <row r="22597" spans="1:1">
      <c r="A22597" t="s">
        <v>22596</v>
      </c>
    </row>
    <row r="22598" spans="1:1">
      <c r="A22598" t="s">
        <v>22597</v>
      </c>
    </row>
    <row r="22599" spans="1:1">
      <c r="A22599" t="s">
        <v>22598</v>
      </c>
    </row>
    <row r="22600" spans="1:1">
      <c r="A22600" t="s">
        <v>22599</v>
      </c>
    </row>
    <row r="22601" spans="1:1">
      <c r="A22601" t="s">
        <v>22600</v>
      </c>
    </row>
    <row r="22602" spans="1:1">
      <c r="A22602" t="s">
        <v>22601</v>
      </c>
    </row>
    <row r="22603" spans="1:1">
      <c r="A22603" t="s">
        <v>22602</v>
      </c>
    </row>
    <row r="22604" spans="1:1">
      <c r="A22604" t="s">
        <v>22603</v>
      </c>
    </row>
    <row r="22605" spans="1:1">
      <c r="A22605" t="s">
        <v>22604</v>
      </c>
    </row>
    <row r="22606" spans="1:1">
      <c r="A22606" t="s">
        <v>22605</v>
      </c>
    </row>
    <row r="22607" spans="1:1">
      <c r="A22607" t="s">
        <v>22606</v>
      </c>
    </row>
    <row r="22608" spans="1:1">
      <c r="A22608" t="s">
        <v>22607</v>
      </c>
    </row>
    <row r="22609" spans="1:1">
      <c r="A22609" t="s">
        <v>22608</v>
      </c>
    </row>
    <row r="22610" spans="1:1">
      <c r="A22610" t="s">
        <v>22609</v>
      </c>
    </row>
    <row r="22611" spans="1:1">
      <c r="A22611" t="s">
        <v>22610</v>
      </c>
    </row>
    <row r="22612" spans="1:1">
      <c r="A22612" t="s">
        <v>22611</v>
      </c>
    </row>
    <row r="22613" spans="1:1">
      <c r="A22613" t="s">
        <v>22612</v>
      </c>
    </row>
    <row r="22614" spans="1:1">
      <c r="A22614" t="s">
        <v>22613</v>
      </c>
    </row>
    <row r="22615" spans="1:1">
      <c r="A22615" t="s">
        <v>22614</v>
      </c>
    </row>
    <row r="22616" spans="1:1">
      <c r="A22616" t="s">
        <v>22615</v>
      </c>
    </row>
    <row r="22617" spans="1:1">
      <c r="A22617" t="s">
        <v>22616</v>
      </c>
    </row>
    <row r="22618" spans="1:1">
      <c r="A22618" t="s">
        <v>22617</v>
      </c>
    </row>
    <row r="22619" spans="1:1">
      <c r="A22619" t="s">
        <v>22618</v>
      </c>
    </row>
    <row r="22620" spans="1:1">
      <c r="A22620" t="s">
        <v>22619</v>
      </c>
    </row>
    <row r="22621" spans="1:1">
      <c r="A22621" t="s">
        <v>22620</v>
      </c>
    </row>
    <row r="22622" spans="1:1">
      <c r="A22622" t="s">
        <v>22621</v>
      </c>
    </row>
    <row r="22623" spans="1:1">
      <c r="A22623" t="s">
        <v>22622</v>
      </c>
    </row>
    <row r="22624" spans="1:1">
      <c r="A22624" t="s">
        <v>22623</v>
      </c>
    </row>
    <row r="22625" spans="1:1">
      <c r="A22625" t="s">
        <v>22624</v>
      </c>
    </row>
    <row r="22626" spans="1:1">
      <c r="A22626" t="s">
        <v>22625</v>
      </c>
    </row>
    <row r="22627" spans="1:1">
      <c r="A22627" t="s">
        <v>22626</v>
      </c>
    </row>
    <row r="22628" spans="1:1">
      <c r="A22628" t="s">
        <v>22627</v>
      </c>
    </row>
    <row r="22629" spans="1:1">
      <c r="A22629" t="s">
        <v>22628</v>
      </c>
    </row>
    <row r="22630" spans="1:1">
      <c r="A22630" t="s">
        <v>22629</v>
      </c>
    </row>
    <row r="22631" spans="1:1">
      <c r="A22631" t="s">
        <v>22630</v>
      </c>
    </row>
    <row r="22632" spans="1:1">
      <c r="A22632" t="s">
        <v>22631</v>
      </c>
    </row>
    <row r="22633" spans="1:1">
      <c r="A22633" t="s">
        <v>22632</v>
      </c>
    </row>
    <row r="22634" spans="1:1">
      <c r="A22634" t="s">
        <v>22633</v>
      </c>
    </row>
    <row r="22635" spans="1:1">
      <c r="A22635" t="s">
        <v>22634</v>
      </c>
    </row>
    <row r="22636" spans="1:1">
      <c r="A22636" t="s">
        <v>22635</v>
      </c>
    </row>
    <row r="22637" spans="1:1">
      <c r="A22637" t="s">
        <v>22636</v>
      </c>
    </row>
    <row r="22638" spans="1:1">
      <c r="A22638" t="s">
        <v>22637</v>
      </c>
    </row>
    <row r="22639" spans="1:1">
      <c r="A22639" t="s">
        <v>22638</v>
      </c>
    </row>
    <row r="22640" spans="1:1">
      <c r="A22640" t="s">
        <v>22639</v>
      </c>
    </row>
    <row r="22641" spans="1:1">
      <c r="A22641" t="s">
        <v>22640</v>
      </c>
    </row>
    <row r="22642" spans="1:1">
      <c r="A22642" t="s">
        <v>22641</v>
      </c>
    </row>
    <row r="22643" spans="1:1">
      <c r="A22643" t="s">
        <v>22642</v>
      </c>
    </row>
    <row r="22644" spans="1:1">
      <c r="A22644" t="s">
        <v>22643</v>
      </c>
    </row>
    <row r="22645" spans="1:1">
      <c r="A22645" t="s">
        <v>22644</v>
      </c>
    </row>
    <row r="22646" spans="1:1">
      <c r="A22646" t="s">
        <v>22645</v>
      </c>
    </row>
    <row r="22647" spans="1:1">
      <c r="A22647" t="s">
        <v>22646</v>
      </c>
    </row>
    <row r="22648" spans="1:1">
      <c r="A22648" t="s">
        <v>22647</v>
      </c>
    </row>
    <row r="22649" spans="1:1">
      <c r="A22649" t="s">
        <v>22648</v>
      </c>
    </row>
    <row r="22650" spans="1:1">
      <c r="A22650" t="s">
        <v>22649</v>
      </c>
    </row>
    <row r="22651" spans="1:1">
      <c r="A22651" t="s">
        <v>22650</v>
      </c>
    </row>
    <row r="22652" spans="1:1">
      <c r="A22652" t="s">
        <v>22651</v>
      </c>
    </row>
    <row r="22653" spans="1:1">
      <c r="A22653" t="s">
        <v>22652</v>
      </c>
    </row>
    <row r="22654" spans="1:1">
      <c r="A22654" t="s">
        <v>22653</v>
      </c>
    </row>
    <row r="22655" spans="1:1">
      <c r="A22655" t="s">
        <v>22654</v>
      </c>
    </row>
    <row r="22656" spans="1:1">
      <c r="A22656" t="s">
        <v>22655</v>
      </c>
    </row>
    <row r="22657" spans="1:1">
      <c r="A22657" t="s">
        <v>22656</v>
      </c>
    </row>
    <row r="22658" spans="1:1">
      <c r="A22658" t="s">
        <v>22657</v>
      </c>
    </row>
    <row r="22659" spans="1:1">
      <c r="A22659" t="s">
        <v>22658</v>
      </c>
    </row>
    <row r="22660" spans="1:1">
      <c r="A22660" t="s">
        <v>22659</v>
      </c>
    </row>
    <row r="22661" spans="1:1">
      <c r="A22661" t="s">
        <v>22660</v>
      </c>
    </row>
    <row r="22662" spans="1:1">
      <c r="A22662" t="s">
        <v>22661</v>
      </c>
    </row>
    <row r="22663" spans="1:1">
      <c r="A22663" t="s">
        <v>22662</v>
      </c>
    </row>
    <row r="22664" spans="1:1">
      <c r="A22664" t="s">
        <v>22663</v>
      </c>
    </row>
    <row r="22665" spans="1:1">
      <c r="A22665" t="s">
        <v>22664</v>
      </c>
    </row>
    <row r="22666" spans="1:1">
      <c r="A22666" t="s">
        <v>22665</v>
      </c>
    </row>
    <row r="22667" spans="1:1">
      <c r="A22667" t="s">
        <v>22666</v>
      </c>
    </row>
    <row r="22668" spans="1:1">
      <c r="A22668" t="s">
        <v>22667</v>
      </c>
    </row>
    <row r="22669" spans="1:1">
      <c r="A22669" t="s">
        <v>22668</v>
      </c>
    </row>
    <row r="22670" spans="1:1">
      <c r="A22670" t="s">
        <v>22669</v>
      </c>
    </row>
    <row r="22671" spans="1:1">
      <c r="A22671" t="s">
        <v>22670</v>
      </c>
    </row>
    <row r="22672" spans="1:1">
      <c r="A22672" t="s">
        <v>22671</v>
      </c>
    </row>
    <row r="22673" spans="1:1">
      <c r="A22673" t="s">
        <v>22672</v>
      </c>
    </row>
    <row r="22674" spans="1:1">
      <c r="A22674" t="s">
        <v>22673</v>
      </c>
    </row>
    <row r="22675" spans="1:1">
      <c r="A22675" t="s">
        <v>22674</v>
      </c>
    </row>
    <row r="22676" spans="1:1">
      <c r="A22676" t="s">
        <v>22675</v>
      </c>
    </row>
    <row r="22677" spans="1:1">
      <c r="A22677" t="s">
        <v>22676</v>
      </c>
    </row>
    <row r="22678" spans="1:1">
      <c r="A22678" t="s">
        <v>22677</v>
      </c>
    </row>
    <row r="22679" spans="1:1">
      <c r="A22679" t="s">
        <v>22678</v>
      </c>
    </row>
    <row r="22680" spans="1:1">
      <c r="A22680" t="s">
        <v>22679</v>
      </c>
    </row>
    <row r="22681" spans="1:1">
      <c r="A22681" t="s">
        <v>22680</v>
      </c>
    </row>
    <row r="22682" spans="1:1">
      <c r="A22682" t="s">
        <v>22681</v>
      </c>
    </row>
    <row r="22683" spans="1:1">
      <c r="A22683" t="s">
        <v>22682</v>
      </c>
    </row>
    <row r="22684" spans="1:1">
      <c r="A22684" t="s">
        <v>22683</v>
      </c>
    </row>
    <row r="22685" spans="1:1">
      <c r="A22685" t="s">
        <v>22684</v>
      </c>
    </row>
    <row r="22686" spans="1:1">
      <c r="A22686" t="s">
        <v>22685</v>
      </c>
    </row>
    <row r="22687" spans="1:1">
      <c r="A22687" t="s">
        <v>22686</v>
      </c>
    </row>
    <row r="22688" spans="1:1">
      <c r="A22688" t="s">
        <v>22687</v>
      </c>
    </row>
    <row r="22689" spans="1:1">
      <c r="A22689" t="s">
        <v>22688</v>
      </c>
    </row>
    <row r="22690" spans="1:1">
      <c r="A22690" t="s">
        <v>22689</v>
      </c>
    </row>
    <row r="22691" spans="1:1">
      <c r="A22691" t="s">
        <v>22690</v>
      </c>
    </row>
    <row r="22692" spans="1:1">
      <c r="A22692" t="s">
        <v>22691</v>
      </c>
    </row>
    <row r="22693" spans="1:1">
      <c r="A22693" t="s">
        <v>22692</v>
      </c>
    </row>
    <row r="22694" spans="1:1">
      <c r="A22694" t="s">
        <v>22693</v>
      </c>
    </row>
    <row r="22695" spans="1:1">
      <c r="A22695" t="s">
        <v>22694</v>
      </c>
    </row>
    <row r="22696" spans="1:1">
      <c r="A22696" t="s">
        <v>22695</v>
      </c>
    </row>
    <row r="22697" spans="1:1">
      <c r="A22697" t="s">
        <v>22696</v>
      </c>
    </row>
    <row r="22698" spans="1:1">
      <c r="A22698" t="s">
        <v>22697</v>
      </c>
    </row>
    <row r="22699" spans="1:1">
      <c r="A22699" t="s">
        <v>22698</v>
      </c>
    </row>
    <row r="22700" spans="1:1">
      <c r="A22700" t="s">
        <v>22699</v>
      </c>
    </row>
    <row r="22701" spans="1:1">
      <c r="A22701" t="s">
        <v>22700</v>
      </c>
    </row>
    <row r="22702" spans="1:1">
      <c r="A22702" t="s">
        <v>22701</v>
      </c>
    </row>
    <row r="22703" spans="1:1">
      <c r="A22703" t="s">
        <v>22702</v>
      </c>
    </row>
    <row r="22704" spans="1:1">
      <c r="A22704" t="s">
        <v>22703</v>
      </c>
    </row>
    <row r="22705" spans="1:1">
      <c r="A22705" t="s">
        <v>22704</v>
      </c>
    </row>
    <row r="22706" spans="1:1">
      <c r="A22706" t="s">
        <v>22705</v>
      </c>
    </row>
    <row r="22707" spans="1:1">
      <c r="A22707" t="s">
        <v>22706</v>
      </c>
    </row>
    <row r="22708" spans="1:1">
      <c r="A22708" t="s">
        <v>22707</v>
      </c>
    </row>
    <row r="22709" spans="1:1">
      <c r="A22709" t="s">
        <v>22708</v>
      </c>
    </row>
    <row r="22710" spans="1:1">
      <c r="A22710" t="s">
        <v>22709</v>
      </c>
    </row>
    <row r="22711" spans="1:1">
      <c r="A22711" t="s">
        <v>22710</v>
      </c>
    </row>
    <row r="22712" spans="1:1">
      <c r="A22712" t="s">
        <v>22711</v>
      </c>
    </row>
    <row r="22713" spans="1:1">
      <c r="A22713" t="s">
        <v>22712</v>
      </c>
    </row>
    <row r="22714" spans="1:1">
      <c r="A22714" t="s">
        <v>22713</v>
      </c>
    </row>
    <row r="22715" spans="1:1">
      <c r="A22715" t="s">
        <v>22714</v>
      </c>
    </row>
    <row r="22716" spans="1:1">
      <c r="A22716" t="s">
        <v>22715</v>
      </c>
    </row>
    <row r="22717" spans="1:1">
      <c r="A22717" t="s">
        <v>22716</v>
      </c>
    </row>
    <row r="22718" spans="1:1">
      <c r="A22718" t="s">
        <v>22717</v>
      </c>
    </row>
    <row r="22719" spans="1:1">
      <c r="A22719" t="s">
        <v>22718</v>
      </c>
    </row>
    <row r="22720" spans="1:1">
      <c r="A22720" t="s">
        <v>22719</v>
      </c>
    </row>
    <row r="22721" spans="1:1">
      <c r="A22721" t="s">
        <v>22720</v>
      </c>
    </row>
    <row r="22722" spans="1:1">
      <c r="A22722" t="s">
        <v>22721</v>
      </c>
    </row>
    <row r="22723" spans="1:1">
      <c r="A22723" t="s">
        <v>22722</v>
      </c>
    </row>
    <row r="22724" spans="1:1">
      <c r="A22724" t="s">
        <v>22723</v>
      </c>
    </row>
    <row r="22725" spans="1:1">
      <c r="A22725" t="s">
        <v>22724</v>
      </c>
    </row>
    <row r="22726" spans="1:1">
      <c r="A22726" t="s">
        <v>22725</v>
      </c>
    </row>
    <row r="22727" spans="1:1">
      <c r="A22727" t="s">
        <v>22726</v>
      </c>
    </row>
    <row r="22728" spans="1:1">
      <c r="A22728" t="s">
        <v>22727</v>
      </c>
    </row>
    <row r="22729" spans="1:1">
      <c r="A22729" t="s">
        <v>22728</v>
      </c>
    </row>
    <row r="22730" spans="1:1">
      <c r="A22730" t="s">
        <v>22729</v>
      </c>
    </row>
    <row r="22731" spans="1:1">
      <c r="A22731" t="s">
        <v>22730</v>
      </c>
    </row>
    <row r="22732" spans="1:1">
      <c r="A22732" t="s">
        <v>22731</v>
      </c>
    </row>
    <row r="22733" spans="1:1">
      <c r="A22733" t="s">
        <v>22732</v>
      </c>
    </row>
    <row r="22734" spans="1:1">
      <c r="A22734" t="s">
        <v>22733</v>
      </c>
    </row>
    <row r="22735" spans="1:1">
      <c r="A22735" t="s">
        <v>22734</v>
      </c>
    </row>
    <row r="22736" spans="1:1">
      <c r="A22736" t="s">
        <v>22735</v>
      </c>
    </row>
    <row r="22737" spans="1:1">
      <c r="A22737" t="s">
        <v>22736</v>
      </c>
    </row>
    <row r="22738" spans="1:1">
      <c r="A22738" t="s">
        <v>22737</v>
      </c>
    </row>
    <row r="22739" spans="1:1">
      <c r="A22739" t="s">
        <v>22738</v>
      </c>
    </row>
    <row r="22740" spans="1:1">
      <c r="A22740" t="s">
        <v>22739</v>
      </c>
    </row>
    <row r="22741" spans="1:1">
      <c r="A22741" t="s">
        <v>22740</v>
      </c>
    </row>
    <row r="22742" spans="1:1">
      <c r="A22742" t="s">
        <v>22741</v>
      </c>
    </row>
    <row r="22743" spans="1:1">
      <c r="A22743" t="s">
        <v>22742</v>
      </c>
    </row>
    <row r="22744" spans="1:1">
      <c r="A22744" t="s">
        <v>22743</v>
      </c>
    </row>
    <row r="22745" spans="1:1">
      <c r="A22745" t="s">
        <v>22744</v>
      </c>
    </row>
    <row r="22746" spans="1:1">
      <c r="A22746" t="s">
        <v>22745</v>
      </c>
    </row>
    <row r="22747" spans="1:1">
      <c r="A22747" t="s">
        <v>22746</v>
      </c>
    </row>
    <row r="22748" spans="1:1">
      <c r="A22748" t="s">
        <v>22747</v>
      </c>
    </row>
    <row r="22749" spans="1:1">
      <c r="A22749" t="s">
        <v>22748</v>
      </c>
    </row>
    <row r="22750" spans="1:1">
      <c r="A22750" t="s">
        <v>22749</v>
      </c>
    </row>
    <row r="22751" spans="1:1">
      <c r="A22751" t="s">
        <v>22750</v>
      </c>
    </row>
    <row r="22752" spans="1:1">
      <c r="A22752" t="s">
        <v>22751</v>
      </c>
    </row>
    <row r="22753" spans="1:1">
      <c r="A22753" t="s">
        <v>22752</v>
      </c>
    </row>
    <row r="22754" spans="1:1">
      <c r="A22754" t="s">
        <v>22753</v>
      </c>
    </row>
    <row r="22755" spans="1:1">
      <c r="A22755" t="s">
        <v>22754</v>
      </c>
    </row>
    <row r="22756" spans="1:1">
      <c r="A22756" t="s">
        <v>22755</v>
      </c>
    </row>
    <row r="22757" spans="1:1">
      <c r="A22757" t="s">
        <v>22756</v>
      </c>
    </row>
    <row r="22758" spans="1:1">
      <c r="A22758" t="s">
        <v>22757</v>
      </c>
    </row>
    <row r="22759" spans="1:1">
      <c r="A22759" t="s">
        <v>22758</v>
      </c>
    </row>
    <row r="22760" spans="1:1">
      <c r="A22760" t="s">
        <v>22759</v>
      </c>
    </row>
    <row r="22761" spans="1:1">
      <c r="A22761" t="s">
        <v>22760</v>
      </c>
    </row>
    <row r="22762" spans="1:1">
      <c r="A22762" t="s">
        <v>22761</v>
      </c>
    </row>
    <row r="22763" spans="1:1">
      <c r="A22763" t="s">
        <v>22762</v>
      </c>
    </row>
    <row r="22764" spans="1:1">
      <c r="A22764" t="s">
        <v>22763</v>
      </c>
    </row>
    <row r="22765" spans="1:1">
      <c r="A22765" t="s">
        <v>22764</v>
      </c>
    </row>
    <row r="22766" spans="1:1">
      <c r="A22766" t="s">
        <v>22765</v>
      </c>
    </row>
    <row r="22767" spans="1:1">
      <c r="A22767" t="s">
        <v>22766</v>
      </c>
    </row>
    <row r="22768" spans="1:1">
      <c r="A22768" t="s">
        <v>22767</v>
      </c>
    </row>
    <row r="22769" spans="1:1">
      <c r="A22769" t="s">
        <v>22768</v>
      </c>
    </row>
    <row r="22770" spans="1:1">
      <c r="A22770" t="s">
        <v>22769</v>
      </c>
    </row>
    <row r="22771" spans="1:1">
      <c r="A22771" t="s">
        <v>22770</v>
      </c>
    </row>
    <row r="22772" spans="1:1">
      <c r="A22772" t="s">
        <v>22771</v>
      </c>
    </row>
    <row r="22773" spans="1:1">
      <c r="A22773" t="s">
        <v>22772</v>
      </c>
    </row>
    <row r="22774" spans="1:1">
      <c r="A22774" t="s">
        <v>22773</v>
      </c>
    </row>
    <row r="22775" spans="1:1">
      <c r="A22775" t="s">
        <v>22774</v>
      </c>
    </row>
    <row r="22776" spans="1:1">
      <c r="A22776" t="s">
        <v>22775</v>
      </c>
    </row>
    <row r="22777" spans="1:1">
      <c r="A22777" t="s">
        <v>22776</v>
      </c>
    </row>
    <row r="22778" spans="1:1">
      <c r="A22778" t="s">
        <v>22777</v>
      </c>
    </row>
    <row r="22779" spans="1:1">
      <c r="A22779" t="s">
        <v>22778</v>
      </c>
    </row>
    <row r="22780" spans="1:1">
      <c r="A22780" t="s">
        <v>22779</v>
      </c>
    </row>
    <row r="22781" spans="1:1">
      <c r="A22781" t="s">
        <v>22780</v>
      </c>
    </row>
    <row r="22782" spans="1:1">
      <c r="A22782" t="s">
        <v>22781</v>
      </c>
    </row>
    <row r="22783" spans="1:1">
      <c r="A22783" t="s">
        <v>22782</v>
      </c>
    </row>
    <row r="22784" spans="1:1">
      <c r="A22784" t="s">
        <v>22783</v>
      </c>
    </row>
    <row r="22785" spans="1:1">
      <c r="A22785" t="s">
        <v>22784</v>
      </c>
    </row>
    <row r="22786" spans="1:1">
      <c r="A22786" t="s">
        <v>22785</v>
      </c>
    </row>
    <row r="22787" spans="1:1">
      <c r="A22787" t="s">
        <v>22786</v>
      </c>
    </row>
    <row r="22788" spans="1:1">
      <c r="A22788" t="s">
        <v>22787</v>
      </c>
    </row>
    <row r="22789" spans="1:1">
      <c r="A22789" t="s">
        <v>22788</v>
      </c>
    </row>
    <row r="22790" spans="1:1">
      <c r="A22790" t="s">
        <v>22789</v>
      </c>
    </row>
    <row r="22791" spans="1:1">
      <c r="A22791" t="s">
        <v>22790</v>
      </c>
    </row>
    <row r="22792" spans="1:1">
      <c r="A22792" t="s">
        <v>22791</v>
      </c>
    </row>
    <row r="22793" spans="1:1">
      <c r="A22793" t="s">
        <v>22792</v>
      </c>
    </row>
    <row r="22794" spans="1:1">
      <c r="A22794" t="s">
        <v>22793</v>
      </c>
    </row>
    <row r="22795" spans="1:1">
      <c r="A22795" t="s">
        <v>22794</v>
      </c>
    </row>
    <row r="22796" spans="1:1">
      <c r="A22796" t="s">
        <v>22795</v>
      </c>
    </row>
    <row r="22797" spans="1:1">
      <c r="A22797" t="s">
        <v>22796</v>
      </c>
    </row>
    <row r="22798" spans="1:1">
      <c r="A22798" t="s">
        <v>22797</v>
      </c>
    </row>
    <row r="22799" spans="1:1">
      <c r="A22799" t="s">
        <v>22798</v>
      </c>
    </row>
    <row r="22800" spans="1:1">
      <c r="A22800" t="s">
        <v>22799</v>
      </c>
    </row>
    <row r="22801" spans="1:1">
      <c r="A22801" t="s">
        <v>22800</v>
      </c>
    </row>
    <row r="22802" spans="1:1">
      <c r="A22802" t="s">
        <v>22801</v>
      </c>
    </row>
    <row r="22803" spans="1:1">
      <c r="A22803" t="s">
        <v>22802</v>
      </c>
    </row>
    <row r="22804" spans="1:1">
      <c r="A22804" t="s">
        <v>22803</v>
      </c>
    </row>
    <row r="22805" spans="1:1">
      <c r="A22805" t="s">
        <v>22804</v>
      </c>
    </row>
    <row r="22806" spans="1:1">
      <c r="A22806" t="s">
        <v>22805</v>
      </c>
    </row>
    <row r="22807" spans="1:1">
      <c r="A22807" t="s">
        <v>22806</v>
      </c>
    </row>
    <row r="22808" spans="1:1">
      <c r="A22808" t="s">
        <v>22807</v>
      </c>
    </row>
    <row r="22809" spans="1:1">
      <c r="A22809" t="s">
        <v>22808</v>
      </c>
    </row>
    <row r="22810" spans="1:1">
      <c r="A22810" t="s">
        <v>22809</v>
      </c>
    </row>
    <row r="22811" spans="1:1">
      <c r="A22811" t="s">
        <v>22810</v>
      </c>
    </row>
    <row r="22812" spans="1:1">
      <c r="A22812" t="s">
        <v>22811</v>
      </c>
    </row>
    <row r="22813" spans="1:1">
      <c r="A22813" t="s">
        <v>22812</v>
      </c>
    </row>
    <row r="22814" spans="1:1">
      <c r="A22814" t="s">
        <v>22813</v>
      </c>
    </row>
    <row r="22815" spans="1:1">
      <c r="A22815" t="s">
        <v>22814</v>
      </c>
    </row>
    <row r="22816" spans="1:1">
      <c r="A22816" t="s">
        <v>22815</v>
      </c>
    </row>
    <row r="22817" spans="1:1">
      <c r="A22817" t="s">
        <v>22816</v>
      </c>
    </row>
    <row r="22818" spans="1:1">
      <c r="A22818" t="s">
        <v>22817</v>
      </c>
    </row>
    <row r="22819" spans="1:1">
      <c r="A22819" t="s">
        <v>22818</v>
      </c>
    </row>
    <row r="22820" spans="1:1">
      <c r="A22820" t="s">
        <v>22819</v>
      </c>
    </row>
    <row r="22821" spans="1:1">
      <c r="A22821" t="s">
        <v>22820</v>
      </c>
    </row>
    <row r="22822" spans="1:1">
      <c r="A22822" t="s">
        <v>22821</v>
      </c>
    </row>
    <row r="22823" spans="1:1">
      <c r="A22823" t="s">
        <v>22822</v>
      </c>
    </row>
    <row r="22824" spans="1:1">
      <c r="A22824" t="s">
        <v>22823</v>
      </c>
    </row>
    <row r="22825" spans="1:1">
      <c r="A22825" t="s">
        <v>22824</v>
      </c>
    </row>
    <row r="22826" spans="1:1">
      <c r="A22826" t="s">
        <v>22825</v>
      </c>
    </row>
    <row r="22827" spans="1:1">
      <c r="A22827" t="s">
        <v>22826</v>
      </c>
    </row>
    <row r="22828" spans="1:1">
      <c r="A22828" t="s">
        <v>22827</v>
      </c>
    </row>
    <row r="22829" spans="1:1">
      <c r="A22829" t="s">
        <v>22828</v>
      </c>
    </row>
    <row r="22830" spans="1:1">
      <c r="A22830" t="s">
        <v>22829</v>
      </c>
    </row>
    <row r="22831" spans="1:1">
      <c r="A22831" t="s">
        <v>22830</v>
      </c>
    </row>
    <row r="22832" spans="1:1">
      <c r="A22832" t="s">
        <v>22831</v>
      </c>
    </row>
    <row r="22833" spans="1:1">
      <c r="A22833" t="s">
        <v>22832</v>
      </c>
    </row>
    <row r="22834" spans="1:1">
      <c r="A22834" t="s">
        <v>22833</v>
      </c>
    </row>
    <row r="22835" spans="1:1">
      <c r="A22835" t="s">
        <v>22834</v>
      </c>
    </row>
    <row r="22836" spans="1:1">
      <c r="A22836" t="s">
        <v>22835</v>
      </c>
    </row>
    <row r="22837" spans="1:1">
      <c r="A22837" t="s">
        <v>22836</v>
      </c>
    </row>
    <row r="22838" spans="1:1">
      <c r="A22838" t="s">
        <v>22837</v>
      </c>
    </row>
    <row r="22839" spans="1:1">
      <c r="A22839" t="s">
        <v>22838</v>
      </c>
    </row>
    <row r="22840" spans="1:1">
      <c r="A22840" t="s">
        <v>22839</v>
      </c>
    </row>
    <row r="22841" spans="1:1">
      <c r="A22841" t="s">
        <v>22840</v>
      </c>
    </row>
    <row r="22842" spans="1:1">
      <c r="A22842" t="s">
        <v>22841</v>
      </c>
    </row>
    <row r="22843" spans="1:1">
      <c r="A22843" t="s">
        <v>22842</v>
      </c>
    </row>
    <row r="22844" spans="1:1">
      <c r="A22844" t="s">
        <v>22843</v>
      </c>
    </row>
    <row r="22845" spans="1:1">
      <c r="A22845" t="s">
        <v>22844</v>
      </c>
    </row>
    <row r="22846" spans="1:1">
      <c r="A22846" t="s">
        <v>22845</v>
      </c>
    </row>
    <row r="22847" spans="1:1">
      <c r="A22847" t="s">
        <v>22846</v>
      </c>
    </row>
    <row r="22848" spans="1:1">
      <c r="A22848" t="s">
        <v>22847</v>
      </c>
    </row>
    <row r="22849" spans="1:1">
      <c r="A22849" t="s">
        <v>22848</v>
      </c>
    </row>
    <row r="22850" spans="1:1">
      <c r="A22850" t="s">
        <v>22849</v>
      </c>
    </row>
    <row r="22851" spans="1:1">
      <c r="A22851" t="s">
        <v>22850</v>
      </c>
    </row>
    <row r="22852" spans="1:1">
      <c r="A22852" t="s">
        <v>22851</v>
      </c>
    </row>
    <row r="22853" spans="1:1">
      <c r="A22853" t="s">
        <v>22852</v>
      </c>
    </row>
    <row r="22854" spans="1:1">
      <c r="A22854" t="s">
        <v>22853</v>
      </c>
    </row>
    <row r="22855" spans="1:1">
      <c r="A22855" t="s">
        <v>22854</v>
      </c>
    </row>
    <row r="22856" spans="1:1">
      <c r="A22856" t="s">
        <v>22855</v>
      </c>
    </row>
    <row r="22857" spans="1:1">
      <c r="A22857" t="s">
        <v>22856</v>
      </c>
    </row>
    <row r="22858" spans="1:1">
      <c r="A22858" t="s">
        <v>22857</v>
      </c>
    </row>
    <row r="22859" spans="1:1">
      <c r="A22859" t="s">
        <v>22858</v>
      </c>
    </row>
    <row r="22860" spans="1:1">
      <c r="A22860" t="s">
        <v>22859</v>
      </c>
    </row>
    <row r="22861" spans="1:1">
      <c r="A22861" t="s">
        <v>22860</v>
      </c>
    </row>
    <row r="22862" spans="1:1">
      <c r="A22862" t="s">
        <v>22861</v>
      </c>
    </row>
    <row r="22863" spans="1:1">
      <c r="A22863" t="s">
        <v>22862</v>
      </c>
    </row>
    <row r="22864" spans="1:1">
      <c r="A22864" t="s">
        <v>22863</v>
      </c>
    </row>
    <row r="22865" spans="1:1">
      <c r="A22865" t="s">
        <v>22864</v>
      </c>
    </row>
    <row r="22866" spans="1:1">
      <c r="A22866" t="s">
        <v>22865</v>
      </c>
    </row>
    <row r="22867" spans="1:1">
      <c r="A22867" t="s">
        <v>22866</v>
      </c>
    </row>
    <row r="22868" spans="1:1">
      <c r="A22868" t="s">
        <v>22867</v>
      </c>
    </row>
    <row r="22869" spans="1:1">
      <c r="A22869" t="s">
        <v>22868</v>
      </c>
    </row>
    <row r="22870" spans="1:1">
      <c r="A22870" t="s">
        <v>22869</v>
      </c>
    </row>
    <row r="22871" spans="1:1">
      <c r="A22871" t="s">
        <v>22870</v>
      </c>
    </row>
    <row r="22872" spans="1:1">
      <c r="A22872" t="s">
        <v>22871</v>
      </c>
    </row>
    <row r="22873" spans="1:1">
      <c r="A22873" t="s">
        <v>22872</v>
      </c>
    </row>
    <row r="22874" spans="1:1">
      <c r="A22874" t="s">
        <v>22873</v>
      </c>
    </row>
    <row r="22875" spans="1:1">
      <c r="A22875" t="s">
        <v>22874</v>
      </c>
    </row>
    <row r="22876" spans="1:1">
      <c r="A22876" t="s">
        <v>22875</v>
      </c>
    </row>
    <row r="22877" spans="1:1">
      <c r="A22877" t="s">
        <v>22876</v>
      </c>
    </row>
    <row r="22878" spans="1:1">
      <c r="A22878" t="s">
        <v>22877</v>
      </c>
    </row>
    <row r="22879" spans="1:1">
      <c r="A22879" t="s">
        <v>22878</v>
      </c>
    </row>
    <row r="22880" spans="1:1">
      <c r="A22880" t="s">
        <v>22879</v>
      </c>
    </row>
    <row r="22881" spans="1:1">
      <c r="A22881" t="s">
        <v>22880</v>
      </c>
    </row>
    <row r="22882" spans="1:1">
      <c r="A22882" t="s">
        <v>22881</v>
      </c>
    </row>
    <row r="22883" spans="1:1">
      <c r="A22883" t="s">
        <v>22882</v>
      </c>
    </row>
    <row r="22884" spans="1:1">
      <c r="A22884" t="s">
        <v>22883</v>
      </c>
    </row>
    <row r="22885" spans="1:1">
      <c r="A22885" t="s">
        <v>22884</v>
      </c>
    </row>
    <row r="22886" spans="1:1">
      <c r="A22886" t="s">
        <v>22885</v>
      </c>
    </row>
    <row r="22887" spans="1:1">
      <c r="A22887" t="s">
        <v>22886</v>
      </c>
    </row>
    <row r="22888" spans="1:1">
      <c r="A22888" t="s">
        <v>22887</v>
      </c>
    </row>
    <row r="22889" spans="1:1">
      <c r="A22889" t="s">
        <v>22888</v>
      </c>
    </row>
    <row r="22890" spans="1:1">
      <c r="A22890" t="s">
        <v>22889</v>
      </c>
    </row>
    <row r="22891" spans="1:1">
      <c r="A22891" t="s">
        <v>22890</v>
      </c>
    </row>
    <row r="22892" spans="1:1">
      <c r="A22892" t="s">
        <v>22891</v>
      </c>
    </row>
    <row r="22893" spans="1:1">
      <c r="A22893" t="s">
        <v>22892</v>
      </c>
    </row>
    <row r="22894" spans="1:1">
      <c r="A22894" t="s">
        <v>22893</v>
      </c>
    </row>
    <row r="22895" spans="1:1">
      <c r="A22895" t="s">
        <v>22894</v>
      </c>
    </row>
    <row r="22896" spans="1:1">
      <c r="A22896" t="s">
        <v>22895</v>
      </c>
    </row>
    <row r="22897" spans="1:1">
      <c r="A22897" t="s">
        <v>22896</v>
      </c>
    </row>
    <row r="22898" spans="1:1">
      <c r="A22898" t="s">
        <v>22897</v>
      </c>
    </row>
    <row r="22899" spans="1:1">
      <c r="A22899" t="s">
        <v>22898</v>
      </c>
    </row>
    <row r="22900" spans="1:1">
      <c r="A22900" t="s">
        <v>22899</v>
      </c>
    </row>
    <row r="22901" spans="1:1">
      <c r="A22901" t="s">
        <v>22900</v>
      </c>
    </row>
    <row r="22902" spans="1:1">
      <c r="A22902" t="s">
        <v>22901</v>
      </c>
    </row>
    <row r="22903" spans="1:1">
      <c r="A22903" t="s">
        <v>22902</v>
      </c>
    </row>
    <row r="22904" spans="1:1">
      <c r="A22904" t="s">
        <v>22903</v>
      </c>
    </row>
    <row r="22905" spans="1:1">
      <c r="A22905" t="s">
        <v>22904</v>
      </c>
    </row>
    <row r="22906" spans="1:1">
      <c r="A22906" t="s">
        <v>22905</v>
      </c>
    </row>
    <row r="22907" spans="1:1">
      <c r="A22907" t="s">
        <v>22906</v>
      </c>
    </row>
    <row r="22908" spans="1:1">
      <c r="A22908" t="s">
        <v>22907</v>
      </c>
    </row>
    <row r="22909" spans="1:1">
      <c r="A22909" t="s">
        <v>22908</v>
      </c>
    </row>
    <row r="22910" spans="1:1">
      <c r="A22910" t="s">
        <v>22909</v>
      </c>
    </row>
    <row r="22911" spans="1:1">
      <c r="A22911" t="s">
        <v>22910</v>
      </c>
    </row>
    <row r="22912" spans="1:1">
      <c r="A22912" t="s">
        <v>22911</v>
      </c>
    </row>
    <row r="22913" spans="1:1">
      <c r="A22913" t="s">
        <v>22912</v>
      </c>
    </row>
    <row r="22914" spans="1:1">
      <c r="A22914" t="s">
        <v>22913</v>
      </c>
    </row>
    <row r="22915" spans="1:1">
      <c r="A22915" t="s">
        <v>22914</v>
      </c>
    </row>
    <row r="22916" spans="1:1">
      <c r="A22916" t="s">
        <v>22915</v>
      </c>
    </row>
    <row r="22917" spans="1:1">
      <c r="A22917" t="s">
        <v>22916</v>
      </c>
    </row>
    <row r="22918" spans="1:1">
      <c r="A22918" t="s">
        <v>22917</v>
      </c>
    </row>
    <row r="22919" spans="1:1">
      <c r="A22919" t="s">
        <v>22918</v>
      </c>
    </row>
    <row r="22920" spans="1:1">
      <c r="A22920" t="s">
        <v>22919</v>
      </c>
    </row>
    <row r="22921" spans="1:1">
      <c r="A22921" t="s">
        <v>22920</v>
      </c>
    </row>
    <row r="22922" spans="1:1">
      <c r="A22922" t="s">
        <v>22921</v>
      </c>
    </row>
    <row r="22923" spans="1:1">
      <c r="A22923" t="s">
        <v>22922</v>
      </c>
    </row>
    <row r="22924" spans="1:1">
      <c r="A22924" t="s">
        <v>22923</v>
      </c>
    </row>
    <row r="22925" spans="1:1">
      <c r="A22925" t="s">
        <v>22924</v>
      </c>
    </row>
    <row r="22926" spans="1:1">
      <c r="A22926" t="s">
        <v>22925</v>
      </c>
    </row>
    <row r="22927" spans="1:1">
      <c r="A22927" t="s">
        <v>22926</v>
      </c>
    </row>
    <row r="22928" spans="1:1">
      <c r="A22928" t="s">
        <v>22927</v>
      </c>
    </row>
    <row r="22929" spans="1:1">
      <c r="A22929" t="s">
        <v>22928</v>
      </c>
    </row>
    <row r="22930" spans="1:1">
      <c r="A22930" t="s">
        <v>22929</v>
      </c>
    </row>
    <row r="22931" spans="1:1">
      <c r="A22931" t="s">
        <v>22930</v>
      </c>
    </row>
    <row r="22932" spans="1:1">
      <c r="A22932" t="s">
        <v>22931</v>
      </c>
    </row>
    <row r="22933" spans="1:1">
      <c r="A22933" t="s">
        <v>22932</v>
      </c>
    </row>
    <row r="22934" spans="1:1">
      <c r="A22934" t="s">
        <v>22933</v>
      </c>
    </row>
    <row r="22935" spans="1:1">
      <c r="A22935" t="s">
        <v>22934</v>
      </c>
    </row>
    <row r="22936" spans="1:1">
      <c r="A22936" t="s">
        <v>22935</v>
      </c>
    </row>
    <row r="22937" spans="1:1">
      <c r="A22937" t="s">
        <v>22936</v>
      </c>
    </row>
    <row r="22938" spans="1:1">
      <c r="A22938" t="s">
        <v>22937</v>
      </c>
    </row>
    <row r="22939" spans="1:1">
      <c r="A22939" t="s">
        <v>22938</v>
      </c>
    </row>
    <row r="22940" spans="1:1">
      <c r="A22940" t="s">
        <v>22939</v>
      </c>
    </row>
    <row r="22941" spans="1:1">
      <c r="A22941" t="s">
        <v>22940</v>
      </c>
    </row>
    <row r="22942" spans="1:1">
      <c r="A22942" t="s">
        <v>22941</v>
      </c>
    </row>
    <row r="22943" spans="1:1">
      <c r="A22943" t="s">
        <v>22942</v>
      </c>
    </row>
    <row r="22944" spans="1:1">
      <c r="A22944" t="s">
        <v>22943</v>
      </c>
    </row>
    <row r="22945" spans="1:1">
      <c r="A22945" t="s">
        <v>22944</v>
      </c>
    </row>
    <row r="22946" spans="1:1">
      <c r="A22946" t="s">
        <v>22945</v>
      </c>
    </row>
    <row r="22947" spans="1:1">
      <c r="A22947" t="s">
        <v>22946</v>
      </c>
    </row>
    <row r="22948" spans="1:1">
      <c r="A22948" t="s">
        <v>22947</v>
      </c>
    </row>
    <row r="22949" spans="1:1">
      <c r="A22949" t="s">
        <v>22948</v>
      </c>
    </row>
    <row r="22950" spans="1:1">
      <c r="A22950" t="s">
        <v>22949</v>
      </c>
    </row>
    <row r="22951" spans="1:1">
      <c r="A22951" t="s">
        <v>22950</v>
      </c>
    </row>
    <row r="22952" spans="1:1">
      <c r="A22952" t="s">
        <v>22951</v>
      </c>
    </row>
    <row r="22953" spans="1:1">
      <c r="A22953" t="s">
        <v>22952</v>
      </c>
    </row>
    <row r="22954" spans="1:1">
      <c r="A22954" t="s">
        <v>22953</v>
      </c>
    </row>
    <row r="22955" spans="1:1">
      <c r="A22955" t="s">
        <v>22954</v>
      </c>
    </row>
    <row r="22956" spans="1:1">
      <c r="A22956" t="s">
        <v>22955</v>
      </c>
    </row>
    <row r="22957" spans="1:1">
      <c r="A22957" t="s">
        <v>22956</v>
      </c>
    </row>
    <row r="22958" spans="1:1">
      <c r="A22958" t="s">
        <v>22957</v>
      </c>
    </row>
    <row r="22959" spans="1:1">
      <c r="A22959" t="s">
        <v>22958</v>
      </c>
    </row>
    <row r="22960" spans="1:1">
      <c r="A22960" t="s">
        <v>22959</v>
      </c>
    </row>
    <row r="22961" spans="1:1">
      <c r="A22961" t="s">
        <v>22960</v>
      </c>
    </row>
    <row r="22962" spans="1:1">
      <c r="A22962" t="s">
        <v>22961</v>
      </c>
    </row>
    <row r="22963" spans="1:1">
      <c r="A22963" t="s">
        <v>22962</v>
      </c>
    </row>
    <row r="22964" spans="1:1">
      <c r="A22964" t="s">
        <v>22963</v>
      </c>
    </row>
    <row r="22965" spans="1:1">
      <c r="A22965" t="s">
        <v>22964</v>
      </c>
    </row>
    <row r="22966" spans="1:1">
      <c r="A22966" t="s">
        <v>22965</v>
      </c>
    </row>
    <row r="22967" spans="1:1">
      <c r="A22967" t="s">
        <v>22966</v>
      </c>
    </row>
    <row r="22968" spans="1:1">
      <c r="A22968" t="s">
        <v>22967</v>
      </c>
    </row>
    <row r="22969" spans="1:1">
      <c r="A22969" t="s">
        <v>22968</v>
      </c>
    </row>
    <row r="22970" spans="1:1">
      <c r="A22970" t="s">
        <v>22969</v>
      </c>
    </row>
    <row r="22971" spans="1:1">
      <c r="A22971" t="s">
        <v>22970</v>
      </c>
    </row>
    <row r="22972" spans="1:1">
      <c r="A22972" t="s">
        <v>22971</v>
      </c>
    </row>
    <row r="22973" spans="1:1">
      <c r="A22973" t="s">
        <v>22972</v>
      </c>
    </row>
    <row r="22974" spans="1:1">
      <c r="A22974" t="s">
        <v>22973</v>
      </c>
    </row>
    <row r="22975" spans="1:1">
      <c r="A22975" t="s">
        <v>22974</v>
      </c>
    </row>
    <row r="22976" spans="1:1">
      <c r="A22976" t="s">
        <v>22975</v>
      </c>
    </row>
    <row r="22977" spans="1:1">
      <c r="A22977" t="s">
        <v>22976</v>
      </c>
    </row>
    <row r="22978" spans="1:1">
      <c r="A22978" t="s">
        <v>22977</v>
      </c>
    </row>
    <row r="22979" spans="1:1">
      <c r="A22979" t="s">
        <v>22978</v>
      </c>
    </row>
    <row r="22980" spans="1:1">
      <c r="A22980" t="s">
        <v>22979</v>
      </c>
    </row>
    <row r="22981" spans="1:1">
      <c r="A22981" t="s">
        <v>22980</v>
      </c>
    </row>
    <row r="22982" spans="1:1">
      <c r="A22982" t="s">
        <v>22981</v>
      </c>
    </row>
    <row r="22983" spans="1:1">
      <c r="A22983" t="s">
        <v>22982</v>
      </c>
    </row>
    <row r="22984" spans="1:1">
      <c r="A22984" t="s">
        <v>22983</v>
      </c>
    </row>
    <row r="22985" spans="1:1">
      <c r="A22985" t="s">
        <v>22984</v>
      </c>
    </row>
    <row r="22986" spans="1:1">
      <c r="A22986" t="s">
        <v>22985</v>
      </c>
    </row>
    <row r="22987" spans="1:1">
      <c r="A22987" t="s">
        <v>22986</v>
      </c>
    </row>
    <row r="22988" spans="1:1">
      <c r="A22988" t="s">
        <v>22987</v>
      </c>
    </row>
    <row r="22989" spans="1:1">
      <c r="A22989" t="s">
        <v>22988</v>
      </c>
    </row>
    <row r="22990" spans="1:1">
      <c r="A22990" t="s">
        <v>22989</v>
      </c>
    </row>
    <row r="22991" spans="1:1">
      <c r="A22991" t="s">
        <v>22990</v>
      </c>
    </row>
    <row r="22992" spans="1:1">
      <c r="A22992" t="s">
        <v>22991</v>
      </c>
    </row>
    <row r="22993" spans="1:1">
      <c r="A22993" t="s">
        <v>22992</v>
      </c>
    </row>
    <row r="22994" spans="1:1">
      <c r="A22994" t="s">
        <v>22993</v>
      </c>
    </row>
    <row r="22995" spans="1:1">
      <c r="A22995" t="s">
        <v>22994</v>
      </c>
    </row>
    <row r="22996" spans="1:1">
      <c r="A22996" t="s">
        <v>22995</v>
      </c>
    </row>
    <row r="22997" spans="1:1">
      <c r="A22997" t="s">
        <v>22996</v>
      </c>
    </row>
    <row r="22998" spans="1:1">
      <c r="A22998" t="s">
        <v>22997</v>
      </c>
    </row>
    <row r="22999" spans="1:1">
      <c r="A22999" t="s">
        <v>22998</v>
      </c>
    </row>
    <row r="23000" spans="1:1">
      <c r="A23000" t="s">
        <v>22999</v>
      </c>
    </row>
    <row r="23001" spans="1:1">
      <c r="A23001" t="s">
        <v>23000</v>
      </c>
    </row>
    <row r="23002" spans="1:1">
      <c r="A23002" t="s">
        <v>23001</v>
      </c>
    </row>
    <row r="23003" spans="1:1">
      <c r="A23003" t="s">
        <v>23002</v>
      </c>
    </row>
    <row r="23004" spans="1:1">
      <c r="A23004" t="s">
        <v>23003</v>
      </c>
    </row>
    <row r="23005" spans="1:1">
      <c r="A23005" t="s">
        <v>23004</v>
      </c>
    </row>
    <row r="23006" spans="1:1">
      <c r="A23006" t="s">
        <v>23005</v>
      </c>
    </row>
    <row r="23007" spans="1:1">
      <c r="A23007" t="s">
        <v>23006</v>
      </c>
    </row>
    <row r="23008" spans="1:1">
      <c r="A23008" t="s">
        <v>23007</v>
      </c>
    </row>
    <row r="23009" spans="1:1">
      <c r="A23009" t="s">
        <v>23008</v>
      </c>
    </row>
    <row r="23010" spans="1:1">
      <c r="A23010" t="s">
        <v>23009</v>
      </c>
    </row>
    <row r="23011" spans="1:1">
      <c r="A23011" t="s">
        <v>23010</v>
      </c>
    </row>
    <row r="23012" spans="1:1">
      <c r="A23012" t="s">
        <v>23011</v>
      </c>
    </row>
    <row r="23013" spans="1:1">
      <c r="A23013" t="s">
        <v>23012</v>
      </c>
    </row>
    <row r="23014" spans="1:1">
      <c r="A23014" t="s">
        <v>23013</v>
      </c>
    </row>
    <row r="23015" spans="1:1">
      <c r="A23015" t="s">
        <v>23014</v>
      </c>
    </row>
    <row r="23016" spans="1:1">
      <c r="A23016" t="s">
        <v>23015</v>
      </c>
    </row>
    <row r="23017" spans="1:1">
      <c r="A23017" t="s">
        <v>23016</v>
      </c>
    </row>
    <row r="23018" spans="1:1">
      <c r="A23018" t="s">
        <v>23017</v>
      </c>
    </row>
    <row r="23019" spans="1:1">
      <c r="A23019" t="s">
        <v>23018</v>
      </c>
    </row>
    <row r="23020" spans="1:1">
      <c r="A23020" t="s">
        <v>23019</v>
      </c>
    </row>
    <row r="23021" spans="1:1">
      <c r="A23021" t="s">
        <v>23020</v>
      </c>
    </row>
    <row r="23022" spans="1:1">
      <c r="A23022" t="s">
        <v>23021</v>
      </c>
    </row>
    <row r="23023" spans="1:1">
      <c r="A23023" t="s">
        <v>23022</v>
      </c>
    </row>
    <row r="23024" spans="1:1">
      <c r="A23024" t="s">
        <v>23023</v>
      </c>
    </row>
    <row r="23025" spans="1:1">
      <c r="A23025" t="s">
        <v>23024</v>
      </c>
    </row>
    <row r="23026" spans="1:1">
      <c r="A23026" t="s">
        <v>23025</v>
      </c>
    </row>
    <row r="23027" spans="1:1">
      <c r="A23027" t="s">
        <v>23026</v>
      </c>
    </row>
    <row r="23028" spans="1:1">
      <c r="A23028" t="s">
        <v>23027</v>
      </c>
    </row>
    <row r="23029" spans="1:1">
      <c r="A23029" t="s">
        <v>23028</v>
      </c>
    </row>
    <row r="23030" spans="1:1">
      <c r="A23030" t="s">
        <v>23029</v>
      </c>
    </row>
    <row r="23031" spans="1:1">
      <c r="A23031" t="s">
        <v>23030</v>
      </c>
    </row>
    <row r="23032" spans="1:1">
      <c r="A23032" t="s">
        <v>23031</v>
      </c>
    </row>
    <row r="23033" spans="1:1">
      <c r="A23033" t="s">
        <v>23032</v>
      </c>
    </row>
    <row r="23034" spans="1:1">
      <c r="A23034" t="s">
        <v>23033</v>
      </c>
    </row>
    <row r="23035" spans="1:1">
      <c r="A23035" t="s">
        <v>23034</v>
      </c>
    </row>
    <row r="23036" spans="1:1">
      <c r="A23036" t="s">
        <v>23035</v>
      </c>
    </row>
    <row r="23037" spans="1:1">
      <c r="A23037" t="s">
        <v>23036</v>
      </c>
    </row>
    <row r="23038" spans="1:1">
      <c r="A23038" t="s">
        <v>23037</v>
      </c>
    </row>
    <row r="23039" spans="1:1">
      <c r="A23039" t="s">
        <v>23038</v>
      </c>
    </row>
    <row r="23040" spans="1:1">
      <c r="A23040" t="s">
        <v>23039</v>
      </c>
    </row>
    <row r="23041" spans="1:1">
      <c r="A23041" t="s">
        <v>23040</v>
      </c>
    </row>
    <row r="23042" spans="1:1">
      <c r="A23042" t="s">
        <v>23041</v>
      </c>
    </row>
    <row r="23043" spans="1:1">
      <c r="A23043" t="s">
        <v>23042</v>
      </c>
    </row>
    <row r="23044" spans="1:1">
      <c r="A23044" t="s">
        <v>23043</v>
      </c>
    </row>
    <row r="23045" spans="1:1">
      <c r="A23045" t="s">
        <v>23044</v>
      </c>
    </row>
    <row r="23046" spans="1:1">
      <c r="A23046" t="s">
        <v>23045</v>
      </c>
    </row>
    <row r="23047" spans="1:1">
      <c r="A23047" t="s">
        <v>23046</v>
      </c>
    </row>
    <row r="23048" spans="1:1">
      <c r="A23048" t="s">
        <v>23047</v>
      </c>
    </row>
    <row r="23049" spans="1:1">
      <c r="A23049" t="s">
        <v>23048</v>
      </c>
    </row>
    <row r="23050" spans="1:1">
      <c r="A23050" t="s">
        <v>23049</v>
      </c>
    </row>
    <row r="23051" spans="1:1">
      <c r="A23051" t="s">
        <v>23050</v>
      </c>
    </row>
    <row r="23052" spans="1:1">
      <c r="A23052" t="s">
        <v>23051</v>
      </c>
    </row>
    <row r="23053" spans="1:1">
      <c r="A23053" t="s">
        <v>23052</v>
      </c>
    </row>
    <row r="23054" spans="1:1">
      <c r="A23054" t="s">
        <v>23053</v>
      </c>
    </row>
    <row r="23055" spans="1:1">
      <c r="A23055" t="s">
        <v>23054</v>
      </c>
    </row>
    <row r="23056" spans="1:1">
      <c r="A23056" t="s">
        <v>23055</v>
      </c>
    </row>
    <row r="23057" spans="1:1">
      <c r="A23057" t="s">
        <v>23056</v>
      </c>
    </row>
    <row r="23058" spans="1:1">
      <c r="A23058" t="s">
        <v>23057</v>
      </c>
    </row>
    <row r="23059" spans="1:1">
      <c r="A23059" t="s">
        <v>23058</v>
      </c>
    </row>
    <row r="23060" spans="1:1">
      <c r="A23060" t="s">
        <v>23059</v>
      </c>
    </row>
    <row r="23061" spans="1:1">
      <c r="A23061" t="s">
        <v>23060</v>
      </c>
    </row>
    <row r="23062" spans="1:1">
      <c r="A23062" t="s">
        <v>23061</v>
      </c>
    </row>
    <row r="23063" spans="1:1">
      <c r="A23063" t="s">
        <v>23062</v>
      </c>
    </row>
    <row r="23064" spans="1:1">
      <c r="A23064" t="s">
        <v>23063</v>
      </c>
    </row>
    <row r="23065" spans="1:1">
      <c r="A23065" t="s">
        <v>23064</v>
      </c>
    </row>
    <row r="23066" spans="1:1">
      <c r="A23066" t="s">
        <v>23065</v>
      </c>
    </row>
    <row r="23067" spans="1:1">
      <c r="A23067" t="s">
        <v>23066</v>
      </c>
    </row>
    <row r="23068" spans="1:1">
      <c r="A23068" t="s">
        <v>23067</v>
      </c>
    </row>
    <row r="23069" spans="1:1">
      <c r="A23069" t="s">
        <v>23068</v>
      </c>
    </row>
    <row r="23070" spans="1:1">
      <c r="A23070" t="s">
        <v>23069</v>
      </c>
    </row>
    <row r="23071" spans="1:1">
      <c r="A23071" t="s">
        <v>23070</v>
      </c>
    </row>
    <row r="23072" spans="1:1">
      <c r="A23072" t="s">
        <v>23071</v>
      </c>
    </row>
    <row r="23073" spans="1:1">
      <c r="A23073" t="s">
        <v>23072</v>
      </c>
    </row>
    <row r="23074" spans="1:1">
      <c r="A23074" t="s">
        <v>23073</v>
      </c>
    </row>
    <row r="23075" spans="1:1">
      <c r="A23075" t="s">
        <v>23074</v>
      </c>
    </row>
    <row r="23076" spans="1:1">
      <c r="A23076" t="s">
        <v>23075</v>
      </c>
    </row>
    <row r="23077" spans="1:1">
      <c r="A23077" t="s">
        <v>23076</v>
      </c>
    </row>
    <row r="23078" spans="1:1">
      <c r="A23078" t="s">
        <v>23077</v>
      </c>
    </row>
    <row r="23079" spans="1:1">
      <c r="A23079" t="s">
        <v>23078</v>
      </c>
    </row>
    <row r="23080" spans="1:1">
      <c r="A23080" t="s">
        <v>23079</v>
      </c>
    </row>
    <row r="23081" spans="1:1">
      <c r="A23081" t="s">
        <v>23080</v>
      </c>
    </row>
    <row r="23082" spans="1:1">
      <c r="A23082" t="s">
        <v>23081</v>
      </c>
    </row>
    <row r="23083" spans="1:1">
      <c r="A23083" t="s">
        <v>23082</v>
      </c>
    </row>
    <row r="23084" spans="1:1">
      <c r="A23084" t="s">
        <v>23083</v>
      </c>
    </row>
    <row r="23085" spans="1:1">
      <c r="A23085" t="s">
        <v>23084</v>
      </c>
    </row>
    <row r="23086" spans="1:1">
      <c r="A23086" t="s">
        <v>23085</v>
      </c>
    </row>
    <row r="23087" spans="1:1">
      <c r="A23087" t="s">
        <v>23086</v>
      </c>
    </row>
    <row r="23088" spans="1:1">
      <c r="A23088" t="s">
        <v>23087</v>
      </c>
    </row>
    <row r="23089" spans="1:1">
      <c r="A23089" t="s">
        <v>23088</v>
      </c>
    </row>
    <row r="23090" spans="1:1">
      <c r="A23090" t="s">
        <v>23089</v>
      </c>
    </row>
    <row r="23091" spans="1:1">
      <c r="A23091" t="s">
        <v>23090</v>
      </c>
    </row>
    <row r="23092" spans="1:1">
      <c r="A23092" t="s">
        <v>23091</v>
      </c>
    </row>
    <row r="23093" spans="1:1">
      <c r="A23093" t="s">
        <v>23092</v>
      </c>
    </row>
    <row r="23094" spans="1:1">
      <c r="A23094" t="s">
        <v>23093</v>
      </c>
    </row>
    <row r="23095" spans="1:1">
      <c r="A23095" t="s">
        <v>23094</v>
      </c>
    </row>
    <row r="23096" spans="1:1">
      <c r="A23096" t="s">
        <v>23095</v>
      </c>
    </row>
    <row r="23097" spans="1:1">
      <c r="A23097" t="s">
        <v>23096</v>
      </c>
    </row>
    <row r="23098" spans="1:1">
      <c r="A23098" t="s">
        <v>23097</v>
      </c>
    </row>
    <row r="23099" spans="1:1">
      <c r="A23099" t="s">
        <v>23098</v>
      </c>
    </row>
    <row r="23100" spans="1:1">
      <c r="A23100" t="s">
        <v>23099</v>
      </c>
    </row>
    <row r="23101" spans="1:1">
      <c r="A23101" t="s">
        <v>23100</v>
      </c>
    </row>
    <row r="23102" spans="1:1">
      <c r="A23102" t="s">
        <v>23101</v>
      </c>
    </row>
    <row r="23103" spans="1:1">
      <c r="A23103" t="s">
        <v>23102</v>
      </c>
    </row>
    <row r="23104" spans="1:1">
      <c r="A23104" t="s">
        <v>23103</v>
      </c>
    </row>
    <row r="23105" spans="1:1">
      <c r="A23105" t="s">
        <v>23104</v>
      </c>
    </row>
    <row r="23106" spans="1:1">
      <c r="A23106" t="s">
        <v>23105</v>
      </c>
    </row>
    <row r="23107" spans="1:1">
      <c r="A23107" t="s">
        <v>23106</v>
      </c>
    </row>
    <row r="23108" spans="1:1">
      <c r="A23108" t="s">
        <v>23107</v>
      </c>
    </row>
    <row r="23109" spans="1:1">
      <c r="A23109" t="s">
        <v>23108</v>
      </c>
    </row>
    <row r="23110" spans="1:1">
      <c r="A23110" t="s">
        <v>23109</v>
      </c>
    </row>
    <row r="23111" spans="1:1">
      <c r="A23111" t="s">
        <v>23110</v>
      </c>
    </row>
    <row r="23112" spans="1:1">
      <c r="A23112" t="s">
        <v>23111</v>
      </c>
    </row>
    <row r="23113" spans="1:1">
      <c r="A23113" t="s">
        <v>23112</v>
      </c>
    </row>
    <row r="23114" spans="1:1">
      <c r="A23114" t="s">
        <v>23113</v>
      </c>
    </row>
    <row r="23115" spans="1:1">
      <c r="A23115" t="s">
        <v>23114</v>
      </c>
    </row>
    <row r="23116" spans="1:1">
      <c r="A23116" t="s">
        <v>23115</v>
      </c>
    </row>
    <row r="23117" spans="1:1">
      <c r="A23117" t="s">
        <v>23116</v>
      </c>
    </row>
    <row r="23118" spans="1:1">
      <c r="A23118" t="s">
        <v>23117</v>
      </c>
    </row>
    <row r="23119" spans="1:1">
      <c r="A23119" t="s">
        <v>23118</v>
      </c>
    </row>
    <row r="23120" spans="1:1">
      <c r="A23120" t="s">
        <v>23119</v>
      </c>
    </row>
    <row r="23121" spans="1:1">
      <c r="A23121" t="s">
        <v>23120</v>
      </c>
    </row>
    <row r="23122" spans="1:1">
      <c r="A23122" t="s">
        <v>23121</v>
      </c>
    </row>
    <row r="23123" spans="1:1">
      <c r="A23123" t="s">
        <v>23122</v>
      </c>
    </row>
    <row r="23124" spans="1:1">
      <c r="A23124" t="s">
        <v>23123</v>
      </c>
    </row>
    <row r="23125" spans="1:1">
      <c r="A23125" t="s">
        <v>23124</v>
      </c>
    </row>
    <row r="23126" spans="1:1">
      <c r="A23126" t="s">
        <v>23125</v>
      </c>
    </row>
    <row r="23127" spans="1:1">
      <c r="A23127" t="s">
        <v>23126</v>
      </c>
    </row>
    <row r="23128" spans="1:1">
      <c r="A23128" t="s">
        <v>23127</v>
      </c>
    </row>
    <row r="23129" spans="1:1">
      <c r="A23129" t="s">
        <v>23128</v>
      </c>
    </row>
    <row r="23130" spans="1:1">
      <c r="A23130" t="s">
        <v>23129</v>
      </c>
    </row>
    <row r="23131" spans="1:1">
      <c r="A23131" t="s">
        <v>23130</v>
      </c>
    </row>
    <row r="23132" spans="1:1">
      <c r="A23132" t="s">
        <v>23131</v>
      </c>
    </row>
    <row r="23133" spans="1:1">
      <c r="A23133" t="s">
        <v>23132</v>
      </c>
    </row>
    <row r="23134" spans="1:1">
      <c r="A23134" t="s">
        <v>23133</v>
      </c>
    </row>
    <row r="23135" spans="1:1">
      <c r="A23135" t="s">
        <v>23134</v>
      </c>
    </row>
    <row r="23136" spans="1:1">
      <c r="A23136" t="s">
        <v>23135</v>
      </c>
    </row>
    <row r="23137" spans="1:1">
      <c r="A23137" t="s">
        <v>23136</v>
      </c>
    </row>
    <row r="23138" spans="1:1">
      <c r="A23138" t="s">
        <v>23137</v>
      </c>
    </row>
    <row r="23139" spans="1:1">
      <c r="A23139" t="s">
        <v>23138</v>
      </c>
    </row>
    <row r="23140" spans="1:1">
      <c r="A23140" t="s">
        <v>23139</v>
      </c>
    </row>
    <row r="23141" spans="1:1">
      <c r="A23141" t="s">
        <v>23140</v>
      </c>
    </row>
    <row r="23142" spans="1:1">
      <c r="A23142" t="s">
        <v>23141</v>
      </c>
    </row>
    <row r="23143" spans="1:1">
      <c r="A23143" t="s">
        <v>23142</v>
      </c>
    </row>
    <row r="23144" spans="1:1">
      <c r="A23144" t="s">
        <v>23143</v>
      </c>
    </row>
    <row r="23145" spans="1:1">
      <c r="A23145" t="s">
        <v>23144</v>
      </c>
    </row>
    <row r="23146" spans="1:1">
      <c r="A23146" t="s">
        <v>23145</v>
      </c>
    </row>
    <row r="23147" spans="1:1">
      <c r="A23147" t="s">
        <v>23146</v>
      </c>
    </row>
    <row r="23148" spans="1:1">
      <c r="A23148" t="s">
        <v>23147</v>
      </c>
    </row>
    <row r="23149" spans="1:1">
      <c r="A23149" t="s">
        <v>23148</v>
      </c>
    </row>
    <row r="23150" spans="1:1">
      <c r="A23150" t="s">
        <v>23149</v>
      </c>
    </row>
    <row r="23151" spans="1:1">
      <c r="A23151" t="s">
        <v>23150</v>
      </c>
    </row>
    <row r="23152" spans="1:1">
      <c r="A23152" t="s">
        <v>23151</v>
      </c>
    </row>
    <row r="23153" spans="1:1">
      <c r="A23153" t="s">
        <v>23152</v>
      </c>
    </row>
    <row r="23154" spans="1:1">
      <c r="A23154" t="s">
        <v>23153</v>
      </c>
    </row>
    <row r="23155" spans="1:1">
      <c r="A23155" t="s">
        <v>23154</v>
      </c>
    </row>
    <row r="23156" spans="1:1">
      <c r="A23156" t="s">
        <v>23155</v>
      </c>
    </row>
    <row r="23157" spans="1:1">
      <c r="A23157" t="s">
        <v>23156</v>
      </c>
    </row>
    <row r="23158" spans="1:1">
      <c r="A23158" t="s">
        <v>23157</v>
      </c>
    </row>
    <row r="23159" spans="1:1">
      <c r="A23159" t="s">
        <v>23158</v>
      </c>
    </row>
    <row r="23160" spans="1:1">
      <c r="A23160" t="s">
        <v>23159</v>
      </c>
    </row>
    <row r="23161" spans="1:1">
      <c r="A23161" t="s">
        <v>23160</v>
      </c>
    </row>
    <row r="23162" spans="1:1">
      <c r="A23162" t="s">
        <v>23161</v>
      </c>
    </row>
    <row r="23163" spans="1:1">
      <c r="A23163" t="s">
        <v>23162</v>
      </c>
    </row>
    <row r="23164" spans="1:1">
      <c r="A23164" t="s">
        <v>23163</v>
      </c>
    </row>
    <row r="23165" spans="1:1">
      <c r="A23165" t="s">
        <v>23164</v>
      </c>
    </row>
    <row r="23166" spans="1:1">
      <c r="A23166" t="s">
        <v>23165</v>
      </c>
    </row>
    <row r="23167" spans="1:1">
      <c r="A23167" t="s">
        <v>23166</v>
      </c>
    </row>
    <row r="23168" spans="1:1">
      <c r="A23168" t="s">
        <v>23167</v>
      </c>
    </row>
    <row r="23169" spans="1:1">
      <c r="A23169" t="s">
        <v>23168</v>
      </c>
    </row>
    <row r="23170" spans="1:1">
      <c r="A23170" t="s">
        <v>23169</v>
      </c>
    </row>
    <row r="23171" spans="1:1">
      <c r="A23171" t="s">
        <v>23170</v>
      </c>
    </row>
    <row r="23172" spans="1:1">
      <c r="A23172" t="s">
        <v>23171</v>
      </c>
    </row>
    <row r="23173" spans="1:1">
      <c r="A23173" t="s">
        <v>23172</v>
      </c>
    </row>
    <row r="23174" spans="1:1">
      <c r="A23174" t="s">
        <v>23173</v>
      </c>
    </row>
    <row r="23175" spans="1:1">
      <c r="A23175" t="s">
        <v>23174</v>
      </c>
    </row>
    <row r="23176" spans="1:1">
      <c r="A23176" t="s">
        <v>23175</v>
      </c>
    </row>
    <row r="23177" spans="1:1">
      <c r="A23177" t="s">
        <v>23176</v>
      </c>
    </row>
    <row r="23178" spans="1:1">
      <c r="A23178" t="s">
        <v>23177</v>
      </c>
    </row>
    <row r="23179" spans="1:1">
      <c r="A23179" t="s">
        <v>23178</v>
      </c>
    </row>
    <row r="23180" spans="1:1">
      <c r="A23180" t="s">
        <v>23179</v>
      </c>
    </row>
    <row r="23181" spans="1:1">
      <c r="A23181" t="s">
        <v>23180</v>
      </c>
    </row>
    <row r="23182" spans="1:1">
      <c r="A23182" t="s">
        <v>23181</v>
      </c>
    </row>
    <row r="23183" spans="1:1">
      <c r="A23183" t="s">
        <v>23182</v>
      </c>
    </row>
    <row r="23184" spans="1:1">
      <c r="A23184" t="s">
        <v>23183</v>
      </c>
    </row>
    <row r="23185" spans="1:1">
      <c r="A23185" t="s">
        <v>23184</v>
      </c>
    </row>
    <row r="23186" spans="1:1">
      <c r="A23186" t="s">
        <v>23185</v>
      </c>
    </row>
    <row r="23187" spans="1:1">
      <c r="A23187" t="s">
        <v>23186</v>
      </c>
    </row>
    <row r="23188" spans="1:1">
      <c r="A23188" t="s">
        <v>23187</v>
      </c>
    </row>
    <row r="23189" spans="1:1">
      <c r="A23189" t="s">
        <v>23188</v>
      </c>
    </row>
    <row r="23190" spans="1:1">
      <c r="A23190" t="s">
        <v>23189</v>
      </c>
    </row>
    <row r="23191" spans="1:1">
      <c r="A23191" t="s">
        <v>23190</v>
      </c>
    </row>
    <row r="23192" spans="1:1">
      <c r="A23192" t="s">
        <v>23191</v>
      </c>
    </row>
    <row r="23193" spans="1:1">
      <c r="A23193" t="s">
        <v>23192</v>
      </c>
    </row>
    <row r="23194" spans="1:1">
      <c r="A23194" t="s">
        <v>23193</v>
      </c>
    </row>
    <row r="23195" spans="1:1">
      <c r="A23195" t="s">
        <v>23194</v>
      </c>
    </row>
    <row r="23196" spans="1:1">
      <c r="A23196" t="s">
        <v>23195</v>
      </c>
    </row>
    <row r="23197" spans="1:1">
      <c r="A23197" t="s">
        <v>23196</v>
      </c>
    </row>
    <row r="23198" spans="1:1">
      <c r="A23198" t="s">
        <v>23197</v>
      </c>
    </row>
    <row r="23199" spans="1:1">
      <c r="A23199" t="s">
        <v>23198</v>
      </c>
    </row>
    <row r="23200" spans="1:1">
      <c r="A23200" t="s">
        <v>23199</v>
      </c>
    </row>
    <row r="23201" spans="1:1">
      <c r="A23201" t="s">
        <v>23200</v>
      </c>
    </row>
    <row r="23202" spans="1:1">
      <c r="A23202" t="s">
        <v>23201</v>
      </c>
    </row>
    <row r="23203" spans="1:1">
      <c r="A23203" t="s">
        <v>23202</v>
      </c>
    </row>
    <row r="23204" spans="1:1">
      <c r="A23204" t="s">
        <v>23203</v>
      </c>
    </row>
    <row r="23205" spans="1:1">
      <c r="A23205" t="s">
        <v>23204</v>
      </c>
    </row>
    <row r="23206" spans="1:1">
      <c r="A23206" t="s">
        <v>23205</v>
      </c>
    </row>
    <row r="23207" spans="1:1">
      <c r="A23207" t="s">
        <v>23206</v>
      </c>
    </row>
    <row r="23208" spans="1:1">
      <c r="A23208" t="s">
        <v>23207</v>
      </c>
    </row>
    <row r="23209" spans="1:1">
      <c r="A23209" t="s">
        <v>23208</v>
      </c>
    </row>
    <row r="23210" spans="1:1">
      <c r="A23210" t="s">
        <v>23209</v>
      </c>
    </row>
    <row r="23211" spans="1:1">
      <c r="A23211" t="s">
        <v>23210</v>
      </c>
    </row>
    <row r="23212" spans="1:1">
      <c r="A23212" t="s">
        <v>23211</v>
      </c>
    </row>
    <row r="23213" spans="1:1">
      <c r="A23213" t="s">
        <v>23212</v>
      </c>
    </row>
    <row r="23214" spans="1:1">
      <c r="A23214" t="s">
        <v>23213</v>
      </c>
    </row>
    <row r="23215" spans="1:1">
      <c r="A23215" t="s">
        <v>23214</v>
      </c>
    </row>
    <row r="23216" spans="1:1">
      <c r="A23216" t="s">
        <v>23215</v>
      </c>
    </row>
    <row r="23217" spans="1:1">
      <c r="A23217" t="s">
        <v>23216</v>
      </c>
    </row>
    <row r="23218" spans="1:1">
      <c r="A23218" t="s">
        <v>23217</v>
      </c>
    </row>
    <row r="23219" spans="1:1">
      <c r="A23219" t="s">
        <v>23218</v>
      </c>
    </row>
    <row r="23220" spans="1:1">
      <c r="A23220" t="s">
        <v>23219</v>
      </c>
    </row>
    <row r="23221" spans="1:1">
      <c r="A23221" t="s">
        <v>23220</v>
      </c>
    </row>
    <row r="23222" spans="1:1">
      <c r="A23222" t="s">
        <v>23221</v>
      </c>
    </row>
    <row r="23223" spans="1:1">
      <c r="A23223" t="s">
        <v>23222</v>
      </c>
    </row>
    <row r="23224" spans="1:1">
      <c r="A23224" t="s">
        <v>23223</v>
      </c>
    </row>
    <row r="23225" spans="1:1">
      <c r="A23225" t="s">
        <v>23224</v>
      </c>
    </row>
    <row r="23226" spans="1:1">
      <c r="A23226" t="s">
        <v>23225</v>
      </c>
    </row>
    <row r="23227" spans="1:1">
      <c r="A23227" t="s">
        <v>23226</v>
      </c>
    </row>
    <row r="23228" spans="1:1">
      <c r="A23228" t="s">
        <v>23227</v>
      </c>
    </row>
    <row r="23229" spans="1:1">
      <c r="A23229" t="s">
        <v>23228</v>
      </c>
    </row>
    <row r="23230" spans="1:1">
      <c r="A23230" t="s">
        <v>23229</v>
      </c>
    </row>
    <row r="23231" spans="1:1">
      <c r="A23231" t="s">
        <v>23230</v>
      </c>
    </row>
    <row r="23232" spans="1:1">
      <c r="A23232" t="s">
        <v>23231</v>
      </c>
    </row>
    <row r="23233" spans="1:1">
      <c r="A23233" t="s">
        <v>23232</v>
      </c>
    </row>
    <row r="23234" spans="1:1">
      <c r="A23234" t="s">
        <v>23233</v>
      </c>
    </row>
    <row r="23235" spans="1:1">
      <c r="A23235" t="s">
        <v>23234</v>
      </c>
    </row>
    <row r="23236" spans="1:1">
      <c r="A23236" t="s">
        <v>23235</v>
      </c>
    </row>
    <row r="23237" spans="1:1">
      <c r="A23237" t="s">
        <v>23236</v>
      </c>
    </row>
    <row r="23238" spans="1:1">
      <c r="A23238" t="s">
        <v>23237</v>
      </c>
    </row>
    <row r="23239" spans="1:1">
      <c r="A23239" t="s">
        <v>23238</v>
      </c>
    </row>
    <row r="23240" spans="1:1">
      <c r="A23240" t="s">
        <v>23239</v>
      </c>
    </row>
    <row r="23241" spans="1:1">
      <c r="A23241" t="s">
        <v>23240</v>
      </c>
    </row>
    <row r="23242" spans="1:1">
      <c r="A23242" t="s">
        <v>23241</v>
      </c>
    </row>
    <row r="23243" spans="1:1">
      <c r="A23243" t="s">
        <v>23242</v>
      </c>
    </row>
    <row r="23244" spans="1:1">
      <c r="A23244" t="s">
        <v>23243</v>
      </c>
    </row>
    <row r="23245" spans="1:1">
      <c r="A23245" t="s">
        <v>23244</v>
      </c>
    </row>
    <row r="23246" spans="1:1">
      <c r="A23246" t="s">
        <v>23245</v>
      </c>
    </row>
    <row r="23247" spans="1:1">
      <c r="A23247" t="s">
        <v>23246</v>
      </c>
    </row>
    <row r="23248" spans="1:1">
      <c r="A23248" t="s">
        <v>23247</v>
      </c>
    </row>
    <row r="23249" spans="1:1">
      <c r="A23249" t="s">
        <v>23248</v>
      </c>
    </row>
    <row r="23250" spans="1:1">
      <c r="A23250" t="s">
        <v>23249</v>
      </c>
    </row>
    <row r="23251" spans="1:1">
      <c r="A23251" t="s">
        <v>23250</v>
      </c>
    </row>
    <row r="23252" spans="1:1">
      <c r="A23252" t="s">
        <v>23251</v>
      </c>
    </row>
    <row r="23253" spans="1:1">
      <c r="A23253" t="s">
        <v>23252</v>
      </c>
    </row>
    <row r="23254" spans="1:1">
      <c r="A23254" t="s">
        <v>23253</v>
      </c>
    </row>
    <row r="23255" spans="1:1">
      <c r="A23255" t="s">
        <v>23254</v>
      </c>
    </row>
    <row r="23256" spans="1:1">
      <c r="A23256" t="s">
        <v>23255</v>
      </c>
    </row>
    <row r="23257" spans="1:1">
      <c r="A23257" t="s">
        <v>23256</v>
      </c>
    </row>
    <row r="23258" spans="1:1">
      <c r="A23258" t="s">
        <v>23257</v>
      </c>
    </row>
    <row r="23259" spans="1:1">
      <c r="A23259" t="s">
        <v>23258</v>
      </c>
    </row>
    <row r="23260" spans="1:1">
      <c r="A23260" t="s">
        <v>23259</v>
      </c>
    </row>
    <row r="23261" spans="1:1">
      <c r="A23261" t="s">
        <v>23260</v>
      </c>
    </row>
    <row r="23262" spans="1:1">
      <c r="A23262" t="s">
        <v>23261</v>
      </c>
    </row>
    <row r="23263" spans="1:1">
      <c r="A23263" t="s">
        <v>23262</v>
      </c>
    </row>
    <row r="23264" spans="1:1">
      <c r="A23264" t="s">
        <v>23263</v>
      </c>
    </row>
    <row r="23265" spans="1:1">
      <c r="A23265" t="s">
        <v>23264</v>
      </c>
    </row>
    <row r="23266" spans="1:1">
      <c r="A23266" t="s">
        <v>23265</v>
      </c>
    </row>
    <row r="23267" spans="1:1">
      <c r="A23267" t="s">
        <v>23266</v>
      </c>
    </row>
    <row r="23268" spans="1:1">
      <c r="A23268" t="s">
        <v>23267</v>
      </c>
    </row>
    <row r="23269" spans="1:1">
      <c r="A23269" t="s">
        <v>23268</v>
      </c>
    </row>
    <row r="23270" spans="1:1">
      <c r="A23270" t="s">
        <v>23269</v>
      </c>
    </row>
    <row r="23271" spans="1:1">
      <c r="A23271" t="s">
        <v>23270</v>
      </c>
    </row>
    <row r="23272" spans="1:1">
      <c r="A23272" t="s">
        <v>23271</v>
      </c>
    </row>
    <row r="23273" spans="1:1">
      <c r="A23273" t="s">
        <v>23272</v>
      </c>
    </row>
    <row r="23274" spans="1:1">
      <c r="A23274" t="s">
        <v>23273</v>
      </c>
    </row>
    <row r="23275" spans="1:1">
      <c r="A23275" t="s">
        <v>23274</v>
      </c>
    </row>
    <row r="23276" spans="1:1">
      <c r="A23276" t="s">
        <v>23275</v>
      </c>
    </row>
    <row r="23277" spans="1:1">
      <c r="A23277" t="s">
        <v>23276</v>
      </c>
    </row>
    <row r="23278" spans="1:1">
      <c r="A23278" t="s">
        <v>23277</v>
      </c>
    </row>
    <row r="23279" spans="1:1">
      <c r="A23279" t="s">
        <v>23278</v>
      </c>
    </row>
    <row r="23280" spans="1:1">
      <c r="A23280" t="s">
        <v>23279</v>
      </c>
    </row>
    <row r="23281" spans="1:1">
      <c r="A23281" t="s">
        <v>23280</v>
      </c>
    </row>
    <row r="23282" spans="1:1">
      <c r="A23282" t="s">
        <v>23281</v>
      </c>
    </row>
    <row r="23283" spans="1:1">
      <c r="A23283" t="s">
        <v>23282</v>
      </c>
    </row>
    <row r="23284" spans="1:1">
      <c r="A23284" t="s">
        <v>23283</v>
      </c>
    </row>
    <row r="23285" spans="1:1">
      <c r="A23285" t="s">
        <v>23284</v>
      </c>
    </row>
    <row r="23286" spans="1:1">
      <c r="A23286" t="s">
        <v>23285</v>
      </c>
    </row>
    <row r="23287" spans="1:1">
      <c r="A23287" t="s">
        <v>23286</v>
      </c>
    </row>
    <row r="23288" spans="1:1">
      <c r="A23288" t="s">
        <v>23287</v>
      </c>
    </row>
    <row r="23289" spans="1:1">
      <c r="A23289" t="s">
        <v>23288</v>
      </c>
    </row>
    <row r="23290" spans="1:1">
      <c r="A23290" t="s">
        <v>23289</v>
      </c>
    </row>
    <row r="23291" spans="1:1">
      <c r="A23291" t="s">
        <v>23290</v>
      </c>
    </row>
    <row r="23292" spans="1:1">
      <c r="A23292" t="s">
        <v>23291</v>
      </c>
    </row>
    <row r="23293" spans="1:1">
      <c r="A23293" t="s">
        <v>23292</v>
      </c>
    </row>
    <row r="23294" spans="1:1">
      <c r="A23294" t="s">
        <v>23293</v>
      </c>
    </row>
    <row r="23295" spans="1:1">
      <c r="A23295" t="s">
        <v>23294</v>
      </c>
    </row>
    <row r="23296" spans="1:1">
      <c r="A23296" t="s">
        <v>23295</v>
      </c>
    </row>
    <row r="23297" spans="1:1">
      <c r="A23297" t="s">
        <v>23296</v>
      </c>
    </row>
    <row r="23298" spans="1:1">
      <c r="A23298" t="s">
        <v>23297</v>
      </c>
    </row>
    <row r="23299" spans="1:1">
      <c r="A23299" t="s">
        <v>23298</v>
      </c>
    </row>
    <row r="23300" spans="1:1">
      <c r="A23300" t="s">
        <v>23299</v>
      </c>
    </row>
    <row r="23301" spans="1:1">
      <c r="A23301" t="s">
        <v>23300</v>
      </c>
    </row>
    <row r="23302" spans="1:1">
      <c r="A23302" t="s">
        <v>23301</v>
      </c>
    </row>
    <row r="23303" spans="1:1">
      <c r="A23303" t="s">
        <v>23302</v>
      </c>
    </row>
    <row r="23304" spans="1:1">
      <c r="A23304" t="s">
        <v>23303</v>
      </c>
    </row>
    <row r="23305" spans="1:1">
      <c r="A23305" t="s">
        <v>23304</v>
      </c>
    </row>
    <row r="23306" spans="1:1">
      <c r="A23306" t="s">
        <v>23305</v>
      </c>
    </row>
    <row r="23307" spans="1:1">
      <c r="A23307" t="s">
        <v>23306</v>
      </c>
    </row>
    <row r="23308" spans="1:1">
      <c r="A23308" t="s">
        <v>23307</v>
      </c>
    </row>
    <row r="23309" spans="1:1">
      <c r="A23309" t="s">
        <v>23308</v>
      </c>
    </row>
    <row r="23310" spans="1:1">
      <c r="A23310" t="s">
        <v>23309</v>
      </c>
    </row>
    <row r="23311" spans="1:1">
      <c r="A23311" t="s">
        <v>23310</v>
      </c>
    </row>
    <row r="23312" spans="1:1">
      <c r="A23312" t="s">
        <v>23311</v>
      </c>
    </row>
    <row r="23313" spans="1:1">
      <c r="A23313" t="s">
        <v>23312</v>
      </c>
    </row>
    <row r="23314" spans="1:1">
      <c r="A23314" t="s">
        <v>23313</v>
      </c>
    </row>
    <row r="23315" spans="1:1">
      <c r="A23315" t="s">
        <v>23314</v>
      </c>
    </row>
    <row r="23316" spans="1:1">
      <c r="A23316" t="s">
        <v>23315</v>
      </c>
    </row>
    <row r="23317" spans="1:1">
      <c r="A23317" t="s">
        <v>23316</v>
      </c>
    </row>
    <row r="23318" spans="1:1">
      <c r="A23318" t="s">
        <v>23317</v>
      </c>
    </row>
    <row r="23319" spans="1:1">
      <c r="A23319" t="s">
        <v>23318</v>
      </c>
    </row>
    <row r="23320" spans="1:1">
      <c r="A23320" t="s">
        <v>23319</v>
      </c>
    </row>
    <row r="23321" spans="1:1">
      <c r="A23321" t="s">
        <v>23320</v>
      </c>
    </row>
    <row r="23322" spans="1:1">
      <c r="A23322" t="s">
        <v>23321</v>
      </c>
    </row>
    <row r="23323" spans="1:1">
      <c r="A23323" t="s">
        <v>23322</v>
      </c>
    </row>
    <row r="23324" spans="1:1">
      <c r="A23324" t="s">
        <v>23323</v>
      </c>
    </row>
    <row r="23325" spans="1:1">
      <c r="A23325" t="s">
        <v>23324</v>
      </c>
    </row>
    <row r="23326" spans="1:1">
      <c r="A23326" t="s">
        <v>23325</v>
      </c>
    </row>
    <row r="23327" spans="1:1">
      <c r="A23327" t="s">
        <v>23326</v>
      </c>
    </row>
    <row r="23328" spans="1:1">
      <c r="A23328" t="s">
        <v>23327</v>
      </c>
    </row>
    <row r="23329" spans="1:1">
      <c r="A23329" t="s">
        <v>23328</v>
      </c>
    </row>
    <row r="23330" spans="1:1">
      <c r="A23330" t="s">
        <v>23329</v>
      </c>
    </row>
    <row r="23331" spans="1:1">
      <c r="A23331" t="s">
        <v>23330</v>
      </c>
    </row>
    <row r="23332" spans="1:1">
      <c r="A23332" t="s">
        <v>23331</v>
      </c>
    </row>
    <row r="23333" spans="1:1">
      <c r="A23333" t="s">
        <v>23332</v>
      </c>
    </row>
    <row r="23334" spans="1:1">
      <c r="A23334" t="s">
        <v>23333</v>
      </c>
    </row>
    <row r="23335" spans="1:1">
      <c r="A23335" t="s">
        <v>23334</v>
      </c>
    </row>
    <row r="23336" spans="1:1">
      <c r="A23336" t="s">
        <v>23335</v>
      </c>
    </row>
    <row r="23337" spans="1:1">
      <c r="A23337" t="s">
        <v>23336</v>
      </c>
    </row>
    <row r="23338" spans="1:1">
      <c r="A23338" t="s">
        <v>23337</v>
      </c>
    </row>
    <row r="23339" spans="1:1">
      <c r="A23339" t="s">
        <v>23338</v>
      </c>
    </row>
    <row r="23340" spans="1:1">
      <c r="A23340" t="s">
        <v>23339</v>
      </c>
    </row>
    <row r="23341" spans="1:1">
      <c r="A23341" t="s">
        <v>23340</v>
      </c>
    </row>
    <row r="23342" spans="1:1">
      <c r="A23342" t="s">
        <v>23341</v>
      </c>
    </row>
    <row r="23343" spans="1:1">
      <c r="A23343" t="s">
        <v>23342</v>
      </c>
    </row>
    <row r="23344" spans="1:1">
      <c r="A23344" t="s">
        <v>23343</v>
      </c>
    </row>
    <row r="23345" spans="1:1">
      <c r="A23345" t="s">
        <v>23344</v>
      </c>
    </row>
    <row r="23346" spans="1:1">
      <c r="A23346" t="s">
        <v>23345</v>
      </c>
    </row>
    <row r="23347" spans="1:1">
      <c r="A23347" t="s">
        <v>23346</v>
      </c>
    </row>
    <row r="23348" spans="1:1">
      <c r="A23348" t="s">
        <v>23347</v>
      </c>
    </row>
    <row r="23349" spans="1:1">
      <c r="A23349" t="s">
        <v>23348</v>
      </c>
    </row>
    <row r="23350" spans="1:1">
      <c r="A23350" t="s">
        <v>23349</v>
      </c>
    </row>
    <row r="23351" spans="1:1">
      <c r="A23351" t="s">
        <v>23350</v>
      </c>
    </row>
    <row r="23352" spans="1:1">
      <c r="A23352" t="s">
        <v>23351</v>
      </c>
    </row>
    <row r="23353" spans="1:1">
      <c r="A23353" t="s">
        <v>23352</v>
      </c>
    </row>
    <row r="23354" spans="1:1">
      <c r="A23354" t="s">
        <v>23353</v>
      </c>
    </row>
    <row r="23355" spans="1:1">
      <c r="A23355" t="s">
        <v>23354</v>
      </c>
    </row>
    <row r="23356" spans="1:1">
      <c r="A23356" t="s">
        <v>23355</v>
      </c>
    </row>
    <row r="23357" spans="1:1">
      <c r="A23357" t="s">
        <v>23356</v>
      </c>
    </row>
    <row r="23358" spans="1:1">
      <c r="A23358" t="s">
        <v>23357</v>
      </c>
    </row>
    <row r="23359" spans="1:1">
      <c r="A23359" t="s">
        <v>23358</v>
      </c>
    </row>
    <row r="23360" spans="1:1">
      <c r="A23360" t="s">
        <v>23359</v>
      </c>
    </row>
    <row r="23361" spans="1:1">
      <c r="A23361" t="s">
        <v>23360</v>
      </c>
    </row>
    <row r="23362" spans="1:1">
      <c r="A23362" t="s">
        <v>23361</v>
      </c>
    </row>
    <row r="23363" spans="1:1">
      <c r="A23363" t="s">
        <v>23362</v>
      </c>
    </row>
    <row r="23364" spans="1:1">
      <c r="A23364" t="s">
        <v>23363</v>
      </c>
    </row>
    <row r="23365" spans="1:1">
      <c r="A23365" t="s">
        <v>23364</v>
      </c>
    </row>
    <row r="23366" spans="1:1">
      <c r="A23366" t="s">
        <v>23365</v>
      </c>
    </row>
    <row r="23367" spans="1:1">
      <c r="A23367" t="s">
        <v>23366</v>
      </c>
    </row>
    <row r="23368" spans="1:1">
      <c r="A23368" t="s">
        <v>23367</v>
      </c>
    </row>
    <row r="23369" spans="1:1">
      <c r="A23369" t="s">
        <v>23368</v>
      </c>
    </row>
    <row r="23370" spans="1:1">
      <c r="A23370" t="s">
        <v>23369</v>
      </c>
    </row>
    <row r="23371" spans="1:1">
      <c r="A23371" t="s">
        <v>23370</v>
      </c>
    </row>
    <row r="23372" spans="1:1">
      <c r="A23372" t="s">
        <v>23371</v>
      </c>
    </row>
    <row r="23373" spans="1:1">
      <c r="A23373" t="s">
        <v>23372</v>
      </c>
    </row>
    <row r="23374" spans="1:1">
      <c r="A23374" t="s">
        <v>23373</v>
      </c>
    </row>
    <row r="23375" spans="1:1">
      <c r="A23375" t="s">
        <v>23374</v>
      </c>
    </row>
    <row r="23376" spans="1:1">
      <c r="A23376" t="s">
        <v>23375</v>
      </c>
    </row>
    <row r="23377" spans="1:1">
      <c r="A23377" t="s">
        <v>23376</v>
      </c>
    </row>
    <row r="23378" spans="1:1">
      <c r="A23378" t="s">
        <v>23377</v>
      </c>
    </row>
    <row r="23379" spans="1:1">
      <c r="A23379" t="s">
        <v>23378</v>
      </c>
    </row>
    <row r="23380" spans="1:1">
      <c r="A23380" t="s">
        <v>23379</v>
      </c>
    </row>
    <row r="23381" spans="1:1">
      <c r="A23381" t="s">
        <v>23380</v>
      </c>
    </row>
    <row r="23382" spans="1:1">
      <c r="A23382" t="s">
        <v>23381</v>
      </c>
    </row>
    <row r="23383" spans="1:1">
      <c r="A23383" t="s">
        <v>23382</v>
      </c>
    </row>
    <row r="23384" spans="1:1">
      <c r="A23384" t="s">
        <v>23383</v>
      </c>
    </row>
    <row r="23385" spans="1:1">
      <c r="A23385" t="s">
        <v>23384</v>
      </c>
    </row>
    <row r="23386" spans="1:1">
      <c r="A23386" t="s">
        <v>23385</v>
      </c>
    </row>
    <row r="23387" spans="1:1">
      <c r="A23387" t="s">
        <v>23386</v>
      </c>
    </row>
    <row r="23388" spans="1:1">
      <c r="A23388" t="s">
        <v>23387</v>
      </c>
    </row>
    <row r="23389" spans="1:1">
      <c r="A23389" t="s">
        <v>23388</v>
      </c>
    </row>
    <row r="23390" spans="1:1">
      <c r="A23390" t="s">
        <v>23389</v>
      </c>
    </row>
    <row r="23391" spans="1:1">
      <c r="A23391" t="s">
        <v>23390</v>
      </c>
    </row>
    <row r="23392" spans="1:1">
      <c r="A23392" t="s">
        <v>23391</v>
      </c>
    </row>
    <row r="23393" spans="1:1">
      <c r="A23393" t="s">
        <v>23392</v>
      </c>
    </row>
    <row r="23394" spans="1:1">
      <c r="A23394" t="s">
        <v>23393</v>
      </c>
    </row>
    <row r="23395" spans="1:1">
      <c r="A23395" t="s">
        <v>23394</v>
      </c>
    </row>
    <row r="23396" spans="1:1">
      <c r="A23396" t="s">
        <v>23395</v>
      </c>
    </row>
    <row r="23397" spans="1:1">
      <c r="A23397" t="s">
        <v>23396</v>
      </c>
    </row>
    <row r="23398" spans="1:1">
      <c r="A23398" t="s">
        <v>23397</v>
      </c>
    </row>
    <row r="23399" spans="1:1">
      <c r="A23399" t="s">
        <v>23398</v>
      </c>
    </row>
    <row r="23400" spans="1:1">
      <c r="A23400" t="s">
        <v>23399</v>
      </c>
    </row>
    <row r="23401" spans="1:1">
      <c r="A23401" t="s">
        <v>23400</v>
      </c>
    </row>
    <row r="23402" spans="1:1">
      <c r="A23402" t="s">
        <v>23401</v>
      </c>
    </row>
    <row r="23403" spans="1:1">
      <c r="A23403" t="s">
        <v>23402</v>
      </c>
    </row>
    <row r="23404" spans="1:1">
      <c r="A23404" t="s">
        <v>23403</v>
      </c>
    </row>
    <row r="23405" spans="1:1">
      <c r="A23405" t="s">
        <v>23404</v>
      </c>
    </row>
    <row r="23406" spans="1:1">
      <c r="A23406" t="s">
        <v>23405</v>
      </c>
    </row>
    <row r="23407" spans="1:1">
      <c r="A23407" t="s">
        <v>23406</v>
      </c>
    </row>
    <row r="23408" spans="1:1">
      <c r="A23408" t="s">
        <v>23407</v>
      </c>
    </row>
    <row r="23409" spans="1:1">
      <c r="A23409" t="s">
        <v>23408</v>
      </c>
    </row>
    <row r="23410" spans="1:1">
      <c r="A23410" t="s">
        <v>23409</v>
      </c>
    </row>
    <row r="23411" spans="1:1">
      <c r="A23411" t="s">
        <v>23410</v>
      </c>
    </row>
    <row r="23412" spans="1:1">
      <c r="A23412" t="s">
        <v>23411</v>
      </c>
    </row>
    <row r="23413" spans="1:1">
      <c r="A23413" t="s">
        <v>23412</v>
      </c>
    </row>
    <row r="23414" spans="1:1">
      <c r="A23414" t="s">
        <v>23413</v>
      </c>
    </row>
    <row r="23415" spans="1:1">
      <c r="A23415" t="s">
        <v>23414</v>
      </c>
    </row>
    <row r="23416" spans="1:1">
      <c r="A23416" t="s">
        <v>23415</v>
      </c>
    </row>
    <row r="23417" spans="1:1">
      <c r="A23417" t="s">
        <v>23416</v>
      </c>
    </row>
    <row r="23418" spans="1:1">
      <c r="A23418" t="s">
        <v>23417</v>
      </c>
    </row>
    <row r="23419" spans="1:1">
      <c r="A23419" t="s">
        <v>23418</v>
      </c>
    </row>
    <row r="23420" spans="1:1">
      <c r="A23420" t="s">
        <v>23419</v>
      </c>
    </row>
    <row r="23421" spans="1:1">
      <c r="A23421" t="s">
        <v>23420</v>
      </c>
    </row>
    <row r="23422" spans="1:1">
      <c r="A23422" t="s">
        <v>23421</v>
      </c>
    </row>
    <row r="23423" spans="1:1">
      <c r="A23423" t="s">
        <v>23422</v>
      </c>
    </row>
    <row r="23424" spans="1:1">
      <c r="A23424" t="s">
        <v>23423</v>
      </c>
    </row>
    <row r="23425" spans="1:1">
      <c r="A23425" t="s">
        <v>23424</v>
      </c>
    </row>
    <row r="23426" spans="1:1">
      <c r="A23426" t="s">
        <v>23425</v>
      </c>
    </row>
    <row r="23427" spans="1:1">
      <c r="A23427" t="s">
        <v>23426</v>
      </c>
    </row>
    <row r="23428" spans="1:1">
      <c r="A23428" t="s">
        <v>23427</v>
      </c>
    </row>
    <row r="23429" spans="1:1">
      <c r="A23429" t="s">
        <v>23428</v>
      </c>
    </row>
    <row r="23430" spans="1:1">
      <c r="A23430" t="s">
        <v>23429</v>
      </c>
    </row>
    <row r="23431" spans="1:1">
      <c r="A23431" t="s">
        <v>23430</v>
      </c>
    </row>
    <row r="23432" spans="1:1">
      <c r="A23432" t="s">
        <v>23431</v>
      </c>
    </row>
    <row r="23433" spans="1:1">
      <c r="A23433" t="s">
        <v>23432</v>
      </c>
    </row>
    <row r="23434" spans="1:1">
      <c r="A23434" t="s">
        <v>23433</v>
      </c>
    </row>
    <row r="23435" spans="1:1">
      <c r="A23435" t="s">
        <v>23434</v>
      </c>
    </row>
    <row r="23436" spans="1:1">
      <c r="A23436" t="s">
        <v>23435</v>
      </c>
    </row>
    <row r="23437" spans="1:1">
      <c r="A23437" t="s">
        <v>23436</v>
      </c>
    </row>
    <row r="23438" spans="1:1">
      <c r="A23438" t="s">
        <v>23437</v>
      </c>
    </row>
    <row r="23439" spans="1:1">
      <c r="A23439" t="s">
        <v>23438</v>
      </c>
    </row>
    <row r="23440" spans="1:1">
      <c r="A23440" t="s">
        <v>23439</v>
      </c>
    </row>
    <row r="23441" spans="1:1">
      <c r="A23441" t="s">
        <v>23440</v>
      </c>
    </row>
    <row r="23442" spans="1:1">
      <c r="A23442" t="s">
        <v>23441</v>
      </c>
    </row>
    <row r="23443" spans="1:1">
      <c r="A23443" t="s">
        <v>23442</v>
      </c>
    </row>
    <row r="23444" spans="1:1">
      <c r="A23444" t="s">
        <v>23443</v>
      </c>
    </row>
    <row r="23445" spans="1:1">
      <c r="A23445" t="s">
        <v>23444</v>
      </c>
    </row>
    <row r="23446" spans="1:1">
      <c r="A23446" t="s">
        <v>23445</v>
      </c>
    </row>
    <row r="23447" spans="1:1">
      <c r="A23447" t="s">
        <v>23446</v>
      </c>
    </row>
    <row r="23448" spans="1:1">
      <c r="A23448" t="s">
        <v>23447</v>
      </c>
    </row>
    <row r="23449" spans="1:1">
      <c r="A23449" t="s">
        <v>23448</v>
      </c>
    </row>
    <row r="23450" spans="1:1">
      <c r="A23450" t="s">
        <v>23449</v>
      </c>
    </row>
    <row r="23451" spans="1:1">
      <c r="A23451" t="s">
        <v>23450</v>
      </c>
    </row>
    <row r="23452" spans="1:1">
      <c r="A23452" t="s">
        <v>23451</v>
      </c>
    </row>
    <row r="23453" spans="1:1">
      <c r="A23453" t="s">
        <v>23452</v>
      </c>
    </row>
    <row r="23454" spans="1:1">
      <c r="A23454" t="s">
        <v>23453</v>
      </c>
    </row>
    <row r="23455" spans="1:1">
      <c r="A23455" t="s">
        <v>23454</v>
      </c>
    </row>
    <row r="23456" spans="1:1">
      <c r="A23456" t="s">
        <v>23455</v>
      </c>
    </row>
    <row r="23457" spans="1:1">
      <c r="A23457" t="s">
        <v>23456</v>
      </c>
    </row>
    <row r="23458" spans="1:1">
      <c r="A23458" t="s">
        <v>23457</v>
      </c>
    </row>
    <row r="23459" spans="1:1">
      <c r="A23459" t="s">
        <v>23458</v>
      </c>
    </row>
    <row r="23460" spans="1:1">
      <c r="A23460" t="s">
        <v>23459</v>
      </c>
    </row>
    <row r="23461" spans="1:1">
      <c r="A23461" t="s">
        <v>23460</v>
      </c>
    </row>
    <row r="23462" spans="1:1">
      <c r="A23462" t="s">
        <v>23461</v>
      </c>
    </row>
    <row r="23463" spans="1:1">
      <c r="A23463" t="s">
        <v>23462</v>
      </c>
    </row>
    <row r="23464" spans="1:1">
      <c r="A23464" t="s">
        <v>23463</v>
      </c>
    </row>
    <row r="23465" spans="1:1">
      <c r="A23465" t="s">
        <v>23464</v>
      </c>
    </row>
    <row r="23466" spans="1:1">
      <c r="A23466" t="s">
        <v>23465</v>
      </c>
    </row>
    <row r="23467" spans="1:1">
      <c r="A23467" t="s">
        <v>23466</v>
      </c>
    </row>
    <row r="23468" spans="1:1">
      <c r="A23468" t="s">
        <v>23467</v>
      </c>
    </row>
    <row r="23469" spans="1:1">
      <c r="A23469" t="s">
        <v>23468</v>
      </c>
    </row>
    <row r="23470" spans="1:1">
      <c r="A23470" t="s">
        <v>23469</v>
      </c>
    </row>
    <row r="23471" spans="1:1">
      <c r="A23471" t="s">
        <v>23470</v>
      </c>
    </row>
    <row r="23472" spans="1:1">
      <c r="A23472" t="s">
        <v>23471</v>
      </c>
    </row>
    <row r="23473" spans="1:1">
      <c r="A23473" t="s">
        <v>23472</v>
      </c>
    </row>
    <row r="23474" spans="1:1">
      <c r="A23474" t="s">
        <v>23473</v>
      </c>
    </row>
    <row r="23475" spans="1:1">
      <c r="A23475" t="s">
        <v>23474</v>
      </c>
    </row>
    <row r="23476" spans="1:1">
      <c r="A23476" t="s">
        <v>23475</v>
      </c>
    </row>
    <row r="23477" spans="1:1">
      <c r="A23477" t="s">
        <v>23476</v>
      </c>
    </row>
    <row r="23478" spans="1:1">
      <c r="A23478" t="s">
        <v>23477</v>
      </c>
    </row>
    <row r="23479" spans="1:1">
      <c r="A23479" t="s">
        <v>23478</v>
      </c>
    </row>
    <row r="23480" spans="1:1">
      <c r="A23480" t="s">
        <v>23479</v>
      </c>
    </row>
    <row r="23481" spans="1:1">
      <c r="A23481" t="s">
        <v>23480</v>
      </c>
    </row>
    <row r="23482" spans="1:1">
      <c r="A23482" t="s">
        <v>23481</v>
      </c>
    </row>
    <row r="23483" spans="1:1">
      <c r="A23483" t="s">
        <v>23482</v>
      </c>
    </row>
    <row r="23484" spans="1:1">
      <c r="A23484" t="s">
        <v>23483</v>
      </c>
    </row>
    <row r="23485" spans="1:1">
      <c r="A23485" t="s">
        <v>23484</v>
      </c>
    </row>
    <row r="23486" spans="1:1">
      <c r="A23486" t="s">
        <v>23485</v>
      </c>
    </row>
    <row r="23487" spans="1:1">
      <c r="A23487" t="s">
        <v>23486</v>
      </c>
    </row>
    <row r="23488" spans="1:1">
      <c r="A23488" t="s">
        <v>23487</v>
      </c>
    </row>
    <row r="23489" spans="1:1">
      <c r="A23489" t="s">
        <v>23488</v>
      </c>
    </row>
    <row r="23490" spans="1:1">
      <c r="A23490" t="s">
        <v>23489</v>
      </c>
    </row>
    <row r="23491" spans="1:1">
      <c r="A23491" t="s">
        <v>23490</v>
      </c>
    </row>
    <row r="23492" spans="1:1">
      <c r="A23492" t="s">
        <v>23491</v>
      </c>
    </row>
    <row r="23493" spans="1:1">
      <c r="A23493" t="s">
        <v>23492</v>
      </c>
    </row>
    <row r="23494" spans="1:1">
      <c r="A23494" t="s">
        <v>23493</v>
      </c>
    </row>
    <row r="23495" spans="1:1">
      <c r="A23495" t="s">
        <v>23494</v>
      </c>
    </row>
    <row r="23496" spans="1:1">
      <c r="A23496" t="s">
        <v>23495</v>
      </c>
    </row>
    <row r="23497" spans="1:1">
      <c r="A23497" t="s">
        <v>23496</v>
      </c>
    </row>
    <row r="23498" spans="1:1">
      <c r="A23498" t="s">
        <v>23497</v>
      </c>
    </row>
    <row r="23499" spans="1:1">
      <c r="A23499" t="s">
        <v>23498</v>
      </c>
    </row>
    <row r="23500" spans="1:1">
      <c r="A23500" t="s">
        <v>23499</v>
      </c>
    </row>
    <row r="23501" spans="1:1">
      <c r="A23501" t="s">
        <v>23500</v>
      </c>
    </row>
    <row r="23502" spans="1:1">
      <c r="A23502" t="s">
        <v>23501</v>
      </c>
    </row>
    <row r="23503" spans="1:1">
      <c r="A23503" t="s">
        <v>23502</v>
      </c>
    </row>
    <row r="23504" spans="1:1">
      <c r="A23504" t="s">
        <v>23503</v>
      </c>
    </row>
    <row r="23505" spans="1:1">
      <c r="A23505" t="s">
        <v>23504</v>
      </c>
    </row>
    <row r="23506" spans="1:1">
      <c r="A23506" t="s">
        <v>23505</v>
      </c>
    </row>
    <row r="23507" spans="1:1">
      <c r="A23507" t="s">
        <v>23506</v>
      </c>
    </row>
    <row r="23508" spans="1:1">
      <c r="A23508" t="s">
        <v>23507</v>
      </c>
    </row>
    <row r="23509" spans="1:1">
      <c r="A23509" t="s">
        <v>23508</v>
      </c>
    </row>
    <row r="23510" spans="1:1">
      <c r="A23510" t="s">
        <v>23509</v>
      </c>
    </row>
    <row r="23511" spans="1:1">
      <c r="A23511" t="s">
        <v>23510</v>
      </c>
    </row>
    <row r="23512" spans="1:1">
      <c r="A23512" t="s">
        <v>23511</v>
      </c>
    </row>
    <row r="23513" spans="1:1">
      <c r="A23513" t="s">
        <v>23512</v>
      </c>
    </row>
    <row r="23514" spans="1:1">
      <c r="A23514" t="s">
        <v>23513</v>
      </c>
    </row>
    <row r="23515" spans="1:1">
      <c r="A23515" t="s">
        <v>23514</v>
      </c>
    </row>
    <row r="23516" spans="1:1">
      <c r="A23516" t="s">
        <v>23515</v>
      </c>
    </row>
    <row r="23517" spans="1:1">
      <c r="A23517" t="s">
        <v>23516</v>
      </c>
    </row>
    <row r="23518" spans="1:1">
      <c r="A23518" t="s">
        <v>23517</v>
      </c>
    </row>
    <row r="23519" spans="1:1">
      <c r="A23519" t="s">
        <v>23518</v>
      </c>
    </row>
    <row r="23520" spans="1:1">
      <c r="A23520" t="s">
        <v>23519</v>
      </c>
    </row>
    <row r="23521" spans="1:1">
      <c r="A23521" t="s">
        <v>23520</v>
      </c>
    </row>
    <row r="23522" spans="1:1">
      <c r="A23522" t="s">
        <v>23521</v>
      </c>
    </row>
    <row r="23523" spans="1:1">
      <c r="A23523" t="s">
        <v>23522</v>
      </c>
    </row>
    <row r="23524" spans="1:1">
      <c r="A23524" t="s">
        <v>23523</v>
      </c>
    </row>
    <row r="23525" spans="1:1">
      <c r="A23525" t="s">
        <v>23524</v>
      </c>
    </row>
    <row r="23526" spans="1:1">
      <c r="A23526" t="s">
        <v>23525</v>
      </c>
    </row>
    <row r="23527" spans="1:1">
      <c r="A23527" t="s">
        <v>23526</v>
      </c>
    </row>
    <row r="23528" spans="1:1">
      <c r="A23528" t="s">
        <v>23527</v>
      </c>
    </row>
    <row r="23529" spans="1:1">
      <c r="A23529" t="s">
        <v>23528</v>
      </c>
    </row>
    <row r="23530" spans="1:1">
      <c r="A23530" t="s">
        <v>23529</v>
      </c>
    </row>
    <row r="23531" spans="1:1">
      <c r="A23531" t="s">
        <v>23530</v>
      </c>
    </row>
    <row r="23532" spans="1:1">
      <c r="A23532" t="s">
        <v>23531</v>
      </c>
    </row>
    <row r="23533" spans="1:1">
      <c r="A23533" t="s">
        <v>23532</v>
      </c>
    </row>
    <row r="23534" spans="1:1">
      <c r="A23534" t="s">
        <v>23533</v>
      </c>
    </row>
    <row r="23535" spans="1:1">
      <c r="A23535" t="s">
        <v>23534</v>
      </c>
    </row>
    <row r="23536" spans="1:1">
      <c r="A23536" t="s">
        <v>23535</v>
      </c>
    </row>
    <row r="23537" spans="1:1">
      <c r="A23537" t="s">
        <v>23536</v>
      </c>
    </row>
    <row r="23538" spans="1:1">
      <c r="A23538" t="s">
        <v>23537</v>
      </c>
    </row>
    <row r="23539" spans="1:1">
      <c r="A23539" t="s">
        <v>23538</v>
      </c>
    </row>
    <row r="23540" spans="1:1">
      <c r="A23540" t="s">
        <v>23539</v>
      </c>
    </row>
    <row r="23541" spans="1:1">
      <c r="A23541" t="s">
        <v>23540</v>
      </c>
    </row>
    <row r="23542" spans="1:1">
      <c r="A23542" t="s">
        <v>23541</v>
      </c>
    </row>
    <row r="23543" spans="1:1">
      <c r="A23543" t="s">
        <v>23542</v>
      </c>
    </row>
    <row r="23544" spans="1:1">
      <c r="A23544" t="s">
        <v>23543</v>
      </c>
    </row>
    <row r="23545" spans="1:1">
      <c r="A23545" t="s">
        <v>23544</v>
      </c>
    </row>
    <row r="23546" spans="1:1">
      <c r="A23546" t="s">
        <v>23545</v>
      </c>
    </row>
    <row r="23547" spans="1:1">
      <c r="A23547" t="s">
        <v>23546</v>
      </c>
    </row>
    <row r="23548" spans="1:1">
      <c r="A23548" t="s">
        <v>23547</v>
      </c>
    </row>
    <row r="23549" spans="1:1">
      <c r="A23549" t="s">
        <v>23548</v>
      </c>
    </row>
    <row r="23550" spans="1:1">
      <c r="A23550" t="s">
        <v>23549</v>
      </c>
    </row>
    <row r="23551" spans="1:1">
      <c r="A23551" t="s">
        <v>23550</v>
      </c>
    </row>
    <row r="23552" spans="1:1">
      <c r="A23552" t="s">
        <v>23551</v>
      </c>
    </row>
    <row r="23553" spans="1:1">
      <c r="A23553" t="s">
        <v>23552</v>
      </c>
    </row>
    <row r="23554" spans="1:1">
      <c r="A23554" t="s">
        <v>23553</v>
      </c>
    </row>
    <row r="23555" spans="1:1">
      <c r="A23555" t="s">
        <v>23554</v>
      </c>
    </row>
    <row r="23556" spans="1:1">
      <c r="A23556" t="s">
        <v>23555</v>
      </c>
    </row>
    <row r="23557" spans="1:1">
      <c r="A23557" t="s">
        <v>23556</v>
      </c>
    </row>
    <row r="23558" spans="1:1">
      <c r="A23558" t="s">
        <v>23557</v>
      </c>
    </row>
    <row r="23559" spans="1:1">
      <c r="A23559" t="s">
        <v>23558</v>
      </c>
    </row>
    <row r="23560" spans="1:1">
      <c r="A23560" t="s">
        <v>23559</v>
      </c>
    </row>
    <row r="23561" spans="1:1">
      <c r="A23561" t="s">
        <v>23560</v>
      </c>
    </row>
    <row r="23562" spans="1:1">
      <c r="A23562" t="s">
        <v>23561</v>
      </c>
    </row>
    <row r="23563" spans="1:1">
      <c r="A23563" t="s">
        <v>23562</v>
      </c>
    </row>
    <row r="23564" spans="1:1">
      <c r="A23564" t="s">
        <v>23563</v>
      </c>
    </row>
    <row r="23565" spans="1:1">
      <c r="A23565" t="s">
        <v>23564</v>
      </c>
    </row>
    <row r="23566" spans="1:1">
      <c r="A23566" t="s">
        <v>23565</v>
      </c>
    </row>
    <row r="23567" spans="1:1">
      <c r="A23567" t="s">
        <v>23566</v>
      </c>
    </row>
    <row r="23568" spans="1:1">
      <c r="A23568" t="s">
        <v>23567</v>
      </c>
    </row>
    <row r="23569" spans="1:1">
      <c r="A23569" t="s">
        <v>23568</v>
      </c>
    </row>
    <row r="23570" spans="1:1">
      <c r="A23570" t="s">
        <v>23569</v>
      </c>
    </row>
    <row r="23571" spans="1:1">
      <c r="A23571" t="s">
        <v>23570</v>
      </c>
    </row>
    <row r="23572" spans="1:1">
      <c r="A23572" t="s">
        <v>23571</v>
      </c>
    </row>
    <row r="23573" spans="1:1">
      <c r="A23573" t="s">
        <v>23572</v>
      </c>
    </row>
    <row r="23574" spans="1:1">
      <c r="A23574" t="s">
        <v>23573</v>
      </c>
    </row>
    <row r="23575" spans="1:1">
      <c r="A23575" t="s">
        <v>23574</v>
      </c>
    </row>
    <row r="23576" spans="1:1">
      <c r="A23576" t="s">
        <v>23575</v>
      </c>
    </row>
    <row r="23577" spans="1:1">
      <c r="A23577" t="s">
        <v>23576</v>
      </c>
    </row>
    <row r="23578" spans="1:1">
      <c r="A23578" t="s">
        <v>23577</v>
      </c>
    </row>
    <row r="23579" spans="1:1">
      <c r="A23579" t="s">
        <v>23578</v>
      </c>
    </row>
    <row r="23580" spans="1:1">
      <c r="A23580" t="s">
        <v>23579</v>
      </c>
    </row>
    <row r="23581" spans="1:1">
      <c r="A23581" t="s">
        <v>23580</v>
      </c>
    </row>
    <row r="23582" spans="1:1">
      <c r="A23582" t="s">
        <v>23581</v>
      </c>
    </row>
    <row r="23583" spans="1:1">
      <c r="A23583" t="s">
        <v>23582</v>
      </c>
    </row>
    <row r="23584" spans="1:1">
      <c r="A23584" t="s">
        <v>23583</v>
      </c>
    </row>
    <row r="23585" spans="1:1">
      <c r="A23585" t="s">
        <v>23584</v>
      </c>
    </row>
    <row r="23586" spans="1:1">
      <c r="A23586" t="s">
        <v>23585</v>
      </c>
    </row>
    <row r="23587" spans="1:1">
      <c r="A23587" t="s">
        <v>23586</v>
      </c>
    </row>
    <row r="23588" spans="1:1">
      <c r="A23588" t="s">
        <v>23587</v>
      </c>
    </row>
    <row r="23589" spans="1:1">
      <c r="A23589" t="s">
        <v>23588</v>
      </c>
    </row>
    <row r="23590" spans="1:1">
      <c r="A23590" t="s">
        <v>23589</v>
      </c>
    </row>
    <row r="23591" spans="1:1">
      <c r="A23591" t="s">
        <v>23590</v>
      </c>
    </row>
    <row r="23592" spans="1:1">
      <c r="A23592" t="s">
        <v>23591</v>
      </c>
    </row>
    <row r="23593" spans="1:1">
      <c r="A23593" t="s">
        <v>23592</v>
      </c>
    </row>
    <row r="23594" spans="1:1">
      <c r="A23594" t="s">
        <v>23593</v>
      </c>
    </row>
    <row r="23595" spans="1:1">
      <c r="A23595" t="s">
        <v>23594</v>
      </c>
    </row>
    <row r="23596" spans="1:1">
      <c r="A23596" t="s">
        <v>23595</v>
      </c>
    </row>
    <row r="23597" spans="1:1">
      <c r="A23597" t="s">
        <v>23596</v>
      </c>
    </row>
    <row r="23598" spans="1:1">
      <c r="A23598" t="s">
        <v>23597</v>
      </c>
    </row>
    <row r="23599" spans="1:1">
      <c r="A23599" t="s">
        <v>23598</v>
      </c>
    </row>
    <row r="23600" spans="1:1">
      <c r="A23600" t="s">
        <v>23599</v>
      </c>
    </row>
    <row r="23601" spans="1:1">
      <c r="A23601" t="s">
        <v>23600</v>
      </c>
    </row>
    <row r="23602" spans="1:1">
      <c r="A23602" t="s">
        <v>23601</v>
      </c>
    </row>
    <row r="23603" spans="1:1">
      <c r="A23603" t="s">
        <v>23602</v>
      </c>
    </row>
    <row r="23604" spans="1:1">
      <c r="A23604" t="s">
        <v>23603</v>
      </c>
    </row>
    <row r="23605" spans="1:1">
      <c r="A23605" t="s">
        <v>23604</v>
      </c>
    </row>
    <row r="23606" spans="1:1">
      <c r="A23606" t="s">
        <v>23605</v>
      </c>
    </row>
    <row r="23607" spans="1:1">
      <c r="A23607" t="s">
        <v>23606</v>
      </c>
    </row>
    <row r="23608" spans="1:1">
      <c r="A23608" t="s">
        <v>23607</v>
      </c>
    </row>
    <row r="23609" spans="1:1">
      <c r="A23609" t="s">
        <v>23608</v>
      </c>
    </row>
    <row r="23610" spans="1:1">
      <c r="A23610" t="s">
        <v>23609</v>
      </c>
    </row>
    <row r="23611" spans="1:1">
      <c r="A23611" t="s">
        <v>23610</v>
      </c>
    </row>
    <row r="23612" spans="1:1">
      <c r="A23612" t="s">
        <v>23611</v>
      </c>
    </row>
    <row r="23613" spans="1:1">
      <c r="A23613" t="s">
        <v>23612</v>
      </c>
    </row>
    <row r="23614" spans="1:1">
      <c r="A23614" t="s">
        <v>23613</v>
      </c>
    </row>
    <row r="23615" spans="1:1">
      <c r="A23615" t="s">
        <v>23614</v>
      </c>
    </row>
    <row r="23616" spans="1:1">
      <c r="A23616" t="s">
        <v>23615</v>
      </c>
    </row>
    <row r="23617" spans="1:1">
      <c r="A23617" t="s">
        <v>23616</v>
      </c>
    </row>
    <row r="23618" spans="1:1">
      <c r="A23618" t="s">
        <v>23617</v>
      </c>
    </row>
    <row r="23619" spans="1:1">
      <c r="A23619" t="s">
        <v>23618</v>
      </c>
    </row>
    <row r="23620" spans="1:1">
      <c r="A23620" t="s">
        <v>23619</v>
      </c>
    </row>
    <row r="23621" spans="1:1">
      <c r="A23621" t="s">
        <v>23620</v>
      </c>
    </row>
    <row r="23622" spans="1:1">
      <c r="A23622" t="s">
        <v>23621</v>
      </c>
    </row>
    <row r="23623" spans="1:1">
      <c r="A23623" t="s">
        <v>23622</v>
      </c>
    </row>
    <row r="23624" spans="1:1">
      <c r="A23624" t="s">
        <v>23623</v>
      </c>
    </row>
    <row r="23625" spans="1:1">
      <c r="A23625" t="s">
        <v>23624</v>
      </c>
    </row>
    <row r="23626" spans="1:1">
      <c r="A23626" t="s">
        <v>23625</v>
      </c>
    </row>
    <row r="23627" spans="1:1">
      <c r="A23627" t="s">
        <v>23626</v>
      </c>
    </row>
    <row r="23628" spans="1:1">
      <c r="A23628" t="s">
        <v>23627</v>
      </c>
    </row>
    <row r="23629" spans="1:1">
      <c r="A23629" t="s">
        <v>23628</v>
      </c>
    </row>
    <row r="23630" spans="1:1">
      <c r="A23630" t="s">
        <v>23629</v>
      </c>
    </row>
    <row r="23631" spans="1:1">
      <c r="A23631" t="s">
        <v>23630</v>
      </c>
    </row>
    <row r="23632" spans="1:1">
      <c r="A23632" t="s">
        <v>23631</v>
      </c>
    </row>
    <row r="23633" spans="1:1">
      <c r="A23633" t="s">
        <v>23632</v>
      </c>
    </row>
    <row r="23634" spans="1:1">
      <c r="A23634" t="s">
        <v>23633</v>
      </c>
    </row>
    <row r="23635" spans="1:1">
      <c r="A23635" t="s">
        <v>23634</v>
      </c>
    </row>
    <row r="23636" spans="1:1">
      <c r="A23636" t="s">
        <v>23635</v>
      </c>
    </row>
    <row r="23637" spans="1:1">
      <c r="A23637" t="s">
        <v>23636</v>
      </c>
    </row>
    <row r="23638" spans="1:1">
      <c r="A23638" t="s">
        <v>23637</v>
      </c>
    </row>
    <row r="23639" spans="1:1">
      <c r="A23639" t="s">
        <v>23638</v>
      </c>
    </row>
    <row r="23640" spans="1:1">
      <c r="A23640" t="s">
        <v>23639</v>
      </c>
    </row>
    <row r="23641" spans="1:1">
      <c r="A23641" t="s">
        <v>23640</v>
      </c>
    </row>
    <row r="23642" spans="1:1">
      <c r="A23642" t="s">
        <v>23641</v>
      </c>
    </row>
    <row r="23643" spans="1:1">
      <c r="A23643" t="s">
        <v>23642</v>
      </c>
    </row>
    <row r="23644" spans="1:1">
      <c r="A23644" t="s">
        <v>23643</v>
      </c>
    </row>
    <row r="23645" spans="1:1">
      <c r="A23645" t="s">
        <v>23644</v>
      </c>
    </row>
    <row r="23646" spans="1:1">
      <c r="A23646" t="s">
        <v>23645</v>
      </c>
    </row>
    <row r="23647" spans="1:1">
      <c r="A23647" t="s">
        <v>23646</v>
      </c>
    </row>
    <row r="23648" spans="1:1">
      <c r="A23648" t="s">
        <v>23647</v>
      </c>
    </row>
    <row r="23649" spans="1:1">
      <c r="A23649" t="s">
        <v>23648</v>
      </c>
    </row>
    <row r="23650" spans="1:1">
      <c r="A23650" t="s">
        <v>23649</v>
      </c>
    </row>
    <row r="23651" spans="1:1">
      <c r="A23651" t="s">
        <v>23650</v>
      </c>
    </row>
    <row r="23652" spans="1:1">
      <c r="A23652" t="s">
        <v>23651</v>
      </c>
    </row>
    <row r="23653" spans="1:1">
      <c r="A23653" t="s">
        <v>23652</v>
      </c>
    </row>
    <row r="23654" spans="1:1">
      <c r="A23654" t="s">
        <v>23653</v>
      </c>
    </row>
    <row r="23655" spans="1:1">
      <c r="A23655" t="s">
        <v>23654</v>
      </c>
    </row>
    <row r="23656" spans="1:1">
      <c r="A23656" t="s">
        <v>23655</v>
      </c>
    </row>
    <row r="23657" spans="1:1">
      <c r="A23657" t="s">
        <v>23656</v>
      </c>
    </row>
    <row r="23658" spans="1:1">
      <c r="A23658" t="s">
        <v>23657</v>
      </c>
    </row>
    <row r="23659" spans="1:1">
      <c r="A23659" t="s">
        <v>23658</v>
      </c>
    </row>
    <row r="23660" spans="1:1">
      <c r="A23660" t="s">
        <v>23659</v>
      </c>
    </row>
    <row r="23661" spans="1:1">
      <c r="A23661" t="s">
        <v>23660</v>
      </c>
    </row>
    <row r="23662" spans="1:1">
      <c r="A23662" t="s">
        <v>23661</v>
      </c>
    </row>
    <row r="23663" spans="1:1">
      <c r="A23663" t="s">
        <v>23662</v>
      </c>
    </row>
    <row r="23664" spans="1:1">
      <c r="A23664" t="s">
        <v>23663</v>
      </c>
    </row>
    <row r="23665" spans="1:1">
      <c r="A23665" t="s">
        <v>23664</v>
      </c>
    </row>
    <row r="23666" spans="1:1">
      <c r="A23666" t="s">
        <v>23665</v>
      </c>
    </row>
    <row r="23667" spans="1:1">
      <c r="A23667" t="s">
        <v>23666</v>
      </c>
    </row>
    <row r="23668" spans="1:1">
      <c r="A23668" t="s">
        <v>23667</v>
      </c>
    </row>
    <row r="23669" spans="1:1">
      <c r="A23669" t="s">
        <v>23668</v>
      </c>
    </row>
    <row r="23670" spans="1:1">
      <c r="A23670" t="s">
        <v>23669</v>
      </c>
    </row>
    <row r="23671" spans="1:1">
      <c r="A23671" t="s">
        <v>23670</v>
      </c>
    </row>
    <row r="23672" spans="1:1">
      <c r="A23672" t="s">
        <v>23671</v>
      </c>
    </row>
    <row r="23673" spans="1:1">
      <c r="A23673" t="s">
        <v>23672</v>
      </c>
    </row>
    <row r="23674" spans="1:1">
      <c r="A23674" t="s">
        <v>23673</v>
      </c>
    </row>
    <row r="23675" spans="1:1">
      <c r="A23675" t="s">
        <v>23674</v>
      </c>
    </row>
    <row r="23676" spans="1:1">
      <c r="A23676" t="s">
        <v>23675</v>
      </c>
    </row>
    <row r="23677" spans="1:1">
      <c r="A23677" t="s">
        <v>23676</v>
      </c>
    </row>
    <row r="23678" spans="1:1">
      <c r="A23678" t="s">
        <v>23677</v>
      </c>
    </row>
    <row r="23679" spans="1:1">
      <c r="A23679" t="s">
        <v>23678</v>
      </c>
    </row>
    <row r="23680" spans="1:1">
      <c r="A23680" t="s">
        <v>23679</v>
      </c>
    </row>
    <row r="23681" spans="1:1">
      <c r="A23681" t="s">
        <v>23680</v>
      </c>
    </row>
    <row r="23682" spans="1:1">
      <c r="A23682" t="s">
        <v>23681</v>
      </c>
    </row>
    <row r="23683" spans="1:1">
      <c r="A23683" t="s">
        <v>23682</v>
      </c>
    </row>
    <row r="23684" spans="1:1">
      <c r="A23684" t="s">
        <v>23683</v>
      </c>
    </row>
    <row r="23685" spans="1:1">
      <c r="A23685" t="s">
        <v>23684</v>
      </c>
    </row>
    <row r="23686" spans="1:1">
      <c r="A23686" t="s">
        <v>23685</v>
      </c>
    </row>
    <row r="23687" spans="1:1">
      <c r="A23687" t="s">
        <v>23686</v>
      </c>
    </row>
    <row r="23688" spans="1:1">
      <c r="A23688" t="s">
        <v>23687</v>
      </c>
    </row>
    <row r="23689" spans="1:1">
      <c r="A23689" t="s">
        <v>23688</v>
      </c>
    </row>
    <row r="23690" spans="1:1">
      <c r="A23690" t="s">
        <v>23689</v>
      </c>
    </row>
    <row r="23691" spans="1:1">
      <c r="A23691" t="s">
        <v>23690</v>
      </c>
    </row>
    <row r="23692" spans="1:1">
      <c r="A23692" t="s">
        <v>23691</v>
      </c>
    </row>
    <row r="23693" spans="1:1">
      <c r="A23693" t="s">
        <v>23692</v>
      </c>
    </row>
    <row r="23694" spans="1:1">
      <c r="A23694" t="s">
        <v>23693</v>
      </c>
    </row>
    <row r="23695" spans="1:1">
      <c r="A23695" t="s">
        <v>23694</v>
      </c>
    </row>
    <row r="23696" spans="1:1">
      <c r="A23696" t="s">
        <v>23695</v>
      </c>
    </row>
    <row r="23697" spans="1:1">
      <c r="A23697" t="s">
        <v>23696</v>
      </c>
    </row>
    <row r="23698" spans="1:1">
      <c r="A23698" t="s">
        <v>23697</v>
      </c>
    </row>
    <row r="23699" spans="1:1">
      <c r="A23699" t="s">
        <v>23698</v>
      </c>
    </row>
    <row r="23700" spans="1:1">
      <c r="A23700" t="s">
        <v>23699</v>
      </c>
    </row>
    <row r="23701" spans="1:1">
      <c r="A23701" t="s">
        <v>23700</v>
      </c>
    </row>
    <row r="23702" spans="1:1">
      <c r="A23702" t="s">
        <v>23701</v>
      </c>
    </row>
    <row r="23703" spans="1:1">
      <c r="A23703" t="s">
        <v>23702</v>
      </c>
    </row>
    <row r="23704" spans="1:1">
      <c r="A23704" t="s">
        <v>23703</v>
      </c>
    </row>
    <row r="23705" spans="1:1">
      <c r="A23705" t="s">
        <v>23704</v>
      </c>
    </row>
    <row r="23706" spans="1:1">
      <c r="A23706" t="s">
        <v>23705</v>
      </c>
    </row>
    <row r="23707" spans="1:1">
      <c r="A23707" t="s">
        <v>23706</v>
      </c>
    </row>
    <row r="23708" spans="1:1">
      <c r="A23708" t="s">
        <v>23707</v>
      </c>
    </row>
    <row r="23709" spans="1:1">
      <c r="A23709" t="s">
        <v>23708</v>
      </c>
    </row>
    <row r="23710" spans="1:1">
      <c r="A23710" t="s">
        <v>23709</v>
      </c>
    </row>
    <row r="23711" spans="1:1">
      <c r="A23711" t="s">
        <v>23710</v>
      </c>
    </row>
    <row r="23712" spans="1:1">
      <c r="A23712" t="s">
        <v>23711</v>
      </c>
    </row>
    <row r="23713" spans="1:1">
      <c r="A23713" t="s">
        <v>23712</v>
      </c>
    </row>
    <row r="23714" spans="1:1">
      <c r="A23714" t="s">
        <v>23713</v>
      </c>
    </row>
    <row r="23715" spans="1:1">
      <c r="A23715" t="s">
        <v>23714</v>
      </c>
    </row>
    <row r="23716" spans="1:1">
      <c r="A23716" t="s">
        <v>23715</v>
      </c>
    </row>
    <row r="23717" spans="1:1">
      <c r="A23717" t="s">
        <v>23716</v>
      </c>
    </row>
    <row r="23718" spans="1:1">
      <c r="A23718" t="s">
        <v>23717</v>
      </c>
    </row>
    <row r="23719" spans="1:1">
      <c r="A23719" t="s">
        <v>23718</v>
      </c>
    </row>
    <row r="23720" spans="1:1">
      <c r="A23720" t="s">
        <v>23719</v>
      </c>
    </row>
    <row r="23721" spans="1:1">
      <c r="A23721" t="s">
        <v>23720</v>
      </c>
    </row>
    <row r="23722" spans="1:1">
      <c r="A23722" t="s">
        <v>23721</v>
      </c>
    </row>
    <row r="23723" spans="1:1">
      <c r="A23723" t="s">
        <v>23722</v>
      </c>
    </row>
    <row r="23724" spans="1:1">
      <c r="A23724" t="s">
        <v>23723</v>
      </c>
    </row>
    <row r="23725" spans="1:1">
      <c r="A23725" t="s">
        <v>23724</v>
      </c>
    </row>
    <row r="23726" spans="1:1">
      <c r="A23726" t="s">
        <v>23725</v>
      </c>
    </row>
    <row r="23727" spans="1:1">
      <c r="A23727" t="s">
        <v>23726</v>
      </c>
    </row>
    <row r="23728" spans="1:1">
      <c r="A23728" t="s">
        <v>23727</v>
      </c>
    </row>
    <row r="23729" spans="1:1">
      <c r="A23729" t="s">
        <v>23728</v>
      </c>
    </row>
    <row r="23730" spans="1:1">
      <c r="A23730" t="s">
        <v>23729</v>
      </c>
    </row>
    <row r="23731" spans="1:1">
      <c r="A23731" t="s">
        <v>23730</v>
      </c>
    </row>
    <row r="23732" spans="1:1">
      <c r="A23732" t="s">
        <v>23731</v>
      </c>
    </row>
    <row r="23733" spans="1:1">
      <c r="A23733" t="s">
        <v>23732</v>
      </c>
    </row>
    <row r="23734" spans="1:1">
      <c r="A23734" t="s">
        <v>23733</v>
      </c>
    </row>
    <row r="23735" spans="1:1">
      <c r="A23735" t="s">
        <v>23734</v>
      </c>
    </row>
    <row r="23736" spans="1:1">
      <c r="A23736" t="s">
        <v>23735</v>
      </c>
    </row>
    <row r="23737" spans="1:1">
      <c r="A23737" t="s">
        <v>23736</v>
      </c>
    </row>
    <row r="23738" spans="1:1">
      <c r="A23738" t="s">
        <v>23737</v>
      </c>
    </row>
    <row r="23739" spans="1:1">
      <c r="A23739" t="s">
        <v>23738</v>
      </c>
    </row>
    <row r="23740" spans="1:1">
      <c r="A23740" t="s">
        <v>23739</v>
      </c>
    </row>
    <row r="23741" spans="1:1">
      <c r="A23741" t="s">
        <v>23740</v>
      </c>
    </row>
    <row r="23742" spans="1:1">
      <c r="A23742" t="s">
        <v>23741</v>
      </c>
    </row>
    <row r="23743" spans="1:1">
      <c r="A23743" t="s">
        <v>23742</v>
      </c>
    </row>
    <row r="23744" spans="1:1">
      <c r="A23744" t="s">
        <v>23743</v>
      </c>
    </row>
    <row r="23745" spans="1:1">
      <c r="A23745" t="s">
        <v>23744</v>
      </c>
    </row>
    <row r="23746" spans="1:1">
      <c r="A23746" t="s">
        <v>23745</v>
      </c>
    </row>
    <row r="23747" spans="1:1">
      <c r="A23747" t="s">
        <v>23746</v>
      </c>
    </row>
    <row r="23748" spans="1:1">
      <c r="A23748" t="s">
        <v>23747</v>
      </c>
    </row>
    <row r="23749" spans="1:1">
      <c r="A23749" t="s">
        <v>23748</v>
      </c>
    </row>
    <row r="23750" spans="1:1">
      <c r="A23750" t="s">
        <v>23749</v>
      </c>
    </row>
    <row r="23751" spans="1:1">
      <c r="A23751" t="s">
        <v>23750</v>
      </c>
    </row>
    <row r="23752" spans="1:1">
      <c r="A23752" t="s">
        <v>23751</v>
      </c>
    </row>
    <row r="23753" spans="1:1">
      <c r="A23753" t="s">
        <v>23752</v>
      </c>
    </row>
    <row r="23754" spans="1:1">
      <c r="A23754" t="s">
        <v>23753</v>
      </c>
    </row>
    <row r="23755" spans="1:1">
      <c r="A23755" t="s">
        <v>23754</v>
      </c>
    </row>
    <row r="23756" spans="1:1">
      <c r="A23756" t="s">
        <v>23755</v>
      </c>
    </row>
    <row r="23757" spans="1:1">
      <c r="A23757" t="s">
        <v>23756</v>
      </c>
    </row>
    <row r="23758" spans="1:1">
      <c r="A23758" t="s">
        <v>23757</v>
      </c>
    </row>
    <row r="23759" spans="1:1">
      <c r="A23759" t="s">
        <v>23758</v>
      </c>
    </row>
    <row r="23760" spans="1:1">
      <c r="A23760" t="s">
        <v>23759</v>
      </c>
    </row>
    <row r="23761" spans="1:1">
      <c r="A23761" t="s">
        <v>23760</v>
      </c>
    </row>
    <row r="23762" spans="1:1">
      <c r="A23762" t="s">
        <v>23761</v>
      </c>
    </row>
    <row r="23763" spans="1:1">
      <c r="A23763" t="s">
        <v>23762</v>
      </c>
    </row>
    <row r="23764" spans="1:1">
      <c r="A23764" t="s">
        <v>23763</v>
      </c>
    </row>
    <row r="23765" spans="1:1">
      <c r="A23765" t="s">
        <v>23764</v>
      </c>
    </row>
    <row r="23766" spans="1:1">
      <c r="A23766" t="s">
        <v>23765</v>
      </c>
    </row>
    <row r="23767" spans="1:1">
      <c r="A23767" t="s">
        <v>23766</v>
      </c>
    </row>
    <row r="23768" spans="1:1">
      <c r="A23768" t="s">
        <v>23767</v>
      </c>
    </row>
    <row r="23769" spans="1:1">
      <c r="A23769" t="s">
        <v>23768</v>
      </c>
    </row>
    <row r="23770" spans="1:1">
      <c r="A23770" t="s">
        <v>23769</v>
      </c>
    </row>
    <row r="23771" spans="1:1">
      <c r="A23771" t="s">
        <v>23770</v>
      </c>
    </row>
    <row r="23772" spans="1:1">
      <c r="A23772" t="s">
        <v>23771</v>
      </c>
    </row>
    <row r="23773" spans="1:1">
      <c r="A23773" t="s">
        <v>23772</v>
      </c>
    </row>
    <row r="23774" spans="1:1">
      <c r="A23774" t="s">
        <v>23773</v>
      </c>
    </row>
    <row r="23775" spans="1:1">
      <c r="A23775" t="s">
        <v>23774</v>
      </c>
    </row>
    <row r="23776" spans="1:1">
      <c r="A23776" t="s">
        <v>23775</v>
      </c>
    </row>
    <row r="23777" spans="1:1">
      <c r="A23777" t="s">
        <v>23776</v>
      </c>
    </row>
    <row r="23778" spans="1:1">
      <c r="A23778" t="s">
        <v>23777</v>
      </c>
    </row>
    <row r="23779" spans="1:1">
      <c r="A23779" t="s">
        <v>23778</v>
      </c>
    </row>
    <row r="23780" spans="1:1">
      <c r="A23780" t="s">
        <v>23779</v>
      </c>
    </row>
    <row r="23781" spans="1:1">
      <c r="A23781" t="s">
        <v>23780</v>
      </c>
    </row>
    <row r="23782" spans="1:1">
      <c r="A23782" t="s">
        <v>23781</v>
      </c>
    </row>
    <row r="23783" spans="1:1">
      <c r="A23783" t="s">
        <v>23782</v>
      </c>
    </row>
    <row r="23784" spans="1:1">
      <c r="A23784" t="s">
        <v>23783</v>
      </c>
    </row>
    <row r="23785" spans="1:1">
      <c r="A23785" t="s">
        <v>23784</v>
      </c>
    </row>
    <row r="23786" spans="1:1">
      <c r="A23786" t="s">
        <v>23785</v>
      </c>
    </row>
    <row r="23787" spans="1:1">
      <c r="A23787" t="s">
        <v>23786</v>
      </c>
    </row>
    <row r="23788" spans="1:1">
      <c r="A23788" t="s">
        <v>23787</v>
      </c>
    </row>
    <row r="23789" spans="1:1">
      <c r="A23789" t="s">
        <v>23788</v>
      </c>
    </row>
    <row r="23790" spans="1:1">
      <c r="A23790" t="s">
        <v>23789</v>
      </c>
    </row>
    <row r="23791" spans="1:1">
      <c r="A23791" t="s">
        <v>23790</v>
      </c>
    </row>
    <row r="23792" spans="1:1">
      <c r="A23792" t="s">
        <v>23791</v>
      </c>
    </row>
    <row r="23793" spans="1:1">
      <c r="A23793" t="s">
        <v>23792</v>
      </c>
    </row>
    <row r="23794" spans="1:1">
      <c r="A23794" t="s">
        <v>23793</v>
      </c>
    </row>
    <row r="23795" spans="1:1">
      <c r="A23795" t="s">
        <v>23794</v>
      </c>
    </row>
    <row r="23796" spans="1:1">
      <c r="A23796" t="s">
        <v>23795</v>
      </c>
    </row>
    <row r="23797" spans="1:1">
      <c r="A23797" t="s">
        <v>23796</v>
      </c>
    </row>
    <row r="23798" spans="1:1">
      <c r="A23798" t="s">
        <v>23797</v>
      </c>
    </row>
    <row r="23799" spans="1:1">
      <c r="A23799" t="s">
        <v>23798</v>
      </c>
    </row>
    <row r="23800" spans="1:1">
      <c r="A23800" t="s">
        <v>23799</v>
      </c>
    </row>
    <row r="23801" spans="1:1">
      <c r="A23801" t="s">
        <v>23800</v>
      </c>
    </row>
    <row r="23802" spans="1:1">
      <c r="A23802" t="s">
        <v>23801</v>
      </c>
    </row>
    <row r="23803" spans="1:1">
      <c r="A23803" t="s">
        <v>23802</v>
      </c>
    </row>
    <row r="23804" spans="1:1">
      <c r="A23804" t="s">
        <v>23803</v>
      </c>
    </row>
    <row r="23805" spans="1:1">
      <c r="A23805" t="s">
        <v>23804</v>
      </c>
    </row>
    <row r="23806" spans="1:1">
      <c r="A23806" t="s">
        <v>23805</v>
      </c>
    </row>
    <row r="23807" spans="1:1">
      <c r="A23807" t="s">
        <v>23806</v>
      </c>
    </row>
    <row r="23808" spans="1:1">
      <c r="A23808" t="s">
        <v>23807</v>
      </c>
    </row>
    <row r="23809" spans="1:1">
      <c r="A23809" t="s">
        <v>23808</v>
      </c>
    </row>
    <row r="23810" spans="1:1">
      <c r="A23810" t="s">
        <v>23809</v>
      </c>
    </row>
    <row r="23811" spans="1:1">
      <c r="A23811" t="s">
        <v>23810</v>
      </c>
    </row>
    <row r="23812" spans="1:1">
      <c r="A23812" t="s">
        <v>23811</v>
      </c>
    </row>
    <row r="23813" spans="1:1">
      <c r="A23813" t="s">
        <v>23812</v>
      </c>
    </row>
    <row r="23814" spans="1:1">
      <c r="A23814" t="s">
        <v>23813</v>
      </c>
    </row>
    <row r="23815" spans="1:1">
      <c r="A23815" t="s">
        <v>23814</v>
      </c>
    </row>
    <row r="23816" spans="1:1">
      <c r="A23816" t="s">
        <v>23815</v>
      </c>
    </row>
    <row r="23817" spans="1:1">
      <c r="A23817" t="s">
        <v>23816</v>
      </c>
    </row>
    <row r="23818" spans="1:1">
      <c r="A23818" t="s">
        <v>23817</v>
      </c>
    </row>
    <row r="23819" spans="1:1">
      <c r="A23819" t="s">
        <v>23818</v>
      </c>
    </row>
    <row r="23820" spans="1:1">
      <c r="A23820" t="s">
        <v>23819</v>
      </c>
    </row>
    <row r="23821" spans="1:1">
      <c r="A23821" t="s">
        <v>23820</v>
      </c>
    </row>
    <row r="23822" spans="1:1">
      <c r="A23822" t="s">
        <v>23821</v>
      </c>
    </row>
    <row r="23823" spans="1:1">
      <c r="A23823" t="s">
        <v>23822</v>
      </c>
    </row>
    <row r="23824" spans="1:1">
      <c r="A23824" t="s">
        <v>23823</v>
      </c>
    </row>
    <row r="23825" spans="1:1">
      <c r="A23825" t="s">
        <v>23824</v>
      </c>
    </row>
    <row r="23826" spans="1:1">
      <c r="A23826" t="s">
        <v>23825</v>
      </c>
    </row>
    <row r="23827" spans="1:1">
      <c r="A23827" t="s">
        <v>23826</v>
      </c>
    </row>
    <row r="23828" spans="1:1">
      <c r="A23828" t="s">
        <v>23827</v>
      </c>
    </row>
    <row r="23829" spans="1:1">
      <c r="A23829" t="s">
        <v>23828</v>
      </c>
    </row>
    <row r="23830" spans="1:1">
      <c r="A23830" t="s">
        <v>23829</v>
      </c>
    </row>
    <row r="23831" spans="1:1">
      <c r="A23831" t="s">
        <v>23830</v>
      </c>
    </row>
    <row r="23832" spans="1:1">
      <c r="A23832" t="s">
        <v>23831</v>
      </c>
    </row>
    <row r="23833" spans="1:1">
      <c r="A23833" t="s">
        <v>23832</v>
      </c>
    </row>
    <row r="23834" spans="1:1">
      <c r="A23834" t="s">
        <v>23833</v>
      </c>
    </row>
    <row r="23835" spans="1:1">
      <c r="A23835" t="s">
        <v>23834</v>
      </c>
    </row>
    <row r="23836" spans="1:1">
      <c r="A23836" t="s">
        <v>23835</v>
      </c>
    </row>
    <row r="23837" spans="1:1">
      <c r="A23837" t="s">
        <v>23836</v>
      </c>
    </row>
    <row r="23838" spans="1:1">
      <c r="A23838" t="s">
        <v>23837</v>
      </c>
    </row>
    <row r="23839" spans="1:1">
      <c r="A23839" t="s">
        <v>23838</v>
      </c>
    </row>
    <row r="23840" spans="1:1">
      <c r="A23840" t="s">
        <v>23839</v>
      </c>
    </row>
    <row r="23841" spans="1:1">
      <c r="A23841" t="s">
        <v>23840</v>
      </c>
    </row>
    <row r="23842" spans="1:1">
      <c r="A23842" t="s">
        <v>23841</v>
      </c>
    </row>
    <row r="23843" spans="1:1">
      <c r="A23843" t="s">
        <v>23842</v>
      </c>
    </row>
    <row r="23844" spans="1:1">
      <c r="A23844" t="s">
        <v>23843</v>
      </c>
    </row>
    <row r="23845" spans="1:1">
      <c r="A23845" t="s">
        <v>23844</v>
      </c>
    </row>
    <row r="23846" spans="1:1">
      <c r="A23846" t="s">
        <v>23845</v>
      </c>
    </row>
    <row r="23847" spans="1:1">
      <c r="A23847" t="s">
        <v>23846</v>
      </c>
    </row>
    <row r="23848" spans="1:1">
      <c r="A23848" t="s">
        <v>23847</v>
      </c>
    </row>
    <row r="23849" spans="1:1">
      <c r="A23849" t="s">
        <v>23848</v>
      </c>
    </row>
    <row r="23850" spans="1:1">
      <c r="A23850" t="s">
        <v>23849</v>
      </c>
    </row>
    <row r="23851" spans="1:1">
      <c r="A23851" t="s">
        <v>23850</v>
      </c>
    </row>
    <row r="23852" spans="1:1">
      <c r="A23852" t="s">
        <v>23851</v>
      </c>
    </row>
    <row r="23853" spans="1:1">
      <c r="A23853" t="s">
        <v>23852</v>
      </c>
    </row>
    <row r="23854" spans="1:1">
      <c r="A23854" t="s">
        <v>23853</v>
      </c>
    </row>
    <row r="23855" spans="1:1">
      <c r="A23855" t="s">
        <v>23854</v>
      </c>
    </row>
    <row r="23856" spans="1:1">
      <c r="A23856" t="s">
        <v>23855</v>
      </c>
    </row>
    <row r="23857" spans="1:1">
      <c r="A23857" t="s">
        <v>23856</v>
      </c>
    </row>
    <row r="23858" spans="1:1">
      <c r="A23858" t="s">
        <v>23857</v>
      </c>
    </row>
    <row r="23859" spans="1:1">
      <c r="A23859" t="s">
        <v>23858</v>
      </c>
    </row>
    <row r="23860" spans="1:1">
      <c r="A23860" t="s">
        <v>23859</v>
      </c>
    </row>
    <row r="23861" spans="1:1">
      <c r="A23861" t="s">
        <v>23860</v>
      </c>
    </row>
    <row r="23862" spans="1:1">
      <c r="A23862" t="s">
        <v>23861</v>
      </c>
    </row>
    <row r="23863" spans="1:1">
      <c r="A23863" t="s">
        <v>23862</v>
      </c>
    </row>
    <row r="23864" spans="1:1">
      <c r="A23864" t="s">
        <v>23863</v>
      </c>
    </row>
    <row r="23865" spans="1:1">
      <c r="A23865" t="s">
        <v>23864</v>
      </c>
    </row>
    <row r="23866" spans="1:1">
      <c r="A23866" t="s">
        <v>23865</v>
      </c>
    </row>
    <row r="23867" spans="1:1">
      <c r="A23867" t="s">
        <v>23866</v>
      </c>
    </row>
    <row r="23868" spans="1:1">
      <c r="A23868" t="s">
        <v>23867</v>
      </c>
    </row>
    <row r="23869" spans="1:1">
      <c r="A23869" t="s">
        <v>23868</v>
      </c>
    </row>
    <row r="23870" spans="1:1">
      <c r="A23870" t="s">
        <v>23869</v>
      </c>
    </row>
    <row r="23871" spans="1:1">
      <c r="A23871" t="s">
        <v>23870</v>
      </c>
    </row>
    <row r="23872" spans="1:1">
      <c r="A23872" t="s">
        <v>23871</v>
      </c>
    </row>
    <row r="23873" spans="1:1">
      <c r="A23873" t="s">
        <v>23872</v>
      </c>
    </row>
    <row r="23874" spans="1:1">
      <c r="A23874" t="s">
        <v>23873</v>
      </c>
    </row>
    <row r="23875" spans="1:1">
      <c r="A23875" t="s">
        <v>23874</v>
      </c>
    </row>
    <row r="23876" spans="1:1">
      <c r="A23876" t="s">
        <v>23875</v>
      </c>
    </row>
    <row r="23877" spans="1:1">
      <c r="A23877" t="s">
        <v>23876</v>
      </c>
    </row>
    <row r="23878" spans="1:1">
      <c r="A23878" t="s">
        <v>23877</v>
      </c>
    </row>
    <row r="23879" spans="1:1">
      <c r="A23879" t="s">
        <v>23878</v>
      </c>
    </row>
    <row r="23880" spans="1:1">
      <c r="A23880" t="s">
        <v>23879</v>
      </c>
    </row>
    <row r="23881" spans="1:1">
      <c r="A23881" t="s">
        <v>23880</v>
      </c>
    </row>
    <row r="23882" spans="1:1">
      <c r="A23882" t="s">
        <v>23881</v>
      </c>
    </row>
    <row r="23883" spans="1:1">
      <c r="A23883" t="s">
        <v>23882</v>
      </c>
    </row>
    <row r="23884" spans="1:1">
      <c r="A23884" t="s">
        <v>23883</v>
      </c>
    </row>
    <row r="23885" spans="1:1">
      <c r="A23885" t="s">
        <v>23884</v>
      </c>
    </row>
    <row r="23886" spans="1:1">
      <c r="A23886" t="s">
        <v>23885</v>
      </c>
    </row>
    <row r="23887" spans="1:1">
      <c r="A23887" t="s">
        <v>23886</v>
      </c>
    </row>
    <row r="23888" spans="1:1">
      <c r="A23888" t="s">
        <v>23887</v>
      </c>
    </row>
    <row r="23889" spans="1:1">
      <c r="A23889" t="s">
        <v>23888</v>
      </c>
    </row>
    <row r="23890" spans="1:1">
      <c r="A23890" t="s">
        <v>23889</v>
      </c>
    </row>
    <row r="23891" spans="1:1">
      <c r="A23891" t="s">
        <v>23890</v>
      </c>
    </row>
    <row r="23892" spans="1:1">
      <c r="A23892" t="s">
        <v>23891</v>
      </c>
    </row>
    <row r="23893" spans="1:1">
      <c r="A23893" t="s">
        <v>23892</v>
      </c>
    </row>
    <row r="23894" spans="1:1">
      <c r="A23894" t="s">
        <v>23893</v>
      </c>
    </row>
    <row r="23895" spans="1:1">
      <c r="A23895" t="s">
        <v>23894</v>
      </c>
    </row>
    <row r="23896" spans="1:1">
      <c r="A23896" t="s">
        <v>23895</v>
      </c>
    </row>
    <row r="23897" spans="1:1">
      <c r="A23897" t="s">
        <v>23896</v>
      </c>
    </row>
    <row r="23898" spans="1:1">
      <c r="A23898" t="s">
        <v>23897</v>
      </c>
    </row>
    <row r="23899" spans="1:1">
      <c r="A23899" t="s">
        <v>23898</v>
      </c>
    </row>
    <row r="23900" spans="1:1">
      <c r="A23900" t="s">
        <v>23899</v>
      </c>
    </row>
    <row r="23901" spans="1:1">
      <c r="A23901" t="s">
        <v>23900</v>
      </c>
    </row>
    <row r="23902" spans="1:1">
      <c r="A23902" t="s">
        <v>23901</v>
      </c>
    </row>
    <row r="23903" spans="1:1">
      <c r="A23903" t="s">
        <v>23902</v>
      </c>
    </row>
    <row r="23904" spans="1:1">
      <c r="A23904" t="s">
        <v>23903</v>
      </c>
    </row>
    <row r="23905" spans="1:1">
      <c r="A23905" t="s">
        <v>23904</v>
      </c>
    </row>
    <row r="23906" spans="1:1">
      <c r="A23906" t="s">
        <v>23905</v>
      </c>
    </row>
    <row r="23907" spans="1:1">
      <c r="A23907" t="s">
        <v>23906</v>
      </c>
    </row>
    <row r="23908" spans="1:1">
      <c r="A23908" t="s">
        <v>23907</v>
      </c>
    </row>
    <row r="23909" spans="1:1">
      <c r="A23909" t="s">
        <v>23908</v>
      </c>
    </row>
    <row r="23910" spans="1:1">
      <c r="A23910" t="s">
        <v>23909</v>
      </c>
    </row>
    <row r="23911" spans="1:1">
      <c r="A23911" t="s">
        <v>23910</v>
      </c>
    </row>
    <row r="23912" spans="1:1">
      <c r="A23912" t="s">
        <v>23911</v>
      </c>
    </row>
    <row r="23913" spans="1:1">
      <c r="A23913" t="s">
        <v>23912</v>
      </c>
    </row>
    <row r="23914" spans="1:1">
      <c r="A23914" t="s">
        <v>23913</v>
      </c>
    </row>
    <row r="23915" spans="1:1">
      <c r="A23915" t="s">
        <v>23914</v>
      </c>
    </row>
    <row r="23916" spans="1:1">
      <c r="A23916" t="s">
        <v>23915</v>
      </c>
    </row>
    <row r="23917" spans="1:1">
      <c r="A23917" t="s">
        <v>23916</v>
      </c>
    </row>
    <row r="23918" spans="1:1">
      <c r="A23918" t="s">
        <v>23917</v>
      </c>
    </row>
    <row r="23919" spans="1:1">
      <c r="A23919" t="s">
        <v>23918</v>
      </c>
    </row>
    <row r="23920" spans="1:1">
      <c r="A23920" t="s">
        <v>23919</v>
      </c>
    </row>
    <row r="23921" spans="1:1">
      <c r="A23921" t="s">
        <v>23920</v>
      </c>
    </row>
    <row r="23922" spans="1:1">
      <c r="A23922" t="s">
        <v>23921</v>
      </c>
    </row>
    <row r="23923" spans="1:1">
      <c r="A23923" t="s">
        <v>23922</v>
      </c>
    </row>
    <row r="23924" spans="1:1">
      <c r="A23924" t="s">
        <v>23923</v>
      </c>
    </row>
    <row r="23925" spans="1:1">
      <c r="A23925" t="s">
        <v>23924</v>
      </c>
    </row>
    <row r="23926" spans="1:1">
      <c r="A23926" t="s">
        <v>23925</v>
      </c>
    </row>
    <row r="23927" spans="1:1">
      <c r="A23927" t="s">
        <v>23926</v>
      </c>
    </row>
    <row r="23928" spans="1:1">
      <c r="A23928" t="s">
        <v>23927</v>
      </c>
    </row>
    <row r="23929" spans="1:1">
      <c r="A23929" t="s">
        <v>23928</v>
      </c>
    </row>
    <row r="23930" spans="1:1">
      <c r="A23930" t="s">
        <v>23929</v>
      </c>
    </row>
    <row r="23931" spans="1:1">
      <c r="A23931" t="s">
        <v>23930</v>
      </c>
    </row>
    <row r="23932" spans="1:1">
      <c r="A23932" t="s">
        <v>23931</v>
      </c>
    </row>
    <row r="23933" spans="1:1">
      <c r="A23933" t="s">
        <v>23932</v>
      </c>
    </row>
    <row r="23934" spans="1:1">
      <c r="A23934" t="s">
        <v>23933</v>
      </c>
    </row>
    <row r="23935" spans="1:1">
      <c r="A23935" t="s">
        <v>23934</v>
      </c>
    </row>
    <row r="23936" spans="1:1">
      <c r="A23936" t="s">
        <v>23935</v>
      </c>
    </row>
    <row r="23937" spans="1:1">
      <c r="A23937" t="s">
        <v>23936</v>
      </c>
    </row>
    <row r="23938" spans="1:1">
      <c r="A23938" t="s">
        <v>23937</v>
      </c>
    </row>
    <row r="23939" spans="1:1">
      <c r="A23939" t="s">
        <v>23938</v>
      </c>
    </row>
    <row r="23940" spans="1:1">
      <c r="A23940" t="s">
        <v>23939</v>
      </c>
    </row>
    <row r="23941" spans="1:1">
      <c r="A23941" t="s">
        <v>23940</v>
      </c>
    </row>
    <row r="23942" spans="1:1">
      <c r="A23942" t="s">
        <v>23941</v>
      </c>
    </row>
    <row r="23943" spans="1:1">
      <c r="A23943" t="s">
        <v>23942</v>
      </c>
    </row>
    <row r="23944" spans="1:1">
      <c r="A23944" t="s">
        <v>23943</v>
      </c>
    </row>
    <row r="23945" spans="1:1">
      <c r="A23945" t="s">
        <v>23944</v>
      </c>
    </row>
    <row r="23946" spans="1:1">
      <c r="A23946" t="s">
        <v>23945</v>
      </c>
    </row>
    <row r="23947" spans="1:1">
      <c r="A23947" t="s">
        <v>23946</v>
      </c>
    </row>
    <row r="23948" spans="1:1">
      <c r="A23948" t="s">
        <v>23947</v>
      </c>
    </row>
    <row r="23949" spans="1:1">
      <c r="A23949" t="s">
        <v>23948</v>
      </c>
    </row>
    <row r="23950" spans="1:1">
      <c r="A23950" t="s">
        <v>23949</v>
      </c>
    </row>
    <row r="23951" spans="1:1">
      <c r="A23951" t="s">
        <v>23950</v>
      </c>
    </row>
    <row r="23952" spans="1:1">
      <c r="A23952" t="s">
        <v>23951</v>
      </c>
    </row>
    <row r="23953" spans="1:1">
      <c r="A23953" t="s">
        <v>23952</v>
      </c>
    </row>
    <row r="23954" spans="1:1">
      <c r="A23954" t="s">
        <v>23953</v>
      </c>
    </row>
    <row r="23955" spans="1:1">
      <c r="A23955" t="s">
        <v>23954</v>
      </c>
    </row>
    <row r="23956" spans="1:1">
      <c r="A23956" t="s">
        <v>23955</v>
      </c>
    </row>
    <row r="23957" spans="1:1">
      <c r="A23957" t="s">
        <v>23956</v>
      </c>
    </row>
    <row r="23958" spans="1:1">
      <c r="A23958" t="s">
        <v>23957</v>
      </c>
    </row>
    <row r="23959" spans="1:1">
      <c r="A23959" t="s">
        <v>23958</v>
      </c>
    </row>
    <row r="23960" spans="1:1">
      <c r="A23960" t="s">
        <v>23959</v>
      </c>
    </row>
    <row r="23961" spans="1:1">
      <c r="A23961" t="s">
        <v>23960</v>
      </c>
    </row>
    <row r="23962" spans="1:1">
      <c r="A23962" t="s">
        <v>23961</v>
      </c>
    </row>
    <row r="23963" spans="1:1">
      <c r="A23963" t="s">
        <v>23962</v>
      </c>
    </row>
    <row r="23964" spans="1:1">
      <c r="A23964" t="s">
        <v>23963</v>
      </c>
    </row>
    <row r="23965" spans="1:1">
      <c r="A23965" t="s">
        <v>23964</v>
      </c>
    </row>
    <row r="23966" spans="1:1">
      <c r="A23966" t="s">
        <v>23965</v>
      </c>
    </row>
    <row r="23967" spans="1:1">
      <c r="A23967" t="s">
        <v>23966</v>
      </c>
    </row>
    <row r="23968" spans="1:1">
      <c r="A23968" t="s">
        <v>23967</v>
      </c>
    </row>
    <row r="23969" spans="1:1">
      <c r="A23969" t="s">
        <v>23968</v>
      </c>
    </row>
    <row r="23970" spans="1:1">
      <c r="A23970" t="s">
        <v>23969</v>
      </c>
    </row>
    <row r="23971" spans="1:1">
      <c r="A23971" t="s">
        <v>23970</v>
      </c>
    </row>
    <row r="23972" spans="1:1">
      <c r="A23972" t="s">
        <v>23971</v>
      </c>
    </row>
    <row r="23973" spans="1:1">
      <c r="A23973" t="s">
        <v>23972</v>
      </c>
    </row>
    <row r="23974" spans="1:1">
      <c r="A23974" t="s">
        <v>23973</v>
      </c>
    </row>
    <row r="23975" spans="1:1">
      <c r="A23975" t="s">
        <v>23974</v>
      </c>
    </row>
    <row r="23976" spans="1:1">
      <c r="A23976" t="s">
        <v>23975</v>
      </c>
    </row>
    <row r="23977" spans="1:1">
      <c r="A23977" t="s">
        <v>23976</v>
      </c>
    </row>
    <row r="23978" spans="1:1">
      <c r="A23978" t="s">
        <v>23977</v>
      </c>
    </row>
    <row r="23979" spans="1:1">
      <c r="A23979" t="s">
        <v>23978</v>
      </c>
    </row>
    <row r="23980" spans="1:1">
      <c r="A23980" t="s">
        <v>23979</v>
      </c>
    </row>
    <row r="23981" spans="1:1">
      <c r="A23981" t="s">
        <v>23980</v>
      </c>
    </row>
    <row r="23982" spans="1:1">
      <c r="A23982" t="s">
        <v>23981</v>
      </c>
    </row>
    <row r="23983" spans="1:1">
      <c r="A23983" t="s">
        <v>23982</v>
      </c>
    </row>
    <row r="23984" spans="1:1">
      <c r="A23984" t="s">
        <v>23983</v>
      </c>
    </row>
    <row r="23985" spans="1:1">
      <c r="A23985" t="s">
        <v>23984</v>
      </c>
    </row>
    <row r="23986" spans="1:1">
      <c r="A23986" t="s">
        <v>23985</v>
      </c>
    </row>
    <row r="23987" spans="1:1">
      <c r="A23987" t="s">
        <v>23986</v>
      </c>
    </row>
    <row r="23988" spans="1:1">
      <c r="A23988" t="s">
        <v>23987</v>
      </c>
    </row>
    <row r="23989" spans="1:1">
      <c r="A23989" t="s">
        <v>23988</v>
      </c>
    </row>
    <row r="23990" spans="1:1">
      <c r="A23990" t="s">
        <v>23989</v>
      </c>
    </row>
    <row r="23991" spans="1:1">
      <c r="A23991" t="s">
        <v>23990</v>
      </c>
    </row>
    <row r="23992" spans="1:1">
      <c r="A23992" t="s">
        <v>23991</v>
      </c>
    </row>
    <row r="23993" spans="1:1">
      <c r="A23993" t="s">
        <v>23992</v>
      </c>
    </row>
    <row r="23994" spans="1:1">
      <c r="A23994" t="s">
        <v>23993</v>
      </c>
    </row>
    <row r="23995" spans="1:1">
      <c r="A23995" t="s">
        <v>23994</v>
      </c>
    </row>
    <row r="23996" spans="1:1">
      <c r="A23996" t="s">
        <v>23995</v>
      </c>
    </row>
    <row r="23997" spans="1:1">
      <c r="A23997" t="s">
        <v>23996</v>
      </c>
    </row>
    <row r="23998" spans="1:1">
      <c r="A23998" t="s">
        <v>23997</v>
      </c>
    </row>
    <row r="23999" spans="1:1">
      <c r="A23999" t="s">
        <v>23998</v>
      </c>
    </row>
    <row r="24000" spans="1:1">
      <c r="A24000" t="s">
        <v>23999</v>
      </c>
    </row>
    <row r="24001" spans="1:1">
      <c r="A24001" t="s">
        <v>24000</v>
      </c>
    </row>
    <row r="24002" spans="1:1">
      <c r="A24002" t="s">
        <v>24001</v>
      </c>
    </row>
    <row r="24003" spans="1:1">
      <c r="A24003" t="s">
        <v>24002</v>
      </c>
    </row>
    <row r="24004" spans="1:1">
      <c r="A24004" t="s">
        <v>24003</v>
      </c>
    </row>
    <row r="24005" spans="1:1">
      <c r="A24005" t="s">
        <v>24004</v>
      </c>
    </row>
    <row r="24006" spans="1:1">
      <c r="A24006" t="s">
        <v>24005</v>
      </c>
    </row>
    <row r="24007" spans="1:1">
      <c r="A24007" t="s">
        <v>24006</v>
      </c>
    </row>
    <row r="24008" spans="1:1">
      <c r="A24008" t="s">
        <v>24007</v>
      </c>
    </row>
    <row r="24009" spans="1:1">
      <c r="A24009" t="s">
        <v>24008</v>
      </c>
    </row>
    <row r="24010" spans="1:1">
      <c r="A24010" t="s">
        <v>24009</v>
      </c>
    </row>
    <row r="24011" spans="1:1">
      <c r="A24011" t="s">
        <v>24010</v>
      </c>
    </row>
    <row r="24012" spans="1:1">
      <c r="A24012" t="s">
        <v>24011</v>
      </c>
    </row>
    <row r="24013" spans="1:1">
      <c r="A24013" t="s">
        <v>24012</v>
      </c>
    </row>
    <row r="24014" spans="1:1">
      <c r="A24014" t="s">
        <v>24013</v>
      </c>
    </row>
    <row r="24015" spans="1:1">
      <c r="A24015" t="s">
        <v>24014</v>
      </c>
    </row>
    <row r="24016" spans="1:1">
      <c r="A24016" t="s">
        <v>24015</v>
      </c>
    </row>
    <row r="24017" spans="1:1">
      <c r="A24017" t="s">
        <v>24016</v>
      </c>
    </row>
    <row r="24018" spans="1:1">
      <c r="A24018" t="s">
        <v>24017</v>
      </c>
    </row>
    <row r="24019" spans="1:1">
      <c r="A24019" t="s">
        <v>24018</v>
      </c>
    </row>
    <row r="24020" spans="1:1">
      <c r="A24020" t="s">
        <v>24019</v>
      </c>
    </row>
    <row r="24021" spans="1:1">
      <c r="A24021" t="s">
        <v>24020</v>
      </c>
    </row>
    <row r="24022" spans="1:1">
      <c r="A24022" t="s">
        <v>24021</v>
      </c>
    </row>
    <row r="24023" spans="1:1">
      <c r="A24023" t="s">
        <v>24022</v>
      </c>
    </row>
    <row r="24024" spans="1:1">
      <c r="A24024" t="s">
        <v>24023</v>
      </c>
    </row>
    <row r="24025" spans="1:1">
      <c r="A24025" t="s">
        <v>24024</v>
      </c>
    </row>
    <row r="24026" spans="1:1">
      <c r="A24026" t="s">
        <v>24025</v>
      </c>
    </row>
    <row r="24027" spans="1:1">
      <c r="A24027" t="s">
        <v>24026</v>
      </c>
    </row>
    <row r="24028" spans="1:1">
      <c r="A24028" t="s">
        <v>24027</v>
      </c>
    </row>
    <row r="24029" spans="1:1">
      <c r="A24029" t="s">
        <v>24028</v>
      </c>
    </row>
    <row r="24030" spans="1:1">
      <c r="A24030" t="s">
        <v>24029</v>
      </c>
    </row>
    <row r="24031" spans="1:1">
      <c r="A24031" t="s">
        <v>24030</v>
      </c>
    </row>
    <row r="24032" spans="1:1">
      <c r="A24032" t="s">
        <v>24031</v>
      </c>
    </row>
    <row r="24033" spans="1:1">
      <c r="A24033" t="s">
        <v>24032</v>
      </c>
    </row>
    <row r="24034" spans="1:1">
      <c r="A24034" t="s">
        <v>24033</v>
      </c>
    </row>
    <row r="24035" spans="1:1">
      <c r="A24035" t="s">
        <v>24034</v>
      </c>
    </row>
    <row r="24036" spans="1:1">
      <c r="A24036" t="s">
        <v>24035</v>
      </c>
    </row>
    <row r="24037" spans="1:1">
      <c r="A24037" t="s">
        <v>24036</v>
      </c>
    </row>
    <row r="24038" spans="1:1">
      <c r="A24038" t="s">
        <v>24037</v>
      </c>
    </row>
    <row r="24039" spans="1:1">
      <c r="A24039" t="s">
        <v>24038</v>
      </c>
    </row>
    <row r="24040" spans="1:1">
      <c r="A24040" t="s">
        <v>24039</v>
      </c>
    </row>
    <row r="24041" spans="1:1">
      <c r="A24041" t="s">
        <v>24040</v>
      </c>
    </row>
    <row r="24042" spans="1:1">
      <c r="A24042" t="s">
        <v>24041</v>
      </c>
    </row>
    <row r="24043" spans="1:1">
      <c r="A24043" t="s">
        <v>24042</v>
      </c>
    </row>
    <row r="24044" spans="1:1">
      <c r="A24044" t="s">
        <v>24043</v>
      </c>
    </row>
    <row r="24045" spans="1:1">
      <c r="A24045" t="s">
        <v>24044</v>
      </c>
    </row>
    <row r="24046" spans="1:1">
      <c r="A24046" t="s">
        <v>24045</v>
      </c>
    </row>
    <row r="24047" spans="1:1">
      <c r="A24047" t="s">
        <v>24046</v>
      </c>
    </row>
    <row r="24048" spans="1:1">
      <c r="A24048" t="s">
        <v>24047</v>
      </c>
    </row>
    <row r="24049" spans="1:1">
      <c r="A24049" t="s">
        <v>24048</v>
      </c>
    </row>
    <row r="24050" spans="1:1">
      <c r="A24050" t="s">
        <v>24049</v>
      </c>
    </row>
    <row r="24051" spans="1:1">
      <c r="A24051" t="s">
        <v>24050</v>
      </c>
    </row>
    <row r="24052" spans="1:1">
      <c r="A24052" t="s">
        <v>24051</v>
      </c>
    </row>
    <row r="24053" spans="1:1">
      <c r="A24053" t="s">
        <v>24052</v>
      </c>
    </row>
    <row r="24054" spans="1:1">
      <c r="A24054" t="s">
        <v>24053</v>
      </c>
    </row>
    <row r="24055" spans="1:1">
      <c r="A24055" t="s">
        <v>24054</v>
      </c>
    </row>
    <row r="24056" spans="1:1">
      <c r="A24056" t="s">
        <v>24055</v>
      </c>
    </row>
    <row r="24057" spans="1:1">
      <c r="A24057" t="s">
        <v>24056</v>
      </c>
    </row>
    <row r="24058" spans="1:1">
      <c r="A24058" t="s">
        <v>24057</v>
      </c>
    </row>
    <row r="24059" spans="1:1">
      <c r="A24059" t="s">
        <v>24058</v>
      </c>
    </row>
    <row r="24060" spans="1:1">
      <c r="A24060" t="s">
        <v>24059</v>
      </c>
    </row>
    <row r="24061" spans="1:1">
      <c r="A24061" t="s">
        <v>24060</v>
      </c>
    </row>
    <row r="24062" spans="1:1">
      <c r="A24062" t="s">
        <v>24061</v>
      </c>
    </row>
    <row r="24063" spans="1:1">
      <c r="A24063" t="s">
        <v>24062</v>
      </c>
    </row>
    <row r="24064" spans="1:1">
      <c r="A24064" t="s">
        <v>24063</v>
      </c>
    </row>
    <row r="24065" spans="1:1">
      <c r="A24065" t="s">
        <v>24064</v>
      </c>
    </row>
    <row r="24066" spans="1:1">
      <c r="A24066" t="s">
        <v>24065</v>
      </c>
    </row>
    <row r="24067" spans="1:1">
      <c r="A24067" t="s">
        <v>24066</v>
      </c>
    </row>
    <row r="24068" spans="1:1">
      <c r="A24068" t="s">
        <v>24067</v>
      </c>
    </row>
    <row r="24069" spans="1:1">
      <c r="A24069" t="s">
        <v>24068</v>
      </c>
    </row>
    <row r="24070" spans="1:1">
      <c r="A24070" t="s">
        <v>24069</v>
      </c>
    </row>
    <row r="24071" spans="1:1">
      <c r="A24071" t="s">
        <v>24070</v>
      </c>
    </row>
    <row r="24072" spans="1:1">
      <c r="A24072" t="s">
        <v>24071</v>
      </c>
    </row>
    <row r="24073" spans="1:1">
      <c r="A24073" t="s">
        <v>24072</v>
      </c>
    </row>
    <row r="24074" spans="1:1">
      <c r="A24074" t="s">
        <v>24073</v>
      </c>
    </row>
    <row r="24075" spans="1:1">
      <c r="A24075" t="s">
        <v>24074</v>
      </c>
    </row>
    <row r="24076" spans="1:1">
      <c r="A24076" t="s">
        <v>24075</v>
      </c>
    </row>
    <row r="24077" spans="1:1">
      <c r="A24077" t="s">
        <v>24076</v>
      </c>
    </row>
    <row r="24078" spans="1:1">
      <c r="A24078" t="s">
        <v>24077</v>
      </c>
    </row>
    <row r="24079" spans="1:1">
      <c r="A24079" t="s">
        <v>24078</v>
      </c>
    </row>
    <row r="24080" spans="1:1">
      <c r="A24080" t="s">
        <v>24079</v>
      </c>
    </row>
    <row r="24081" spans="1:1">
      <c r="A24081" t="s">
        <v>24080</v>
      </c>
    </row>
    <row r="24082" spans="1:1">
      <c r="A24082" t="s">
        <v>24081</v>
      </c>
    </row>
    <row r="24083" spans="1:1">
      <c r="A24083" t="s">
        <v>24082</v>
      </c>
    </row>
    <row r="24084" spans="1:1">
      <c r="A24084" t="s">
        <v>24083</v>
      </c>
    </row>
    <row r="24085" spans="1:1">
      <c r="A24085" t="s">
        <v>24084</v>
      </c>
    </row>
    <row r="24086" spans="1:1">
      <c r="A24086" t="s">
        <v>24085</v>
      </c>
    </row>
    <row r="24087" spans="1:1">
      <c r="A24087" t="s">
        <v>24086</v>
      </c>
    </row>
    <row r="24088" spans="1:1">
      <c r="A24088" t="s">
        <v>24087</v>
      </c>
    </row>
    <row r="24089" spans="1:1">
      <c r="A24089" t="s">
        <v>24088</v>
      </c>
    </row>
    <row r="24090" spans="1:1">
      <c r="A24090" t="s">
        <v>24089</v>
      </c>
    </row>
    <row r="24091" spans="1:1">
      <c r="A24091" t="s">
        <v>24090</v>
      </c>
    </row>
    <row r="24092" spans="1:1">
      <c r="A24092" t="s">
        <v>24091</v>
      </c>
    </row>
    <row r="24093" spans="1:1">
      <c r="A24093" t="s">
        <v>24092</v>
      </c>
    </row>
    <row r="24094" spans="1:1">
      <c r="A24094" t="s">
        <v>24093</v>
      </c>
    </row>
    <row r="24095" spans="1:1">
      <c r="A24095" t="s">
        <v>24094</v>
      </c>
    </row>
    <row r="24096" spans="1:1">
      <c r="A24096" t="s">
        <v>24095</v>
      </c>
    </row>
    <row r="24097" spans="1:1">
      <c r="A24097" t="s">
        <v>24096</v>
      </c>
    </row>
    <row r="24098" spans="1:1">
      <c r="A24098" t="s">
        <v>24097</v>
      </c>
    </row>
    <row r="24099" spans="1:1">
      <c r="A24099" t="s">
        <v>24098</v>
      </c>
    </row>
    <row r="24100" spans="1:1">
      <c r="A24100" t="s">
        <v>24099</v>
      </c>
    </row>
    <row r="24101" spans="1:1">
      <c r="A24101" t="s">
        <v>24100</v>
      </c>
    </row>
    <row r="24102" spans="1:1">
      <c r="A24102" t="s">
        <v>24101</v>
      </c>
    </row>
    <row r="24103" spans="1:1">
      <c r="A24103" t="s">
        <v>24102</v>
      </c>
    </row>
    <row r="24104" spans="1:1">
      <c r="A24104" t="s">
        <v>24103</v>
      </c>
    </row>
    <row r="24105" spans="1:1">
      <c r="A24105" t="s">
        <v>24104</v>
      </c>
    </row>
    <row r="24106" spans="1:1">
      <c r="A24106" t="s">
        <v>24105</v>
      </c>
    </row>
    <row r="24107" spans="1:1">
      <c r="A24107" t="s">
        <v>24106</v>
      </c>
    </row>
    <row r="24108" spans="1:1">
      <c r="A24108" t="s">
        <v>24107</v>
      </c>
    </row>
    <row r="24109" spans="1:1">
      <c r="A24109" t="s">
        <v>24108</v>
      </c>
    </row>
    <row r="24110" spans="1:1">
      <c r="A24110" t="s">
        <v>24109</v>
      </c>
    </row>
    <row r="24111" spans="1:1">
      <c r="A24111" t="s">
        <v>24110</v>
      </c>
    </row>
    <row r="24112" spans="1:1">
      <c r="A24112" t="s">
        <v>24111</v>
      </c>
    </row>
    <row r="24113" spans="1:1">
      <c r="A24113" t="s">
        <v>24112</v>
      </c>
    </row>
    <row r="24114" spans="1:1">
      <c r="A24114" t="s">
        <v>24113</v>
      </c>
    </row>
    <row r="24115" spans="1:1">
      <c r="A24115" t="s">
        <v>24114</v>
      </c>
    </row>
    <row r="24116" spans="1:1">
      <c r="A24116" t="s">
        <v>24115</v>
      </c>
    </row>
    <row r="24117" spans="1:1">
      <c r="A24117" t="s">
        <v>24116</v>
      </c>
    </row>
    <row r="24118" spans="1:1">
      <c r="A24118" t="s">
        <v>24117</v>
      </c>
    </row>
    <row r="24119" spans="1:1">
      <c r="A24119" t="s">
        <v>24118</v>
      </c>
    </row>
    <row r="24120" spans="1:1">
      <c r="A24120" t="s">
        <v>24119</v>
      </c>
    </row>
    <row r="24121" spans="1:1">
      <c r="A24121" t="s">
        <v>24120</v>
      </c>
    </row>
    <row r="24122" spans="1:1">
      <c r="A24122" t="s">
        <v>24121</v>
      </c>
    </row>
    <row r="24123" spans="1:1">
      <c r="A24123" t="s">
        <v>24122</v>
      </c>
    </row>
    <row r="24124" spans="1:1">
      <c r="A24124" t="s">
        <v>24123</v>
      </c>
    </row>
    <row r="24125" spans="1:1">
      <c r="A24125" t="s">
        <v>24124</v>
      </c>
    </row>
    <row r="24126" spans="1:1">
      <c r="A24126" t="s">
        <v>24125</v>
      </c>
    </row>
    <row r="24127" spans="1:1">
      <c r="A24127" t="s">
        <v>24126</v>
      </c>
    </row>
    <row r="24128" spans="1:1">
      <c r="A24128" t="s">
        <v>24127</v>
      </c>
    </row>
    <row r="24129" spans="1:1">
      <c r="A24129" t="s">
        <v>24128</v>
      </c>
    </row>
    <row r="24130" spans="1:1">
      <c r="A24130" t="s">
        <v>24129</v>
      </c>
    </row>
    <row r="24131" spans="1:1">
      <c r="A24131" t="s">
        <v>24130</v>
      </c>
    </row>
    <row r="24132" spans="1:1">
      <c r="A24132" t="s">
        <v>24131</v>
      </c>
    </row>
    <row r="24133" spans="1:1">
      <c r="A24133" t="s">
        <v>24132</v>
      </c>
    </row>
    <row r="24134" spans="1:1">
      <c r="A24134" t="s">
        <v>24133</v>
      </c>
    </row>
    <row r="24135" spans="1:1">
      <c r="A24135" t="s">
        <v>24134</v>
      </c>
    </row>
    <row r="24136" spans="1:1">
      <c r="A24136" t="s">
        <v>24135</v>
      </c>
    </row>
    <row r="24137" spans="1:1">
      <c r="A24137" t="s">
        <v>24136</v>
      </c>
    </row>
    <row r="24138" spans="1:1">
      <c r="A24138" t="s">
        <v>24137</v>
      </c>
    </row>
    <row r="24139" spans="1:1">
      <c r="A24139" t="s">
        <v>24138</v>
      </c>
    </row>
    <row r="24140" spans="1:1">
      <c r="A24140" t="s">
        <v>24139</v>
      </c>
    </row>
    <row r="24141" spans="1:1">
      <c r="A24141" t="s">
        <v>24140</v>
      </c>
    </row>
    <row r="24142" spans="1:1">
      <c r="A24142" t="s">
        <v>24141</v>
      </c>
    </row>
    <row r="24143" spans="1:1">
      <c r="A24143" t="s">
        <v>24142</v>
      </c>
    </row>
    <row r="24144" spans="1:1">
      <c r="A24144" t="s">
        <v>24143</v>
      </c>
    </row>
    <row r="24145" spans="1:1">
      <c r="A24145" t="s">
        <v>24144</v>
      </c>
    </row>
    <row r="24146" spans="1:1">
      <c r="A24146" t="s">
        <v>24145</v>
      </c>
    </row>
    <row r="24147" spans="1:1">
      <c r="A24147" t="s">
        <v>24146</v>
      </c>
    </row>
    <row r="24148" spans="1:1">
      <c r="A24148" t="s">
        <v>24147</v>
      </c>
    </row>
    <row r="24149" spans="1:1">
      <c r="A24149" t="s">
        <v>24148</v>
      </c>
    </row>
    <row r="24150" spans="1:1">
      <c r="A24150" t="s">
        <v>24149</v>
      </c>
    </row>
    <row r="24151" spans="1:1">
      <c r="A24151" t="s">
        <v>24150</v>
      </c>
    </row>
    <row r="24152" spans="1:1">
      <c r="A24152" t="s">
        <v>24151</v>
      </c>
    </row>
    <row r="24153" spans="1:1">
      <c r="A24153" t="s">
        <v>24152</v>
      </c>
    </row>
    <row r="24154" spans="1:1">
      <c r="A24154" t="s">
        <v>24153</v>
      </c>
    </row>
    <row r="24155" spans="1:1">
      <c r="A24155" t="s">
        <v>24154</v>
      </c>
    </row>
    <row r="24156" spans="1:1">
      <c r="A24156" t="s">
        <v>24155</v>
      </c>
    </row>
    <row r="24157" spans="1:1">
      <c r="A24157" t="s">
        <v>24156</v>
      </c>
    </row>
    <row r="24158" spans="1:1">
      <c r="A24158" t="s">
        <v>24157</v>
      </c>
    </row>
    <row r="24159" spans="1:1">
      <c r="A24159" t="s">
        <v>24158</v>
      </c>
    </row>
    <row r="24160" spans="1:1">
      <c r="A24160" t="s">
        <v>24159</v>
      </c>
    </row>
    <row r="24161" spans="1:1">
      <c r="A24161" t="s">
        <v>24160</v>
      </c>
    </row>
    <row r="24162" spans="1:1">
      <c r="A24162" t="s">
        <v>24161</v>
      </c>
    </row>
    <row r="24163" spans="1:1">
      <c r="A24163" t="s">
        <v>24162</v>
      </c>
    </row>
    <row r="24164" spans="1:1">
      <c r="A24164" t="s">
        <v>24163</v>
      </c>
    </row>
    <row r="24165" spans="1:1">
      <c r="A24165" t="s">
        <v>24164</v>
      </c>
    </row>
    <row r="24166" spans="1:1">
      <c r="A24166" t="s">
        <v>24165</v>
      </c>
    </row>
    <row r="24167" spans="1:1">
      <c r="A24167" t="s">
        <v>24166</v>
      </c>
    </row>
    <row r="24168" spans="1:1">
      <c r="A24168" t="s">
        <v>24167</v>
      </c>
    </row>
    <row r="24169" spans="1:1">
      <c r="A24169" t="s">
        <v>24168</v>
      </c>
    </row>
    <row r="24170" spans="1:1">
      <c r="A24170" t="s">
        <v>24169</v>
      </c>
    </row>
    <row r="24171" spans="1:1">
      <c r="A24171" t="s">
        <v>24170</v>
      </c>
    </row>
    <row r="24172" spans="1:1">
      <c r="A24172" t="s">
        <v>24171</v>
      </c>
    </row>
    <row r="24173" spans="1:1">
      <c r="A24173" t="s">
        <v>24172</v>
      </c>
    </row>
    <row r="24174" spans="1:1">
      <c r="A24174" t="s">
        <v>24173</v>
      </c>
    </row>
    <row r="24175" spans="1:1">
      <c r="A24175" t="s">
        <v>24174</v>
      </c>
    </row>
    <row r="24176" spans="1:1">
      <c r="A24176" t="s">
        <v>24175</v>
      </c>
    </row>
    <row r="24177" spans="1:1">
      <c r="A24177" t="s">
        <v>24176</v>
      </c>
    </row>
    <row r="24178" spans="1:1">
      <c r="A24178" t="s">
        <v>24177</v>
      </c>
    </row>
    <row r="24179" spans="1:1">
      <c r="A24179" t="s">
        <v>24178</v>
      </c>
    </row>
    <row r="24180" spans="1:1">
      <c r="A24180" t="s">
        <v>24179</v>
      </c>
    </row>
    <row r="24181" spans="1:1">
      <c r="A24181" t="s">
        <v>24180</v>
      </c>
    </row>
    <row r="24182" spans="1:1">
      <c r="A24182" t="s">
        <v>24181</v>
      </c>
    </row>
    <row r="24183" spans="1:1">
      <c r="A24183" t="s">
        <v>24182</v>
      </c>
    </row>
    <row r="24184" spans="1:1">
      <c r="A24184" t="s">
        <v>24183</v>
      </c>
    </row>
    <row r="24185" spans="1:1">
      <c r="A24185" t="s">
        <v>24184</v>
      </c>
    </row>
    <row r="24186" spans="1:1">
      <c r="A24186" t="s">
        <v>24185</v>
      </c>
    </row>
    <row r="24187" spans="1:1">
      <c r="A24187" t="s">
        <v>24186</v>
      </c>
    </row>
    <row r="24188" spans="1:1">
      <c r="A24188" t="s">
        <v>24187</v>
      </c>
    </row>
    <row r="24189" spans="1:1">
      <c r="A24189" t="s">
        <v>24188</v>
      </c>
    </row>
    <row r="24190" spans="1:1">
      <c r="A24190" t="s">
        <v>24189</v>
      </c>
    </row>
    <row r="24191" spans="1:1">
      <c r="A24191" t="s">
        <v>24190</v>
      </c>
    </row>
    <row r="24192" spans="1:1">
      <c r="A24192" t="s">
        <v>24191</v>
      </c>
    </row>
    <row r="24193" spans="1:1">
      <c r="A24193" t="s">
        <v>24192</v>
      </c>
    </row>
    <row r="24194" spans="1:1">
      <c r="A24194" t="s">
        <v>24193</v>
      </c>
    </row>
    <row r="24195" spans="1:1">
      <c r="A24195" t="s">
        <v>24194</v>
      </c>
    </row>
    <row r="24196" spans="1:1">
      <c r="A24196" t="s">
        <v>24195</v>
      </c>
    </row>
    <row r="24197" spans="1:1">
      <c r="A24197" t="s">
        <v>24196</v>
      </c>
    </row>
    <row r="24198" spans="1:1">
      <c r="A24198" t="s">
        <v>24197</v>
      </c>
    </row>
    <row r="24199" spans="1:1">
      <c r="A24199" t="s">
        <v>24198</v>
      </c>
    </row>
    <row r="24200" spans="1:1">
      <c r="A24200" t="s">
        <v>24199</v>
      </c>
    </row>
    <row r="24201" spans="1:1">
      <c r="A24201" t="s">
        <v>24200</v>
      </c>
    </row>
    <row r="24202" spans="1:1">
      <c r="A24202" t="s">
        <v>24201</v>
      </c>
    </row>
    <row r="24203" spans="1:1">
      <c r="A24203" t="s">
        <v>24202</v>
      </c>
    </row>
    <row r="24204" spans="1:1">
      <c r="A24204" t="s">
        <v>24203</v>
      </c>
    </row>
    <row r="24205" spans="1:1">
      <c r="A24205" t="s">
        <v>24204</v>
      </c>
    </row>
    <row r="24206" spans="1:1">
      <c r="A24206" t="s">
        <v>24205</v>
      </c>
    </row>
    <row r="24207" spans="1:1">
      <c r="A24207" t="s">
        <v>24206</v>
      </c>
    </row>
    <row r="24208" spans="1:1">
      <c r="A24208" t="s">
        <v>24207</v>
      </c>
    </row>
    <row r="24209" spans="1:1">
      <c r="A24209" t="s">
        <v>24208</v>
      </c>
    </row>
    <row r="24210" spans="1:1">
      <c r="A24210" t="s">
        <v>24209</v>
      </c>
    </row>
    <row r="24211" spans="1:1">
      <c r="A24211" t="s">
        <v>24210</v>
      </c>
    </row>
    <row r="24212" spans="1:1">
      <c r="A24212" t="s">
        <v>24211</v>
      </c>
    </row>
    <row r="24213" spans="1:1">
      <c r="A24213" t="s">
        <v>24212</v>
      </c>
    </row>
    <row r="24214" spans="1:1">
      <c r="A24214" t="s">
        <v>24213</v>
      </c>
    </row>
    <row r="24215" spans="1:1">
      <c r="A24215" t="s">
        <v>24214</v>
      </c>
    </row>
    <row r="24216" spans="1:1">
      <c r="A24216" t="s">
        <v>24215</v>
      </c>
    </row>
    <row r="24217" spans="1:1">
      <c r="A24217" t="s">
        <v>24216</v>
      </c>
    </row>
    <row r="24218" spans="1:1">
      <c r="A24218" t="s">
        <v>24217</v>
      </c>
    </row>
    <row r="24219" spans="1:1">
      <c r="A24219" t="s">
        <v>24218</v>
      </c>
    </row>
    <row r="24220" spans="1:1">
      <c r="A24220" t="s">
        <v>24219</v>
      </c>
    </row>
    <row r="24221" spans="1:1">
      <c r="A24221" t="s">
        <v>24220</v>
      </c>
    </row>
    <row r="24222" spans="1:1">
      <c r="A24222" t="s">
        <v>24221</v>
      </c>
    </row>
    <row r="24223" spans="1:1">
      <c r="A24223" t="s">
        <v>24222</v>
      </c>
    </row>
    <row r="24224" spans="1:1">
      <c r="A24224" t="s">
        <v>24223</v>
      </c>
    </row>
    <row r="24225" spans="1:1">
      <c r="A24225" t="s">
        <v>24224</v>
      </c>
    </row>
    <row r="24226" spans="1:1">
      <c r="A24226" t="s">
        <v>24225</v>
      </c>
    </row>
    <row r="24227" spans="1:1">
      <c r="A24227" t="s">
        <v>24226</v>
      </c>
    </row>
    <row r="24228" spans="1:1">
      <c r="A24228" t="s">
        <v>24227</v>
      </c>
    </row>
    <row r="24229" spans="1:1">
      <c r="A24229" t="s">
        <v>24228</v>
      </c>
    </row>
    <row r="24230" spans="1:1">
      <c r="A24230" t="s">
        <v>24229</v>
      </c>
    </row>
    <row r="24231" spans="1:1">
      <c r="A24231" t="s">
        <v>24230</v>
      </c>
    </row>
    <row r="24232" spans="1:1">
      <c r="A24232" t="s">
        <v>24231</v>
      </c>
    </row>
    <row r="24233" spans="1:1">
      <c r="A24233" t="s">
        <v>24232</v>
      </c>
    </row>
    <row r="24234" spans="1:1">
      <c r="A24234" t="s">
        <v>24233</v>
      </c>
    </row>
    <row r="24235" spans="1:1">
      <c r="A24235" t="s">
        <v>24234</v>
      </c>
    </row>
    <row r="24236" spans="1:1">
      <c r="A24236" t="s">
        <v>24235</v>
      </c>
    </row>
    <row r="24237" spans="1:1">
      <c r="A24237" t="s">
        <v>24236</v>
      </c>
    </row>
    <row r="24238" spans="1:1">
      <c r="A24238" t="s">
        <v>24237</v>
      </c>
    </row>
    <row r="24239" spans="1:1">
      <c r="A24239" t="s">
        <v>24238</v>
      </c>
    </row>
    <row r="24240" spans="1:1">
      <c r="A24240" t="s">
        <v>24239</v>
      </c>
    </row>
    <row r="24241" spans="1:1">
      <c r="A24241" t="s">
        <v>24240</v>
      </c>
    </row>
    <row r="24242" spans="1:1">
      <c r="A24242" t="s">
        <v>24241</v>
      </c>
    </row>
    <row r="24243" spans="1:1">
      <c r="A24243" t="s">
        <v>24242</v>
      </c>
    </row>
    <row r="24244" spans="1:1">
      <c r="A24244" t="s">
        <v>24243</v>
      </c>
    </row>
    <row r="24245" spans="1:1">
      <c r="A24245" t="s">
        <v>24244</v>
      </c>
    </row>
    <row r="24246" spans="1:1">
      <c r="A24246" t="s">
        <v>24245</v>
      </c>
    </row>
    <row r="24247" spans="1:1">
      <c r="A24247" t="s">
        <v>24246</v>
      </c>
    </row>
    <row r="24248" spans="1:1">
      <c r="A24248" t="s">
        <v>24247</v>
      </c>
    </row>
    <row r="24249" spans="1:1">
      <c r="A24249" t="s">
        <v>24248</v>
      </c>
    </row>
    <row r="24250" spans="1:1">
      <c r="A24250" t="s">
        <v>24249</v>
      </c>
    </row>
    <row r="24251" spans="1:1">
      <c r="A24251" t="s">
        <v>24250</v>
      </c>
    </row>
    <row r="24252" spans="1:1">
      <c r="A24252" t="s">
        <v>24251</v>
      </c>
    </row>
    <row r="24253" spans="1:1">
      <c r="A24253" t="s">
        <v>24252</v>
      </c>
    </row>
    <row r="24254" spans="1:1">
      <c r="A24254" t="s">
        <v>24253</v>
      </c>
    </row>
    <row r="24255" spans="1:1">
      <c r="A24255" t="s">
        <v>24254</v>
      </c>
    </row>
    <row r="24256" spans="1:1">
      <c r="A24256" t="s">
        <v>24255</v>
      </c>
    </row>
    <row r="24257" spans="1:1">
      <c r="A24257" t="s">
        <v>24256</v>
      </c>
    </row>
    <row r="24258" spans="1:1">
      <c r="A24258" t="s">
        <v>24257</v>
      </c>
    </row>
    <row r="24259" spans="1:1">
      <c r="A24259" t="s">
        <v>24258</v>
      </c>
    </row>
    <row r="24260" spans="1:1">
      <c r="A24260" t="s">
        <v>24259</v>
      </c>
    </row>
    <row r="24261" spans="1:1">
      <c r="A24261" t="s">
        <v>24260</v>
      </c>
    </row>
    <row r="24262" spans="1:1">
      <c r="A24262" t="s">
        <v>24261</v>
      </c>
    </row>
    <row r="24263" spans="1:1">
      <c r="A24263" t="s">
        <v>24262</v>
      </c>
    </row>
    <row r="24264" spans="1:1">
      <c r="A24264" t="s">
        <v>24263</v>
      </c>
    </row>
    <row r="24265" spans="1:1">
      <c r="A24265" t="s">
        <v>24264</v>
      </c>
    </row>
    <row r="24266" spans="1:1">
      <c r="A24266" t="s">
        <v>24265</v>
      </c>
    </row>
    <row r="24267" spans="1:1">
      <c r="A24267" t="s">
        <v>24266</v>
      </c>
    </row>
    <row r="24268" spans="1:1">
      <c r="A24268" t="s">
        <v>24267</v>
      </c>
    </row>
    <row r="24269" spans="1:1">
      <c r="A24269" t="s">
        <v>24268</v>
      </c>
    </row>
    <row r="24270" spans="1:1">
      <c r="A24270" t="s">
        <v>24269</v>
      </c>
    </row>
    <row r="24271" spans="1:1">
      <c r="A24271" t="s">
        <v>24270</v>
      </c>
    </row>
    <row r="24272" spans="1:1">
      <c r="A24272" t="s">
        <v>24271</v>
      </c>
    </row>
    <row r="24273" spans="1:1">
      <c r="A24273" t="s">
        <v>24272</v>
      </c>
    </row>
    <row r="24274" spans="1:1">
      <c r="A24274" t="s">
        <v>24273</v>
      </c>
    </row>
    <row r="24275" spans="1:1">
      <c r="A24275" t="s">
        <v>24274</v>
      </c>
    </row>
    <row r="24276" spans="1:1">
      <c r="A24276" t="s">
        <v>24275</v>
      </c>
    </row>
    <row r="24277" spans="1:1">
      <c r="A24277" t="s">
        <v>24276</v>
      </c>
    </row>
    <row r="24278" spans="1:1">
      <c r="A24278" t="s">
        <v>24277</v>
      </c>
    </row>
    <row r="24279" spans="1:1">
      <c r="A24279" t="s">
        <v>24278</v>
      </c>
    </row>
    <row r="24280" spans="1:1">
      <c r="A24280" t="s">
        <v>24279</v>
      </c>
    </row>
    <row r="24281" spans="1:1">
      <c r="A24281" t="s">
        <v>24280</v>
      </c>
    </row>
    <row r="24282" spans="1:1">
      <c r="A24282" t="s">
        <v>24281</v>
      </c>
    </row>
    <row r="24283" spans="1:1">
      <c r="A24283" t="s">
        <v>24282</v>
      </c>
    </row>
    <row r="24284" spans="1:1">
      <c r="A24284" t="s">
        <v>24283</v>
      </c>
    </row>
    <row r="24285" spans="1:1">
      <c r="A24285" t="s">
        <v>24284</v>
      </c>
    </row>
    <row r="24286" spans="1:1">
      <c r="A24286" t="s">
        <v>24285</v>
      </c>
    </row>
    <row r="24287" spans="1:1">
      <c r="A24287" t="s">
        <v>24286</v>
      </c>
    </row>
    <row r="24288" spans="1:1">
      <c r="A24288" t="s">
        <v>24287</v>
      </c>
    </row>
    <row r="24289" spans="1:1">
      <c r="A24289" t="s">
        <v>24288</v>
      </c>
    </row>
    <row r="24290" spans="1:1">
      <c r="A24290" t="s">
        <v>24289</v>
      </c>
    </row>
    <row r="24291" spans="1:1">
      <c r="A24291" t="s">
        <v>24290</v>
      </c>
    </row>
    <row r="24292" spans="1:1">
      <c r="A24292" t="s">
        <v>24291</v>
      </c>
    </row>
    <row r="24293" spans="1:1">
      <c r="A24293" t="s">
        <v>24292</v>
      </c>
    </row>
    <row r="24294" spans="1:1">
      <c r="A24294" t="s">
        <v>24293</v>
      </c>
    </row>
    <row r="24295" spans="1:1">
      <c r="A24295" t="s">
        <v>24294</v>
      </c>
    </row>
    <row r="24296" spans="1:1">
      <c r="A24296" t="s">
        <v>24295</v>
      </c>
    </row>
    <row r="24297" spans="1:1">
      <c r="A24297" t="s">
        <v>24296</v>
      </c>
    </row>
    <row r="24298" spans="1:1">
      <c r="A24298" t="s">
        <v>24297</v>
      </c>
    </row>
    <row r="24299" spans="1:1">
      <c r="A24299" t="s">
        <v>24298</v>
      </c>
    </row>
    <row r="24300" spans="1:1">
      <c r="A24300" t="s">
        <v>24299</v>
      </c>
    </row>
    <row r="24301" spans="1:1">
      <c r="A24301" t="s">
        <v>24300</v>
      </c>
    </row>
    <row r="24302" spans="1:1">
      <c r="A24302" t="s">
        <v>24301</v>
      </c>
    </row>
    <row r="24303" spans="1:1">
      <c r="A24303" t="s">
        <v>24302</v>
      </c>
    </row>
    <row r="24304" spans="1:1">
      <c r="A24304" t="s">
        <v>24303</v>
      </c>
    </row>
    <row r="24305" spans="1:1">
      <c r="A24305" t="s">
        <v>24304</v>
      </c>
    </row>
    <row r="24306" spans="1:1">
      <c r="A24306" t="s">
        <v>24305</v>
      </c>
    </row>
    <row r="24307" spans="1:1">
      <c r="A24307" t="s">
        <v>24306</v>
      </c>
    </row>
    <row r="24308" spans="1:1">
      <c r="A24308" t="s">
        <v>24307</v>
      </c>
    </row>
    <row r="24309" spans="1:1">
      <c r="A24309" t="s">
        <v>24308</v>
      </c>
    </row>
    <row r="24310" spans="1:1">
      <c r="A24310" t="s">
        <v>24309</v>
      </c>
    </row>
    <row r="24311" spans="1:1">
      <c r="A24311" t="s">
        <v>24310</v>
      </c>
    </row>
    <row r="24312" spans="1:1">
      <c r="A24312" t="s">
        <v>24311</v>
      </c>
    </row>
    <row r="24313" spans="1:1">
      <c r="A24313" t="s">
        <v>24312</v>
      </c>
    </row>
    <row r="24314" spans="1:1">
      <c r="A24314" t="s">
        <v>24313</v>
      </c>
    </row>
    <row r="24315" spans="1:1">
      <c r="A24315" t="s">
        <v>24314</v>
      </c>
    </row>
    <row r="24316" spans="1:1">
      <c r="A24316" t="s">
        <v>24315</v>
      </c>
    </row>
    <row r="24317" spans="1:1">
      <c r="A24317" t="s">
        <v>24316</v>
      </c>
    </row>
    <row r="24318" spans="1:1">
      <c r="A24318" t="s">
        <v>24317</v>
      </c>
    </row>
    <row r="24319" spans="1:1">
      <c r="A24319" t="s">
        <v>24318</v>
      </c>
    </row>
    <row r="24320" spans="1:1">
      <c r="A24320" t="s">
        <v>24319</v>
      </c>
    </row>
    <row r="24321" spans="1:1">
      <c r="A24321" t="s">
        <v>24320</v>
      </c>
    </row>
    <row r="24322" spans="1:1">
      <c r="A24322" t="s">
        <v>24321</v>
      </c>
    </row>
    <row r="24323" spans="1:1">
      <c r="A24323" t="s">
        <v>24322</v>
      </c>
    </row>
    <row r="24324" spans="1:1">
      <c r="A24324" t="s">
        <v>24323</v>
      </c>
    </row>
    <row r="24325" spans="1:1">
      <c r="A24325" t="s">
        <v>24324</v>
      </c>
    </row>
    <row r="24326" spans="1:1">
      <c r="A24326" t="s">
        <v>24325</v>
      </c>
    </row>
    <row r="24327" spans="1:1">
      <c r="A24327" t="s">
        <v>24326</v>
      </c>
    </row>
    <row r="24328" spans="1:1">
      <c r="A24328" t="s">
        <v>24327</v>
      </c>
    </row>
    <row r="24329" spans="1:1">
      <c r="A24329" t="s">
        <v>24328</v>
      </c>
    </row>
    <row r="24330" spans="1:1">
      <c r="A24330" t="s">
        <v>24329</v>
      </c>
    </row>
    <row r="24331" spans="1:1">
      <c r="A24331" t="s">
        <v>24330</v>
      </c>
    </row>
    <row r="24332" spans="1:1">
      <c r="A24332" t="s">
        <v>24331</v>
      </c>
    </row>
    <row r="24333" spans="1:1">
      <c r="A24333" t="s">
        <v>24332</v>
      </c>
    </row>
    <row r="24334" spans="1:1">
      <c r="A24334" t="s">
        <v>24333</v>
      </c>
    </row>
    <row r="24335" spans="1:1">
      <c r="A24335" t="s">
        <v>24334</v>
      </c>
    </row>
    <row r="24336" spans="1:1">
      <c r="A24336" t="s">
        <v>24335</v>
      </c>
    </row>
    <row r="24337" spans="1:1">
      <c r="A24337" t="s">
        <v>24336</v>
      </c>
    </row>
    <row r="24338" spans="1:1">
      <c r="A24338" t="s">
        <v>24337</v>
      </c>
    </row>
    <row r="24339" spans="1:1">
      <c r="A24339" t="s">
        <v>24338</v>
      </c>
    </row>
    <row r="24340" spans="1:1">
      <c r="A24340" t="s">
        <v>24339</v>
      </c>
    </row>
    <row r="24341" spans="1:1">
      <c r="A24341" t="s">
        <v>24340</v>
      </c>
    </row>
    <row r="24342" spans="1:1">
      <c r="A24342" t="s">
        <v>24341</v>
      </c>
    </row>
    <row r="24343" spans="1:1">
      <c r="A24343" t="s">
        <v>24342</v>
      </c>
    </row>
    <row r="24344" spans="1:1">
      <c r="A24344" t="s">
        <v>24343</v>
      </c>
    </row>
    <row r="24345" spans="1:1">
      <c r="A24345" t="s">
        <v>24344</v>
      </c>
    </row>
    <row r="24346" spans="1:1">
      <c r="A24346" t="s">
        <v>24345</v>
      </c>
    </row>
    <row r="24347" spans="1:1">
      <c r="A24347" t="s">
        <v>24346</v>
      </c>
    </row>
    <row r="24348" spans="1:1">
      <c r="A24348" t="s">
        <v>24347</v>
      </c>
    </row>
    <row r="24349" spans="1:1">
      <c r="A24349" t="s">
        <v>24348</v>
      </c>
    </row>
    <row r="24350" spans="1:1">
      <c r="A24350" t="s">
        <v>24349</v>
      </c>
    </row>
    <row r="24351" spans="1:1">
      <c r="A24351" t="s">
        <v>24350</v>
      </c>
    </row>
    <row r="24352" spans="1:1">
      <c r="A24352" t="s">
        <v>24351</v>
      </c>
    </row>
    <row r="24353" spans="1:1">
      <c r="A24353" t="s">
        <v>24352</v>
      </c>
    </row>
    <row r="24354" spans="1:1">
      <c r="A24354" t="s">
        <v>24353</v>
      </c>
    </row>
    <row r="24355" spans="1:1">
      <c r="A24355" t="s">
        <v>24354</v>
      </c>
    </row>
    <row r="24356" spans="1:1">
      <c r="A24356" t="s">
        <v>24355</v>
      </c>
    </row>
    <row r="24357" spans="1:1">
      <c r="A24357" t="s">
        <v>24356</v>
      </c>
    </row>
    <row r="24358" spans="1:1">
      <c r="A24358" t="s">
        <v>24357</v>
      </c>
    </row>
    <row r="24359" spans="1:1">
      <c r="A24359" t="s">
        <v>24358</v>
      </c>
    </row>
    <row r="24360" spans="1:1">
      <c r="A24360" t="s">
        <v>24359</v>
      </c>
    </row>
    <row r="24361" spans="1:1">
      <c r="A24361" t="s">
        <v>24360</v>
      </c>
    </row>
    <row r="24362" spans="1:1">
      <c r="A24362" t="s">
        <v>24361</v>
      </c>
    </row>
    <row r="24363" spans="1:1">
      <c r="A24363" t="s">
        <v>24362</v>
      </c>
    </row>
    <row r="24364" spans="1:1">
      <c r="A24364" t="s">
        <v>24363</v>
      </c>
    </row>
    <row r="24365" spans="1:1">
      <c r="A24365" t="s">
        <v>24364</v>
      </c>
    </row>
    <row r="24366" spans="1:1">
      <c r="A24366" t="s">
        <v>24365</v>
      </c>
    </row>
    <row r="24367" spans="1:1">
      <c r="A24367" t="s">
        <v>24366</v>
      </c>
    </row>
    <row r="24368" spans="1:1">
      <c r="A24368" t="s">
        <v>24367</v>
      </c>
    </row>
    <row r="24369" spans="1:1">
      <c r="A24369" t="s">
        <v>24368</v>
      </c>
    </row>
    <row r="24370" spans="1:1">
      <c r="A24370" t="s">
        <v>24369</v>
      </c>
    </row>
    <row r="24371" spans="1:1">
      <c r="A24371" t="s">
        <v>24370</v>
      </c>
    </row>
    <row r="24372" spans="1:1">
      <c r="A24372" t="s">
        <v>24371</v>
      </c>
    </row>
    <row r="24373" spans="1:1">
      <c r="A24373" t="s">
        <v>24372</v>
      </c>
    </row>
    <row r="24374" spans="1:1">
      <c r="A24374" t="s">
        <v>24373</v>
      </c>
    </row>
    <row r="24375" spans="1:1">
      <c r="A24375" t="s">
        <v>24374</v>
      </c>
    </row>
    <row r="24376" spans="1:1">
      <c r="A24376" t="s">
        <v>24375</v>
      </c>
    </row>
    <row r="24377" spans="1:1">
      <c r="A24377" t="s">
        <v>24376</v>
      </c>
    </row>
    <row r="24378" spans="1:1">
      <c r="A24378" t="s">
        <v>24377</v>
      </c>
    </row>
    <row r="24379" spans="1:1">
      <c r="A24379" t="s">
        <v>24378</v>
      </c>
    </row>
    <row r="24380" spans="1:1">
      <c r="A24380" t="s">
        <v>24379</v>
      </c>
    </row>
    <row r="24381" spans="1:1">
      <c r="A24381" t="s">
        <v>24380</v>
      </c>
    </row>
    <row r="24382" spans="1:1">
      <c r="A24382" t="s">
        <v>24381</v>
      </c>
    </row>
    <row r="24383" spans="1:1">
      <c r="A24383" t="s">
        <v>24382</v>
      </c>
    </row>
    <row r="24384" spans="1:1">
      <c r="A24384" t="s">
        <v>24383</v>
      </c>
    </row>
    <row r="24385" spans="1:1">
      <c r="A24385" t="s">
        <v>24384</v>
      </c>
    </row>
    <row r="24386" spans="1:1">
      <c r="A24386" t="s">
        <v>24385</v>
      </c>
    </row>
    <row r="24387" spans="1:1">
      <c r="A24387" t="s">
        <v>24386</v>
      </c>
    </row>
    <row r="24388" spans="1:1">
      <c r="A24388" t="s">
        <v>24387</v>
      </c>
    </row>
    <row r="24389" spans="1:1">
      <c r="A24389" t="s">
        <v>24388</v>
      </c>
    </row>
    <row r="24390" spans="1:1">
      <c r="A24390" t="s">
        <v>24389</v>
      </c>
    </row>
    <row r="24391" spans="1:1">
      <c r="A24391" t="s">
        <v>24390</v>
      </c>
    </row>
    <row r="24392" spans="1:1">
      <c r="A24392" t="s">
        <v>24391</v>
      </c>
    </row>
    <row r="24393" spans="1:1">
      <c r="A24393" t="s">
        <v>24392</v>
      </c>
    </row>
    <row r="24394" spans="1:1">
      <c r="A24394" t="s">
        <v>24393</v>
      </c>
    </row>
    <row r="24395" spans="1:1">
      <c r="A24395" t="s">
        <v>24394</v>
      </c>
    </row>
    <row r="24396" spans="1:1">
      <c r="A24396" t="s">
        <v>24395</v>
      </c>
    </row>
    <row r="24397" spans="1:1">
      <c r="A24397" t="s">
        <v>24396</v>
      </c>
    </row>
    <row r="24398" spans="1:1">
      <c r="A24398" t="s">
        <v>24397</v>
      </c>
    </row>
    <row r="24399" spans="1:1">
      <c r="A24399" t="s">
        <v>24398</v>
      </c>
    </row>
    <row r="24400" spans="1:1">
      <c r="A24400" t="s">
        <v>24399</v>
      </c>
    </row>
    <row r="24401" spans="1:1">
      <c r="A24401" t="s">
        <v>24400</v>
      </c>
    </row>
    <row r="24402" spans="1:1">
      <c r="A24402" t="s">
        <v>24401</v>
      </c>
    </row>
    <row r="24403" spans="1:1">
      <c r="A24403" t="s">
        <v>24402</v>
      </c>
    </row>
    <row r="24404" spans="1:1">
      <c r="A24404" t="s">
        <v>24403</v>
      </c>
    </row>
    <row r="24405" spans="1:1">
      <c r="A24405" t="s">
        <v>24404</v>
      </c>
    </row>
    <row r="24406" spans="1:1">
      <c r="A24406" t="s">
        <v>24405</v>
      </c>
    </row>
    <row r="24407" spans="1:1">
      <c r="A24407" t="s">
        <v>24406</v>
      </c>
    </row>
    <row r="24408" spans="1:1">
      <c r="A24408" t="s">
        <v>24407</v>
      </c>
    </row>
    <row r="24409" spans="1:1">
      <c r="A24409" t="s">
        <v>24408</v>
      </c>
    </row>
    <row r="24410" spans="1:1">
      <c r="A24410" t="s">
        <v>24409</v>
      </c>
    </row>
    <row r="24411" spans="1:1">
      <c r="A24411" t="s">
        <v>24410</v>
      </c>
    </row>
    <row r="24412" spans="1:1">
      <c r="A24412" t="s">
        <v>24411</v>
      </c>
    </row>
    <row r="24413" spans="1:1">
      <c r="A24413" t="s">
        <v>24412</v>
      </c>
    </row>
    <row r="24414" spans="1:1">
      <c r="A24414" t="s">
        <v>24413</v>
      </c>
    </row>
    <row r="24415" spans="1:1">
      <c r="A24415" t="s">
        <v>24414</v>
      </c>
    </row>
    <row r="24416" spans="1:1">
      <c r="A24416" t="s">
        <v>24415</v>
      </c>
    </row>
    <row r="24417" spans="1:1">
      <c r="A24417" t="s">
        <v>24416</v>
      </c>
    </row>
    <row r="24418" spans="1:1">
      <c r="A24418" t="s">
        <v>24417</v>
      </c>
    </row>
    <row r="24419" spans="1:1">
      <c r="A24419" t="s">
        <v>24418</v>
      </c>
    </row>
    <row r="24420" spans="1:1">
      <c r="A24420" t="s">
        <v>24419</v>
      </c>
    </row>
    <row r="24421" spans="1:1">
      <c r="A24421" t="s">
        <v>24420</v>
      </c>
    </row>
    <row r="24422" spans="1:1">
      <c r="A24422" t="s">
        <v>24421</v>
      </c>
    </row>
    <row r="24423" spans="1:1">
      <c r="A24423" t="s">
        <v>24422</v>
      </c>
    </row>
    <row r="24424" spans="1:1">
      <c r="A24424" t="s">
        <v>24423</v>
      </c>
    </row>
    <row r="24425" spans="1:1">
      <c r="A24425" t="s">
        <v>24424</v>
      </c>
    </row>
    <row r="24426" spans="1:1">
      <c r="A24426" t="s">
        <v>24425</v>
      </c>
    </row>
    <row r="24427" spans="1:1">
      <c r="A24427" t="s">
        <v>24426</v>
      </c>
    </row>
    <row r="24428" spans="1:1">
      <c r="A24428" t="s">
        <v>24427</v>
      </c>
    </row>
    <row r="24429" spans="1:1">
      <c r="A24429" t="s">
        <v>24428</v>
      </c>
    </row>
    <row r="24430" spans="1:1">
      <c r="A24430" t="s">
        <v>24429</v>
      </c>
    </row>
    <row r="24431" spans="1:1">
      <c r="A24431" t="s">
        <v>24430</v>
      </c>
    </row>
    <row r="24432" spans="1:1">
      <c r="A24432" t="s">
        <v>24431</v>
      </c>
    </row>
    <row r="24433" spans="1:1">
      <c r="A24433" t="s">
        <v>24432</v>
      </c>
    </row>
    <row r="24434" spans="1:1">
      <c r="A24434" t="s">
        <v>24433</v>
      </c>
    </row>
    <row r="24435" spans="1:1">
      <c r="A24435" t="s">
        <v>24434</v>
      </c>
    </row>
    <row r="24436" spans="1:1">
      <c r="A24436" t="s">
        <v>24435</v>
      </c>
    </row>
    <row r="24437" spans="1:1">
      <c r="A24437" t="s">
        <v>24436</v>
      </c>
    </row>
    <row r="24438" spans="1:1">
      <c r="A24438" t="s">
        <v>24437</v>
      </c>
    </row>
    <row r="24439" spans="1:1">
      <c r="A24439" t="s">
        <v>24438</v>
      </c>
    </row>
    <row r="24440" spans="1:1">
      <c r="A24440" t="s">
        <v>24439</v>
      </c>
    </row>
    <row r="24441" spans="1:1">
      <c r="A24441" t="s">
        <v>24440</v>
      </c>
    </row>
    <row r="24442" spans="1:1">
      <c r="A24442" t="s">
        <v>24441</v>
      </c>
    </row>
    <row r="24443" spans="1:1">
      <c r="A24443" t="s">
        <v>24442</v>
      </c>
    </row>
    <row r="24444" spans="1:1">
      <c r="A24444" t="s">
        <v>24443</v>
      </c>
    </row>
    <row r="24445" spans="1:1">
      <c r="A24445" t="s">
        <v>24444</v>
      </c>
    </row>
    <row r="24446" spans="1:1">
      <c r="A24446" t="s">
        <v>24445</v>
      </c>
    </row>
    <row r="24447" spans="1:1">
      <c r="A24447" t="s">
        <v>24446</v>
      </c>
    </row>
    <row r="24448" spans="1:1">
      <c r="A24448" t="s">
        <v>24447</v>
      </c>
    </row>
    <row r="24449" spans="1:1">
      <c r="A24449" t="s">
        <v>24448</v>
      </c>
    </row>
    <row r="24450" spans="1:1">
      <c r="A24450" t="s">
        <v>24449</v>
      </c>
    </row>
    <row r="24451" spans="1:1">
      <c r="A24451" t="s">
        <v>24450</v>
      </c>
    </row>
    <row r="24452" spans="1:1">
      <c r="A24452" t="s">
        <v>24451</v>
      </c>
    </row>
    <row r="24453" spans="1:1">
      <c r="A24453" t="s">
        <v>24452</v>
      </c>
    </row>
    <row r="24454" spans="1:1">
      <c r="A24454" t="s">
        <v>24453</v>
      </c>
    </row>
    <row r="24455" spans="1:1">
      <c r="A24455" t="s">
        <v>24454</v>
      </c>
    </row>
    <row r="24456" spans="1:1">
      <c r="A24456" t="s">
        <v>24455</v>
      </c>
    </row>
    <row r="24457" spans="1:1">
      <c r="A24457" t="s">
        <v>24456</v>
      </c>
    </row>
    <row r="24458" spans="1:1">
      <c r="A24458" t="s">
        <v>24457</v>
      </c>
    </row>
    <row r="24459" spans="1:1">
      <c r="A24459" t="s">
        <v>24458</v>
      </c>
    </row>
    <row r="24460" spans="1:1">
      <c r="A24460" t="s">
        <v>24459</v>
      </c>
    </row>
    <row r="24461" spans="1:1">
      <c r="A24461" t="s">
        <v>24460</v>
      </c>
    </row>
    <row r="24462" spans="1:1">
      <c r="A24462" t="s">
        <v>24461</v>
      </c>
    </row>
    <row r="24463" spans="1:1">
      <c r="A24463" t="s">
        <v>24462</v>
      </c>
    </row>
    <row r="24464" spans="1:1">
      <c r="A24464" t="s">
        <v>24463</v>
      </c>
    </row>
    <row r="24465" spans="1:1">
      <c r="A24465" t="s">
        <v>24464</v>
      </c>
    </row>
    <row r="24466" spans="1:1">
      <c r="A24466" t="s">
        <v>24465</v>
      </c>
    </row>
    <row r="24467" spans="1:1">
      <c r="A24467" t="s">
        <v>24466</v>
      </c>
    </row>
    <row r="24468" spans="1:1">
      <c r="A24468" t="s">
        <v>24467</v>
      </c>
    </row>
    <row r="24469" spans="1:1">
      <c r="A24469" t="s">
        <v>24468</v>
      </c>
    </row>
    <row r="24470" spans="1:1">
      <c r="A24470" t="s">
        <v>24469</v>
      </c>
    </row>
    <row r="24471" spans="1:1">
      <c r="A24471" t="s">
        <v>24470</v>
      </c>
    </row>
    <row r="24472" spans="1:1">
      <c r="A24472" t="s">
        <v>24471</v>
      </c>
    </row>
    <row r="24473" spans="1:1">
      <c r="A24473" t="s">
        <v>24472</v>
      </c>
    </row>
    <row r="24474" spans="1:1">
      <c r="A24474" t="s">
        <v>24473</v>
      </c>
    </row>
    <row r="24475" spans="1:1">
      <c r="A24475" t="s">
        <v>24474</v>
      </c>
    </row>
    <row r="24476" spans="1:1">
      <c r="A24476" t="s">
        <v>24475</v>
      </c>
    </row>
    <row r="24477" spans="1:1">
      <c r="A24477" t="s">
        <v>24476</v>
      </c>
    </row>
    <row r="24478" spans="1:1">
      <c r="A24478" t="s">
        <v>24477</v>
      </c>
    </row>
    <row r="24479" spans="1:1">
      <c r="A24479" t="s">
        <v>24478</v>
      </c>
    </row>
    <row r="24480" spans="1:1">
      <c r="A24480" t="s">
        <v>24479</v>
      </c>
    </row>
    <row r="24481" spans="1:1">
      <c r="A24481" t="s">
        <v>24480</v>
      </c>
    </row>
    <row r="24482" spans="1:1">
      <c r="A24482" t="s">
        <v>24481</v>
      </c>
    </row>
    <row r="24483" spans="1:1">
      <c r="A24483" t="s">
        <v>24482</v>
      </c>
    </row>
    <row r="24484" spans="1:1">
      <c r="A24484" t="s">
        <v>24483</v>
      </c>
    </row>
    <row r="24485" spans="1:1">
      <c r="A24485" t="s">
        <v>24484</v>
      </c>
    </row>
    <row r="24486" spans="1:1">
      <c r="A24486" t="s">
        <v>24485</v>
      </c>
    </row>
    <row r="24487" spans="1:1">
      <c r="A24487" t="s">
        <v>24486</v>
      </c>
    </row>
    <row r="24488" spans="1:1">
      <c r="A24488" t="s">
        <v>24487</v>
      </c>
    </row>
    <row r="24489" spans="1:1">
      <c r="A24489" t="s">
        <v>24488</v>
      </c>
    </row>
    <row r="24490" spans="1:1">
      <c r="A24490" t="s">
        <v>24489</v>
      </c>
    </row>
    <row r="24491" spans="1:1">
      <c r="A24491" t="s">
        <v>24490</v>
      </c>
    </row>
    <row r="24492" spans="1:1">
      <c r="A24492" t="s">
        <v>24491</v>
      </c>
    </row>
    <row r="24493" spans="1:1">
      <c r="A24493" t="s">
        <v>24492</v>
      </c>
    </row>
    <row r="24494" spans="1:1">
      <c r="A24494" t="s">
        <v>24493</v>
      </c>
    </row>
    <row r="24495" spans="1:1">
      <c r="A24495" t="s">
        <v>24494</v>
      </c>
    </row>
    <row r="24496" spans="1:1">
      <c r="A24496" t="s">
        <v>24495</v>
      </c>
    </row>
    <row r="24497" spans="1:1">
      <c r="A24497" t="s">
        <v>24496</v>
      </c>
    </row>
    <row r="24498" spans="1:1">
      <c r="A24498" t="s">
        <v>24497</v>
      </c>
    </row>
    <row r="24499" spans="1:1">
      <c r="A24499" t="s">
        <v>24498</v>
      </c>
    </row>
    <row r="24500" spans="1:1">
      <c r="A24500" t="s">
        <v>24499</v>
      </c>
    </row>
    <row r="24501" spans="1:1">
      <c r="A24501" t="s">
        <v>24500</v>
      </c>
    </row>
    <row r="24502" spans="1:1">
      <c r="A24502" t="s">
        <v>24501</v>
      </c>
    </row>
    <row r="24503" spans="1:1">
      <c r="A24503" t="s">
        <v>24502</v>
      </c>
    </row>
    <row r="24504" spans="1:1">
      <c r="A24504" t="s">
        <v>24503</v>
      </c>
    </row>
    <row r="24505" spans="1:1">
      <c r="A24505" t="s">
        <v>24504</v>
      </c>
    </row>
    <row r="24506" spans="1:1">
      <c r="A24506" t="s">
        <v>24505</v>
      </c>
    </row>
    <row r="24507" spans="1:1">
      <c r="A24507" t="s">
        <v>24506</v>
      </c>
    </row>
    <row r="24508" spans="1:1">
      <c r="A24508" t="s">
        <v>24507</v>
      </c>
    </row>
    <row r="24509" spans="1:1">
      <c r="A24509" t="s">
        <v>24508</v>
      </c>
    </row>
    <row r="24510" spans="1:1">
      <c r="A24510" t="s">
        <v>24509</v>
      </c>
    </row>
    <row r="24511" spans="1:1">
      <c r="A24511" t="s">
        <v>24510</v>
      </c>
    </row>
    <row r="24512" spans="1:1">
      <c r="A24512" t="s">
        <v>24511</v>
      </c>
    </row>
    <row r="24513" spans="1:1">
      <c r="A24513" t="s">
        <v>24512</v>
      </c>
    </row>
    <row r="24514" spans="1:1">
      <c r="A24514" t="s">
        <v>24513</v>
      </c>
    </row>
    <row r="24515" spans="1:1">
      <c r="A24515" t="s">
        <v>24514</v>
      </c>
    </row>
    <row r="24516" spans="1:1">
      <c r="A24516" t="s">
        <v>24515</v>
      </c>
    </row>
    <row r="24517" spans="1:1">
      <c r="A24517" t="s">
        <v>24516</v>
      </c>
    </row>
    <row r="24518" spans="1:1">
      <c r="A24518" t="s">
        <v>24517</v>
      </c>
    </row>
    <row r="24519" spans="1:1">
      <c r="A24519" t="s">
        <v>24518</v>
      </c>
    </row>
    <row r="24520" spans="1:1">
      <c r="A24520" t="s">
        <v>24519</v>
      </c>
    </row>
    <row r="24521" spans="1:1">
      <c r="A24521" t="s">
        <v>24520</v>
      </c>
    </row>
    <row r="24522" spans="1:1">
      <c r="A24522" t="s">
        <v>24521</v>
      </c>
    </row>
    <row r="24523" spans="1:1">
      <c r="A24523" t="s">
        <v>24522</v>
      </c>
    </row>
    <row r="24524" spans="1:1">
      <c r="A24524" t="s">
        <v>24523</v>
      </c>
    </row>
    <row r="24525" spans="1:1">
      <c r="A24525" t="s">
        <v>24524</v>
      </c>
    </row>
    <row r="24526" spans="1:1">
      <c r="A24526" t="s">
        <v>24525</v>
      </c>
    </row>
    <row r="24527" spans="1:1">
      <c r="A24527" t="s">
        <v>24526</v>
      </c>
    </row>
    <row r="24528" spans="1:1">
      <c r="A24528" t="s">
        <v>24527</v>
      </c>
    </row>
    <row r="24529" spans="1:1">
      <c r="A24529" t="s">
        <v>24528</v>
      </c>
    </row>
    <row r="24530" spans="1:1">
      <c r="A24530" t="s">
        <v>24529</v>
      </c>
    </row>
    <row r="24531" spans="1:1">
      <c r="A24531" t="s">
        <v>24530</v>
      </c>
    </row>
    <row r="24532" spans="1:1">
      <c r="A24532" t="s">
        <v>24531</v>
      </c>
    </row>
    <row r="24533" spans="1:1">
      <c r="A24533" t="s">
        <v>24532</v>
      </c>
    </row>
    <row r="24534" spans="1:1">
      <c r="A24534" t="s">
        <v>24533</v>
      </c>
    </row>
    <row r="24535" spans="1:1">
      <c r="A24535" t="s">
        <v>24534</v>
      </c>
    </row>
    <row r="24536" spans="1:1">
      <c r="A24536" t="s">
        <v>24535</v>
      </c>
    </row>
    <row r="24537" spans="1:1">
      <c r="A24537" t="s">
        <v>24536</v>
      </c>
    </row>
    <row r="24538" spans="1:1">
      <c r="A24538" t="s">
        <v>24537</v>
      </c>
    </row>
    <row r="24539" spans="1:1">
      <c r="A24539" t="s">
        <v>24538</v>
      </c>
    </row>
    <row r="24540" spans="1:1">
      <c r="A24540" t="s">
        <v>24539</v>
      </c>
    </row>
    <row r="24541" spans="1:1">
      <c r="A24541" t="s">
        <v>24540</v>
      </c>
    </row>
    <row r="24542" spans="1:1">
      <c r="A24542" t="s">
        <v>24541</v>
      </c>
    </row>
    <row r="24543" spans="1:1">
      <c r="A24543" t="s">
        <v>24542</v>
      </c>
    </row>
    <row r="24544" spans="1:1">
      <c r="A24544" t="s">
        <v>24543</v>
      </c>
    </row>
    <row r="24545" spans="1:1">
      <c r="A24545" t="s">
        <v>24544</v>
      </c>
    </row>
    <row r="24546" spans="1:1">
      <c r="A24546" t="s">
        <v>24545</v>
      </c>
    </row>
    <row r="24547" spans="1:1">
      <c r="A24547" t="s">
        <v>24546</v>
      </c>
    </row>
    <row r="24548" spans="1:1">
      <c r="A24548" t="s">
        <v>24547</v>
      </c>
    </row>
    <row r="24549" spans="1:1">
      <c r="A24549" t="s">
        <v>24548</v>
      </c>
    </row>
    <row r="24550" spans="1:1">
      <c r="A24550" t="s">
        <v>24549</v>
      </c>
    </row>
    <row r="24551" spans="1:1">
      <c r="A24551" t="s">
        <v>24550</v>
      </c>
    </row>
    <row r="24552" spans="1:1">
      <c r="A24552" t="s">
        <v>24551</v>
      </c>
    </row>
    <row r="24553" spans="1:1">
      <c r="A24553" t="s">
        <v>24552</v>
      </c>
    </row>
    <row r="24554" spans="1:1">
      <c r="A24554" t="s">
        <v>24553</v>
      </c>
    </row>
    <row r="24555" spans="1:1">
      <c r="A24555" t="s">
        <v>24554</v>
      </c>
    </row>
    <row r="24556" spans="1:1">
      <c r="A24556" t="s">
        <v>24555</v>
      </c>
    </row>
    <row r="24557" spans="1:1">
      <c r="A24557" t="s">
        <v>24556</v>
      </c>
    </row>
    <row r="24558" spans="1:1">
      <c r="A24558" t="s">
        <v>24557</v>
      </c>
    </row>
    <row r="24559" spans="1:1">
      <c r="A24559" t="s">
        <v>24558</v>
      </c>
    </row>
    <row r="24560" spans="1:1">
      <c r="A24560" t="s">
        <v>24559</v>
      </c>
    </row>
    <row r="24561" spans="1:1">
      <c r="A24561" t="s">
        <v>24560</v>
      </c>
    </row>
    <row r="24562" spans="1:1">
      <c r="A24562" t="s">
        <v>24561</v>
      </c>
    </row>
    <row r="24563" spans="1:1">
      <c r="A24563" t="s">
        <v>24562</v>
      </c>
    </row>
    <row r="24564" spans="1:1">
      <c r="A24564" t="s">
        <v>24563</v>
      </c>
    </row>
    <row r="24565" spans="1:1">
      <c r="A24565" t="s">
        <v>24564</v>
      </c>
    </row>
    <row r="24566" spans="1:1">
      <c r="A24566" t="s">
        <v>24565</v>
      </c>
    </row>
    <row r="24567" spans="1:1">
      <c r="A24567" t="s">
        <v>24566</v>
      </c>
    </row>
    <row r="24568" spans="1:1">
      <c r="A24568" t="s">
        <v>24567</v>
      </c>
    </row>
    <row r="24569" spans="1:1">
      <c r="A24569" t="s">
        <v>24568</v>
      </c>
    </row>
    <row r="24570" spans="1:1">
      <c r="A24570" t="s">
        <v>24569</v>
      </c>
    </row>
    <row r="24571" spans="1:1">
      <c r="A24571" t="s">
        <v>24570</v>
      </c>
    </row>
    <row r="24572" spans="1:1">
      <c r="A24572" t="s">
        <v>24571</v>
      </c>
    </row>
    <row r="24573" spans="1:1">
      <c r="A24573" t="s">
        <v>24572</v>
      </c>
    </row>
    <row r="24574" spans="1:1">
      <c r="A24574" t="s">
        <v>24573</v>
      </c>
    </row>
    <row r="24575" spans="1:1">
      <c r="A24575" t="s">
        <v>24574</v>
      </c>
    </row>
    <row r="24576" spans="1:1">
      <c r="A24576" t="s">
        <v>24575</v>
      </c>
    </row>
    <row r="24577" spans="1:1">
      <c r="A24577" t="s">
        <v>24576</v>
      </c>
    </row>
    <row r="24578" spans="1:1">
      <c r="A24578" t="s">
        <v>24577</v>
      </c>
    </row>
    <row r="24579" spans="1:1">
      <c r="A24579" t="s">
        <v>24578</v>
      </c>
    </row>
    <row r="24580" spans="1:1">
      <c r="A24580" t="s">
        <v>24579</v>
      </c>
    </row>
    <row r="24581" spans="1:1">
      <c r="A24581" t="s">
        <v>24580</v>
      </c>
    </row>
    <row r="24582" spans="1:1">
      <c r="A24582" t="s">
        <v>24581</v>
      </c>
    </row>
    <row r="24583" spans="1:1">
      <c r="A24583" t="s">
        <v>24582</v>
      </c>
    </row>
    <row r="24584" spans="1:1">
      <c r="A24584" t="s">
        <v>24583</v>
      </c>
    </row>
    <row r="24585" spans="1:1">
      <c r="A24585" t="s">
        <v>24584</v>
      </c>
    </row>
    <row r="24586" spans="1:1">
      <c r="A24586" t="s">
        <v>24585</v>
      </c>
    </row>
    <row r="24587" spans="1:1">
      <c r="A24587" t="s">
        <v>24586</v>
      </c>
    </row>
    <row r="24588" spans="1:1">
      <c r="A24588" t="s">
        <v>24587</v>
      </c>
    </row>
    <row r="24589" spans="1:1">
      <c r="A24589" t="s">
        <v>24588</v>
      </c>
    </row>
    <row r="24590" spans="1:1">
      <c r="A24590" t="s">
        <v>24589</v>
      </c>
    </row>
    <row r="24591" spans="1:1">
      <c r="A24591" t="s">
        <v>24590</v>
      </c>
    </row>
    <row r="24592" spans="1:1">
      <c r="A24592" t="s">
        <v>24591</v>
      </c>
    </row>
    <row r="24593" spans="1:1">
      <c r="A24593" t="s">
        <v>24592</v>
      </c>
    </row>
    <row r="24594" spans="1:1">
      <c r="A24594" t="s">
        <v>24593</v>
      </c>
    </row>
    <row r="24595" spans="1:1">
      <c r="A24595" t="s">
        <v>24594</v>
      </c>
    </row>
    <row r="24596" spans="1:1">
      <c r="A24596" t="s">
        <v>24595</v>
      </c>
    </row>
    <row r="24597" spans="1:1">
      <c r="A24597" t="s">
        <v>24596</v>
      </c>
    </row>
    <row r="24598" spans="1:1">
      <c r="A24598" t="s">
        <v>24597</v>
      </c>
    </row>
    <row r="24599" spans="1:1">
      <c r="A24599" t="s">
        <v>24598</v>
      </c>
    </row>
    <row r="24600" spans="1:1">
      <c r="A24600" t="s">
        <v>24599</v>
      </c>
    </row>
    <row r="24601" spans="1:1">
      <c r="A24601" t="s">
        <v>24600</v>
      </c>
    </row>
    <row r="24602" spans="1:1">
      <c r="A24602" t="s">
        <v>24601</v>
      </c>
    </row>
    <row r="24603" spans="1:1">
      <c r="A24603" t="s">
        <v>24602</v>
      </c>
    </row>
    <row r="24604" spans="1:1">
      <c r="A24604" t="s">
        <v>24603</v>
      </c>
    </row>
    <row r="24605" spans="1:1">
      <c r="A24605" t="s">
        <v>24604</v>
      </c>
    </row>
    <row r="24606" spans="1:1">
      <c r="A24606" t="s">
        <v>24605</v>
      </c>
    </row>
    <row r="24607" spans="1:1">
      <c r="A24607" t="s">
        <v>24606</v>
      </c>
    </row>
    <row r="24608" spans="1:1">
      <c r="A24608" t="s">
        <v>24607</v>
      </c>
    </row>
    <row r="24609" spans="1:1">
      <c r="A24609" t="s">
        <v>24608</v>
      </c>
    </row>
    <row r="24610" spans="1:1">
      <c r="A24610" t="s">
        <v>24609</v>
      </c>
    </row>
    <row r="24611" spans="1:1">
      <c r="A24611" t="s">
        <v>24610</v>
      </c>
    </row>
    <row r="24612" spans="1:1">
      <c r="A24612" t="s">
        <v>24611</v>
      </c>
    </row>
    <row r="24613" spans="1:1">
      <c r="A24613" t="s">
        <v>24612</v>
      </c>
    </row>
    <row r="24614" spans="1:1">
      <c r="A24614" t="s">
        <v>24613</v>
      </c>
    </row>
    <row r="24615" spans="1:1">
      <c r="A24615" t="s">
        <v>24614</v>
      </c>
    </row>
    <row r="24616" spans="1:1">
      <c r="A24616" t="s">
        <v>24615</v>
      </c>
    </row>
    <row r="24617" spans="1:1">
      <c r="A24617" t="s">
        <v>24616</v>
      </c>
    </row>
    <row r="24618" spans="1:1">
      <c r="A24618" t="s">
        <v>24617</v>
      </c>
    </row>
    <row r="24619" spans="1:1">
      <c r="A24619" t="s">
        <v>24618</v>
      </c>
    </row>
    <row r="24620" spans="1:1">
      <c r="A24620" t="s">
        <v>24619</v>
      </c>
    </row>
    <row r="24621" spans="1:1">
      <c r="A24621" t="s">
        <v>24620</v>
      </c>
    </row>
    <row r="24622" spans="1:1">
      <c r="A24622" t="s">
        <v>24621</v>
      </c>
    </row>
    <row r="24623" spans="1:1">
      <c r="A24623" t="s">
        <v>24622</v>
      </c>
    </row>
    <row r="24624" spans="1:1">
      <c r="A24624" t="s">
        <v>24623</v>
      </c>
    </row>
    <row r="24625" spans="1:1">
      <c r="A24625" t="s">
        <v>24624</v>
      </c>
    </row>
    <row r="24626" spans="1:1">
      <c r="A24626" t="s">
        <v>24625</v>
      </c>
    </row>
    <row r="24627" spans="1:1">
      <c r="A24627" t="s">
        <v>24626</v>
      </c>
    </row>
    <row r="24628" spans="1:1">
      <c r="A24628" t="s">
        <v>24627</v>
      </c>
    </row>
    <row r="24629" spans="1:1">
      <c r="A24629" t="s">
        <v>24628</v>
      </c>
    </row>
    <row r="24630" spans="1:1">
      <c r="A24630" t="s">
        <v>24629</v>
      </c>
    </row>
    <row r="24631" spans="1:1">
      <c r="A24631" t="s">
        <v>24630</v>
      </c>
    </row>
    <row r="24632" spans="1:1">
      <c r="A24632" t="s">
        <v>24631</v>
      </c>
    </row>
    <row r="24633" spans="1:1">
      <c r="A24633" t="s">
        <v>24632</v>
      </c>
    </row>
    <row r="24634" spans="1:1">
      <c r="A24634" t="s">
        <v>24633</v>
      </c>
    </row>
    <row r="24635" spans="1:1">
      <c r="A24635" t="s">
        <v>24634</v>
      </c>
    </row>
    <row r="24636" spans="1:1">
      <c r="A24636" t="s">
        <v>24635</v>
      </c>
    </row>
    <row r="24637" spans="1:1">
      <c r="A24637" t="s">
        <v>24636</v>
      </c>
    </row>
    <row r="24638" spans="1:1">
      <c r="A24638" t="s">
        <v>24637</v>
      </c>
    </row>
    <row r="24639" spans="1:1">
      <c r="A24639" t="s">
        <v>24638</v>
      </c>
    </row>
    <row r="24640" spans="1:1">
      <c r="A24640" t="s">
        <v>24639</v>
      </c>
    </row>
    <row r="24641" spans="1:1">
      <c r="A24641" t="s">
        <v>24640</v>
      </c>
    </row>
    <row r="24642" spans="1:1">
      <c r="A24642" t="s">
        <v>24641</v>
      </c>
    </row>
    <row r="24643" spans="1:1">
      <c r="A24643" t="s">
        <v>24642</v>
      </c>
    </row>
    <row r="24644" spans="1:1">
      <c r="A24644" t="s">
        <v>24643</v>
      </c>
    </row>
    <row r="24645" spans="1:1">
      <c r="A24645" t="s">
        <v>24644</v>
      </c>
    </row>
    <row r="24646" spans="1:1">
      <c r="A24646" t="s">
        <v>24645</v>
      </c>
    </row>
    <row r="24647" spans="1:1">
      <c r="A24647" t="s">
        <v>24646</v>
      </c>
    </row>
    <row r="24648" spans="1:1">
      <c r="A24648" t="s">
        <v>24647</v>
      </c>
    </row>
    <row r="24649" spans="1:1">
      <c r="A24649" t="s">
        <v>24648</v>
      </c>
    </row>
    <row r="24650" spans="1:1">
      <c r="A24650" t="s">
        <v>24649</v>
      </c>
    </row>
    <row r="24651" spans="1:1">
      <c r="A24651" t="s">
        <v>24650</v>
      </c>
    </row>
    <row r="24652" spans="1:1">
      <c r="A24652" t="s">
        <v>24651</v>
      </c>
    </row>
    <row r="24653" spans="1:1">
      <c r="A24653" t="s">
        <v>24652</v>
      </c>
    </row>
    <row r="24654" spans="1:1">
      <c r="A24654" t="s">
        <v>24653</v>
      </c>
    </row>
    <row r="24655" spans="1:1">
      <c r="A24655" t="s">
        <v>24654</v>
      </c>
    </row>
    <row r="24656" spans="1:1">
      <c r="A24656" t="s">
        <v>24655</v>
      </c>
    </row>
    <row r="24657" spans="1:1">
      <c r="A24657" t="s">
        <v>24656</v>
      </c>
    </row>
    <row r="24658" spans="1:1">
      <c r="A24658" t="s">
        <v>24657</v>
      </c>
    </row>
    <row r="24659" spans="1:1">
      <c r="A24659" t="s">
        <v>24658</v>
      </c>
    </row>
    <row r="24660" spans="1:1">
      <c r="A24660" t="s">
        <v>24659</v>
      </c>
    </row>
    <row r="24661" spans="1:1">
      <c r="A24661" t="s">
        <v>24660</v>
      </c>
    </row>
    <row r="24662" spans="1:1">
      <c r="A24662" t="s">
        <v>24661</v>
      </c>
    </row>
    <row r="24663" spans="1:1">
      <c r="A24663" t="s">
        <v>24662</v>
      </c>
    </row>
    <row r="24664" spans="1:1">
      <c r="A24664" t="s">
        <v>24663</v>
      </c>
    </row>
    <row r="24665" spans="1:1">
      <c r="A24665" t="s">
        <v>24664</v>
      </c>
    </row>
    <row r="24666" spans="1:1">
      <c r="A24666" t="s">
        <v>24665</v>
      </c>
    </row>
    <row r="24667" spans="1:1">
      <c r="A24667" t="s">
        <v>24666</v>
      </c>
    </row>
    <row r="24668" spans="1:1">
      <c r="A24668" t="s">
        <v>24667</v>
      </c>
    </row>
    <row r="24669" spans="1:1">
      <c r="A24669" t="s">
        <v>24668</v>
      </c>
    </row>
    <row r="24670" spans="1:1">
      <c r="A24670" t="s">
        <v>24669</v>
      </c>
    </row>
    <row r="24671" spans="1:1">
      <c r="A24671" t="s">
        <v>24670</v>
      </c>
    </row>
    <row r="24672" spans="1:1">
      <c r="A24672" t="s">
        <v>24671</v>
      </c>
    </row>
    <row r="24673" spans="1:1">
      <c r="A24673" t="s">
        <v>24672</v>
      </c>
    </row>
    <row r="24674" spans="1:1">
      <c r="A24674" t="s">
        <v>24673</v>
      </c>
    </row>
    <row r="24675" spans="1:1">
      <c r="A24675" t="s">
        <v>24674</v>
      </c>
    </row>
    <row r="24676" spans="1:1">
      <c r="A24676" t="s">
        <v>24675</v>
      </c>
    </row>
    <row r="24677" spans="1:1">
      <c r="A24677" t="s">
        <v>24676</v>
      </c>
    </row>
    <row r="24678" spans="1:1">
      <c r="A24678" t="s">
        <v>24677</v>
      </c>
    </row>
    <row r="24679" spans="1:1">
      <c r="A24679" t="s">
        <v>24678</v>
      </c>
    </row>
    <row r="24680" spans="1:1">
      <c r="A24680" t="s">
        <v>24679</v>
      </c>
    </row>
    <row r="24681" spans="1:1">
      <c r="A24681" t="s">
        <v>24680</v>
      </c>
    </row>
    <row r="24682" spans="1:1">
      <c r="A24682" t="s">
        <v>24681</v>
      </c>
    </row>
    <row r="24683" spans="1:1">
      <c r="A24683" t="s">
        <v>24682</v>
      </c>
    </row>
    <row r="24684" spans="1:1">
      <c r="A24684" t="s">
        <v>24683</v>
      </c>
    </row>
    <row r="24685" spans="1:1">
      <c r="A24685" t="s">
        <v>24684</v>
      </c>
    </row>
    <row r="24686" spans="1:1">
      <c r="A24686" t="s">
        <v>24685</v>
      </c>
    </row>
    <row r="24687" spans="1:1">
      <c r="A24687" t="s">
        <v>24686</v>
      </c>
    </row>
    <row r="24688" spans="1:1">
      <c r="A24688" t="s">
        <v>24687</v>
      </c>
    </row>
    <row r="24689" spans="1:1">
      <c r="A24689" t="s">
        <v>24688</v>
      </c>
    </row>
    <row r="24690" spans="1:1">
      <c r="A24690" t="s">
        <v>24689</v>
      </c>
    </row>
    <row r="24691" spans="1:1">
      <c r="A24691" t="s">
        <v>24690</v>
      </c>
    </row>
    <row r="24692" spans="1:1">
      <c r="A24692" t="s">
        <v>24691</v>
      </c>
    </row>
    <row r="24693" spans="1:1">
      <c r="A24693" t="s">
        <v>24692</v>
      </c>
    </row>
    <row r="24694" spans="1:1">
      <c r="A24694" t="s">
        <v>24693</v>
      </c>
    </row>
    <row r="24695" spans="1:1">
      <c r="A24695" t="s">
        <v>24694</v>
      </c>
    </row>
    <row r="24696" spans="1:1">
      <c r="A24696" t="s">
        <v>24695</v>
      </c>
    </row>
    <row r="24697" spans="1:1">
      <c r="A24697" t="s">
        <v>24696</v>
      </c>
    </row>
    <row r="24698" spans="1:1">
      <c r="A24698" t="s">
        <v>24697</v>
      </c>
    </row>
    <row r="24699" spans="1:1">
      <c r="A24699" t="s">
        <v>24698</v>
      </c>
    </row>
    <row r="24700" spans="1:1">
      <c r="A24700" t="s">
        <v>24699</v>
      </c>
    </row>
    <row r="24701" spans="1:1">
      <c r="A24701" t="s">
        <v>24700</v>
      </c>
    </row>
    <row r="24702" spans="1:1">
      <c r="A24702" t="s">
        <v>24701</v>
      </c>
    </row>
    <row r="24703" spans="1:1">
      <c r="A24703" t="s">
        <v>24702</v>
      </c>
    </row>
    <row r="24704" spans="1:1">
      <c r="A24704" t="s">
        <v>24703</v>
      </c>
    </row>
    <row r="24705" spans="1:1">
      <c r="A24705" t="s">
        <v>24704</v>
      </c>
    </row>
    <row r="24706" spans="1:1">
      <c r="A24706" t="s">
        <v>24705</v>
      </c>
    </row>
    <row r="24707" spans="1:1">
      <c r="A24707" t="s">
        <v>24706</v>
      </c>
    </row>
    <row r="24708" spans="1:1">
      <c r="A24708" t="s">
        <v>24707</v>
      </c>
    </row>
    <row r="24709" spans="1:1">
      <c r="A24709" t="s">
        <v>24708</v>
      </c>
    </row>
    <row r="24710" spans="1:1">
      <c r="A24710" t="s">
        <v>24709</v>
      </c>
    </row>
    <row r="24711" spans="1:1">
      <c r="A24711" t="s">
        <v>24710</v>
      </c>
    </row>
    <row r="24712" spans="1:1">
      <c r="A24712" t="s">
        <v>24711</v>
      </c>
    </row>
    <row r="24713" spans="1:1">
      <c r="A24713" t="s">
        <v>24712</v>
      </c>
    </row>
    <row r="24714" spans="1:1">
      <c r="A24714" t="s">
        <v>24713</v>
      </c>
    </row>
    <row r="24715" spans="1:1">
      <c r="A24715" t="s">
        <v>24714</v>
      </c>
    </row>
    <row r="24716" spans="1:1">
      <c r="A24716" t="s">
        <v>24715</v>
      </c>
    </row>
    <row r="24717" spans="1:1">
      <c r="A24717" t="s">
        <v>24716</v>
      </c>
    </row>
    <row r="24718" spans="1:1">
      <c r="A24718" t="s">
        <v>24717</v>
      </c>
    </row>
    <row r="24719" spans="1:1">
      <c r="A24719" t="s">
        <v>24718</v>
      </c>
    </row>
    <row r="24720" spans="1:1">
      <c r="A24720" t="s">
        <v>24719</v>
      </c>
    </row>
    <row r="24721" spans="1:1">
      <c r="A24721" t="s">
        <v>24720</v>
      </c>
    </row>
    <row r="24722" spans="1:1">
      <c r="A24722" t="s">
        <v>24721</v>
      </c>
    </row>
    <row r="24723" spans="1:1">
      <c r="A24723" t="s">
        <v>24722</v>
      </c>
    </row>
    <row r="24724" spans="1:1">
      <c r="A24724" t="s">
        <v>24723</v>
      </c>
    </row>
    <row r="24725" spans="1:1">
      <c r="A24725" t="s">
        <v>24724</v>
      </c>
    </row>
    <row r="24726" spans="1:1">
      <c r="A24726" t="s">
        <v>24725</v>
      </c>
    </row>
    <row r="24727" spans="1:1">
      <c r="A24727" t="s">
        <v>24726</v>
      </c>
    </row>
    <row r="24728" spans="1:1">
      <c r="A24728" t="s">
        <v>24727</v>
      </c>
    </row>
    <row r="24729" spans="1:1">
      <c r="A24729" t="s">
        <v>24728</v>
      </c>
    </row>
    <row r="24730" spans="1:1">
      <c r="A24730" t="s">
        <v>24729</v>
      </c>
    </row>
    <row r="24731" spans="1:1">
      <c r="A24731" t="s">
        <v>24730</v>
      </c>
    </row>
    <row r="24732" spans="1:1">
      <c r="A24732" t="s">
        <v>24731</v>
      </c>
    </row>
    <row r="24733" spans="1:1">
      <c r="A24733" t="s">
        <v>24732</v>
      </c>
    </row>
    <row r="24734" spans="1:1">
      <c r="A24734" t="s">
        <v>24733</v>
      </c>
    </row>
    <row r="24735" spans="1:1">
      <c r="A24735" t="s">
        <v>24734</v>
      </c>
    </row>
    <row r="24736" spans="1:1">
      <c r="A24736" t="s">
        <v>24735</v>
      </c>
    </row>
    <row r="24737" spans="1:1">
      <c r="A24737" t="s">
        <v>24736</v>
      </c>
    </row>
    <row r="24738" spans="1:1">
      <c r="A24738" t="s">
        <v>24737</v>
      </c>
    </row>
    <row r="24739" spans="1:1">
      <c r="A24739" t="s">
        <v>24738</v>
      </c>
    </row>
    <row r="24740" spans="1:1">
      <c r="A24740" t="s">
        <v>24739</v>
      </c>
    </row>
    <row r="24741" spans="1:1">
      <c r="A24741" t="s">
        <v>24740</v>
      </c>
    </row>
    <row r="24742" spans="1:1">
      <c r="A24742" t="s">
        <v>24741</v>
      </c>
    </row>
    <row r="24743" spans="1:1">
      <c r="A24743" t="s">
        <v>24742</v>
      </c>
    </row>
    <row r="24744" spans="1:1">
      <c r="A24744" t="s">
        <v>24743</v>
      </c>
    </row>
    <row r="24745" spans="1:1">
      <c r="A24745" t="s">
        <v>24744</v>
      </c>
    </row>
    <row r="24746" spans="1:1">
      <c r="A24746" t="s">
        <v>24745</v>
      </c>
    </row>
    <row r="24747" spans="1:1">
      <c r="A24747" t="s">
        <v>24746</v>
      </c>
    </row>
    <row r="24748" spans="1:1">
      <c r="A24748" t="s">
        <v>24747</v>
      </c>
    </row>
    <row r="24749" spans="1:1">
      <c r="A24749" t="s">
        <v>24748</v>
      </c>
    </row>
    <row r="24750" spans="1:1">
      <c r="A24750" t="s">
        <v>24749</v>
      </c>
    </row>
    <row r="24751" spans="1:1">
      <c r="A24751" t="s">
        <v>24750</v>
      </c>
    </row>
    <row r="24752" spans="1:1">
      <c r="A24752" t="s">
        <v>24751</v>
      </c>
    </row>
    <row r="24753" spans="1:1">
      <c r="A24753" t="s">
        <v>24752</v>
      </c>
    </row>
    <row r="24754" spans="1:1">
      <c r="A24754" t="s">
        <v>24753</v>
      </c>
    </row>
    <row r="24755" spans="1:1">
      <c r="A24755" t="s">
        <v>24754</v>
      </c>
    </row>
    <row r="24756" spans="1:1">
      <c r="A24756" t="s">
        <v>24755</v>
      </c>
    </row>
    <row r="24757" spans="1:1">
      <c r="A24757" t="s">
        <v>24756</v>
      </c>
    </row>
    <row r="24758" spans="1:1">
      <c r="A24758" t="s">
        <v>24757</v>
      </c>
    </row>
    <row r="24759" spans="1:1">
      <c r="A24759" t="s">
        <v>24758</v>
      </c>
    </row>
    <row r="24760" spans="1:1">
      <c r="A24760" t="s">
        <v>24759</v>
      </c>
    </row>
    <row r="24761" spans="1:1">
      <c r="A24761" t="s">
        <v>24760</v>
      </c>
    </row>
    <row r="24762" spans="1:1">
      <c r="A24762" t="s">
        <v>24761</v>
      </c>
    </row>
    <row r="24763" spans="1:1">
      <c r="A24763" t="s">
        <v>24762</v>
      </c>
    </row>
    <row r="24764" spans="1:1">
      <c r="A24764" t="s">
        <v>24763</v>
      </c>
    </row>
    <row r="24765" spans="1:1">
      <c r="A24765" t="s">
        <v>24764</v>
      </c>
    </row>
    <row r="24766" spans="1:1">
      <c r="A24766" t="s">
        <v>24765</v>
      </c>
    </row>
    <row r="24767" spans="1:1">
      <c r="A24767" t="s">
        <v>24766</v>
      </c>
    </row>
    <row r="24768" spans="1:1">
      <c r="A24768" t="s">
        <v>24767</v>
      </c>
    </row>
    <row r="24769" spans="1:1">
      <c r="A24769" t="s">
        <v>24768</v>
      </c>
    </row>
    <row r="24770" spans="1:1">
      <c r="A24770" t="s">
        <v>24769</v>
      </c>
    </row>
    <row r="24771" spans="1:1">
      <c r="A24771" t="s">
        <v>24770</v>
      </c>
    </row>
    <row r="24772" spans="1:1">
      <c r="A24772" t="s">
        <v>24771</v>
      </c>
    </row>
    <row r="24773" spans="1:1">
      <c r="A24773" t="s">
        <v>24772</v>
      </c>
    </row>
    <row r="24774" spans="1:1">
      <c r="A24774" t="s">
        <v>24773</v>
      </c>
    </row>
    <row r="24775" spans="1:1">
      <c r="A24775" t="s">
        <v>24774</v>
      </c>
    </row>
    <row r="24776" spans="1:1">
      <c r="A24776" t="s">
        <v>24775</v>
      </c>
    </row>
    <row r="24777" spans="1:1">
      <c r="A24777" t="s">
        <v>24776</v>
      </c>
    </row>
    <row r="24778" spans="1:1">
      <c r="A24778" t="s">
        <v>24777</v>
      </c>
    </row>
    <row r="24779" spans="1:1">
      <c r="A24779" t="s">
        <v>24778</v>
      </c>
    </row>
    <row r="24780" spans="1:1">
      <c r="A24780" t="s">
        <v>24779</v>
      </c>
    </row>
    <row r="24781" spans="1:1">
      <c r="A24781" t="s">
        <v>24780</v>
      </c>
    </row>
    <row r="24782" spans="1:1">
      <c r="A24782" t="s">
        <v>24781</v>
      </c>
    </row>
    <row r="24783" spans="1:1">
      <c r="A24783" t="s">
        <v>24782</v>
      </c>
    </row>
    <row r="24784" spans="1:1">
      <c r="A24784" t="s">
        <v>24783</v>
      </c>
    </row>
    <row r="24785" spans="1:1">
      <c r="A24785" t="s">
        <v>24784</v>
      </c>
    </row>
    <row r="24786" spans="1:1">
      <c r="A24786" t="s">
        <v>24785</v>
      </c>
    </row>
    <row r="24787" spans="1:1">
      <c r="A24787" t="s">
        <v>24786</v>
      </c>
    </row>
    <row r="24788" spans="1:1">
      <c r="A24788" t="s">
        <v>24787</v>
      </c>
    </row>
    <row r="24789" spans="1:1">
      <c r="A24789" t="s">
        <v>24788</v>
      </c>
    </row>
    <row r="24790" spans="1:1">
      <c r="A24790" t="s">
        <v>24789</v>
      </c>
    </row>
    <row r="24791" spans="1:1">
      <c r="A24791" t="s">
        <v>24790</v>
      </c>
    </row>
    <row r="24792" spans="1:1">
      <c r="A24792" t="s">
        <v>24791</v>
      </c>
    </row>
    <row r="24793" spans="1:1">
      <c r="A24793" t="s">
        <v>24792</v>
      </c>
    </row>
    <row r="24794" spans="1:1">
      <c r="A24794" t="s">
        <v>24793</v>
      </c>
    </row>
    <row r="24795" spans="1:1">
      <c r="A24795" t="s">
        <v>24794</v>
      </c>
    </row>
    <row r="24796" spans="1:1">
      <c r="A24796" t="s">
        <v>24795</v>
      </c>
    </row>
    <row r="24797" spans="1:1">
      <c r="A24797" t="s">
        <v>24796</v>
      </c>
    </row>
    <row r="24798" spans="1:1">
      <c r="A24798" t="s">
        <v>24797</v>
      </c>
    </row>
    <row r="24799" spans="1:1">
      <c r="A24799" t="s">
        <v>24798</v>
      </c>
    </row>
    <row r="24800" spans="1:1">
      <c r="A24800" t="s">
        <v>24799</v>
      </c>
    </row>
    <row r="24801" spans="1:1">
      <c r="A24801" t="s">
        <v>24800</v>
      </c>
    </row>
    <row r="24802" spans="1:1">
      <c r="A24802" t="s">
        <v>24801</v>
      </c>
    </row>
    <row r="24803" spans="1:1">
      <c r="A24803" t="s">
        <v>24802</v>
      </c>
    </row>
    <row r="24804" spans="1:1">
      <c r="A24804" t="s">
        <v>24803</v>
      </c>
    </row>
    <row r="24805" spans="1:1">
      <c r="A24805" t="s">
        <v>24804</v>
      </c>
    </row>
    <row r="24806" spans="1:1">
      <c r="A24806" t="s">
        <v>24805</v>
      </c>
    </row>
    <row r="24807" spans="1:1">
      <c r="A24807" t="s">
        <v>24806</v>
      </c>
    </row>
    <row r="24808" spans="1:1">
      <c r="A24808" t="s">
        <v>24807</v>
      </c>
    </row>
    <row r="24809" spans="1:1">
      <c r="A24809" t="s">
        <v>24808</v>
      </c>
    </row>
    <row r="24810" spans="1:1">
      <c r="A24810" t="s">
        <v>24809</v>
      </c>
    </row>
    <row r="24811" spans="1:1">
      <c r="A24811" t="s">
        <v>24810</v>
      </c>
    </row>
    <row r="24812" spans="1:1">
      <c r="A24812" t="s">
        <v>24811</v>
      </c>
    </row>
    <row r="24813" spans="1:1">
      <c r="A24813" t="s">
        <v>24812</v>
      </c>
    </row>
    <row r="24814" spans="1:1">
      <c r="A24814" t="s">
        <v>24813</v>
      </c>
    </row>
    <row r="24815" spans="1:1">
      <c r="A24815" t="s">
        <v>24814</v>
      </c>
    </row>
    <row r="24816" spans="1:1">
      <c r="A24816" t="s">
        <v>24815</v>
      </c>
    </row>
    <row r="24817" spans="1:1">
      <c r="A24817" t="s">
        <v>24816</v>
      </c>
    </row>
    <row r="24818" spans="1:1">
      <c r="A24818" t="s">
        <v>24817</v>
      </c>
    </row>
    <row r="24819" spans="1:1">
      <c r="A24819" t="s">
        <v>24818</v>
      </c>
    </row>
    <row r="24820" spans="1:1">
      <c r="A24820" t="s">
        <v>24819</v>
      </c>
    </row>
    <row r="24821" spans="1:1">
      <c r="A24821" t="s">
        <v>24820</v>
      </c>
    </row>
    <row r="24822" spans="1:1">
      <c r="A24822" t="s">
        <v>24821</v>
      </c>
    </row>
    <row r="24823" spans="1:1">
      <c r="A24823" t="s">
        <v>24822</v>
      </c>
    </row>
    <row r="24824" spans="1:1">
      <c r="A24824" t="s">
        <v>24823</v>
      </c>
    </row>
    <row r="24825" spans="1:1">
      <c r="A24825" t="s">
        <v>24824</v>
      </c>
    </row>
    <row r="24826" spans="1:1">
      <c r="A24826" t="s">
        <v>24825</v>
      </c>
    </row>
    <row r="24827" spans="1:1">
      <c r="A24827" t="s">
        <v>24826</v>
      </c>
    </row>
    <row r="24828" spans="1:1">
      <c r="A24828" t="s">
        <v>24827</v>
      </c>
    </row>
    <row r="24829" spans="1:1">
      <c r="A24829" t="s">
        <v>24828</v>
      </c>
    </row>
    <row r="24830" spans="1:1">
      <c r="A24830" t="s">
        <v>24829</v>
      </c>
    </row>
    <row r="24831" spans="1:1">
      <c r="A24831" t="s">
        <v>24830</v>
      </c>
    </row>
    <row r="24832" spans="1:1">
      <c r="A24832" t="s">
        <v>24831</v>
      </c>
    </row>
    <row r="24833" spans="1:1">
      <c r="A24833" t="s">
        <v>24832</v>
      </c>
    </row>
    <row r="24834" spans="1:1">
      <c r="A24834" t="s">
        <v>24833</v>
      </c>
    </row>
    <row r="24835" spans="1:1">
      <c r="A24835" t="s">
        <v>24834</v>
      </c>
    </row>
    <row r="24836" spans="1:1">
      <c r="A24836" t="s">
        <v>24835</v>
      </c>
    </row>
    <row r="24837" spans="1:1">
      <c r="A24837" t="s">
        <v>24836</v>
      </c>
    </row>
    <row r="24838" spans="1:1">
      <c r="A24838" t="s">
        <v>24837</v>
      </c>
    </row>
    <row r="24839" spans="1:1">
      <c r="A24839" t="s">
        <v>24838</v>
      </c>
    </row>
    <row r="24840" spans="1:1">
      <c r="A24840" t="s">
        <v>24839</v>
      </c>
    </row>
    <row r="24841" spans="1:1">
      <c r="A24841" t="s">
        <v>24840</v>
      </c>
    </row>
    <row r="24842" spans="1:1">
      <c r="A24842" t="s">
        <v>24841</v>
      </c>
    </row>
    <row r="24843" spans="1:1">
      <c r="A24843" t="s">
        <v>24842</v>
      </c>
    </row>
    <row r="24844" spans="1:1">
      <c r="A24844" t="s">
        <v>24843</v>
      </c>
    </row>
    <row r="24845" spans="1:1">
      <c r="A24845" t="s">
        <v>24844</v>
      </c>
    </row>
    <row r="24846" spans="1:1">
      <c r="A24846" t="s">
        <v>24845</v>
      </c>
    </row>
    <row r="24847" spans="1:1">
      <c r="A24847" t="s">
        <v>24846</v>
      </c>
    </row>
    <row r="24848" spans="1:1">
      <c r="A24848" t="s">
        <v>24847</v>
      </c>
    </row>
    <row r="24849" spans="1:1">
      <c r="A24849" t="s">
        <v>24848</v>
      </c>
    </row>
    <row r="24850" spans="1:1">
      <c r="A24850" t="s">
        <v>24849</v>
      </c>
    </row>
    <row r="24851" spans="1:1">
      <c r="A24851" t="s">
        <v>24850</v>
      </c>
    </row>
    <row r="24852" spans="1:1">
      <c r="A24852" t="s">
        <v>24851</v>
      </c>
    </row>
    <row r="24853" spans="1:1">
      <c r="A24853" t="s">
        <v>24852</v>
      </c>
    </row>
    <row r="24854" spans="1:1">
      <c r="A24854" t="s">
        <v>24853</v>
      </c>
    </row>
    <row r="24855" spans="1:1">
      <c r="A24855" t="s">
        <v>24854</v>
      </c>
    </row>
    <row r="24856" spans="1:1">
      <c r="A24856" t="s">
        <v>24855</v>
      </c>
    </row>
    <row r="24857" spans="1:1">
      <c r="A24857" t="s">
        <v>24856</v>
      </c>
    </row>
    <row r="24858" spans="1:1">
      <c r="A24858" t="s">
        <v>24857</v>
      </c>
    </row>
    <row r="24859" spans="1:1">
      <c r="A24859" t="s">
        <v>24858</v>
      </c>
    </row>
    <row r="24860" spans="1:1">
      <c r="A24860" t="s">
        <v>24859</v>
      </c>
    </row>
    <row r="24861" spans="1:1">
      <c r="A24861" t="s">
        <v>24860</v>
      </c>
    </row>
    <row r="24862" spans="1:1">
      <c r="A24862" t="s">
        <v>24861</v>
      </c>
    </row>
    <row r="24863" spans="1:1">
      <c r="A24863" t="s">
        <v>24862</v>
      </c>
    </row>
    <row r="24864" spans="1:1">
      <c r="A24864" t="s">
        <v>24863</v>
      </c>
    </row>
    <row r="24865" spans="1:1">
      <c r="A24865" t="s">
        <v>24864</v>
      </c>
    </row>
    <row r="24866" spans="1:1">
      <c r="A24866" t="s">
        <v>24865</v>
      </c>
    </row>
    <row r="24867" spans="1:1">
      <c r="A24867" t="s">
        <v>24866</v>
      </c>
    </row>
    <row r="24868" spans="1:1">
      <c r="A24868" t="s">
        <v>24867</v>
      </c>
    </row>
    <row r="24869" spans="1:1">
      <c r="A24869" t="s">
        <v>24868</v>
      </c>
    </row>
    <row r="24870" spans="1:1">
      <c r="A24870" t="s">
        <v>24869</v>
      </c>
    </row>
    <row r="24871" spans="1:1">
      <c r="A24871" t="s">
        <v>24870</v>
      </c>
    </row>
    <row r="24872" spans="1:1">
      <c r="A24872" t="s">
        <v>24871</v>
      </c>
    </row>
    <row r="24873" spans="1:1">
      <c r="A24873" t="s">
        <v>24872</v>
      </c>
    </row>
    <row r="24874" spans="1:1">
      <c r="A24874" t="s">
        <v>24873</v>
      </c>
    </row>
    <row r="24875" spans="1:1">
      <c r="A24875" t="s">
        <v>24874</v>
      </c>
    </row>
    <row r="24876" spans="1:1">
      <c r="A24876" t="s">
        <v>24875</v>
      </c>
    </row>
    <row r="24877" spans="1:1">
      <c r="A24877" t="s">
        <v>24876</v>
      </c>
    </row>
    <row r="24878" spans="1:1">
      <c r="A24878" t="s">
        <v>24877</v>
      </c>
    </row>
    <row r="24879" spans="1:1">
      <c r="A24879" t="s">
        <v>24878</v>
      </c>
    </row>
    <row r="24880" spans="1:1">
      <c r="A24880" t="s">
        <v>24879</v>
      </c>
    </row>
    <row r="24881" spans="1:1">
      <c r="A24881" t="s">
        <v>24880</v>
      </c>
    </row>
    <row r="24882" spans="1:1">
      <c r="A24882" t="s">
        <v>24881</v>
      </c>
    </row>
    <row r="24883" spans="1:1">
      <c r="A24883" t="s">
        <v>24882</v>
      </c>
    </row>
    <row r="24884" spans="1:1">
      <c r="A24884" t="s">
        <v>24883</v>
      </c>
    </row>
    <row r="24885" spans="1:1">
      <c r="A24885" t="s">
        <v>24884</v>
      </c>
    </row>
    <row r="24886" spans="1:1">
      <c r="A24886" t="s">
        <v>24885</v>
      </c>
    </row>
    <row r="24887" spans="1:1">
      <c r="A24887" t="s">
        <v>24886</v>
      </c>
    </row>
    <row r="24888" spans="1:1">
      <c r="A24888" t="s">
        <v>24887</v>
      </c>
    </row>
    <row r="24889" spans="1:1">
      <c r="A24889" t="s">
        <v>24888</v>
      </c>
    </row>
    <row r="24890" spans="1:1">
      <c r="A24890" t="s">
        <v>24889</v>
      </c>
    </row>
    <row r="24891" spans="1:1">
      <c r="A24891" t="s">
        <v>24890</v>
      </c>
    </row>
    <row r="24892" spans="1:1">
      <c r="A24892" t="s">
        <v>24891</v>
      </c>
    </row>
    <row r="24893" spans="1:1">
      <c r="A24893" t="s">
        <v>24892</v>
      </c>
    </row>
    <row r="24894" spans="1:1">
      <c r="A24894" t="s">
        <v>24893</v>
      </c>
    </row>
    <row r="24895" spans="1:1">
      <c r="A24895" t="s">
        <v>24894</v>
      </c>
    </row>
    <row r="24896" spans="1:1">
      <c r="A24896" t="s">
        <v>24895</v>
      </c>
    </row>
    <row r="24897" spans="1:1">
      <c r="A24897" t="s">
        <v>24896</v>
      </c>
    </row>
    <row r="24898" spans="1:1">
      <c r="A24898" t="s">
        <v>24897</v>
      </c>
    </row>
    <row r="24899" spans="1:1">
      <c r="A24899" t="s">
        <v>24898</v>
      </c>
    </row>
    <row r="24900" spans="1:1">
      <c r="A24900" t="s">
        <v>24899</v>
      </c>
    </row>
    <row r="24901" spans="1:1">
      <c r="A24901" t="s">
        <v>24900</v>
      </c>
    </row>
    <row r="24902" spans="1:1">
      <c r="A24902" t="s">
        <v>24901</v>
      </c>
    </row>
    <row r="24903" spans="1:1">
      <c r="A24903" t="s">
        <v>24902</v>
      </c>
    </row>
    <row r="24904" spans="1:1">
      <c r="A24904" t="s">
        <v>24903</v>
      </c>
    </row>
    <row r="24905" spans="1:1">
      <c r="A24905" t="s">
        <v>24904</v>
      </c>
    </row>
    <row r="24906" spans="1:1">
      <c r="A24906" t="s">
        <v>24905</v>
      </c>
    </row>
    <row r="24907" spans="1:1">
      <c r="A24907" t="s">
        <v>24906</v>
      </c>
    </row>
    <row r="24908" spans="1:1">
      <c r="A24908" t="s">
        <v>24907</v>
      </c>
    </row>
    <row r="24909" spans="1:1">
      <c r="A24909" t="s">
        <v>24908</v>
      </c>
    </row>
    <row r="24910" spans="1:1">
      <c r="A24910" t="s">
        <v>24909</v>
      </c>
    </row>
    <row r="24911" spans="1:1">
      <c r="A24911" t="s">
        <v>24910</v>
      </c>
    </row>
    <row r="24912" spans="1:1">
      <c r="A24912" t="s">
        <v>24911</v>
      </c>
    </row>
    <row r="24913" spans="1:1">
      <c r="A24913" t="s">
        <v>24912</v>
      </c>
    </row>
    <row r="24914" spans="1:1">
      <c r="A24914" t="s">
        <v>24913</v>
      </c>
    </row>
    <row r="24915" spans="1:1">
      <c r="A24915" t="s">
        <v>24914</v>
      </c>
    </row>
    <row r="24916" spans="1:1">
      <c r="A24916" t="s">
        <v>24915</v>
      </c>
    </row>
    <row r="24917" spans="1:1">
      <c r="A24917" t="s">
        <v>24916</v>
      </c>
    </row>
    <row r="24918" spans="1:1">
      <c r="A24918" t="s">
        <v>24917</v>
      </c>
    </row>
    <row r="24919" spans="1:1">
      <c r="A24919" t="s">
        <v>24918</v>
      </c>
    </row>
    <row r="24920" spans="1:1">
      <c r="A24920" t="s">
        <v>24919</v>
      </c>
    </row>
    <row r="24921" spans="1:1">
      <c r="A24921" t="s">
        <v>24920</v>
      </c>
    </row>
    <row r="24922" spans="1:1">
      <c r="A24922" t="s">
        <v>24921</v>
      </c>
    </row>
    <row r="24923" spans="1:1">
      <c r="A24923" t="s">
        <v>24922</v>
      </c>
    </row>
    <row r="24924" spans="1:1">
      <c r="A24924" t="s">
        <v>24923</v>
      </c>
    </row>
    <row r="24925" spans="1:1">
      <c r="A24925" t="s">
        <v>24924</v>
      </c>
    </row>
    <row r="24926" spans="1:1">
      <c r="A24926" t="s">
        <v>24925</v>
      </c>
    </row>
    <row r="24927" spans="1:1">
      <c r="A24927" t="s">
        <v>24926</v>
      </c>
    </row>
    <row r="24928" spans="1:1">
      <c r="A24928" t="s">
        <v>24927</v>
      </c>
    </row>
    <row r="24929" spans="1:1">
      <c r="A24929" t="s">
        <v>24928</v>
      </c>
    </row>
    <row r="24930" spans="1:1">
      <c r="A24930" t="s">
        <v>24929</v>
      </c>
    </row>
    <row r="24931" spans="1:1">
      <c r="A24931" t="s">
        <v>24930</v>
      </c>
    </row>
    <row r="24932" spans="1:1">
      <c r="A24932" t="s">
        <v>24931</v>
      </c>
    </row>
    <row r="24933" spans="1:1">
      <c r="A24933" t="s">
        <v>24932</v>
      </c>
    </row>
    <row r="24934" spans="1:1">
      <c r="A24934" t="s">
        <v>24933</v>
      </c>
    </row>
    <row r="24935" spans="1:1">
      <c r="A24935" t="s">
        <v>24934</v>
      </c>
    </row>
    <row r="24936" spans="1:1">
      <c r="A24936" t="s">
        <v>24935</v>
      </c>
    </row>
    <row r="24937" spans="1:1">
      <c r="A24937" t="s">
        <v>24936</v>
      </c>
    </row>
    <row r="24938" spans="1:1">
      <c r="A24938" t="s">
        <v>24937</v>
      </c>
    </row>
    <row r="24939" spans="1:1">
      <c r="A24939" t="s">
        <v>24938</v>
      </c>
    </row>
    <row r="24940" spans="1:1">
      <c r="A24940" t="s">
        <v>24939</v>
      </c>
    </row>
    <row r="24941" spans="1:1">
      <c r="A24941" t="s">
        <v>24940</v>
      </c>
    </row>
    <row r="24942" spans="1:1">
      <c r="A24942" t="s">
        <v>24941</v>
      </c>
    </row>
    <row r="24943" spans="1:1">
      <c r="A24943" t="s">
        <v>24942</v>
      </c>
    </row>
    <row r="24944" spans="1:1">
      <c r="A24944" t="s">
        <v>24943</v>
      </c>
    </row>
    <row r="24945" spans="1:1">
      <c r="A24945" t="s">
        <v>24944</v>
      </c>
    </row>
    <row r="24946" spans="1:1">
      <c r="A24946" t="s">
        <v>24945</v>
      </c>
    </row>
    <row r="24947" spans="1:1">
      <c r="A24947" t="s">
        <v>24946</v>
      </c>
    </row>
    <row r="24948" spans="1:1">
      <c r="A24948" t="s">
        <v>24947</v>
      </c>
    </row>
    <row r="24949" spans="1:1">
      <c r="A24949" t="s">
        <v>24948</v>
      </c>
    </row>
    <row r="24950" spans="1:1">
      <c r="A24950" t="s">
        <v>24949</v>
      </c>
    </row>
    <row r="24951" spans="1:1">
      <c r="A24951" t="s">
        <v>24950</v>
      </c>
    </row>
    <row r="24952" spans="1:1">
      <c r="A24952" t="s">
        <v>24951</v>
      </c>
    </row>
    <row r="24953" spans="1:1">
      <c r="A24953" t="s">
        <v>24952</v>
      </c>
    </row>
    <row r="24954" spans="1:1">
      <c r="A24954" t="s">
        <v>24953</v>
      </c>
    </row>
    <row r="24955" spans="1:1">
      <c r="A24955" t="s">
        <v>24954</v>
      </c>
    </row>
    <row r="24956" spans="1:1">
      <c r="A24956" t="s">
        <v>24955</v>
      </c>
    </row>
    <row r="24957" spans="1:1">
      <c r="A24957" t="s">
        <v>24956</v>
      </c>
    </row>
    <row r="24958" spans="1:1">
      <c r="A24958" t="s">
        <v>24957</v>
      </c>
    </row>
    <row r="24959" spans="1:1">
      <c r="A24959" t="s">
        <v>24958</v>
      </c>
    </row>
    <row r="24960" spans="1:1">
      <c r="A24960" t="s">
        <v>24959</v>
      </c>
    </row>
    <row r="24961" spans="1:1">
      <c r="A24961" t="s">
        <v>24960</v>
      </c>
    </row>
    <row r="24962" spans="1:1">
      <c r="A24962" t="s">
        <v>24961</v>
      </c>
    </row>
    <row r="24963" spans="1:1">
      <c r="A24963" t="s">
        <v>24962</v>
      </c>
    </row>
    <row r="24964" spans="1:1">
      <c r="A24964" t="s">
        <v>24963</v>
      </c>
    </row>
    <row r="24965" spans="1:1">
      <c r="A24965" t="s">
        <v>24964</v>
      </c>
    </row>
    <row r="24966" spans="1:1">
      <c r="A24966" t="s">
        <v>24965</v>
      </c>
    </row>
    <row r="24967" spans="1:1">
      <c r="A24967" t="s">
        <v>24966</v>
      </c>
    </row>
    <row r="24968" spans="1:1">
      <c r="A24968" t="s">
        <v>24967</v>
      </c>
    </row>
    <row r="24969" spans="1:1">
      <c r="A24969" t="s">
        <v>24968</v>
      </c>
    </row>
    <row r="24970" spans="1:1">
      <c r="A24970" t="s">
        <v>24969</v>
      </c>
    </row>
    <row r="24971" spans="1:1">
      <c r="A24971" t="s">
        <v>24970</v>
      </c>
    </row>
    <row r="24972" spans="1:1">
      <c r="A24972" t="s">
        <v>24971</v>
      </c>
    </row>
    <row r="24973" spans="1:1">
      <c r="A24973" t="s">
        <v>24972</v>
      </c>
    </row>
    <row r="24974" spans="1:1">
      <c r="A24974" t="s">
        <v>24973</v>
      </c>
    </row>
    <row r="24975" spans="1:1">
      <c r="A24975" t="s">
        <v>24974</v>
      </c>
    </row>
    <row r="24976" spans="1:1">
      <c r="A24976" t="s">
        <v>24975</v>
      </c>
    </row>
    <row r="24977" spans="1:1">
      <c r="A24977" t="s">
        <v>24976</v>
      </c>
    </row>
    <row r="24978" spans="1:1">
      <c r="A24978" t="s">
        <v>24977</v>
      </c>
    </row>
    <row r="24979" spans="1:1">
      <c r="A24979" t="s">
        <v>24978</v>
      </c>
    </row>
    <row r="24980" spans="1:1">
      <c r="A24980" t="s">
        <v>24979</v>
      </c>
    </row>
    <row r="24981" spans="1:1">
      <c r="A24981" t="s">
        <v>24980</v>
      </c>
    </row>
    <row r="24982" spans="1:1">
      <c r="A24982" t="s">
        <v>24981</v>
      </c>
    </row>
    <row r="24983" spans="1:1">
      <c r="A24983" t="s">
        <v>24982</v>
      </c>
    </row>
    <row r="24984" spans="1:1">
      <c r="A24984" t="s">
        <v>24983</v>
      </c>
    </row>
    <row r="24985" spans="1:1">
      <c r="A24985" t="s">
        <v>24984</v>
      </c>
    </row>
    <row r="24986" spans="1:1">
      <c r="A24986" t="s">
        <v>24985</v>
      </c>
    </row>
    <row r="24987" spans="1:1">
      <c r="A24987" t="s">
        <v>24986</v>
      </c>
    </row>
    <row r="24988" spans="1:1">
      <c r="A24988" t="s">
        <v>24987</v>
      </c>
    </row>
    <row r="24989" spans="1:1">
      <c r="A24989" t="s">
        <v>24988</v>
      </c>
    </row>
    <row r="24990" spans="1:1">
      <c r="A24990" t="s">
        <v>24989</v>
      </c>
    </row>
    <row r="24991" spans="1:1">
      <c r="A24991" t="s">
        <v>24990</v>
      </c>
    </row>
    <row r="24992" spans="1:1">
      <c r="A24992" t="s">
        <v>24991</v>
      </c>
    </row>
    <row r="24993" spans="1:1">
      <c r="A24993" t="s">
        <v>24992</v>
      </c>
    </row>
    <row r="24994" spans="1:1">
      <c r="A24994" t="s">
        <v>24993</v>
      </c>
    </row>
    <row r="24995" spans="1:1">
      <c r="A24995" t="s">
        <v>24994</v>
      </c>
    </row>
    <row r="24996" spans="1:1">
      <c r="A24996" t="s">
        <v>24995</v>
      </c>
    </row>
    <row r="24997" spans="1:1">
      <c r="A24997" t="s">
        <v>24996</v>
      </c>
    </row>
    <row r="24998" spans="1:1">
      <c r="A24998" t="s">
        <v>24997</v>
      </c>
    </row>
    <row r="24999" spans="1:1">
      <c r="A24999" t="s">
        <v>24998</v>
      </c>
    </row>
    <row r="25000" spans="1:1">
      <c r="A25000" t="s">
        <v>24999</v>
      </c>
    </row>
    <row r="25001" spans="1:1">
      <c r="A25001" t="s">
        <v>25000</v>
      </c>
    </row>
    <row r="25002" spans="1:1">
      <c r="A25002" t="s">
        <v>25001</v>
      </c>
    </row>
    <row r="25003" spans="1:1">
      <c r="A25003" t="s">
        <v>25002</v>
      </c>
    </row>
    <row r="25004" spans="1:1">
      <c r="A25004" t="s">
        <v>25003</v>
      </c>
    </row>
    <row r="25005" spans="1:1">
      <c r="A25005" t="s">
        <v>25004</v>
      </c>
    </row>
    <row r="25006" spans="1:1">
      <c r="A25006" t="s">
        <v>25005</v>
      </c>
    </row>
    <row r="25007" spans="1:1">
      <c r="A25007" t="s">
        <v>25006</v>
      </c>
    </row>
    <row r="25008" spans="1:1">
      <c r="A25008" t="s">
        <v>25007</v>
      </c>
    </row>
    <row r="25009" spans="1:1">
      <c r="A25009" t="s">
        <v>25008</v>
      </c>
    </row>
    <row r="25010" spans="1:1">
      <c r="A25010" t="s">
        <v>25009</v>
      </c>
    </row>
    <row r="25011" spans="1:1">
      <c r="A25011" t="s">
        <v>25010</v>
      </c>
    </row>
    <row r="25012" spans="1:1">
      <c r="A25012" t="s">
        <v>25011</v>
      </c>
    </row>
    <row r="25013" spans="1:1">
      <c r="A25013" t="s">
        <v>25012</v>
      </c>
    </row>
    <row r="25014" spans="1:1">
      <c r="A25014" t="s">
        <v>25013</v>
      </c>
    </row>
    <row r="25015" spans="1:1">
      <c r="A25015" t="s">
        <v>25014</v>
      </c>
    </row>
    <row r="25016" spans="1:1">
      <c r="A25016" t="s">
        <v>25015</v>
      </c>
    </row>
    <row r="25017" spans="1:1">
      <c r="A25017" t="s">
        <v>25016</v>
      </c>
    </row>
    <row r="25018" spans="1:1">
      <c r="A25018" t="s">
        <v>25017</v>
      </c>
    </row>
    <row r="25019" spans="1:1">
      <c r="A25019" t="s">
        <v>25018</v>
      </c>
    </row>
    <row r="25020" spans="1:1">
      <c r="A25020" t="s">
        <v>25019</v>
      </c>
    </row>
    <row r="25021" spans="1:1">
      <c r="A25021" t="s">
        <v>25020</v>
      </c>
    </row>
    <row r="25022" spans="1:1">
      <c r="A25022" t="s">
        <v>25021</v>
      </c>
    </row>
    <row r="25023" spans="1:1">
      <c r="A25023" t="s">
        <v>25022</v>
      </c>
    </row>
    <row r="25024" spans="1:1">
      <c r="A25024" t="s">
        <v>25023</v>
      </c>
    </row>
    <row r="25025" spans="1:1">
      <c r="A25025" t="s">
        <v>25024</v>
      </c>
    </row>
    <row r="25026" spans="1:1">
      <c r="A25026" t="s">
        <v>25025</v>
      </c>
    </row>
    <row r="25027" spans="1:1">
      <c r="A25027" t="s">
        <v>25026</v>
      </c>
    </row>
    <row r="25028" spans="1:1">
      <c r="A25028" t="s">
        <v>25027</v>
      </c>
    </row>
    <row r="25029" spans="1:1">
      <c r="A25029" t="s">
        <v>25028</v>
      </c>
    </row>
    <row r="25030" spans="1:1">
      <c r="A25030" t="s">
        <v>25029</v>
      </c>
    </row>
    <row r="25031" spans="1:1">
      <c r="A25031" t="s">
        <v>25030</v>
      </c>
    </row>
    <row r="25032" spans="1:1">
      <c r="A25032" t="s">
        <v>25031</v>
      </c>
    </row>
    <row r="25033" spans="1:1">
      <c r="A25033" t="s">
        <v>25032</v>
      </c>
    </row>
    <row r="25034" spans="1:1">
      <c r="A25034" t="s">
        <v>25033</v>
      </c>
    </row>
    <row r="25035" spans="1:1">
      <c r="A25035" t="s">
        <v>25034</v>
      </c>
    </row>
    <row r="25036" spans="1:1">
      <c r="A25036" t="s">
        <v>25035</v>
      </c>
    </row>
    <row r="25037" spans="1:1">
      <c r="A25037" t="s">
        <v>25036</v>
      </c>
    </row>
    <row r="25038" spans="1:1">
      <c r="A25038" t="s">
        <v>25037</v>
      </c>
    </row>
    <row r="25039" spans="1:1">
      <c r="A25039" t="s">
        <v>25038</v>
      </c>
    </row>
    <row r="25040" spans="1:1">
      <c r="A25040" t="s">
        <v>25039</v>
      </c>
    </row>
    <row r="25041" spans="1:1">
      <c r="A25041" t="s">
        <v>25040</v>
      </c>
    </row>
    <row r="25042" spans="1:1">
      <c r="A25042" t="s">
        <v>25041</v>
      </c>
    </row>
    <row r="25043" spans="1:1">
      <c r="A25043" t="s">
        <v>25042</v>
      </c>
    </row>
    <row r="25044" spans="1:1">
      <c r="A25044" t="s">
        <v>25043</v>
      </c>
    </row>
    <row r="25045" spans="1:1">
      <c r="A25045" t="s">
        <v>25044</v>
      </c>
    </row>
    <row r="25046" spans="1:1">
      <c r="A25046" t="s">
        <v>25045</v>
      </c>
    </row>
    <row r="25047" spans="1:1">
      <c r="A25047" t="s">
        <v>25046</v>
      </c>
    </row>
    <row r="25048" spans="1:1">
      <c r="A25048" t="s">
        <v>25047</v>
      </c>
    </row>
    <row r="25049" spans="1:1">
      <c r="A25049" t="s">
        <v>25048</v>
      </c>
    </row>
    <row r="25050" spans="1:1">
      <c r="A25050" t="s">
        <v>25049</v>
      </c>
    </row>
    <row r="25051" spans="1:1">
      <c r="A25051" t="s">
        <v>25050</v>
      </c>
    </row>
    <row r="25052" spans="1:1">
      <c r="A25052" t="s">
        <v>25051</v>
      </c>
    </row>
    <row r="25053" spans="1:1">
      <c r="A25053" t="s">
        <v>25052</v>
      </c>
    </row>
    <row r="25054" spans="1:1">
      <c r="A25054" t="s">
        <v>25053</v>
      </c>
    </row>
    <row r="25055" spans="1:1">
      <c r="A25055" t="s">
        <v>25054</v>
      </c>
    </row>
    <row r="25056" spans="1:1">
      <c r="A25056" t="s">
        <v>25055</v>
      </c>
    </row>
    <row r="25057" spans="1:1">
      <c r="A25057" t="s">
        <v>25056</v>
      </c>
    </row>
    <row r="25058" spans="1:1">
      <c r="A25058" t="s">
        <v>25057</v>
      </c>
    </row>
    <row r="25059" spans="1:1">
      <c r="A25059" t="s">
        <v>25058</v>
      </c>
    </row>
    <row r="25060" spans="1:1">
      <c r="A25060" t="s">
        <v>25059</v>
      </c>
    </row>
    <row r="25061" spans="1:1">
      <c r="A25061" t="s">
        <v>25060</v>
      </c>
    </row>
    <row r="25062" spans="1:1">
      <c r="A25062" t="s">
        <v>25061</v>
      </c>
    </row>
    <row r="25063" spans="1:1">
      <c r="A25063" t="s">
        <v>25062</v>
      </c>
    </row>
    <row r="25064" spans="1:1">
      <c r="A25064" t="s">
        <v>25063</v>
      </c>
    </row>
    <row r="25065" spans="1:1">
      <c r="A25065" t="s">
        <v>25064</v>
      </c>
    </row>
    <row r="25066" spans="1:1">
      <c r="A25066" t="s">
        <v>25065</v>
      </c>
    </row>
    <row r="25067" spans="1:1">
      <c r="A25067" t="s">
        <v>25066</v>
      </c>
    </row>
    <row r="25068" spans="1:1">
      <c r="A25068" t="s">
        <v>25067</v>
      </c>
    </row>
    <row r="25069" spans="1:1">
      <c r="A25069" t="s">
        <v>25068</v>
      </c>
    </row>
    <row r="25070" spans="1:1">
      <c r="A25070" t="s">
        <v>25069</v>
      </c>
    </row>
    <row r="25071" spans="1:1">
      <c r="A25071" t="s">
        <v>25070</v>
      </c>
    </row>
    <row r="25072" spans="1:1">
      <c r="A25072" t="s">
        <v>25071</v>
      </c>
    </row>
    <row r="25073" spans="1:1">
      <c r="A25073" t="s">
        <v>25072</v>
      </c>
    </row>
    <row r="25074" spans="1:1">
      <c r="A25074" t="s">
        <v>25073</v>
      </c>
    </row>
    <row r="25075" spans="1:1">
      <c r="A25075" t="s">
        <v>25074</v>
      </c>
    </row>
    <row r="25076" spans="1:1">
      <c r="A25076" t="s">
        <v>25075</v>
      </c>
    </row>
    <row r="25077" spans="1:1">
      <c r="A25077" t="s">
        <v>25076</v>
      </c>
    </row>
    <row r="25078" spans="1:1">
      <c r="A25078" t="s">
        <v>25077</v>
      </c>
    </row>
    <row r="25079" spans="1:1">
      <c r="A25079" t="s">
        <v>25078</v>
      </c>
    </row>
    <row r="25080" spans="1:1">
      <c r="A25080" t="s">
        <v>25079</v>
      </c>
    </row>
    <row r="25081" spans="1:1">
      <c r="A25081" t="s">
        <v>25080</v>
      </c>
    </row>
    <row r="25082" spans="1:1">
      <c r="A25082" t="s">
        <v>25081</v>
      </c>
    </row>
    <row r="25083" spans="1:1">
      <c r="A25083" t="s">
        <v>25082</v>
      </c>
    </row>
    <row r="25084" spans="1:1">
      <c r="A25084" t="s">
        <v>25083</v>
      </c>
    </row>
    <row r="25085" spans="1:1">
      <c r="A25085" t="s">
        <v>25084</v>
      </c>
    </row>
    <row r="25086" spans="1:1">
      <c r="A25086" t="s">
        <v>25085</v>
      </c>
    </row>
    <row r="25087" spans="1:1">
      <c r="A25087" t="s">
        <v>25086</v>
      </c>
    </row>
    <row r="25088" spans="1:1">
      <c r="A25088" t="s">
        <v>25087</v>
      </c>
    </row>
    <row r="25089" spans="1:1">
      <c r="A25089" t="s">
        <v>25088</v>
      </c>
    </row>
    <row r="25090" spans="1:1">
      <c r="A25090" t="s">
        <v>25089</v>
      </c>
    </row>
    <row r="25091" spans="1:1">
      <c r="A25091" t="s">
        <v>25090</v>
      </c>
    </row>
    <row r="25092" spans="1:1">
      <c r="A25092" t="s">
        <v>25091</v>
      </c>
    </row>
    <row r="25093" spans="1:1">
      <c r="A25093" t="s">
        <v>25092</v>
      </c>
    </row>
    <row r="25094" spans="1:1">
      <c r="A25094" t="s">
        <v>25093</v>
      </c>
    </row>
    <row r="25095" spans="1:1">
      <c r="A25095" t="s">
        <v>25094</v>
      </c>
    </row>
    <row r="25096" spans="1:1">
      <c r="A25096" t="s">
        <v>25095</v>
      </c>
    </row>
    <row r="25097" spans="1:1">
      <c r="A25097" t="s">
        <v>25096</v>
      </c>
    </row>
    <row r="25098" spans="1:1">
      <c r="A25098" t="s">
        <v>25097</v>
      </c>
    </row>
    <row r="25099" spans="1:1">
      <c r="A25099" t="s">
        <v>25098</v>
      </c>
    </row>
    <row r="25100" spans="1:1">
      <c r="A25100" t="s">
        <v>25099</v>
      </c>
    </row>
    <row r="25101" spans="1:1">
      <c r="A25101" t="s">
        <v>25100</v>
      </c>
    </row>
    <row r="25102" spans="1:1">
      <c r="A25102" t="s">
        <v>25101</v>
      </c>
    </row>
    <row r="25103" spans="1:1">
      <c r="A25103" t="s">
        <v>25102</v>
      </c>
    </row>
    <row r="25104" spans="1:1">
      <c r="A25104" t="s">
        <v>25103</v>
      </c>
    </row>
    <row r="25105" spans="1:1">
      <c r="A25105" t="s">
        <v>25104</v>
      </c>
    </row>
    <row r="25106" spans="1:1">
      <c r="A25106" t="s">
        <v>25105</v>
      </c>
    </row>
    <row r="25107" spans="1:1">
      <c r="A25107" t="s">
        <v>25106</v>
      </c>
    </row>
    <row r="25108" spans="1:1">
      <c r="A25108" t="s">
        <v>25107</v>
      </c>
    </row>
    <row r="25109" spans="1:1">
      <c r="A25109" t="s">
        <v>25108</v>
      </c>
    </row>
    <row r="25110" spans="1:1">
      <c r="A25110" t="s">
        <v>25109</v>
      </c>
    </row>
    <row r="25111" spans="1:1">
      <c r="A25111" t="s">
        <v>25110</v>
      </c>
    </row>
    <row r="25112" spans="1:1">
      <c r="A25112" t="s">
        <v>25111</v>
      </c>
    </row>
    <row r="25113" spans="1:1">
      <c r="A25113" t="s">
        <v>25112</v>
      </c>
    </row>
    <row r="25114" spans="1:1">
      <c r="A25114" t="s">
        <v>25113</v>
      </c>
    </row>
    <row r="25115" spans="1:1">
      <c r="A25115" t="s">
        <v>25114</v>
      </c>
    </row>
    <row r="25116" spans="1:1">
      <c r="A25116" t="s">
        <v>25115</v>
      </c>
    </row>
    <row r="25117" spans="1:1">
      <c r="A25117" t="s">
        <v>25116</v>
      </c>
    </row>
    <row r="25118" spans="1:1">
      <c r="A25118" t="s">
        <v>25117</v>
      </c>
    </row>
    <row r="25119" spans="1:1">
      <c r="A25119" t="s">
        <v>25118</v>
      </c>
    </row>
    <row r="25120" spans="1:1">
      <c r="A25120" t="s">
        <v>25119</v>
      </c>
    </row>
    <row r="25121" spans="1:1">
      <c r="A25121" t="s">
        <v>25120</v>
      </c>
    </row>
    <row r="25122" spans="1:1">
      <c r="A25122" t="s">
        <v>25121</v>
      </c>
    </row>
    <row r="25123" spans="1:1">
      <c r="A25123" t="s">
        <v>25122</v>
      </c>
    </row>
    <row r="25124" spans="1:1">
      <c r="A25124" t="s">
        <v>25123</v>
      </c>
    </row>
    <row r="25125" spans="1:1">
      <c r="A25125" t="s">
        <v>25124</v>
      </c>
    </row>
    <row r="25126" spans="1:1">
      <c r="A25126" t="s">
        <v>25125</v>
      </c>
    </row>
    <row r="25127" spans="1:1">
      <c r="A25127" t="s">
        <v>25126</v>
      </c>
    </row>
    <row r="25128" spans="1:1">
      <c r="A25128" t="s">
        <v>25127</v>
      </c>
    </row>
    <row r="25129" spans="1:1">
      <c r="A25129" t="s">
        <v>25128</v>
      </c>
    </row>
    <row r="25130" spans="1:1">
      <c r="A25130" t="s">
        <v>25129</v>
      </c>
    </row>
    <row r="25131" spans="1:1">
      <c r="A25131" t="s">
        <v>25130</v>
      </c>
    </row>
    <row r="25132" spans="1:1">
      <c r="A25132" t="s">
        <v>25131</v>
      </c>
    </row>
    <row r="25133" spans="1:1">
      <c r="A25133" t="s">
        <v>25132</v>
      </c>
    </row>
    <row r="25134" spans="1:1">
      <c r="A25134" t="s">
        <v>25133</v>
      </c>
    </row>
    <row r="25135" spans="1:1">
      <c r="A25135" t="s">
        <v>25134</v>
      </c>
    </row>
    <row r="25136" spans="1:1">
      <c r="A25136" t="s">
        <v>25135</v>
      </c>
    </row>
    <row r="25137" spans="1:1">
      <c r="A25137" t="s">
        <v>25136</v>
      </c>
    </row>
    <row r="25138" spans="1:1">
      <c r="A25138" t="s">
        <v>25137</v>
      </c>
    </row>
    <row r="25139" spans="1:1">
      <c r="A25139" t="s">
        <v>25138</v>
      </c>
    </row>
    <row r="25140" spans="1:1">
      <c r="A25140" t="s">
        <v>25139</v>
      </c>
    </row>
    <row r="25141" spans="1:1">
      <c r="A25141" t="s">
        <v>25140</v>
      </c>
    </row>
    <row r="25142" spans="1:1">
      <c r="A25142" t="s">
        <v>25141</v>
      </c>
    </row>
    <row r="25143" spans="1:1">
      <c r="A25143" t="s">
        <v>25142</v>
      </c>
    </row>
    <row r="25144" spans="1:1">
      <c r="A25144" t="s">
        <v>25143</v>
      </c>
    </row>
    <row r="25145" spans="1:1">
      <c r="A25145" t="s">
        <v>25144</v>
      </c>
    </row>
    <row r="25146" spans="1:1">
      <c r="A25146" t="s">
        <v>25145</v>
      </c>
    </row>
    <row r="25147" spans="1:1">
      <c r="A25147" t="s">
        <v>25146</v>
      </c>
    </row>
    <row r="25148" spans="1:1">
      <c r="A25148" t="s">
        <v>25147</v>
      </c>
    </row>
    <row r="25149" spans="1:1">
      <c r="A25149" t="s">
        <v>25148</v>
      </c>
    </row>
    <row r="25150" spans="1:1">
      <c r="A25150" t="s">
        <v>25149</v>
      </c>
    </row>
    <row r="25151" spans="1:1">
      <c r="A25151" t="s">
        <v>25150</v>
      </c>
    </row>
    <row r="25152" spans="1:1">
      <c r="A25152" t="s">
        <v>25151</v>
      </c>
    </row>
    <row r="25153" spans="1:1">
      <c r="A25153" t="s">
        <v>25152</v>
      </c>
    </row>
    <row r="25154" spans="1:1">
      <c r="A25154" t="s">
        <v>25153</v>
      </c>
    </row>
    <row r="25155" spans="1:1">
      <c r="A25155" t="s">
        <v>25154</v>
      </c>
    </row>
    <row r="25156" spans="1:1">
      <c r="A25156" t="s">
        <v>25155</v>
      </c>
    </row>
    <row r="25157" spans="1:1">
      <c r="A25157" t="s">
        <v>25156</v>
      </c>
    </row>
    <row r="25158" spans="1:1">
      <c r="A25158" t="s">
        <v>25157</v>
      </c>
    </row>
    <row r="25159" spans="1:1">
      <c r="A25159" t="s">
        <v>25158</v>
      </c>
    </row>
    <row r="25160" spans="1:1">
      <c r="A25160" t="s">
        <v>25159</v>
      </c>
    </row>
    <row r="25161" spans="1:1">
      <c r="A25161" t="s">
        <v>25160</v>
      </c>
    </row>
    <row r="25162" spans="1:1">
      <c r="A25162" t="s">
        <v>25161</v>
      </c>
    </row>
    <row r="25163" spans="1:1">
      <c r="A25163" t="s">
        <v>25162</v>
      </c>
    </row>
    <row r="25164" spans="1:1">
      <c r="A25164" t="s">
        <v>25163</v>
      </c>
    </row>
    <row r="25165" spans="1:1">
      <c r="A25165" t="s">
        <v>25164</v>
      </c>
    </row>
    <row r="25166" spans="1:1">
      <c r="A25166" t="s">
        <v>25165</v>
      </c>
    </row>
    <row r="25167" spans="1:1">
      <c r="A25167" t="s">
        <v>25166</v>
      </c>
    </row>
    <row r="25168" spans="1:1">
      <c r="A25168" t="s">
        <v>25167</v>
      </c>
    </row>
    <row r="25169" spans="1:1">
      <c r="A25169" t="s">
        <v>25168</v>
      </c>
    </row>
    <row r="25170" spans="1:1">
      <c r="A25170" t="s">
        <v>25169</v>
      </c>
    </row>
    <row r="25171" spans="1:1">
      <c r="A25171" t="s">
        <v>25170</v>
      </c>
    </row>
    <row r="25172" spans="1:1">
      <c r="A25172" t="s">
        <v>25171</v>
      </c>
    </row>
    <row r="25173" spans="1:1">
      <c r="A25173" t="s">
        <v>25172</v>
      </c>
    </row>
    <row r="25174" spans="1:1">
      <c r="A25174" t="s">
        <v>25173</v>
      </c>
    </row>
    <row r="25175" spans="1:1">
      <c r="A25175" t="s">
        <v>25174</v>
      </c>
    </row>
    <row r="25176" spans="1:1">
      <c r="A25176" t="s">
        <v>25175</v>
      </c>
    </row>
    <row r="25177" spans="1:1">
      <c r="A25177" t="s">
        <v>25176</v>
      </c>
    </row>
    <row r="25178" spans="1:1">
      <c r="A25178" t="s">
        <v>25177</v>
      </c>
    </row>
    <row r="25179" spans="1:1">
      <c r="A25179" t="s">
        <v>25178</v>
      </c>
    </row>
    <row r="25180" spans="1:1">
      <c r="A25180" t="s">
        <v>25179</v>
      </c>
    </row>
    <row r="25181" spans="1:1">
      <c r="A25181" t="s">
        <v>25180</v>
      </c>
    </row>
    <row r="25182" spans="1:1">
      <c r="A25182" t="s">
        <v>25181</v>
      </c>
    </row>
    <row r="25183" spans="1:1">
      <c r="A25183" t="s">
        <v>25182</v>
      </c>
    </row>
    <row r="25184" spans="1:1">
      <c r="A25184" t="s">
        <v>25183</v>
      </c>
    </row>
    <row r="25185" spans="1:1">
      <c r="A25185" t="s">
        <v>25184</v>
      </c>
    </row>
    <row r="25186" spans="1:1">
      <c r="A25186" t="s">
        <v>25185</v>
      </c>
    </row>
    <row r="25187" spans="1:1">
      <c r="A25187" t="s">
        <v>25186</v>
      </c>
    </row>
    <row r="25188" spans="1:1">
      <c r="A25188" t="s">
        <v>25187</v>
      </c>
    </row>
    <row r="25189" spans="1:1">
      <c r="A25189" t="s">
        <v>25188</v>
      </c>
    </row>
    <row r="25190" spans="1:1">
      <c r="A25190" t="s">
        <v>25189</v>
      </c>
    </row>
    <row r="25191" spans="1:1">
      <c r="A25191" t="s">
        <v>25190</v>
      </c>
    </row>
    <row r="25192" spans="1:1">
      <c r="A25192" t="s">
        <v>25191</v>
      </c>
    </row>
    <row r="25193" spans="1:1">
      <c r="A25193" t="s">
        <v>25192</v>
      </c>
    </row>
    <row r="25194" spans="1:1">
      <c r="A25194" t="s">
        <v>25193</v>
      </c>
    </row>
    <row r="25195" spans="1:1">
      <c r="A25195" t="s">
        <v>25194</v>
      </c>
    </row>
    <row r="25196" spans="1:1">
      <c r="A25196" t="s">
        <v>25195</v>
      </c>
    </row>
    <row r="25197" spans="1:1">
      <c r="A25197" t="s">
        <v>25196</v>
      </c>
    </row>
    <row r="25198" spans="1:1">
      <c r="A25198" t="s">
        <v>25197</v>
      </c>
    </row>
    <row r="25199" spans="1:1">
      <c r="A25199" t="s">
        <v>25198</v>
      </c>
    </row>
    <row r="25200" spans="1:1">
      <c r="A25200" t="s">
        <v>25199</v>
      </c>
    </row>
    <row r="25201" spans="1:1">
      <c r="A25201" t="s">
        <v>25200</v>
      </c>
    </row>
    <row r="25202" spans="1:1">
      <c r="A25202" t="s">
        <v>25201</v>
      </c>
    </row>
    <row r="25203" spans="1:1">
      <c r="A25203" t="s">
        <v>25202</v>
      </c>
    </row>
    <row r="25204" spans="1:1">
      <c r="A25204" t="s">
        <v>25203</v>
      </c>
    </row>
    <row r="25205" spans="1:1">
      <c r="A25205" t="s">
        <v>25204</v>
      </c>
    </row>
    <row r="25206" spans="1:1">
      <c r="A25206" t="s">
        <v>25205</v>
      </c>
    </row>
    <row r="25207" spans="1:1">
      <c r="A25207" t="s">
        <v>25206</v>
      </c>
    </row>
    <row r="25208" spans="1:1">
      <c r="A25208" t="s">
        <v>25207</v>
      </c>
    </row>
    <row r="25209" spans="1:1">
      <c r="A25209" t="s">
        <v>25208</v>
      </c>
    </row>
    <row r="25210" spans="1:1">
      <c r="A25210" t="s">
        <v>25209</v>
      </c>
    </row>
    <row r="25211" spans="1:1">
      <c r="A25211" t="s">
        <v>25210</v>
      </c>
    </row>
    <row r="25212" spans="1:1">
      <c r="A25212" t="s">
        <v>25211</v>
      </c>
    </row>
    <row r="25213" spans="1:1">
      <c r="A25213" t="s">
        <v>25212</v>
      </c>
    </row>
    <row r="25214" spans="1:1">
      <c r="A25214" t="s">
        <v>25213</v>
      </c>
    </row>
    <row r="25215" spans="1:1">
      <c r="A25215" t="s">
        <v>25214</v>
      </c>
    </row>
    <row r="25216" spans="1:1">
      <c r="A25216" t="s">
        <v>25215</v>
      </c>
    </row>
    <row r="25217" spans="1:1">
      <c r="A25217" t="s">
        <v>25216</v>
      </c>
    </row>
    <row r="25218" spans="1:1">
      <c r="A25218" t="s">
        <v>25217</v>
      </c>
    </row>
    <row r="25219" spans="1:1">
      <c r="A25219" t="s">
        <v>25218</v>
      </c>
    </row>
    <row r="25220" spans="1:1">
      <c r="A25220" t="s">
        <v>25219</v>
      </c>
    </row>
    <row r="25221" spans="1:1">
      <c r="A25221" t="s">
        <v>25220</v>
      </c>
    </row>
    <row r="25222" spans="1:1">
      <c r="A25222" t="s">
        <v>25221</v>
      </c>
    </row>
    <row r="25223" spans="1:1">
      <c r="A25223" t="s">
        <v>25222</v>
      </c>
    </row>
    <row r="25224" spans="1:1">
      <c r="A25224" t="s">
        <v>25223</v>
      </c>
    </row>
    <row r="25225" spans="1:1">
      <c r="A25225" t="s">
        <v>25224</v>
      </c>
    </row>
    <row r="25226" spans="1:1">
      <c r="A25226" t="s">
        <v>25225</v>
      </c>
    </row>
    <row r="25227" spans="1:1">
      <c r="A25227" t="s">
        <v>25226</v>
      </c>
    </row>
    <row r="25228" spans="1:1">
      <c r="A25228" t="s">
        <v>25227</v>
      </c>
    </row>
    <row r="25229" spans="1:1">
      <c r="A25229" t="s">
        <v>25228</v>
      </c>
    </row>
    <row r="25230" spans="1:1">
      <c r="A25230" t="s">
        <v>25229</v>
      </c>
    </row>
    <row r="25231" spans="1:1">
      <c r="A25231" t="s">
        <v>25230</v>
      </c>
    </row>
    <row r="25232" spans="1:1">
      <c r="A25232" t="s">
        <v>25231</v>
      </c>
    </row>
    <row r="25233" spans="1:1">
      <c r="A25233" t="s">
        <v>25232</v>
      </c>
    </row>
    <row r="25234" spans="1:1">
      <c r="A25234" t="s">
        <v>25233</v>
      </c>
    </row>
    <row r="25235" spans="1:1">
      <c r="A25235" t="s">
        <v>25234</v>
      </c>
    </row>
    <row r="25236" spans="1:1">
      <c r="A25236" t="s">
        <v>25235</v>
      </c>
    </row>
    <row r="25237" spans="1:1">
      <c r="A25237" t="s">
        <v>25236</v>
      </c>
    </row>
    <row r="25238" spans="1:1">
      <c r="A25238" t="s">
        <v>25237</v>
      </c>
    </row>
    <row r="25239" spans="1:1">
      <c r="A25239" t="s">
        <v>25238</v>
      </c>
    </row>
    <row r="25240" spans="1:1">
      <c r="A25240" t="s">
        <v>25239</v>
      </c>
    </row>
    <row r="25241" spans="1:1">
      <c r="A25241" t="s">
        <v>25240</v>
      </c>
    </row>
    <row r="25242" spans="1:1">
      <c r="A25242" t="s">
        <v>25241</v>
      </c>
    </row>
    <row r="25243" spans="1:1">
      <c r="A25243" t="s">
        <v>25242</v>
      </c>
    </row>
    <row r="25244" spans="1:1">
      <c r="A25244" t="s">
        <v>25243</v>
      </c>
    </row>
    <row r="25245" spans="1:1">
      <c r="A25245" t="s">
        <v>25244</v>
      </c>
    </row>
    <row r="25246" spans="1:1">
      <c r="A25246" t="s">
        <v>25245</v>
      </c>
    </row>
    <row r="25247" spans="1:1">
      <c r="A25247" t="s">
        <v>25246</v>
      </c>
    </row>
    <row r="25248" spans="1:1">
      <c r="A25248" t="s">
        <v>25247</v>
      </c>
    </row>
    <row r="25249" spans="1:1">
      <c r="A25249" t="s">
        <v>25248</v>
      </c>
    </row>
    <row r="25250" spans="1:1">
      <c r="A25250" t="s">
        <v>25249</v>
      </c>
    </row>
    <row r="25251" spans="1:1">
      <c r="A25251" t="s">
        <v>25250</v>
      </c>
    </row>
    <row r="25252" spans="1:1">
      <c r="A25252" t="s">
        <v>25251</v>
      </c>
    </row>
    <row r="25253" spans="1:1">
      <c r="A25253" t="s">
        <v>25252</v>
      </c>
    </row>
    <row r="25254" spans="1:1">
      <c r="A25254" t="s">
        <v>25253</v>
      </c>
    </row>
    <row r="25255" spans="1:1">
      <c r="A25255" t="s">
        <v>25254</v>
      </c>
    </row>
    <row r="25256" spans="1:1">
      <c r="A25256" t="s">
        <v>25255</v>
      </c>
    </row>
    <row r="25257" spans="1:1">
      <c r="A25257" t="s">
        <v>25256</v>
      </c>
    </row>
    <row r="25258" spans="1:1">
      <c r="A25258" t="s">
        <v>25257</v>
      </c>
    </row>
    <row r="25259" spans="1:1">
      <c r="A25259" t="s">
        <v>25258</v>
      </c>
    </row>
    <row r="25260" spans="1:1">
      <c r="A25260" t="s">
        <v>25259</v>
      </c>
    </row>
    <row r="25261" spans="1:1">
      <c r="A25261" t="s">
        <v>25260</v>
      </c>
    </row>
    <row r="25262" spans="1:1">
      <c r="A25262" t="s">
        <v>25261</v>
      </c>
    </row>
    <row r="25263" spans="1:1">
      <c r="A25263" t="s">
        <v>25262</v>
      </c>
    </row>
    <row r="25264" spans="1:1">
      <c r="A25264" t="s">
        <v>25263</v>
      </c>
    </row>
    <row r="25265" spans="1:1">
      <c r="A25265" t="s">
        <v>25264</v>
      </c>
    </row>
    <row r="25266" spans="1:1">
      <c r="A25266" t="s">
        <v>25265</v>
      </c>
    </row>
    <row r="25267" spans="1:1">
      <c r="A25267" t="s">
        <v>25266</v>
      </c>
    </row>
    <row r="25268" spans="1:1">
      <c r="A25268" t="s">
        <v>25267</v>
      </c>
    </row>
    <row r="25269" spans="1:1">
      <c r="A25269" t="s">
        <v>25268</v>
      </c>
    </row>
    <row r="25270" spans="1:1">
      <c r="A25270" t="s">
        <v>25269</v>
      </c>
    </row>
    <row r="25271" spans="1:1">
      <c r="A25271" t="s">
        <v>25270</v>
      </c>
    </row>
    <row r="25272" spans="1:1">
      <c r="A25272" t="s">
        <v>25271</v>
      </c>
    </row>
    <row r="25273" spans="1:1">
      <c r="A25273" t="s">
        <v>25272</v>
      </c>
    </row>
    <row r="25274" spans="1:1">
      <c r="A25274" t="s">
        <v>25273</v>
      </c>
    </row>
    <row r="25275" spans="1:1">
      <c r="A25275" t="s">
        <v>25274</v>
      </c>
    </row>
    <row r="25276" spans="1:1">
      <c r="A25276" t="s">
        <v>25275</v>
      </c>
    </row>
    <row r="25277" spans="1:1">
      <c r="A25277" t="s">
        <v>25276</v>
      </c>
    </row>
    <row r="25278" spans="1:1">
      <c r="A25278" t="s">
        <v>25277</v>
      </c>
    </row>
    <row r="25279" spans="1:1">
      <c r="A25279" t="s">
        <v>25278</v>
      </c>
    </row>
    <row r="25280" spans="1:1">
      <c r="A25280" t="s">
        <v>25279</v>
      </c>
    </row>
    <row r="25281" spans="1:1">
      <c r="A25281" t="s">
        <v>25280</v>
      </c>
    </row>
    <row r="25282" spans="1:1">
      <c r="A25282" t="s">
        <v>25281</v>
      </c>
    </row>
    <row r="25283" spans="1:1">
      <c r="A25283" t="s">
        <v>25282</v>
      </c>
    </row>
    <row r="25284" spans="1:1">
      <c r="A25284" t="s">
        <v>25283</v>
      </c>
    </row>
    <row r="25285" spans="1:1">
      <c r="A25285" t="s">
        <v>25284</v>
      </c>
    </row>
    <row r="25286" spans="1:1">
      <c r="A25286" t="s">
        <v>25285</v>
      </c>
    </row>
    <row r="25287" spans="1:1">
      <c r="A25287" t="s">
        <v>25286</v>
      </c>
    </row>
    <row r="25288" spans="1:1">
      <c r="A25288" t="s">
        <v>25287</v>
      </c>
    </row>
    <row r="25289" spans="1:1">
      <c r="A25289" t="s">
        <v>25288</v>
      </c>
    </row>
    <row r="25290" spans="1:1">
      <c r="A25290" t="s">
        <v>25289</v>
      </c>
    </row>
    <row r="25291" spans="1:1">
      <c r="A25291" t="s">
        <v>25290</v>
      </c>
    </row>
    <row r="25292" spans="1:1">
      <c r="A25292" t="s">
        <v>25291</v>
      </c>
    </row>
    <row r="25293" spans="1:1">
      <c r="A25293" t="s">
        <v>25292</v>
      </c>
    </row>
    <row r="25294" spans="1:1">
      <c r="A25294" t="s">
        <v>25293</v>
      </c>
    </row>
    <row r="25295" spans="1:1">
      <c r="A25295" t="s">
        <v>25294</v>
      </c>
    </row>
    <row r="25296" spans="1:1">
      <c r="A25296" t="s">
        <v>25295</v>
      </c>
    </row>
    <row r="25297" spans="1:1">
      <c r="A25297" t="s">
        <v>25296</v>
      </c>
    </row>
    <row r="25298" spans="1:1">
      <c r="A25298" t="s">
        <v>25297</v>
      </c>
    </row>
    <row r="25299" spans="1:1">
      <c r="A25299" t="s">
        <v>25298</v>
      </c>
    </row>
    <row r="25300" spans="1:1">
      <c r="A25300" t="s">
        <v>25299</v>
      </c>
    </row>
    <row r="25301" spans="1:1">
      <c r="A25301" t="s">
        <v>25300</v>
      </c>
    </row>
    <row r="25302" spans="1:1">
      <c r="A25302" t="s">
        <v>25301</v>
      </c>
    </row>
    <row r="25303" spans="1:1">
      <c r="A25303" t="s">
        <v>25302</v>
      </c>
    </row>
    <row r="25304" spans="1:1">
      <c r="A25304" t="s">
        <v>25303</v>
      </c>
    </row>
    <row r="25305" spans="1:1">
      <c r="A25305" t="s">
        <v>25304</v>
      </c>
    </row>
    <row r="25306" spans="1:1">
      <c r="A25306" t="s">
        <v>25305</v>
      </c>
    </row>
    <row r="25307" spans="1:1">
      <c r="A25307" t="s">
        <v>25306</v>
      </c>
    </row>
    <row r="25308" spans="1:1">
      <c r="A25308" t="s">
        <v>25307</v>
      </c>
    </row>
    <row r="25309" spans="1:1">
      <c r="A25309" t="s">
        <v>25308</v>
      </c>
    </row>
    <row r="25310" spans="1:1">
      <c r="A25310" t="s">
        <v>25309</v>
      </c>
    </row>
    <row r="25311" spans="1:1">
      <c r="A25311" t="s">
        <v>25310</v>
      </c>
    </row>
    <row r="25312" spans="1:1">
      <c r="A25312" t="s">
        <v>25311</v>
      </c>
    </row>
    <row r="25313" spans="1:1">
      <c r="A25313" t="s">
        <v>25312</v>
      </c>
    </row>
    <row r="25314" spans="1:1">
      <c r="A25314" t="s">
        <v>25313</v>
      </c>
    </row>
    <row r="25315" spans="1:1">
      <c r="A25315" t="s">
        <v>25314</v>
      </c>
    </row>
    <row r="25316" spans="1:1">
      <c r="A25316" t="s">
        <v>25315</v>
      </c>
    </row>
    <row r="25317" spans="1:1">
      <c r="A25317" t="s">
        <v>25316</v>
      </c>
    </row>
    <row r="25318" spans="1:1">
      <c r="A25318" t="s">
        <v>25317</v>
      </c>
    </row>
    <row r="25319" spans="1:1">
      <c r="A25319" t="s">
        <v>25318</v>
      </c>
    </row>
    <row r="25320" spans="1:1">
      <c r="A25320" t="s">
        <v>25319</v>
      </c>
    </row>
    <row r="25321" spans="1:1">
      <c r="A25321" t="s">
        <v>25320</v>
      </c>
    </row>
    <row r="25322" spans="1:1">
      <c r="A25322" t="s">
        <v>25321</v>
      </c>
    </row>
    <row r="25323" spans="1:1">
      <c r="A25323" t="s">
        <v>25322</v>
      </c>
    </row>
    <row r="25324" spans="1:1">
      <c r="A25324" t="s">
        <v>25323</v>
      </c>
    </row>
    <row r="25325" spans="1:1">
      <c r="A25325" t="s">
        <v>25324</v>
      </c>
    </row>
    <row r="25326" spans="1:1">
      <c r="A25326" t="s">
        <v>25325</v>
      </c>
    </row>
    <row r="25327" spans="1:1">
      <c r="A25327" t="s">
        <v>25326</v>
      </c>
    </row>
    <row r="25328" spans="1:1">
      <c r="A25328" t="s">
        <v>25327</v>
      </c>
    </row>
    <row r="25329" spans="1:1">
      <c r="A25329" t="s">
        <v>25328</v>
      </c>
    </row>
    <row r="25330" spans="1:1">
      <c r="A25330" t="s">
        <v>25329</v>
      </c>
    </row>
    <row r="25331" spans="1:1">
      <c r="A25331" t="s">
        <v>25330</v>
      </c>
    </row>
    <row r="25332" spans="1:1">
      <c r="A25332" t="s">
        <v>25331</v>
      </c>
    </row>
    <row r="25333" spans="1:1">
      <c r="A25333" t="s">
        <v>25332</v>
      </c>
    </row>
    <row r="25334" spans="1:1">
      <c r="A25334" t="s">
        <v>25333</v>
      </c>
    </row>
    <row r="25335" spans="1:1">
      <c r="A25335" t="s">
        <v>25334</v>
      </c>
    </row>
    <row r="25336" spans="1:1">
      <c r="A25336" t="s">
        <v>25335</v>
      </c>
    </row>
    <row r="25337" spans="1:1">
      <c r="A25337" t="s">
        <v>25336</v>
      </c>
    </row>
    <row r="25338" spans="1:1">
      <c r="A25338" t="s">
        <v>25337</v>
      </c>
    </row>
    <row r="25339" spans="1:1">
      <c r="A25339" t="s">
        <v>25338</v>
      </c>
    </row>
    <row r="25340" spans="1:1">
      <c r="A25340" t="s">
        <v>25339</v>
      </c>
    </row>
    <row r="25341" spans="1:1">
      <c r="A25341" t="s">
        <v>25340</v>
      </c>
    </row>
    <row r="25342" spans="1:1">
      <c r="A25342" t="s">
        <v>25341</v>
      </c>
    </row>
    <row r="25343" spans="1:1">
      <c r="A25343" t="s">
        <v>25342</v>
      </c>
    </row>
    <row r="25344" spans="1:1">
      <c r="A25344" t="s">
        <v>25343</v>
      </c>
    </row>
    <row r="25345" spans="1:1">
      <c r="A25345" t="s">
        <v>25344</v>
      </c>
    </row>
    <row r="25346" spans="1:1">
      <c r="A25346" t="s">
        <v>25345</v>
      </c>
    </row>
    <row r="25347" spans="1:1">
      <c r="A25347" t="s">
        <v>25346</v>
      </c>
    </row>
    <row r="25348" spans="1:1">
      <c r="A25348" t="s">
        <v>25347</v>
      </c>
    </row>
    <row r="25349" spans="1:1">
      <c r="A25349" t="s">
        <v>25348</v>
      </c>
    </row>
    <row r="25350" spans="1:1">
      <c r="A25350" t="s">
        <v>25349</v>
      </c>
    </row>
    <row r="25351" spans="1:1">
      <c r="A25351" t="s">
        <v>25350</v>
      </c>
    </row>
    <row r="25352" spans="1:1">
      <c r="A25352" t="s">
        <v>25351</v>
      </c>
    </row>
    <row r="25353" spans="1:1">
      <c r="A25353" t="s">
        <v>25352</v>
      </c>
    </row>
    <row r="25354" spans="1:1">
      <c r="A25354" t="s">
        <v>25353</v>
      </c>
    </row>
    <row r="25355" spans="1:1">
      <c r="A25355" t="s">
        <v>25354</v>
      </c>
    </row>
    <row r="25356" spans="1:1">
      <c r="A25356" t="s">
        <v>25355</v>
      </c>
    </row>
    <row r="25357" spans="1:1">
      <c r="A25357" t="s">
        <v>25356</v>
      </c>
    </row>
    <row r="25358" spans="1:1">
      <c r="A25358" t="s">
        <v>25357</v>
      </c>
    </row>
    <row r="25359" spans="1:1">
      <c r="A25359" t="s">
        <v>25358</v>
      </c>
    </row>
    <row r="25360" spans="1:1">
      <c r="A25360" t="s">
        <v>25359</v>
      </c>
    </row>
    <row r="25361" spans="1:1">
      <c r="A25361" t="s">
        <v>25360</v>
      </c>
    </row>
    <row r="25362" spans="1:1">
      <c r="A25362" t="s">
        <v>25361</v>
      </c>
    </row>
    <row r="25363" spans="1:1">
      <c r="A25363" t="s">
        <v>25362</v>
      </c>
    </row>
    <row r="25364" spans="1:1">
      <c r="A25364" t="s">
        <v>25363</v>
      </c>
    </row>
    <row r="25365" spans="1:1">
      <c r="A25365" t="s">
        <v>25364</v>
      </c>
    </row>
    <row r="25366" spans="1:1">
      <c r="A25366" t="s">
        <v>25365</v>
      </c>
    </row>
    <row r="25367" spans="1:1">
      <c r="A25367" t="s">
        <v>25366</v>
      </c>
    </row>
    <row r="25368" spans="1:1">
      <c r="A25368" t="s">
        <v>25367</v>
      </c>
    </row>
    <row r="25369" spans="1:1">
      <c r="A25369" t="s">
        <v>25368</v>
      </c>
    </row>
    <row r="25370" spans="1:1">
      <c r="A25370" t="s">
        <v>25369</v>
      </c>
    </row>
    <row r="25371" spans="1:1">
      <c r="A25371" t="s">
        <v>25370</v>
      </c>
    </row>
    <row r="25372" spans="1:1">
      <c r="A25372" t="s">
        <v>25371</v>
      </c>
    </row>
    <row r="25373" spans="1:1">
      <c r="A25373" t="s">
        <v>25372</v>
      </c>
    </row>
    <row r="25374" spans="1:1">
      <c r="A25374" t="s">
        <v>25373</v>
      </c>
    </row>
    <row r="25375" spans="1:1">
      <c r="A25375" t="s">
        <v>25374</v>
      </c>
    </row>
    <row r="25376" spans="1:1">
      <c r="A25376" t="s">
        <v>25375</v>
      </c>
    </row>
    <row r="25377" spans="1:1">
      <c r="A25377" t="s">
        <v>25376</v>
      </c>
    </row>
    <row r="25378" spans="1:1">
      <c r="A25378" t="s">
        <v>25377</v>
      </c>
    </row>
    <row r="25379" spans="1:1">
      <c r="A25379" t="s">
        <v>25378</v>
      </c>
    </row>
    <row r="25380" spans="1:1">
      <c r="A25380" t="s">
        <v>25379</v>
      </c>
    </row>
    <row r="25381" spans="1:1">
      <c r="A25381" t="s">
        <v>25380</v>
      </c>
    </row>
    <row r="25382" spans="1:1">
      <c r="A25382" t="s">
        <v>25381</v>
      </c>
    </row>
    <row r="25383" spans="1:1">
      <c r="A25383" t="s">
        <v>25382</v>
      </c>
    </row>
    <row r="25384" spans="1:1">
      <c r="A25384" t="s">
        <v>25383</v>
      </c>
    </row>
    <row r="25385" spans="1:1">
      <c r="A25385" t="s">
        <v>25384</v>
      </c>
    </row>
    <row r="25386" spans="1:1">
      <c r="A25386" t="s">
        <v>25385</v>
      </c>
    </row>
    <row r="25387" spans="1:1">
      <c r="A25387" t="s">
        <v>25386</v>
      </c>
    </row>
    <row r="25388" spans="1:1">
      <c r="A25388" t="s">
        <v>25387</v>
      </c>
    </row>
    <row r="25389" spans="1:1">
      <c r="A25389" t="s">
        <v>25388</v>
      </c>
    </row>
    <row r="25390" spans="1:1">
      <c r="A25390" t="s">
        <v>25389</v>
      </c>
    </row>
    <row r="25391" spans="1:1">
      <c r="A25391" t="s">
        <v>25390</v>
      </c>
    </row>
    <row r="25392" spans="1:1">
      <c r="A25392" t="s">
        <v>25391</v>
      </c>
    </row>
    <row r="25393" spans="1:1">
      <c r="A25393" t="s">
        <v>25392</v>
      </c>
    </row>
    <row r="25394" spans="1:1">
      <c r="A25394" t="s">
        <v>25393</v>
      </c>
    </row>
    <row r="25395" spans="1:1">
      <c r="A25395" t="s">
        <v>25394</v>
      </c>
    </row>
    <row r="25396" spans="1:1">
      <c r="A25396" t="s">
        <v>25395</v>
      </c>
    </row>
    <row r="25397" spans="1:1">
      <c r="A25397" t="s">
        <v>25396</v>
      </c>
    </row>
    <row r="25398" spans="1:1">
      <c r="A25398" t="s">
        <v>25397</v>
      </c>
    </row>
    <row r="25399" spans="1:1">
      <c r="A25399" t="s">
        <v>25398</v>
      </c>
    </row>
    <row r="25400" spans="1:1">
      <c r="A25400" t="s">
        <v>25399</v>
      </c>
    </row>
    <row r="25401" spans="1:1">
      <c r="A25401" t="s">
        <v>25400</v>
      </c>
    </row>
    <row r="25402" spans="1:1">
      <c r="A25402" t="s">
        <v>25401</v>
      </c>
    </row>
    <row r="25403" spans="1:1">
      <c r="A25403" t="s">
        <v>25402</v>
      </c>
    </row>
    <row r="25404" spans="1:1">
      <c r="A25404" t="s">
        <v>25403</v>
      </c>
    </row>
    <row r="25405" spans="1:1">
      <c r="A25405" t="s">
        <v>25404</v>
      </c>
    </row>
    <row r="25406" spans="1:1">
      <c r="A25406" t="s">
        <v>25405</v>
      </c>
    </row>
    <row r="25407" spans="1:1">
      <c r="A25407" t="s">
        <v>25406</v>
      </c>
    </row>
    <row r="25408" spans="1:1">
      <c r="A25408" t="s">
        <v>25407</v>
      </c>
    </row>
    <row r="25409" spans="1:1">
      <c r="A25409" t="s">
        <v>25408</v>
      </c>
    </row>
    <row r="25410" spans="1:1">
      <c r="A25410" t="s">
        <v>25409</v>
      </c>
    </row>
    <row r="25411" spans="1:1">
      <c r="A25411" t="s">
        <v>25410</v>
      </c>
    </row>
    <row r="25412" spans="1:1">
      <c r="A25412" t="s">
        <v>25411</v>
      </c>
    </row>
    <row r="25413" spans="1:1">
      <c r="A25413" t="s">
        <v>25412</v>
      </c>
    </row>
    <row r="25414" spans="1:1">
      <c r="A25414" t="s">
        <v>25413</v>
      </c>
    </row>
    <row r="25415" spans="1:1">
      <c r="A25415" t="s">
        <v>25414</v>
      </c>
    </row>
    <row r="25416" spans="1:1">
      <c r="A25416" t="s">
        <v>25415</v>
      </c>
    </row>
    <row r="25417" spans="1:1">
      <c r="A25417" t="s">
        <v>25416</v>
      </c>
    </row>
    <row r="25418" spans="1:1">
      <c r="A25418" t="s">
        <v>25417</v>
      </c>
    </row>
    <row r="25419" spans="1:1">
      <c r="A25419" t="s">
        <v>25418</v>
      </c>
    </row>
    <row r="25420" spans="1:1">
      <c r="A25420" t="s">
        <v>25419</v>
      </c>
    </row>
    <row r="25421" spans="1:1">
      <c r="A25421" t="s">
        <v>25420</v>
      </c>
    </row>
    <row r="25422" spans="1:1">
      <c r="A25422" t="s">
        <v>25421</v>
      </c>
    </row>
    <row r="25423" spans="1:1">
      <c r="A25423" t="s">
        <v>25422</v>
      </c>
    </row>
    <row r="25424" spans="1:1">
      <c r="A25424" t="s">
        <v>25423</v>
      </c>
    </row>
    <row r="25425" spans="1:1">
      <c r="A25425" t="s">
        <v>25424</v>
      </c>
    </row>
    <row r="25426" spans="1:1">
      <c r="A25426" t="s">
        <v>25425</v>
      </c>
    </row>
    <row r="25427" spans="1:1">
      <c r="A25427" t="s">
        <v>25426</v>
      </c>
    </row>
    <row r="25428" spans="1:1">
      <c r="A25428" t="s">
        <v>25427</v>
      </c>
    </row>
    <row r="25429" spans="1:1">
      <c r="A25429" t="s">
        <v>25428</v>
      </c>
    </row>
    <row r="25430" spans="1:1">
      <c r="A25430" t="s">
        <v>25429</v>
      </c>
    </row>
    <row r="25431" spans="1:1">
      <c r="A25431" t="s">
        <v>25430</v>
      </c>
    </row>
    <row r="25432" spans="1:1">
      <c r="A25432" t="s">
        <v>25431</v>
      </c>
    </row>
    <row r="25433" spans="1:1">
      <c r="A25433" t="s">
        <v>25432</v>
      </c>
    </row>
    <row r="25434" spans="1:1">
      <c r="A25434" t="s">
        <v>25433</v>
      </c>
    </row>
    <row r="25435" spans="1:1">
      <c r="A25435" t="s">
        <v>25434</v>
      </c>
    </row>
    <row r="25436" spans="1:1">
      <c r="A25436" t="s">
        <v>25435</v>
      </c>
    </row>
    <row r="25437" spans="1:1">
      <c r="A25437" t="s">
        <v>25436</v>
      </c>
    </row>
    <row r="25438" spans="1:1">
      <c r="A25438" t="s">
        <v>25437</v>
      </c>
    </row>
    <row r="25439" spans="1:1">
      <c r="A25439" t="s">
        <v>25438</v>
      </c>
    </row>
    <row r="25440" spans="1:1">
      <c r="A25440" t="s">
        <v>25439</v>
      </c>
    </row>
    <row r="25441" spans="1:1">
      <c r="A25441" t="s">
        <v>25440</v>
      </c>
    </row>
    <row r="25442" spans="1:1">
      <c r="A25442" t="s">
        <v>25441</v>
      </c>
    </row>
    <row r="25443" spans="1:1">
      <c r="A25443" t="s">
        <v>25442</v>
      </c>
    </row>
    <row r="25444" spans="1:1">
      <c r="A25444" t="s">
        <v>25443</v>
      </c>
    </row>
    <row r="25445" spans="1:1">
      <c r="A25445" t="s">
        <v>25444</v>
      </c>
    </row>
    <row r="25446" spans="1:1">
      <c r="A25446" t="s">
        <v>25445</v>
      </c>
    </row>
    <row r="25447" spans="1:1">
      <c r="A25447" t="s">
        <v>25446</v>
      </c>
    </row>
    <row r="25448" spans="1:1">
      <c r="A25448" t="s">
        <v>25447</v>
      </c>
    </row>
    <row r="25449" spans="1:1">
      <c r="A25449" t="s">
        <v>25448</v>
      </c>
    </row>
    <row r="25450" spans="1:1">
      <c r="A25450" t="s">
        <v>25449</v>
      </c>
    </row>
    <row r="25451" spans="1:1">
      <c r="A25451" t="s">
        <v>25450</v>
      </c>
    </row>
    <row r="25452" spans="1:1">
      <c r="A25452" t="s">
        <v>25451</v>
      </c>
    </row>
    <row r="25453" spans="1:1">
      <c r="A25453" t="s">
        <v>25452</v>
      </c>
    </row>
    <row r="25454" spans="1:1">
      <c r="A25454" t="s">
        <v>25453</v>
      </c>
    </row>
    <row r="25455" spans="1:1">
      <c r="A25455" t="s">
        <v>25454</v>
      </c>
    </row>
    <row r="25456" spans="1:1">
      <c r="A25456" t="s">
        <v>25455</v>
      </c>
    </row>
    <row r="25457" spans="1:1">
      <c r="A25457" t="s">
        <v>25456</v>
      </c>
    </row>
    <row r="25458" spans="1:1">
      <c r="A25458" t="s">
        <v>25457</v>
      </c>
    </row>
    <row r="25459" spans="1:1">
      <c r="A25459" t="s">
        <v>25458</v>
      </c>
    </row>
    <row r="25460" spans="1:1">
      <c r="A25460" t="s">
        <v>25459</v>
      </c>
    </row>
    <row r="25461" spans="1:1">
      <c r="A25461" t="s">
        <v>25460</v>
      </c>
    </row>
    <row r="25462" spans="1:1">
      <c r="A25462" t="s">
        <v>25461</v>
      </c>
    </row>
    <row r="25463" spans="1:1">
      <c r="A25463" t="s">
        <v>25462</v>
      </c>
    </row>
    <row r="25464" spans="1:1">
      <c r="A25464" t="s">
        <v>25463</v>
      </c>
    </row>
    <row r="25465" spans="1:1">
      <c r="A25465" t="s">
        <v>25464</v>
      </c>
    </row>
    <row r="25466" spans="1:1">
      <c r="A25466" t="s">
        <v>25465</v>
      </c>
    </row>
    <row r="25467" spans="1:1">
      <c r="A25467" t="s">
        <v>25466</v>
      </c>
    </row>
    <row r="25468" spans="1:1">
      <c r="A25468" t="s">
        <v>25467</v>
      </c>
    </row>
    <row r="25469" spans="1:1">
      <c r="A25469" t="s">
        <v>25468</v>
      </c>
    </row>
    <row r="25470" spans="1:1">
      <c r="A25470" t="s">
        <v>25469</v>
      </c>
    </row>
    <row r="25471" spans="1:1">
      <c r="A25471" t="s">
        <v>25470</v>
      </c>
    </row>
    <row r="25472" spans="1:1">
      <c r="A25472" t="s">
        <v>25471</v>
      </c>
    </row>
    <row r="25473" spans="1:1">
      <c r="A25473" t="s">
        <v>25472</v>
      </c>
    </row>
    <row r="25474" spans="1:1">
      <c r="A25474" t="s">
        <v>25473</v>
      </c>
    </row>
    <row r="25475" spans="1:1">
      <c r="A25475" t="s">
        <v>25474</v>
      </c>
    </row>
    <row r="25476" spans="1:1">
      <c r="A25476" t="s">
        <v>25475</v>
      </c>
    </row>
    <row r="25477" spans="1:1">
      <c r="A25477" t="s">
        <v>25476</v>
      </c>
    </row>
    <row r="25478" spans="1:1">
      <c r="A25478" t="s">
        <v>25477</v>
      </c>
    </row>
    <row r="25479" spans="1:1">
      <c r="A25479" t="s">
        <v>25478</v>
      </c>
    </row>
    <row r="25480" spans="1:1">
      <c r="A25480" t="s">
        <v>25479</v>
      </c>
    </row>
    <row r="25481" spans="1:1">
      <c r="A25481" t="s">
        <v>25480</v>
      </c>
    </row>
    <row r="25482" spans="1:1">
      <c r="A25482" t="s">
        <v>25481</v>
      </c>
    </row>
    <row r="25483" spans="1:1">
      <c r="A25483" t="s">
        <v>25482</v>
      </c>
    </row>
    <row r="25484" spans="1:1">
      <c r="A25484" t="s">
        <v>25483</v>
      </c>
    </row>
    <row r="25485" spans="1:1">
      <c r="A25485" t="s">
        <v>25484</v>
      </c>
    </row>
    <row r="25486" spans="1:1">
      <c r="A25486" t="s">
        <v>25485</v>
      </c>
    </row>
    <row r="25487" spans="1:1">
      <c r="A25487" t="s">
        <v>25486</v>
      </c>
    </row>
    <row r="25488" spans="1:1">
      <c r="A25488" t="s">
        <v>25487</v>
      </c>
    </row>
    <row r="25489" spans="1:1">
      <c r="A25489" t="s">
        <v>25488</v>
      </c>
    </row>
    <row r="25490" spans="1:1">
      <c r="A25490" t="s">
        <v>25489</v>
      </c>
    </row>
    <row r="25491" spans="1:1">
      <c r="A25491" t="s">
        <v>25490</v>
      </c>
    </row>
    <row r="25492" spans="1:1">
      <c r="A25492" t="s">
        <v>25491</v>
      </c>
    </row>
    <row r="25493" spans="1:1">
      <c r="A25493" t="s">
        <v>25492</v>
      </c>
    </row>
    <row r="25494" spans="1:1">
      <c r="A25494" t="s">
        <v>25493</v>
      </c>
    </row>
    <row r="25495" spans="1:1">
      <c r="A25495" t="s">
        <v>25494</v>
      </c>
    </row>
    <row r="25496" spans="1:1">
      <c r="A25496" t="s">
        <v>25495</v>
      </c>
    </row>
    <row r="25497" spans="1:1">
      <c r="A25497" t="s">
        <v>25496</v>
      </c>
    </row>
    <row r="25498" spans="1:1">
      <c r="A25498" t="s">
        <v>25497</v>
      </c>
    </row>
    <row r="25499" spans="1:1">
      <c r="A25499" t="s">
        <v>25498</v>
      </c>
    </row>
    <row r="25500" spans="1:1">
      <c r="A25500" t="s">
        <v>25499</v>
      </c>
    </row>
    <row r="25501" spans="1:1">
      <c r="A25501" t="s">
        <v>25500</v>
      </c>
    </row>
    <row r="25502" spans="1:1">
      <c r="A25502" t="s">
        <v>25501</v>
      </c>
    </row>
    <row r="25503" spans="1:1">
      <c r="A25503" t="s">
        <v>25502</v>
      </c>
    </row>
    <row r="25504" spans="1:1">
      <c r="A25504" t="s">
        <v>25503</v>
      </c>
    </row>
    <row r="25505" spans="1:1">
      <c r="A25505" t="s">
        <v>25504</v>
      </c>
    </row>
    <row r="25506" spans="1:1">
      <c r="A25506" t="s">
        <v>25505</v>
      </c>
    </row>
    <row r="25507" spans="1:1">
      <c r="A25507" t="s">
        <v>25506</v>
      </c>
    </row>
    <row r="25508" spans="1:1">
      <c r="A25508" t="s">
        <v>25507</v>
      </c>
    </row>
    <row r="25509" spans="1:1">
      <c r="A25509" t="s">
        <v>25508</v>
      </c>
    </row>
    <row r="25510" spans="1:1">
      <c r="A25510" t="s">
        <v>25509</v>
      </c>
    </row>
    <row r="25511" spans="1:1">
      <c r="A25511" t="s">
        <v>25510</v>
      </c>
    </row>
    <row r="25512" spans="1:1">
      <c r="A25512" t="s">
        <v>25511</v>
      </c>
    </row>
    <row r="25513" spans="1:1">
      <c r="A25513" t="s">
        <v>25512</v>
      </c>
    </row>
    <row r="25514" spans="1:1">
      <c r="A25514" t="s">
        <v>25513</v>
      </c>
    </row>
    <row r="25515" spans="1:1">
      <c r="A25515" t="s">
        <v>25514</v>
      </c>
    </row>
    <row r="25516" spans="1:1">
      <c r="A25516" t="s">
        <v>25515</v>
      </c>
    </row>
    <row r="25517" spans="1:1">
      <c r="A25517" t="s">
        <v>25516</v>
      </c>
    </row>
    <row r="25518" spans="1:1">
      <c r="A25518" t="s">
        <v>25517</v>
      </c>
    </row>
    <row r="25519" spans="1:1">
      <c r="A25519" t="s">
        <v>25518</v>
      </c>
    </row>
    <row r="25520" spans="1:1">
      <c r="A25520" t="s">
        <v>25519</v>
      </c>
    </row>
    <row r="25521" spans="1:1">
      <c r="A25521" t="s">
        <v>25520</v>
      </c>
    </row>
    <row r="25522" spans="1:1">
      <c r="A25522" t="s">
        <v>25521</v>
      </c>
    </row>
    <row r="25523" spans="1:1">
      <c r="A25523" t="s">
        <v>25522</v>
      </c>
    </row>
    <row r="25524" spans="1:1">
      <c r="A25524" t="s">
        <v>25523</v>
      </c>
    </row>
    <row r="25525" spans="1:1">
      <c r="A25525" t="s">
        <v>25524</v>
      </c>
    </row>
    <row r="25526" spans="1:1">
      <c r="A25526" t="s">
        <v>25525</v>
      </c>
    </row>
    <row r="25527" spans="1:1">
      <c r="A25527" t="s">
        <v>25526</v>
      </c>
    </row>
    <row r="25528" spans="1:1">
      <c r="A25528" t="s">
        <v>25527</v>
      </c>
    </row>
    <row r="25529" spans="1:1">
      <c r="A25529" t="s">
        <v>25528</v>
      </c>
    </row>
    <row r="25530" spans="1:1">
      <c r="A25530" t="s">
        <v>25529</v>
      </c>
    </row>
    <row r="25531" spans="1:1">
      <c r="A25531" t="s">
        <v>25530</v>
      </c>
    </row>
    <row r="25532" spans="1:1">
      <c r="A25532" t="s">
        <v>25531</v>
      </c>
    </row>
    <row r="25533" spans="1:1">
      <c r="A25533" t="s">
        <v>25532</v>
      </c>
    </row>
    <row r="25534" spans="1:1">
      <c r="A25534" t="s">
        <v>25533</v>
      </c>
    </row>
    <row r="25535" spans="1:1">
      <c r="A25535" t="s">
        <v>25534</v>
      </c>
    </row>
    <row r="25536" spans="1:1">
      <c r="A25536" t="s">
        <v>25535</v>
      </c>
    </row>
    <row r="25537" spans="1:1">
      <c r="A25537" t="s">
        <v>25536</v>
      </c>
    </row>
    <row r="25538" spans="1:1">
      <c r="A25538" t="s">
        <v>25537</v>
      </c>
    </row>
    <row r="25539" spans="1:1">
      <c r="A25539" t="s">
        <v>25538</v>
      </c>
    </row>
    <row r="25540" spans="1:1">
      <c r="A25540" t="s">
        <v>25539</v>
      </c>
    </row>
    <row r="25541" spans="1:1">
      <c r="A25541" t="s">
        <v>25540</v>
      </c>
    </row>
    <row r="25542" spans="1:1">
      <c r="A25542" t="s">
        <v>25541</v>
      </c>
    </row>
    <row r="25543" spans="1:1">
      <c r="A25543" t="s">
        <v>25542</v>
      </c>
    </row>
    <row r="25544" spans="1:1">
      <c r="A25544" t="s">
        <v>25543</v>
      </c>
    </row>
    <row r="25545" spans="1:1">
      <c r="A25545" t="s">
        <v>25544</v>
      </c>
    </row>
    <row r="25546" spans="1:1">
      <c r="A25546" t="s">
        <v>25545</v>
      </c>
    </row>
    <row r="25547" spans="1:1">
      <c r="A25547" t="s">
        <v>25546</v>
      </c>
    </row>
    <row r="25548" spans="1:1">
      <c r="A25548" t="s">
        <v>25547</v>
      </c>
    </row>
    <row r="25549" spans="1:1">
      <c r="A25549" t="s">
        <v>25548</v>
      </c>
    </row>
    <row r="25550" spans="1:1">
      <c r="A25550" t="s">
        <v>25549</v>
      </c>
    </row>
    <row r="25551" spans="1:1">
      <c r="A25551" t="s">
        <v>25550</v>
      </c>
    </row>
    <row r="25552" spans="1:1">
      <c r="A25552" t="s">
        <v>25551</v>
      </c>
    </row>
    <row r="25553" spans="1:1">
      <c r="A25553" t="s">
        <v>25552</v>
      </c>
    </row>
    <row r="25554" spans="1:1">
      <c r="A25554" t="s">
        <v>25553</v>
      </c>
    </row>
    <row r="25555" spans="1:1">
      <c r="A25555" t="s">
        <v>25554</v>
      </c>
    </row>
    <row r="25556" spans="1:1">
      <c r="A25556" t="s">
        <v>25555</v>
      </c>
    </row>
    <row r="25557" spans="1:1">
      <c r="A25557" t="s">
        <v>25556</v>
      </c>
    </row>
    <row r="25558" spans="1:1">
      <c r="A25558" t="s">
        <v>25557</v>
      </c>
    </row>
    <row r="25559" spans="1:1">
      <c r="A25559" t="s">
        <v>25558</v>
      </c>
    </row>
    <row r="25560" spans="1:1">
      <c r="A25560" t="s">
        <v>25559</v>
      </c>
    </row>
    <row r="25561" spans="1:1">
      <c r="A25561" t="s">
        <v>25560</v>
      </c>
    </row>
    <row r="25562" spans="1:1">
      <c r="A25562" t="s">
        <v>25561</v>
      </c>
    </row>
    <row r="25563" spans="1:1">
      <c r="A25563" t="s">
        <v>25562</v>
      </c>
    </row>
    <row r="25564" spans="1:1">
      <c r="A25564" t="s">
        <v>25563</v>
      </c>
    </row>
    <row r="25565" spans="1:1">
      <c r="A25565" t="s">
        <v>25564</v>
      </c>
    </row>
    <row r="25566" spans="1:1">
      <c r="A25566" t="s">
        <v>25565</v>
      </c>
    </row>
    <row r="25567" spans="1:1">
      <c r="A25567" t="s">
        <v>25566</v>
      </c>
    </row>
    <row r="25568" spans="1:1">
      <c r="A25568" t="s">
        <v>25567</v>
      </c>
    </row>
    <row r="25569" spans="1:1">
      <c r="A25569" t="s">
        <v>25568</v>
      </c>
    </row>
    <row r="25570" spans="1:1">
      <c r="A25570" t="s">
        <v>25569</v>
      </c>
    </row>
    <row r="25571" spans="1:1">
      <c r="A25571" t="s">
        <v>25570</v>
      </c>
    </row>
    <row r="25572" spans="1:1">
      <c r="A25572" t="s">
        <v>25571</v>
      </c>
    </row>
    <row r="25573" spans="1:1">
      <c r="A25573" t="s">
        <v>25572</v>
      </c>
    </row>
    <row r="25574" spans="1:1">
      <c r="A25574" t="s">
        <v>25573</v>
      </c>
    </row>
    <row r="25575" spans="1:1">
      <c r="A25575" t="s">
        <v>25574</v>
      </c>
    </row>
    <row r="25576" spans="1:1">
      <c r="A25576" t="s">
        <v>25575</v>
      </c>
    </row>
    <row r="25577" spans="1:1">
      <c r="A25577" t="s">
        <v>25576</v>
      </c>
    </row>
    <row r="25578" spans="1:1">
      <c r="A25578" t="s">
        <v>25577</v>
      </c>
    </row>
    <row r="25579" spans="1:1">
      <c r="A25579" t="s">
        <v>25578</v>
      </c>
    </row>
    <row r="25580" spans="1:1">
      <c r="A25580" t="s">
        <v>25579</v>
      </c>
    </row>
    <row r="25581" spans="1:1">
      <c r="A25581" t="s">
        <v>25580</v>
      </c>
    </row>
    <row r="25582" spans="1:1">
      <c r="A25582" t="s">
        <v>25581</v>
      </c>
    </row>
    <row r="25583" spans="1:1">
      <c r="A25583" t="s">
        <v>25582</v>
      </c>
    </row>
    <row r="25584" spans="1:1">
      <c r="A25584" t="s">
        <v>25583</v>
      </c>
    </row>
    <row r="25585" spans="1:1">
      <c r="A25585" t="s">
        <v>25584</v>
      </c>
    </row>
    <row r="25586" spans="1:1">
      <c r="A25586" t="s">
        <v>25585</v>
      </c>
    </row>
    <row r="25587" spans="1:1">
      <c r="A25587" t="s">
        <v>25586</v>
      </c>
    </row>
    <row r="25588" spans="1:1">
      <c r="A25588" t="s">
        <v>25587</v>
      </c>
    </row>
    <row r="25589" spans="1:1">
      <c r="A25589" t="s">
        <v>25588</v>
      </c>
    </row>
    <row r="25590" spans="1:1">
      <c r="A25590" t="s">
        <v>25589</v>
      </c>
    </row>
    <row r="25591" spans="1:1">
      <c r="A25591" t="s">
        <v>25590</v>
      </c>
    </row>
    <row r="25592" spans="1:1">
      <c r="A25592" t="s">
        <v>25591</v>
      </c>
    </row>
    <row r="25593" spans="1:1">
      <c r="A25593" t="s">
        <v>25592</v>
      </c>
    </row>
    <row r="25594" spans="1:1">
      <c r="A25594" t="s">
        <v>25593</v>
      </c>
    </row>
    <row r="25595" spans="1:1">
      <c r="A25595" t="s">
        <v>25594</v>
      </c>
    </row>
    <row r="25596" spans="1:1">
      <c r="A25596" t="s">
        <v>25595</v>
      </c>
    </row>
    <row r="25597" spans="1:1">
      <c r="A25597" t="s">
        <v>25596</v>
      </c>
    </row>
    <row r="25598" spans="1:1">
      <c r="A25598" t="s">
        <v>25597</v>
      </c>
    </row>
    <row r="25599" spans="1:1">
      <c r="A25599" t="s">
        <v>25598</v>
      </c>
    </row>
    <row r="25600" spans="1:1">
      <c r="A25600" t="s">
        <v>25599</v>
      </c>
    </row>
    <row r="25601" spans="1:1">
      <c r="A25601" t="s">
        <v>25600</v>
      </c>
    </row>
    <row r="25602" spans="1:1">
      <c r="A25602" t="s">
        <v>25601</v>
      </c>
    </row>
    <row r="25603" spans="1:1">
      <c r="A25603" t="s">
        <v>25602</v>
      </c>
    </row>
    <row r="25604" spans="1:1">
      <c r="A25604" t="s">
        <v>25603</v>
      </c>
    </row>
    <row r="25605" spans="1:1">
      <c r="A25605" t="s">
        <v>25604</v>
      </c>
    </row>
    <row r="25606" spans="1:1">
      <c r="A25606" t="s">
        <v>25605</v>
      </c>
    </row>
    <row r="25607" spans="1:1">
      <c r="A25607" t="s">
        <v>25606</v>
      </c>
    </row>
    <row r="25608" spans="1:1">
      <c r="A25608" t="s">
        <v>25607</v>
      </c>
    </row>
    <row r="25609" spans="1:1">
      <c r="A25609" t="s">
        <v>25608</v>
      </c>
    </row>
    <row r="25610" spans="1:1">
      <c r="A25610" t="s">
        <v>25609</v>
      </c>
    </row>
    <row r="25611" spans="1:1">
      <c r="A25611" t="s">
        <v>25610</v>
      </c>
    </row>
    <row r="25612" spans="1:1">
      <c r="A25612" t="s">
        <v>25611</v>
      </c>
    </row>
    <row r="25613" spans="1:1">
      <c r="A25613" t="s">
        <v>25612</v>
      </c>
    </row>
    <row r="25614" spans="1:1">
      <c r="A25614" t="s">
        <v>25613</v>
      </c>
    </row>
    <row r="25615" spans="1:1">
      <c r="A25615" t="s">
        <v>25614</v>
      </c>
    </row>
    <row r="25616" spans="1:1">
      <c r="A25616" t="s">
        <v>25615</v>
      </c>
    </row>
    <row r="25617" spans="1:1">
      <c r="A25617" t="s">
        <v>25616</v>
      </c>
    </row>
    <row r="25618" spans="1:1">
      <c r="A25618" t="s">
        <v>25617</v>
      </c>
    </row>
    <row r="25619" spans="1:1">
      <c r="A25619" t="s">
        <v>25618</v>
      </c>
    </row>
    <row r="25620" spans="1:1">
      <c r="A25620" t="s">
        <v>25619</v>
      </c>
    </row>
    <row r="25621" spans="1:1">
      <c r="A25621" t="s">
        <v>25620</v>
      </c>
    </row>
    <row r="25622" spans="1:1">
      <c r="A25622" t="s">
        <v>25621</v>
      </c>
    </row>
    <row r="25623" spans="1:1">
      <c r="A25623" t="s">
        <v>25622</v>
      </c>
    </row>
    <row r="25624" spans="1:1">
      <c r="A25624" t="s">
        <v>25623</v>
      </c>
    </row>
    <row r="25625" spans="1:1">
      <c r="A25625" t="s">
        <v>25624</v>
      </c>
    </row>
    <row r="25626" spans="1:1">
      <c r="A25626" t="s">
        <v>25625</v>
      </c>
    </row>
    <row r="25627" spans="1:1">
      <c r="A25627" t="s">
        <v>25626</v>
      </c>
    </row>
    <row r="25628" spans="1:1">
      <c r="A25628" t="s">
        <v>25627</v>
      </c>
    </row>
    <row r="25629" spans="1:1">
      <c r="A25629" t="s">
        <v>25628</v>
      </c>
    </row>
    <row r="25630" spans="1:1">
      <c r="A25630" t="s">
        <v>25629</v>
      </c>
    </row>
    <row r="25631" spans="1:1">
      <c r="A25631" t="s">
        <v>25630</v>
      </c>
    </row>
    <row r="25632" spans="1:1">
      <c r="A25632" t="s">
        <v>25631</v>
      </c>
    </row>
    <row r="25633" spans="1:1">
      <c r="A25633" t="s">
        <v>25632</v>
      </c>
    </row>
    <row r="25634" spans="1:1">
      <c r="A25634" t="s">
        <v>25633</v>
      </c>
    </row>
    <row r="25635" spans="1:1">
      <c r="A25635" t="s">
        <v>25634</v>
      </c>
    </row>
    <row r="25636" spans="1:1">
      <c r="A25636" t="s">
        <v>25635</v>
      </c>
    </row>
    <row r="25637" spans="1:1">
      <c r="A25637" t="s">
        <v>25636</v>
      </c>
    </row>
    <row r="25638" spans="1:1">
      <c r="A25638" t="s">
        <v>25637</v>
      </c>
    </row>
    <row r="25639" spans="1:1">
      <c r="A25639" t="s">
        <v>25638</v>
      </c>
    </row>
    <row r="25640" spans="1:1">
      <c r="A25640" t="s">
        <v>25639</v>
      </c>
    </row>
    <row r="25641" spans="1:1">
      <c r="A25641" t="s">
        <v>25640</v>
      </c>
    </row>
    <row r="25642" spans="1:1">
      <c r="A25642" t="s">
        <v>25641</v>
      </c>
    </row>
    <row r="25643" spans="1:1">
      <c r="A25643" t="s">
        <v>25642</v>
      </c>
    </row>
    <row r="25644" spans="1:1">
      <c r="A25644" t="s">
        <v>25643</v>
      </c>
    </row>
    <row r="25645" spans="1:1">
      <c r="A25645" t="s">
        <v>25644</v>
      </c>
    </row>
    <row r="25646" spans="1:1">
      <c r="A25646" t="s">
        <v>25645</v>
      </c>
    </row>
    <row r="25647" spans="1:1">
      <c r="A25647" t="s">
        <v>25646</v>
      </c>
    </row>
    <row r="25648" spans="1:1">
      <c r="A25648" t="s">
        <v>25647</v>
      </c>
    </row>
    <row r="25649" spans="1:1">
      <c r="A25649" t="s">
        <v>25648</v>
      </c>
    </row>
    <row r="25650" spans="1:1">
      <c r="A25650" t="s">
        <v>25649</v>
      </c>
    </row>
    <row r="25651" spans="1:1">
      <c r="A25651" t="s">
        <v>25650</v>
      </c>
    </row>
    <row r="25652" spans="1:1">
      <c r="A25652" t="s">
        <v>25651</v>
      </c>
    </row>
    <row r="25653" spans="1:1">
      <c r="A25653" t="s">
        <v>25652</v>
      </c>
    </row>
    <row r="25654" spans="1:1">
      <c r="A25654" t="s">
        <v>25653</v>
      </c>
    </row>
    <row r="25655" spans="1:1">
      <c r="A25655" t="s">
        <v>25654</v>
      </c>
    </row>
    <row r="25656" spans="1:1">
      <c r="A25656" t="s">
        <v>25655</v>
      </c>
    </row>
    <row r="25657" spans="1:1">
      <c r="A25657" t="s">
        <v>25656</v>
      </c>
    </row>
    <row r="25658" spans="1:1">
      <c r="A25658" t="s">
        <v>25657</v>
      </c>
    </row>
    <row r="25659" spans="1:1">
      <c r="A25659" t="s">
        <v>25658</v>
      </c>
    </row>
    <row r="25660" spans="1:1">
      <c r="A25660" t="s">
        <v>25659</v>
      </c>
    </row>
    <row r="25661" spans="1:1">
      <c r="A25661" t="s">
        <v>25660</v>
      </c>
    </row>
    <row r="25662" spans="1:1">
      <c r="A25662" t="s">
        <v>25661</v>
      </c>
    </row>
    <row r="25663" spans="1:1">
      <c r="A25663" t="s">
        <v>25662</v>
      </c>
    </row>
    <row r="25664" spans="1:1">
      <c r="A25664" t="s">
        <v>25663</v>
      </c>
    </row>
    <row r="25665" spans="1:1">
      <c r="A25665" t="s">
        <v>25664</v>
      </c>
    </row>
    <row r="25666" spans="1:1">
      <c r="A25666" t="s">
        <v>25665</v>
      </c>
    </row>
    <row r="25667" spans="1:1">
      <c r="A25667" t="s">
        <v>25666</v>
      </c>
    </row>
    <row r="25668" spans="1:1">
      <c r="A25668" t="s">
        <v>25667</v>
      </c>
    </row>
    <row r="25669" spans="1:1">
      <c r="A25669" t="s">
        <v>25668</v>
      </c>
    </row>
    <row r="25670" spans="1:1">
      <c r="A25670" t="s">
        <v>25669</v>
      </c>
    </row>
    <row r="25671" spans="1:1">
      <c r="A25671" t="s">
        <v>25670</v>
      </c>
    </row>
    <row r="25672" spans="1:1">
      <c r="A25672" t="s">
        <v>25671</v>
      </c>
    </row>
    <row r="25673" spans="1:1">
      <c r="A25673" t="s">
        <v>25672</v>
      </c>
    </row>
    <row r="25674" spans="1:1">
      <c r="A25674" t="s">
        <v>25673</v>
      </c>
    </row>
    <row r="25675" spans="1:1">
      <c r="A25675" t="s">
        <v>25674</v>
      </c>
    </row>
    <row r="25676" spans="1:1">
      <c r="A25676" t="s">
        <v>25675</v>
      </c>
    </row>
    <row r="25677" spans="1:1">
      <c r="A25677" t="s">
        <v>25676</v>
      </c>
    </row>
    <row r="25678" spans="1:1">
      <c r="A25678" t="s">
        <v>25677</v>
      </c>
    </row>
    <row r="25679" spans="1:1">
      <c r="A25679" t="s">
        <v>25678</v>
      </c>
    </row>
    <row r="25680" spans="1:1">
      <c r="A25680" t="s">
        <v>25679</v>
      </c>
    </row>
    <row r="25681" spans="1:1">
      <c r="A25681" t="s">
        <v>25680</v>
      </c>
    </row>
    <row r="25682" spans="1:1">
      <c r="A25682" t="s">
        <v>25681</v>
      </c>
    </row>
    <row r="25683" spans="1:1">
      <c r="A25683" t="s">
        <v>25682</v>
      </c>
    </row>
    <row r="25684" spans="1:1">
      <c r="A25684" t="s">
        <v>25683</v>
      </c>
    </row>
    <row r="25685" spans="1:1">
      <c r="A25685" t="s">
        <v>25684</v>
      </c>
    </row>
    <row r="25686" spans="1:1">
      <c r="A25686" t="s">
        <v>25685</v>
      </c>
    </row>
    <row r="25687" spans="1:1">
      <c r="A25687" t="s">
        <v>25686</v>
      </c>
    </row>
    <row r="25688" spans="1:1">
      <c r="A25688" t="s">
        <v>25687</v>
      </c>
    </row>
    <row r="25689" spans="1:1">
      <c r="A25689" t="s">
        <v>25688</v>
      </c>
    </row>
    <row r="25690" spans="1:1">
      <c r="A25690" t="s">
        <v>25689</v>
      </c>
    </row>
    <row r="25691" spans="1:1">
      <c r="A25691" t="s">
        <v>25690</v>
      </c>
    </row>
    <row r="25692" spans="1:1">
      <c r="A25692" t="s">
        <v>25691</v>
      </c>
    </row>
    <row r="25693" spans="1:1">
      <c r="A25693" t="s">
        <v>25692</v>
      </c>
    </row>
    <row r="25694" spans="1:1">
      <c r="A25694" t="s">
        <v>25693</v>
      </c>
    </row>
    <row r="25695" spans="1:1">
      <c r="A25695" t="s">
        <v>25694</v>
      </c>
    </row>
    <row r="25696" spans="1:1">
      <c r="A25696" t="s">
        <v>25695</v>
      </c>
    </row>
    <row r="25697" spans="1:1">
      <c r="A25697" t="s">
        <v>25696</v>
      </c>
    </row>
    <row r="25698" spans="1:1">
      <c r="A25698" t="s">
        <v>25697</v>
      </c>
    </row>
    <row r="25699" spans="1:1">
      <c r="A25699" t="s">
        <v>25698</v>
      </c>
    </row>
    <row r="25700" spans="1:1">
      <c r="A25700" t="s">
        <v>25699</v>
      </c>
    </row>
    <row r="25701" spans="1:1">
      <c r="A25701" t="s">
        <v>25700</v>
      </c>
    </row>
    <row r="25702" spans="1:1">
      <c r="A25702" t="s">
        <v>25701</v>
      </c>
    </row>
    <row r="25703" spans="1:1">
      <c r="A25703" t="s">
        <v>25702</v>
      </c>
    </row>
    <row r="25704" spans="1:1">
      <c r="A25704" t="s">
        <v>25703</v>
      </c>
    </row>
    <row r="25705" spans="1:1">
      <c r="A25705" t="s">
        <v>25704</v>
      </c>
    </row>
    <row r="25706" spans="1:1">
      <c r="A25706" t="s">
        <v>25705</v>
      </c>
    </row>
    <row r="25707" spans="1:1">
      <c r="A25707" t="s">
        <v>25706</v>
      </c>
    </row>
    <row r="25708" spans="1:1">
      <c r="A25708" t="s">
        <v>25707</v>
      </c>
    </row>
    <row r="25709" spans="1:1">
      <c r="A25709" t="s">
        <v>25708</v>
      </c>
    </row>
    <row r="25710" spans="1:1">
      <c r="A25710" t="s">
        <v>25709</v>
      </c>
    </row>
    <row r="25711" spans="1:1">
      <c r="A25711" t="s">
        <v>25710</v>
      </c>
    </row>
    <row r="25712" spans="1:1">
      <c r="A25712" t="s">
        <v>25711</v>
      </c>
    </row>
    <row r="25713" spans="1:1">
      <c r="A25713" t="s">
        <v>25712</v>
      </c>
    </row>
    <row r="25714" spans="1:1">
      <c r="A25714" t="s">
        <v>25713</v>
      </c>
    </row>
    <row r="25715" spans="1:1">
      <c r="A25715" t="s">
        <v>25714</v>
      </c>
    </row>
    <row r="25716" spans="1:1">
      <c r="A25716" t="s">
        <v>25715</v>
      </c>
    </row>
    <row r="25717" spans="1:1">
      <c r="A25717" t="s">
        <v>25716</v>
      </c>
    </row>
    <row r="25718" spans="1:1">
      <c r="A25718" t="s">
        <v>25717</v>
      </c>
    </row>
    <row r="25719" spans="1:1">
      <c r="A25719" t="s">
        <v>25718</v>
      </c>
    </row>
    <row r="25720" spans="1:1">
      <c r="A25720" t="s">
        <v>25719</v>
      </c>
    </row>
    <row r="25721" spans="1:1">
      <c r="A25721" t="s">
        <v>25720</v>
      </c>
    </row>
    <row r="25722" spans="1:1">
      <c r="A25722" t="s">
        <v>25721</v>
      </c>
    </row>
    <row r="25723" spans="1:1">
      <c r="A25723" t="s">
        <v>25722</v>
      </c>
    </row>
    <row r="25724" spans="1:1">
      <c r="A25724" t="s">
        <v>25723</v>
      </c>
    </row>
    <row r="25725" spans="1:1">
      <c r="A25725" t="s">
        <v>25724</v>
      </c>
    </row>
    <row r="25726" spans="1:1">
      <c r="A25726" t="s">
        <v>25725</v>
      </c>
    </row>
    <row r="25727" spans="1:1">
      <c r="A25727" t="s">
        <v>25726</v>
      </c>
    </row>
    <row r="25728" spans="1:1">
      <c r="A25728" t="s">
        <v>25727</v>
      </c>
    </row>
    <row r="25729" spans="1:1">
      <c r="A25729" t="s">
        <v>25728</v>
      </c>
    </row>
    <row r="25730" spans="1:1">
      <c r="A25730" t="s">
        <v>25729</v>
      </c>
    </row>
    <row r="25731" spans="1:1">
      <c r="A25731" t="s">
        <v>25730</v>
      </c>
    </row>
    <row r="25732" spans="1:1">
      <c r="A25732" t="s">
        <v>25731</v>
      </c>
    </row>
    <row r="25733" spans="1:1">
      <c r="A25733" t="s">
        <v>25732</v>
      </c>
    </row>
    <row r="25734" spans="1:1">
      <c r="A25734" t="s">
        <v>25733</v>
      </c>
    </row>
    <row r="25735" spans="1:1">
      <c r="A25735" t="s">
        <v>25734</v>
      </c>
    </row>
    <row r="25736" spans="1:1">
      <c r="A25736" t="s">
        <v>25735</v>
      </c>
    </row>
    <row r="25737" spans="1:1">
      <c r="A25737" t="s">
        <v>25736</v>
      </c>
    </row>
    <row r="25738" spans="1:1">
      <c r="A25738" t="s">
        <v>25737</v>
      </c>
    </row>
    <row r="25739" spans="1:1">
      <c r="A25739" t="s">
        <v>25738</v>
      </c>
    </row>
    <row r="25740" spans="1:1">
      <c r="A25740" t="s">
        <v>25739</v>
      </c>
    </row>
    <row r="25741" spans="1:1">
      <c r="A25741" t="s">
        <v>25740</v>
      </c>
    </row>
    <row r="25742" spans="1:1">
      <c r="A25742" t="s">
        <v>25741</v>
      </c>
    </row>
    <row r="25743" spans="1:1">
      <c r="A25743" t="s">
        <v>25742</v>
      </c>
    </row>
    <row r="25744" spans="1:1">
      <c r="A25744" t="s">
        <v>25743</v>
      </c>
    </row>
    <row r="25745" spans="1:1">
      <c r="A25745" t="s">
        <v>25744</v>
      </c>
    </row>
    <row r="25746" spans="1:1">
      <c r="A25746" t="s">
        <v>25745</v>
      </c>
    </row>
    <row r="25747" spans="1:1">
      <c r="A25747" t="s">
        <v>25746</v>
      </c>
    </row>
    <row r="25748" spans="1:1">
      <c r="A25748" t="s">
        <v>25747</v>
      </c>
    </row>
    <row r="25749" spans="1:1">
      <c r="A25749" t="s">
        <v>25748</v>
      </c>
    </row>
    <row r="25750" spans="1:1">
      <c r="A25750" t="s">
        <v>25749</v>
      </c>
    </row>
    <row r="25751" spans="1:1">
      <c r="A25751" t="s">
        <v>25750</v>
      </c>
    </row>
    <row r="25752" spans="1:1">
      <c r="A25752" t="s">
        <v>25751</v>
      </c>
    </row>
    <row r="25753" spans="1:1">
      <c r="A25753" t="s">
        <v>25752</v>
      </c>
    </row>
    <row r="25754" spans="1:1">
      <c r="A25754" t="s">
        <v>25753</v>
      </c>
    </row>
    <row r="25755" spans="1:1">
      <c r="A25755" t="s">
        <v>25754</v>
      </c>
    </row>
    <row r="25756" spans="1:1">
      <c r="A25756" t="s">
        <v>25755</v>
      </c>
    </row>
    <row r="25757" spans="1:1">
      <c r="A25757" t="s">
        <v>25756</v>
      </c>
    </row>
    <row r="25758" spans="1:1">
      <c r="A25758" t="s">
        <v>25757</v>
      </c>
    </row>
    <row r="25759" spans="1:1">
      <c r="A25759" t="s">
        <v>25758</v>
      </c>
    </row>
    <row r="25760" spans="1:1">
      <c r="A25760" t="s">
        <v>25759</v>
      </c>
    </row>
    <row r="25761" spans="1:1">
      <c r="A25761" t="s">
        <v>25760</v>
      </c>
    </row>
    <row r="25762" spans="1:1">
      <c r="A25762" t="s">
        <v>25761</v>
      </c>
    </row>
    <row r="25763" spans="1:1">
      <c r="A25763" t="s">
        <v>25762</v>
      </c>
    </row>
    <row r="25764" spans="1:1">
      <c r="A25764" t="s">
        <v>25763</v>
      </c>
    </row>
    <row r="25765" spans="1:1">
      <c r="A25765" t="s">
        <v>25764</v>
      </c>
    </row>
    <row r="25766" spans="1:1">
      <c r="A25766" t="s">
        <v>25765</v>
      </c>
    </row>
    <row r="25767" spans="1:1">
      <c r="A25767" t="s">
        <v>25766</v>
      </c>
    </row>
    <row r="25768" spans="1:1">
      <c r="A25768" t="s">
        <v>25767</v>
      </c>
    </row>
    <row r="25769" spans="1:1">
      <c r="A25769" t="s">
        <v>25768</v>
      </c>
    </row>
    <row r="25770" spans="1:1">
      <c r="A25770" t="s">
        <v>25769</v>
      </c>
    </row>
    <row r="25771" spans="1:1">
      <c r="A25771" t="s">
        <v>25770</v>
      </c>
    </row>
    <row r="25772" spans="1:1">
      <c r="A25772" t="s">
        <v>25771</v>
      </c>
    </row>
    <row r="25773" spans="1:1">
      <c r="A25773" t="s">
        <v>25772</v>
      </c>
    </row>
    <row r="25774" spans="1:1">
      <c r="A25774" t="s">
        <v>25773</v>
      </c>
    </row>
    <row r="25775" spans="1:1">
      <c r="A25775" t="s">
        <v>25774</v>
      </c>
    </row>
    <row r="25776" spans="1:1">
      <c r="A25776" t="s">
        <v>25775</v>
      </c>
    </row>
    <row r="25777" spans="1:1">
      <c r="A25777" t="s">
        <v>25776</v>
      </c>
    </row>
    <row r="25778" spans="1:1">
      <c r="A25778" t="s">
        <v>25777</v>
      </c>
    </row>
    <row r="25779" spans="1:1">
      <c r="A25779" t="s">
        <v>25778</v>
      </c>
    </row>
    <row r="25780" spans="1:1">
      <c r="A25780" t="s">
        <v>25779</v>
      </c>
    </row>
    <row r="25781" spans="1:1">
      <c r="A25781" t="s">
        <v>25780</v>
      </c>
    </row>
    <row r="25782" spans="1:1">
      <c r="A25782" t="s">
        <v>25781</v>
      </c>
    </row>
    <row r="25783" spans="1:1">
      <c r="A25783" t="s">
        <v>25782</v>
      </c>
    </row>
    <row r="25784" spans="1:1">
      <c r="A25784" t="s">
        <v>25783</v>
      </c>
    </row>
    <row r="25785" spans="1:1">
      <c r="A25785" t="s">
        <v>25784</v>
      </c>
    </row>
    <row r="25786" spans="1:1">
      <c r="A25786" t="s">
        <v>25785</v>
      </c>
    </row>
    <row r="25787" spans="1:1">
      <c r="A25787" t="s">
        <v>25786</v>
      </c>
    </row>
    <row r="25788" spans="1:1">
      <c r="A25788" t="s">
        <v>25787</v>
      </c>
    </row>
    <row r="25789" spans="1:1">
      <c r="A25789" t="s">
        <v>25788</v>
      </c>
    </row>
    <row r="25790" spans="1:1">
      <c r="A25790" t="s">
        <v>25789</v>
      </c>
    </row>
    <row r="25791" spans="1:1">
      <c r="A25791" t="s">
        <v>25790</v>
      </c>
    </row>
    <row r="25792" spans="1:1">
      <c r="A25792" t="s">
        <v>25791</v>
      </c>
    </row>
    <row r="25793" spans="1:1">
      <c r="A25793" t="s">
        <v>25792</v>
      </c>
    </row>
    <row r="25794" spans="1:1">
      <c r="A25794" t="s">
        <v>25793</v>
      </c>
    </row>
    <row r="25795" spans="1:1">
      <c r="A25795" t="s">
        <v>25794</v>
      </c>
    </row>
    <row r="25796" spans="1:1">
      <c r="A25796" t="s">
        <v>25795</v>
      </c>
    </row>
    <row r="25797" spans="1:1">
      <c r="A25797" t="s">
        <v>25796</v>
      </c>
    </row>
    <row r="25798" spans="1:1">
      <c r="A25798" t="s">
        <v>25797</v>
      </c>
    </row>
    <row r="25799" spans="1:1">
      <c r="A25799" t="s">
        <v>25798</v>
      </c>
    </row>
    <row r="25800" spans="1:1">
      <c r="A25800" t="s">
        <v>25799</v>
      </c>
    </row>
    <row r="25801" spans="1:1">
      <c r="A25801" t="s">
        <v>25800</v>
      </c>
    </row>
    <row r="25802" spans="1:1">
      <c r="A25802" t="s">
        <v>25801</v>
      </c>
    </row>
    <row r="25803" spans="1:1">
      <c r="A25803" t="s">
        <v>25802</v>
      </c>
    </row>
    <row r="25804" spans="1:1">
      <c r="A25804" t="s">
        <v>25803</v>
      </c>
    </row>
    <row r="25805" spans="1:1">
      <c r="A25805" t="s">
        <v>25804</v>
      </c>
    </row>
    <row r="25806" spans="1:1">
      <c r="A25806" t="s">
        <v>25805</v>
      </c>
    </row>
    <row r="25807" spans="1:1">
      <c r="A25807" t="s">
        <v>25806</v>
      </c>
    </row>
    <row r="25808" spans="1:1">
      <c r="A25808" t="s">
        <v>25807</v>
      </c>
    </row>
    <row r="25809" spans="1:1">
      <c r="A25809" t="s">
        <v>25808</v>
      </c>
    </row>
    <row r="25810" spans="1:1">
      <c r="A25810" t="s">
        <v>25809</v>
      </c>
    </row>
    <row r="25811" spans="1:1">
      <c r="A25811" t="s">
        <v>25810</v>
      </c>
    </row>
    <row r="25812" spans="1:1">
      <c r="A25812" t="s">
        <v>25811</v>
      </c>
    </row>
    <row r="25813" spans="1:1">
      <c r="A25813" t="s">
        <v>25812</v>
      </c>
    </row>
    <row r="25814" spans="1:1">
      <c r="A25814" t="s">
        <v>25813</v>
      </c>
    </row>
    <row r="25815" spans="1:1">
      <c r="A25815" t="s">
        <v>25814</v>
      </c>
    </row>
    <row r="25816" spans="1:1">
      <c r="A25816" t="s">
        <v>25815</v>
      </c>
    </row>
    <row r="25817" spans="1:1">
      <c r="A25817" t="s">
        <v>25816</v>
      </c>
    </row>
    <row r="25818" spans="1:1">
      <c r="A25818" t="s">
        <v>25817</v>
      </c>
    </row>
    <row r="25819" spans="1:1">
      <c r="A25819" t="s">
        <v>25818</v>
      </c>
    </row>
    <row r="25820" spans="1:1">
      <c r="A25820" t="s">
        <v>25819</v>
      </c>
    </row>
    <row r="25821" spans="1:1">
      <c r="A25821" t="s">
        <v>25820</v>
      </c>
    </row>
    <row r="25822" spans="1:1">
      <c r="A25822" t="s">
        <v>25821</v>
      </c>
    </row>
    <row r="25823" spans="1:1">
      <c r="A25823" t="s">
        <v>25822</v>
      </c>
    </row>
    <row r="25824" spans="1:1">
      <c r="A25824" t="s">
        <v>25823</v>
      </c>
    </row>
    <row r="25825" spans="1:1">
      <c r="A25825" t="s">
        <v>25824</v>
      </c>
    </row>
    <row r="25826" spans="1:1">
      <c r="A25826" t="s">
        <v>25825</v>
      </c>
    </row>
    <row r="25827" spans="1:1">
      <c r="A25827" t="s">
        <v>25826</v>
      </c>
    </row>
    <row r="25828" spans="1:1">
      <c r="A25828" t="s">
        <v>25827</v>
      </c>
    </row>
    <row r="25829" spans="1:1">
      <c r="A25829" t="s">
        <v>25828</v>
      </c>
    </row>
    <row r="25830" spans="1:1">
      <c r="A25830" t="s">
        <v>25829</v>
      </c>
    </row>
    <row r="25831" spans="1:1">
      <c r="A25831" t="s">
        <v>25830</v>
      </c>
    </row>
    <row r="25832" spans="1:1">
      <c r="A25832" t="s">
        <v>25831</v>
      </c>
    </row>
    <row r="25833" spans="1:1">
      <c r="A25833" t="s">
        <v>25832</v>
      </c>
    </row>
    <row r="25834" spans="1:1">
      <c r="A25834" t="s">
        <v>25833</v>
      </c>
    </row>
    <row r="25835" spans="1:1">
      <c r="A25835" t="s">
        <v>25834</v>
      </c>
    </row>
    <row r="25836" spans="1:1">
      <c r="A25836" t="s">
        <v>25835</v>
      </c>
    </row>
    <row r="25837" spans="1:1">
      <c r="A25837" t="s">
        <v>25836</v>
      </c>
    </row>
    <row r="25838" spans="1:1">
      <c r="A25838" t="s">
        <v>25837</v>
      </c>
    </row>
    <row r="25839" spans="1:1">
      <c r="A25839" t="s">
        <v>25838</v>
      </c>
    </row>
    <row r="25840" spans="1:1">
      <c r="A25840" t="s">
        <v>25839</v>
      </c>
    </row>
    <row r="25841" spans="1:1">
      <c r="A25841" t="s">
        <v>25840</v>
      </c>
    </row>
    <row r="25842" spans="1:1">
      <c r="A25842" t="s">
        <v>25841</v>
      </c>
    </row>
    <row r="25843" spans="1:1">
      <c r="A25843" t="s">
        <v>25842</v>
      </c>
    </row>
    <row r="25844" spans="1:1">
      <c r="A25844" t="s">
        <v>25843</v>
      </c>
    </row>
    <row r="25845" spans="1:1">
      <c r="A25845" t="s">
        <v>25844</v>
      </c>
    </row>
    <row r="25846" spans="1:1">
      <c r="A25846" t="s">
        <v>25845</v>
      </c>
    </row>
    <row r="25847" spans="1:1">
      <c r="A25847" t="s">
        <v>25846</v>
      </c>
    </row>
    <row r="25848" spans="1:1">
      <c r="A25848" t="s">
        <v>25847</v>
      </c>
    </row>
    <row r="25849" spans="1:1">
      <c r="A25849" t="s">
        <v>25848</v>
      </c>
    </row>
    <row r="25850" spans="1:1">
      <c r="A25850" t="s">
        <v>25849</v>
      </c>
    </row>
    <row r="25851" spans="1:1">
      <c r="A25851" t="s">
        <v>25850</v>
      </c>
    </row>
    <row r="25852" spans="1:1">
      <c r="A25852" t="s">
        <v>25851</v>
      </c>
    </row>
    <row r="25853" spans="1:1">
      <c r="A25853" t="s">
        <v>25852</v>
      </c>
    </row>
    <row r="25854" spans="1:1">
      <c r="A25854" t="s">
        <v>25853</v>
      </c>
    </row>
    <row r="25855" spans="1:1">
      <c r="A25855" t="s">
        <v>25854</v>
      </c>
    </row>
    <row r="25856" spans="1:1">
      <c r="A25856" t="s">
        <v>25855</v>
      </c>
    </row>
    <row r="25857" spans="1:1">
      <c r="A25857" t="s">
        <v>25856</v>
      </c>
    </row>
    <row r="25858" spans="1:1">
      <c r="A25858" t="s">
        <v>25857</v>
      </c>
    </row>
    <row r="25859" spans="1:1">
      <c r="A25859" t="s">
        <v>25858</v>
      </c>
    </row>
    <row r="25860" spans="1:1">
      <c r="A25860" t="s">
        <v>25859</v>
      </c>
    </row>
    <row r="25861" spans="1:1">
      <c r="A25861" t="s">
        <v>25860</v>
      </c>
    </row>
    <row r="25862" spans="1:1">
      <c r="A25862" t="s">
        <v>25861</v>
      </c>
    </row>
    <row r="25863" spans="1:1">
      <c r="A25863" t="s">
        <v>25862</v>
      </c>
    </row>
    <row r="25864" spans="1:1">
      <c r="A25864" t="s">
        <v>25863</v>
      </c>
    </row>
    <row r="25865" spans="1:1">
      <c r="A25865" t="s">
        <v>25864</v>
      </c>
    </row>
    <row r="25866" spans="1:1">
      <c r="A25866" t="s">
        <v>25865</v>
      </c>
    </row>
    <row r="25867" spans="1:1">
      <c r="A25867" t="s">
        <v>25866</v>
      </c>
    </row>
    <row r="25868" spans="1:1">
      <c r="A25868" t="s">
        <v>25867</v>
      </c>
    </row>
    <row r="25869" spans="1:1">
      <c r="A25869" t="s">
        <v>25868</v>
      </c>
    </row>
    <row r="25870" spans="1:1">
      <c r="A25870" t="s">
        <v>25869</v>
      </c>
    </row>
    <row r="25871" spans="1:1">
      <c r="A25871" t="s">
        <v>25870</v>
      </c>
    </row>
    <row r="25872" spans="1:1">
      <c r="A25872" t="s">
        <v>25871</v>
      </c>
    </row>
    <row r="25873" spans="1:1">
      <c r="A25873" t="s">
        <v>25872</v>
      </c>
    </row>
    <row r="25874" spans="1:1">
      <c r="A25874" t="s">
        <v>25873</v>
      </c>
    </row>
    <row r="25875" spans="1:1">
      <c r="A25875" t="s">
        <v>25874</v>
      </c>
    </row>
    <row r="25876" spans="1:1">
      <c r="A25876" t="s">
        <v>25875</v>
      </c>
    </row>
    <row r="25877" spans="1:1">
      <c r="A25877" t="s">
        <v>25876</v>
      </c>
    </row>
    <row r="25878" spans="1:1">
      <c r="A25878" t="s">
        <v>25877</v>
      </c>
    </row>
    <row r="25879" spans="1:1">
      <c r="A25879" t="s">
        <v>25878</v>
      </c>
    </row>
    <row r="25880" spans="1:1">
      <c r="A25880" t="s">
        <v>25879</v>
      </c>
    </row>
    <row r="25881" spans="1:1">
      <c r="A25881" t="s">
        <v>25880</v>
      </c>
    </row>
    <row r="25882" spans="1:1">
      <c r="A25882" t="s">
        <v>25881</v>
      </c>
    </row>
    <row r="25883" spans="1:1">
      <c r="A25883" t="s">
        <v>25882</v>
      </c>
    </row>
    <row r="25884" spans="1:1">
      <c r="A25884" t="s">
        <v>25883</v>
      </c>
    </row>
    <row r="25885" spans="1:1">
      <c r="A25885" t="s">
        <v>25884</v>
      </c>
    </row>
    <row r="25886" spans="1:1">
      <c r="A25886" t="s">
        <v>25885</v>
      </c>
    </row>
    <row r="25887" spans="1:1">
      <c r="A25887" t="s">
        <v>25886</v>
      </c>
    </row>
    <row r="25888" spans="1:1">
      <c r="A25888" t="s">
        <v>25887</v>
      </c>
    </row>
    <row r="25889" spans="1:1">
      <c r="A25889" t="s">
        <v>25888</v>
      </c>
    </row>
    <row r="25890" spans="1:1">
      <c r="A25890" t="s">
        <v>25889</v>
      </c>
    </row>
    <row r="25891" spans="1:1">
      <c r="A25891" t="s">
        <v>25890</v>
      </c>
    </row>
    <row r="25892" spans="1:1">
      <c r="A25892" t="s">
        <v>25891</v>
      </c>
    </row>
    <row r="25893" spans="1:1">
      <c r="A25893" t="s">
        <v>25892</v>
      </c>
    </row>
    <row r="25894" spans="1:1">
      <c r="A25894" t="s">
        <v>25893</v>
      </c>
    </row>
    <row r="25895" spans="1:1">
      <c r="A25895" t="s">
        <v>25894</v>
      </c>
    </row>
    <row r="25896" spans="1:1">
      <c r="A25896" t="s">
        <v>25895</v>
      </c>
    </row>
    <row r="25897" spans="1:1">
      <c r="A25897" t="s">
        <v>25896</v>
      </c>
    </row>
    <row r="25898" spans="1:1">
      <c r="A25898" t="s">
        <v>25897</v>
      </c>
    </row>
    <row r="25899" spans="1:1">
      <c r="A25899" t="s">
        <v>25898</v>
      </c>
    </row>
    <row r="25900" spans="1:1">
      <c r="A25900" t="s">
        <v>25899</v>
      </c>
    </row>
    <row r="25901" spans="1:1">
      <c r="A25901" t="s">
        <v>25900</v>
      </c>
    </row>
    <row r="25902" spans="1:1">
      <c r="A25902" t="s">
        <v>25901</v>
      </c>
    </row>
    <row r="25903" spans="1:1">
      <c r="A25903" t="s">
        <v>25902</v>
      </c>
    </row>
    <row r="25904" spans="1:1">
      <c r="A25904" t="s">
        <v>25903</v>
      </c>
    </row>
    <row r="25905" spans="1:1">
      <c r="A25905" t="s">
        <v>25904</v>
      </c>
    </row>
    <row r="25906" spans="1:1">
      <c r="A25906" t="s">
        <v>25905</v>
      </c>
    </row>
    <row r="25907" spans="1:1">
      <c r="A25907" t="s">
        <v>25906</v>
      </c>
    </row>
    <row r="25908" spans="1:1">
      <c r="A25908" t="s">
        <v>25907</v>
      </c>
    </row>
    <row r="25909" spans="1:1">
      <c r="A25909" t="s">
        <v>25908</v>
      </c>
    </row>
    <row r="25910" spans="1:1">
      <c r="A25910" t="s">
        <v>25909</v>
      </c>
    </row>
    <row r="25911" spans="1:1">
      <c r="A25911" t="s">
        <v>25910</v>
      </c>
    </row>
    <row r="25912" spans="1:1">
      <c r="A25912" t="s">
        <v>25911</v>
      </c>
    </row>
    <row r="25913" spans="1:1">
      <c r="A25913" t="s">
        <v>25912</v>
      </c>
    </row>
    <row r="25914" spans="1:1">
      <c r="A25914" t="s">
        <v>25913</v>
      </c>
    </row>
    <row r="25915" spans="1:1">
      <c r="A25915" t="s">
        <v>25914</v>
      </c>
    </row>
    <row r="25916" spans="1:1">
      <c r="A25916" t="s">
        <v>25915</v>
      </c>
    </row>
    <row r="25917" spans="1:1">
      <c r="A25917" t="s">
        <v>25916</v>
      </c>
    </row>
    <row r="25918" spans="1:1">
      <c r="A25918" t="s">
        <v>25917</v>
      </c>
    </row>
    <row r="25919" spans="1:1">
      <c r="A25919" t="s">
        <v>25918</v>
      </c>
    </row>
    <row r="25920" spans="1:1">
      <c r="A25920" t="s">
        <v>25919</v>
      </c>
    </row>
    <row r="25921" spans="1:1">
      <c r="A25921" t="s">
        <v>25920</v>
      </c>
    </row>
    <row r="25922" spans="1:1">
      <c r="A25922" t="s">
        <v>25921</v>
      </c>
    </row>
    <row r="25923" spans="1:1">
      <c r="A25923" t="s">
        <v>25922</v>
      </c>
    </row>
    <row r="25924" spans="1:1">
      <c r="A25924" t="s">
        <v>25923</v>
      </c>
    </row>
    <row r="25925" spans="1:1">
      <c r="A25925" t="s">
        <v>25924</v>
      </c>
    </row>
    <row r="25926" spans="1:1">
      <c r="A25926" t="s">
        <v>25925</v>
      </c>
    </row>
    <row r="25927" spans="1:1">
      <c r="A25927" t="s">
        <v>25926</v>
      </c>
    </row>
    <row r="25928" spans="1:1">
      <c r="A25928" t="s">
        <v>25927</v>
      </c>
    </row>
    <row r="25929" spans="1:1">
      <c r="A25929" t="s">
        <v>25928</v>
      </c>
    </row>
    <row r="25930" spans="1:1">
      <c r="A25930" t="s">
        <v>25929</v>
      </c>
    </row>
    <row r="25931" spans="1:1">
      <c r="A25931" t="s">
        <v>25930</v>
      </c>
    </row>
    <row r="25932" spans="1:1">
      <c r="A25932" t="s">
        <v>25931</v>
      </c>
    </row>
    <row r="25933" spans="1:1">
      <c r="A25933" t="s">
        <v>25932</v>
      </c>
    </row>
    <row r="25934" spans="1:1">
      <c r="A25934" t="s">
        <v>25933</v>
      </c>
    </row>
    <row r="25935" spans="1:1">
      <c r="A25935" t="s">
        <v>25934</v>
      </c>
    </row>
    <row r="25936" spans="1:1">
      <c r="A25936" t="s">
        <v>25935</v>
      </c>
    </row>
    <row r="25937" spans="1:1">
      <c r="A25937" t="s">
        <v>25936</v>
      </c>
    </row>
    <row r="25938" spans="1:1">
      <c r="A25938" t="s">
        <v>25937</v>
      </c>
    </row>
    <row r="25939" spans="1:1">
      <c r="A25939" t="s">
        <v>25938</v>
      </c>
    </row>
    <row r="25940" spans="1:1">
      <c r="A25940" t="s">
        <v>25939</v>
      </c>
    </row>
    <row r="25941" spans="1:1">
      <c r="A25941" t="s">
        <v>25940</v>
      </c>
    </row>
    <row r="25942" spans="1:1">
      <c r="A25942" t="s">
        <v>25941</v>
      </c>
    </row>
    <row r="25943" spans="1:1">
      <c r="A25943" t="s">
        <v>25942</v>
      </c>
    </row>
    <row r="25944" spans="1:1">
      <c r="A25944" t="s">
        <v>25943</v>
      </c>
    </row>
    <row r="25945" spans="1:1">
      <c r="A25945" t="s">
        <v>25944</v>
      </c>
    </row>
    <row r="25946" spans="1:1">
      <c r="A25946" t="s">
        <v>25945</v>
      </c>
    </row>
    <row r="25947" spans="1:1">
      <c r="A25947" t="s">
        <v>25946</v>
      </c>
    </row>
    <row r="25948" spans="1:1">
      <c r="A25948" t="s">
        <v>25947</v>
      </c>
    </row>
    <row r="25949" spans="1:1">
      <c r="A25949" t="s">
        <v>25948</v>
      </c>
    </row>
    <row r="25950" spans="1:1">
      <c r="A25950" t="s">
        <v>25949</v>
      </c>
    </row>
    <row r="25951" spans="1:1">
      <c r="A25951" t="s">
        <v>25950</v>
      </c>
    </row>
    <row r="25952" spans="1:1">
      <c r="A25952" t="s">
        <v>25951</v>
      </c>
    </row>
    <row r="25953" spans="1:1">
      <c r="A25953" t="s">
        <v>25952</v>
      </c>
    </row>
    <row r="25954" spans="1:1">
      <c r="A25954" t="s">
        <v>25953</v>
      </c>
    </row>
    <row r="25955" spans="1:1">
      <c r="A25955" t="s">
        <v>25954</v>
      </c>
    </row>
    <row r="25956" spans="1:1">
      <c r="A25956" t="s">
        <v>25955</v>
      </c>
    </row>
    <row r="25957" spans="1:1">
      <c r="A25957" t="s">
        <v>25956</v>
      </c>
    </row>
    <row r="25958" spans="1:1">
      <c r="A25958" t="s">
        <v>25957</v>
      </c>
    </row>
    <row r="25959" spans="1:1">
      <c r="A25959" t="s">
        <v>25958</v>
      </c>
    </row>
    <row r="25960" spans="1:1">
      <c r="A25960" t="s">
        <v>25959</v>
      </c>
    </row>
    <row r="25961" spans="1:1">
      <c r="A25961" t="s">
        <v>25960</v>
      </c>
    </row>
    <row r="25962" spans="1:1">
      <c r="A25962" t="s">
        <v>25961</v>
      </c>
    </row>
    <row r="25963" spans="1:1">
      <c r="A25963" t="s">
        <v>25962</v>
      </c>
    </row>
    <row r="25964" spans="1:1">
      <c r="A25964" t="s">
        <v>25963</v>
      </c>
    </row>
    <row r="25965" spans="1:1">
      <c r="A25965" t="s">
        <v>25964</v>
      </c>
    </row>
    <row r="25966" spans="1:1">
      <c r="A25966" t="s">
        <v>25965</v>
      </c>
    </row>
    <row r="25967" spans="1:1">
      <c r="A25967" t="s">
        <v>25966</v>
      </c>
    </row>
    <row r="25968" spans="1:1">
      <c r="A25968" t="s">
        <v>25967</v>
      </c>
    </row>
    <row r="25969" spans="1:1">
      <c r="A25969" t="s">
        <v>25968</v>
      </c>
    </row>
    <row r="25970" spans="1:1">
      <c r="A25970" t="s">
        <v>25969</v>
      </c>
    </row>
    <row r="25971" spans="1:1">
      <c r="A25971" t="s">
        <v>25970</v>
      </c>
    </row>
    <row r="25972" spans="1:1">
      <c r="A25972" t="s">
        <v>25971</v>
      </c>
    </row>
    <row r="25973" spans="1:1">
      <c r="A25973" t="s">
        <v>25972</v>
      </c>
    </row>
    <row r="25974" spans="1:1">
      <c r="A25974" t="s">
        <v>25973</v>
      </c>
    </row>
    <row r="25975" spans="1:1">
      <c r="A25975" t="s">
        <v>25974</v>
      </c>
    </row>
    <row r="25976" spans="1:1">
      <c r="A25976" t="s">
        <v>25975</v>
      </c>
    </row>
    <row r="25977" spans="1:1">
      <c r="A25977" t="s">
        <v>25976</v>
      </c>
    </row>
    <row r="25978" spans="1:1">
      <c r="A25978" t="s">
        <v>25977</v>
      </c>
    </row>
    <row r="25979" spans="1:1">
      <c r="A25979" t="s">
        <v>25978</v>
      </c>
    </row>
    <row r="25980" spans="1:1">
      <c r="A25980" t="s">
        <v>25979</v>
      </c>
    </row>
    <row r="25981" spans="1:1">
      <c r="A25981" t="s">
        <v>25980</v>
      </c>
    </row>
    <row r="25982" spans="1:1">
      <c r="A25982" t="s">
        <v>25981</v>
      </c>
    </row>
    <row r="25983" spans="1:1">
      <c r="A25983" t="s">
        <v>25982</v>
      </c>
    </row>
    <row r="25984" spans="1:1">
      <c r="A25984" t="s">
        <v>25983</v>
      </c>
    </row>
    <row r="25985" spans="1:1">
      <c r="A25985" t="s">
        <v>25984</v>
      </c>
    </row>
    <row r="25986" spans="1:1">
      <c r="A25986" t="s">
        <v>25985</v>
      </c>
    </row>
    <row r="25987" spans="1:1">
      <c r="A25987" t="s">
        <v>25986</v>
      </c>
    </row>
    <row r="25988" spans="1:1">
      <c r="A25988" t="s">
        <v>25987</v>
      </c>
    </row>
    <row r="25989" spans="1:1">
      <c r="A25989" t="s">
        <v>25988</v>
      </c>
    </row>
    <row r="25990" spans="1:1">
      <c r="A25990" t="s">
        <v>25989</v>
      </c>
    </row>
    <row r="25991" spans="1:1">
      <c r="A25991" t="s">
        <v>25990</v>
      </c>
    </row>
    <row r="25992" spans="1:1">
      <c r="A25992" t="s">
        <v>25991</v>
      </c>
    </row>
    <row r="25993" spans="1:1">
      <c r="A25993" t="s">
        <v>25992</v>
      </c>
    </row>
    <row r="25994" spans="1:1">
      <c r="A25994" t="s">
        <v>25993</v>
      </c>
    </row>
    <row r="25995" spans="1:1">
      <c r="A25995" t="s">
        <v>25994</v>
      </c>
    </row>
    <row r="25996" spans="1:1">
      <c r="A25996" t="s">
        <v>25995</v>
      </c>
    </row>
    <row r="25997" spans="1:1">
      <c r="A25997" t="s">
        <v>25996</v>
      </c>
    </row>
    <row r="25998" spans="1:1">
      <c r="A25998" t="s">
        <v>25997</v>
      </c>
    </row>
    <row r="25999" spans="1:1">
      <c r="A25999" t="s">
        <v>25998</v>
      </c>
    </row>
    <row r="26000" spans="1:1">
      <c r="A26000" t="s">
        <v>25999</v>
      </c>
    </row>
    <row r="26001" spans="1:1">
      <c r="A26001" t="s">
        <v>26000</v>
      </c>
    </row>
    <row r="26002" spans="1:1">
      <c r="A26002" t="s">
        <v>26001</v>
      </c>
    </row>
    <row r="26003" spans="1:1">
      <c r="A26003" t="s">
        <v>26002</v>
      </c>
    </row>
    <row r="26004" spans="1:1">
      <c r="A26004" t="s">
        <v>26003</v>
      </c>
    </row>
    <row r="26005" spans="1:1">
      <c r="A26005" t="s">
        <v>26004</v>
      </c>
    </row>
    <row r="26006" spans="1:1">
      <c r="A26006" t="s">
        <v>26005</v>
      </c>
    </row>
    <row r="26007" spans="1:1">
      <c r="A26007" t="s">
        <v>26006</v>
      </c>
    </row>
    <row r="26008" spans="1:1">
      <c r="A26008" t="s">
        <v>26007</v>
      </c>
    </row>
    <row r="26009" spans="1:1">
      <c r="A26009" t="s">
        <v>26008</v>
      </c>
    </row>
    <row r="26010" spans="1:1">
      <c r="A26010" t="s">
        <v>26009</v>
      </c>
    </row>
    <row r="26011" spans="1:1">
      <c r="A26011" t="s">
        <v>26010</v>
      </c>
    </row>
    <row r="26012" spans="1:1">
      <c r="A26012" t="s">
        <v>26011</v>
      </c>
    </row>
    <row r="26013" spans="1:1">
      <c r="A26013" t="s">
        <v>26012</v>
      </c>
    </row>
    <row r="26014" spans="1:1">
      <c r="A26014" t="s">
        <v>26013</v>
      </c>
    </row>
    <row r="26015" spans="1:1">
      <c r="A26015" t="s">
        <v>26014</v>
      </c>
    </row>
    <row r="26016" spans="1:1">
      <c r="A26016" t="s">
        <v>26015</v>
      </c>
    </row>
    <row r="26017" spans="1:1">
      <c r="A26017" t="s">
        <v>26016</v>
      </c>
    </row>
    <row r="26018" spans="1:1">
      <c r="A26018" t="s">
        <v>26017</v>
      </c>
    </row>
    <row r="26019" spans="1:1">
      <c r="A26019" t="s">
        <v>26018</v>
      </c>
    </row>
    <row r="26020" spans="1:1">
      <c r="A26020" t="s">
        <v>26019</v>
      </c>
    </row>
    <row r="26021" spans="1:1">
      <c r="A26021" t="s">
        <v>26020</v>
      </c>
    </row>
    <row r="26022" spans="1:1">
      <c r="A26022" t="s">
        <v>26021</v>
      </c>
    </row>
    <row r="26023" spans="1:1">
      <c r="A26023" t="s">
        <v>26022</v>
      </c>
    </row>
    <row r="26024" spans="1:1">
      <c r="A26024" t="s">
        <v>26023</v>
      </c>
    </row>
    <row r="26025" spans="1:1">
      <c r="A26025" t="s">
        <v>26024</v>
      </c>
    </row>
    <row r="26026" spans="1:1">
      <c r="A26026" t="s">
        <v>26025</v>
      </c>
    </row>
    <row r="26027" spans="1:1">
      <c r="A26027" t="s">
        <v>26026</v>
      </c>
    </row>
    <row r="26028" spans="1:1">
      <c r="A26028" t="s">
        <v>26027</v>
      </c>
    </row>
    <row r="26029" spans="1:1">
      <c r="A26029" t="s">
        <v>26028</v>
      </c>
    </row>
    <row r="26030" spans="1:1">
      <c r="A26030" t="s">
        <v>26029</v>
      </c>
    </row>
    <row r="26031" spans="1:1">
      <c r="A26031" t="s">
        <v>26030</v>
      </c>
    </row>
    <row r="26032" spans="1:1">
      <c r="A26032" t="s">
        <v>26031</v>
      </c>
    </row>
    <row r="26033" spans="1:1">
      <c r="A26033" t="s">
        <v>26032</v>
      </c>
    </row>
    <row r="26034" spans="1:1">
      <c r="A26034" t="s">
        <v>26033</v>
      </c>
    </row>
    <row r="26035" spans="1:1">
      <c r="A26035" t="s">
        <v>26034</v>
      </c>
    </row>
    <row r="26036" spans="1:1">
      <c r="A26036" t="s">
        <v>26035</v>
      </c>
    </row>
    <row r="26037" spans="1:1">
      <c r="A26037" t="s">
        <v>26036</v>
      </c>
    </row>
    <row r="26038" spans="1:1">
      <c r="A26038" t="s">
        <v>26037</v>
      </c>
    </row>
    <row r="26039" spans="1:1">
      <c r="A26039" t="s">
        <v>26038</v>
      </c>
    </row>
    <row r="26040" spans="1:1">
      <c r="A26040" t="s">
        <v>26039</v>
      </c>
    </row>
    <row r="26041" spans="1:1">
      <c r="A26041" t="s">
        <v>26040</v>
      </c>
    </row>
    <row r="26042" spans="1:1">
      <c r="A26042" t="s">
        <v>26041</v>
      </c>
    </row>
    <row r="26043" spans="1:1">
      <c r="A26043" t="s">
        <v>26042</v>
      </c>
    </row>
    <row r="26044" spans="1:1">
      <c r="A26044" t="s">
        <v>26043</v>
      </c>
    </row>
    <row r="26045" spans="1:1">
      <c r="A26045" t="s">
        <v>26044</v>
      </c>
    </row>
    <row r="26046" spans="1:1">
      <c r="A26046" t="s">
        <v>26045</v>
      </c>
    </row>
    <row r="26047" spans="1:1">
      <c r="A26047" t="s">
        <v>26046</v>
      </c>
    </row>
    <row r="26048" spans="1:1">
      <c r="A26048" t="s">
        <v>26047</v>
      </c>
    </row>
    <row r="26049" spans="1:1">
      <c r="A26049" t="s">
        <v>26048</v>
      </c>
    </row>
    <row r="26050" spans="1:1">
      <c r="A26050" t="s">
        <v>26049</v>
      </c>
    </row>
    <row r="26051" spans="1:1">
      <c r="A26051" t="s">
        <v>26050</v>
      </c>
    </row>
    <row r="26052" spans="1:1">
      <c r="A26052" t="s">
        <v>26051</v>
      </c>
    </row>
    <row r="26053" spans="1:1">
      <c r="A26053" t="s">
        <v>26052</v>
      </c>
    </row>
    <row r="26054" spans="1:1">
      <c r="A26054" t="s">
        <v>26053</v>
      </c>
    </row>
    <row r="26055" spans="1:1">
      <c r="A26055" t="s">
        <v>26054</v>
      </c>
    </row>
    <row r="26056" spans="1:1">
      <c r="A26056" t="s">
        <v>26055</v>
      </c>
    </row>
    <row r="26057" spans="1:1">
      <c r="A26057" t="s">
        <v>26056</v>
      </c>
    </row>
    <row r="26058" spans="1:1">
      <c r="A26058" t="s">
        <v>26057</v>
      </c>
    </row>
    <row r="26059" spans="1:1">
      <c r="A26059" t="s">
        <v>26058</v>
      </c>
    </row>
    <row r="26060" spans="1:1">
      <c r="A26060" t="s">
        <v>26059</v>
      </c>
    </row>
    <row r="26061" spans="1:1">
      <c r="A26061" t="s">
        <v>26060</v>
      </c>
    </row>
    <row r="26062" spans="1:1">
      <c r="A26062" t="s">
        <v>26061</v>
      </c>
    </row>
    <row r="26063" spans="1:1">
      <c r="A26063" t="s">
        <v>26062</v>
      </c>
    </row>
    <row r="26064" spans="1:1">
      <c r="A26064" t="s">
        <v>26063</v>
      </c>
    </row>
    <row r="26065" spans="1:1">
      <c r="A26065" t="s">
        <v>26064</v>
      </c>
    </row>
    <row r="26066" spans="1:1">
      <c r="A26066" t="s">
        <v>26065</v>
      </c>
    </row>
    <row r="26067" spans="1:1">
      <c r="A26067" t="s">
        <v>26066</v>
      </c>
    </row>
    <row r="26068" spans="1:1">
      <c r="A26068" t="s">
        <v>26067</v>
      </c>
    </row>
    <row r="26069" spans="1:1">
      <c r="A26069" t="s">
        <v>26068</v>
      </c>
    </row>
    <row r="26070" spans="1:1">
      <c r="A26070" t="s">
        <v>26069</v>
      </c>
    </row>
    <row r="26071" spans="1:1">
      <c r="A26071" t="s">
        <v>26070</v>
      </c>
    </row>
    <row r="26072" spans="1:1">
      <c r="A26072" t="s">
        <v>26071</v>
      </c>
    </row>
    <row r="26073" spans="1:1">
      <c r="A26073" t="s">
        <v>26072</v>
      </c>
    </row>
    <row r="26074" spans="1:1">
      <c r="A26074" t="s">
        <v>26073</v>
      </c>
    </row>
    <row r="26075" spans="1:1">
      <c r="A26075" t="s">
        <v>26074</v>
      </c>
    </row>
    <row r="26076" spans="1:1">
      <c r="A26076" t="s">
        <v>26075</v>
      </c>
    </row>
    <row r="26077" spans="1:1">
      <c r="A26077" t="s">
        <v>26076</v>
      </c>
    </row>
    <row r="26078" spans="1:1">
      <c r="A26078" t="s">
        <v>26077</v>
      </c>
    </row>
    <row r="26079" spans="1:1">
      <c r="A26079" t="s">
        <v>26078</v>
      </c>
    </row>
    <row r="26080" spans="1:1">
      <c r="A26080" t="s">
        <v>26079</v>
      </c>
    </row>
    <row r="26081" spans="1:1">
      <c r="A26081" t="s">
        <v>26080</v>
      </c>
    </row>
    <row r="26082" spans="1:1">
      <c r="A26082" t="s">
        <v>26081</v>
      </c>
    </row>
    <row r="26083" spans="1:1">
      <c r="A26083" t="s">
        <v>26082</v>
      </c>
    </row>
    <row r="26084" spans="1:1">
      <c r="A26084" t="s">
        <v>26083</v>
      </c>
    </row>
    <row r="26085" spans="1:1">
      <c r="A26085" t="s">
        <v>26084</v>
      </c>
    </row>
    <row r="26086" spans="1:1">
      <c r="A26086" t="s">
        <v>26085</v>
      </c>
    </row>
    <row r="26087" spans="1:1">
      <c r="A26087" t="s">
        <v>26086</v>
      </c>
    </row>
    <row r="26088" spans="1:1">
      <c r="A26088" t="s">
        <v>26087</v>
      </c>
    </row>
    <row r="26089" spans="1:1">
      <c r="A26089" t="s">
        <v>26088</v>
      </c>
    </row>
    <row r="26090" spans="1:1">
      <c r="A26090" t="s">
        <v>26089</v>
      </c>
    </row>
    <row r="26091" spans="1:1">
      <c r="A26091" t="s">
        <v>26090</v>
      </c>
    </row>
    <row r="26092" spans="1:1">
      <c r="A26092" t="s">
        <v>26091</v>
      </c>
    </row>
    <row r="26093" spans="1:1">
      <c r="A26093" t="s">
        <v>26092</v>
      </c>
    </row>
    <row r="26094" spans="1:1">
      <c r="A26094" t="s">
        <v>26093</v>
      </c>
    </row>
    <row r="26095" spans="1:1">
      <c r="A26095" t="s">
        <v>26094</v>
      </c>
    </row>
    <row r="26096" spans="1:1">
      <c r="A26096" t="s">
        <v>26095</v>
      </c>
    </row>
    <row r="26097" spans="1:1">
      <c r="A26097" t="s">
        <v>26096</v>
      </c>
    </row>
    <row r="26098" spans="1:1">
      <c r="A26098" t="s">
        <v>26097</v>
      </c>
    </row>
    <row r="26099" spans="1:1">
      <c r="A26099" t="s">
        <v>26098</v>
      </c>
    </row>
    <row r="26100" spans="1:1">
      <c r="A26100" t="s">
        <v>26099</v>
      </c>
    </row>
    <row r="26101" spans="1:1">
      <c r="A26101" t="s">
        <v>26100</v>
      </c>
    </row>
    <row r="26102" spans="1:1">
      <c r="A26102" t="s">
        <v>26101</v>
      </c>
    </row>
    <row r="26103" spans="1:1">
      <c r="A26103" t="s">
        <v>26102</v>
      </c>
    </row>
    <row r="26104" spans="1:1">
      <c r="A26104" t="s">
        <v>26103</v>
      </c>
    </row>
    <row r="26105" spans="1:1">
      <c r="A26105" t="s">
        <v>26104</v>
      </c>
    </row>
    <row r="26106" spans="1:1">
      <c r="A26106" t="s">
        <v>26105</v>
      </c>
    </row>
    <row r="26107" spans="1:1">
      <c r="A26107" t="s">
        <v>26106</v>
      </c>
    </row>
    <row r="26108" spans="1:1">
      <c r="A26108" t="s">
        <v>26107</v>
      </c>
    </row>
    <row r="26109" spans="1:1">
      <c r="A26109" t="s">
        <v>26108</v>
      </c>
    </row>
    <row r="26110" spans="1:1">
      <c r="A26110" t="s">
        <v>26109</v>
      </c>
    </row>
    <row r="26111" spans="1:1">
      <c r="A26111" t="s">
        <v>26110</v>
      </c>
    </row>
    <row r="26112" spans="1:1">
      <c r="A26112" t="s">
        <v>26111</v>
      </c>
    </row>
    <row r="26113" spans="1:1">
      <c r="A26113" t="s">
        <v>26112</v>
      </c>
    </row>
    <row r="26114" spans="1:1">
      <c r="A26114" t="s">
        <v>26113</v>
      </c>
    </row>
    <row r="26115" spans="1:1">
      <c r="A26115" t="s">
        <v>26114</v>
      </c>
    </row>
    <row r="26116" spans="1:1">
      <c r="A26116" t="s">
        <v>26115</v>
      </c>
    </row>
    <row r="26117" spans="1:1">
      <c r="A26117" t="s">
        <v>26116</v>
      </c>
    </row>
    <row r="26118" spans="1:1">
      <c r="A26118" t="s">
        <v>26117</v>
      </c>
    </row>
    <row r="26119" spans="1:1">
      <c r="A26119" t="s">
        <v>26118</v>
      </c>
    </row>
    <row r="26120" spans="1:1">
      <c r="A26120" t="s">
        <v>26119</v>
      </c>
    </row>
    <row r="26121" spans="1:1">
      <c r="A26121" t="s">
        <v>26120</v>
      </c>
    </row>
    <row r="26122" spans="1:1">
      <c r="A26122" t="s">
        <v>26121</v>
      </c>
    </row>
    <row r="26123" spans="1:1">
      <c r="A26123" t="s">
        <v>26122</v>
      </c>
    </row>
    <row r="26124" spans="1:1">
      <c r="A26124" t="s">
        <v>26123</v>
      </c>
    </row>
    <row r="26125" spans="1:1">
      <c r="A26125" t="s">
        <v>26124</v>
      </c>
    </row>
    <row r="26126" spans="1:1">
      <c r="A26126" t="s">
        <v>26125</v>
      </c>
    </row>
    <row r="26127" spans="1:1">
      <c r="A26127" t="s">
        <v>26126</v>
      </c>
    </row>
    <row r="26128" spans="1:1">
      <c r="A26128" t="s">
        <v>26127</v>
      </c>
    </row>
    <row r="26129" spans="1:1">
      <c r="A26129" t="s">
        <v>26128</v>
      </c>
    </row>
    <row r="26130" spans="1:1">
      <c r="A26130" t="s">
        <v>26129</v>
      </c>
    </row>
    <row r="26131" spans="1:1">
      <c r="A26131" t="s">
        <v>26130</v>
      </c>
    </row>
    <row r="26132" spans="1:1">
      <c r="A26132" t="s">
        <v>26131</v>
      </c>
    </row>
    <row r="26133" spans="1:1">
      <c r="A26133" t="s">
        <v>26132</v>
      </c>
    </row>
    <row r="26134" spans="1:1">
      <c r="A26134" t="s">
        <v>26133</v>
      </c>
    </row>
    <row r="26135" spans="1:1">
      <c r="A26135" t="s">
        <v>26134</v>
      </c>
    </row>
    <row r="26136" spans="1:1">
      <c r="A26136" t="s">
        <v>26135</v>
      </c>
    </row>
    <row r="26137" spans="1:1">
      <c r="A26137" t="s">
        <v>26136</v>
      </c>
    </row>
    <row r="26138" spans="1:1">
      <c r="A26138" t="s">
        <v>26137</v>
      </c>
    </row>
    <row r="26139" spans="1:1">
      <c r="A26139" t="s">
        <v>26138</v>
      </c>
    </row>
    <row r="26140" spans="1:1">
      <c r="A26140" t="s">
        <v>26139</v>
      </c>
    </row>
    <row r="26141" spans="1:1">
      <c r="A26141" t="s">
        <v>26140</v>
      </c>
    </row>
    <row r="26142" spans="1:1">
      <c r="A26142" t="s">
        <v>26141</v>
      </c>
    </row>
    <row r="26143" spans="1:1">
      <c r="A26143" t="s">
        <v>26142</v>
      </c>
    </row>
    <row r="26144" spans="1:1">
      <c r="A26144" t="s">
        <v>26143</v>
      </c>
    </row>
    <row r="26145" spans="1:1">
      <c r="A26145" t="s">
        <v>26144</v>
      </c>
    </row>
    <row r="26146" spans="1:1">
      <c r="A26146" t="s">
        <v>26145</v>
      </c>
    </row>
    <row r="26147" spans="1:1">
      <c r="A26147" t="s">
        <v>26146</v>
      </c>
    </row>
    <row r="26148" spans="1:1">
      <c r="A26148" t="s">
        <v>26147</v>
      </c>
    </row>
    <row r="26149" spans="1:1">
      <c r="A26149" t="s">
        <v>26148</v>
      </c>
    </row>
    <row r="26150" spans="1:1">
      <c r="A26150" t="s">
        <v>26149</v>
      </c>
    </row>
    <row r="26151" spans="1:1">
      <c r="A26151" t="s">
        <v>26150</v>
      </c>
    </row>
    <row r="26152" spans="1:1">
      <c r="A26152" t="s">
        <v>26151</v>
      </c>
    </row>
    <row r="26153" spans="1:1">
      <c r="A26153" t="s">
        <v>26152</v>
      </c>
    </row>
    <row r="26154" spans="1:1">
      <c r="A26154" t="s">
        <v>26153</v>
      </c>
    </row>
    <row r="26155" spans="1:1">
      <c r="A26155" t="s">
        <v>26154</v>
      </c>
    </row>
    <row r="26156" spans="1:1">
      <c r="A26156" t="s">
        <v>26155</v>
      </c>
    </row>
    <row r="26157" spans="1:1">
      <c r="A26157" t="s">
        <v>26156</v>
      </c>
    </row>
    <row r="26158" spans="1:1">
      <c r="A26158" t="s">
        <v>26157</v>
      </c>
    </row>
    <row r="26159" spans="1:1">
      <c r="A26159" t="s">
        <v>26158</v>
      </c>
    </row>
    <row r="26160" spans="1:1">
      <c r="A26160" t="s">
        <v>26159</v>
      </c>
    </row>
    <row r="26161" spans="1:1">
      <c r="A26161" t="s">
        <v>26160</v>
      </c>
    </row>
    <row r="26162" spans="1:1">
      <c r="A26162" t="s">
        <v>26161</v>
      </c>
    </row>
    <row r="26163" spans="1:1">
      <c r="A26163" t="s">
        <v>26162</v>
      </c>
    </row>
    <row r="26164" spans="1:1">
      <c r="A26164" t="s">
        <v>26163</v>
      </c>
    </row>
    <row r="26165" spans="1:1">
      <c r="A26165" t="s">
        <v>26164</v>
      </c>
    </row>
    <row r="26166" spans="1:1">
      <c r="A26166" t="s">
        <v>26165</v>
      </c>
    </row>
    <row r="26167" spans="1:1">
      <c r="A26167" t="s">
        <v>26166</v>
      </c>
    </row>
    <row r="26168" spans="1:1">
      <c r="A26168" t="s">
        <v>26167</v>
      </c>
    </row>
    <row r="26169" spans="1:1">
      <c r="A26169" t="s">
        <v>26168</v>
      </c>
    </row>
    <row r="26170" spans="1:1">
      <c r="A26170" t="s">
        <v>26169</v>
      </c>
    </row>
    <row r="26171" spans="1:1">
      <c r="A26171" t="s">
        <v>26170</v>
      </c>
    </row>
    <row r="26172" spans="1:1">
      <c r="A26172" t="s">
        <v>26171</v>
      </c>
    </row>
    <row r="26173" spans="1:1">
      <c r="A26173" t="s">
        <v>26172</v>
      </c>
    </row>
    <row r="26174" spans="1:1">
      <c r="A26174" t="s">
        <v>26173</v>
      </c>
    </row>
    <row r="26175" spans="1:1">
      <c r="A26175" t="s">
        <v>26174</v>
      </c>
    </row>
    <row r="26176" spans="1:1">
      <c r="A26176" t="s">
        <v>26175</v>
      </c>
    </row>
    <row r="26177" spans="1:1">
      <c r="A26177" t="s">
        <v>26176</v>
      </c>
    </row>
    <row r="26178" spans="1:1">
      <c r="A26178" t="s">
        <v>26177</v>
      </c>
    </row>
    <row r="26179" spans="1:1">
      <c r="A26179" t="s">
        <v>26178</v>
      </c>
    </row>
    <row r="26180" spans="1:1">
      <c r="A26180" t="s">
        <v>26179</v>
      </c>
    </row>
    <row r="26181" spans="1:1">
      <c r="A26181" t="s">
        <v>26180</v>
      </c>
    </row>
    <row r="26182" spans="1:1">
      <c r="A26182" t="s">
        <v>26181</v>
      </c>
    </row>
    <row r="26183" spans="1:1">
      <c r="A26183" t="s">
        <v>26182</v>
      </c>
    </row>
    <row r="26184" spans="1:1">
      <c r="A26184" t="s">
        <v>26183</v>
      </c>
    </row>
    <row r="26185" spans="1:1">
      <c r="A26185" t="s">
        <v>26184</v>
      </c>
    </row>
    <row r="26186" spans="1:1">
      <c r="A26186" t="s">
        <v>26185</v>
      </c>
    </row>
    <row r="26187" spans="1:1">
      <c r="A26187" t="s">
        <v>26186</v>
      </c>
    </row>
    <row r="26188" spans="1:1">
      <c r="A26188" t="s">
        <v>26187</v>
      </c>
    </row>
    <row r="26189" spans="1:1">
      <c r="A26189" t="s">
        <v>26188</v>
      </c>
    </row>
    <row r="26190" spans="1:1">
      <c r="A26190" t="s">
        <v>26189</v>
      </c>
    </row>
    <row r="26191" spans="1:1">
      <c r="A26191" t="s">
        <v>26190</v>
      </c>
    </row>
    <row r="26192" spans="1:1">
      <c r="A26192" t="s">
        <v>26191</v>
      </c>
    </row>
    <row r="26193" spans="1:1">
      <c r="A26193" t="s">
        <v>26192</v>
      </c>
    </row>
    <row r="26194" spans="1:1">
      <c r="A26194" t="s">
        <v>26193</v>
      </c>
    </row>
    <row r="26195" spans="1:1">
      <c r="A26195" t="s">
        <v>26194</v>
      </c>
    </row>
    <row r="26196" spans="1:1">
      <c r="A26196" t="s">
        <v>26195</v>
      </c>
    </row>
    <row r="26197" spans="1:1">
      <c r="A26197" t="s">
        <v>26196</v>
      </c>
    </row>
    <row r="26198" spans="1:1">
      <c r="A26198" t="s">
        <v>26197</v>
      </c>
    </row>
    <row r="26199" spans="1:1">
      <c r="A26199" t="s">
        <v>26198</v>
      </c>
    </row>
    <row r="26200" spans="1:1">
      <c r="A26200" t="s">
        <v>26199</v>
      </c>
    </row>
    <row r="26201" spans="1:1">
      <c r="A26201" t="s">
        <v>26200</v>
      </c>
    </row>
    <row r="26202" spans="1:1">
      <c r="A26202" t="s">
        <v>26201</v>
      </c>
    </row>
    <row r="26203" spans="1:1">
      <c r="A26203" t="s">
        <v>26202</v>
      </c>
    </row>
    <row r="26204" spans="1:1">
      <c r="A26204" t="s">
        <v>26203</v>
      </c>
    </row>
    <row r="26205" spans="1:1">
      <c r="A26205" t="s">
        <v>26204</v>
      </c>
    </row>
    <row r="26206" spans="1:1">
      <c r="A26206" t="s">
        <v>26205</v>
      </c>
    </row>
    <row r="26207" spans="1:1">
      <c r="A26207" t="s">
        <v>26206</v>
      </c>
    </row>
    <row r="26208" spans="1:1">
      <c r="A26208" t="s">
        <v>26207</v>
      </c>
    </row>
    <row r="26209" spans="1:1">
      <c r="A26209" t="s">
        <v>26208</v>
      </c>
    </row>
    <row r="26210" spans="1:1">
      <c r="A26210" t="s">
        <v>26209</v>
      </c>
    </row>
    <row r="26211" spans="1:1">
      <c r="A26211" t="s">
        <v>26210</v>
      </c>
    </row>
    <row r="26212" spans="1:1">
      <c r="A26212" t="s">
        <v>26211</v>
      </c>
    </row>
    <row r="26213" spans="1:1">
      <c r="A26213" t="s">
        <v>26212</v>
      </c>
    </row>
    <row r="26214" spans="1:1">
      <c r="A26214" t="s">
        <v>26213</v>
      </c>
    </row>
    <row r="26215" spans="1:1">
      <c r="A26215" t="s">
        <v>26214</v>
      </c>
    </row>
    <row r="26216" spans="1:1">
      <c r="A26216" t="s">
        <v>26215</v>
      </c>
    </row>
    <row r="26217" spans="1:1">
      <c r="A26217" t="s">
        <v>26216</v>
      </c>
    </row>
    <row r="26218" spans="1:1">
      <c r="A26218" t="s">
        <v>26217</v>
      </c>
    </row>
    <row r="26219" spans="1:1">
      <c r="A26219" t="s">
        <v>26218</v>
      </c>
    </row>
    <row r="26220" spans="1:1">
      <c r="A26220" t="s">
        <v>26219</v>
      </c>
    </row>
    <row r="26221" spans="1:1">
      <c r="A26221" t="s">
        <v>26220</v>
      </c>
    </row>
    <row r="26222" spans="1:1">
      <c r="A26222" t="s">
        <v>26221</v>
      </c>
    </row>
    <row r="26223" spans="1:1">
      <c r="A26223" t="s">
        <v>26222</v>
      </c>
    </row>
    <row r="26224" spans="1:1">
      <c r="A26224" t="s">
        <v>26223</v>
      </c>
    </row>
    <row r="26225" spans="1:1">
      <c r="A26225" t="s">
        <v>26224</v>
      </c>
    </row>
    <row r="26226" spans="1:1">
      <c r="A26226" t="s">
        <v>26225</v>
      </c>
    </row>
    <row r="26227" spans="1:1">
      <c r="A26227" t="s">
        <v>26226</v>
      </c>
    </row>
    <row r="26228" spans="1:1">
      <c r="A26228" t="s">
        <v>26227</v>
      </c>
    </row>
    <row r="26229" spans="1:1">
      <c r="A26229" t="s">
        <v>26228</v>
      </c>
    </row>
    <row r="26230" spans="1:1">
      <c r="A26230" t="s">
        <v>26229</v>
      </c>
    </row>
    <row r="26231" spans="1:1">
      <c r="A26231" t="s">
        <v>26230</v>
      </c>
    </row>
    <row r="26232" spans="1:1">
      <c r="A26232" t="s">
        <v>26231</v>
      </c>
    </row>
    <row r="26233" spans="1:1">
      <c r="A26233" t="s">
        <v>26232</v>
      </c>
    </row>
    <row r="26234" spans="1:1">
      <c r="A26234" t="s">
        <v>26233</v>
      </c>
    </row>
    <row r="26235" spans="1:1">
      <c r="A26235" t="s">
        <v>26234</v>
      </c>
    </row>
    <row r="26236" spans="1:1">
      <c r="A26236" t="s">
        <v>26235</v>
      </c>
    </row>
    <row r="26237" spans="1:1">
      <c r="A26237" t="s">
        <v>26236</v>
      </c>
    </row>
    <row r="26238" spans="1:1">
      <c r="A26238" t="s">
        <v>26237</v>
      </c>
    </row>
    <row r="26239" spans="1:1">
      <c r="A26239" t="s">
        <v>26238</v>
      </c>
    </row>
    <row r="26240" spans="1:1">
      <c r="A26240" t="s">
        <v>26239</v>
      </c>
    </row>
    <row r="26241" spans="1:1">
      <c r="A26241" t="s">
        <v>26240</v>
      </c>
    </row>
    <row r="26242" spans="1:1">
      <c r="A26242" t="s">
        <v>26241</v>
      </c>
    </row>
    <row r="26243" spans="1:1">
      <c r="A26243" t="s">
        <v>26242</v>
      </c>
    </row>
    <row r="26244" spans="1:1">
      <c r="A26244" t="s">
        <v>26243</v>
      </c>
    </row>
    <row r="26245" spans="1:1">
      <c r="A26245" t="s">
        <v>26244</v>
      </c>
    </row>
    <row r="26246" spans="1:1">
      <c r="A26246" t="s">
        <v>26245</v>
      </c>
    </row>
    <row r="26247" spans="1:1">
      <c r="A26247" t="s">
        <v>26246</v>
      </c>
    </row>
    <row r="26248" spans="1:1">
      <c r="A26248" t="s">
        <v>26247</v>
      </c>
    </row>
    <row r="26249" spans="1:1">
      <c r="A26249" t="s">
        <v>26248</v>
      </c>
    </row>
    <row r="26250" spans="1:1">
      <c r="A26250" t="s">
        <v>26249</v>
      </c>
    </row>
    <row r="26251" spans="1:1">
      <c r="A26251" t="s">
        <v>26250</v>
      </c>
    </row>
    <row r="26252" spans="1:1">
      <c r="A26252" t="s">
        <v>26251</v>
      </c>
    </row>
    <row r="26253" spans="1:1">
      <c r="A26253" t="s">
        <v>26252</v>
      </c>
    </row>
    <row r="26254" spans="1:1">
      <c r="A26254" t="s">
        <v>26253</v>
      </c>
    </row>
    <row r="26255" spans="1:1">
      <c r="A26255" t="s">
        <v>26254</v>
      </c>
    </row>
    <row r="26256" spans="1:1">
      <c r="A26256" t="s">
        <v>26255</v>
      </c>
    </row>
    <row r="26257" spans="1:1">
      <c r="A26257" t="s">
        <v>26256</v>
      </c>
    </row>
    <row r="26258" spans="1:1">
      <c r="A26258" t="s">
        <v>26257</v>
      </c>
    </row>
    <row r="26259" spans="1:1">
      <c r="A26259" t="s">
        <v>26258</v>
      </c>
    </row>
    <row r="26260" spans="1:1">
      <c r="A26260" t="s">
        <v>26259</v>
      </c>
    </row>
    <row r="26261" spans="1:1">
      <c r="A26261" t="s">
        <v>26260</v>
      </c>
    </row>
    <row r="26262" spans="1:1">
      <c r="A26262" t="s">
        <v>26261</v>
      </c>
    </row>
    <row r="26263" spans="1:1">
      <c r="A26263" t="s">
        <v>26262</v>
      </c>
    </row>
    <row r="26264" spans="1:1">
      <c r="A26264" t="s">
        <v>26263</v>
      </c>
    </row>
    <row r="26265" spans="1:1">
      <c r="A26265" t="s">
        <v>26264</v>
      </c>
    </row>
    <row r="26266" spans="1:1">
      <c r="A26266" t="s">
        <v>26265</v>
      </c>
    </row>
    <row r="26267" spans="1:1">
      <c r="A26267" t="s">
        <v>26266</v>
      </c>
    </row>
    <row r="26268" spans="1:1">
      <c r="A26268" t="s">
        <v>26267</v>
      </c>
    </row>
    <row r="26269" spans="1:1">
      <c r="A26269" t="s">
        <v>26268</v>
      </c>
    </row>
    <row r="26270" spans="1:1">
      <c r="A26270" t="s">
        <v>26269</v>
      </c>
    </row>
    <row r="26271" spans="1:1">
      <c r="A26271" t="s">
        <v>26270</v>
      </c>
    </row>
    <row r="26272" spans="1:1">
      <c r="A26272" t="s">
        <v>26271</v>
      </c>
    </row>
    <row r="26273" spans="1:1">
      <c r="A26273" t="s">
        <v>26272</v>
      </c>
    </row>
    <row r="26274" spans="1:1">
      <c r="A26274" t="s">
        <v>26273</v>
      </c>
    </row>
    <row r="26275" spans="1:1">
      <c r="A26275" t="s">
        <v>26274</v>
      </c>
    </row>
    <row r="26276" spans="1:1">
      <c r="A26276" t="s">
        <v>26275</v>
      </c>
    </row>
    <row r="26277" spans="1:1">
      <c r="A26277" t="s">
        <v>26276</v>
      </c>
    </row>
    <row r="26278" spans="1:1">
      <c r="A26278" t="s">
        <v>26277</v>
      </c>
    </row>
    <row r="26279" spans="1:1">
      <c r="A26279" t="s">
        <v>26278</v>
      </c>
    </row>
    <row r="26280" spans="1:1">
      <c r="A26280" t="s">
        <v>26279</v>
      </c>
    </row>
    <row r="26281" spans="1:1">
      <c r="A26281" t="s">
        <v>26280</v>
      </c>
    </row>
    <row r="26282" spans="1:1">
      <c r="A26282" t="s">
        <v>26281</v>
      </c>
    </row>
    <row r="26283" spans="1:1">
      <c r="A26283" t="s">
        <v>26282</v>
      </c>
    </row>
    <row r="26284" spans="1:1">
      <c r="A26284" t="s">
        <v>26283</v>
      </c>
    </row>
    <row r="26285" spans="1:1">
      <c r="A26285" t="s">
        <v>26284</v>
      </c>
    </row>
    <row r="26286" spans="1:1">
      <c r="A26286" t="s">
        <v>26285</v>
      </c>
    </row>
    <row r="26287" spans="1:1">
      <c r="A26287" t="s">
        <v>26286</v>
      </c>
    </row>
    <row r="26288" spans="1:1">
      <c r="A26288" t="s">
        <v>26287</v>
      </c>
    </row>
    <row r="26289" spans="1:1">
      <c r="A26289" t="s">
        <v>26288</v>
      </c>
    </row>
    <row r="26290" spans="1:1">
      <c r="A26290" t="s">
        <v>26289</v>
      </c>
    </row>
    <row r="26291" spans="1:1">
      <c r="A26291" t="s">
        <v>26290</v>
      </c>
    </row>
    <row r="26292" spans="1:1">
      <c r="A26292" t="s">
        <v>26291</v>
      </c>
    </row>
    <row r="26293" spans="1:1">
      <c r="A26293" t="s">
        <v>26292</v>
      </c>
    </row>
    <row r="26294" spans="1:1">
      <c r="A26294" t="s">
        <v>26293</v>
      </c>
    </row>
    <row r="26295" spans="1:1">
      <c r="A26295" t="s">
        <v>26294</v>
      </c>
    </row>
    <row r="26296" spans="1:1">
      <c r="A26296" t="s">
        <v>26295</v>
      </c>
    </row>
    <row r="26297" spans="1:1">
      <c r="A26297" t="s">
        <v>26296</v>
      </c>
    </row>
    <row r="26298" spans="1:1">
      <c r="A26298" t="s">
        <v>26297</v>
      </c>
    </row>
    <row r="26299" spans="1:1">
      <c r="A26299" t="s">
        <v>26298</v>
      </c>
    </row>
    <row r="26300" spans="1:1">
      <c r="A26300" t="s">
        <v>26299</v>
      </c>
    </row>
    <row r="26301" spans="1:1">
      <c r="A26301" t="s">
        <v>26300</v>
      </c>
    </row>
    <row r="26302" spans="1:1">
      <c r="A26302" t="s">
        <v>26301</v>
      </c>
    </row>
    <row r="26303" spans="1:1">
      <c r="A26303" t="s">
        <v>26302</v>
      </c>
    </row>
    <row r="26304" spans="1:1">
      <c r="A26304" t="s">
        <v>26303</v>
      </c>
    </row>
    <row r="26305" spans="1:1">
      <c r="A26305" t="s">
        <v>26304</v>
      </c>
    </row>
    <row r="26306" spans="1:1">
      <c r="A26306" t="s">
        <v>26305</v>
      </c>
    </row>
    <row r="26307" spans="1:1">
      <c r="A26307" t="s">
        <v>26306</v>
      </c>
    </row>
    <row r="26308" spans="1:1">
      <c r="A26308" t="s">
        <v>26307</v>
      </c>
    </row>
    <row r="26309" spans="1:1">
      <c r="A26309" t="s">
        <v>26308</v>
      </c>
    </row>
    <row r="26310" spans="1:1">
      <c r="A26310" t="s">
        <v>26309</v>
      </c>
    </row>
    <row r="26311" spans="1:1">
      <c r="A26311" t="s">
        <v>26310</v>
      </c>
    </row>
    <row r="26312" spans="1:1">
      <c r="A26312" t="s">
        <v>26311</v>
      </c>
    </row>
    <row r="26313" spans="1:1">
      <c r="A26313" t="s">
        <v>26312</v>
      </c>
    </row>
    <row r="26314" spans="1:1">
      <c r="A26314" t="s">
        <v>26313</v>
      </c>
    </row>
    <row r="26315" spans="1:1">
      <c r="A26315" t="s">
        <v>26314</v>
      </c>
    </row>
    <row r="26316" spans="1:1">
      <c r="A26316" t="s">
        <v>26315</v>
      </c>
    </row>
    <row r="26317" spans="1:1">
      <c r="A26317" t="s">
        <v>26316</v>
      </c>
    </row>
    <row r="26318" spans="1:1">
      <c r="A26318" t="s">
        <v>26317</v>
      </c>
    </row>
    <row r="26319" spans="1:1">
      <c r="A26319" t="s">
        <v>26318</v>
      </c>
    </row>
    <row r="26320" spans="1:1">
      <c r="A26320" t="s">
        <v>26319</v>
      </c>
    </row>
    <row r="26321" spans="1:1">
      <c r="A26321" t="s">
        <v>26320</v>
      </c>
    </row>
    <row r="26322" spans="1:1">
      <c r="A26322" t="s">
        <v>26321</v>
      </c>
    </row>
    <row r="26323" spans="1:1">
      <c r="A26323" t="s">
        <v>26322</v>
      </c>
    </row>
    <row r="26324" spans="1:1">
      <c r="A26324" t="s">
        <v>26323</v>
      </c>
    </row>
    <row r="26325" spans="1:1">
      <c r="A26325" t="s">
        <v>26324</v>
      </c>
    </row>
    <row r="26326" spans="1:1">
      <c r="A26326" t="s">
        <v>26325</v>
      </c>
    </row>
    <row r="26327" spans="1:1">
      <c r="A26327" t="s">
        <v>26326</v>
      </c>
    </row>
    <row r="26328" spans="1:1">
      <c r="A26328" t="s">
        <v>26327</v>
      </c>
    </row>
    <row r="26329" spans="1:1">
      <c r="A26329" t="s">
        <v>26328</v>
      </c>
    </row>
    <row r="26330" spans="1:1">
      <c r="A26330" t="s">
        <v>26329</v>
      </c>
    </row>
    <row r="26331" spans="1:1">
      <c r="A26331" t="s">
        <v>26330</v>
      </c>
    </row>
    <row r="26332" spans="1:1">
      <c r="A26332" t="s">
        <v>26331</v>
      </c>
    </row>
    <row r="26333" spans="1:1">
      <c r="A26333" t="s">
        <v>26332</v>
      </c>
    </row>
    <row r="26334" spans="1:1">
      <c r="A26334" t="s">
        <v>26333</v>
      </c>
    </row>
    <row r="26335" spans="1:1">
      <c r="A26335" t="s">
        <v>26334</v>
      </c>
    </row>
    <row r="26336" spans="1:1">
      <c r="A26336" t="s">
        <v>26335</v>
      </c>
    </row>
    <row r="26337" spans="1:1">
      <c r="A26337" t="s">
        <v>26336</v>
      </c>
    </row>
    <row r="26338" spans="1:1">
      <c r="A26338" t="s">
        <v>26337</v>
      </c>
    </row>
    <row r="26339" spans="1:1">
      <c r="A26339" t="s">
        <v>26338</v>
      </c>
    </row>
    <row r="26340" spans="1:1">
      <c r="A26340" t="s">
        <v>26339</v>
      </c>
    </row>
    <row r="26341" spans="1:1">
      <c r="A26341" t="s">
        <v>26340</v>
      </c>
    </row>
    <row r="26342" spans="1:1">
      <c r="A26342" t="s">
        <v>26341</v>
      </c>
    </row>
    <row r="26343" spans="1:1">
      <c r="A26343" t="s">
        <v>26342</v>
      </c>
    </row>
    <row r="26344" spans="1:1">
      <c r="A26344" t="s">
        <v>26343</v>
      </c>
    </row>
    <row r="26345" spans="1:1">
      <c r="A26345" t="s">
        <v>26344</v>
      </c>
    </row>
    <row r="26346" spans="1:1">
      <c r="A26346" t="s">
        <v>26345</v>
      </c>
    </row>
    <row r="26347" spans="1:1">
      <c r="A26347" t="s">
        <v>26346</v>
      </c>
    </row>
    <row r="26348" spans="1:1">
      <c r="A26348" t="s">
        <v>26347</v>
      </c>
    </row>
    <row r="26349" spans="1:1">
      <c r="A26349" t="s">
        <v>26348</v>
      </c>
    </row>
    <row r="26350" spans="1:1">
      <c r="A26350" t="s">
        <v>26349</v>
      </c>
    </row>
    <row r="26351" spans="1:1">
      <c r="A26351" t="s">
        <v>26350</v>
      </c>
    </row>
    <row r="26352" spans="1:1">
      <c r="A26352" t="s">
        <v>26351</v>
      </c>
    </row>
    <row r="26353" spans="1:1">
      <c r="A26353" t="s">
        <v>26352</v>
      </c>
    </row>
    <row r="26354" spans="1:1">
      <c r="A26354" t="s">
        <v>26353</v>
      </c>
    </row>
    <row r="26355" spans="1:1">
      <c r="A26355" t="s">
        <v>26354</v>
      </c>
    </row>
    <row r="26356" spans="1:1">
      <c r="A26356" t="s">
        <v>26355</v>
      </c>
    </row>
    <row r="26357" spans="1:1">
      <c r="A26357" t="s">
        <v>26356</v>
      </c>
    </row>
    <row r="26358" spans="1:1">
      <c r="A26358" t="s">
        <v>26357</v>
      </c>
    </row>
    <row r="26359" spans="1:1">
      <c r="A26359" t="s">
        <v>26358</v>
      </c>
    </row>
    <row r="26360" spans="1:1">
      <c r="A26360" t="s">
        <v>26359</v>
      </c>
    </row>
    <row r="26361" spans="1:1">
      <c r="A26361" t="s">
        <v>26360</v>
      </c>
    </row>
    <row r="26362" spans="1:1">
      <c r="A26362" t="s">
        <v>26361</v>
      </c>
    </row>
    <row r="26363" spans="1:1">
      <c r="A26363" t="s">
        <v>26362</v>
      </c>
    </row>
    <row r="26364" spans="1:1">
      <c r="A26364" t="s">
        <v>26363</v>
      </c>
    </row>
    <row r="26365" spans="1:1">
      <c r="A26365" t="s">
        <v>26364</v>
      </c>
    </row>
    <row r="26366" spans="1:1">
      <c r="A26366" t="s">
        <v>26365</v>
      </c>
    </row>
    <row r="26367" spans="1:1">
      <c r="A26367" t="s">
        <v>26366</v>
      </c>
    </row>
    <row r="26368" spans="1:1">
      <c r="A26368" t="s">
        <v>26367</v>
      </c>
    </row>
    <row r="26369" spans="1:1">
      <c r="A26369" t="s">
        <v>26368</v>
      </c>
    </row>
    <row r="26370" spans="1:1">
      <c r="A26370" t="s">
        <v>26369</v>
      </c>
    </row>
    <row r="26371" spans="1:1">
      <c r="A26371" t="s">
        <v>26370</v>
      </c>
    </row>
    <row r="26372" spans="1:1">
      <c r="A26372" t="s">
        <v>26371</v>
      </c>
    </row>
    <row r="26373" spans="1:1">
      <c r="A26373" t="s">
        <v>26372</v>
      </c>
    </row>
    <row r="26374" spans="1:1">
      <c r="A26374" t="s">
        <v>26373</v>
      </c>
    </row>
    <row r="26375" spans="1:1">
      <c r="A26375" t="s">
        <v>26374</v>
      </c>
    </row>
    <row r="26376" spans="1:1">
      <c r="A26376" t="s">
        <v>26375</v>
      </c>
    </row>
    <row r="26377" spans="1:1">
      <c r="A26377" t="s">
        <v>26376</v>
      </c>
    </row>
    <row r="26378" spans="1:1">
      <c r="A26378" t="s">
        <v>26377</v>
      </c>
    </row>
    <row r="26379" spans="1:1">
      <c r="A26379" t="s">
        <v>26378</v>
      </c>
    </row>
    <row r="26380" spans="1:1">
      <c r="A26380" t="s">
        <v>26379</v>
      </c>
    </row>
    <row r="26381" spans="1:1">
      <c r="A26381" t="s">
        <v>26380</v>
      </c>
    </row>
    <row r="26382" spans="1:1">
      <c r="A26382" t="s">
        <v>26381</v>
      </c>
    </row>
    <row r="26383" spans="1:1">
      <c r="A26383" t="s">
        <v>26382</v>
      </c>
    </row>
    <row r="26384" spans="1:1">
      <c r="A26384" t="s">
        <v>26383</v>
      </c>
    </row>
    <row r="26385" spans="1:1">
      <c r="A26385" t="s">
        <v>26384</v>
      </c>
    </row>
    <row r="26386" spans="1:1">
      <c r="A26386" t="s">
        <v>26385</v>
      </c>
    </row>
    <row r="26387" spans="1:1">
      <c r="A26387" t="s">
        <v>26386</v>
      </c>
    </row>
    <row r="26388" spans="1:1">
      <c r="A26388" t="s">
        <v>26387</v>
      </c>
    </row>
    <row r="26389" spans="1:1">
      <c r="A26389" t="s">
        <v>26388</v>
      </c>
    </row>
    <row r="26390" spans="1:1">
      <c r="A26390" t="s">
        <v>26389</v>
      </c>
    </row>
    <row r="26391" spans="1:1">
      <c r="A26391" t="s">
        <v>26390</v>
      </c>
    </row>
    <row r="26392" spans="1:1">
      <c r="A26392" t="s">
        <v>26391</v>
      </c>
    </row>
    <row r="26393" spans="1:1">
      <c r="A26393" t="s">
        <v>26392</v>
      </c>
    </row>
    <row r="26394" spans="1:1">
      <c r="A26394" t="s">
        <v>26393</v>
      </c>
    </row>
    <row r="26395" spans="1:1">
      <c r="A26395" t="s">
        <v>26394</v>
      </c>
    </row>
    <row r="26396" spans="1:1">
      <c r="A26396" t="s">
        <v>26395</v>
      </c>
    </row>
    <row r="26397" spans="1:1">
      <c r="A26397" t="s">
        <v>26396</v>
      </c>
    </row>
    <row r="26398" spans="1:1">
      <c r="A26398" t="s">
        <v>26397</v>
      </c>
    </row>
    <row r="26399" spans="1:1">
      <c r="A26399" t="s">
        <v>26398</v>
      </c>
    </row>
    <row r="26400" spans="1:1">
      <c r="A26400" t="s">
        <v>26399</v>
      </c>
    </row>
    <row r="26401" spans="1:1">
      <c r="A26401" t="s">
        <v>26400</v>
      </c>
    </row>
    <row r="26402" spans="1:1">
      <c r="A26402" t="s">
        <v>26401</v>
      </c>
    </row>
    <row r="26403" spans="1:1">
      <c r="A26403" t="s">
        <v>26402</v>
      </c>
    </row>
    <row r="26404" spans="1:1">
      <c r="A26404" t="s">
        <v>26403</v>
      </c>
    </row>
    <row r="26405" spans="1:1">
      <c r="A26405" t="s">
        <v>26404</v>
      </c>
    </row>
    <row r="26406" spans="1:1">
      <c r="A26406" t="s">
        <v>26405</v>
      </c>
    </row>
    <row r="26407" spans="1:1">
      <c r="A26407" t="s">
        <v>26406</v>
      </c>
    </row>
    <row r="26408" spans="1:1">
      <c r="A26408" t="s">
        <v>26407</v>
      </c>
    </row>
    <row r="26409" spans="1:1">
      <c r="A26409" t="s">
        <v>26408</v>
      </c>
    </row>
    <row r="26410" spans="1:1">
      <c r="A26410" t="s">
        <v>26409</v>
      </c>
    </row>
    <row r="26411" spans="1:1">
      <c r="A26411" t="s">
        <v>26410</v>
      </c>
    </row>
    <row r="26412" spans="1:1">
      <c r="A26412" t="s">
        <v>26411</v>
      </c>
    </row>
    <row r="26413" spans="1:1">
      <c r="A26413" t="s">
        <v>26412</v>
      </c>
    </row>
    <row r="26414" spans="1:1">
      <c r="A26414" t="s">
        <v>26413</v>
      </c>
    </row>
    <row r="26415" spans="1:1">
      <c r="A26415" t="s">
        <v>26414</v>
      </c>
    </row>
    <row r="26416" spans="1:1">
      <c r="A26416" t="s">
        <v>26415</v>
      </c>
    </row>
    <row r="26417" spans="1:1">
      <c r="A26417" t="s">
        <v>26416</v>
      </c>
    </row>
    <row r="26418" spans="1:1">
      <c r="A26418" t="s">
        <v>26417</v>
      </c>
    </row>
    <row r="26419" spans="1:1">
      <c r="A26419" t="s">
        <v>26418</v>
      </c>
    </row>
    <row r="26420" spans="1:1">
      <c r="A26420" t="s">
        <v>26419</v>
      </c>
    </row>
    <row r="26421" spans="1:1">
      <c r="A26421" t="s">
        <v>26420</v>
      </c>
    </row>
    <row r="26422" spans="1:1">
      <c r="A26422" t="s">
        <v>26421</v>
      </c>
    </row>
    <row r="26423" spans="1:1">
      <c r="A26423" t="s">
        <v>26422</v>
      </c>
    </row>
    <row r="26424" spans="1:1">
      <c r="A26424" t="s">
        <v>26423</v>
      </c>
    </row>
    <row r="26425" spans="1:1">
      <c r="A26425" t="s">
        <v>26424</v>
      </c>
    </row>
    <row r="26426" spans="1:1">
      <c r="A26426" t="s">
        <v>26425</v>
      </c>
    </row>
    <row r="26427" spans="1:1">
      <c r="A26427" t="s">
        <v>26426</v>
      </c>
    </row>
    <row r="26428" spans="1:1">
      <c r="A26428" t="s">
        <v>26427</v>
      </c>
    </row>
    <row r="26429" spans="1:1">
      <c r="A26429" t="s">
        <v>26428</v>
      </c>
    </row>
    <row r="26430" spans="1:1">
      <c r="A26430" t="s">
        <v>26429</v>
      </c>
    </row>
    <row r="26431" spans="1:1">
      <c r="A26431" t="s">
        <v>26430</v>
      </c>
    </row>
    <row r="26432" spans="1:1">
      <c r="A26432" t="s">
        <v>26431</v>
      </c>
    </row>
    <row r="26433" spans="1:1">
      <c r="A26433" t="s">
        <v>26432</v>
      </c>
    </row>
    <row r="26434" spans="1:1">
      <c r="A26434" t="s">
        <v>26433</v>
      </c>
    </row>
    <row r="26435" spans="1:1">
      <c r="A26435" t="s">
        <v>26434</v>
      </c>
    </row>
    <row r="26436" spans="1:1">
      <c r="A26436" t="s">
        <v>26435</v>
      </c>
    </row>
    <row r="26437" spans="1:1">
      <c r="A26437" t="s">
        <v>26436</v>
      </c>
    </row>
    <row r="26438" spans="1:1">
      <c r="A26438" t="s">
        <v>26437</v>
      </c>
    </row>
    <row r="26439" spans="1:1">
      <c r="A26439" t="s">
        <v>26438</v>
      </c>
    </row>
    <row r="26440" spans="1:1">
      <c r="A26440" t="s">
        <v>26439</v>
      </c>
    </row>
    <row r="26441" spans="1:1">
      <c r="A26441" t="s">
        <v>26440</v>
      </c>
    </row>
    <row r="26442" spans="1:1">
      <c r="A26442" t="s">
        <v>26441</v>
      </c>
    </row>
    <row r="26443" spans="1:1">
      <c r="A26443" t="s">
        <v>26442</v>
      </c>
    </row>
    <row r="26444" spans="1:1">
      <c r="A26444" t="s">
        <v>26443</v>
      </c>
    </row>
    <row r="26445" spans="1:1">
      <c r="A26445" t="s">
        <v>26444</v>
      </c>
    </row>
    <row r="26446" spans="1:1">
      <c r="A26446" t="s">
        <v>26445</v>
      </c>
    </row>
    <row r="26447" spans="1:1">
      <c r="A26447" t="s">
        <v>26446</v>
      </c>
    </row>
    <row r="26448" spans="1:1">
      <c r="A26448" t="s">
        <v>26447</v>
      </c>
    </row>
    <row r="26449" spans="1:1">
      <c r="A26449" t="s">
        <v>26448</v>
      </c>
    </row>
    <row r="26450" spans="1:1">
      <c r="A26450" t="s">
        <v>26449</v>
      </c>
    </row>
    <row r="26451" spans="1:1">
      <c r="A26451" t="s">
        <v>26450</v>
      </c>
    </row>
    <row r="26452" spans="1:1">
      <c r="A26452" t="s">
        <v>26451</v>
      </c>
    </row>
    <row r="26453" spans="1:1">
      <c r="A26453" t="s">
        <v>26452</v>
      </c>
    </row>
    <row r="26454" spans="1:1">
      <c r="A26454" t="s">
        <v>26453</v>
      </c>
    </row>
    <row r="26455" spans="1:1">
      <c r="A26455" t="s">
        <v>26454</v>
      </c>
    </row>
    <row r="26456" spans="1:1">
      <c r="A26456" t="s">
        <v>26455</v>
      </c>
    </row>
    <row r="26457" spans="1:1">
      <c r="A26457" t="s">
        <v>26456</v>
      </c>
    </row>
    <row r="26458" spans="1:1">
      <c r="A26458" t="s">
        <v>26457</v>
      </c>
    </row>
    <row r="26459" spans="1:1">
      <c r="A26459" t="s">
        <v>26458</v>
      </c>
    </row>
    <row r="26460" spans="1:1">
      <c r="A26460" t="s">
        <v>26459</v>
      </c>
    </row>
    <row r="26461" spans="1:1">
      <c r="A26461" t="s">
        <v>26460</v>
      </c>
    </row>
    <row r="26462" spans="1:1">
      <c r="A26462" t="s">
        <v>26461</v>
      </c>
    </row>
    <row r="26463" spans="1:1">
      <c r="A26463" t="s">
        <v>26462</v>
      </c>
    </row>
    <row r="26464" spans="1:1">
      <c r="A26464" t="s">
        <v>26463</v>
      </c>
    </row>
    <row r="26465" spans="1:1">
      <c r="A26465" t="s">
        <v>26464</v>
      </c>
    </row>
    <row r="26466" spans="1:1">
      <c r="A26466" t="s">
        <v>26465</v>
      </c>
    </row>
    <row r="26467" spans="1:1">
      <c r="A26467" t="s">
        <v>26466</v>
      </c>
    </row>
    <row r="26468" spans="1:1">
      <c r="A26468" t="s">
        <v>26467</v>
      </c>
    </row>
    <row r="26469" spans="1:1">
      <c r="A26469" t="s">
        <v>26468</v>
      </c>
    </row>
    <row r="26470" spans="1:1">
      <c r="A26470" t="s">
        <v>26469</v>
      </c>
    </row>
    <row r="26471" spans="1:1">
      <c r="A26471" t="s">
        <v>26470</v>
      </c>
    </row>
    <row r="26472" spans="1:1">
      <c r="A26472" t="s">
        <v>26471</v>
      </c>
    </row>
    <row r="26473" spans="1:1">
      <c r="A26473" t="s">
        <v>26472</v>
      </c>
    </row>
    <row r="26474" spans="1:1">
      <c r="A26474" t="s">
        <v>26473</v>
      </c>
    </row>
    <row r="26475" spans="1:1">
      <c r="A26475" t="s">
        <v>26474</v>
      </c>
    </row>
    <row r="26476" spans="1:1">
      <c r="A26476" t="s">
        <v>26475</v>
      </c>
    </row>
    <row r="26477" spans="1:1">
      <c r="A26477" t="s">
        <v>26476</v>
      </c>
    </row>
    <row r="26478" spans="1:1">
      <c r="A26478" t="s">
        <v>26477</v>
      </c>
    </row>
    <row r="26479" spans="1:1">
      <c r="A26479" t="s">
        <v>26478</v>
      </c>
    </row>
    <row r="26480" spans="1:1">
      <c r="A26480" t="s">
        <v>26479</v>
      </c>
    </row>
    <row r="26481" spans="1:1">
      <c r="A26481" t="s">
        <v>26480</v>
      </c>
    </row>
    <row r="26482" spans="1:1">
      <c r="A26482" t="s">
        <v>26481</v>
      </c>
    </row>
    <row r="26483" spans="1:1">
      <c r="A26483" t="s">
        <v>26482</v>
      </c>
    </row>
    <row r="26484" spans="1:1">
      <c r="A26484" t="s">
        <v>26483</v>
      </c>
    </row>
    <row r="26485" spans="1:1">
      <c r="A26485" t="s">
        <v>26484</v>
      </c>
    </row>
    <row r="26486" spans="1:1">
      <c r="A26486" t="s">
        <v>26485</v>
      </c>
    </row>
    <row r="26487" spans="1:1">
      <c r="A26487" t="s">
        <v>26486</v>
      </c>
    </row>
    <row r="26488" spans="1:1">
      <c r="A26488" t="s">
        <v>26487</v>
      </c>
    </row>
    <row r="26489" spans="1:1">
      <c r="A26489" t="s">
        <v>26488</v>
      </c>
    </row>
    <row r="26490" spans="1:1">
      <c r="A26490" t="s">
        <v>26489</v>
      </c>
    </row>
    <row r="26491" spans="1:1">
      <c r="A26491" t="s">
        <v>26490</v>
      </c>
    </row>
    <row r="26492" spans="1:1">
      <c r="A26492" t="s">
        <v>26491</v>
      </c>
    </row>
    <row r="26493" spans="1:1">
      <c r="A26493" t="s">
        <v>26492</v>
      </c>
    </row>
    <row r="26494" spans="1:1">
      <c r="A26494" t="s">
        <v>26493</v>
      </c>
    </row>
    <row r="26495" spans="1:1">
      <c r="A26495" t="s">
        <v>26494</v>
      </c>
    </row>
    <row r="26496" spans="1:1">
      <c r="A26496" t="s">
        <v>26495</v>
      </c>
    </row>
    <row r="26497" spans="1:1">
      <c r="A26497" t="s">
        <v>26496</v>
      </c>
    </row>
    <row r="26498" spans="1:1">
      <c r="A26498" t="s">
        <v>26497</v>
      </c>
    </row>
    <row r="26499" spans="1:1">
      <c r="A26499" t="s">
        <v>26498</v>
      </c>
    </row>
    <row r="26500" spans="1:1">
      <c r="A26500" t="s">
        <v>26499</v>
      </c>
    </row>
    <row r="26501" spans="1:1">
      <c r="A26501" t="s">
        <v>26500</v>
      </c>
    </row>
    <row r="26502" spans="1:1">
      <c r="A26502" t="s">
        <v>26501</v>
      </c>
    </row>
    <row r="26503" spans="1:1">
      <c r="A26503" t="s">
        <v>26502</v>
      </c>
    </row>
    <row r="26504" spans="1:1">
      <c r="A26504" t="s">
        <v>26503</v>
      </c>
    </row>
    <row r="26505" spans="1:1">
      <c r="A26505" t="s">
        <v>26504</v>
      </c>
    </row>
    <row r="26506" spans="1:1">
      <c r="A26506" t="s">
        <v>26505</v>
      </c>
    </row>
    <row r="26507" spans="1:1">
      <c r="A26507" t="s">
        <v>26506</v>
      </c>
    </row>
    <row r="26508" spans="1:1">
      <c r="A26508" t="s">
        <v>26507</v>
      </c>
    </row>
    <row r="26509" spans="1:1">
      <c r="A26509" t="s">
        <v>26508</v>
      </c>
    </row>
    <row r="26510" spans="1:1">
      <c r="A26510" t="s">
        <v>26509</v>
      </c>
    </row>
    <row r="26511" spans="1:1">
      <c r="A26511" t="s">
        <v>26510</v>
      </c>
    </row>
    <row r="26512" spans="1:1">
      <c r="A26512" t="s">
        <v>26511</v>
      </c>
    </row>
    <row r="26513" spans="1:1">
      <c r="A26513" t="s">
        <v>26512</v>
      </c>
    </row>
    <row r="26514" spans="1:1">
      <c r="A26514" t="s">
        <v>26513</v>
      </c>
    </row>
    <row r="26515" spans="1:1">
      <c r="A26515" t="s">
        <v>26514</v>
      </c>
    </row>
    <row r="26516" spans="1:1">
      <c r="A26516" t="s">
        <v>26515</v>
      </c>
    </row>
    <row r="26517" spans="1:1">
      <c r="A26517" t="s">
        <v>26516</v>
      </c>
    </row>
    <row r="26518" spans="1:1">
      <c r="A26518" t="s">
        <v>26517</v>
      </c>
    </row>
    <row r="26519" spans="1:1">
      <c r="A26519" t="s">
        <v>26518</v>
      </c>
    </row>
    <row r="26520" spans="1:1">
      <c r="A26520" t="s">
        <v>26519</v>
      </c>
    </row>
    <row r="26521" spans="1:1">
      <c r="A26521" t="s">
        <v>26520</v>
      </c>
    </row>
    <row r="26522" spans="1:1">
      <c r="A26522" t="s">
        <v>26521</v>
      </c>
    </row>
    <row r="26523" spans="1:1">
      <c r="A26523" t="s">
        <v>26522</v>
      </c>
    </row>
    <row r="26524" spans="1:1">
      <c r="A26524" t="s">
        <v>26523</v>
      </c>
    </row>
    <row r="26525" spans="1:1">
      <c r="A26525" t="s">
        <v>26524</v>
      </c>
    </row>
    <row r="26526" spans="1:1">
      <c r="A26526" t="s">
        <v>26525</v>
      </c>
    </row>
    <row r="26527" spans="1:1">
      <c r="A26527" t="s">
        <v>26526</v>
      </c>
    </row>
    <row r="26528" spans="1:1">
      <c r="A26528" t="s">
        <v>26527</v>
      </c>
    </row>
    <row r="26529" spans="1:1">
      <c r="A26529" t="s">
        <v>26528</v>
      </c>
    </row>
    <row r="26530" spans="1:1">
      <c r="A26530" t="s">
        <v>26529</v>
      </c>
    </row>
    <row r="26531" spans="1:1">
      <c r="A26531" t="s">
        <v>26530</v>
      </c>
    </row>
    <row r="26532" spans="1:1">
      <c r="A26532" t="s">
        <v>26531</v>
      </c>
    </row>
    <row r="26533" spans="1:1">
      <c r="A26533" t="s">
        <v>26532</v>
      </c>
    </row>
    <row r="26534" spans="1:1">
      <c r="A26534" t="s">
        <v>26533</v>
      </c>
    </row>
    <row r="26535" spans="1:1">
      <c r="A26535" t="s">
        <v>26534</v>
      </c>
    </row>
    <row r="26536" spans="1:1">
      <c r="A26536" t="s">
        <v>26535</v>
      </c>
    </row>
    <row r="26537" spans="1:1">
      <c r="A26537" t="s">
        <v>26536</v>
      </c>
    </row>
    <row r="26538" spans="1:1">
      <c r="A26538" t="s">
        <v>26537</v>
      </c>
    </row>
    <row r="26539" spans="1:1">
      <c r="A26539" t="s">
        <v>26538</v>
      </c>
    </row>
    <row r="26540" spans="1:1">
      <c r="A26540" t="s">
        <v>26539</v>
      </c>
    </row>
    <row r="26541" spans="1:1">
      <c r="A26541" t="s">
        <v>26540</v>
      </c>
    </row>
    <row r="26542" spans="1:1">
      <c r="A26542" t="s">
        <v>26541</v>
      </c>
    </row>
    <row r="26543" spans="1:1">
      <c r="A26543" t="s">
        <v>26542</v>
      </c>
    </row>
    <row r="26544" spans="1:1">
      <c r="A26544" t="s">
        <v>26543</v>
      </c>
    </row>
    <row r="26545" spans="1:1">
      <c r="A26545" t="s">
        <v>26544</v>
      </c>
    </row>
    <row r="26546" spans="1:1">
      <c r="A26546" t="s">
        <v>26545</v>
      </c>
    </row>
    <row r="26547" spans="1:1">
      <c r="A26547" t="s">
        <v>26546</v>
      </c>
    </row>
    <row r="26548" spans="1:1">
      <c r="A26548" t="s">
        <v>26547</v>
      </c>
    </row>
    <row r="26549" spans="1:1">
      <c r="A26549" t="s">
        <v>26548</v>
      </c>
    </row>
    <row r="26550" spans="1:1">
      <c r="A26550" t="s">
        <v>26549</v>
      </c>
    </row>
    <row r="26551" spans="1:1">
      <c r="A26551" t="s">
        <v>26550</v>
      </c>
    </row>
    <row r="26552" spans="1:1">
      <c r="A26552" t="s">
        <v>26551</v>
      </c>
    </row>
    <row r="26553" spans="1:1">
      <c r="A26553" t="s">
        <v>26552</v>
      </c>
    </row>
    <row r="26554" spans="1:1">
      <c r="A26554" t="s">
        <v>26553</v>
      </c>
    </row>
    <row r="26555" spans="1:1">
      <c r="A26555" t="s">
        <v>26554</v>
      </c>
    </row>
    <row r="26556" spans="1:1">
      <c r="A26556" t="s">
        <v>26555</v>
      </c>
    </row>
    <row r="26557" spans="1:1">
      <c r="A26557" t="s">
        <v>26556</v>
      </c>
    </row>
    <row r="26558" spans="1:1">
      <c r="A26558" t="s">
        <v>26557</v>
      </c>
    </row>
    <row r="26559" spans="1:1">
      <c r="A26559" t="s">
        <v>26558</v>
      </c>
    </row>
    <row r="26560" spans="1:1">
      <c r="A26560" t="s">
        <v>26559</v>
      </c>
    </row>
    <row r="26561" spans="1:1">
      <c r="A26561" t="s">
        <v>26560</v>
      </c>
    </row>
    <row r="26562" spans="1:1">
      <c r="A26562" t="s">
        <v>26561</v>
      </c>
    </row>
    <row r="26563" spans="1:1">
      <c r="A26563" t="s">
        <v>26562</v>
      </c>
    </row>
    <row r="26564" spans="1:1">
      <c r="A26564" t="s">
        <v>26563</v>
      </c>
    </row>
    <row r="26565" spans="1:1">
      <c r="A26565" t="s">
        <v>26564</v>
      </c>
    </row>
    <row r="26566" spans="1:1">
      <c r="A26566" t="s">
        <v>26565</v>
      </c>
    </row>
    <row r="26567" spans="1:1">
      <c r="A26567" t="s">
        <v>26566</v>
      </c>
    </row>
    <row r="26568" spans="1:1">
      <c r="A26568" t="s">
        <v>26567</v>
      </c>
    </row>
    <row r="26569" spans="1:1">
      <c r="A26569" t="s">
        <v>26568</v>
      </c>
    </row>
    <row r="26570" spans="1:1">
      <c r="A26570" t="s">
        <v>26569</v>
      </c>
    </row>
    <row r="26571" spans="1:1">
      <c r="A26571" t="s">
        <v>26570</v>
      </c>
    </row>
    <row r="26572" spans="1:1">
      <c r="A26572" t="s">
        <v>26571</v>
      </c>
    </row>
    <row r="26573" spans="1:1">
      <c r="A26573" t="s">
        <v>26572</v>
      </c>
    </row>
    <row r="26574" spans="1:1">
      <c r="A26574" t="s">
        <v>26573</v>
      </c>
    </row>
    <row r="26575" spans="1:1">
      <c r="A26575" t="s">
        <v>26574</v>
      </c>
    </row>
    <row r="26576" spans="1:1">
      <c r="A26576" t="s">
        <v>26575</v>
      </c>
    </row>
    <row r="26577" spans="1:1">
      <c r="A26577" t="s">
        <v>26576</v>
      </c>
    </row>
    <row r="26578" spans="1:1">
      <c r="A26578" t="s">
        <v>26577</v>
      </c>
    </row>
    <row r="26579" spans="1:1">
      <c r="A26579" t="s">
        <v>26578</v>
      </c>
    </row>
    <row r="26580" spans="1:1">
      <c r="A26580" t="s">
        <v>26579</v>
      </c>
    </row>
    <row r="26581" spans="1:1">
      <c r="A26581" t="s">
        <v>26580</v>
      </c>
    </row>
    <row r="26582" spans="1:1">
      <c r="A26582" t="s">
        <v>26581</v>
      </c>
    </row>
    <row r="26583" spans="1:1">
      <c r="A26583" t="s">
        <v>26582</v>
      </c>
    </row>
    <row r="26584" spans="1:1">
      <c r="A26584" t="s">
        <v>26583</v>
      </c>
    </row>
    <row r="26585" spans="1:1">
      <c r="A26585" t="s">
        <v>26584</v>
      </c>
    </row>
    <row r="26586" spans="1:1">
      <c r="A26586" t="s">
        <v>26585</v>
      </c>
    </row>
    <row r="26587" spans="1:1">
      <c r="A26587" t="s">
        <v>26586</v>
      </c>
    </row>
    <row r="26588" spans="1:1">
      <c r="A26588" t="s">
        <v>26587</v>
      </c>
    </row>
    <row r="26589" spans="1:1">
      <c r="A26589" t="s">
        <v>26588</v>
      </c>
    </row>
    <row r="26590" spans="1:1">
      <c r="A26590" t="s">
        <v>26589</v>
      </c>
    </row>
    <row r="26591" spans="1:1">
      <c r="A26591" t="s">
        <v>26590</v>
      </c>
    </row>
    <row r="26592" spans="1:1">
      <c r="A26592" t="s">
        <v>26591</v>
      </c>
    </row>
    <row r="26593" spans="1:1">
      <c r="A26593" t="s">
        <v>26592</v>
      </c>
    </row>
    <row r="26594" spans="1:1">
      <c r="A26594" t="s">
        <v>26593</v>
      </c>
    </row>
    <row r="26595" spans="1:1">
      <c r="A26595" t="s">
        <v>26594</v>
      </c>
    </row>
    <row r="26596" spans="1:1">
      <c r="A26596" t="s">
        <v>26595</v>
      </c>
    </row>
    <row r="26597" spans="1:1">
      <c r="A26597" t="s">
        <v>26596</v>
      </c>
    </row>
    <row r="26598" spans="1:1">
      <c r="A26598" t="s">
        <v>26597</v>
      </c>
    </row>
    <row r="26599" spans="1:1">
      <c r="A26599" t="s">
        <v>26598</v>
      </c>
    </row>
    <row r="26600" spans="1:1">
      <c r="A26600" t="s">
        <v>26599</v>
      </c>
    </row>
    <row r="26601" spans="1:1">
      <c r="A26601" t="s">
        <v>26600</v>
      </c>
    </row>
    <row r="26602" spans="1:1">
      <c r="A26602" t="s">
        <v>26601</v>
      </c>
    </row>
    <row r="26603" spans="1:1">
      <c r="A26603" t="s">
        <v>26602</v>
      </c>
    </row>
    <row r="26604" spans="1:1">
      <c r="A26604" t="s">
        <v>26603</v>
      </c>
    </row>
    <row r="26605" spans="1:1">
      <c r="A26605" t="s">
        <v>26604</v>
      </c>
    </row>
    <row r="26606" spans="1:1">
      <c r="A26606" t="s">
        <v>26605</v>
      </c>
    </row>
    <row r="26607" spans="1:1">
      <c r="A26607" t="s">
        <v>26606</v>
      </c>
    </row>
    <row r="26608" spans="1:1">
      <c r="A26608" t="s">
        <v>26607</v>
      </c>
    </row>
    <row r="26609" spans="1:1">
      <c r="A26609" t="s">
        <v>26608</v>
      </c>
    </row>
    <row r="26610" spans="1:1">
      <c r="A26610" t="s">
        <v>26609</v>
      </c>
    </row>
    <row r="26611" spans="1:1">
      <c r="A26611" t="s">
        <v>26610</v>
      </c>
    </row>
    <row r="26612" spans="1:1">
      <c r="A26612" t="s">
        <v>26611</v>
      </c>
    </row>
    <row r="26613" spans="1:1">
      <c r="A26613" t="s">
        <v>26612</v>
      </c>
    </row>
    <row r="26614" spans="1:1">
      <c r="A26614" t="s">
        <v>26613</v>
      </c>
    </row>
    <row r="26615" spans="1:1">
      <c r="A26615" t="s">
        <v>26614</v>
      </c>
    </row>
    <row r="26616" spans="1:1">
      <c r="A26616" t="s">
        <v>26615</v>
      </c>
    </row>
    <row r="26617" spans="1:1">
      <c r="A26617" t="s">
        <v>26616</v>
      </c>
    </row>
    <row r="26618" spans="1:1">
      <c r="A26618" t="s">
        <v>26617</v>
      </c>
    </row>
    <row r="26619" spans="1:1">
      <c r="A26619" t="s">
        <v>26618</v>
      </c>
    </row>
    <row r="26620" spans="1:1">
      <c r="A26620" t="s">
        <v>26619</v>
      </c>
    </row>
    <row r="26621" spans="1:1">
      <c r="A26621" t="s">
        <v>26620</v>
      </c>
    </row>
    <row r="26622" spans="1:1">
      <c r="A26622" t="s">
        <v>26621</v>
      </c>
    </row>
    <row r="26623" spans="1:1">
      <c r="A26623" t="s">
        <v>26622</v>
      </c>
    </row>
    <row r="26624" spans="1:1">
      <c r="A26624" t="s">
        <v>26623</v>
      </c>
    </row>
    <row r="26625" spans="1:1">
      <c r="A26625" t="s">
        <v>26624</v>
      </c>
    </row>
    <row r="26626" spans="1:1">
      <c r="A26626" t="s">
        <v>26625</v>
      </c>
    </row>
    <row r="26627" spans="1:1">
      <c r="A26627" t="s">
        <v>26626</v>
      </c>
    </row>
    <row r="26628" spans="1:1">
      <c r="A26628" t="s">
        <v>26627</v>
      </c>
    </row>
    <row r="26629" spans="1:1">
      <c r="A26629" t="s">
        <v>26628</v>
      </c>
    </row>
    <row r="26630" spans="1:1">
      <c r="A26630" t="s">
        <v>26629</v>
      </c>
    </row>
    <row r="26631" spans="1:1">
      <c r="A26631" t="s">
        <v>26630</v>
      </c>
    </row>
    <row r="26632" spans="1:1">
      <c r="A26632" t="s">
        <v>26631</v>
      </c>
    </row>
    <row r="26633" spans="1:1">
      <c r="A26633" t="s">
        <v>26632</v>
      </c>
    </row>
    <row r="26634" spans="1:1">
      <c r="A26634" t="s">
        <v>26633</v>
      </c>
    </row>
    <row r="26635" spans="1:1">
      <c r="A26635" t="s">
        <v>26634</v>
      </c>
    </row>
    <row r="26636" spans="1:1">
      <c r="A26636" t="s">
        <v>26635</v>
      </c>
    </row>
    <row r="26637" spans="1:1">
      <c r="A26637" t="s">
        <v>26636</v>
      </c>
    </row>
    <row r="26638" spans="1:1">
      <c r="A26638" t="s">
        <v>26637</v>
      </c>
    </row>
    <row r="26639" spans="1:1">
      <c r="A26639" t="s">
        <v>26638</v>
      </c>
    </row>
    <row r="26640" spans="1:1">
      <c r="A26640" t="s">
        <v>26639</v>
      </c>
    </row>
    <row r="26641" spans="1:1">
      <c r="A26641" t="s">
        <v>26640</v>
      </c>
    </row>
    <row r="26642" spans="1:1">
      <c r="A26642" t="s">
        <v>26641</v>
      </c>
    </row>
    <row r="26643" spans="1:1">
      <c r="A26643" t="s">
        <v>26642</v>
      </c>
    </row>
    <row r="26644" spans="1:1">
      <c r="A26644" t="s">
        <v>26643</v>
      </c>
    </row>
    <row r="26645" spans="1:1">
      <c r="A26645" t="s">
        <v>26644</v>
      </c>
    </row>
    <row r="26646" spans="1:1">
      <c r="A26646" t="s">
        <v>26645</v>
      </c>
    </row>
    <row r="26647" spans="1:1">
      <c r="A26647" t="s">
        <v>26646</v>
      </c>
    </row>
    <row r="26648" spans="1:1">
      <c r="A26648" t="s">
        <v>26647</v>
      </c>
    </row>
    <row r="26649" spans="1:1">
      <c r="A26649" t="s">
        <v>26648</v>
      </c>
    </row>
    <row r="26650" spans="1:1">
      <c r="A26650" t="s">
        <v>26649</v>
      </c>
    </row>
    <row r="26651" spans="1:1">
      <c r="A26651" t="s">
        <v>26650</v>
      </c>
    </row>
    <row r="26652" spans="1:1">
      <c r="A26652" t="s">
        <v>26651</v>
      </c>
    </row>
    <row r="26653" spans="1:1">
      <c r="A26653" t="s">
        <v>26652</v>
      </c>
    </row>
    <row r="26654" spans="1:1">
      <c r="A26654" t="s">
        <v>26653</v>
      </c>
    </row>
    <row r="26655" spans="1:1">
      <c r="A26655" t="s">
        <v>26654</v>
      </c>
    </row>
    <row r="26656" spans="1:1">
      <c r="A26656" t="s">
        <v>26655</v>
      </c>
    </row>
    <row r="26657" spans="1:1">
      <c r="A26657" t="s">
        <v>26656</v>
      </c>
    </row>
    <row r="26658" spans="1:1">
      <c r="A26658" t="s">
        <v>26657</v>
      </c>
    </row>
    <row r="26659" spans="1:1">
      <c r="A26659" t="s">
        <v>26658</v>
      </c>
    </row>
    <row r="26660" spans="1:1">
      <c r="A26660" t="s">
        <v>26659</v>
      </c>
    </row>
    <row r="26661" spans="1:1">
      <c r="A26661" t="s">
        <v>26660</v>
      </c>
    </row>
    <row r="26662" spans="1:1">
      <c r="A26662" t="s">
        <v>26661</v>
      </c>
    </row>
    <row r="26663" spans="1:1">
      <c r="A26663" t="s">
        <v>26662</v>
      </c>
    </row>
    <row r="26664" spans="1:1">
      <c r="A26664" t="s">
        <v>26663</v>
      </c>
    </row>
    <row r="26665" spans="1:1">
      <c r="A26665" t="s">
        <v>26664</v>
      </c>
    </row>
    <row r="26666" spans="1:1">
      <c r="A26666" t="s">
        <v>26665</v>
      </c>
    </row>
    <row r="26667" spans="1:1">
      <c r="A26667" t="s">
        <v>26666</v>
      </c>
    </row>
    <row r="26668" spans="1:1">
      <c r="A26668" t="s">
        <v>26667</v>
      </c>
    </row>
    <row r="26669" spans="1:1">
      <c r="A26669" t="s">
        <v>26668</v>
      </c>
    </row>
    <row r="26670" spans="1:1">
      <c r="A26670" t="s">
        <v>26669</v>
      </c>
    </row>
    <row r="26671" spans="1:1">
      <c r="A26671" t="s">
        <v>26670</v>
      </c>
    </row>
    <row r="26672" spans="1:1">
      <c r="A26672" t="s">
        <v>26671</v>
      </c>
    </row>
    <row r="26673" spans="1:1">
      <c r="A26673" t="s">
        <v>26672</v>
      </c>
    </row>
    <row r="26674" spans="1:1">
      <c r="A26674" t="s">
        <v>26673</v>
      </c>
    </row>
    <row r="26675" spans="1:1">
      <c r="A26675" t="s">
        <v>26674</v>
      </c>
    </row>
    <row r="26676" spans="1:1">
      <c r="A26676" t="s">
        <v>26675</v>
      </c>
    </row>
    <row r="26677" spans="1:1">
      <c r="A26677" t="s">
        <v>26676</v>
      </c>
    </row>
    <row r="26678" spans="1:1">
      <c r="A26678" t="s">
        <v>26677</v>
      </c>
    </row>
    <row r="26679" spans="1:1">
      <c r="A26679" t="s">
        <v>26678</v>
      </c>
    </row>
    <row r="26680" spans="1:1">
      <c r="A26680" t="s">
        <v>26679</v>
      </c>
    </row>
    <row r="26681" spans="1:1">
      <c r="A26681" t="s">
        <v>26680</v>
      </c>
    </row>
    <row r="26682" spans="1:1">
      <c r="A26682" t="s">
        <v>26681</v>
      </c>
    </row>
    <row r="26683" spans="1:1">
      <c r="A26683" t="s">
        <v>26682</v>
      </c>
    </row>
    <row r="26684" spans="1:1">
      <c r="A26684" t="s">
        <v>26683</v>
      </c>
    </row>
    <row r="26685" spans="1:1">
      <c r="A26685" t="s">
        <v>26684</v>
      </c>
    </row>
    <row r="26686" spans="1:1">
      <c r="A26686" t="s">
        <v>26685</v>
      </c>
    </row>
    <row r="26687" spans="1:1">
      <c r="A26687" t="s">
        <v>26686</v>
      </c>
    </row>
    <row r="26688" spans="1:1">
      <c r="A26688" t="s">
        <v>26687</v>
      </c>
    </row>
    <row r="26689" spans="1:1">
      <c r="A26689" t="s">
        <v>26688</v>
      </c>
    </row>
    <row r="26690" spans="1:1">
      <c r="A26690" t="s">
        <v>26689</v>
      </c>
    </row>
    <row r="26691" spans="1:1">
      <c r="A26691" t="s">
        <v>26690</v>
      </c>
    </row>
    <row r="26692" spans="1:1">
      <c r="A26692" t="s">
        <v>26691</v>
      </c>
    </row>
    <row r="26693" spans="1:1">
      <c r="A26693" t="s">
        <v>26692</v>
      </c>
    </row>
    <row r="26694" spans="1:1">
      <c r="A26694" t="s">
        <v>26693</v>
      </c>
    </row>
    <row r="26695" spans="1:1">
      <c r="A26695" t="s">
        <v>26694</v>
      </c>
    </row>
    <row r="26696" spans="1:1">
      <c r="A26696" t="s">
        <v>26695</v>
      </c>
    </row>
    <row r="26697" spans="1:1">
      <c r="A26697" t="s">
        <v>26696</v>
      </c>
    </row>
    <row r="26698" spans="1:1">
      <c r="A26698" t="s">
        <v>26697</v>
      </c>
    </row>
    <row r="26699" spans="1:1">
      <c r="A26699" t="s">
        <v>26698</v>
      </c>
    </row>
    <row r="26700" spans="1:1">
      <c r="A26700" t="s">
        <v>26699</v>
      </c>
    </row>
    <row r="26701" spans="1:1">
      <c r="A26701" t="s">
        <v>26700</v>
      </c>
    </row>
    <row r="26702" spans="1:1">
      <c r="A26702" t="s">
        <v>26701</v>
      </c>
    </row>
    <row r="26703" spans="1:1">
      <c r="A26703" t="s">
        <v>26702</v>
      </c>
    </row>
    <row r="26704" spans="1:1">
      <c r="A26704" t="s">
        <v>26703</v>
      </c>
    </row>
    <row r="26705" spans="1:1">
      <c r="A26705" t="s">
        <v>26704</v>
      </c>
    </row>
    <row r="26706" spans="1:1">
      <c r="A26706" t="s">
        <v>26705</v>
      </c>
    </row>
    <row r="26707" spans="1:1">
      <c r="A26707" t="s">
        <v>26706</v>
      </c>
    </row>
    <row r="26708" spans="1:1">
      <c r="A26708" t="s">
        <v>26707</v>
      </c>
    </row>
    <row r="26709" spans="1:1">
      <c r="A26709" t="s">
        <v>26708</v>
      </c>
    </row>
    <row r="26710" spans="1:1">
      <c r="A26710" t="s">
        <v>26709</v>
      </c>
    </row>
    <row r="26711" spans="1:1">
      <c r="A26711" t="s">
        <v>26710</v>
      </c>
    </row>
    <row r="26712" spans="1:1">
      <c r="A26712" t="s">
        <v>26711</v>
      </c>
    </row>
    <row r="26713" spans="1:1">
      <c r="A26713" t="s">
        <v>26712</v>
      </c>
    </row>
    <row r="26714" spans="1:1">
      <c r="A26714" t="s">
        <v>26713</v>
      </c>
    </row>
    <row r="26715" spans="1:1">
      <c r="A26715" t="s">
        <v>26714</v>
      </c>
    </row>
    <row r="26716" spans="1:1">
      <c r="A26716" t="s">
        <v>26715</v>
      </c>
    </row>
    <row r="26717" spans="1:1">
      <c r="A26717" t="s">
        <v>26716</v>
      </c>
    </row>
    <row r="26718" spans="1:1">
      <c r="A26718" t="s">
        <v>26717</v>
      </c>
    </row>
    <row r="26719" spans="1:1">
      <c r="A26719" t="s">
        <v>26718</v>
      </c>
    </row>
    <row r="26720" spans="1:1">
      <c r="A26720" t="s">
        <v>26719</v>
      </c>
    </row>
    <row r="26721" spans="1:1">
      <c r="A26721" t="s">
        <v>26720</v>
      </c>
    </row>
    <row r="26722" spans="1:1">
      <c r="A26722" t="s">
        <v>26721</v>
      </c>
    </row>
    <row r="26723" spans="1:1">
      <c r="A26723" t="s">
        <v>26722</v>
      </c>
    </row>
    <row r="26724" spans="1:1">
      <c r="A26724" t="s">
        <v>26723</v>
      </c>
    </row>
    <row r="26725" spans="1:1">
      <c r="A26725" t="s">
        <v>26724</v>
      </c>
    </row>
    <row r="26726" spans="1:1">
      <c r="A26726" t="s">
        <v>26725</v>
      </c>
    </row>
    <row r="26727" spans="1:1">
      <c r="A26727" t="s">
        <v>26726</v>
      </c>
    </row>
    <row r="26728" spans="1:1">
      <c r="A26728" t="s">
        <v>26727</v>
      </c>
    </row>
    <row r="26729" spans="1:1">
      <c r="A26729" t="s">
        <v>26728</v>
      </c>
    </row>
    <row r="26730" spans="1:1">
      <c r="A26730" t="s">
        <v>26729</v>
      </c>
    </row>
    <row r="26731" spans="1:1">
      <c r="A26731" t="s">
        <v>26730</v>
      </c>
    </row>
    <row r="26732" spans="1:1">
      <c r="A26732" t="s">
        <v>26731</v>
      </c>
    </row>
    <row r="26733" spans="1:1">
      <c r="A26733" t="s">
        <v>26732</v>
      </c>
    </row>
    <row r="26734" spans="1:1">
      <c r="A26734" t="s">
        <v>26733</v>
      </c>
    </row>
    <row r="26735" spans="1:1">
      <c r="A26735" t="s">
        <v>26734</v>
      </c>
    </row>
    <row r="26736" spans="1:1">
      <c r="A26736" t="s">
        <v>26735</v>
      </c>
    </row>
    <row r="26737" spans="1:1">
      <c r="A26737" t="s">
        <v>26736</v>
      </c>
    </row>
    <row r="26738" spans="1:1">
      <c r="A26738" t="s">
        <v>26737</v>
      </c>
    </row>
    <row r="26739" spans="1:1">
      <c r="A26739" t="s">
        <v>26738</v>
      </c>
    </row>
    <row r="26740" spans="1:1">
      <c r="A26740" t="s">
        <v>26739</v>
      </c>
    </row>
    <row r="26741" spans="1:1">
      <c r="A26741" t="s">
        <v>26740</v>
      </c>
    </row>
    <row r="26742" spans="1:1">
      <c r="A26742" t="s">
        <v>26741</v>
      </c>
    </row>
    <row r="26743" spans="1:1">
      <c r="A26743" t="s">
        <v>26742</v>
      </c>
    </row>
    <row r="26744" spans="1:1">
      <c r="A26744" t="s">
        <v>26743</v>
      </c>
    </row>
    <row r="26745" spans="1:1">
      <c r="A26745" t="s">
        <v>26744</v>
      </c>
    </row>
    <row r="26746" spans="1:1">
      <c r="A26746" t="s">
        <v>26745</v>
      </c>
    </row>
    <row r="26747" spans="1:1">
      <c r="A26747" t="s">
        <v>26746</v>
      </c>
    </row>
    <row r="26748" spans="1:1">
      <c r="A26748" t="s">
        <v>26747</v>
      </c>
    </row>
    <row r="26749" spans="1:1">
      <c r="A26749" t="s">
        <v>26748</v>
      </c>
    </row>
    <row r="26750" spans="1:1">
      <c r="A26750" t="s">
        <v>26749</v>
      </c>
    </row>
    <row r="26751" spans="1:1">
      <c r="A26751" t="s">
        <v>26750</v>
      </c>
    </row>
    <row r="26752" spans="1:1">
      <c r="A26752" t="s">
        <v>26751</v>
      </c>
    </row>
    <row r="26753" spans="1:1">
      <c r="A26753" t="s">
        <v>26752</v>
      </c>
    </row>
    <row r="26754" spans="1:1">
      <c r="A26754" t="s">
        <v>26753</v>
      </c>
    </row>
    <row r="26755" spans="1:1">
      <c r="A26755" t="s">
        <v>26754</v>
      </c>
    </row>
    <row r="26756" spans="1:1">
      <c r="A26756" t="s">
        <v>26755</v>
      </c>
    </row>
    <row r="26757" spans="1:1">
      <c r="A26757" t="s">
        <v>26756</v>
      </c>
    </row>
    <row r="26758" spans="1:1">
      <c r="A26758" t="s">
        <v>26757</v>
      </c>
    </row>
    <row r="26759" spans="1:1">
      <c r="A26759" t="s">
        <v>26758</v>
      </c>
    </row>
    <row r="26760" spans="1:1">
      <c r="A26760" t="s">
        <v>26759</v>
      </c>
    </row>
    <row r="26761" spans="1:1">
      <c r="A26761" t="s">
        <v>26760</v>
      </c>
    </row>
    <row r="26762" spans="1:1">
      <c r="A26762" t="s">
        <v>26761</v>
      </c>
    </row>
    <row r="26763" spans="1:1">
      <c r="A26763" t="s">
        <v>26762</v>
      </c>
    </row>
    <row r="26764" spans="1:1">
      <c r="A26764" t="s">
        <v>26763</v>
      </c>
    </row>
    <row r="26765" spans="1:1">
      <c r="A26765" t="s">
        <v>26764</v>
      </c>
    </row>
    <row r="26766" spans="1:1">
      <c r="A26766" t="s">
        <v>26765</v>
      </c>
    </row>
    <row r="26767" spans="1:1">
      <c r="A26767" t="s">
        <v>26766</v>
      </c>
    </row>
    <row r="26768" spans="1:1">
      <c r="A26768" t="s">
        <v>26767</v>
      </c>
    </row>
    <row r="26769" spans="1:1">
      <c r="A26769" t="s">
        <v>26768</v>
      </c>
    </row>
    <row r="26770" spans="1:1">
      <c r="A26770" t="s">
        <v>26769</v>
      </c>
    </row>
    <row r="26771" spans="1:1">
      <c r="A26771" t="s">
        <v>26770</v>
      </c>
    </row>
    <row r="26772" spans="1:1">
      <c r="A26772" t="s">
        <v>26771</v>
      </c>
    </row>
    <row r="26773" spans="1:1">
      <c r="A26773" t="s">
        <v>26772</v>
      </c>
    </row>
    <row r="26774" spans="1:1">
      <c r="A26774" t="s">
        <v>26773</v>
      </c>
    </row>
    <row r="26775" spans="1:1">
      <c r="A26775" t="s">
        <v>26774</v>
      </c>
    </row>
    <row r="26776" spans="1:1">
      <c r="A26776" t="s">
        <v>26775</v>
      </c>
    </row>
    <row r="26777" spans="1:1">
      <c r="A26777" t="s">
        <v>26776</v>
      </c>
    </row>
    <row r="26778" spans="1:1">
      <c r="A26778" t="s">
        <v>26777</v>
      </c>
    </row>
    <row r="26779" spans="1:1">
      <c r="A26779" t="s">
        <v>26778</v>
      </c>
    </row>
    <row r="26780" spans="1:1">
      <c r="A26780" t="s">
        <v>26779</v>
      </c>
    </row>
    <row r="26781" spans="1:1">
      <c r="A26781" t="s">
        <v>26780</v>
      </c>
    </row>
    <row r="26782" spans="1:1">
      <c r="A26782" t="s">
        <v>26781</v>
      </c>
    </row>
    <row r="26783" spans="1:1">
      <c r="A26783" t="s">
        <v>26782</v>
      </c>
    </row>
    <row r="26784" spans="1:1">
      <c r="A26784" t="s">
        <v>26783</v>
      </c>
    </row>
    <row r="26785" spans="1:1">
      <c r="A26785" t="s">
        <v>26784</v>
      </c>
    </row>
    <row r="26786" spans="1:1">
      <c r="A26786" t="s">
        <v>26785</v>
      </c>
    </row>
    <row r="26787" spans="1:1">
      <c r="A26787" t="s">
        <v>26786</v>
      </c>
    </row>
    <row r="26788" spans="1:1">
      <c r="A26788" t="s">
        <v>26787</v>
      </c>
    </row>
    <row r="26789" spans="1:1">
      <c r="A26789" t="s">
        <v>26788</v>
      </c>
    </row>
    <row r="26790" spans="1:1">
      <c r="A26790" t="s">
        <v>26789</v>
      </c>
    </row>
    <row r="26791" spans="1:1">
      <c r="A26791" t="s">
        <v>26790</v>
      </c>
    </row>
    <row r="26792" spans="1:1">
      <c r="A26792" t="s">
        <v>26791</v>
      </c>
    </row>
    <row r="26793" spans="1:1">
      <c r="A26793" t="s">
        <v>26792</v>
      </c>
    </row>
    <row r="26794" spans="1:1">
      <c r="A26794" t="s">
        <v>26793</v>
      </c>
    </row>
    <row r="26795" spans="1:1">
      <c r="A26795" t="s">
        <v>26794</v>
      </c>
    </row>
    <row r="26796" spans="1:1">
      <c r="A26796" t="s">
        <v>26795</v>
      </c>
    </row>
    <row r="26797" spans="1:1">
      <c r="A26797" t="s">
        <v>26796</v>
      </c>
    </row>
    <row r="26798" spans="1:1">
      <c r="A26798" t="s">
        <v>26797</v>
      </c>
    </row>
    <row r="26799" spans="1:1">
      <c r="A26799" t="s">
        <v>26798</v>
      </c>
    </row>
    <row r="26800" spans="1:1">
      <c r="A26800" t="s">
        <v>26799</v>
      </c>
    </row>
    <row r="26801" spans="1:1">
      <c r="A26801" t="s">
        <v>26800</v>
      </c>
    </row>
    <row r="26802" spans="1:1">
      <c r="A26802" t="s">
        <v>26801</v>
      </c>
    </row>
    <row r="26803" spans="1:1">
      <c r="A26803" t="s">
        <v>26802</v>
      </c>
    </row>
    <row r="26804" spans="1:1">
      <c r="A26804" t="s">
        <v>26803</v>
      </c>
    </row>
    <row r="26805" spans="1:1">
      <c r="A26805" t="s">
        <v>26804</v>
      </c>
    </row>
    <row r="26806" spans="1:1">
      <c r="A26806" t="s">
        <v>26805</v>
      </c>
    </row>
    <row r="26807" spans="1:1">
      <c r="A26807" t="s">
        <v>26806</v>
      </c>
    </row>
    <row r="26808" spans="1:1">
      <c r="A26808" t="s">
        <v>26807</v>
      </c>
    </row>
    <row r="26809" spans="1:1">
      <c r="A26809" t="s">
        <v>26808</v>
      </c>
    </row>
    <row r="26810" spans="1:1">
      <c r="A26810" t="s">
        <v>26809</v>
      </c>
    </row>
    <row r="26811" spans="1:1">
      <c r="A26811" t="s">
        <v>26810</v>
      </c>
    </row>
    <row r="26812" spans="1:1">
      <c r="A26812" t="s">
        <v>26811</v>
      </c>
    </row>
    <row r="26813" spans="1:1">
      <c r="A26813" t="s">
        <v>26812</v>
      </c>
    </row>
    <row r="26814" spans="1:1">
      <c r="A26814" t="s">
        <v>26813</v>
      </c>
    </row>
    <row r="26815" spans="1:1">
      <c r="A26815" t="s">
        <v>26814</v>
      </c>
    </row>
    <row r="26816" spans="1:1">
      <c r="A26816" t="s">
        <v>26815</v>
      </c>
    </row>
    <row r="26817" spans="1:1">
      <c r="A26817" t="s">
        <v>26816</v>
      </c>
    </row>
    <row r="26818" spans="1:1">
      <c r="A26818" t="s">
        <v>26817</v>
      </c>
    </row>
    <row r="26819" spans="1:1">
      <c r="A26819" t="s">
        <v>26818</v>
      </c>
    </row>
    <row r="26820" spans="1:1">
      <c r="A26820" t="s">
        <v>26819</v>
      </c>
    </row>
    <row r="26821" spans="1:1">
      <c r="A26821" t="s">
        <v>26820</v>
      </c>
    </row>
    <row r="26822" spans="1:1">
      <c r="A26822" t="s">
        <v>26821</v>
      </c>
    </row>
    <row r="26823" spans="1:1">
      <c r="A26823" t="s">
        <v>26822</v>
      </c>
    </row>
    <row r="26824" spans="1:1">
      <c r="A26824" t="s">
        <v>26823</v>
      </c>
    </row>
    <row r="26825" spans="1:1">
      <c r="A26825" t="s">
        <v>26824</v>
      </c>
    </row>
    <row r="26826" spans="1:1">
      <c r="A26826" t="s">
        <v>26825</v>
      </c>
    </row>
    <row r="26827" spans="1:1">
      <c r="A26827" t="s">
        <v>26826</v>
      </c>
    </row>
    <row r="26828" spans="1:1">
      <c r="A26828" t="s">
        <v>26827</v>
      </c>
    </row>
    <row r="26829" spans="1:1">
      <c r="A26829" t="s">
        <v>26828</v>
      </c>
    </row>
    <row r="26830" spans="1:1">
      <c r="A26830" t="s">
        <v>26829</v>
      </c>
    </row>
    <row r="26831" spans="1:1">
      <c r="A26831" t="s">
        <v>26830</v>
      </c>
    </row>
    <row r="26832" spans="1:1">
      <c r="A26832" t="s">
        <v>26831</v>
      </c>
    </row>
    <row r="26833" spans="1:1">
      <c r="A26833" t="s">
        <v>26832</v>
      </c>
    </row>
    <row r="26834" spans="1:1">
      <c r="A26834" t="s">
        <v>26833</v>
      </c>
    </row>
    <row r="26835" spans="1:1">
      <c r="A26835" t="s">
        <v>26834</v>
      </c>
    </row>
    <row r="26836" spans="1:1">
      <c r="A26836" t="s">
        <v>26835</v>
      </c>
    </row>
    <row r="26837" spans="1:1">
      <c r="A26837" t="s">
        <v>26836</v>
      </c>
    </row>
    <row r="26838" spans="1:1">
      <c r="A26838" t="s">
        <v>26837</v>
      </c>
    </row>
    <row r="26839" spans="1:1">
      <c r="A26839" t="s">
        <v>26838</v>
      </c>
    </row>
    <row r="26840" spans="1:1">
      <c r="A26840" t="s">
        <v>26839</v>
      </c>
    </row>
    <row r="26841" spans="1:1">
      <c r="A26841" t="s">
        <v>26840</v>
      </c>
    </row>
    <row r="26842" spans="1:1">
      <c r="A26842" t="s">
        <v>26841</v>
      </c>
    </row>
    <row r="26843" spans="1:1">
      <c r="A26843" t="s">
        <v>26842</v>
      </c>
    </row>
    <row r="26844" spans="1:1">
      <c r="A26844" t="s">
        <v>26843</v>
      </c>
    </row>
    <row r="26845" spans="1:1">
      <c r="A26845" t="s">
        <v>26844</v>
      </c>
    </row>
    <row r="26846" spans="1:1">
      <c r="A26846" t="s">
        <v>26845</v>
      </c>
    </row>
    <row r="26847" spans="1:1">
      <c r="A26847" t="s">
        <v>26846</v>
      </c>
    </row>
    <row r="26848" spans="1:1">
      <c r="A26848" t="s">
        <v>26847</v>
      </c>
    </row>
    <row r="26849" spans="1:1">
      <c r="A26849" t="s">
        <v>26848</v>
      </c>
    </row>
    <row r="26850" spans="1:1">
      <c r="A26850" t="s">
        <v>26849</v>
      </c>
    </row>
    <row r="26851" spans="1:1">
      <c r="A26851" t="s">
        <v>26850</v>
      </c>
    </row>
    <row r="26852" spans="1:1">
      <c r="A26852" t="s">
        <v>26851</v>
      </c>
    </row>
    <row r="26853" spans="1:1">
      <c r="A26853" t="s">
        <v>26852</v>
      </c>
    </row>
    <row r="26854" spans="1:1">
      <c r="A26854" t="s">
        <v>26853</v>
      </c>
    </row>
    <row r="26855" spans="1:1">
      <c r="A26855" t="s">
        <v>26854</v>
      </c>
    </row>
    <row r="26856" spans="1:1">
      <c r="A26856" t="s">
        <v>26855</v>
      </c>
    </row>
    <row r="26857" spans="1:1">
      <c r="A26857" t="s">
        <v>26856</v>
      </c>
    </row>
    <row r="26858" spans="1:1">
      <c r="A26858" t="s">
        <v>26857</v>
      </c>
    </row>
    <row r="26859" spans="1:1">
      <c r="A26859" t="s">
        <v>26858</v>
      </c>
    </row>
    <row r="26860" spans="1:1">
      <c r="A26860" t="s">
        <v>26859</v>
      </c>
    </row>
    <row r="26861" spans="1:1">
      <c r="A26861" t="s">
        <v>26860</v>
      </c>
    </row>
    <row r="26862" spans="1:1">
      <c r="A26862" t="s">
        <v>26861</v>
      </c>
    </row>
    <row r="26863" spans="1:1">
      <c r="A26863" t="s">
        <v>26862</v>
      </c>
    </row>
    <row r="26864" spans="1:1">
      <c r="A26864" t="s">
        <v>26863</v>
      </c>
    </row>
    <row r="26865" spans="1:1">
      <c r="A26865" t="s">
        <v>26864</v>
      </c>
    </row>
    <row r="26866" spans="1:1">
      <c r="A26866" t="s">
        <v>26865</v>
      </c>
    </row>
    <row r="26867" spans="1:1">
      <c r="A26867" t="s">
        <v>26866</v>
      </c>
    </row>
    <row r="26868" spans="1:1">
      <c r="A26868" t="s">
        <v>26867</v>
      </c>
    </row>
    <row r="26869" spans="1:1">
      <c r="A26869" t="s">
        <v>26868</v>
      </c>
    </row>
    <row r="26870" spans="1:1">
      <c r="A26870" t="s">
        <v>26869</v>
      </c>
    </row>
    <row r="26871" spans="1:1">
      <c r="A26871" t="s">
        <v>26870</v>
      </c>
    </row>
    <row r="26872" spans="1:1">
      <c r="A26872" t="s">
        <v>26871</v>
      </c>
    </row>
    <row r="26873" spans="1:1">
      <c r="A26873" t="s">
        <v>26872</v>
      </c>
    </row>
    <row r="26874" spans="1:1">
      <c r="A26874" t="s">
        <v>26873</v>
      </c>
    </row>
    <row r="26875" spans="1:1">
      <c r="A26875" t="s">
        <v>26874</v>
      </c>
    </row>
    <row r="26876" spans="1:1">
      <c r="A26876" t="s">
        <v>26875</v>
      </c>
    </row>
    <row r="26877" spans="1:1">
      <c r="A26877" t="s">
        <v>26876</v>
      </c>
    </row>
    <row r="26878" spans="1:1">
      <c r="A26878" t="s">
        <v>26877</v>
      </c>
    </row>
    <row r="26879" spans="1:1">
      <c r="A26879" t="s">
        <v>26878</v>
      </c>
    </row>
    <row r="26880" spans="1:1">
      <c r="A26880" t="s">
        <v>26879</v>
      </c>
    </row>
    <row r="26881" spans="1:1">
      <c r="A26881" t="s">
        <v>26880</v>
      </c>
    </row>
    <row r="26882" spans="1:1">
      <c r="A26882" t="s">
        <v>26881</v>
      </c>
    </row>
    <row r="26883" spans="1:1">
      <c r="A26883" t="s">
        <v>26882</v>
      </c>
    </row>
    <row r="26884" spans="1:1">
      <c r="A26884" t="s">
        <v>26883</v>
      </c>
    </row>
    <row r="26885" spans="1:1">
      <c r="A26885" t="s">
        <v>26884</v>
      </c>
    </row>
    <row r="26886" spans="1:1">
      <c r="A26886" t="s">
        <v>26885</v>
      </c>
    </row>
    <row r="26887" spans="1:1">
      <c r="A26887" t="s">
        <v>26886</v>
      </c>
    </row>
    <row r="26888" spans="1:1">
      <c r="A26888" t="s">
        <v>26887</v>
      </c>
    </row>
    <row r="26889" spans="1:1">
      <c r="A26889" t="s">
        <v>26888</v>
      </c>
    </row>
    <row r="26890" spans="1:1">
      <c r="A26890" t="s">
        <v>26889</v>
      </c>
    </row>
    <row r="26891" spans="1:1">
      <c r="A26891" t="s">
        <v>26890</v>
      </c>
    </row>
    <row r="26892" spans="1:1">
      <c r="A26892" t="s">
        <v>26891</v>
      </c>
    </row>
    <row r="26893" spans="1:1">
      <c r="A26893" t="s">
        <v>26892</v>
      </c>
    </row>
    <row r="26894" spans="1:1">
      <c r="A26894" t="s">
        <v>26893</v>
      </c>
    </row>
    <row r="26895" spans="1:1">
      <c r="A26895" t="s">
        <v>26894</v>
      </c>
    </row>
    <row r="26896" spans="1:1">
      <c r="A26896" t="s">
        <v>26895</v>
      </c>
    </row>
    <row r="26897" spans="1:1">
      <c r="A26897" t="s">
        <v>26896</v>
      </c>
    </row>
    <row r="26898" spans="1:1">
      <c r="A26898" t="s">
        <v>26897</v>
      </c>
    </row>
    <row r="26899" spans="1:1">
      <c r="A26899" t="s">
        <v>26898</v>
      </c>
    </row>
    <row r="26900" spans="1:1">
      <c r="A26900" t="s">
        <v>26899</v>
      </c>
    </row>
    <row r="26901" spans="1:1">
      <c r="A26901" t="s">
        <v>26900</v>
      </c>
    </row>
    <row r="26902" spans="1:1">
      <c r="A26902" t="s">
        <v>26901</v>
      </c>
    </row>
    <row r="26903" spans="1:1">
      <c r="A26903" t="s">
        <v>26902</v>
      </c>
    </row>
    <row r="26904" spans="1:1">
      <c r="A26904" t="s">
        <v>26903</v>
      </c>
    </row>
    <row r="26905" spans="1:1">
      <c r="A26905" t="s">
        <v>26904</v>
      </c>
    </row>
    <row r="26906" spans="1:1">
      <c r="A26906" t="s">
        <v>26905</v>
      </c>
    </row>
    <row r="26907" spans="1:1">
      <c r="A26907" t="s">
        <v>26906</v>
      </c>
    </row>
    <row r="26908" spans="1:1">
      <c r="A26908" t="s">
        <v>26907</v>
      </c>
    </row>
    <row r="26909" spans="1:1">
      <c r="A26909" t="s">
        <v>26908</v>
      </c>
    </row>
    <row r="26910" spans="1:1">
      <c r="A26910" t="s">
        <v>26909</v>
      </c>
    </row>
    <row r="26911" spans="1:1">
      <c r="A26911" t="s">
        <v>26910</v>
      </c>
    </row>
    <row r="26912" spans="1:1">
      <c r="A26912" t="s">
        <v>26911</v>
      </c>
    </row>
    <row r="26913" spans="1:1">
      <c r="A26913" t="s">
        <v>26912</v>
      </c>
    </row>
    <row r="26914" spans="1:1">
      <c r="A26914" t="s">
        <v>26913</v>
      </c>
    </row>
    <row r="26915" spans="1:1">
      <c r="A26915" t="s">
        <v>26914</v>
      </c>
    </row>
    <row r="26916" spans="1:1">
      <c r="A26916" t="s">
        <v>26915</v>
      </c>
    </row>
    <row r="26917" spans="1:1">
      <c r="A26917" t="s">
        <v>26916</v>
      </c>
    </row>
    <row r="26918" spans="1:1">
      <c r="A26918" t="s">
        <v>26917</v>
      </c>
    </row>
    <row r="26919" spans="1:1">
      <c r="A26919" t="s">
        <v>26918</v>
      </c>
    </row>
    <row r="26920" spans="1:1">
      <c r="A26920" t="s">
        <v>26919</v>
      </c>
    </row>
    <row r="26921" spans="1:1">
      <c r="A26921" t="s">
        <v>26920</v>
      </c>
    </row>
    <row r="26922" spans="1:1">
      <c r="A26922" t="s">
        <v>26921</v>
      </c>
    </row>
    <row r="26923" spans="1:1">
      <c r="A26923" t="s">
        <v>26922</v>
      </c>
    </row>
    <row r="26924" spans="1:1">
      <c r="A26924" t="s">
        <v>26923</v>
      </c>
    </row>
    <row r="26925" spans="1:1">
      <c r="A26925" t="s">
        <v>26924</v>
      </c>
    </row>
    <row r="26926" spans="1:1">
      <c r="A26926" t="s">
        <v>26925</v>
      </c>
    </row>
    <row r="26927" spans="1:1">
      <c r="A26927" t="s">
        <v>26926</v>
      </c>
    </row>
    <row r="26928" spans="1:1">
      <c r="A26928" t="s">
        <v>26927</v>
      </c>
    </row>
    <row r="26929" spans="1:1">
      <c r="A26929" t="s">
        <v>26928</v>
      </c>
    </row>
    <row r="26930" spans="1:1">
      <c r="A26930" t="s">
        <v>26929</v>
      </c>
    </row>
    <row r="26931" spans="1:1">
      <c r="A26931" t="s">
        <v>26930</v>
      </c>
    </row>
    <row r="26932" spans="1:1">
      <c r="A26932" t="s">
        <v>26931</v>
      </c>
    </row>
    <row r="26933" spans="1:1">
      <c r="A26933" t="s">
        <v>26932</v>
      </c>
    </row>
    <row r="26934" spans="1:1">
      <c r="A26934" t="s">
        <v>26933</v>
      </c>
    </row>
    <row r="26935" spans="1:1">
      <c r="A26935" t="s">
        <v>26934</v>
      </c>
    </row>
    <row r="26936" spans="1:1">
      <c r="A26936" t="s">
        <v>26935</v>
      </c>
    </row>
    <row r="26937" spans="1:1">
      <c r="A26937" t="s">
        <v>26936</v>
      </c>
    </row>
    <row r="26938" spans="1:1">
      <c r="A26938" t="s">
        <v>26937</v>
      </c>
    </row>
    <row r="26939" spans="1:1">
      <c r="A26939" t="s">
        <v>26938</v>
      </c>
    </row>
    <row r="26940" spans="1:1">
      <c r="A26940" t="s">
        <v>26939</v>
      </c>
    </row>
    <row r="26941" spans="1:1">
      <c r="A26941" t="s">
        <v>26940</v>
      </c>
    </row>
    <row r="26942" spans="1:1">
      <c r="A26942" t="s">
        <v>26941</v>
      </c>
    </row>
    <row r="26943" spans="1:1">
      <c r="A26943" t="s">
        <v>26942</v>
      </c>
    </row>
    <row r="26944" spans="1:1">
      <c r="A26944" t="s">
        <v>26943</v>
      </c>
    </row>
    <row r="26945" spans="1:1">
      <c r="A26945" t="s">
        <v>26944</v>
      </c>
    </row>
    <row r="26946" spans="1:1">
      <c r="A26946" t="s">
        <v>26945</v>
      </c>
    </row>
    <row r="26947" spans="1:1">
      <c r="A26947" t="s">
        <v>26946</v>
      </c>
    </row>
    <row r="26948" spans="1:1">
      <c r="A26948" t="s">
        <v>26947</v>
      </c>
    </row>
    <row r="26949" spans="1:1">
      <c r="A26949" t="s">
        <v>26948</v>
      </c>
    </row>
    <row r="26950" spans="1:1">
      <c r="A26950" t="s">
        <v>26949</v>
      </c>
    </row>
    <row r="26951" spans="1:1">
      <c r="A26951" t="s">
        <v>26950</v>
      </c>
    </row>
    <row r="26952" spans="1:1">
      <c r="A26952" t="s">
        <v>26951</v>
      </c>
    </row>
    <row r="26953" spans="1:1">
      <c r="A26953" t="s">
        <v>26952</v>
      </c>
    </row>
    <row r="26954" spans="1:1">
      <c r="A26954" t="s">
        <v>26953</v>
      </c>
    </row>
    <row r="26955" spans="1:1">
      <c r="A26955" t="s">
        <v>26954</v>
      </c>
    </row>
    <row r="26956" spans="1:1">
      <c r="A26956" t="s">
        <v>26955</v>
      </c>
    </row>
    <row r="26957" spans="1:1">
      <c r="A26957" t="s">
        <v>26956</v>
      </c>
    </row>
    <row r="26958" spans="1:1">
      <c r="A26958" t="s">
        <v>26957</v>
      </c>
    </row>
    <row r="26959" spans="1:1">
      <c r="A26959" t="s">
        <v>26958</v>
      </c>
    </row>
    <row r="26960" spans="1:1">
      <c r="A26960" t="s">
        <v>26959</v>
      </c>
    </row>
    <row r="26961" spans="1:1">
      <c r="A26961" t="s">
        <v>26960</v>
      </c>
    </row>
    <row r="26962" spans="1:1">
      <c r="A26962" t="s">
        <v>26961</v>
      </c>
    </row>
    <row r="26963" spans="1:1">
      <c r="A26963" t="s">
        <v>26962</v>
      </c>
    </row>
    <row r="26964" spans="1:1">
      <c r="A26964" t="s">
        <v>26963</v>
      </c>
    </row>
    <row r="26965" spans="1:1">
      <c r="A26965" t="s">
        <v>26964</v>
      </c>
    </row>
    <row r="26966" spans="1:1">
      <c r="A26966" t="s">
        <v>26965</v>
      </c>
    </row>
    <row r="26967" spans="1:1">
      <c r="A26967" t="s">
        <v>26966</v>
      </c>
    </row>
    <row r="26968" spans="1:1">
      <c r="A26968" t="s">
        <v>26967</v>
      </c>
    </row>
    <row r="26969" spans="1:1">
      <c r="A26969" t="s">
        <v>26968</v>
      </c>
    </row>
    <row r="26970" spans="1:1">
      <c r="A26970" t="s">
        <v>26969</v>
      </c>
    </row>
    <row r="26971" spans="1:1">
      <c r="A26971" t="s">
        <v>26970</v>
      </c>
    </row>
    <row r="26972" spans="1:1">
      <c r="A26972" t="s">
        <v>26971</v>
      </c>
    </row>
    <row r="26973" spans="1:1">
      <c r="A26973" t="s">
        <v>26972</v>
      </c>
    </row>
    <row r="26974" spans="1:1">
      <c r="A26974" t="s">
        <v>26973</v>
      </c>
    </row>
    <row r="26975" spans="1:1">
      <c r="A26975" t="s">
        <v>26974</v>
      </c>
    </row>
    <row r="26976" spans="1:1">
      <c r="A26976" t="s">
        <v>26975</v>
      </c>
    </row>
    <row r="26977" spans="1:1">
      <c r="A26977" t="s">
        <v>26976</v>
      </c>
    </row>
    <row r="26978" spans="1:1">
      <c r="A26978" t="s">
        <v>26977</v>
      </c>
    </row>
    <row r="26979" spans="1:1">
      <c r="A26979" t="s">
        <v>26978</v>
      </c>
    </row>
    <row r="26980" spans="1:1">
      <c r="A26980" t="s">
        <v>26979</v>
      </c>
    </row>
    <row r="26981" spans="1:1">
      <c r="A26981" t="s">
        <v>26980</v>
      </c>
    </row>
    <row r="26982" spans="1:1">
      <c r="A26982" t="s">
        <v>26981</v>
      </c>
    </row>
    <row r="26983" spans="1:1">
      <c r="A26983" t="s">
        <v>26982</v>
      </c>
    </row>
    <row r="26984" spans="1:1">
      <c r="A26984" t="s">
        <v>26983</v>
      </c>
    </row>
    <row r="26985" spans="1:1">
      <c r="A26985" t="s">
        <v>26984</v>
      </c>
    </row>
    <row r="26986" spans="1:1">
      <c r="A26986" t="s">
        <v>26985</v>
      </c>
    </row>
    <row r="26987" spans="1:1">
      <c r="A26987" t="s">
        <v>26986</v>
      </c>
    </row>
    <row r="26988" spans="1:1">
      <c r="A26988" t="s">
        <v>26987</v>
      </c>
    </row>
    <row r="26989" spans="1:1">
      <c r="A26989" t="s">
        <v>26988</v>
      </c>
    </row>
    <row r="26990" spans="1:1">
      <c r="A26990" t="s">
        <v>26989</v>
      </c>
    </row>
    <row r="26991" spans="1:1">
      <c r="A26991" t="s">
        <v>26990</v>
      </c>
    </row>
    <row r="26992" spans="1:1">
      <c r="A26992" t="s">
        <v>26991</v>
      </c>
    </row>
    <row r="26993" spans="1:1">
      <c r="A26993" t="s">
        <v>26992</v>
      </c>
    </row>
    <row r="26994" spans="1:1">
      <c r="A26994" t="s">
        <v>26993</v>
      </c>
    </row>
    <row r="26995" spans="1:1">
      <c r="A26995" t="s">
        <v>26994</v>
      </c>
    </row>
    <row r="26996" spans="1:1">
      <c r="A26996" t="s">
        <v>26995</v>
      </c>
    </row>
    <row r="26997" spans="1:1">
      <c r="A26997" t="s">
        <v>26996</v>
      </c>
    </row>
    <row r="26998" spans="1:1">
      <c r="A26998" t="s">
        <v>26997</v>
      </c>
    </row>
    <row r="26999" spans="1:1">
      <c r="A26999" t="s">
        <v>26998</v>
      </c>
    </row>
    <row r="27000" spans="1:1">
      <c r="A27000" t="s">
        <v>26999</v>
      </c>
    </row>
    <row r="27001" spans="1:1">
      <c r="A27001" t="s">
        <v>27000</v>
      </c>
    </row>
    <row r="27002" spans="1:1">
      <c r="A27002" t="s">
        <v>27001</v>
      </c>
    </row>
    <row r="27003" spans="1:1">
      <c r="A27003" t="s">
        <v>27002</v>
      </c>
    </row>
    <row r="27004" spans="1:1">
      <c r="A27004" t="s">
        <v>27003</v>
      </c>
    </row>
    <row r="27005" spans="1:1">
      <c r="A27005" t="s">
        <v>27004</v>
      </c>
    </row>
    <row r="27006" spans="1:1">
      <c r="A27006" t="s">
        <v>27005</v>
      </c>
    </row>
    <row r="27007" spans="1:1">
      <c r="A27007" t="s">
        <v>27006</v>
      </c>
    </row>
    <row r="27008" spans="1:1">
      <c r="A27008" t="s">
        <v>27007</v>
      </c>
    </row>
    <row r="27009" spans="1:1">
      <c r="A27009" t="s">
        <v>27008</v>
      </c>
    </row>
    <row r="27010" spans="1:1">
      <c r="A27010" t="s">
        <v>27009</v>
      </c>
    </row>
    <row r="27011" spans="1:1">
      <c r="A27011" t="s">
        <v>27010</v>
      </c>
    </row>
    <row r="27012" spans="1:1">
      <c r="A27012" t="s">
        <v>27011</v>
      </c>
    </row>
    <row r="27013" spans="1:1">
      <c r="A27013" t="s">
        <v>27012</v>
      </c>
    </row>
    <row r="27014" spans="1:1">
      <c r="A27014" t="s">
        <v>27013</v>
      </c>
    </row>
    <row r="27015" spans="1:1">
      <c r="A27015" t="s">
        <v>27014</v>
      </c>
    </row>
    <row r="27016" spans="1:1">
      <c r="A27016" t="s">
        <v>27015</v>
      </c>
    </row>
    <row r="27017" spans="1:1">
      <c r="A27017" t="s">
        <v>27016</v>
      </c>
    </row>
    <row r="27018" spans="1:1">
      <c r="A27018" t="s">
        <v>27017</v>
      </c>
    </row>
    <row r="27019" spans="1:1">
      <c r="A27019" t="s">
        <v>27018</v>
      </c>
    </row>
    <row r="27020" spans="1:1">
      <c r="A27020" t="s">
        <v>27019</v>
      </c>
    </row>
    <row r="27021" spans="1:1">
      <c r="A27021" t="s">
        <v>27020</v>
      </c>
    </row>
    <row r="27022" spans="1:1">
      <c r="A27022" t="s">
        <v>27021</v>
      </c>
    </row>
    <row r="27023" spans="1:1">
      <c r="A27023" t="s">
        <v>27022</v>
      </c>
    </row>
    <row r="27024" spans="1:1">
      <c r="A27024" t="s">
        <v>27023</v>
      </c>
    </row>
    <row r="27025" spans="1:1">
      <c r="A27025" t="s">
        <v>27024</v>
      </c>
    </row>
    <row r="27026" spans="1:1">
      <c r="A27026" t="s">
        <v>27025</v>
      </c>
    </row>
    <row r="27027" spans="1:1">
      <c r="A27027" t="s">
        <v>27026</v>
      </c>
    </row>
    <row r="27028" spans="1:1">
      <c r="A27028" t="s">
        <v>27027</v>
      </c>
    </row>
    <row r="27029" spans="1:1">
      <c r="A27029" t="s">
        <v>27028</v>
      </c>
    </row>
    <row r="27030" spans="1:1">
      <c r="A27030" t="s">
        <v>27029</v>
      </c>
    </row>
    <row r="27031" spans="1:1">
      <c r="A27031" t="s">
        <v>27030</v>
      </c>
    </row>
    <row r="27032" spans="1:1">
      <c r="A27032" t="s">
        <v>27031</v>
      </c>
    </row>
    <row r="27033" spans="1:1">
      <c r="A27033" t="s">
        <v>27032</v>
      </c>
    </row>
    <row r="27034" spans="1:1">
      <c r="A27034" t="s">
        <v>27033</v>
      </c>
    </row>
    <row r="27035" spans="1:1">
      <c r="A27035" t="s">
        <v>27034</v>
      </c>
    </row>
    <row r="27036" spans="1:1">
      <c r="A27036" t="s">
        <v>27035</v>
      </c>
    </row>
    <row r="27037" spans="1:1">
      <c r="A27037" t="s">
        <v>27036</v>
      </c>
    </row>
    <row r="27038" spans="1:1">
      <c r="A27038" t="s">
        <v>27037</v>
      </c>
    </row>
    <row r="27039" spans="1:1">
      <c r="A27039" t="s">
        <v>27038</v>
      </c>
    </row>
    <row r="27040" spans="1:1">
      <c r="A27040" t="s">
        <v>27039</v>
      </c>
    </row>
    <row r="27041" spans="1:1">
      <c r="A27041" t="s">
        <v>27040</v>
      </c>
    </row>
    <row r="27042" spans="1:1">
      <c r="A27042" t="s">
        <v>27041</v>
      </c>
    </row>
    <row r="27043" spans="1:1">
      <c r="A27043" t="s">
        <v>27042</v>
      </c>
    </row>
    <row r="27044" spans="1:1">
      <c r="A27044" t="s">
        <v>27043</v>
      </c>
    </row>
    <row r="27045" spans="1:1">
      <c r="A27045" t="s">
        <v>27044</v>
      </c>
    </row>
    <row r="27046" spans="1:1">
      <c r="A27046" t="s">
        <v>27045</v>
      </c>
    </row>
    <row r="27047" spans="1:1">
      <c r="A27047" t="s">
        <v>27046</v>
      </c>
    </row>
    <row r="27048" spans="1:1">
      <c r="A27048" t="s">
        <v>27047</v>
      </c>
    </row>
    <row r="27049" spans="1:1">
      <c r="A27049" t="s">
        <v>27048</v>
      </c>
    </row>
    <row r="27050" spans="1:1">
      <c r="A27050" t="s">
        <v>27049</v>
      </c>
    </row>
    <row r="27051" spans="1:1">
      <c r="A27051" t="s">
        <v>27050</v>
      </c>
    </row>
    <row r="27052" spans="1:1">
      <c r="A27052" t="s">
        <v>27051</v>
      </c>
    </row>
    <row r="27053" spans="1:1">
      <c r="A27053" t="s">
        <v>27052</v>
      </c>
    </row>
    <row r="27054" spans="1:1">
      <c r="A27054" t="s">
        <v>27053</v>
      </c>
    </row>
    <row r="27055" spans="1:1">
      <c r="A27055" t="s">
        <v>27054</v>
      </c>
    </row>
    <row r="27056" spans="1:1">
      <c r="A27056" t="s">
        <v>27055</v>
      </c>
    </row>
    <row r="27057" spans="1:1">
      <c r="A27057" t="s">
        <v>27056</v>
      </c>
    </row>
    <row r="27058" spans="1:1">
      <c r="A27058" t="s">
        <v>27057</v>
      </c>
    </row>
    <row r="27059" spans="1:1">
      <c r="A27059" t="s">
        <v>27058</v>
      </c>
    </row>
    <row r="27060" spans="1:1">
      <c r="A27060" t="s">
        <v>27059</v>
      </c>
    </row>
    <row r="27061" spans="1:1">
      <c r="A27061" t="s">
        <v>27060</v>
      </c>
    </row>
    <row r="27062" spans="1:1">
      <c r="A27062" t="s">
        <v>27061</v>
      </c>
    </row>
    <row r="27063" spans="1:1">
      <c r="A27063" t="s">
        <v>27062</v>
      </c>
    </row>
    <row r="27064" spans="1:1">
      <c r="A27064" t="s">
        <v>27063</v>
      </c>
    </row>
    <row r="27065" spans="1:1">
      <c r="A27065" t="s">
        <v>27064</v>
      </c>
    </row>
    <row r="27066" spans="1:1">
      <c r="A27066" t="s">
        <v>27065</v>
      </c>
    </row>
    <row r="27067" spans="1:1">
      <c r="A27067" t="s">
        <v>27066</v>
      </c>
    </row>
    <row r="27068" spans="1:1">
      <c r="A27068" t="s">
        <v>27067</v>
      </c>
    </row>
    <row r="27069" spans="1:1">
      <c r="A27069" t="s">
        <v>27068</v>
      </c>
    </row>
    <row r="27070" spans="1:1">
      <c r="A27070" t="s">
        <v>27069</v>
      </c>
    </row>
    <row r="27071" spans="1:1">
      <c r="A27071" t="s">
        <v>27070</v>
      </c>
    </row>
    <row r="27072" spans="1:1">
      <c r="A27072" t="s">
        <v>27071</v>
      </c>
    </row>
    <row r="27073" spans="1:1">
      <c r="A27073" t="s">
        <v>27072</v>
      </c>
    </row>
    <row r="27074" spans="1:1">
      <c r="A27074" t="s">
        <v>27073</v>
      </c>
    </row>
    <row r="27075" spans="1:1">
      <c r="A27075" t="s">
        <v>27074</v>
      </c>
    </row>
    <row r="27076" spans="1:1">
      <c r="A27076" t="s">
        <v>27075</v>
      </c>
    </row>
    <row r="27077" spans="1:1">
      <c r="A27077" t="s">
        <v>27076</v>
      </c>
    </row>
    <row r="27078" spans="1:1">
      <c r="A27078" t="s">
        <v>27077</v>
      </c>
    </row>
    <row r="27079" spans="1:1">
      <c r="A27079" t="s">
        <v>27078</v>
      </c>
    </row>
    <row r="27080" spans="1:1">
      <c r="A27080" t="s">
        <v>27079</v>
      </c>
    </row>
    <row r="27081" spans="1:1">
      <c r="A27081" t="s">
        <v>27080</v>
      </c>
    </row>
    <row r="27082" spans="1:1">
      <c r="A27082" t="s">
        <v>27081</v>
      </c>
    </row>
    <row r="27083" spans="1:1">
      <c r="A27083" t="s">
        <v>27082</v>
      </c>
    </row>
    <row r="27084" spans="1:1">
      <c r="A27084" t="s">
        <v>27083</v>
      </c>
    </row>
    <row r="27085" spans="1:1">
      <c r="A27085" t="s">
        <v>27084</v>
      </c>
    </row>
    <row r="27086" spans="1:1">
      <c r="A27086" t="s">
        <v>27085</v>
      </c>
    </row>
    <row r="27087" spans="1:1">
      <c r="A27087" t="s">
        <v>27086</v>
      </c>
    </row>
    <row r="27088" spans="1:1">
      <c r="A27088" t="s">
        <v>27087</v>
      </c>
    </row>
    <row r="27089" spans="1:1">
      <c r="A27089" t="s">
        <v>27088</v>
      </c>
    </row>
    <row r="27090" spans="1:1">
      <c r="A27090" t="s">
        <v>27089</v>
      </c>
    </row>
    <row r="27091" spans="1:1">
      <c r="A27091" t="s">
        <v>27090</v>
      </c>
    </row>
    <row r="27092" spans="1:1">
      <c r="A27092" t="s">
        <v>27091</v>
      </c>
    </row>
    <row r="27093" spans="1:1">
      <c r="A27093" t="s">
        <v>27092</v>
      </c>
    </row>
    <row r="27094" spans="1:1">
      <c r="A27094" t="s">
        <v>27093</v>
      </c>
    </row>
    <row r="27095" spans="1:1">
      <c r="A27095" t="s">
        <v>27094</v>
      </c>
    </row>
    <row r="27096" spans="1:1">
      <c r="A27096" t="s">
        <v>27095</v>
      </c>
    </row>
    <row r="27097" spans="1:1">
      <c r="A27097" t="s">
        <v>27096</v>
      </c>
    </row>
    <row r="27098" spans="1:1">
      <c r="A27098" t="s">
        <v>27097</v>
      </c>
    </row>
    <row r="27099" spans="1:1">
      <c r="A27099" t="s">
        <v>27098</v>
      </c>
    </row>
    <row r="27100" spans="1:1">
      <c r="A27100" t="s">
        <v>27099</v>
      </c>
    </row>
    <row r="27101" spans="1:1">
      <c r="A27101" t="s">
        <v>27100</v>
      </c>
    </row>
    <row r="27102" spans="1:1">
      <c r="A27102" t="s">
        <v>27101</v>
      </c>
    </row>
    <row r="27103" spans="1:1">
      <c r="A27103" t="s">
        <v>27102</v>
      </c>
    </row>
    <row r="27104" spans="1:1">
      <c r="A27104" t="s">
        <v>27103</v>
      </c>
    </row>
    <row r="27105" spans="1:1">
      <c r="A27105" t="s">
        <v>27104</v>
      </c>
    </row>
    <row r="27106" spans="1:1">
      <c r="A27106" t="s">
        <v>27105</v>
      </c>
    </row>
    <row r="27107" spans="1:1">
      <c r="A27107" t="s">
        <v>27106</v>
      </c>
    </row>
    <row r="27108" spans="1:1">
      <c r="A27108" t="s">
        <v>27107</v>
      </c>
    </row>
    <row r="27109" spans="1:1">
      <c r="A27109" t="s">
        <v>27108</v>
      </c>
    </row>
    <row r="27110" spans="1:1">
      <c r="A27110" t="s">
        <v>27109</v>
      </c>
    </row>
    <row r="27111" spans="1:1">
      <c r="A27111" t="s">
        <v>27110</v>
      </c>
    </row>
    <row r="27112" spans="1:1">
      <c r="A27112" t="s">
        <v>27111</v>
      </c>
    </row>
    <row r="27113" spans="1:1">
      <c r="A27113" t="s">
        <v>27112</v>
      </c>
    </row>
    <row r="27114" spans="1:1">
      <c r="A27114" t="s">
        <v>27113</v>
      </c>
    </row>
    <row r="27115" spans="1:1">
      <c r="A27115" t="s">
        <v>27114</v>
      </c>
    </row>
    <row r="27116" spans="1:1">
      <c r="A27116" t="s">
        <v>27115</v>
      </c>
    </row>
    <row r="27117" spans="1:1">
      <c r="A27117" t="s">
        <v>27116</v>
      </c>
    </row>
    <row r="27118" spans="1:1">
      <c r="A27118" t="s">
        <v>27117</v>
      </c>
    </row>
    <row r="27119" spans="1:1">
      <c r="A27119" t="s">
        <v>27118</v>
      </c>
    </row>
    <row r="27120" spans="1:1">
      <c r="A27120" t="s">
        <v>27119</v>
      </c>
    </row>
    <row r="27121" spans="1:1">
      <c r="A27121" t="s">
        <v>27120</v>
      </c>
    </row>
    <row r="27122" spans="1:1">
      <c r="A27122" t="s">
        <v>27121</v>
      </c>
    </row>
    <row r="27123" spans="1:1">
      <c r="A27123" t="s">
        <v>27122</v>
      </c>
    </row>
    <row r="27124" spans="1:1">
      <c r="A27124" t="s">
        <v>27123</v>
      </c>
    </row>
    <row r="27125" spans="1:1">
      <c r="A27125" t="s">
        <v>27124</v>
      </c>
    </row>
    <row r="27126" spans="1:1">
      <c r="A27126" t="s">
        <v>27125</v>
      </c>
    </row>
    <row r="27127" spans="1:1">
      <c r="A27127" t="s">
        <v>27126</v>
      </c>
    </row>
    <row r="27128" spans="1:1">
      <c r="A27128" t="s">
        <v>27127</v>
      </c>
    </row>
    <row r="27129" spans="1:1">
      <c r="A27129" t="s">
        <v>27128</v>
      </c>
    </row>
    <row r="27130" spans="1:1">
      <c r="A27130" t="s">
        <v>27129</v>
      </c>
    </row>
    <row r="27131" spans="1:1">
      <c r="A27131" t="s">
        <v>27130</v>
      </c>
    </row>
    <row r="27132" spans="1:1">
      <c r="A27132" t="s">
        <v>27131</v>
      </c>
    </row>
    <row r="27133" spans="1:1">
      <c r="A27133" t="s">
        <v>27132</v>
      </c>
    </row>
    <row r="27134" spans="1:1">
      <c r="A27134" t="s">
        <v>27133</v>
      </c>
    </row>
    <row r="27135" spans="1:1">
      <c r="A27135" t="s">
        <v>27134</v>
      </c>
    </row>
    <row r="27136" spans="1:1">
      <c r="A27136" t="s">
        <v>27135</v>
      </c>
    </row>
    <row r="27137" spans="1:1">
      <c r="A27137" t="s">
        <v>27136</v>
      </c>
    </row>
    <row r="27138" spans="1:1">
      <c r="A27138" t="s">
        <v>27137</v>
      </c>
    </row>
    <row r="27139" spans="1:1">
      <c r="A27139" t="s">
        <v>27138</v>
      </c>
    </row>
    <row r="27140" spans="1:1">
      <c r="A27140" t="s">
        <v>27139</v>
      </c>
    </row>
    <row r="27141" spans="1:1">
      <c r="A27141" t="s">
        <v>27140</v>
      </c>
    </row>
    <row r="27142" spans="1:1">
      <c r="A27142" t="s">
        <v>27141</v>
      </c>
    </row>
    <row r="27143" spans="1:1">
      <c r="A27143" t="s">
        <v>27142</v>
      </c>
    </row>
    <row r="27144" spans="1:1">
      <c r="A27144" t="s">
        <v>27143</v>
      </c>
    </row>
    <row r="27145" spans="1:1">
      <c r="A27145" t="s">
        <v>27144</v>
      </c>
    </row>
    <row r="27146" spans="1:1">
      <c r="A27146" t="s">
        <v>27145</v>
      </c>
    </row>
    <row r="27147" spans="1:1">
      <c r="A27147" t="s">
        <v>27146</v>
      </c>
    </row>
    <row r="27148" spans="1:1">
      <c r="A27148" t="s">
        <v>27147</v>
      </c>
    </row>
    <row r="27149" spans="1:1">
      <c r="A27149" t="s">
        <v>27148</v>
      </c>
    </row>
    <row r="27150" spans="1:1">
      <c r="A27150" t="s">
        <v>27149</v>
      </c>
    </row>
    <row r="27151" spans="1:1">
      <c r="A27151" t="s">
        <v>27150</v>
      </c>
    </row>
    <row r="27152" spans="1:1">
      <c r="A27152" t="s">
        <v>27151</v>
      </c>
    </row>
    <row r="27153" spans="1:1">
      <c r="A27153" t="s">
        <v>27152</v>
      </c>
    </row>
    <row r="27154" spans="1:1">
      <c r="A27154" t="s">
        <v>27153</v>
      </c>
    </row>
    <row r="27155" spans="1:1">
      <c r="A27155" t="s">
        <v>27154</v>
      </c>
    </row>
    <row r="27156" spans="1:1">
      <c r="A27156" t="s">
        <v>27155</v>
      </c>
    </row>
    <row r="27157" spans="1:1">
      <c r="A27157" t="s">
        <v>27156</v>
      </c>
    </row>
    <row r="27158" spans="1:1">
      <c r="A27158" t="s">
        <v>27157</v>
      </c>
    </row>
    <row r="27159" spans="1:1">
      <c r="A27159" t="s">
        <v>27158</v>
      </c>
    </row>
    <row r="27160" spans="1:1">
      <c r="A27160" t="s">
        <v>27159</v>
      </c>
    </row>
    <row r="27161" spans="1:1">
      <c r="A27161" t="s">
        <v>27160</v>
      </c>
    </row>
    <row r="27162" spans="1:1">
      <c r="A27162" t="s">
        <v>27161</v>
      </c>
    </row>
    <row r="27163" spans="1:1">
      <c r="A27163" t="s">
        <v>27162</v>
      </c>
    </row>
    <row r="27164" spans="1:1">
      <c r="A27164" t="s">
        <v>27163</v>
      </c>
    </row>
    <row r="27165" spans="1:1">
      <c r="A27165" t="s">
        <v>27164</v>
      </c>
    </row>
    <row r="27166" spans="1:1">
      <c r="A27166" t="s">
        <v>27165</v>
      </c>
    </row>
    <row r="27167" spans="1:1">
      <c r="A27167" t="s">
        <v>27166</v>
      </c>
    </row>
    <row r="27168" spans="1:1">
      <c r="A27168" t="s">
        <v>27167</v>
      </c>
    </row>
    <row r="27169" spans="1:1">
      <c r="A27169" t="s">
        <v>27168</v>
      </c>
    </row>
    <row r="27170" spans="1:1">
      <c r="A27170" t="s">
        <v>27169</v>
      </c>
    </row>
    <row r="27171" spans="1:1">
      <c r="A27171" t="s">
        <v>27170</v>
      </c>
    </row>
    <row r="27172" spans="1:1">
      <c r="A27172" t="s">
        <v>27171</v>
      </c>
    </row>
    <row r="27173" spans="1:1">
      <c r="A27173" t="s">
        <v>27172</v>
      </c>
    </row>
    <row r="27174" spans="1:1">
      <c r="A27174" t="s">
        <v>27173</v>
      </c>
    </row>
    <row r="27175" spans="1:1">
      <c r="A27175" t="s">
        <v>27174</v>
      </c>
    </row>
    <row r="27176" spans="1:1">
      <c r="A27176" t="s">
        <v>27175</v>
      </c>
    </row>
    <row r="27177" spans="1:1">
      <c r="A27177" t="s">
        <v>27176</v>
      </c>
    </row>
    <row r="27178" spans="1:1">
      <c r="A27178" t="s">
        <v>27177</v>
      </c>
    </row>
    <row r="27179" spans="1:1">
      <c r="A27179" t="s">
        <v>27178</v>
      </c>
    </row>
    <row r="27180" spans="1:1">
      <c r="A27180" t="s">
        <v>27179</v>
      </c>
    </row>
    <row r="27181" spans="1:1">
      <c r="A27181" t="s">
        <v>27180</v>
      </c>
    </row>
    <row r="27182" spans="1:1">
      <c r="A27182" t="s">
        <v>27181</v>
      </c>
    </row>
    <row r="27183" spans="1:1">
      <c r="A27183" t="s">
        <v>27182</v>
      </c>
    </row>
    <row r="27184" spans="1:1">
      <c r="A27184" t="s">
        <v>27183</v>
      </c>
    </row>
    <row r="27185" spans="1:1">
      <c r="A27185" t="s">
        <v>27184</v>
      </c>
    </row>
    <row r="27186" spans="1:1">
      <c r="A27186" t="s">
        <v>27185</v>
      </c>
    </row>
    <row r="27187" spans="1:1">
      <c r="A27187" t="s">
        <v>27186</v>
      </c>
    </row>
    <row r="27188" spans="1:1">
      <c r="A27188" t="s">
        <v>27187</v>
      </c>
    </row>
    <row r="27189" spans="1:1">
      <c r="A27189" t="s">
        <v>27188</v>
      </c>
    </row>
    <row r="27190" spans="1:1">
      <c r="A27190" t="s">
        <v>27189</v>
      </c>
    </row>
    <row r="27191" spans="1:1">
      <c r="A27191" t="s">
        <v>27190</v>
      </c>
    </row>
    <row r="27192" spans="1:1">
      <c r="A27192" t="s">
        <v>27191</v>
      </c>
    </row>
    <row r="27193" spans="1:1">
      <c r="A27193" t="s">
        <v>27192</v>
      </c>
    </row>
    <row r="27194" spans="1:1">
      <c r="A27194" t="s">
        <v>27193</v>
      </c>
    </row>
    <row r="27195" spans="1:1">
      <c r="A27195" t="s">
        <v>27194</v>
      </c>
    </row>
    <row r="27196" spans="1:1">
      <c r="A27196" t="s">
        <v>27195</v>
      </c>
    </row>
    <row r="27197" spans="1:1">
      <c r="A27197" t="s">
        <v>27196</v>
      </c>
    </row>
    <row r="27198" spans="1:1">
      <c r="A27198" t="s">
        <v>27197</v>
      </c>
    </row>
    <row r="27199" spans="1:1">
      <c r="A27199" t="s">
        <v>27198</v>
      </c>
    </row>
    <row r="27200" spans="1:1">
      <c r="A27200" t="s">
        <v>27199</v>
      </c>
    </row>
    <row r="27201" spans="1:1">
      <c r="A27201" t="s">
        <v>27200</v>
      </c>
    </row>
    <row r="27202" spans="1:1">
      <c r="A27202" t="s">
        <v>27201</v>
      </c>
    </row>
    <row r="27203" spans="1:1">
      <c r="A27203" t="s">
        <v>27202</v>
      </c>
    </row>
    <row r="27204" spans="1:1">
      <c r="A27204" t="s">
        <v>27203</v>
      </c>
    </row>
    <row r="27205" spans="1:1">
      <c r="A27205" t="s">
        <v>27204</v>
      </c>
    </row>
    <row r="27206" spans="1:1">
      <c r="A27206" t="s">
        <v>27205</v>
      </c>
    </row>
    <row r="27207" spans="1:1">
      <c r="A27207" t="s">
        <v>27206</v>
      </c>
    </row>
    <row r="27208" spans="1:1">
      <c r="A27208" t="s">
        <v>27207</v>
      </c>
    </row>
    <row r="27209" spans="1:1">
      <c r="A27209" t="s">
        <v>27208</v>
      </c>
    </row>
    <row r="27210" spans="1:1">
      <c r="A27210" t="s">
        <v>27209</v>
      </c>
    </row>
    <row r="27211" spans="1:1">
      <c r="A27211" t="s">
        <v>27210</v>
      </c>
    </row>
    <row r="27212" spans="1:1">
      <c r="A27212" t="s">
        <v>27211</v>
      </c>
    </row>
    <row r="27213" spans="1:1">
      <c r="A27213" t="s">
        <v>27212</v>
      </c>
    </row>
    <row r="27214" spans="1:1">
      <c r="A27214" t="s">
        <v>27213</v>
      </c>
    </row>
    <row r="27215" spans="1:1">
      <c r="A27215" t="s">
        <v>27214</v>
      </c>
    </row>
    <row r="27216" spans="1:1">
      <c r="A27216" t="s">
        <v>27215</v>
      </c>
    </row>
    <row r="27217" spans="1:1">
      <c r="A27217" t="s">
        <v>27216</v>
      </c>
    </row>
    <row r="27218" spans="1:1">
      <c r="A27218" t="s">
        <v>27217</v>
      </c>
    </row>
    <row r="27219" spans="1:1">
      <c r="A27219" t="s">
        <v>27218</v>
      </c>
    </row>
    <row r="27220" spans="1:1">
      <c r="A27220" t="s">
        <v>27219</v>
      </c>
    </row>
    <row r="27221" spans="1:1">
      <c r="A27221" t="s">
        <v>27220</v>
      </c>
    </row>
    <row r="27222" spans="1:1">
      <c r="A27222" t="s">
        <v>27221</v>
      </c>
    </row>
    <row r="27223" spans="1:1">
      <c r="A27223" t="s">
        <v>27222</v>
      </c>
    </row>
    <row r="27224" spans="1:1">
      <c r="A27224" t="s">
        <v>27223</v>
      </c>
    </row>
    <row r="27225" spans="1:1">
      <c r="A27225" t="s">
        <v>27224</v>
      </c>
    </row>
    <row r="27226" spans="1:1">
      <c r="A27226" t="s">
        <v>27225</v>
      </c>
    </row>
    <row r="27227" spans="1:1">
      <c r="A27227" t="s">
        <v>27226</v>
      </c>
    </row>
    <row r="27228" spans="1:1">
      <c r="A27228" t="s">
        <v>27227</v>
      </c>
    </row>
    <row r="27229" spans="1:1">
      <c r="A27229" t="s">
        <v>27228</v>
      </c>
    </row>
    <row r="27230" spans="1:1">
      <c r="A27230" t="s">
        <v>27229</v>
      </c>
    </row>
    <row r="27231" spans="1:1">
      <c r="A27231" t="s">
        <v>27230</v>
      </c>
    </row>
    <row r="27232" spans="1:1">
      <c r="A27232" t="s">
        <v>27231</v>
      </c>
    </row>
    <row r="27233" spans="1:1">
      <c r="A27233" t="s">
        <v>27232</v>
      </c>
    </row>
    <row r="27234" spans="1:1">
      <c r="A27234" t="s">
        <v>27233</v>
      </c>
    </row>
    <row r="27235" spans="1:1">
      <c r="A27235" t="s">
        <v>27234</v>
      </c>
    </row>
    <row r="27236" spans="1:1">
      <c r="A27236" t="s">
        <v>27235</v>
      </c>
    </row>
    <row r="27237" spans="1:1">
      <c r="A27237" t="s">
        <v>27236</v>
      </c>
    </row>
    <row r="27238" spans="1:1">
      <c r="A27238" t="s">
        <v>27237</v>
      </c>
    </row>
    <row r="27239" spans="1:1">
      <c r="A27239" t="s">
        <v>27238</v>
      </c>
    </row>
    <row r="27240" spans="1:1">
      <c r="A27240" t="s">
        <v>27239</v>
      </c>
    </row>
    <row r="27241" spans="1:1">
      <c r="A27241" t="s">
        <v>27240</v>
      </c>
    </row>
    <row r="27242" spans="1:1">
      <c r="A27242" t="s">
        <v>27241</v>
      </c>
    </row>
    <row r="27243" spans="1:1">
      <c r="A27243" t="s">
        <v>27242</v>
      </c>
    </row>
    <row r="27244" spans="1:1">
      <c r="A27244" t="s">
        <v>27243</v>
      </c>
    </row>
    <row r="27245" spans="1:1">
      <c r="A27245" t="s">
        <v>27244</v>
      </c>
    </row>
    <row r="27246" spans="1:1">
      <c r="A27246" t="s">
        <v>27245</v>
      </c>
    </row>
    <row r="27247" spans="1:1">
      <c r="A27247" t="s">
        <v>27246</v>
      </c>
    </row>
    <row r="27248" spans="1:1">
      <c r="A27248" t="s">
        <v>27247</v>
      </c>
    </row>
    <row r="27249" spans="1:1">
      <c r="A27249" t="s">
        <v>27248</v>
      </c>
    </row>
    <row r="27250" spans="1:1">
      <c r="A27250" t="s">
        <v>27249</v>
      </c>
    </row>
    <row r="27251" spans="1:1">
      <c r="A27251" t="s">
        <v>27250</v>
      </c>
    </row>
    <row r="27252" spans="1:1">
      <c r="A27252" t="s">
        <v>27251</v>
      </c>
    </row>
    <row r="27253" spans="1:1">
      <c r="A27253" t="s">
        <v>27252</v>
      </c>
    </row>
    <row r="27254" spans="1:1">
      <c r="A27254" t="s">
        <v>27253</v>
      </c>
    </row>
    <row r="27255" spans="1:1">
      <c r="A27255" t="s">
        <v>27254</v>
      </c>
    </row>
    <row r="27256" spans="1:1">
      <c r="A27256" t="s">
        <v>27255</v>
      </c>
    </row>
    <row r="27257" spans="1:1">
      <c r="A27257" t="s">
        <v>27256</v>
      </c>
    </row>
    <row r="27258" spans="1:1">
      <c r="A27258" t="s">
        <v>27257</v>
      </c>
    </row>
    <row r="27259" spans="1:1">
      <c r="A27259" t="s">
        <v>27258</v>
      </c>
    </row>
    <row r="27260" spans="1:1">
      <c r="A27260" t="s">
        <v>27259</v>
      </c>
    </row>
    <row r="27261" spans="1:1">
      <c r="A27261" t="s">
        <v>27260</v>
      </c>
    </row>
    <row r="27262" spans="1:1">
      <c r="A27262" t="s">
        <v>27261</v>
      </c>
    </row>
    <row r="27263" spans="1:1">
      <c r="A27263" t="s">
        <v>27262</v>
      </c>
    </row>
    <row r="27264" spans="1:1">
      <c r="A27264" t="s">
        <v>27263</v>
      </c>
    </row>
    <row r="27265" spans="1:1">
      <c r="A27265" t="s">
        <v>27264</v>
      </c>
    </row>
    <row r="27266" spans="1:1">
      <c r="A27266" t="s">
        <v>27265</v>
      </c>
    </row>
    <row r="27267" spans="1:1">
      <c r="A27267" t="s">
        <v>27266</v>
      </c>
    </row>
    <row r="27268" spans="1:1">
      <c r="A27268" t="s">
        <v>27267</v>
      </c>
    </row>
    <row r="27269" spans="1:1">
      <c r="A27269" t="s">
        <v>27268</v>
      </c>
    </row>
    <row r="27270" spans="1:1">
      <c r="A27270" t="s">
        <v>27269</v>
      </c>
    </row>
    <row r="27271" spans="1:1">
      <c r="A27271" t="s">
        <v>27270</v>
      </c>
    </row>
    <row r="27272" spans="1:1">
      <c r="A27272" t="s">
        <v>27271</v>
      </c>
    </row>
    <row r="27273" spans="1:1">
      <c r="A27273" t="s">
        <v>27272</v>
      </c>
    </row>
    <row r="27274" spans="1:1">
      <c r="A27274" t="s">
        <v>27273</v>
      </c>
    </row>
    <row r="27275" spans="1:1">
      <c r="A27275" t="s">
        <v>27274</v>
      </c>
    </row>
    <row r="27276" spans="1:1">
      <c r="A27276" t="s">
        <v>27275</v>
      </c>
    </row>
    <row r="27277" spans="1:1">
      <c r="A27277" t="s">
        <v>27276</v>
      </c>
    </row>
    <row r="27278" spans="1:1">
      <c r="A27278" t="s">
        <v>27277</v>
      </c>
    </row>
    <row r="27279" spans="1:1">
      <c r="A27279" t="s">
        <v>27278</v>
      </c>
    </row>
    <row r="27280" spans="1:1">
      <c r="A27280" t="s">
        <v>27279</v>
      </c>
    </row>
    <row r="27281" spans="1:1">
      <c r="A27281" t="s">
        <v>27280</v>
      </c>
    </row>
    <row r="27282" spans="1:1">
      <c r="A27282" t="s">
        <v>27281</v>
      </c>
    </row>
    <row r="27283" spans="1:1">
      <c r="A27283" t="s">
        <v>27282</v>
      </c>
    </row>
    <row r="27284" spans="1:1">
      <c r="A27284" t="s">
        <v>27283</v>
      </c>
    </row>
    <row r="27285" spans="1:1">
      <c r="A27285" t="s">
        <v>27284</v>
      </c>
    </row>
    <row r="27286" spans="1:1">
      <c r="A27286" t="s">
        <v>27285</v>
      </c>
    </row>
    <row r="27287" spans="1:1">
      <c r="A27287" t="s">
        <v>27286</v>
      </c>
    </row>
    <row r="27288" spans="1:1">
      <c r="A27288" t="s">
        <v>27287</v>
      </c>
    </row>
    <row r="27289" spans="1:1">
      <c r="A27289" t="s">
        <v>27288</v>
      </c>
    </row>
    <row r="27290" spans="1:1">
      <c r="A27290" t="s">
        <v>27289</v>
      </c>
    </row>
    <row r="27291" spans="1:1">
      <c r="A27291" t="s">
        <v>27290</v>
      </c>
    </row>
    <row r="27292" spans="1:1">
      <c r="A27292" t="s">
        <v>27291</v>
      </c>
    </row>
    <row r="27293" spans="1:1">
      <c r="A27293" t="s">
        <v>27292</v>
      </c>
    </row>
    <row r="27294" spans="1:1">
      <c r="A27294" t="s">
        <v>27293</v>
      </c>
    </row>
    <row r="27295" spans="1:1">
      <c r="A27295" t="s">
        <v>27294</v>
      </c>
    </row>
    <row r="27296" spans="1:1">
      <c r="A27296" t="s">
        <v>27295</v>
      </c>
    </row>
    <row r="27297" spans="1:1">
      <c r="A27297" t="s">
        <v>27296</v>
      </c>
    </row>
    <row r="27298" spans="1:1">
      <c r="A27298" t="s">
        <v>27297</v>
      </c>
    </row>
    <row r="27299" spans="1:1">
      <c r="A27299" t="s">
        <v>27298</v>
      </c>
    </row>
    <row r="27300" spans="1:1">
      <c r="A27300" t="s">
        <v>27299</v>
      </c>
    </row>
    <row r="27301" spans="1:1">
      <c r="A27301" t="s">
        <v>27300</v>
      </c>
    </row>
    <row r="27302" spans="1:1">
      <c r="A27302" t="s">
        <v>27301</v>
      </c>
    </row>
    <row r="27303" spans="1:1">
      <c r="A27303" t="s">
        <v>27302</v>
      </c>
    </row>
    <row r="27304" spans="1:1">
      <c r="A27304" t="s">
        <v>27303</v>
      </c>
    </row>
    <row r="27305" spans="1:1">
      <c r="A27305" t="s">
        <v>27304</v>
      </c>
    </row>
    <row r="27306" spans="1:1">
      <c r="A27306" t="s">
        <v>27305</v>
      </c>
    </row>
    <row r="27307" spans="1:1">
      <c r="A27307" t="s">
        <v>27306</v>
      </c>
    </row>
    <row r="27308" spans="1:1">
      <c r="A27308" t="s">
        <v>27307</v>
      </c>
    </row>
    <row r="27309" spans="1:1">
      <c r="A27309" t="s">
        <v>27308</v>
      </c>
    </row>
    <row r="27310" spans="1:1">
      <c r="A27310" t="s">
        <v>27309</v>
      </c>
    </row>
    <row r="27311" spans="1:1">
      <c r="A27311" t="s">
        <v>27310</v>
      </c>
    </row>
    <row r="27312" spans="1:1">
      <c r="A27312" t="s">
        <v>27311</v>
      </c>
    </row>
    <row r="27313" spans="1:1">
      <c r="A27313" t="s">
        <v>27312</v>
      </c>
    </row>
    <row r="27314" spans="1:1">
      <c r="A27314" t="s">
        <v>27313</v>
      </c>
    </row>
    <row r="27315" spans="1:1">
      <c r="A27315" t="s">
        <v>27314</v>
      </c>
    </row>
    <row r="27316" spans="1:1">
      <c r="A27316" t="s">
        <v>27315</v>
      </c>
    </row>
    <row r="27317" spans="1:1">
      <c r="A27317" t="s">
        <v>27316</v>
      </c>
    </row>
    <row r="27318" spans="1:1">
      <c r="A27318" t="s">
        <v>27317</v>
      </c>
    </row>
    <row r="27319" spans="1:1">
      <c r="A27319" t="s">
        <v>27318</v>
      </c>
    </row>
    <row r="27320" spans="1:1">
      <c r="A27320" t="s">
        <v>27319</v>
      </c>
    </row>
    <row r="27321" spans="1:1">
      <c r="A27321" t="s">
        <v>27320</v>
      </c>
    </row>
    <row r="27322" spans="1:1">
      <c r="A27322" t="s">
        <v>27321</v>
      </c>
    </row>
    <row r="27323" spans="1:1">
      <c r="A27323" t="s">
        <v>27322</v>
      </c>
    </row>
    <row r="27324" spans="1:1">
      <c r="A27324" t="s">
        <v>27323</v>
      </c>
    </row>
    <row r="27325" spans="1:1">
      <c r="A27325" t="s">
        <v>27324</v>
      </c>
    </row>
    <row r="27326" spans="1:1">
      <c r="A27326" t="s">
        <v>27325</v>
      </c>
    </row>
    <row r="27327" spans="1:1">
      <c r="A27327" t="s">
        <v>27326</v>
      </c>
    </row>
    <row r="27328" spans="1:1">
      <c r="A27328" t="s">
        <v>27327</v>
      </c>
    </row>
    <row r="27329" spans="1:1">
      <c r="A27329" t="s">
        <v>27328</v>
      </c>
    </row>
    <row r="27330" spans="1:1">
      <c r="A27330" t="s">
        <v>27329</v>
      </c>
    </row>
    <row r="27331" spans="1:1">
      <c r="A27331" t="s">
        <v>27330</v>
      </c>
    </row>
    <row r="27332" spans="1:1">
      <c r="A27332" t="s">
        <v>27331</v>
      </c>
    </row>
    <row r="27333" spans="1:1">
      <c r="A27333" t="s">
        <v>27332</v>
      </c>
    </row>
    <row r="27334" spans="1:1">
      <c r="A27334" t="s">
        <v>27333</v>
      </c>
    </row>
    <row r="27335" spans="1:1">
      <c r="A27335" t="s">
        <v>27334</v>
      </c>
    </row>
    <row r="27336" spans="1:1">
      <c r="A27336" t="s">
        <v>27335</v>
      </c>
    </row>
    <row r="27337" spans="1:1">
      <c r="A27337" t="s">
        <v>27336</v>
      </c>
    </row>
    <row r="27338" spans="1:1">
      <c r="A27338" t="s">
        <v>27337</v>
      </c>
    </row>
    <row r="27339" spans="1:1">
      <c r="A27339" t="s">
        <v>27338</v>
      </c>
    </row>
    <row r="27340" spans="1:1">
      <c r="A27340" t="s">
        <v>27339</v>
      </c>
    </row>
    <row r="27341" spans="1:1">
      <c r="A27341" t="s">
        <v>27340</v>
      </c>
    </row>
    <row r="27342" spans="1:1">
      <c r="A27342" t="s">
        <v>27341</v>
      </c>
    </row>
    <row r="27343" spans="1:1">
      <c r="A27343" t="s">
        <v>27342</v>
      </c>
    </row>
    <row r="27344" spans="1:1">
      <c r="A27344" t="s">
        <v>27343</v>
      </c>
    </row>
    <row r="27345" spans="1:1">
      <c r="A27345" t="s">
        <v>27344</v>
      </c>
    </row>
    <row r="27346" spans="1:1">
      <c r="A27346" t="s">
        <v>27345</v>
      </c>
    </row>
    <row r="27347" spans="1:1">
      <c r="A27347" t="s">
        <v>27346</v>
      </c>
    </row>
    <row r="27348" spans="1:1">
      <c r="A27348" t="s">
        <v>27347</v>
      </c>
    </row>
    <row r="27349" spans="1:1">
      <c r="A27349" t="s">
        <v>27348</v>
      </c>
    </row>
    <row r="27350" spans="1:1">
      <c r="A27350" t="s">
        <v>27349</v>
      </c>
    </row>
    <row r="27351" spans="1:1">
      <c r="A27351" t="s">
        <v>27350</v>
      </c>
    </row>
    <row r="27352" spans="1:1">
      <c r="A27352" t="s">
        <v>27351</v>
      </c>
    </row>
    <row r="27353" spans="1:1">
      <c r="A27353" t="s">
        <v>27352</v>
      </c>
    </row>
    <row r="27354" spans="1:1">
      <c r="A27354" t="s">
        <v>27353</v>
      </c>
    </row>
    <row r="27355" spans="1:1">
      <c r="A27355" t="s">
        <v>27354</v>
      </c>
    </row>
    <row r="27356" spans="1:1">
      <c r="A27356" t="s">
        <v>27355</v>
      </c>
    </row>
    <row r="27357" spans="1:1">
      <c r="A27357" t="s">
        <v>27356</v>
      </c>
    </row>
    <row r="27358" spans="1:1">
      <c r="A27358" t="s">
        <v>27357</v>
      </c>
    </row>
    <row r="27359" spans="1:1">
      <c r="A27359" t="s">
        <v>27358</v>
      </c>
    </row>
    <row r="27360" spans="1:1">
      <c r="A27360" t="s">
        <v>27359</v>
      </c>
    </row>
    <row r="27361" spans="1:1">
      <c r="A27361" t="s">
        <v>27360</v>
      </c>
    </row>
    <row r="27362" spans="1:1">
      <c r="A27362" t="s">
        <v>27361</v>
      </c>
    </row>
    <row r="27363" spans="1:1">
      <c r="A27363" t="s">
        <v>27362</v>
      </c>
    </row>
    <row r="27364" spans="1:1">
      <c r="A27364" t="s">
        <v>27363</v>
      </c>
    </row>
    <row r="27365" spans="1:1">
      <c r="A27365" t="s">
        <v>27364</v>
      </c>
    </row>
    <row r="27366" spans="1:1">
      <c r="A27366" t="s">
        <v>27365</v>
      </c>
    </row>
    <row r="27367" spans="1:1">
      <c r="A27367" t="s">
        <v>27366</v>
      </c>
    </row>
    <row r="27368" spans="1:1">
      <c r="A27368" t="s">
        <v>27367</v>
      </c>
    </row>
    <row r="27369" spans="1:1">
      <c r="A27369" t="s">
        <v>27368</v>
      </c>
    </row>
    <row r="27370" spans="1:1">
      <c r="A27370" t="s">
        <v>27369</v>
      </c>
    </row>
    <row r="27371" spans="1:1">
      <c r="A27371" t="s">
        <v>27370</v>
      </c>
    </row>
    <row r="27372" spans="1:1">
      <c r="A27372" t="s">
        <v>27371</v>
      </c>
    </row>
    <row r="27373" spans="1:1">
      <c r="A27373" t="s">
        <v>27372</v>
      </c>
    </row>
    <row r="27374" spans="1:1">
      <c r="A27374" t="s">
        <v>27373</v>
      </c>
    </row>
    <row r="27375" spans="1:1">
      <c r="A27375" t="s">
        <v>27374</v>
      </c>
    </row>
    <row r="27376" spans="1:1">
      <c r="A27376" t="s">
        <v>27375</v>
      </c>
    </row>
    <row r="27377" spans="1:1">
      <c r="A27377" t="s">
        <v>27376</v>
      </c>
    </row>
    <row r="27378" spans="1:1">
      <c r="A27378" t="s">
        <v>27377</v>
      </c>
    </row>
    <row r="27379" spans="1:1">
      <c r="A27379" t="s">
        <v>27378</v>
      </c>
    </row>
    <row r="27380" spans="1:1">
      <c r="A27380" t="s">
        <v>27379</v>
      </c>
    </row>
    <row r="27381" spans="1:1">
      <c r="A27381" t="s">
        <v>27380</v>
      </c>
    </row>
    <row r="27382" spans="1:1">
      <c r="A27382" t="s">
        <v>27381</v>
      </c>
    </row>
    <row r="27383" spans="1:1">
      <c r="A27383" t="s">
        <v>27382</v>
      </c>
    </row>
    <row r="27384" spans="1:1">
      <c r="A27384" t="s">
        <v>27383</v>
      </c>
    </row>
    <row r="27385" spans="1:1">
      <c r="A27385" t="s">
        <v>27384</v>
      </c>
    </row>
    <row r="27386" spans="1:1">
      <c r="A27386" t="s">
        <v>27385</v>
      </c>
    </row>
    <row r="27387" spans="1:1">
      <c r="A27387" t="s">
        <v>27386</v>
      </c>
    </row>
    <row r="27388" spans="1:1">
      <c r="A27388" t="s">
        <v>27387</v>
      </c>
    </row>
    <row r="27389" spans="1:1">
      <c r="A27389" t="s">
        <v>27388</v>
      </c>
    </row>
    <row r="27390" spans="1:1">
      <c r="A27390" t="s">
        <v>27389</v>
      </c>
    </row>
    <row r="27391" spans="1:1">
      <c r="A27391" t="s">
        <v>27390</v>
      </c>
    </row>
    <row r="27392" spans="1:1">
      <c r="A27392" t="s">
        <v>27391</v>
      </c>
    </row>
    <row r="27393" spans="1:1">
      <c r="A27393" t="s">
        <v>27392</v>
      </c>
    </row>
    <row r="27394" spans="1:1">
      <c r="A27394" t="s">
        <v>27393</v>
      </c>
    </row>
    <row r="27395" spans="1:1">
      <c r="A27395" t="s">
        <v>27394</v>
      </c>
    </row>
    <row r="27396" spans="1:1">
      <c r="A27396" t="s">
        <v>27395</v>
      </c>
    </row>
    <row r="27397" spans="1:1">
      <c r="A27397" t="s">
        <v>27396</v>
      </c>
    </row>
    <row r="27398" spans="1:1">
      <c r="A27398" t="s">
        <v>27397</v>
      </c>
    </row>
    <row r="27399" spans="1:1">
      <c r="A27399" t="s">
        <v>27398</v>
      </c>
    </row>
    <row r="27400" spans="1:1">
      <c r="A27400" t="s">
        <v>27399</v>
      </c>
    </row>
    <row r="27401" spans="1:1">
      <c r="A27401" t="s">
        <v>27400</v>
      </c>
    </row>
    <row r="27402" spans="1:1">
      <c r="A27402" t="s">
        <v>27401</v>
      </c>
    </row>
    <row r="27403" spans="1:1">
      <c r="A27403" t="s">
        <v>27402</v>
      </c>
    </row>
    <row r="27404" spans="1:1">
      <c r="A27404" t="s">
        <v>27403</v>
      </c>
    </row>
    <row r="27405" spans="1:1">
      <c r="A27405" t="s">
        <v>27404</v>
      </c>
    </row>
    <row r="27406" spans="1:1">
      <c r="A27406" t="s">
        <v>27405</v>
      </c>
    </row>
    <row r="27407" spans="1:1">
      <c r="A27407" t="s">
        <v>27406</v>
      </c>
    </row>
    <row r="27408" spans="1:1">
      <c r="A27408" t="s">
        <v>27407</v>
      </c>
    </row>
    <row r="27409" spans="1:1">
      <c r="A27409" t="s">
        <v>27408</v>
      </c>
    </row>
    <row r="27410" spans="1:1">
      <c r="A27410" t="s">
        <v>27409</v>
      </c>
    </row>
    <row r="27411" spans="1:1">
      <c r="A27411" t="s">
        <v>27410</v>
      </c>
    </row>
    <row r="27412" spans="1:1">
      <c r="A27412" t="s">
        <v>27411</v>
      </c>
    </row>
    <row r="27413" spans="1:1">
      <c r="A27413" t="s">
        <v>27412</v>
      </c>
    </row>
    <row r="27414" spans="1:1">
      <c r="A27414" t="s">
        <v>27413</v>
      </c>
    </row>
    <row r="27415" spans="1:1">
      <c r="A27415" t="s">
        <v>27414</v>
      </c>
    </row>
    <row r="27416" spans="1:1">
      <c r="A27416" t="s">
        <v>27415</v>
      </c>
    </row>
    <row r="27417" spans="1:1">
      <c r="A27417" t="s">
        <v>27416</v>
      </c>
    </row>
    <row r="27418" spans="1:1">
      <c r="A27418" t="s">
        <v>27417</v>
      </c>
    </row>
    <row r="27419" spans="1:1">
      <c r="A27419" t="s">
        <v>27418</v>
      </c>
    </row>
    <row r="27420" spans="1:1">
      <c r="A27420" t="s">
        <v>27419</v>
      </c>
    </row>
    <row r="27421" spans="1:1">
      <c r="A27421" t="s">
        <v>27420</v>
      </c>
    </row>
    <row r="27422" spans="1:1">
      <c r="A27422" t="s">
        <v>27421</v>
      </c>
    </row>
    <row r="27423" spans="1:1">
      <c r="A27423" t="s">
        <v>27422</v>
      </c>
    </row>
    <row r="27424" spans="1:1">
      <c r="A27424" t="s">
        <v>27423</v>
      </c>
    </row>
    <row r="27425" spans="1:1">
      <c r="A27425" t="s">
        <v>27424</v>
      </c>
    </row>
    <row r="27426" spans="1:1">
      <c r="A27426" t="s">
        <v>27425</v>
      </c>
    </row>
    <row r="27427" spans="1:1">
      <c r="A27427" t="s">
        <v>27426</v>
      </c>
    </row>
    <row r="27428" spans="1:1">
      <c r="A27428" t="s">
        <v>27427</v>
      </c>
    </row>
    <row r="27429" spans="1:1">
      <c r="A27429" t="s">
        <v>27428</v>
      </c>
    </row>
    <row r="27430" spans="1:1">
      <c r="A27430" t="s">
        <v>27429</v>
      </c>
    </row>
    <row r="27431" spans="1:1">
      <c r="A27431" t="s">
        <v>27430</v>
      </c>
    </row>
    <row r="27432" spans="1:1">
      <c r="A27432" t="s">
        <v>27431</v>
      </c>
    </row>
    <row r="27433" spans="1:1">
      <c r="A27433" t="s">
        <v>27432</v>
      </c>
    </row>
    <row r="27434" spans="1:1">
      <c r="A27434" t="s">
        <v>27433</v>
      </c>
    </row>
    <row r="27435" spans="1:1">
      <c r="A27435" t="s">
        <v>27434</v>
      </c>
    </row>
    <row r="27436" spans="1:1">
      <c r="A27436" t="s">
        <v>27435</v>
      </c>
    </row>
    <row r="27437" spans="1:1">
      <c r="A27437" t="s">
        <v>27436</v>
      </c>
    </row>
    <row r="27438" spans="1:1">
      <c r="A27438" t="s">
        <v>27437</v>
      </c>
    </row>
    <row r="27439" spans="1:1">
      <c r="A27439" t="s">
        <v>27438</v>
      </c>
    </row>
    <row r="27440" spans="1:1">
      <c r="A27440" t="s">
        <v>27439</v>
      </c>
    </row>
    <row r="27441" spans="1:1">
      <c r="A27441" t="s">
        <v>27440</v>
      </c>
    </row>
    <row r="27442" spans="1:1">
      <c r="A27442" t="s">
        <v>27441</v>
      </c>
    </row>
    <row r="27443" spans="1:1">
      <c r="A27443" t="s">
        <v>27442</v>
      </c>
    </row>
    <row r="27444" spans="1:1">
      <c r="A27444" t="s">
        <v>27443</v>
      </c>
    </row>
    <row r="27445" spans="1:1">
      <c r="A27445" t="s">
        <v>27444</v>
      </c>
    </row>
    <row r="27446" spans="1:1">
      <c r="A27446" t="s">
        <v>27445</v>
      </c>
    </row>
    <row r="27447" spans="1:1">
      <c r="A27447" t="s">
        <v>27446</v>
      </c>
    </row>
    <row r="27448" spans="1:1">
      <c r="A27448" t="s">
        <v>27447</v>
      </c>
    </row>
    <row r="27449" spans="1:1">
      <c r="A27449" t="s">
        <v>27448</v>
      </c>
    </row>
    <row r="27450" spans="1:1">
      <c r="A27450" t="s">
        <v>27449</v>
      </c>
    </row>
    <row r="27451" spans="1:1">
      <c r="A27451" t="s">
        <v>27450</v>
      </c>
    </row>
    <row r="27452" spans="1:1">
      <c r="A27452" t="s">
        <v>27451</v>
      </c>
    </row>
    <row r="27453" spans="1:1">
      <c r="A27453" t="s">
        <v>27452</v>
      </c>
    </row>
    <row r="27454" spans="1:1">
      <c r="A27454" t="s">
        <v>27453</v>
      </c>
    </row>
    <row r="27455" spans="1:1">
      <c r="A27455" t="s">
        <v>27454</v>
      </c>
    </row>
    <row r="27456" spans="1:1">
      <c r="A27456" t="s">
        <v>27455</v>
      </c>
    </row>
    <row r="27457" spans="1:1">
      <c r="A27457" t="s">
        <v>27456</v>
      </c>
    </row>
    <row r="27458" spans="1:1">
      <c r="A27458" t="s">
        <v>27457</v>
      </c>
    </row>
    <row r="27459" spans="1:1">
      <c r="A27459" t="s">
        <v>27458</v>
      </c>
    </row>
    <row r="27460" spans="1:1">
      <c r="A27460" t="s">
        <v>27459</v>
      </c>
    </row>
    <row r="27461" spans="1:1">
      <c r="A27461" t="s">
        <v>27460</v>
      </c>
    </row>
    <row r="27462" spans="1:1">
      <c r="A27462" t="s">
        <v>27461</v>
      </c>
    </row>
    <row r="27463" spans="1:1">
      <c r="A27463" t="s">
        <v>27462</v>
      </c>
    </row>
    <row r="27464" spans="1:1">
      <c r="A27464" t="s">
        <v>27463</v>
      </c>
    </row>
    <row r="27465" spans="1:1">
      <c r="A27465" t="s">
        <v>27464</v>
      </c>
    </row>
    <row r="27466" spans="1:1">
      <c r="A27466" t="s">
        <v>27465</v>
      </c>
    </row>
    <row r="27467" spans="1:1">
      <c r="A27467" t="s">
        <v>27466</v>
      </c>
    </row>
    <row r="27468" spans="1:1">
      <c r="A27468" t="s">
        <v>27467</v>
      </c>
    </row>
    <row r="27469" spans="1:1">
      <c r="A27469" t="s">
        <v>27468</v>
      </c>
    </row>
    <row r="27470" spans="1:1">
      <c r="A27470" t="s">
        <v>27469</v>
      </c>
    </row>
    <row r="27471" spans="1:1">
      <c r="A27471" t="s">
        <v>27470</v>
      </c>
    </row>
    <row r="27472" spans="1:1">
      <c r="A27472" t="s">
        <v>27471</v>
      </c>
    </row>
    <row r="27473" spans="1:1">
      <c r="A27473" t="s">
        <v>27472</v>
      </c>
    </row>
    <row r="27474" spans="1:1">
      <c r="A27474" t="s">
        <v>27473</v>
      </c>
    </row>
    <row r="27475" spans="1:1">
      <c r="A27475" t="s">
        <v>27474</v>
      </c>
    </row>
    <row r="27476" spans="1:1">
      <c r="A27476" t="s">
        <v>27475</v>
      </c>
    </row>
    <row r="27477" spans="1:1">
      <c r="A27477" t="s">
        <v>27476</v>
      </c>
    </row>
    <row r="27478" spans="1:1">
      <c r="A27478" t="s">
        <v>27477</v>
      </c>
    </row>
    <row r="27479" spans="1:1">
      <c r="A27479" t="s">
        <v>27478</v>
      </c>
    </row>
    <row r="27480" spans="1:1">
      <c r="A27480" t="s">
        <v>27479</v>
      </c>
    </row>
    <row r="27481" spans="1:1">
      <c r="A27481" t="s">
        <v>27480</v>
      </c>
    </row>
    <row r="27482" spans="1:1">
      <c r="A27482" t="s">
        <v>27481</v>
      </c>
    </row>
    <row r="27483" spans="1:1">
      <c r="A27483" t="s">
        <v>27482</v>
      </c>
    </row>
    <row r="27484" spans="1:1">
      <c r="A27484" t="s">
        <v>27483</v>
      </c>
    </row>
    <row r="27485" spans="1:1">
      <c r="A27485" t="s">
        <v>27484</v>
      </c>
    </row>
    <row r="27486" spans="1:1">
      <c r="A27486" t="s">
        <v>27485</v>
      </c>
    </row>
    <row r="27487" spans="1:1">
      <c r="A27487" t="s">
        <v>27486</v>
      </c>
    </row>
    <row r="27488" spans="1:1">
      <c r="A27488" t="s">
        <v>27487</v>
      </c>
    </row>
    <row r="27489" spans="1:1">
      <c r="A27489" t="s">
        <v>27488</v>
      </c>
    </row>
    <row r="27490" spans="1:1">
      <c r="A27490" t="s">
        <v>27489</v>
      </c>
    </row>
    <row r="27491" spans="1:1">
      <c r="A27491" t="s">
        <v>27490</v>
      </c>
    </row>
    <row r="27492" spans="1:1">
      <c r="A27492" t="s">
        <v>27491</v>
      </c>
    </row>
    <row r="27493" spans="1:1">
      <c r="A27493" t="s">
        <v>27492</v>
      </c>
    </row>
    <row r="27494" spans="1:1">
      <c r="A27494" t="s">
        <v>27493</v>
      </c>
    </row>
    <row r="27495" spans="1:1">
      <c r="A27495" t="s">
        <v>27494</v>
      </c>
    </row>
    <row r="27496" spans="1:1">
      <c r="A27496" t="s">
        <v>27495</v>
      </c>
    </row>
    <row r="27497" spans="1:1">
      <c r="A27497" t="s">
        <v>27496</v>
      </c>
    </row>
    <row r="27498" spans="1:1">
      <c r="A27498" t="s">
        <v>27497</v>
      </c>
    </row>
    <row r="27499" spans="1:1">
      <c r="A27499" t="s">
        <v>27498</v>
      </c>
    </row>
    <row r="27500" spans="1:1">
      <c r="A27500" t="s">
        <v>27499</v>
      </c>
    </row>
    <row r="27501" spans="1:1">
      <c r="A27501" t="s">
        <v>27500</v>
      </c>
    </row>
    <row r="27502" spans="1:1">
      <c r="A27502" t="s">
        <v>27501</v>
      </c>
    </row>
    <row r="27503" spans="1:1">
      <c r="A27503" t="s">
        <v>27502</v>
      </c>
    </row>
    <row r="27504" spans="1:1">
      <c r="A27504" t="s">
        <v>27503</v>
      </c>
    </row>
    <row r="27505" spans="1:1">
      <c r="A27505" t="s">
        <v>27504</v>
      </c>
    </row>
    <row r="27506" spans="1:1">
      <c r="A27506" t="s">
        <v>27505</v>
      </c>
    </row>
    <row r="27507" spans="1:1">
      <c r="A27507" t="s">
        <v>27506</v>
      </c>
    </row>
    <row r="27508" spans="1:1">
      <c r="A27508" t="s">
        <v>27507</v>
      </c>
    </row>
    <row r="27509" spans="1:1">
      <c r="A27509" t="s">
        <v>27508</v>
      </c>
    </row>
    <row r="27510" spans="1:1">
      <c r="A27510" t="s">
        <v>27509</v>
      </c>
    </row>
    <row r="27511" spans="1:1">
      <c r="A27511" t="s">
        <v>27510</v>
      </c>
    </row>
    <row r="27512" spans="1:1">
      <c r="A27512" t="s">
        <v>27511</v>
      </c>
    </row>
    <row r="27513" spans="1:1">
      <c r="A27513" t="s">
        <v>27512</v>
      </c>
    </row>
    <row r="27514" spans="1:1">
      <c r="A27514" t="s">
        <v>27513</v>
      </c>
    </row>
    <row r="27515" spans="1:1">
      <c r="A27515" t="s">
        <v>27514</v>
      </c>
    </row>
    <row r="27516" spans="1:1">
      <c r="A27516" t="s">
        <v>27515</v>
      </c>
    </row>
    <row r="27517" spans="1:1">
      <c r="A27517" t="s">
        <v>27516</v>
      </c>
    </row>
    <row r="27518" spans="1:1">
      <c r="A27518" t="s">
        <v>27517</v>
      </c>
    </row>
    <row r="27519" spans="1:1">
      <c r="A27519" t="s">
        <v>27518</v>
      </c>
    </row>
    <row r="27520" spans="1:1">
      <c r="A27520" t="s">
        <v>27519</v>
      </c>
    </row>
    <row r="27521" spans="1:1">
      <c r="A27521" t="s">
        <v>27520</v>
      </c>
    </row>
    <row r="27522" spans="1:1">
      <c r="A27522" t="s">
        <v>27521</v>
      </c>
    </row>
    <row r="27523" spans="1:1">
      <c r="A27523" t="s">
        <v>27522</v>
      </c>
    </row>
    <row r="27524" spans="1:1">
      <c r="A27524" t="s">
        <v>27523</v>
      </c>
    </row>
    <row r="27525" spans="1:1">
      <c r="A27525" t="s">
        <v>27524</v>
      </c>
    </row>
    <row r="27526" spans="1:1">
      <c r="A27526" t="s">
        <v>27525</v>
      </c>
    </row>
    <row r="27527" spans="1:1">
      <c r="A27527" t="s">
        <v>27526</v>
      </c>
    </row>
    <row r="27528" spans="1:1">
      <c r="A27528" t="s">
        <v>27527</v>
      </c>
    </row>
    <row r="27529" spans="1:1">
      <c r="A27529" t="s">
        <v>27528</v>
      </c>
    </row>
    <row r="27530" spans="1:1">
      <c r="A27530" t="s">
        <v>27529</v>
      </c>
    </row>
    <row r="27531" spans="1:1">
      <c r="A27531" t="s">
        <v>27530</v>
      </c>
    </row>
    <row r="27532" spans="1:1">
      <c r="A27532" t="s">
        <v>27531</v>
      </c>
    </row>
    <row r="27533" spans="1:1">
      <c r="A27533" t="s">
        <v>27532</v>
      </c>
    </row>
    <row r="27534" spans="1:1">
      <c r="A27534" t="s">
        <v>27533</v>
      </c>
    </row>
    <row r="27535" spans="1:1">
      <c r="A27535" t="s">
        <v>27534</v>
      </c>
    </row>
    <row r="27536" spans="1:1">
      <c r="A27536" t="s">
        <v>27535</v>
      </c>
    </row>
    <row r="27537" spans="1:1">
      <c r="A27537" t="s">
        <v>27536</v>
      </c>
    </row>
    <row r="27538" spans="1:1">
      <c r="A27538" t="s">
        <v>27537</v>
      </c>
    </row>
    <row r="27539" spans="1:1">
      <c r="A27539" t="s">
        <v>27538</v>
      </c>
    </row>
    <row r="27540" spans="1:1">
      <c r="A27540" t="s">
        <v>27539</v>
      </c>
    </row>
    <row r="27541" spans="1:1">
      <c r="A27541" t="s">
        <v>27540</v>
      </c>
    </row>
    <row r="27542" spans="1:1">
      <c r="A27542" t="s">
        <v>27541</v>
      </c>
    </row>
    <row r="27543" spans="1:1">
      <c r="A27543" t="s">
        <v>27542</v>
      </c>
    </row>
    <row r="27544" spans="1:1">
      <c r="A27544" t="s">
        <v>27543</v>
      </c>
    </row>
    <row r="27545" spans="1:1">
      <c r="A27545" t="s">
        <v>27544</v>
      </c>
    </row>
    <row r="27546" spans="1:1">
      <c r="A27546" t="s">
        <v>27545</v>
      </c>
    </row>
    <row r="27547" spans="1:1">
      <c r="A27547" t="s">
        <v>27546</v>
      </c>
    </row>
    <row r="27548" spans="1:1">
      <c r="A27548" t="s">
        <v>27547</v>
      </c>
    </row>
    <row r="27549" spans="1:1">
      <c r="A27549" t="s">
        <v>27548</v>
      </c>
    </row>
    <row r="27550" spans="1:1">
      <c r="A27550" t="s">
        <v>27549</v>
      </c>
    </row>
    <row r="27551" spans="1:1">
      <c r="A27551" t="s">
        <v>27550</v>
      </c>
    </row>
    <row r="27552" spans="1:1">
      <c r="A27552" t="s">
        <v>27551</v>
      </c>
    </row>
    <row r="27553" spans="1:1">
      <c r="A27553" t="s">
        <v>27552</v>
      </c>
    </row>
    <row r="27554" spans="1:1">
      <c r="A27554" t="s">
        <v>27553</v>
      </c>
    </row>
    <row r="27555" spans="1:1">
      <c r="A27555" t="s">
        <v>27554</v>
      </c>
    </row>
    <row r="27556" spans="1:1">
      <c r="A27556" t="s">
        <v>27555</v>
      </c>
    </row>
    <row r="27557" spans="1:1">
      <c r="A27557" t="s">
        <v>27556</v>
      </c>
    </row>
    <row r="27558" spans="1:1">
      <c r="A27558" t="s">
        <v>27557</v>
      </c>
    </row>
    <row r="27559" spans="1:1">
      <c r="A27559" t="s">
        <v>27558</v>
      </c>
    </row>
    <row r="27560" spans="1:1">
      <c r="A27560" t="s">
        <v>27559</v>
      </c>
    </row>
    <row r="27561" spans="1:1">
      <c r="A27561" t="s">
        <v>27560</v>
      </c>
    </row>
    <row r="27562" spans="1:1">
      <c r="A27562" t="s">
        <v>27561</v>
      </c>
    </row>
    <row r="27563" spans="1:1">
      <c r="A27563" t="s">
        <v>27562</v>
      </c>
    </row>
    <row r="27564" spans="1:1">
      <c r="A27564" t="s">
        <v>27563</v>
      </c>
    </row>
    <row r="27565" spans="1:1">
      <c r="A27565" t="s">
        <v>27564</v>
      </c>
    </row>
    <row r="27566" spans="1:1">
      <c r="A27566" t="s">
        <v>27565</v>
      </c>
    </row>
    <row r="27567" spans="1:1">
      <c r="A27567" t="s">
        <v>27566</v>
      </c>
    </row>
    <row r="27568" spans="1:1">
      <c r="A27568" t="s">
        <v>27567</v>
      </c>
    </row>
    <row r="27569" spans="1:1">
      <c r="A27569" t="s">
        <v>27568</v>
      </c>
    </row>
    <row r="27570" spans="1:1">
      <c r="A27570" t="s">
        <v>27569</v>
      </c>
    </row>
    <row r="27571" spans="1:1">
      <c r="A27571" t="s">
        <v>27570</v>
      </c>
    </row>
    <row r="27572" spans="1:1">
      <c r="A27572" t="s">
        <v>27571</v>
      </c>
    </row>
    <row r="27573" spans="1:1">
      <c r="A27573" t="s">
        <v>27572</v>
      </c>
    </row>
    <row r="27574" spans="1:1">
      <c r="A27574" t="s">
        <v>27573</v>
      </c>
    </row>
    <row r="27575" spans="1:1">
      <c r="A27575" t="s">
        <v>27574</v>
      </c>
    </row>
    <row r="27576" spans="1:1">
      <c r="A27576" t="s">
        <v>27575</v>
      </c>
    </row>
    <row r="27577" spans="1:1">
      <c r="A27577" t="s">
        <v>27576</v>
      </c>
    </row>
    <row r="27578" spans="1:1">
      <c r="A27578" t="s">
        <v>27577</v>
      </c>
    </row>
    <row r="27579" spans="1:1">
      <c r="A27579" t="s">
        <v>27578</v>
      </c>
    </row>
    <row r="27580" spans="1:1">
      <c r="A27580" t="s">
        <v>27579</v>
      </c>
    </row>
    <row r="27581" spans="1:1">
      <c r="A27581" t="s">
        <v>27580</v>
      </c>
    </row>
    <row r="27582" spans="1:1">
      <c r="A27582" t="s">
        <v>27581</v>
      </c>
    </row>
    <row r="27583" spans="1:1">
      <c r="A27583" t="s">
        <v>27582</v>
      </c>
    </row>
    <row r="27584" spans="1:1">
      <c r="A27584" t="s">
        <v>27583</v>
      </c>
    </row>
    <row r="27585" spans="1:1">
      <c r="A27585" t="s">
        <v>27584</v>
      </c>
    </row>
    <row r="27586" spans="1:1">
      <c r="A27586" t="s">
        <v>27585</v>
      </c>
    </row>
    <row r="27587" spans="1:1">
      <c r="A27587" t="s">
        <v>27586</v>
      </c>
    </row>
    <row r="27588" spans="1:1">
      <c r="A27588" t="s">
        <v>27587</v>
      </c>
    </row>
    <row r="27589" spans="1:1">
      <c r="A27589" t="s">
        <v>27588</v>
      </c>
    </row>
    <row r="27590" spans="1:1">
      <c r="A27590" t="s">
        <v>27589</v>
      </c>
    </row>
    <row r="27591" spans="1:1">
      <c r="A27591" t="s">
        <v>27590</v>
      </c>
    </row>
    <row r="27592" spans="1:1">
      <c r="A27592" t="s">
        <v>27591</v>
      </c>
    </row>
    <row r="27593" spans="1:1">
      <c r="A27593" t="s">
        <v>27592</v>
      </c>
    </row>
    <row r="27594" spans="1:1">
      <c r="A27594" t="s">
        <v>27593</v>
      </c>
    </row>
    <row r="27595" spans="1:1">
      <c r="A27595" t="s">
        <v>27594</v>
      </c>
    </row>
    <row r="27596" spans="1:1">
      <c r="A27596" t="s">
        <v>27595</v>
      </c>
    </row>
    <row r="27597" spans="1:1">
      <c r="A27597" t="s">
        <v>27596</v>
      </c>
    </row>
    <row r="27598" spans="1:1">
      <c r="A27598" t="s">
        <v>27597</v>
      </c>
    </row>
    <row r="27599" spans="1:1">
      <c r="A27599" t="s">
        <v>27598</v>
      </c>
    </row>
    <row r="27600" spans="1:1">
      <c r="A27600" t="s">
        <v>27599</v>
      </c>
    </row>
    <row r="27601" spans="1:1">
      <c r="A27601" t="s">
        <v>27600</v>
      </c>
    </row>
    <row r="27602" spans="1:1">
      <c r="A27602" t="s">
        <v>27601</v>
      </c>
    </row>
    <row r="27603" spans="1:1">
      <c r="A27603" t="s">
        <v>27602</v>
      </c>
    </row>
    <row r="27604" spans="1:1">
      <c r="A27604" t="s">
        <v>27603</v>
      </c>
    </row>
    <row r="27605" spans="1:1">
      <c r="A27605" t="s">
        <v>27604</v>
      </c>
    </row>
    <row r="27606" spans="1:1">
      <c r="A27606" t="s">
        <v>27605</v>
      </c>
    </row>
    <row r="27607" spans="1:1">
      <c r="A27607" t="s">
        <v>27606</v>
      </c>
    </row>
    <row r="27608" spans="1:1">
      <c r="A27608" t="s">
        <v>27607</v>
      </c>
    </row>
    <row r="27609" spans="1:1">
      <c r="A27609" t="s">
        <v>27608</v>
      </c>
    </row>
    <row r="27610" spans="1:1">
      <c r="A27610" t="s">
        <v>27609</v>
      </c>
    </row>
    <row r="27611" spans="1:1">
      <c r="A27611" t="s">
        <v>27610</v>
      </c>
    </row>
    <row r="27612" spans="1:1">
      <c r="A27612" t="s">
        <v>27611</v>
      </c>
    </row>
    <row r="27613" spans="1:1">
      <c r="A27613" t="s">
        <v>27612</v>
      </c>
    </row>
    <row r="27614" spans="1:1">
      <c r="A27614" t="s">
        <v>27613</v>
      </c>
    </row>
    <row r="27615" spans="1:1">
      <c r="A27615" t="s">
        <v>27614</v>
      </c>
    </row>
    <row r="27616" spans="1:1">
      <c r="A27616" t="s">
        <v>27615</v>
      </c>
    </row>
    <row r="27617" spans="1:1">
      <c r="A27617" t="s">
        <v>27616</v>
      </c>
    </row>
    <row r="27618" spans="1:1">
      <c r="A27618" t="s">
        <v>27617</v>
      </c>
    </row>
    <row r="27619" spans="1:1">
      <c r="A27619" t="s">
        <v>27618</v>
      </c>
    </row>
    <row r="27620" spans="1:1">
      <c r="A27620" t="s">
        <v>27619</v>
      </c>
    </row>
    <row r="27621" spans="1:1">
      <c r="A27621" t="s">
        <v>27620</v>
      </c>
    </row>
    <row r="27622" spans="1:1">
      <c r="A27622" t="s">
        <v>27621</v>
      </c>
    </row>
    <row r="27623" spans="1:1">
      <c r="A27623" t="s">
        <v>27622</v>
      </c>
    </row>
    <row r="27624" spans="1:1">
      <c r="A27624" t="s">
        <v>27623</v>
      </c>
    </row>
    <row r="27625" spans="1:1">
      <c r="A27625" t="s">
        <v>27624</v>
      </c>
    </row>
    <row r="27626" spans="1:1">
      <c r="A27626" t="s">
        <v>27625</v>
      </c>
    </row>
    <row r="27627" spans="1:1">
      <c r="A27627" t="s">
        <v>27626</v>
      </c>
    </row>
    <row r="27628" spans="1:1">
      <c r="A27628" t="s">
        <v>27627</v>
      </c>
    </row>
    <row r="27629" spans="1:1">
      <c r="A27629" t="s">
        <v>27628</v>
      </c>
    </row>
    <row r="27630" spans="1:1">
      <c r="A27630" t="s">
        <v>27629</v>
      </c>
    </row>
    <row r="27631" spans="1:1">
      <c r="A27631" t="s">
        <v>27630</v>
      </c>
    </row>
    <row r="27632" spans="1:1">
      <c r="A27632" t="s">
        <v>27631</v>
      </c>
    </row>
    <row r="27633" spans="1:1">
      <c r="A27633" t="s">
        <v>27632</v>
      </c>
    </row>
    <row r="27634" spans="1:1">
      <c r="A27634" t="s">
        <v>27633</v>
      </c>
    </row>
    <row r="27635" spans="1:1">
      <c r="A27635" t="s">
        <v>27634</v>
      </c>
    </row>
    <row r="27636" spans="1:1">
      <c r="A27636" t="s">
        <v>27635</v>
      </c>
    </row>
    <row r="27637" spans="1:1">
      <c r="A27637" t="s">
        <v>27636</v>
      </c>
    </row>
    <row r="27638" spans="1:1">
      <c r="A27638" t="s">
        <v>27637</v>
      </c>
    </row>
    <row r="27639" spans="1:1">
      <c r="A27639" t="s">
        <v>27638</v>
      </c>
    </row>
    <row r="27640" spans="1:1">
      <c r="A27640" t="s">
        <v>27639</v>
      </c>
    </row>
    <row r="27641" spans="1:1">
      <c r="A27641" t="s">
        <v>27640</v>
      </c>
    </row>
    <row r="27642" spans="1:1">
      <c r="A27642" t="s">
        <v>27641</v>
      </c>
    </row>
    <row r="27643" spans="1:1">
      <c r="A27643" t="s">
        <v>27642</v>
      </c>
    </row>
    <row r="27644" spans="1:1">
      <c r="A27644" t="s">
        <v>27643</v>
      </c>
    </row>
    <row r="27645" spans="1:1">
      <c r="A27645" t="s">
        <v>27644</v>
      </c>
    </row>
    <row r="27646" spans="1:1">
      <c r="A27646" t="s">
        <v>27645</v>
      </c>
    </row>
    <row r="27647" spans="1:1">
      <c r="A27647" t="s">
        <v>27646</v>
      </c>
    </row>
    <row r="27648" spans="1:1">
      <c r="A27648" t="s">
        <v>27647</v>
      </c>
    </row>
    <row r="27649" spans="1:1">
      <c r="A27649" t="s">
        <v>27648</v>
      </c>
    </row>
    <row r="27650" spans="1:1">
      <c r="A27650" t="s">
        <v>27649</v>
      </c>
    </row>
    <row r="27651" spans="1:1">
      <c r="A27651" t="s">
        <v>27650</v>
      </c>
    </row>
    <row r="27652" spans="1:1">
      <c r="A27652" t="s">
        <v>27651</v>
      </c>
    </row>
    <row r="27653" spans="1:1">
      <c r="A27653" t="s">
        <v>27652</v>
      </c>
    </row>
    <row r="27654" spans="1:1">
      <c r="A27654" t="s">
        <v>27653</v>
      </c>
    </row>
    <row r="27655" spans="1:1">
      <c r="A27655" t="s">
        <v>27654</v>
      </c>
    </row>
    <row r="27656" spans="1:1">
      <c r="A27656" t="s">
        <v>27655</v>
      </c>
    </row>
    <row r="27657" spans="1:1">
      <c r="A27657" t="s">
        <v>27656</v>
      </c>
    </row>
    <row r="27658" spans="1:1">
      <c r="A27658" t="s">
        <v>27657</v>
      </c>
    </row>
    <row r="27659" spans="1:1">
      <c r="A27659" t="s">
        <v>27658</v>
      </c>
    </row>
    <row r="27660" spans="1:1">
      <c r="A27660" t="s">
        <v>27659</v>
      </c>
    </row>
    <row r="27661" spans="1:1">
      <c r="A27661" t="s">
        <v>27660</v>
      </c>
    </row>
    <row r="27662" spans="1:1">
      <c r="A27662" t="s">
        <v>27661</v>
      </c>
    </row>
    <row r="27663" spans="1:1">
      <c r="A27663" t="s">
        <v>27662</v>
      </c>
    </row>
    <row r="27664" spans="1:1">
      <c r="A27664" t="s">
        <v>27663</v>
      </c>
    </row>
    <row r="27665" spans="1:1">
      <c r="A27665" t="s">
        <v>27664</v>
      </c>
    </row>
    <row r="27666" spans="1:1">
      <c r="A27666" t="s">
        <v>27665</v>
      </c>
    </row>
    <row r="27667" spans="1:1">
      <c r="A27667" t="s">
        <v>27666</v>
      </c>
    </row>
    <row r="27668" spans="1:1">
      <c r="A27668" t="s">
        <v>27667</v>
      </c>
    </row>
    <row r="27669" spans="1:1">
      <c r="A27669" t="s">
        <v>27668</v>
      </c>
    </row>
    <row r="27670" spans="1:1">
      <c r="A27670" t="s">
        <v>27669</v>
      </c>
    </row>
    <row r="27671" spans="1:1">
      <c r="A27671" t="s">
        <v>27670</v>
      </c>
    </row>
    <row r="27672" spans="1:1">
      <c r="A27672" t="s">
        <v>27671</v>
      </c>
    </row>
    <row r="27673" spans="1:1">
      <c r="A27673" t="s">
        <v>27672</v>
      </c>
    </row>
    <row r="27674" spans="1:1">
      <c r="A27674" t="s">
        <v>27673</v>
      </c>
    </row>
    <row r="27675" spans="1:1">
      <c r="A27675" t="s">
        <v>27674</v>
      </c>
    </row>
    <row r="27676" spans="1:1">
      <c r="A27676" t="s">
        <v>27675</v>
      </c>
    </row>
    <row r="27677" spans="1:1">
      <c r="A27677" t="s">
        <v>27676</v>
      </c>
    </row>
    <row r="27678" spans="1:1">
      <c r="A27678" t="s">
        <v>27677</v>
      </c>
    </row>
    <row r="27679" spans="1:1">
      <c r="A27679" t="s">
        <v>27678</v>
      </c>
    </row>
    <row r="27680" spans="1:1">
      <c r="A27680" t="s">
        <v>27679</v>
      </c>
    </row>
    <row r="27681" spans="1:1">
      <c r="A27681" t="s">
        <v>27680</v>
      </c>
    </row>
    <row r="27682" spans="1:1">
      <c r="A27682" t="s">
        <v>27681</v>
      </c>
    </row>
    <row r="27683" spans="1:1">
      <c r="A27683" t="s">
        <v>27682</v>
      </c>
    </row>
    <row r="27684" spans="1:1">
      <c r="A27684" t="s">
        <v>27683</v>
      </c>
    </row>
    <row r="27685" spans="1:1">
      <c r="A27685" t="s">
        <v>27684</v>
      </c>
    </row>
    <row r="27686" spans="1:1">
      <c r="A27686" t="s">
        <v>27685</v>
      </c>
    </row>
    <row r="27687" spans="1:1">
      <c r="A27687" t="s">
        <v>27686</v>
      </c>
    </row>
    <row r="27688" spans="1:1">
      <c r="A27688" t="s">
        <v>27687</v>
      </c>
    </row>
    <row r="27689" spans="1:1">
      <c r="A27689" t="s">
        <v>27688</v>
      </c>
    </row>
    <row r="27690" spans="1:1">
      <c r="A27690" t="s">
        <v>27689</v>
      </c>
    </row>
    <row r="27691" spans="1:1">
      <c r="A27691" t="s">
        <v>27690</v>
      </c>
    </row>
    <row r="27692" spans="1:1">
      <c r="A27692" t="s">
        <v>27691</v>
      </c>
    </row>
    <row r="27693" spans="1:1">
      <c r="A27693" t="s">
        <v>27692</v>
      </c>
    </row>
    <row r="27694" spans="1:1">
      <c r="A27694" t="s">
        <v>27693</v>
      </c>
    </row>
    <row r="27695" spans="1:1">
      <c r="A27695" t="s">
        <v>27694</v>
      </c>
    </row>
    <row r="27696" spans="1:1">
      <c r="A27696" t="s">
        <v>27695</v>
      </c>
    </row>
    <row r="27697" spans="1:1">
      <c r="A27697" t="s">
        <v>27696</v>
      </c>
    </row>
    <row r="27698" spans="1:1">
      <c r="A27698" t="s">
        <v>27697</v>
      </c>
    </row>
    <row r="27699" spans="1:1">
      <c r="A27699" t="s">
        <v>27698</v>
      </c>
    </row>
    <row r="27700" spans="1:1">
      <c r="A27700" t="s">
        <v>27699</v>
      </c>
    </row>
    <row r="27701" spans="1:1">
      <c r="A27701" t="s">
        <v>27700</v>
      </c>
    </row>
    <row r="27702" spans="1:1">
      <c r="A27702" t="s">
        <v>27701</v>
      </c>
    </row>
    <row r="27703" spans="1:1">
      <c r="A27703" t="s">
        <v>27702</v>
      </c>
    </row>
    <row r="27704" spans="1:1">
      <c r="A27704" t="s">
        <v>27703</v>
      </c>
    </row>
    <row r="27705" spans="1:1">
      <c r="A27705" t="s">
        <v>27704</v>
      </c>
    </row>
    <row r="27706" spans="1:1">
      <c r="A27706" t="s">
        <v>27705</v>
      </c>
    </row>
    <row r="27707" spans="1:1">
      <c r="A27707" t="s">
        <v>27706</v>
      </c>
    </row>
    <row r="27708" spans="1:1">
      <c r="A27708" t="s">
        <v>27707</v>
      </c>
    </row>
    <row r="27709" spans="1:1">
      <c r="A27709" t="s">
        <v>27708</v>
      </c>
    </row>
    <row r="27710" spans="1:1">
      <c r="A27710" t="s">
        <v>27709</v>
      </c>
    </row>
    <row r="27711" spans="1:1">
      <c r="A27711" t="s">
        <v>27710</v>
      </c>
    </row>
    <row r="27712" spans="1:1">
      <c r="A27712" t="s">
        <v>27711</v>
      </c>
    </row>
    <row r="27713" spans="1:1">
      <c r="A27713" t="s">
        <v>27712</v>
      </c>
    </row>
    <row r="27714" spans="1:1">
      <c r="A27714" t="s">
        <v>27713</v>
      </c>
    </row>
    <row r="27715" spans="1:1">
      <c r="A27715" t="s">
        <v>27714</v>
      </c>
    </row>
    <row r="27716" spans="1:1">
      <c r="A27716" t="s">
        <v>27715</v>
      </c>
    </row>
    <row r="27717" spans="1:1">
      <c r="A27717" t="s">
        <v>27716</v>
      </c>
    </row>
    <row r="27718" spans="1:1">
      <c r="A27718" t="s">
        <v>27717</v>
      </c>
    </row>
    <row r="27719" spans="1:1">
      <c r="A27719" t="s">
        <v>27718</v>
      </c>
    </row>
    <row r="27720" spans="1:1">
      <c r="A27720" t="s">
        <v>27719</v>
      </c>
    </row>
    <row r="27721" spans="1:1">
      <c r="A27721" t="s">
        <v>27720</v>
      </c>
    </row>
    <row r="27722" spans="1:1">
      <c r="A27722" t="s">
        <v>27721</v>
      </c>
    </row>
    <row r="27723" spans="1:1">
      <c r="A27723" t="s">
        <v>27722</v>
      </c>
    </row>
    <row r="27724" spans="1:1">
      <c r="A27724" t="s">
        <v>27723</v>
      </c>
    </row>
    <row r="27725" spans="1:1">
      <c r="A27725" t="s">
        <v>27724</v>
      </c>
    </row>
    <row r="27726" spans="1:1">
      <c r="A27726" t="s">
        <v>27725</v>
      </c>
    </row>
    <row r="27727" spans="1:1">
      <c r="A27727" t="s">
        <v>27726</v>
      </c>
    </row>
    <row r="27728" spans="1:1">
      <c r="A27728" t="s">
        <v>27727</v>
      </c>
    </row>
    <row r="27729" spans="1:1">
      <c r="A27729" t="s">
        <v>27728</v>
      </c>
    </row>
    <row r="27730" spans="1:1">
      <c r="A27730" t="s">
        <v>27729</v>
      </c>
    </row>
    <row r="27731" spans="1:1">
      <c r="A27731" t="s">
        <v>27730</v>
      </c>
    </row>
    <row r="27732" spans="1:1">
      <c r="A27732" t="s">
        <v>27731</v>
      </c>
    </row>
    <row r="27733" spans="1:1">
      <c r="A27733" t="s">
        <v>27732</v>
      </c>
    </row>
    <row r="27734" spans="1:1">
      <c r="A27734" t="s">
        <v>27733</v>
      </c>
    </row>
    <row r="27735" spans="1:1">
      <c r="A27735" t="s">
        <v>27734</v>
      </c>
    </row>
    <row r="27736" spans="1:1">
      <c r="A27736" t="s">
        <v>27735</v>
      </c>
    </row>
    <row r="27737" spans="1:1">
      <c r="A27737" t="s">
        <v>27736</v>
      </c>
    </row>
    <row r="27738" spans="1:1">
      <c r="A27738" t="s">
        <v>27737</v>
      </c>
    </row>
    <row r="27739" spans="1:1">
      <c r="A27739" t="s">
        <v>27738</v>
      </c>
    </row>
    <row r="27740" spans="1:1">
      <c r="A27740" t="s">
        <v>27739</v>
      </c>
    </row>
    <row r="27741" spans="1:1">
      <c r="A27741" t="s">
        <v>27740</v>
      </c>
    </row>
    <row r="27742" spans="1:1">
      <c r="A27742" t="s">
        <v>27741</v>
      </c>
    </row>
    <row r="27743" spans="1:1">
      <c r="A27743" t="s">
        <v>27742</v>
      </c>
    </row>
    <row r="27744" spans="1:1">
      <c r="A27744" t="s">
        <v>27743</v>
      </c>
    </row>
    <row r="27745" spans="1:1">
      <c r="A27745" t="s">
        <v>27744</v>
      </c>
    </row>
    <row r="27746" spans="1:1">
      <c r="A27746" t="s">
        <v>27745</v>
      </c>
    </row>
    <row r="27747" spans="1:1">
      <c r="A27747" t="s">
        <v>27746</v>
      </c>
    </row>
    <row r="27748" spans="1:1">
      <c r="A27748" t="s">
        <v>27747</v>
      </c>
    </row>
    <row r="27749" spans="1:1">
      <c r="A27749" t="s">
        <v>27748</v>
      </c>
    </row>
    <row r="27750" spans="1:1">
      <c r="A27750" t="s">
        <v>27749</v>
      </c>
    </row>
    <row r="27751" spans="1:1">
      <c r="A27751" t="s">
        <v>27750</v>
      </c>
    </row>
    <row r="27752" spans="1:1">
      <c r="A27752" t="s">
        <v>27751</v>
      </c>
    </row>
    <row r="27753" spans="1:1">
      <c r="A27753" t="s">
        <v>27752</v>
      </c>
    </row>
    <row r="27754" spans="1:1">
      <c r="A27754" t="s">
        <v>27753</v>
      </c>
    </row>
    <row r="27755" spans="1:1">
      <c r="A27755" t="s">
        <v>27754</v>
      </c>
    </row>
    <row r="27756" spans="1:1">
      <c r="A27756" t="s">
        <v>27755</v>
      </c>
    </row>
    <row r="27757" spans="1:1">
      <c r="A27757" t="s">
        <v>27756</v>
      </c>
    </row>
    <row r="27758" spans="1:1">
      <c r="A27758" t="s">
        <v>27757</v>
      </c>
    </row>
    <row r="27759" spans="1:1">
      <c r="A27759" t="s">
        <v>27758</v>
      </c>
    </row>
    <row r="27760" spans="1:1">
      <c r="A27760" t="s">
        <v>27759</v>
      </c>
    </row>
    <row r="27761" spans="1:1">
      <c r="A27761" t="s">
        <v>27760</v>
      </c>
    </row>
    <row r="27762" spans="1:1">
      <c r="A27762" t="s">
        <v>27761</v>
      </c>
    </row>
    <row r="27763" spans="1:1">
      <c r="A27763" t="s">
        <v>27762</v>
      </c>
    </row>
    <row r="27764" spans="1:1">
      <c r="A27764" t="s">
        <v>27763</v>
      </c>
    </row>
    <row r="27765" spans="1:1">
      <c r="A27765" t="s">
        <v>27764</v>
      </c>
    </row>
    <row r="27766" spans="1:1">
      <c r="A27766" t="s">
        <v>27765</v>
      </c>
    </row>
    <row r="27767" spans="1:1">
      <c r="A27767" t="s">
        <v>27766</v>
      </c>
    </row>
    <row r="27768" spans="1:1">
      <c r="A27768" t="s">
        <v>27767</v>
      </c>
    </row>
    <row r="27769" spans="1:1">
      <c r="A27769" t="s">
        <v>27768</v>
      </c>
    </row>
    <row r="27770" spans="1:1">
      <c r="A27770" t="s">
        <v>27769</v>
      </c>
    </row>
    <row r="27771" spans="1:1">
      <c r="A27771" t="s">
        <v>27770</v>
      </c>
    </row>
    <row r="27772" spans="1:1">
      <c r="A27772" t="s">
        <v>27771</v>
      </c>
    </row>
    <row r="27773" spans="1:1">
      <c r="A27773" t="s">
        <v>27772</v>
      </c>
    </row>
    <row r="27774" spans="1:1">
      <c r="A27774" t="s">
        <v>27773</v>
      </c>
    </row>
    <row r="27775" spans="1:1">
      <c r="A27775" t="s">
        <v>27774</v>
      </c>
    </row>
    <row r="27776" spans="1:1">
      <c r="A27776" t="s">
        <v>27775</v>
      </c>
    </row>
    <row r="27777" spans="1:1">
      <c r="A27777" t="s">
        <v>27776</v>
      </c>
    </row>
    <row r="27778" spans="1:1">
      <c r="A27778" t="s">
        <v>27777</v>
      </c>
    </row>
    <row r="27779" spans="1:1">
      <c r="A27779" t="s">
        <v>27778</v>
      </c>
    </row>
    <row r="27780" spans="1:1">
      <c r="A27780" t="s">
        <v>27779</v>
      </c>
    </row>
    <row r="27781" spans="1:1">
      <c r="A27781" t="s">
        <v>27780</v>
      </c>
    </row>
    <row r="27782" spans="1:1">
      <c r="A27782" t="s">
        <v>27781</v>
      </c>
    </row>
    <row r="27783" spans="1:1">
      <c r="A27783" t="s">
        <v>27782</v>
      </c>
    </row>
    <row r="27784" spans="1:1">
      <c r="A27784" t="s">
        <v>27783</v>
      </c>
    </row>
    <row r="27785" spans="1:1">
      <c r="A27785" t="s">
        <v>27784</v>
      </c>
    </row>
    <row r="27786" spans="1:1">
      <c r="A27786" t="s">
        <v>27785</v>
      </c>
    </row>
    <row r="27787" spans="1:1">
      <c r="A27787" t="s">
        <v>27786</v>
      </c>
    </row>
    <row r="27788" spans="1:1">
      <c r="A27788" t="s">
        <v>27787</v>
      </c>
    </row>
    <row r="27789" spans="1:1">
      <c r="A27789" t="s">
        <v>27788</v>
      </c>
    </row>
    <row r="27790" spans="1:1">
      <c r="A27790" t="s">
        <v>27789</v>
      </c>
    </row>
    <row r="27791" spans="1:1">
      <c r="A27791" t="s">
        <v>27790</v>
      </c>
    </row>
    <row r="27792" spans="1:1">
      <c r="A27792" t="s">
        <v>27791</v>
      </c>
    </row>
    <row r="27793" spans="1:1">
      <c r="A27793" t="s">
        <v>27792</v>
      </c>
    </row>
    <row r="27794" spans="1:1">
      <c r="A27794" t="s">
        <v>27793</v>
      </c>
    </row>
    <row r="27795" spans="1:1">
      <c r="A27795" t="s">
        <v>27794</v>
      </c>
    </row>
    <row r="27796" spans="1:1">
      <c r="A27796" t="s">
        <v>27795</v>
      </c>
    </row>
    <row r="27797" spans="1:1">
      <c r="A27797" t="s">
        <v>27796</v>
      </c>
    </row>
    <row r="27798" spans="1:1">
      <c r="A27798" t="s">
        <v>27797</v>
      </c>
    </row>
    <row r="27799" spans="1:1">
      <c r="A27799" t="s">
        <v>27798</v>
      </c>
    </row>
    <row r="27800" spans="1:1">
      <c r="A27800" t="s">
        <v>27799</v>
      </c>
    </row>
    <row r="27801" spans="1:1">
      <c r="A27801" t="s">
        <v>27800</v>
      </c>
    </row>
    <row r="27802" spans="1:1">
      <c r="A27802" t="s">
        <v>27801</v>
      </c>
    </row>
    <row r="27803" spans="1:1">
      <c r="A27803" t="s">
        <v>27802</v>
      </c>
    </row>
    <row r="27804" spans="1:1">
      <c r="A27804" t="s">
        <v>27803</v>
      </c>
    </row>
    <row r="27805" spans="1:1">
      <c r="A27805" t="s">
        <v>27804</v>
      </c>
    </row>
    <row r="27806" spans="1:1">
      <c r="A27806" t="s">
        <v>27805</v>
      </c>
    </row>
    <row r="27807" spans="1:1">
      <c r="A27807" t="s">
        <v>27806</v>
      </c>
    </row>
    <row r="27808" spans="1:1">
      <c r="A27808" t="s">
        <v>27807</v>
      </c>
    </row>
    <row r="27809" spans="1:1">
      <c r="A27809" t="s">
        <v>27808</v>
      </c>
    </row>
    <row r="27810" spans="1:1">
      <c r="A27810" t="s">
        <v>27809</v>
      </c>
    </row>
    <row r="27811" spans="1:1">
      <c r="A27811" t="s">
        <v>27810</v>
      </c>
    </row>
    <row r="27812" spans="1:1">
      <c r="A27812" t="s">
        <v>27811</v>
      </c>
    </row>
    <row r="27813" spans="1:1">
      <c r="A27813" t="s">
        <v>27812</v>
      </c>
    </row>
    <row r="27814" spans="1:1">
      <c r="A27814" t="s">
        <v>27813</v>
      </c>
    </row>
    <row r="27815" spans="1:1">
      <c r="A27815" t="s">
        <v>27814</v>
      </c>
    </row>
    <row r="27816" spans="1:1">
      <c r="A27816" t="s">
        <v>27815</v>
      </c>
    </row>
    <row r="27817" spans="1:1">
      <c r="A27817" t="s">
        <v>27816</v>
      </c>
    </row>
    <row r="27818" spans="1:1">
      <c r="A27818" t="s">
        <v>27817</v>
      </c>
    </row>
    <row r="27819" spans="1:1">
      <c r="A27819" t="s">
        <v>27818</v>
      </c>
    </row>
    <row r="27820" spans="1:1">
      <c r="A27820" t="s">
        <v>27819</v>
      </c>
    </row>
    <row r="27821" spans="1:1">
      <c r="A27821" t="s">
        <v>27820</v>
      </c>
    </row>
    <row r="27822" spans="1:1">
      <c r="A27822" t="s">
        <v>27821</v>
      </c>
    </row>
    <row r="27823" spans="1:1">
      <c r="A27823" t="s">
        <v>27822</v>
      </c>
    </row>
    <row r="27824" spans="1:1">
      <c r="A27824" t="s">
        <v>27823</v>
      </c>
    </row>
    <row r="27825" spans="1:1">
      <c r="A27825" t="s">
        <v>27824</v>
      </c>
    </row>
    <row r="27826" spans="1:1">
      <c r="A27826" t="s">
        <v>27825</v>
      </c>
    </row>
    <row r="27827" spans="1:1">
      <c r="A27827" t="s">
        <v>27826</v>
      </c>
    </row>
    <row r="27828" spans="1:1">
      <c r="A27828" t="s">
        <v>27827</v>
      </c>
    </row>
    <row r="27829" spans="1:1">
      <c r="A27829" t="s">
        <v>27828</v>
      </c>
    </row>
    <row r="27830" spans="1:1">
      <c r="A27830" t="s">
        <v>27829</v>
      </c>
    </row>
    <row r="27831" spans="1:1">
      <c r="A27831" t="s">
        <v>27830</v>
      </c>
    </row>
    <row r="27832" spans="1:1">
      <c r="A27832" t="s">
        <v>27831</v>
      </c>
    </row>
    <row r="27833" spans="1:1">
      <c r="A27833" t="s">
        <v>27832</v>
      </c>
    </row>
    <row r="27834" spans="1:1">
      <c r="A27834" t="s">
        <v>27833</v>
      </c>
    </row>
    <row r="27835" spans="1:1">
      <c r="A27835" t="s">
        <v>27834</v>
      </c>
    </row>
    <row r="27836" spans="1:1">
      <c r="A27836" t="s">
        <v>27835</v>
      </c>
    </row>
    <row r="27837" spans="1:1">
      <c r="A27837" t="s">
        <v>27836</v>
      </c>
    </row>
    <row r="27838" spans="1:1">
      <c r="A27838" t="s">
        <v>27837</v>
      </c>
    </row>
    <row r="27839" spans="1:1">
      <c r="A27839" t="s">
        <v>27838</v>
      </c>
    </row>
    <row r="27840" spans="1:1">
      <c r="A27840" t="s">
        <v>27839</v>
      </c>
    </row>
    <row r="27841" spans="1:1">
      <c r="A27841" t="s">
        <v>27840</v>
      </c>
    </row>
    <row r="27842" spans="1:1">
      <c r="A27842" t="s">
        <v>27841</v>
      </c>
    </row>
    <row r="27843" spans="1:1">
      <c r="A27843" t="s">
        <v>27842</v>
      </c>
    </row>
    <row r="27844" spans="1:1">
      <c r="A27844" t="s">
        <v>27843</v>
      </c>
    </row>
    <row r="27845" spans="1:1">
      <c r="A27845" t="s">
        <v>27844</v>
      </c>
    </row>
    <row r="27846" spans="1:1">
      <c r="A27846" t="s">
        <v>27845</v>
      </c>
    </row>
    <row r="27847" spans="1:1">
      <c r="A27847" t="s">
        <v>27846</v>
      </c>
    </row>
    <row r="27848" spans="1:1">
      <c r="A27848" t="s">
        <v>27847</v>
      </c>
    </row>
    <row r="27849" spans="1:1">
      <c r="A27849" t="s">
        <v>27848</v>
      </c>
    </row>
    <row r="27850" spans="1:1">
      <c r="A27850" t="s">
        <v>27849</v>
      </c>
    </row>
    <row r="27851" spans="1:1">
      <c r="A27851" t="s">
        <v>27850</v>
      </c>
    </row>
    <row r="27852" spans="1:1">
      <c r="A27852" t="s">
        <v>27851</v>
      </c>
    </row>
    <row r="27853" spans="1:1">
      <c r="A27853" t="s">
        <v>27852</v>
      </c>
    </row>
    <row r="27854" spans="1:1">
      <c r="A27854" t="s">
        <v>27853</v>
      </c>
    </row>
    <row r="27855" spans="1:1">
      <c r="A27855" t="s">
        <v>27854</v>
      </c>
    </row>
    <row r="27856" spans="1:1">
      <c r="A27856" t="s">
        <v>27855</v>
      </c>
    </row>
    <row r="27857" spans="1:1">
      <c r="A27857" t="s">
        <v>27856</v>
      </c>
    </row>
    <row r="27858" spans="1:1">
      <c r="A27858" t="s">
        <v>27857</v>
      </c>
    </row>
    <row r="27859" spans="1:1">
      <c r="A27859" t="s">
        <v>27858</v>
      </c>
    </row>
    <row r="27860" spans="1:1">
      <c r="A27860" t="s">
        <v>27859</v>
      </c>
    </row>
    <row r="27861" spans="1:1">
      <c r="A27861" t="s">
        <v>27860</v>
      </c>
    </row>
    <row r="27862" spans="1:1">
      <c r="A27862" t="s">
        <v>27861</v>
      </c>
    </row>
    <row r="27863" spans="1:1">
      <c r="A27863" t="s">
        <v>27862</v>
      </c>
    </row>
    <row r="27864" spans="1:1">
      <c r="A27864" t="s">
        <v>27863</v>
      </c>
    </row>
    <row r="27865" spans="1:1">
      <c r="A27865" t="s">
        <v>27864</v>
      </c>
    </row>
    <row r="27866" spans="1:1">
      <c r="A27866" t="s">
        <v>27865</v>
      </c>
    </row>
    <row r="27867" spans="1:1">
      <c r="A27867" t="s">
        <v>27866</v>
      </c>
    </row>
    <row r="27868" spans="1:1">
      <c r="A27868" t="s">
        <v>27867</v>
      </c>
    </row>
    <row r="27869" spans="1:1">
      <c r="A27869" t="s">
        <v>27868</v>
      </c>
    </row>
    <row r="27870" spans="1:1">
      <c r="A27870" t="s">
        <v>27869</v>
      </c>
    </row>
    <row r="27871" spans="1:1">
      <c r="A27871" t="s">
        <v>27870</v>
      </c>
    </row>
    <row r="27872" spans="1:1">
      <c r="A27872" t="s">
        <v>27871</v>
      </c>
    </row>
    <row r="27873" spans="1:1">
      <c r="A27873" t="s">
        <v>27872</v>
      </c>
    </row>
    <row r="27874" spans="1:1">
      <c r="A27874" t="s">
        <v>27873</v>
      </c>
    </row>
    <row r="27875" spans="1:1">
      <c r="A27875" t="s">
        <v>27874</v>
      </c>
    </row>
    <row r="27876" spans="1:1">
      <c r="A27876" t="s">
        <v>27875</v>
      </c>
    </row>
    <row r="27877" spans="1:1">
      <c r="A27877" t="s">
        <v>27876</v>
      </c>
    </row>
    <row r="27878" spans="1:1">
      <c r="A27878" t="s">
        <v>27877</v>
      </c>
    </row>
    <row r="27879" spans="1:1">
      <c r="A27879" t="s">
        <v>27878</v>
      </c>
    </row>
    <row r="27880" spans="1:1">
      <c r="A27880" t="s">
        <v>27879</v>
      </c>
    </row>
    <row r="27881" spans="1:1">
      <c r="A27881" t="s">
        <v>27880</v>
      </c>
    </row>
    <row r="27882" spans="1:1">
      <c r="A27882" t="s">
        <v>27881</v>
      </c>
    </row>
    <row r="27883" spans="1:1">
      <c r="A27883" t="s">
        <v>27882</v>
      </c>
    </row>
    <row r="27884" spans="1:1">
      <c r="A27884" t="s">
        <v>27883</v>
      </c>
    </row>
    <row r="27885" spans="1:1">
      <c r="A27885" t="s">
        <v>27884</v>
      </c>
    </row>
    <row r="27886" spans="1:1">
      <c r="A27886" t="s">
        <v>27885</v>
      </c>
    </row>
    <row r="27887" spans="1:1">
      <c r="A27887" t="s">
        <v>27886</v>
      </c>
    </row>
    <row r="27888" spans="1:1">
      <c r="A27888" t="s">
        <v>27887</v>
      </c>
    </row>
    <row r="27889" spans="1:1">
      <c r="A27889" t="s">
        <v>27888</v>
      </c>
    </row>
    <row r="27890" spans="1:1">
      <c r="A27890" t="s">
        <v>27889</v>
      </c>
    </row>
    <row r="27891" spans="1:1">
      <c r="A27891" t="s">
        <v>27890</v>
      </c>
    </row>
    <row r="27892" spans="1:1">
      <c r="A27892" t="s">
        <v>27891</v>
      </c>
    </row>
    <row r="27893" spans="1:1">
      <c r="A27893" t="s">
        <v>27892</v>
      </c>
    </row>
    <row r="27894" spans="1:1">
      <c r="A27894" t="s">
        <v>27893</v>
      </c>
    </row>
    <row r="27895" spans="1:1">
      <c r="A27895" t="s">
        <v>27894</v>
      </c>
    </row>
    <row r="27896" spans="1:1">
      <c r="A27896" t="s">
        <v>27895</v>
      </c>
    </row>
    <row r="27897" spans="1:1">
      <c r="A27897" t="s">
        <v>27896</v>
      </c>
    </row>
    <row r="27898" spans="1:1">
      <c r="A27898" t="s">
        <v>27897</v>
      </c>
    </row>
    <row r="27899" spans="1:1">
      <c r="A27899" t="s">
        <v>27898</v>
      </c>
    </row>
    <row r="27900" spans="1:1">
      <c r="A27900" t="s">
        <v>27899</v>
      </c>
    </row>
    <row r="27901" spans="1:1">
      <c r="A27901" t="s">
        <v>27900</v>
      </c>
    </row>
    <row r="27902" spans="1:1">
      <c r="A27902" t="s">
        <v>27901</v>
      </c>
    </row>
    <row r="27903" spans="1:1">
      <c r="A27903" t="s">
        <v>27902</v>
      </c>
    </row>
    <row r="27904" spans="1:1">
      <c r="A27904" t="s">
        <v>27903</v>
      </c>
    </row>
    <row r="27905" spans="1:1">
      <c r="A27905" t="s">
        <v>27904</v>
      </c>
    </row>
    <row r="27906" spans="1:1">
      <c r="A27906" t="s">
        <v>27905</v>
      </c>
    </row>
    <row r="27907" spans="1:1">
      <c r="A27907" t="s">
        <v>27906</v>
      </c>
    </row>
    <row r="27908" spans="1:1">
      <c r="A27908" t="s">
        <v>27907</v>
      </c>
    </row>
    <row r="27909" spans="1:1">
      <c r="A27909" t="s">
        <v>27908</v>
      </c>
    </row>
    <row r="27910" spans="1:1">
      <c r="A27910" t="s">
        <v>27909</v>
      </c>
    </row>
    <row r="27911" spans="1:1">
      <c r="A27911" t="s">
        <v>27910</v>
      </c>
    </row>
    <row r="27912" spans="1:1">
      <c r="A27912" t="s">
        <v>27911</v>
      </c>
    </row>
    <row r="27913" spans="1:1">
      <c r="A27913" t="s">
        <v>27912</v>
      </c>
    </row>
    <row r="27914" spans="1:1">
      <c r="A27914" t="s">
        <v>27913</v>
      </c>
    </row>
    <row r="27915" spans="1:1">
      <c r="A27915" t="s">
        <v>27914</v>
      </c>
    </row>
    <row r="27916" spans="1:1">
      <c r="A27916" t="s">
        <v>27915</v>
      </c>
    </row>
    <row r="27917" spans="1:1">
      <c r="A27917" t="s">
        <v>27916</v>
      </c>
    </row>
    <row r="27918" spans="1:1">
      <c r="A27918" t="s">
        <v>27917</v>
      </c>
    </row>
    <row r="27919" spans="1:1">
      <c r="A27919" t="s">
        <v>27918</v>
      </c>
    </row>
    <row r="27920" spans="1:1">
      <c r="A27920" t="s">
        <v>27919</v>
      </c>
    </row>
    <row r="27921" spans="1:1">
      <c r="A27921" t="s">
        <v>27920</v>
      </c>
    </row>
    <row r="27922" spans="1:1">
      <c r="A27922" t="s">
        <v>27921</v>
      </c>
    </row>
    <row r="27923" spans="1:1">
      <c r="A27923" t="s">
        <v>27922</v>
      </c>
    </row>
    <row r="27924" spans="1:1">
      <c r="A27924" t="s">
        <v>27923</v>
      </c>
    </row>
    <row r="27925" spans="1:1">
      <c r="A27925" t="s">
        <v>27924</v>
      </c>
    </row>
    <row r="27926" spans="1:1">
      <c r="A27926" t="s">
        <v>27925</v>
      </c>
    </row>
    <row r="27927" spans="1:1">
      <c r="A27927" t="s">
        <v>27926</v>
      </c>
    </row>
    <row r="27928" spans="1:1">
      <c r="A27928" t="s">
        <v>27927</v>
      </c>
    </row>
    <row r="27929" spans="1:1">
      <c r="A27929" t="s">
        <v>27928</v>
      </c>
    </row>
    <row r="27930" spans="1:1">
      <c r="A27930" t="s">
        <v>27929</v>
      </c>
    </row>
    <row r="27931" spans="1:1">
      <c r="A27931" t="s">
        <v>27930</v>
      </c>
    </row>
    <row r="27932" spans="1:1">
      <c r="A27932" t="s">
        <v>27931</v>
      </c>
    </row>
    <row r="27933" spans="1:1">
      <c r="A27933" t="s">
        <v>27932</v>
      </c>
    </row>
    <row r="27934" spans="1:1">
      <c r="A27934" t="s">
        <v>27933</v>
      </c>
    </row>
    <row r="27935" spans="1:1">
      <c r="A27935" t="s">
        <v>27934</v>
      </c>
    </row>
    <row r="27936" spans="1:1">
      <c r="A27936" t="s">
        <v>27935</v>
      </c>
    </row>
    <row r="27937" spans="1:1">
      <c r="A27937" t="s">
        <v>27936</v>
      </c>
    </row>
    <row r="27938" spans="1:1">
      <c r="A27938" t="s">
        <v>27937</v>
      </c>
    </row>
    <row r="27939" spans="1:1">
      <c r="A27939" t="s">
        <v>27938</v>
      </c>
    </row>
    <row r="27940" spans="1:1">
      <c r="A27940" t="s">
        <v>27939</v>
      </c>
    </row>
    <row r="27941" spans="1:1">
      <c r="A27941" t="s">
        <v>27940</v>
      </c>
    </row>
    <row r="27942" spans="1:1">
      <c r="A27942" t="s">
        <v>27941</v>
      </c>
    </row>
    <row r="27943" spans="1:1">
      <c r="A27943" t="s">
        <v>27942</v>
      </c>
    </row>
    <row r="27944" spans="1:1">
      <c r="A27944" t="s">
        <v>27943</v>
      </c>
    </row>
    <row r="27945" spans="1:1">
      <c r="A27945" t="s">
        <v>27944</v>
      </c>
    </row>
    <row r="27946" spans="1:1">
      <c r="A27946" t="s">
        <v>27945</v>
      </c>
    </row>
    <row r="27947" spans="1:1">
      <c r="A27947" t="s">
        <v>27946</v>
      </c>
    </row>
    <row r="27948" spans="1:1">
      <c r="A27948" t="s">
        <v>27947</v>
      </c>
    </row>
    <row r="27949" spans="1:1">
      <c r="A27949" t="s">
        <v>27948</v>
      </c>
    </row>
    <row r="27950" spans="1:1">
      <c r="A27950" t="s">
        <v>27949</v>
      </c>
    </row>
    <row r="27951" spans="1:1">
      <c r="A27951" t="s">
        <v>27950</v>
      </c>
    </row>
    <row r="27952" spans="1:1">
      <c r="A27952" t="s">
        <v>27951</v>
      </c>
    </row>
    <row r="27953" spans="1:1">
      <c r="A27953" t="s">
        <v>27952</v>
      </c>
    </row>
    <row r="27954" spans="1:1">
      <c r="A27954" t="s">
        <v>27953</v>
      </c>
    </row>
    <row r="27955" spans="1:1">
      <c r="A27955" t="s">
        <v>27954</v>
      </c>
    </row>
    <row r="27956" spans="1:1">
      <c r="A27956" t="s">
        <v>27955</v>
      </c>
    </row>
    <row r="27957" spans="1:1">
      <c r="A27957" t="s">
        <v>27956</v>
      </c>
    </row>
    <row r="27958" spans="1:1">
      <c r="A27958" t="s">
        <v>27957</v>
      </c>
    </row>
    <row r="27959" spans="1:1">
      <c r="A27959" t="s">
        <v>27958</v>
      </c>
    </row>
    <row r="27960" spans="1:1">
      <c r="A27960" t="s">
        <v>27959</v>
      </c>
    </row>
    <row r="27961" spans="1:1">
      <c r="A27961" t="s">
        <v>27960</v>
      </c>
    </row>
    <row r="27962" spans="1:1">
      <c r="A27962" t="s">
        <v>27961</v>
      </c>
    </row>
    <row r="27963" spans="1:1">
      <c r="A27963" t="s">
        <v>27962</v>
      </c>
    </row>
    <row r="27964" spans="1:1">
      <c r="A27964" t="s">
        <v>27963</v>
      </c>
    </row>
    <row r="27965" spans="1:1">
      <c r="A27965" t="s">
        <v>27964</v>
      </c>
    </row>
    <row r="27966" spans="1:1">
      <c r="A27966" t="s">
        <v>27965</v>
      </c>
    </row>
    <row r="27967" spans="1:1">
      <c r="A27967" t="s">
        <v>27966</v>
      </c>
    </row>
    <row r="27968" spans="1:1">
      <c r="A27968" t="s">
        <v>27967</v>
      </c>
    </row>
    <row r="27969" spans="1:1">
      <c r="A27969" t="s">
        <v>27968</v>
      </c>
    </row>
    <row r="27970" spans="1:1">
      <c r="A27970" t="s">
        <v>27969</v>
      </c>
    </row>
    <row r="27971" spans="1:1">
      <c r="A27971" t="s">
        <v>27970</v>
      </c>
    </row>
    <row r="27972" spans="1:1">
      <c r="A27972" t="s">
        <v>27971</v>
      </c>
    </row>
    <row r="27973" spans="1:1">
      <c r="A27973" t="s">
        <v>27972</v>
      </c>
    </row>
    <row r="27974" spans="1:1">
      <c r="A27974" t="s">
        <v>27973</v>
      </c>
    </row>
    <row r="27975" spans="1:1">
      <c r="A27975" t="s">
        <v>27974</v>
      </c>
    </row>
    <row r="27976" spans="1:1">
      <c r="A27976" t="s">
        <v>27975</v>
      </c>
    </row>
    <row r="27977" spans="1:1">
      <c r="A27977" t="s">
        <v>27976</v>
      </c>
    </row>
    <row r="27978" spans="1:1">
      <c r="A27978" t="s">
        <v>27977</v>
      </c>
    </row>
    <row r="27979" spans="1:1">
      <c r="A27979" t="s">
        <v>27978</v>
      </c>
    </row>
    <row r="27980" spans="1:1">
      <c r="A27980" t="s">
        <v>27979</v>
      </c>
    </row>
    <row r="27981" spans="1:1">
      <c r="A27981" t="s">
        <v>27980</v>
      </c>
    </row>
    <row r="27982" spans="1:1">
      <c r="A27982" t="s">
        <v>27981</v>
      </c>
    </row>
    <row r="27983" spans="1:1">
      <c r="A27983" t="s">
        <v>27982</v>
      </c>
    </row>
    <row r="27984" spans="1:1">
      <c r="A27984" t="s">
        <v>27983</v>
      </c>
    </row>
    <row r="27985" spans="1:1">
      <c r="A27985" t="s">
        <v>27984</v>
      </c>
    </row>
    <row r="27986" spans="1:1">
      <c r="A27986" t="s">
        <v>27985</v>
      </c>
    </row>
    <row r="27987" spans="1:1">
      <c r="A27987" t="s">
        <v>27986</v>
      </c>
    </row>
    <row r="27988" spans="1:1">
      <c r="A27988" t="s">
        <v>27987</v>
      </c>
    </row>
    <row r="27989" spans="1:1">
      <c r="A27989" t="s">
        <v>27988</v>
      </c>
    </row>
    <row r="27990" spans="1:1">
      <c r="A27990" t="s">
        <v>27989</v>
      </c>
    </row>
    <row r="27991" spans="1:1">
      <c r="A27991" t="s">
        <v>27990</v>
      </c>
    </row>
    <row r="27992" spans="1:1">
      <c r="A27992" t="s">
        <v>27991</v>
      </c>
    </row>
    <row r="27993" spans="1:1">
      <c r="A27993" t="s">
        <v>27992</v>
      </c>
    </row>
    <row r="27994" spans="1:1">
      <c r="A27994" t="s">
        <v>27993</v>
      </c>
    </row>
    <row r="27995" spans="1:1">
      <c r="A27995" t="s">
        <v>27994</v>
      </c>
    </row>
    <row r="27996" spans="1:1">
      <c r="A27996" t="s">
        <v>27995</v>
      </c>
    </row>
    <row r="27997" spans="1:1">
      <c r="A27997" t="s">
        <v>27996</v>
      </c>
    </row>
    <row r="27998" spans="1:1">
      <c r="A27998" t="s">
        <v>27997</v>
      </c>
    </row>
    <row r="27999" spans="1:1">
      <c r="A27999" t="s">
        <v>27998</v>
      </c>
    </row>
    <row r="28000" spans="1:1">
      <c r="A28000" t="s">
        <v>27999</v>
      </c>
    </row>
    <row r="28001" spans="1:1">
      <c r="A28001" t="s">
        <v>28000</v>
      </c>
    </row>
    <row r="28002" spans="1:1">
      <c r="A28002" t="s">
        <v>28001</v>
      </c>
    </row>
    <row r="28003" spans="1:1">
      <c r="A28003" t="s">
        <v>28002</v>
      </c>
    </row>
    <row r="28004" spans="1:1">
      <c r="A28004" t="s">
        <v>28003</v>
      </c>
    </row>
    <row r="28005" spans="1:1">
      <c r="A28005" t="s">
        <v>28004</v>
      </c>
    </row>
    <row r="28006" spans="1:1">
      <c r="A28006" t="s">
        <v>28005</v>
      </c>
    </row>
    <row r="28007" spans="1:1">
      <c r="A28007" t="s">
        <v>28006</v>
      </c>
    </row>
    <row r="28008" spans="1:1">
      <c r="A28008" t="s">
        <v>28007</v>
      </c>
    </row>
    <row r="28009" spans="1:1">
      <c r="A28009" t="s">
        <v>28008</v>
      </c>
    </row>
    <row r="28010" spans="1:1">
      <c r="A28010" t="s">
        <v>28009</v>
      </c>
    </row>
    <row r="28011" spans="1:1">
      <c r="A28011" t="s">
        <v>28010</v>
      </c>
    </row>
    <row r="28012" spans="1:1">
      <c r="A28012" t="s">
        <v>28011</v>
      </c>
    </row>
    <row r="28013" spans="1:1">
      <c r="A28013" t="s">
        <v>28012</v>
      </c>
    </row>
    <row r="28014" spans="1:1">
      <c r="A28014" t="s">
        <v>28013</v>
      </c>
    </row>
    <row r="28015" spans="1:1">
      <c r="A28015" t="s">
        <v>28014</v>
      </c>
    </row>
    <row r="28016" spans="1:1">
      <c r="A28016" t="s">
        <v>28015</v>
      </c>
    </row>
    <row r="28017" spans="1:1">
      <c r="A28017" t="s">
        <v>28016</v>
      </c>
    </row>
    <row r="28018" spans="1:1">
      <c r="A28018" t="s">
        <v>28017</v>
      </c>
    </row>
    <row r="28019" spans="1:1">
      <c r="A28019" t="s">
        <v>28018</v>
      </c>
    </row>
    <row r="28020" spans="1:1">
      <c r="A28020" t="s">
        <v>28019</v>
      </c>
    </row>
    <row r="28021" spans="1:1">
      <c r="A28021" t="s">
        <v>28020</v>
      </c>
    </row>
    <row r="28022" spans="1:1">
      <c r="A28022" t="s">
        <v>28021</v>
      </c>
    </row>
    <row r="28023" spans="1:1">
      <c r="A28023" t="s">
        <v>28022</v>
      </c>
    </row>
    <row r="28024" spans="1:1">
      <c r="A28024" t="s">
        <v>28023</v>
      </c>
    </row>
    <row r="28025" spans="1:1">
      <c r="A28025" t="s">
        <v>28024</v>
      </c>
    </row>
    <row r="28026" spans="1:1">
      <c r="A28026" t="s">
        <v>28025</v>
      </c>
    </row>
    <row r="28027" spans="1:1">
      <c r="A28027" t="s">
        <v>28026</v>
      </c>
    </row>
    <row r="28028" spans="1:1">
      <c r="A28028" t="s">
        <v>28027</v>
      </c>
    </row>
    <row r="28029" spans="1:1">
      <c r="A28029" t="s">
        <v>28028</v>
      </c>
    </row>
    <row r="28030" spans="1:1">
      <c r="A28030" t="s">
        <v>28029</v>
      </c>
    </row>
    <row r="28031" spans="1:1">
      <c r="A28031" t="s">
        <v>28030</v>
      </c>
    </row>
    <row r="28032" spans="1:1">
      <c r="A28032" t="s">
        <v>28031</v>
      </c>
    </row>
    <row r="28033" spans="1:1">
      <c r="A28033" t="s">
        <v>28032</v>
      </c>
    </row>
    <row r="28034" spans="1:1">
      <c r="A28034" t="s">
        <v>28033</v>
      </c>
    </row>
    <row r="28035" spans="1:1">
      <c r="A28035" t="s">
        <v>28034</v>
      </c>
    </row>
    <row r="28036" spans="1:1">
      <c r="A28036" t="s">
        <v>28035</v>
      </c>
    </row>
    <row r="28037" spans="1:1">
      <c r="A28037" t="s">
        <v>28036</v>
      </c>
    </row>
    <row r="28038" spans="1:1">
      <c r="A28038" t="s">
        <v>28037</v>
      </c>
    </row>
    <row r="28039" spans="1:1">
      <c r="A28039" t="s">
        <v>28038</v>
      </c>
    </row>
    <row r="28040" spans="1:1">
      <c r="A28040" t="s">
        <v>28039</v>
      </c>
    </row>
    <row r="28041" spans="1:1">
      <c r="A28041" t="s">
        <v>28040</v>
      </c>
    </row>
    <row r="28042" spans="1:1">
      <c r="A28042" t="s">
        <v>28041</v>
      </c>
    </row>
    <row r="28043" spans="1:1">
      <c r="A28043" t="s">
        <v>28042</v>
      </c>
    </row>
    <row r="28044" spans="1:1">
      <c r="A28044" t="s">
        <v>28043</v>
      </c>
    </row>
    <row r="28045" spans="1:1">
      <c r="A28045" t="s">
        <v>28044</v>
      </c>
    </row>
    <row r="28046" spans="1:1">
      <c r="A28046" t="s">
        <v>28045</v>
      </c>
    </row>
    <row r="28047" spans="1:1">
      <c r="A28047" t="s">
        <v>28046</v>
      </c>
    </row>
    <row r="28048" spans="1:1">
      <c r="A28048" t="s">
        <v>28047</v>
      </c>
    </row>
    <row r="28049" spans="1:1">
      <c r="A28049" t="s">
        <v>28048</v>
      </c>
    </row>
    <row r="28050" spans="1:1">
      <c r="A28050" t="s">
        <v>28049</v>
      </c>
    </row>
    <row r="28051" spans="1:1">
      <c r="A28051" t="s">
        <v>28050</v>
      </c>
    </row>
    <row r="28052" spans="1:1">
      <c r="A28052" t="s">
        <v>28051</v>
      </c>
    </row>
    <row r="28053" spans="1:1">
      <c r="A28053" t="s">
        <v>28052</v>
      </c>
    </row>
    <row r="28054" spans="1:1">
      <c r="A28054" t="s">
        <v>28053</v>
      </c>
    </row>
    <row r="28055" spans="1:1">
      <c r="A28055" t="s">
        <v>28054</v>
      </c>
    </row>
    <row r="28056" spans="1:1">
      <c r="A28056" t="s">
        <v>28055</v>
      </c>
    </row>
    <row r="28057" spans="1:1">
      <c r="A28057" t="s">
        <v>28056</v>
      </c>
    </row>
    <row r="28058" spans="1:1">
      <c r="A28058" t="s">
        <v>28057</v>
      </c>
    </row>
    <row r="28059" spans="1:1">
      <c r="A28059" t="s">
        <v>28058</v>
      </c>
    </row>
    <row r="28060" spans="1:1">
      <c r="A28060" t="s">
        <v>28059</v>
      </c>
    </row>
    <row r="28061" spans="1:1">
      <c r="A28061" t="s">
        <v>28060</v>
      </c>
    </row>
    <row r="28062" spans="1:1">
      <c r="A28062" t="s">
        <v>28061</v>
      </c>
    </row>
    <row r="28063" spans="1:1">
      <c r="A28063" t="s">
        <v>28062</v>
      </c>
    </row>
    <row r="28064" spans="1:1">
      <c r="A28064" t="s">
        <v>28063</v>
      </c>
    </row>
    <row r="28065" spans="1:1">
      <c r="A28065" t="s">
        <v>28064</v>
      </c>
    </row>
    <row r="28066" spans="1:1">
      <c r="A28066" t="s">
        <v>28065</v>
      </c>
    </row>
    <row r="28067" spans="1:1">
      <c r="A28067" t="s">
        <v>28066</v>
      </c>
    </row>
    <row r="28068" spans="1:1">
      <c r="A28068" t="s">
        <v>28067</v>
      </c>
    </row>
    <row r="28069" spans="1:1">
      <c r="A28069" t="s">
        <v>28068</v>
      </c>
    </row>
    <row r="28070" spans="1:1">
      <c r="A28070" t="s">
        <v>28069</v>
      </c>
    </row>
    <row r="28071" spans="1:1">
      <c r="A28071" t="s">
        <v>28070</v>
      </c>
    </row>
    <row r="28072" spans="1:1">
      <c r="A28072" t="s">
        <v>28071</v>
      </c>
    </row>
    <row r="28073" spans="1:1">
      <c r="A28073" t="s">
        <v>28072</v>
      </c>
    </row>
    <row r="28074" spans="1:1">
      <c r="A28074" t="s">
        <v>28073</v>
      </c>
    </row>
    <row r="28075" spans="1:1">
      <c r="A28075" t="s">
        <v>28074</v>
      </c>
    </row>
    <row r="28076" spans="1:1">
      <c r="A28076" t="s">
        <v>28075</v>
      </c>
    </row>
    <row r="28077" spans="1:1">
      <c r="A28077" t="s">
        <v>28076</v>
      </c>
    </row>
    <row r="28078" spans="1:1">
      <c r="A28078" t="s">
        <v>28077</v>
      </c>
    </row>
    <row r="28079" spans="1:1">
      <c r="A28079" t="s">
        <v>28078</v>
      </c>
    </row>
    <row r="28080" spans="1:1">
      <c r="A28080" t="s">
        <v>28079</v>
      </c>
    </row>
    <row r="28081" spans="1:1">
      <c r="A28081" t="s">
        <v>28080</v>
      </c>
    </row>
    <row r="28082" spans="1:1">
      <c r="A28082" t="s">
        <v>28081</v>
      </c>
    </row>
    <row r="28083" spans="1:1">
      <c r="A28083" t="s">
        <v>28082</v>
      </c>
    </row>
    <row r="28084" spans="1:1">
      <c r="A28084" t="s">
        <v>28083</v>
      </c>
    </row>
    <row r="28085" spans="1:1">
      <c r="A28085" t="s">
        <v>28084</v>
      </c>
    </row>
    <row r="28086" spans="1:1">
      <c r="A28086" t="s">
        <v>28085</v>
      </c>
    </row>
    <row r="28087" spans="1:1">
      <c r="A28087" t="s">
        <v>28086</v>
      </c>
    </row>
    <row r="28088" spans="1:1">
      <c r="A28088" t="s">
        <v>28087</v>
      </c>
    </row>
    <row r="28089" spans="1:1">
      <c r="A28089" t="s">
        <v>28088</v>
      </c>
    </row>
    <row r="28090" spans="1:1">
      <c r="A28090" t="s">
        <v>28089</v>
      </c>
    </row>
    <row r="28091" spans="1:1">
      <c r="A28091" t="s">
        <v>28090</v>
      </c>
    </row>
    <row r="28092" spans="1:1">
      <c r="A28092" t="s">
        <v>28091</v>
      </c>
    </row>
    <row r="28093" spans="1:1">
      <c r="A28093" t="s">
        <v>28092</v>
      </c>
    </row>
    <row r="28094" spans="1:1">
      <c r="A28094" t="s">
        <v>28093</v>
      </c>
    </row>
    <row r="28095" spans="1:1">
      <c r="A28095" t="s">
        <v>28094</v>
      </c>
    </row>
    <row r="28096" spans="1:1">
      <c r="A28096" t="s">
        <v>28095</v>
      </c>
    </row>
    <row r="28097" spans="1:1">
      <c r="A28097" t="s">
        <v>28096</v>
      </c>
    </row>
    <row r="28098" spans="1:1">
      <c r="A28098" t="s">
        <v>28097</v>
      </c>
    </row>
    <row r="28099" spans="1:1">
      <c r="A28099" t="s">
        <v>28098</v>
      </c>
    </row>
    <row r="28100" spans="1:1">
      <c r="A28100" t="s">
        <v>28099</v>
      </c>
    </row>
    <row r="28101" spans="1:1">
      <c r="A28101" t="s">
        <v>28100</v>
      </c>
    </row>
    <row r="28102" spans="1:1">
      <c r="A28102" t="s">
        <v>28101</v>
      </c>
    </row>
    <row r="28103" spans="1:1">
      <c r="A28103" t="s">
        <v>28102</v>
      </c>
    </row>
    <row r="28104" spans="1:1">
      <c r="A28104" t="s">
        <v>28103</v>
      </c>
    </row>
    <row r="28105" spans="1:1">
      <c r="A28105" t="s">
        <v>28104</v>
      </c>
    </row>
    <row r="28106" spans="1:1">
      <c r="A28106" t="s">
        <v>28105</v>
      </c>
    </row>
    <row r="28107" spans="1:1">
      <c r="A28107" t="s">
        <v>28106</v>
      </c>
    </row>
    <row r="28108" spans="1:1">
      <c r="A28108" t="s">
        <v>28107</v>
      </c>
    </row>
    <row r="28109" spans="1:1">
      <c r="A28109" t="s">
        <v>28108</v>
      </c>
    </row>
    <row r="28110" spans="1:1">
      <c r="A28110" t="s">
        <v>28109</v>
      </c>
    </row>
    <row r="28111" spans="1:1">
      <c r="A28111" t="s">
        <v>28110</v>
      </c>
    </row>
    <row r="28112" spans="1:1">
      <c r="A28112" t="s">
        <v>28111</v>
      </c>
    </row>
    <row r="28113" spans="1:1">
      <c r="A28113" t="s">
        <v>28112</v>
      </c>
    </row>
    <row r="28114" spans="1:1">
      <c r="A28114" t="s">
        <v>28113</v>
      </c>
    </row>
    <row r="28115" spans="1:1">
      <c r="A28115" t="s">
        <v>28114</v>
      </c>
    </row>
    <row r="28116" spans="1:1">
      <c r="A28116" t="s">
        <v>28115</v>
      </c>
    </row>
    <row r="28117" spans="1:1">
      <c r="A28117" t="s">
        <v>28116</v>
      </c>
    </row>
    <row r="28118" spans="1:1">
      <c r="A28118" t="s">
        <v>28117</v>
      </c>
    </row>
    <row r="28119" spans="1:1">
      <c r="A28119" t="s">
        <v>28118</v>
      </c>
    </row>
    <row r="28120" spans="1:1">
      <c r="A28120" t="s">
        <v>28119</v>
      </c>
    </row>
    <row r="28121" spans="1:1">
      <c r="A28121" t="s">
        <v>28120</v>
      </c>
    </row>
    <row r="28122" spans="1:1">
      <c r="A28122" t="s">
        <v>28121</v>
      </c>
    </row>
    <row r="28123" spans="1:1">
      <c r="A28123" t="s">
        <v>28122</v>
      </c>
    </row>
    <row r="28124" spans="1:1">
      <c r="A28124" t="s">
        <v>28123</v>
      </c>
    </row>
    <row r="28125" spans="1:1">
      <c r="A28125" t="s">
        <v>28124</v>
      </c>
    </row>
    <row r="28126" spans="1:1">
      <c r="A28126" t="s">
        <v>28125</v>
      </c>
    </row>
    <row r="28127" spans="1:1">
      <c r="A28127" t="s">
        <v>28126</v>
      </c>
    </row>
    <row r="28128" spans="1:1">
      <c r="A28128" t="s">
        <v>28127</v>
      </c>
    </row>
    <row r="28129" spans="1:1">
      <c r="A28129" t="s">
        <v>28128</v>
      </c>
    </row>
    <row r="28130" spans="1:1">
      <c r="A28130" t="s">
        <v>28129</v>
      </c>
    </row>
    <row r="28131" spans="1:1">
      <c r="A28131" t="s">
        <v>28130</v>
      </c>
    </row>
    <row r="28132" spans="1:1">
      <c r="A28132" t="s">
        <v>28131</v>
      </c>
    </row>
    <row r="28133" spans="1:1">
      <c r="A28133" t="s">
        <v>28132</v>
      </c>
    </row>
    <row r="28134" spans="1:1">
      <c r="A28134" t="s">
        <v>28133</v>
      </c>
    </row>
    <row r="28135" spans="1:1">
      <c r="A28135" t="s">
        <v>28134</v>
      </c>
    </row>
    <row r="28136" spans="1:1">
      <c r="A28136" t="s">
        <v>28135</v>
      </c>
    </row>
    <row r="28137" spans="1:1">
      <c r="A28137" t="s">
        <v>28136</v>
      </c>
    </row>
    <row r="28138" spans="1:1">
      <c r="A28138" t="s">
        <v>28137</v>
      </c>
    </row>
    <row r="28139" spans="1:1">
      <c r="A28139" t="s">
        <v>28138</v>
      </c>
    </row>
    <row r="28140" spans="1:1">
      <c r="A28140" t="s">
        <v>28139</v>
      </c>
    </row>
    <row r="28141" spans="1:1">
      <c r="A28141" t="s">
        <v>28140</v>
      </c>
    </row>
    <row r="28142" spans="1:1">
      <c r="A28142" t="s">
        <v>28141</v>
      </c>
    </row>
    <row r="28143" spans="1:1">
      <c r="A28143" t="s">
        <v>28142</v>
      </c>
    </row>
    <row r="28144" spans="1:1">
      <c r="A28144" t="s">
        <v>28143</v>
      </c>
    </row>
    <row r="28145" spans="1:1">
      <c r="A28145" t="s">
        <v>28144</v>
      </c>
    </row>
    <row r="28146" spans="1:1">
      <c r="A28146" t="s">
        <v>28145</v>
      </c>
    </row>
    <row r="28147" spans="1:1">
      <c r="A28147" t="s">
        <v>28146</v>
      </c>
    </row>
    <row r="28148" spans="1:1">
      <c r="A28148" t="s">
        <v>28147</v>
      </c>
    </row>
    <row r="28149" spans="1:1">
      <c r="A28149" t="s">
        <v>28148</v>
      </c>
    </row>
    <row r="28150" spans="1:1">
      <c r="A28150" t="s">
        <v>28149</v>
      </c>
    </row>
    <row r="28151" spans="1:1">
      <c r="A28151" t="s">
        <v>28150</v>
      </c>
    </row>
    <row r="28152" spans="1:1">
      <c r="A28152" t="s">
        <v>28151</v>
      </c>
    </row>
    <row r="28153" spans="1:1">
      <c r="A28153" t="s">
        <v>28152</v>
      </c>
    </row>
    <row r="28154" spans="1:1">
      <c r="A28154" t="s">
        <v>28153</v>
      </c>
    </row>
    <row r="28155" spans="1:1">
      <c r="A28155" t="s">
        <v>28154</v>
      </c>
    </row>
    <row r="28156" spans="1:1">
      <c r="A28156" t="s">
        <v>28155</v>
      </c>
    </row>
    <row r="28157" spans="1:1">
      <c r="A28157" t="s">
        <v>28156</v>
      </c>
    </row>
    <row r="28158" spans="1:1">
      <c r="A28158" t="s">
        <v>28157</v>
      </c>
    </row>
    <row r="28159" spans="1:1">
      <c r="A28159" t="s">
        <v>28158</v>
      </c>
    </row>
    <row r="28160" spans="1:1">
      <c r="A28160" t="s">
        <v>28159</v>
      </c>
    </row>
    <row r="28161" spans="1:1">
      <c r="A28161" t="s">
        <v>28160</v>
      </c>
    </row>
    <row r="28162" spans="1:1">
      <c r="A28162" t="s">
        <v>28161</v>
      </c>
    </row>
    <row r="28163" spans="1:1">
      <c r="A28163" t="s">
        <v>28162</v>
      </c>
    </row>
    <row r="28164" spans="1:1">
      <c r="A28164" t="s">
        <v>28163</v>
      </c>
    </row>
    <row r="28165" spans="1:1">
      <c r="A28165" t="s">
        <v>28164</v>
      </c>
    </row>
    <row r="28166" spans="1:1">
      <c r="A28166" t="s">
        <v>28165</v>
      </c>
    </row>
    <row r="28167" spans="1:1">
      <c r="A28167" t="s">
        <v>28166</v>
      </c>
    </row>
    <row r="28168" spans="1:1">
      <c r="A28168" t="s">
        <v>28167</v>
      </c>
    </row>
    <row r="28169" spans="1:1">
      <c r="A28169" t="s">
        <v>28168</v>
      </c>
    </row>
    <row r="28170" spans="1:1">
      <c r="A28170" t="s">
        <v>28169</v>
      </c>
    </row>
    <row r="28171" spans="1:1">
      <c r="A28171" t="s">
        <v>28170</v>
      </c>
    </row>
    <row r="28172" spans="1:1">
      <c r="A28172" t="s">
        <v>28171</v>
      </c>
    </row>
    <row r="28173" spans="1:1">
      <c r="A28173" t="s">
        <v>28172</v>
      </c>
    </row>
    <row r="28174" spans="1:1">
      <c r="A28174" t="s">
        <v>28173</v>
      </c>
    </row>
    <row r="28175" spans="1:1">
      <c r="A28175" t="s">
        <v>28174</v>
      </c>
    </row>
    <row r="28176" spans="1:1">
      <c r="A28176" t="s">
        <v>28175</v>
      </c>
    </row>
    <row r="28177" spans="1:1">
      <c r="A28177" t="s">
        <v>28176</v>
      </c>
    </row>
    <row r="28178" spans="1:1">
      <c r="A28178" t="s">
        <v>28177</v>
      </c>
    </row>
    <row r="28179" spans="1:1">
      <c r="A28179" t="s">
        <v>28178</v>
      </c>
    </row>
    <row r="28180" spans="1:1">
      <c r="A28180" t="s">
        <v>28179</v>
      </c>
    </row>
    <row r="28181" spans="1:1">
      <c r="A28181" t="s">
        <v>28180</v>
      </c>
    </row>
    <row r="28182" spans="1:1">
      <c r="A28182" t="s">
        <v>28181</v>
      </c>
    </row>
    <row r="28183" spans="1:1">
      <c r="A28183" t="s">
        <v>28182</v>
      </c>
    </row>
    <row r="28184" spans="1:1">
      <c r="A28184" t="s">
        <v>28183</v>
      </c>
    </row>
    <row r="28185" spans="1:1">
      <c r="A28185" t="s">
        <v>28184</v>
      </c>
    </row>
    <row r="28186" spans="1:1">
      <c r="A28186" t="s">
        <v>28185</v>
      </c>
    </row>
    <row r="28187" spans="1:1">
      <c r="A28187" t="s">
        <v>28186</v>
      </c>
    </row>
    <row r="28188" spans="1:1">
      <c r="A28188" t="s">
        <v>28187</v>
      </c>
    </row>
    <row r="28189" spans="1:1">
      <c r="A28189" t="s">
        <v>28188</v>
      </c>
    </row>
    <row r="28190" spans="1:1">
      <c r="A28190" t="s">
        <v>28189</v>
      </c>
    </row>
    <row r="28191" spans="1:1">
      <c r="A28191" t="s">
        <v>28190</v>
      </c>
    </row>
    <row r="28192" spans="1:1">
      <c r="A28192" t="s">
        <v>28191</v>
      </c>
    </row>
    <row r="28193" spans="1:1">
      <c r="A28193" t="s">
        <v>28192</v>
      </c>
    </row>
    <row r="28194" spans="1:1">
      <c r="A28194" t="s">
        <v>28193</v>
      </c>
    </row>
    <row r="28195" spans="1:1">
      <c r="A28195" t="s">
        <v>28194</v>
      </c>
    </row>
    <row r="28196" spans="1:1">
      <c r="A28196" t="s">
        <v>28195</v>
      </c>
    </row>
    <row r="28197" spans="1:1">
      <c r="A28197" t="s">
        <v>28196</v>
      </c>
    </row>
    <row r="28198" spans="1:1">
      <c r="A28198" t="s">
        <v>28197</v>
      </c>
    </row>
    <row r="28199" spans="1:1">
      <c r="A28199" t="s">
        <v>28198</v>
      </c>
    </row>
    <row r="28200" spans="1:1">
      <c r="A28200" t="s">
        <v>28199</v>
      </c>
    </row>
    <row r="28201" spans="1:1">
      <c r="A28201" t="s">
        <v>28200</v>
      </c>
    </row>
    <row r="28202" spans="1:1">
      <c r="A28202" t="s">
        <v>28201</v>
      </c>
    </row>
    <row r="28203" spans="1:1">
      <c r="A28203" t="s">
        <v>28202</v>
      </c>
    </row>
    <row r="28204" spans="1:1">
      <c r="A28204" t="s">
        <v>28203</v>
      </c>
    </row>
    <row r="28205" spans="1:1">
      <c r="A28205" t="s">
        <v>28204</v>
      </c>
    </row>
    <row r="28206" spans="1:1">
      <c r="A28206" t="s">
        <v>28205</v>
      </c>
    </row>
    <row r="28207" spans="1:1">
      <c r="A28207" t="s">
        <v>28206</v>
      </c>
    </row>
    <row r="28208" spans="1:1">
      <c r="A28208" t="s">
        <v>28207</v>
      </c>
    </row>
    <row r="28209" spans="1:1">
      <c r="A28209" t="s">
        <v>28208</v>
      </c>
    </row>
    <row r="28210" spans="1:1">
      <c r="A28210" t="s">
        <v>28209</v>
      </c>
    </row>
    <row r="28211" spans="1:1">
      <c r="A28211" t="s">
        <v>28210</v>
      </c>
    </row>
    <row r="28212" spans="1:1">
      <c r="A28212" t="s">
        <v>28211</v>
      </c>
    </row>
    <row r="28213" spans="1:1">
      <c r="A28213" t="s">
        <v>28212</v>
      </c>
    </row>
    <row r="28214" spans="1:1">
      <c r="A28214" t="s">
        <v>28213</v>
      </c>
    </row>
    <row r="28215" spans="1:1">
      <c r="A28215" t="s">
        <v>28214</v>
      </c>
    </row>
    <row r="28216" spans="1:1">
      <c r="A28216" t="s">
        <v>28215</v>
      </c>
    </row>
    <row r="28217" spans="1:1">
      <c r="A28217" t="s">
        <v>28216</v>
      </c>
    </row>
    <row r="28218" spans="1:1">
      <c r="A28218" t="s">
        <v>28217</v>
      </c>
    </row>
    <row r="28219" spans="1:1">
      <c r="A28219" t="s">
        <v>28218</v>
      </c>
    </row>
    <row r="28220" spans="1:1">
      <c r="A28220" t="s">
        <v>28219</v>
      </c>
    </row>
    <row r="28221" spans="1:1">
      <c r="A28221" t="s">
        <v>28220</v>
      </c>
    </row>
    <row r="28222" spans="1:1">
      <c r="A28222" t="s">
        <v>28221</v>
      </c>
    </row>
    <row r="28223" spans="1:1">
      <c r="A28223" t="s">
        <v>28222</v>
      </c>
    </row>
    <row r="28224" spans="1:1">
      <c r="A28224" t="s">
        <v>28223</v>
      </c>
    </row>
    <row r="28225" spans="1:1">
      <c r="A28225" t="s">
        <v>28224</v>
      </c>
    </row>
    <row r="28226" spans="1:1">
      <c r="A28226" t="s">
        <v>28225</v>
      </c>
    </row>
    <row r="28227" spans="1:1">
      <c r="A28227" t="s">
        <v>28226</v>
      </c>
    </row>
    <row r="28228" spans="1:1">
      <c r="A28228" t="s">
        <v>28227</v>
      </c>
    </row>
    <row r="28229" spans="1:1">
      <c r="A28229" t="s">
        <v>28228</v>
      </c>
    </row>
    <row r="28230" spans="1:1">
      <c r="A28230" t="s">
        <v>28229</v>
      </c>
    </row>
    <row r="28231" spans="1:1">
      <c r="A28231" t="s">
        <v>28230</v>
      </c>
    </row>
    <row r="28232" spans="1:1">
      <c r="A28232" t="s">
        <v>28231</v>
      </c>
    </row>
    <row r="28233" spans="1:1">
      <c r="A28233" t="s">
        <v>28232</v>
      </c>
    </row>
    <row r="28234" spans="1:1">
      <c r="A28234" t="s">
        <v>28233</v>
      </c>
    </row>
    <row r="28235" spans="1:1">
      <c r="A28235" t="s">
        <v>28234</v>
      </c>
    </row>
    <row r="28236" spans="1:1">
      <c r="A28236" t="s">
        <v>28235</v>
      </c>
    </row>
    <row r="28237" spans="1:1">
      <c r="A28237" t="s">
        <v>28236</v>
      </c>
    </row>
    <row r="28238" spans="1:1">
      <c r="A28238" t="s">
        <v>28237</v>
      </c>
    </row>
    <row r="28239" spans="1:1">
      <c r="A28239" t="s">
        <v>28238</v>
      </c>
    </row>
    <row r="28240" spans="1:1">
      <c r="A28240" t="s">
        <v>28239</v>
      </c>
    </row>
    <row r="28241" spans="1:1">
      <c r="A28241" t="s">
        <v>28240</v>
      </c>
    </row>
    <row r="28242" spans="1:1">
      <c r="A28242" t="s">
        <v>28241</v>
      </c>
    </row>
    <row r="28243" spans="1:1">
      <c r="A28243" t="s">
        <v>28242</v>
      </c>
    </row>
    <row r="28244" spans="1:1">
      <c r="A28244" t="s">
        <v>28243</v>
      </c>
    </row>
    <row r="28245" spans="1:1">
      <c r="A28245" t="s">
        <v>28244</v>
      </c>
    </row>
    <row r="28246" spans="1:1">
      <c r="A28246" t="s">
        <v>28245</v>
      </c>
    </row>
    <row r="28247" spans="1:1">
      <c r="A28247" t="s">
        <v>28246</v>
      </c>
    </row>
    <row r="28248" spans="1:1">
      <c r="A28248" t="s">
        <v>28247</v>
      </c>
    </row>
    <row r="28249" spans="1:1">
      <c r="A28249" t="s">
        <v>28248</v>
      </c>
    </row>
    <row r="28250" spans="1:1">
      <c r="A28250" t="s">
        <v>28249</v>
      </c>
    </row>
    <row r="28251" spans="1:1">
      <c r="A28251" t="s">
        <v>28250</v>
      </c>
    </row>
    <row r="28252" spans="1:1">
      <c r="A28252" t="s">
        <v>28251</v>
      </c>
    </row>
    <row r="28253" spans="1:1">
      <c r="A28253" t="s">
        <v>28252</v>
      </c>
    </row>
    <row r="28254" spans="1:1">
      <c r="A28254" t="s">
        <v>28253</v>
      </c>
    </row>
    <row r="28255" spans="1:1">
      <c r="A28255" t="s">
        <v>28254</v>
      </c>
    </row>
    <row r="28256" spans="1:1">
      <c r="A28256" t="s">
        <v>28255</v>
      </c>
    </row>
    <row r="28257" spans="1:1">
      <c r="A28257" t="s">
        <v>28256</v>
      </c>
    </row>
    <row r="28258" spans="1:1">
      <c r="A28258" t="s">
        <v>28257</v>
      </c>
    </row>
    <row r="28259" spans="1:1">
      <c r="A28259" t="s">
        <v>28258</v>
      </c>
    </row>
    <row r="28260" spans="1:1">
      <c r="A28260" t="s">
        <v>28259</v>
      </c>
    </row>
    <row r="28261" spans="1:1">
      <c r="A28261" t="s">
        <v>28260</v>
      </c>
    </row>
    <row r="28262" spans="1:1">
      <c r="A28262" t="s">
        <v>28261</v>
      </c>
    </row>
    <row r="28263" spans="1:1">
      <c r="A28263" t="s">
        <v>28262</v>
      </c>
    </row>
    <row r="28264" spans="1:1">
      <c r="A28264" t="s">
        <v>28263</v>
      </c>
    </row>
    <row r="28265" spans="1:1">
      <c r="A28265" t="s">
        <v>28264</v>
      </c>
    </row>
    <row r="28266" spans="1:1">
      <c r="A28266" t="s">
        <v>28265</v>
      </c>
    </row>
    <row r="28267" spans="1:1">
      <c r="A28267" t="s">
        <v>28266</v>
      </c>
    </row>
    <row r="28268" spans="1:1">
      <c r="A28268" t="s">
        <v>28267</v>
      </c>
    </row>
    <row r="28269" spans="1:1">
      <c r="A28269" t="s">
        <v>28268</v>
      </c>
    </row>
    <row r="28270" spans="1:1">
      <c r="A28270" t="s">
        <v>28269</v>
      </c>
    </row>
    <row r="28271" spans="1:1">
      <c r="A28271" t="s">
        <v>28270</v>
      </c>
    </row>
    <row r="28272" spans="1:1">
      <c r="A28272" t="s">
        <v>28271</v>
      </c>
    </row>
    <row r="28273" spans="1:1">
      <c r="A28273" t="s">
        <v>28272</v>
      </c>
    </row>
    <row r="28274" spans="1:1">
      <c r="A28274" t="s">
        <v>28273</v>
      </c>
    </row>
    <row r="28275" spans="1:1">
      <c r="A28275" t="s">
        <v>28274</v>
      </c>
    </row>
    <row r="28276" spans="1:1">
      <c r="A28276" t="s">
        <v>28275</v>
      </c>
    </row>
    <row r="28277" spans="1:1">
      <c r="A28277" t="s">
        <v>28276</v>
      </c>
    </row>
    <row r="28278" spans="1:1">
      <c r="A28278" t="s">
        <v>28277</v>
      </c>
    </row>
    <row r="28279" spans="1:1">
      <c r="A28279" t="s">
        <v>28278</v>
      </c>
    </row>
    <row r="28280" spans="1:1">
      <c r="A28280" t="s">
        <v>28279</v>
      </c>
    </row>
    <row r="28281" spans="1:1">
      <c r="A28281" t="s">
        <v>28280</v>
      </c>
    </row>
    <row r="28282" spans="1:1">
      <c r="A28282" t="s">
        <v>28281</v>
      </c>
    </row>
    <row r="28283" spans="1:1">
      <c r="A28283" t="s">
        <v>28282</v>
      </c>
    </row>
    <row r="28284" spans="1:1">
      <c r="A28284" t="s">
        <v>28283</v>
      </c>
    </row>
    <row r="28285" spans="1:1">
      <c r="A28285" t="s">
        <v>28284</v>
      </c>
    </row>
    <row r="28286" spans="1:1">
      <c r="A28286" t="s">
        <v>28285</v>
      </c>
    </row>
    <row r="28287" spans="1:1">
      <c r="A28287" t="s">
        <v>28286</v>
      </c>
    </row>
    <row r="28288" spans="1:1">
      <c r="A28288" t="s">
        <v>28287</v>
      </c>
    </row>
    <row r="28289" spans="1:1">
      <c r="A28289" t="s">
        <v>28288</v>
      </c>
    </row>
    <row r="28290" spans="1:1">
      <c r="A28290" t="s">
        <v>28289</v>
      </c>
    </row>
    <row r="28291" spans="1:1">
      <c r="A28291" t="s">
        <v>28290</v>
      </c>
    </row>
    <row r="28292" spans="1:1">
      <c r="A28292" t="s">
        <v>28291</v>
      </c>
    </row>
    <row r="28293" spans="1:1">
      <c r="A28293" t="s">
        <v>28292</v>
      </c>
    </row>
    <row r="28294" spans="1:1">
      <c r="A28294" t="s">
        <v>28293</v>
      </c>
    </row>
    <row r="28295" spans="1:1">
      <c r="A28295" t="s">
        <v>28294</v>
      </c>
    </row>
    <row r="28296" spans="1:1">
      <c r="A28296" t="s">
        <v>28295</v>
      </c>
    </row>
    <row r="28297" spans="1:1">
      <c r="A28297" t="s">
        <v>28296</v>
      </c>
    </row>
    <row r="28298" spans="1:1">
      <c r="A28298" t="s">
        <v>28297</v>
      </c>
    </row>
    <row r="28299" spans="1:1">
      <c r="A28299" t="s">
        <v>28298</v>
      </c>
    </row>
    <row r="28300" spans="1:1">
      <c r="A28300" t="s">
        <v>28299</v>
      </c>
    </row>
    <row r="28301" spans="1:1">
      <c r="A28301" t="s">
        <v>28300</v>
      </c>
    </row>
    <row r="28302" spans="1:1">
      <c r="A28302" t="s">
        <v>28301</v>
      </c>
    </row>
    <row r="28303" spans="1:1">
      <c r="A28303" t="s">
        <v>28302</v>
      </c>
    </row>
    <row r="28304" spans="1:1">
      <c r="A28304" t="s">
        <v>28303</v>
      </c>
    </row>
    <row r="28305" spans="1:1">
      <c r="A28305" t="s">
        <v>28304</v>
      </c>
    </row>
    <row r="28306" spans="1:1">
      <c r="A28306" t="s">
        <v>28305</v>
      </c>
    </row>
    <row r="28307" spans="1:1">
      <c r="A28307" t="s">
        <v>28306</v>
      </c>
    </row>
    <row r="28308" spans="1:1">
      <c r="A28308" t="s">
        <v>28307</v>
      </c>
    </row>
    <row r="28309" spans="1:1">
      <c r="A28309" t="s">
        <v>28308</v>
      </c>
    </row>
    <row r="28310" spans="1:1">
      <c r="A28310" t="s">
        <v>28309</v>
      </c>
    </row>
    <row r="28311" spans="1:1">
      <c r="A28311" t="s">
        <v>28310</v>
      </c>
    </row>
    <row r="28312" spans="1:1">
      <c r="A28312" t="s">
        <v>28311</v>
      </c>
    </row>
    <row r="28313" spans="1:1">
      <c r="A28313" t="s">
        <v>28312</v>
      </c>
    </row>
    <row r="28314" spans="1:1">
      <c r="A28314" t="s">
        <v>28313</v>
      </c>
    </row>
    <row r="28315" spans="1:1">
      <c r="A28315" t="s">
        <v>28314</v>
      </c>
    </row>
    <row r="28316" spans="1:1">
      <c r="A28316" t="s">
        <v>28315</v>
      </c>
    </row>
    <row r="28317" spans="1:1">
      <c r="A28317" t="s">
        <v>28316</v>
      </c>
    </row>
    <row r="28318" spans="1:1">
      <c r="A28318" t="s">
        <v>28317</v>
      </c>
    </row>
    <row r="28319" spans="1:1">
      <c r="A28319" t="s">
        <v>28318</v>
      </c>
    </row>
    <row r="28320" spans="1:1">
      <c r="A28320" t="s">
        <v>28319</v>
      </c>
    </row>
    <row r="28321" spans="1:1">
      <c r="A28321" t="s">
        <v>28320</v>
      </c>
    </row>
    <row r="28322" spans="1:1">
      <c r="A28322" t="s">
        <v>28321</v>
      </c>
    </row>
    <row r="28323" spans="1:1">
      <c r="A28323" t="s">
        <v>28322</v>
      </c>
    </row>
    <row r="28324" spans="1:1">
      <c r="A28324" t="s">
        <v>28323</v>
      </c>
    </row>
    <row r="28325" spans="1:1">
      <c r="A28325" t="s">
        <v>28324</v>
      </c>
    </row>
    <row r="28326" spans="1:1">
      <c r="A28326" t="s">
        <v>28325</v>
      </c>
    </row>
    <row r="28327" spans="1:1">
      <c r="A28327" t="s">
        <v>28326</v>
      </c>
    </row>
    <row r="28328" spans="1:1">
      <c r="A28328" t="s">
        <v>28327</v>
      </c>
    </row>
    <row r="28329" spans="1:1">
      <c r="A28329" t="s">
        <v>28328</v>
      </c>
    </row>
    <row r="28330" spans="1:1">
      <c r="A28330" t="s">
        <v>28329</v>
      </c>
    </row>
    <row r="28331" spans="1:1">
      <c r="A28331" t="s">
        <v>28330</v>
      </c>
    </row>
    <row r="28332" spans="1:1">
      <c r="A28332" t="s">
        <v>28331</v>
      </c>
    </row>
    <row r="28333" spans="1:1">
      <c r="A28333" t="s">
        <v>28332</v>
      </c>
    </row>
    <row r="28334" spans="1:1">
      <c r="A28334" t="s">
        <v>28333</v>
      </c>
    </row>
    <row r="28335" spans="1:1">
      <c r="A28335" t="s">
        <v>28334</v>
      </c>
    </row>
    <row r="28336" spans="1:1">
      <c r="A28336" t="s">
        <v>28335</v>
      </c>
    </row>
    <row r="28337" spans="1:1">
      <c r="A28337" t="s">
        <v>28336</v>
      </c>
    </row>
    <row r="28338" spans="1:1">
      <c r="A28338" t="s">
        <v>28337</v>
      </c>
    </row>
    <row r="28339" spans="1:1">
      <c r="A28339" t="s">
        <v>28338</v>
      </c>
    </row>
    <row r="28340" spans="1:1">
      <c r="A28340" t="s">
        <v>28339</v>
      </c>
    </row>
    <row r="28341" spans="1:1">
      <c r="A28341" t="s">
        <v>28340</v>
      </c>
    </row>
    <row r="28342" spans="1:1">
      <c r="A28342" t="s">
        <v>28341</v>
      </c>
    </row>
    <row r="28343" spans="1:1">
      <c r="A28343" t="s">
        <v>28342</v>
      </c>
    </row>
    <row r="28344" spans="1:1">
      <c r="A28344" t="s">
        <v>28343</v>
      </c>
    </row>
    <row r="28345" spans="1:1">
      <c r="A28345" t="s">
        <v>28344</v>
      </c>
    </row>
    <row r="28346" spans="1:1">
      <c r="A28346" t="s">
        <v>28345</v>
      </c>
    </row>
    <row r="28347" spans="1:1">
      <c r="A28347" t="s">
        <v>28346</v>
      </c>
    </row>
    <row r="28348" spans="1:1">
      <c r="A28348" t="s">
        <v>28347</v>
      </c>
    </row>
    <row r="28349" spans="1:1">
      <c r="A28349" t="s">
        <v>28348</v>
      </c>
    </row>
    <row r="28350" spans="1:1">
      <c r="A28350" t="s">
        <v>28349</v>
      </c>
    </row>
    <row r="28351" spans="1:1">
      <c r="A28351" t="s">
        <v>28350</v>
      </c>
    </row>
    <row r="28352" spans="1:1">
      <c r="A28352" t="s">
        <v>28351</v>
      </c>
    </row>
    <row r="28353" spans="1:1">
      <c r="A28353" t="s">
        <v>28352</v>
      </c>
    </row>
    <row r="28354" spans="1:1">
      <c r="A28354" t="s">
        <v>28353</v>
      </c>
    </row>
    <row r="28355" spans="1:1">
      <c r="A28355" t="s">
        <v>28354</v>
      </c>
    </row>
    <row r="28356" spans="1:1">
      <c r="A28356" t="s">
        <v>28355</v>
      </c>
    </row>
    <row r="28357" spans="1:1">
      <c r="A28357" t="s">
        <v>28356</v>
      </c>
    </row>
    <row r="28358" spans="1:1">
      <c r="A28358" t="s">
        <v>28357</v>
      </c>
    </row>
    <row r="28359" spans="1:1">
      <c r="A28359" t="s">
        <v>28358</v>
      </c>
    </row>
    <row r="28360" spans="1:1">
      <c r="A28360" t="s">
        <v>28359</v>
      </c>
    </row>
    <row r="28361" spans="1:1">
      <c r="A28361" t="s">
        <v>28360</v>
      </c>
    </row>
    <row r="28362" spans="1:1">
      <c r="A28362" t="s">
        <v>28361</v>
      </c>
    </row>
    <row r="28363" spans="1:1">
      <c r="A28363" t="s">
        <v>28362</v>
      </c>
    </row>
    <row r="28364" spans="1:1">
      <c r="A28364" t="s">
        <v>28363</v>
      </c>
    </row>
    <row r="28365" spans="1:1">
      <c r="A28365" t="s">
        <v>28364</v>
      </c>
    </row>
    <row r="28366" spans="1:1">
      <c r="A28366" t="s">
        <v>28365</v>
      </c>
    </row>
    <row r="28367" spans="1:1">
      <c r="A28367" t="s">
        <v>28366</v>
      </c>
    </row>
    <row r="28368" spans="1:1">
      <c r="A28368" t="s">
        <v>28367</v>
      </c>
    </row>
    <row r="28369" spans="1:1">
      <c r="A28369" t="s">
        <v>28368</v>
      </c>
    </row>
    <row r="28370" spans="1:1">
      <c r="A28370" t="s">
        <v>28369</v>
      </c>
    </row>
    <row r="28371" spans="1:1">
      <c r="A28371" t="s">
        <v>28370</v>
      </c>
    </row>
    <row r="28372" spans="1:1">
      <c r="A28372" t="s">
        <v>28371</v>
      </c>
    </row>
    <row r="28373" spans="1:1">
      <c r="A28373" t="s">
        <v>28372</v>
      </c>
    </row>
    <row r="28374" spans="1:1">
      <c r="A28374" t="s">
        <v>28373</v>
      </c>
    </row>
    <row r="28375" spans="1:1">
      <c r="A28375" t="s">
        <v>28374</v>
      </c>
    </row>
    <row r="28376" spans="1:1">
      <c r="A28376" t="s">
        <v>28375</v>
      </c>
    </row>
    <row r="28377" spans="1:1">
      <c r="A28377" t="s">
        <v>28376</v>
      </c>
    </row>
    <row r="28378" spans="1:1">
      <c r="A28378" t="s">
        <v>28377</v>
      </c>
    </row>
    <row r="28379" spans="1:1">
      <c r="A28379" t="s">
        <v>28378</v>
      </c>
    </row>
    <row r="28380" spans="1:1">
      <c r="A28380" t="s">
        <v>28379</v>
      </c>
    </row>
    <row r="28381" spans="1:1">
      <c r="A28381" t="s">
        <v>28380</v>
      </c>
    </row>
    <row r="28382" spans="1:1">
      <c r="A28382" t="s">
        <v>28381</v>
      </c>
    </row>
    <row r="28383" spans="1:1">
      <c r="A28383" t="s">
        <v>28382</v>
      </c>
    </row>
    <row r="28384" spans="1:1">
      <c r="A28384" t="s">
        <v>28383</v>
      </c>
    </row>
    <row r="28385" spans="1:1">
      <c r="A28385" t="s">
        <v>28384</v>
      </c>
    </row>
    <row r="28386" spans="1:1">
      <c r="A28386" t="s">
        <v>28385</v>
      </c>
    </row>
    <row r="28387" spans="1:1">
      <c r="A28387" t="s">
        <v>28386</v>
      </c>
    </row>
    <row r="28388" spans="1:1">
      <c r="A28388" t="s">
        <v>28387</v>
      </c>
    </row>
    <row r="28389" spans="1:1">
      <c r="A28389" t="s">
        <v>28388</v>
      </c>
    </row>
    <row r="28390" spans="1:1">
      <c r="A28390" t="s">
        <v>28389</v>
      </c>
    </row>
    <row r="28391" spans="1:1">
      <c r="A28391" t="s">
        <v>28390</v>
      </c>
    </row>
    <row r="28392" spans="1:1">
      <c r="A28392" t="s">
        <v>28391</v>
      </c>
    </row>
    <row r="28393" spans="1:1">
      <c r="A28393" t="s">
        <v>28392</v>
      </c>
    </row>
    <row r="28394" spans="1:1">
      <c r="A28394" t="s">
        <v>28393</v>
      </c>
    </row>
    <row r="28395" spans="1:1">
      <c r="A28395" t="s">
        <v>28394</v>
      </c>
    </row>
    <row r="28396" spans="1:1">
      <c r="A28396" t="s">
        <v>28395</v>
      </c>
    </row>
    <row r="28397" spans="1:1">
      <c r="A28397" t="s">
        <v>28396</v>
      </c>
    </row>
    <row r="28398" spans="1:1">
      <c r="A28398" t="s">
        <v>28397</v>
      </c>
    </row>
    <row r="28399" spans="1:1">
      <c r="A28399" t="s">
        <v>28398</v>
      </c>
    </row>
    <row r="28400" spans="1:1">
      <c r="A28400" t="s">
        <v>28399</v>
      </c>
    </row>
    <row r="28401" spans="1:1">
      <c r="A28401" t="s">
        <v>28400</v>
      </c>
    </row>
    <row r="28402" spans="1:1">
      <c r="A28402" t="s">
        <v>28401</v>
      </c>
    </row>
    <row r="28403" spans="1:1">
      <c r="A28403" t="s">
        <v>28402</v>
      </c>
    </row>
    <row r="28404" spans="1:1">
      <c r="A28404" t="s">
        <v>28403</v>
      </c>
    </row>
    <row r="28405" spans="1:1">
      <c r="A28405" t="s">
        <v>28404</v>
      </c>
    </row>
    <row r="28406" spans="1:1">
      <c r="A28406" t="s">
        <v>28405</v>
      </c>
    </row>
    <row r="28407" spans="1:1">
      <c r="A28407" t="s">
        <v>28406</v>
      </c>
    </row>
    <row r="28408" spans="1:1">
      <c r="A28408" t="s">
        <v>28407</v>
      </c>
    </row>
    <row r="28409" spans="1:1">
      <c r="A28409" t="s">
        <v>28408</v>
      </c>
    </row>
    <row r="28410" spans="1:1">
      <c r="A28410" t="s">
        <v>28409</v>
      </c>
    </row>
    <row r="28411" spans="1:1">
      <c r="A28411" t="s">
        <v>28410</v>
      </c>
    </row>
    <row r="28412" spans="1:1">
      <c r="A28412" t="s">
        <v>28411</v>
      </c>
    </row>
    <row r="28413" spans="1:1">
      <c r="A28413" t="s">
        <v>28412</v>
      </c>
    </row>
    <row r="28414" spans="1:1">
      <c r="A28414" t="s">
        <v>28413</v>
      </c>
    </row>
    <row r="28415" spans="1:1">
      <c r="A28415" t="s">
        <v>28414</v>
      </c>
    </row>
    <row r="28416" spans="1:1">
      <c r="A28416" t="s">
        <v>28415</v>
      </c>
    </row>
    <row r="28417" spans="1:1">
      <c r="A28417" t="s">
        <v>28416</v>
      </c>
    </row>
    <row r="28418" spans="1:1">
      <c r="A28418" t="s">
        <v>28417</v>
      </c>
    </row>
    <row r="28419" spans="1:1">
      <c r="A28419" t="s">
        <v>28418</v>
      </c>
    </row>
    <row r="28420" spans="1:1">
      <c r="A28420" t="s">
        <v>28419</v>
      </c>
    </row>
    <row r="28421" spans="1:1">
      <c r="A28421" t="s">
        <v>28420</v>
      </c>
    </row>
    <row r="28422" spans="1:1">
      <c r="A28422" t="s">
        <v>28421</v>
      </c>
    </row>
    <row r="28423" spans="1:1">
      <c r="A28423" t="s">
        <v>28422</v>
      </c>
    </row>
    <row r="28424" spans="1:1">
      <c r="A28424" t="s">
        <v>28423</v>
      </c>
    </row>
    <row r="28425" spans="1:1">
      <c r="A28425" t="s">
        <v>28424</v>
      </c>
    </row>
    <row r="28426" spans="1:1">
      <c r="A28426" t="s">
        <v>28425</v>
      </c>
    </row>
    <row r="28427" spans="1:1">
      <c r="A28427" t="s">
        <v>28426</v>
      </c>
    </row>
    <row r="28428" spans="1:1">
      <c r="A28428" t="s">
        <v>28427</v>
      </c>
    </row>
    <row r="28429" spans="1:1">
      <c r="A28429" t="s">
        <v>28428</v>
      </c>
    </row>
    <row r="28430" spans="1:1">
      <c r="A28430" t="s">
        <v>28429</v>
      </c>
    </row>
    <row r="28431" spans="1:1">
      <c r="A28431" t="s">
        <v>28430</v>
      </c>
    </row>
    <row r="28432" spans="1:1">
      <c r="A28432" t="s">
        <v>28431</v>
      </c>
    </row>
    <row r="28433" spans="1:1">
      <c r="A28433" t="s">
        <v>28432</v>
      </c>
    </row>
    <row r="28434" spans="1:1">
      <c r="A28434" t="s">
        <v>28433</v>
      </c>
    </row>
    <row r="28435" spans="1:1">
      <c r="A28435" t="s">
        <v>28434</v>
      </c>
    </row>
    <row r="28436" spans="1:1">
      <c r="A28436" t="s">
        <v>28435</v>
      </c>
    </row>
    <row r="28437" spans="1:1">
      <c r="A28437" t="s">
        <v>28436</v>
      </c>
    </row>
    <row r="28438" spans="1:1">
      <c r="A28438" t="s">
        <v>28437</v>
      </c>
    </row>
    <row r="28439" spans="1:1">
      <c r="A28439" t="s">
        <v>28438</v>
      </c>
    </row>
    <row r="28440" spans="1:1">
      <c r="A28440" t="s">
        <v>28439</v>
      </c>
    </row>
    <row r="28441" spans="1:1">
      <c r="A28441" t="s">
        <v>28440</v>
      </c>
    </row>
    <row r="28442" spans="1:1">
      <c r="A28442" t="s">
        <v>28441</v>
      </c>
    </row>
    <row r="28443" spans="1:1">
      <c r="A28443" t="s">
        <v>28442</v>
      </c>
    </row>
    <row r="28444" spans="1:1">
      <c r="A28444" t="s">
        <v>28443</v>
      </c>
    </row>
    <row r="28445" spans="1:1">
      <c r="A28445" t="s">
        <v>28444</v>
      </c>
    </row>
    <row r="28446" spans="1:1">
      <c r="A28446" t="s">
        <v>28445</v>
      </c>
    </row>
    <row r="28447" spans="1:1">
      <c r="A28447" t="s">
        <v>28446</v>
      </c>
    </row>
    <row r="28448" spans="1:1">
      <c r="A28448" t="s">
        <v>28447</v>
      </c>
    </row>
    <row r="28449" spans="1:1">
      <c r="A28449" t="s">
        <v>28448</v>
      </c>
    </row>
    <row r="28450" spans="1:1">
      <c r="A28450" t="s">
        <v>28449</v>
      </c>
    </row>
    <row r="28451" spans="1:1">
      <c r="A28451" t="s">
        <v>28450</v>
      </c>
    </row>
    <row r="28452" spans="1:1">
      <c r="A28452" t="s">
        <v>28451</v>
      </c>
    </row>
    <row r="28453" spans="1:1">
      <c r="A28453" t="s">
        <v>28452</v>
      </c>
    </row>
    <row r="28454" spans="1:1">
      <c r="A28454" t="s">
        <v>28453</v>
      </c>
    </row>
    <row r="28455" spans="1:1">
      <c r="A28455" t="s">
        <v>28454</v>
      </c>
    </row>
    <row r="28456" spans="1:1">
      <c r="A28456" t="s">
        <v>28455</v>
      </c>
    </row>
    <row r="28457" spans="1:1">
      <c r="A28457" t="s">
        <v>28456</v>
      </c>
    </row>
    <row r="28458" spans="1:1">
      <c r="A28458" t="s">
        <v>28457</v>
      </c>
    </row>
    <row r="28459" spans="1:1">
      <c r="A28459" t="s">
        <v>28458</v>
      </c>
    </row>
    <row r="28460" spans="1:1">
      <c r="A28460" t="s">
        <v>28459</v>
      </c>
    </row>
    <row r="28461" spans="1:1">
      <c r="A28461" t="s">
        <v>28460</v>
      </c>
    </row>
    <row r="28462" spans="1:1">
      <c r="A28462" t="s">
        <v>28461</v>
      </c>
    </row>
    <row r="28463" spans="1:1">
      <c r="A28463" t="s">
        <v>28462</v>
      </c>
    </row>
    <row r="28464" spans="1:1">
      <c r="A28464" t="s">
        <v>28463</v>
      </c>
    </row>
    <row r="28465" spans="1:1">
      <c r="A28465" t="s">
        <v>28464</v>
      </c>
    </row>
    <row r="28466" spans="1:1">
      <c r="A28466" t="s">
        <v>28465</v>
      </c>
    </row>
    <row r="28467" spans="1:1">
      <c r="A28467" t="s">
        <v>28466</v>
      </c>
    </row>
    <row r="28468" spans="1:1">
      <c r="A28468" t="s">
        <v>28467</v>
      </c>
    </row>
    <row r="28469" spans="1:1">
      <c r="A28469" t="s">
        <v>28468</v>
      </c>
    </row>
    <row r="28470" spans="1:1">
      <c r="A28470" t="s">
        <v>28469</v>
      </c>
    </row>
    <row r="28471" spans="1:1">
      <c r="A28471" t="s">
        <v>28470</v>
      </c>
    </row>
    <row r="28472" spans="1:1">
      <c r="A28472" t="s">
        <v>28471</v>
      </c>
    </row>
    <row r="28473" spans="1:1">
      <c r="A28473" t="s">
        <v>28472</v>
      </c>
    </row>
    <row r="28474" spans="1:1">
      <c r="A28474" t="s">
        <v>28473</v>
      </c>
    </row>
    <row r="28475" spans="1:1">
      <c r="A28475" t="s">
        <v>28474</v>
      </c>
    </row>
    <row r="28476" spans="1:1">
      <c r="A28476" t="s">
        <v>28475</v>
      </c>
    </row>
    <row r="28477" spans="1:1">
      <c r="A28477" t="s">
        <v>28476</v>
      </c>
    </row>
    <row r="28478" spans="1:1">
      <c r="A28478" t="s">
        <v>28477</v>
      </c>
    </row>
    <row r="28479" spans="1:1">
      <c r="A28479" t="s">
        <v>28478</v>
      </c>
    </row>
    <row r="28480" spans="1:1">
      <c r="A28480" t="s">
        <v>28479</v>
      </c>
    </row>
    <row r="28481" spans="1:1">
      <c r="A28481" t="s">
        <v>28480</v>
      </c>
    </row>
    <row r="28482" spans="1:1">
      <c r="A28482" t="s">
        <v>28481</v>
      </c>
    </row>
    <row r="28483" spans="1:1">
      <c r="A28483" t="s">
        <v>28482</v>
      </c>
    </row>
    <row r="28484" spans="1:1">
      <c r="A28484" t="s">
        <v>28483</v>
      </c>
    </row>
    <row r="28485" spans="1:1">
      <c r="A28485" t="s">
        <v>28484</v>
      </c>
    </row>
    <row r="28486" spans="1:1">
      <c r="A28486" t="s">
        <v>28485</v>
      </c>
    </row>
    <row r="28487" spans="1:1">
      <c r="A28487" t="s">
        <v>28486</v>
      </c>
    </row>
    <row r="28488" spans="1:1">
      <c r="A28488" t="s">
        <v>28487</v>
      </c>
    </row>
    <row r="28489" spans="1:1">
      <c r="A28489" t="s">
        <v>28488</v>
      </c>
    </row>
    <row r="28490" spans="1:1">
      <c r="A28490" t="s">
        <v>28489</v>
      </c>
    </row>
    <row r="28491" spans="1:1">
      <c r="A28491" t="s">
        <v>28490</v>
      </c>
    </row>
    <row r="28492" spans="1:1">
      <c r="A28492" t="s">
        <v>28491</v>
      </c>
    </row>
    <row r="28493" spans="1:1">
      <c r="A28493" t="s">
        <v>28492</v>
      </c>
    </row>
    <row r="28494" spans="1:1">
      <c r="A28494" t="s">
        <v>28493</v>
      </c>
    </row>
    <row r="28495" spans="1:1">
      <c r="A28495" t="s">
        <v>28494</v>
      </c>
    </row>
    <row r="28496" spans="1:1">
      <c r="A28496" t="s">
        <v>28495</v>
      </c>
    </row>
    <row r="28497" spans="1:1">
      <c r="A28497" t="s">
        <v>28496</v>
      </c>
    </row>
    <row r="28498" spans="1:1">
      <c r="A28498" t="s">
        <v>28497</v>
      </c>
    </row>
    <row r="28499" spans="1:1">
      <c r="A28499" t="s">
        <v>28498</v>
      </c>
    </row>
    <row r="28500" spans="1:1">
      <c r="A28500" t="s">
        <v>28499</v>
      </c>
    </row>
    <row r="28501" spans="1:1">
      <c r="A28501" t="s">
        <v>28500</v>
      </c>
    </row>
    <row r="28502" spans="1:1">
      <c r="A28502" t="s">
        <v>28501</v>
      </c>
    </row>
    <row r="28503" spans="1:1">
      <c r="A28503" t="s">
        <v>28502</v>
      </c>
    </row>
    <row r="28504" spans="1:1">
      <c r="A28504" t="s">
        <v>28503</v>
      </c>
    </row>
    <row r="28505" spans="1:1">
      <c r="A28505" t="s">
        <v>28504</v>
      </c>
    </row>
    <row r="28506" spans="1:1">
      <c r="A28506" t="s">
        <v>28505</v>
      </c>
    </row>
    <row r="28507" spans="1:1">
      <c r="A28507" t="s">
        <v>28506</v>
      </c>
    </row>
    <row r="28508" spans="1:1">
      <c r="A28508" t="s">
        <v>28507</v>
      </c>
    </row>
    <row r="28509" spans="1:1">
      <c r="A28509" t="s">
        <v>28508</v>
      </c>
    </row>
    <row r="28510" spans="1:1">
      <c r="A28510" t="s">
        <v>28509</v>
      </c>
    </row>
    <row r="28511" spans="1:1">
      <c r="A28511" t="s">
        <v>28510</v>
      </c>
    </row>
    <row r="28512" spans="1:1">
      <c r="A28512" t="s">
        <v>28511</v>
      </c>
    </row>
    <row r="28513" spans="1:1">
      <c r="A28513" t="s">
        <v>28512</v>
      </c>
    </row>
    <row r="28514" spans="1:1">
      <c r="A28514" t="s">
        <v>28513</v>
      </c>
    </row>
    <row r="28515" spans="1:1">
      <c r="A28515" t="s">
        <v>28514</v>
      </c>
    </row>
    <row r="28516" spans="1:1">
      <c r="A28516" t="s">
        <v>28515</v>
      </c>
    </row>
    <row r="28517" spans="1:1">
      <c r="A28517" t="s">
        <v>28516</v>
      </c>
    </row>
    <row r="28518" spans="1:1">
      <c r="A28518" t="s">
        <v>28517</v>
      </c>
    </row>
    <row r="28519" spans="1:1">
      <c r="A28519" t="s">
        <v>28518</v>
      </c>
    </row>
    <row r="28520" spans="1:1">
      <c r="A28520" t="s">
        <v>28519</v>
      </c>
    </row>
    <row r="28521" spans="1:1">
      <c r="A28521" t="s">
        <v>28520</v>
      </c>
    </row>
    <row r="28522" spans="1:1">
      <c r="A28522" t="s">
        <v>28521</v>
      </c>
    </row>
    <row r="28523" spans="1:1">
      <c r="A28523" t="s">
        <v>28522</v>
      </c>
    </row>
    <row r="28524" spans="1:1">
      <c r="A28524" t="s">
        <v>28523</v>
      </c>
    </row>
    <row r="28525" spans="1:1">
      <c r="A28525" t="s">
        <v>28524</v>
      </c>
    </row>
    <row r="28526" spans="1:1">
      <c r="A28526" t="s">
        <v>28525</v>
      </c>
    </row>
    <row r="28527" spans="1:1">
      <c r="A28527" t="s">
        <v>28526</v>
      </c>
    </row>
    <row r="28528" spans="1:1">
      <c r="A28528" t="s">
        <v>28527</v>
      </c>
    </row>
    <row r="28529" spans="1:1">
      <c r="A28529" t="s">
        <v>28528</v>
      </c>
    </row>
    <row r="28530" spans="1:1">
      <c r="A28530" t="s">
        <v>28529</v>
      </c>
    </row>
    <row r="28531" spans="1:1">
      <c r="A28531" t="s">
        <v>28530</v>
      </c>
    </row>
    <row r="28532" spans="1:1">
      <c r="A28532" t="s">
        <v>28531</v>
      </c>
    </row>
    <row r="28533" spans="1:1">
      <c r="A28533" t="s">
        <v>28532</v>
      </c>
    </row>
    <row r="28534" spans="1:1">
      <c r="A28534" t="s">
        <v>28533</v>
      </c>
    </row>
    <row r="28535" spans="1:1">
      <c r="A28535" t="s">
        <v>28534</v>
      </c>
    </row>
    <row r="28536" spans="1:1">
      <c r="A28536" t="s">
        <v>28535</v>
      </c>
    </row>
    <row r="28537" spans="1:1">
      <c r="A28537" t="s">
        <v>28536</v>
      </c>
    </row>
    <row r="28538" spans="1:1">
      <c r="A28538" t="s">
        <v>28537</v>
      </c>
    </row>
    <row r="28539" spans="1:1">
      <c r="A28539" t="s">
        <v>28538</v>
      </c>
    </row>
    <row r="28540" spans="1:1">
      <c r="A28540" t="s">
        <v>28539</v>
      </c>
    </row>
    <row r="28541" spans="1:1">
      <c r="A28541" t="s">
        <v>28540</v>
      </c>
    </row>
    <row r="28542" spans="1:1">
      <c r="A28542" t="s">
        <v>28541</v>
      </c>
    </row>
    <row r="28543" spans="1:1">
      <c r="A28543" t="s">
        <v>28542</v>
      </c>
    </row>
    <row r="28544" spans="1:1">
      <c r="A28544" t="s">
        <v>28543</v>
      </c>
    </row>
    <row r="28545" spans="1:1">
      <c r="A28545" t="s">
        <v>28544</v>
      </c>
    </row>
    <row r="28546" spans="1:1">
      <c r="A28546" t="s">
        <v>28545</v>
      </c>
    </row>
    <row r="28547" spans="1:1">
      <c r="A28547" t="s">
        <v>28546</v>
      </c>
    </row>
    <row r="28548" spans="1:1">
      <c r="A28548" t="s">
        <v>28547</v>
      </c>
    </row>
    <row r="28549" spans="1:1">
      <c r="A28549" t="s">
        <v>28548</v>
      </c>
    </row>
    <row r="28550" spans="1:1">
      <c r="A28550" t="s">
        <v>28549</v>
      </c>
    </row>
    <row r="28551" spans="1:1">
      <c r="A28551" t="s">
        <v>28550</v>
      </c>
    </row>
    <row r="28552" spans="1:1">
      <c r="A28552" t="s">
        <v>28551</v>
      </c>
    </row>
    <row r="28553" spans="1:1">
      <c r="A28553" t="s">
        <v>28552</v>
      </c>
    </row>
    <row r="28554" spans="1:1">
      <c r="A28554" t="s">
        <v>28553</v>
      </c>
    </row>
    <row r="28555" spans="1:1">
      <c r="A28555" t="s">
        <v>28554</v>
      </c>
    </row>
    <row r="28556" spans="1:1">
      <c r="A28556" t="s">
        <v>28555</v>
      </c>
    </row>
    <row r="28557" spans="1:1">
      <c r="A28557" t="s">
        <v>28556</v>
      </c>
    </row>
    <row r="28558" spans="1:1">
      <c r="A28558" t="s">
        <v>28557</v>
      </c>
    </row>
    <row r="28559" spans="1:1">
      <c r="A28559" t="s">
        <v>28558</v>
      </c>
    </row>
    <row r="28560" spans="1:1">
      <c r="A28560" t="s">
        <v>28559</v>
      </c>
    </row>
    <row r="28561" spans="1:1">
      <c r="A28561" t="s">
        <v>28560</v>
      </c>
    </row>
    <row r="28562" spans="1:1">
      <c r="A28562" t="s">
        <v>28561</v>
      </c>
    </row>
    <row r="28563" spans="1:1">
      <c r="A28563" t="s">
        <v>28562</v>
      </c>
    </row>
    <row r="28564" spans="1:1">
      <c r="A28564" t="s">
        <v>28563</v>
      </c>
    </row>
    <row r="28565" spans="1:1">
      <c r="A28565" t="s">
        <v>28564</v>
      </c>
    </row>
    <row r="28566" spans="1:1">
      <c r="A28566" t="s">
        <v>28565</v>
      </c>
    </row>
    <row r="28567" spans="1:1">
      <c r="A28567" t="s">
        <v>28566</v>
      </c>
    </row>
    <row r="28568" spans="1:1">
      <c r="A28568" t="s">
        <v>28567</v>
      </c>
    </row>
    <row r="28569" spans="1:1">
      <c r="A28569" t="s">
        <v>28568</v>
      </c>
    </row>
    <row r="28570" spans="1:1">
      <c r="A28570" t="s">
        <v>28569</v>
      </c>
    </row>
    <row r="28571" spans="1:1">
      <c r="A28571" t="s">
        <v>28570</v>
      </c>
    </row>
    <row r="28572" spans="1:1">
      <c r="A28572" t="s">
        <v>28571</v>
      </c>
    </row>
    <row r="28573" spans="1:1">
      <c r="A28573" t="s">
        <v>28572</v>
      </c>
    </row>
    <row r="28574" spans="1:1">
      <c r="A28574" t="s">
        <v>28573</v>
      </c>
    </row>
    <row r="28575" spans="1:1">
      <c r="A28575" t="s">
        <v>28574</v>
      </c>
    </row>
    <row r="28576" spans="1:1">
      <c r="A28576" t="s">
        <v>28575</v>
      </c>
    </row>
    <row r="28577" spans="1:1">
      <c r="A28577" t="s">
        <v>28576</v>
      </c>
    </row>
    <row r="28578" spans="1:1">
      <c r="A28578" t="s">
        <v>28577</v>
      </c>
    </row>
    <row r="28579" spans="1:1">
      <c r="A28579" t="s">
        <v>28578</v>
      </c>
    </row>
    <row r="28580" spans="1:1">
      <c r="A28580" t="s">
        <v>28579</v>
      </c>
    </row>
    <row r="28581" spans="1:1">
      <c r="A28581" t="s">
        <v>28580</v>
      </c>
    </row>
    <row r="28582" spans="1:1">
      <c r="A28582" t="s">
        <v>28581</v>
      </c>
    </row>
    <row r="28583" spans="1:1">
      <c r="A28583" t="s">
        <v>28582</v>
      </c>
    </row>
    <row r="28584" spans="1:1">
      <c r="A28584" t="s">
        <v>28583</v>
      </c>
    </row>
    <row r="28585" spans="1:1">
      <c r="A28585" t="s">
        <v>28584</v>
      </c>
    </row>
    <row r="28586" spans="1:1">
      <c r="A28586" t="s">
        <v>28585</v>
      </c>
    </row>
    <row r="28587" spans="1:1">
      <c r="A28587" t="s">
        <v>28586</v>
      </c>
    </row>
    <row r="28588" spans="1:1">
      <c r="A28588" t="s">
        <v>28587</v>
      </c>
    </row>
    <row r="28589" spans="1:1">
      <c r="A28589" t="s">
        <v>28588</v>
      </c>
    </row>
    <row r="28590" spans="1:1">
      <c r="A28590" t="s">
        <v>28589</v>
      </c>
    </row>
    <row r="28591" spans="1:1">
      <c r="A28591" t="s">
        <v>28590</v>
      </c>
    </row>
    <row r="28592" spans="1:1">
      <c r="A28592" t="s">
        <v>28591</v>
      </c>
    </row>
    <row r="28593" spans="1:1">
      <c r="A28593" t="s">
        <v>28592</v>
      </c>
    </row>
    <row r="28594" spans="1:1">
      <c r="A28594" t="s">
        <v>28593</v>
      </c>
    </row>
    <row r="28595" spans="1:1">
      <c r="A28595" t="s">
        <v>28594</v>
      </c>
    </row>
    <row r="28596" spans="1:1">
      <c r="A28596" t="s">
        <v>28595</v>
      </c>
    </row>
    <row r="28597" spans="1:1">
      <c r="A28597" t="s">
        <v>28596</v>
      </c>
    </row>
    <row r="28598" spans="1:1">
      <c r="A28598" t="s">
        <v>28597</v>
      </c>
    </row>
    <row r="28599" spans="1:1">
      <c r="A28599" t="s">
        <v>28598</v>
      </c>
    </row>
    <row r="28600" spans="1:1">
      <c r="A28600" t="s">
        <v>28599</v>
      </c>
    </row>
    <row r="28601" spans="1:1">
      <c r="A28601" t="s">
        <v>28600</v>
      </c>
    </row>
    <row r="28602" spans="1:1">
      <c r="A28602" t="s">
        <v>28601</v>
      </c>
    </row>
    <row r="28603" spans="1:1">
      <c r="A28603" t="s">
        <v>28602</v>
      </c>
    </row>
    <row r="28604" spans="1:1">
      <c r="A28604" t="s">
        <v>28603</v>
      </c>
    </row>
    <row r="28605" spans="1:1">
      <c r="A28605" t="s">
        <v>28604</v>
      </c>
    </row>
    <row r="28606" spans="1:1">
      <c r="A28606" t="s">
        <v>28605</v>
      </c>
    </row>
    <row r="28607" spans="1:1">
      <c r="A28607" t="s">
        <v>28606</v>
      </c>
    </row>
    <row r="28608" spans="1:1">
      <c r="A28608" t="s">
        <v>28607</v>
      </c>
    </row>
    <row r="28609" spans="1:1">
      <c r="A28609" t="s">
        <v>28608</v>
      </c>
    </row>
    <row r="28610" spans="1:1">
      <c r="A28610" t="s">
        <v>28609</v>
      </c>
    </row>
    <row r="28611" spans="1:1">
      <c r="A28611" t="s">
        <v>28610</v>
      </c>
    </row>
    <row r="28612" spans="1:1">
      <c r="A28612" t="s">
        <v>28611</v>
      </c>
    </row>
    <row r="28613" spans="1:1">
      <c r="A28613" t="s">
        <v>28612</v>
      </c>
    </row>
    <row r="28614" spans="1:1">
      <c r="A28614" t="s">
        <v>28613</v>
      </c>
    </row>
    <row r="28615" spans="1:1">
      <c r="A28615" t="s">
        <v>28614</v>
      </c>
    </row>
    <row r="28616" spans="1:1">
      <c r="A28616" t="s">
        <v>28615</v>
      </c>
    </row>
    <row r="28617" spans="1:1">
      <c r="A28617" t="s">
        <v>28616</v>
      </c>
    </row>
    <row r="28618" spans="1:1">
      <c r="A28618" t="s">
        <v>28617</v>
      </c>
    </row>
    <row r="28619" spans="1:1">
      <c r="A28619" t="s">
        <v>28618</v>
      </c>
    </row>
    <row r="28620" spans="1:1">
      <c r="A28620" t="s">
        <v>28619</v>
      </c>
    </row>
    <row r="28621" spans="1:1">
      <c r="A28621" t="s">
        <v>28620</v>
      </c>
    </row>
    <row r="28622" spans="1:1">
      <c r="A28622" t="s">
        <v>28621</v>
      </c>
    </row>
    <row r="28623" spans="1:1">
      <c r="A28623" t="s">
        <v>28622</v>
      </c>
    </row>
    <row r="28624" spans="1:1">
      <c r="A28624" t="s">
        <v>28623</v>
      </c>
    </row>
    <row r="28625" spans="1:1">
      <c r="A28625" t="s">
        <v>28624</v>
      </c>
    </row>
    <row r="28626" spans="1:1">
      <c r="A28626" t="s">
        <v>28625</v>
      </c>
    </row>
    <row r="28627" spans="1:1">
      <c r="A28627" t="s">
        <v>28626</v>
      </c>
    </row>
    <row r="28628" spans="1:1">
      <c r="A28628" t="s">
        <v>28627</v>
      </c>
    </row>
    <row r="28629" spans="1:1">
      <c r="A28629" t="s">
        <v>28628</v>
      </c>
    </row>
    <row r="28630" spans="1:1">
      <c r="A28630" t="s">
        <v>28629</v>
      </c>
    </row>
    <row r="28631" spans="1:1">
      <c r="A28631" t="s">
        <v>28630</v>
      </c>
    </row>
    <row r="28632" spans="1:1">
      <c r="A28632" t="s">
        <v>28631</v>
      </c>
    </row>
    <row r="28633" spans="1:1">
      <c r="A28633" t="s">
        <v>28632</v>
      </c>
    </row>
    <row r="28634" spans="1:1">
      <c r="A28634" t="s">
        <v>28633</v>
      </c>
    </row>
    <row r="28635" spans="1:1">
      <c r="A28635" t="s">
        <v>28634</v>
      </c>
    </row>
    <row r="28636" spans="1:1">
      <c r="A28636" t="s">
        <v>28635</v>
      </c>
    </row>
    <row r="28637" spans="1:1">
      <c r="A28637" t="s">
        <v>28636</v>
      </c>
    </row>
    <row r="28638" spans="1:1">
      <c r="A28638" t="s">
        <v>28637</v>
      </c>
    </row>
    <row r="28639" spans="1:1">
      <c r="A28639" t="s">
        <v>28638</v>
      </c>
    </row>
    <row r="28640" spans="1:1">
      <c r="A28640" t="s">
        <v>28639</v>
      </c>
    </row>
    <row r="28641" spans="1:1">
      <c r="A28641" t="s">
        <v>28640</v>
      </c>
    </row>
    <row r="28642" spans="1:1">
      <c r="A28642" t="s">
        <v>28641</v>
      </c>
    </row>
    <row r="28643" spans="1:1">
      <c r="A28643" t="s">
        <v>28642</v>
      </c>
    </row>
    <row r="28644" spans="1:1">
      <c r="A28644" t="s">
        <v>28643</v>
      </c>
    </row>
    <row r="28645" spans="1:1">
      <c r="A28645" t="s">
        <v>28644</v>
      </c>
    </row>
    <row r="28646" spans="1:1">
      <c r="A28646" t="s">
        <v>28645</v>
      </c>
    </row>
    <row r="28647" spans="1:1">
      <c r="A28647" t="s">
        <v>28646</v>
      </c>
    </row>
    <row r="28648" spans="1:1">
      <c r="A28648" t="s">
        <v>28647</v>
      </c>
    </row>
    <row r="28649" spans="1:1">
      <c r="A28649" t="s">
        <v>28648</v>
      </c>
    </row>
    <row r="28650" spans="1:1">
      <c r="A28650" t="s">
        <v>28649</v>
      </c>
    </row>
    <row r="28651" spans="1:1">
      <c r="A28651" t="s">
        <v>28650</v>
      </c>
    </row>
    <row r="28652" spans="1:1">
      <c r="A28652" t="s">
        <v>28651</v>
      </c>
    </row>
    <row r="28653" spans="1:1">
      <c r="A28653" t="s">
        <v>28652</v>
      </c>
    </row>
    <row r="28654" spans="1:1">
      <c r="A28654" t="s">
        <v>28653</v>
      </c>
    </row>
    <row r="28655" spans="1:1">
      <c r="A28655" t="s">
        <v>28654</v>
      </c>
    </row>
    <row r="28656" spans="1:1">
      <c r="A28656" t="s">
        <v>28655</v>
      </c>
    </row>
    <row r="28657" spans="1:1">
      <c r="A28657" t="s">
        <v>28656</v>
      </c>
    </row>
    <row r="28658" spans="1:1">
      <c r="A28658" t="s">
        <v>28657</v>
      </c>
    </row>
    <row r="28659" spans="1:1">
      <c r="A28659" t="s">
        <v>28658</v>
      </c>
    </row>
    <row r="28660" spans="1:1">
      <c r="A28660" t="s">
        <v>28659</v>
      </c>
    </row>
    <row r="28661" spans="1:1">
      <c r="A28661" t="s">
        <v>28660</v>
      </c>
    </row>
    <row r="28662" spans="1:1">
      <c r="A28662" t="s">
        <v>28661</v>
      </c>
    </row>
    <row r="28663" spans="1:1">
      <c r="A28663" t="s">
        <v>28662</v>
      </c>
    </row>
    <row r="28664" spans="1:1">
      <c r="A28664" t="s">
        <v>28663</v>
      </c>
    </row>
    <row r="28665" spans="1:1">
      <c r="A28665" t="s">
        <v>28664</v>
      </c>
    </row>
    <row r="28666" spans="1:1">
      <c r="A28666" t="s">
        <v>28665</v>
      </c>
    </row>
    <row r="28667" spans="1:1">
      <c r="A28667" t="s">
        <v>28666</v>
      </c>
    </row>
    <row r="28668" spans="1:1">
      <c r="A28668" t="s">
        <v>28667</v>
      </c>
    </row>
    <row r="28669" spans="1:1">
      <c r="A28669" t="s">
        <v>28668</v>
      </c>
    </row>
    <row r="28670" spans="1:1">
      <c r="A28670" t="s">
        <v>28669</v>
      </c>
    </row>
    <row r="28671" spans="1:1">
      <c r="A28671" t="s">
        <v>28670</v>
      </c>
    </row>
    <row r="28672" spans="1:1">
      <c r="A28672" t="s">
        <v>28671</v>
      </c>
    </row>
    <row r="28673" spans="1:1">
      <c r="A28673" t="s">
        <v>28672</v>
      </c>
    </row>
    <row r="28674" spans="1:1">
      <c r="A28674" t="s">
        <v>28673</v>
      </c>
    </row>
    <row r="28675" spans="1:1">
      <c r="A28675" t="s">
        <v>28674</v>
      </c>
    </row>
    <row r="28676" spans="1:1">
      <c r="A28676" t="s">
        <v>28675</v>
      </c>
    </row>
    <row r="28677" spans="1:1">
      <c r="A28677" t="s">
        <v>28676</v>
      </c>
    </row>
    <row r="28678" spans="1:1">
      <c r="A28678" t="s">
        <v>28677</v>
      </c>
    </row>
    <row r="28679" spans="1:1">
      <c r="A28679" t="s">
        <v>28678</v>
      </c>
    </row>
    <row r="28680" spans="1:1">
      <c r="A28680" t="s">
        <v>28679</v>
      </c>
    </row>
    <row r="28681" spans="1:1">
      <c r="A28681" t="s">
        <v>28680</v>
      </c>
    </row>
    <row r="28682" spans="1:1">
      <c r="A28682" t="s">
        <v>28681</v>
      </c>
    </row>
    <row r="28683" spans="1:1">
      <c r="A28683" t="s">
        <v>28682</v>
      </c>
    </row>
    <row r="28684" spans="1:1">
      <c r="A28684" t="s">
        <v>28683</v>
      </c>
    </row>
    <row r="28685" spans="1:1">
      <c r="A28685" t="s">
        <v>28684</v>
      </c>
    </row>
    <row r="28686" spans="1:1">
      <c r="A28686" t="s">
        <v>28685</v>
      </c>
    </row>
    <row r="28687" spans="1:1">
      <c r="A28687" t="s">
        <v>28686</v>
      </c>
    </row>
    <row r="28688" spans="1:1">
      <c r="A28688" t="s">
        <v>28687</v>
      </c>
    </row>
    <row r="28689" spans="1:1">
      <c r="A28689" t="s">
        <v>28688</v>
      </c>
    </row>
    <row r="28690" spans="1:1">
      <c r="A28690" t="s">
        <v>28689</v>
      </c>
    </row>
    <row r="28691" spans="1:1">
      <c r="A28691" t="s">
        <v>28690</v>
      </c>
    </row>
    <row r="28692" spans="1:1">
      <c r="A28692" t="s">
        <v>28691</v>
      </c>
    </row>
    <row r="28693" spans="1:1">
      <c r="A28693" t="s">
        <v>28692</v>
      </c>
    </row>
    <row r="28694" spans="1:1">
      <c r="A28694" t="s">
        <v>28693</v>
      </c>
    </row>
    <row r="28695" spans="1:1">
      <c r="A28695" t="s">
        <v>28694</v>
      </c>
    </row>
    <row r="28696" spans="1:1">
      <c r="A28696" t="s">
        <v>28695</v>
      </c>
    </row>
    <row r="28697" spans="1:1">
      <c r="A28697" t="s">
        <v>28696</v>
      </c>
    </row>
    <row r="28698" spans="1:1">
      <c r="A28698" t="s">
        <v>28697</v>
      </c>
    </row>
    <row r="28699" spans="1:1">
      <c r="A28699" t="s">
        <v>28698</v>
      </c>
    </row>
    <row r="28700" spans="1:1">
      <c r="A28700" t="s">
        <v>28699</v>
      </c>
    </row>
    <row r="28701" spans="1:1">
      <c r="A28701" t="s">
        <v>28700</v>
      </c>
    </row>
    <row r="28702" spans="1:1">
      <c r="A28702" t="s">
        <v>28701</v>
      </c>
    </row>
    <row r="28703" spans="1:1">
      <c r="A28703" t="s">
        <v>28702</v>
      </c>
    </row>
    <row r="28704" spans="1:1">
      <c r="A28704" t="s">
        <v>28703</v>
      </c>
    </row>
    <row r="28705" spans="1:1">
      <c r="A28705" t="s">
        <v>28704</v>
      </c>
    </row>
    <row r="28706" spans="1:1">
      <c r="A28706" t="s">
        <v>28705</v>
      </c>
    </row>
    <row r="28707" spans="1:1">
      <c r="A28707" t="s">
        <v>28706</v>
      </c>
    </row>
    <row r="28708" spans="1:1">
      <c r="A28708" t="s">
        <v>28707</v>
      </c>
    </row>
    <row r="28709" spans="1:1">
      <c r="A28709" t="s">
        <v>28708</v>
      </c>
    </row>
    <row r="28710" spans="1:1">
      <c r="A28710" t="s">
        <v>28709</v>
      </c>
    </row>
    <row r="28711" spans="1:1">
      <c r="A28711" t="s">
        <v>28710</v>
      </c>
    </row>
    <row r="28712" spans="1:1">
      <c r="A28712" t="s">
        <v>28711</v>
      </c>
    </row>
    <row r="28713" spans="1:1">
      <c r="A28713" t="s">
        <v>28712</v>
      </c>
    </row>
    <row r="28714" spans="1:1">
      <c r="A28714" t="s">
        <v>28713</v>
      </c>
    </row>
    <row r="28715" spans="1:1">
      <c r="A28715" t="s">
        <v>28714</v>
      </c>
    </row>
    <row r="28716" spans="1:1">
      <c r="A28716" t="s">
        <v>28715</v>
      </c>
    </row>
    <row r="28717" spans="1:1">
      <c r="A28717" t="s">
        <v>28716</v>
      </c>
    </row>
    <row r="28718" spans="1:1">
      <c r="A28718" t="s">
        <v>28717</v>
      </c>
    </row>
    <row r="28719" spans="1:1">
      <c r="A28719" t="s">
        <v>28718</v>
      </c>
    </row>
    <row r="28720" spans="1:1">
      <c r="A28720" t="s">
        <v>28719</v>
      </c>
    </row>
    <row r="28721" spans="1:1">
      <c r="A28721" t="s">
        <v>28720</v>
      </c>
    </row>
    <row r="28722" spans="1:1">
      <c r="A28722" t="s">
        <v>28721</v>
      </c>
    </row>
    <row r="28723" spans="1:1">
      <c r="A28723" t="s">
        <v>28722</v>
      </c>
    </row>
    <row r="28724" spans="1:1">
      <c r="A28724" t="s">
        <v>28723</v>
      </c>
    </row>
    <row r="28725" spans="1:1">
      <c r="A28725" t="s">
        <v>28724</v>
      </c>
    </row>
    <row r="28726" spans="1:1">
      <c r="A28726" t="s">
        <v>28725</v>
      </c>
    </row>
    <row r="28727" spans="1:1">
      <c r="A28727" t="s">
        <v>28726</v>
      </c>
    </row>
    <row r="28728" spans="1:1">
      <c r="A28728" t="s">
        <v>28727</v>
      </c>
    </row>
    <row r="28729" spans="1:1">
      <c r="A28729" t="s">
        <v>28728</v>
      </c>
    </row>
    <row r="28730" spans="1:1">
      <c r="A28730" t="s">
        <v>28729</v>
      </c>
    </row>
    <row r="28731" spans="1:1">
      <c r="A28731" t="s">
        <v>28730</v>
      </c>
    </row>
    <row r="28732" spans="1:1">
      <c r="A28732" t="s">
        <v>28731</v>
      </c>
    </row>
    <row r="28733" spans="1:1">
      <c r="A28733" t="s">
        <v>28732</v>
      </c>
    </row>
    <row r="28734" spans="1:1">
      <c r="A28734" t="s">
        <v>28733</v>
      </c>
    </row>
    <row r="28735" spans="1:1">
      <c r="A28735" t="s">
        <v>28734</v>
      </c>
    </row>
    <row r="28736" spans="1:1">
      <c r="A28736" t="s">
        <v>28735</v>
      </c>
    </row>
    <row r="28737" spans="1:1">
      <c r="A28737" t="s">
        <v>28736</v>
      </c>
    </row>
    <row r="28738" spans="1:1">
      <c r="A28738" t="s">
        <v>28737</v>
      </c>
    </row>
    <row r="28739" spans="1:1">
      <c r="A28739" t="s">
        <v>28738</v>
      </c>
    </row>
    <row r="28740" spans="1:1">
      <c r="A28740" t="s">
        <v>28739</v>
      </c>
    </row>
    <row r="28741" spans="1:1">
      <c r="A28741" t="s">
        <v>28740</v>
      </c>
    </row>
    <row r="28742" spans="1:1">
      <c r="A28742" t="s">
        <v>28741</v>
      </c>
    </row>
    <row r="28743" spans="1:1">
      <c r="A28743" t="s">
        <v>28742</v>
      </c>
    </row>
    <row r="28744" spans="1:1">
      <c r="A28744" t="s">
        <v>28743</v>
      </c>
    </row>
    <row r="28745" spans="1:1">
      <c r="A28745" t="s">
        <v>28744</v>
      </c>
    </row>
    <row r="28746" spans="1:1">
      <c r="A28746" t="s">
        <v>28745</v>
      </c>
    </row>
    <row r="28747" spans="1:1">
      <c r="A28747" t="s">
        <v>28746</v>
      </c>
    </row>
    <row r="28748" spans="1:1">
      <c r="A28748" t="s">
        <v>28747</v>
      </c>
    </row>
    <row r="28749" spans="1:1">
      <c r="A28749" t="s">
        <v>28748</v>
      </c>
    </row>
    <row r="28750" spans="1:1">
      <c r="A28750" t="s">
        <v>28749</v>
      </c>
    </row>
    <row r="28751" spans="1:1">
      <c r="A28751" t="s">
        <v>28750</v>
      </c>
    </row>
    <row r="28752" spans="1:1">
      <c r="A28752" t="s">
        <v>28751</v>
      </c>
    </row>
    <row r="28753" spans="1:1">
      <c r="A28753" t="s">
        <v>28752</v>
      </c>
    </row>
    <row r="28754" spans="1:1">
      <c r="A28754" t="s">
        <v>28753</v>
      </c>
    </row>
    <row r="28755" spans="1:1">
      <c r="A28755" t="s">
        <v>28754</v>
      </c>
    </row>
    <row r="28756" spans="1:1">
      <c r="A28756" t="s">
        <v>28755</v>
      </c>
    </row>
    <row r="28757" spans="1:1">
      <c r="A28757" t="s">
        <v>28756</v>
      </c>
    </row>
    <row r="28758" spans="1:1">
      <c r="A28758" t="s">
        <v>28757</v>
      </c>
    </row>
    <row r="28759" spans="1:1">
      <c r="A28759" t="s">
        <v>28758</v>
      </c>
    </row>
    <row r="28760" spans="1:1">
      <c r="A28760" t="s">
        <v>28759</v>
      </c>
    </row>
    <row r="28761" spans="1:1">
      <c r="A28761" t="s">
        <v>28760</v>
      </c>
    </row>
    <row r="28762" spans="1:1">
      <c r="A28762" t="s">
        <v>28761</v>
      </c>
    </row>
    <row r="28763" spans="1:1">
      <c r="A28763" t="s">
        <v>28762</v>
      </c>
    </row>
    <row r="28764" spans="1:1">
      <c r="A28764" t="s">
        <v>28763</v>
      </c>
    </row>
    <row r="28765" spans="1:1">
      <c r="A28765" t="s">
        <v>28764</v>
      </c>
    </row>
    <row r="28766" spans="1:1">
      <c r="A28766" t="s">
        <v>28765</v>
      </c>
    </row>
    <row r="28767" spans="1:1">
      <c r="A28767" t="s">
        <v>28766</v>
      </c>
    </row>
    <row r="28768" spans="1:1">
      <c r="A28768" t="s">
        <v>28767</v>
      </c>
    </row>
    <row r="28769" spans="1:1">
      <c r="A28769" t="s">
        <v>28768</v>
      </c>
    </row>
    <row r="28770" spans="1:1">
      <c r="A28770" t="s">
        <v>28769</v>
      </c>
    </row>
    <row r="28771" spans="1:1">
      <c r="A28771" t="s">
        <v>28770</v>
      </c>
    </row>
    <row r="28772" spans="1:1">
      <c r="A28772" t="s">
        <v>28771</v>
      </c>
    </row>
    <row r="28773" spans="1:1">
      <c r="A28773" t="s">
        <v>28772</v>
      </c>
    </row>
    <row r="28774" spans="1:1">
      <c r="A28774" t="s">
        <v>28773</v>
      </c>
    </row>
    <row r="28775" spans="1:1">
      <c r="A28775" t="s">
        <v>28774</v>
      </c>
    </row>
    <row r="28776" spans="1:1">
      <c r="A28776" t="s">
        <v>28775</v>
      </c>
    </row>
    <row r="28777" spans="1:1">
      <c r="A28777" t="s">
        <v>28776</v>
      </c>
    </row>
    <row r="28778" spans="1:1">
      <c r="A28778" t="s">
        <v>28777</v>
      </c>
    </row>
    <row r="28779" spans="1:1">
      <c r="A28779" t="s">
        <v>28778</v>
      </c>
    </row>
    <row r="28780" spans="1:1">
      <c r="A28780" t="s">
        <v>28779</v>
      </c>
    </row>
    <row r="28781" spans="1:1">
      <c r="A28781" t="s">
        <v>28780</v>
      </c>
    </row>
    <row r="28782" spans="1:1">
      <c r="A28782" t="s">
        <v>28781</v>
      </c>
    </row>
    <row r="28783" spans="1:1">
      <c r="A28783" t="s">
        <v>28782</v>
      </c>
    </row>
    <row r="28784" spans="1:1">
      <c r="A28784" t="s">
        <v>28783</v>
      </c>
    </row>
    <row r="28785" spans="1:1">
      <c r="A28785" t="s">
        <v>28784</v>
      </c>
    </row>
    <row r="28786" spans="1:1">
      <c r="A28786" t="s">
        <v>28785</v>
      </c>
    </row>
    <row r="28787" spans="1:1">
      <c r="A28787" t="s">
        <v>28786</v>
      </c>
    </row>
    <row r="28788" spans="1:1">
      <c r="A28788" t="s">
        <v>28787</v>
      </c>
    </row>
    <row r="28789" spans="1:1">
      <c r="A28789" t="s">
        <v>28788</v>
      </c>
    </row>
    <row r="28790" spans="1:1">
      <c r="A28790" t="s">
        <v>28789</v>
      </c>
    </row>
    <row r="28791" spans="1:1">
      <c r="A28791" t="s">
        <v>28790</v>
      </c>
    </row>
    <row r="28792" spans="1:1">
      <c r="A28792" t="s">
        <v>28791</v>
      </c>
    </row>
    <row r="28793" spans="1:1">
      <c r="A28793" t="s">
        <v>28792</v>
      </c>
    </row>
    <row r="28794" spans="1:1">
      <c r="A28794" t="s">
        <v>28793</v>
      </c>
    </row>
    <row r="28795" spans="1:1">
      <c r="A28795" t="s">
        <v>28794</v>
      </c>
    </row>
    <row r="28796" spans="1:1">
      <c r="A28796" t="s">
        <v>28795</v>
      </c>
    </row>
    <row r="28797" spans="1:1">
      <c r="A28797" t="s">
        <v>28796</v>
      </c>
    </row>
    <row r="28798" spans="1:1">
      <c r="A28798" t="s">
        <v>28797</v>
      </c>
    </row>
    <row r="28799" spans="1:1">
      <c r="A28799" t="s">
        <v>28798</v>
      </c>
    </row>
    <row r="28800" spans="1:1">
      <c r="A28800" t="s">
        <v>28799</v>
      </c>
    </row>
    <row r="28801" spans="1:1">
      <c r="A28801" t="s">
        <v>28800</v>
      </c>
    </row>
    <row r="28802" spans="1:1">
      <c r="A28802" t="s">
        <v>28801</v>
      </c>
    </row>
    <row r="28803" spans="1:1">
      <c r="A28803" t="s">
        <v>28802</v>
      </c>
    </row>
    <row r="28804" spans="1:1">
      <c r="A28804" t="s">
        <v>28803</v>
      </c>
    </row>
    <row r="28805" spans="1:1">
      <c r="A28805" t="s">
        <v>28804</v>
      </c>
    </row>
    <row r="28806" spans="1:1">
      <c r="A28806" t="s">
        <v>28805</v>
      </c>
    </row>
    <row r="28807" spans="1:1">
      <c r="A28807" t="s">
        <v>28806</v>
      </c>
    </row>
    <row r="28808" spans="1:1">
      <c r="A28808" t="s">
        <v>28807</v>
      </c>
    </row>
    <row r="28809" spans="1:1">
      <c r="A28809" t="s">
        <v>28808</v>
      </c>
    </row>
    <row r="28810" spans="1:1">
      <c r="A28810" t="s">
        <v>28809</v>
      </c>
    </row>
    <row r="28811" spans="1:1">
      <c r="A28811" t="s">
        <v>28810</v>
      </c>
    </row>
    <row r="28812" spans="1:1">
      <c r="A28812" t="s">
        <v>28811</v>
      </c>
    </row>
    <row r="28813" spans="1:1">
      <c r="A28813" t="s">
        <v>28812</v>
      </c>
    </row>
    <row r="28814" spans="1:1">
      <c r="A28814" t="s">
        <v>28813</v>
      </c>
    </row>
    <row r="28815" spans="1:1">
      <c r="A28815" t="s">
        <v>28814</v>
      </c>
    </row>
    <row r="28816" spans="1:1">
      <c r="A28816" t="s">
        <v>28815</v>
      </c>
    </row>
    <row r="28817" spans="1:1">
      <c r="A28817" t="s">
        <v>28816</v>
      </c>
    </row>
    <row r="28818" spans="1:1">
      <c r="A28818" t="s">
        <v>28817</v>
      </c>
    </row>
    <row r="28819" spans="1:1">
      <c r="A28819" t="s">
        <v>28818</v>
      </c>
    </row>
    <row r="28820" spans="1:1">
      <c r="A28820" t="s">
        <v>28819</v>
      </c>
    </row>
    <row r="28821" spans="1:1">
      <c r="A28821" t="s">
        <v>28820</v>
      </c>
    </row>
    <row r="28822" spans="1:1">
      <c r="A28822" t="s">
        <v>28821</v>
      </c>
    </row>
    <row r="28823" spans="1:1">
      <c r="A28823" t="s">
        <v>28822</v>
      </c>
    </row>
    <row r="28824" spans="1:1">
      <c r="A28824" t="s">
        <v>28823</v>
      </c>
    </row>
    <row r="28825" spans="1:1">
      <c r="A28825" t="s">
        <v>28824</v>
      </c>
    </row>
    <row r="28826" spans="1:1">
      <c r="A28826" t="s">
        <v>28825</v>
      </c>
    </row>
    <row r="28827" spans="1:1">
      <c r="A28827" t="s">
        <v>28826</v>
      </c>
    </row>
    <row r="28828" spans="1:1">
      <c r="A28828" t="s">
        <v>28827</v>
      </c>
    </row>
    <row r="28829" spans="1:1">
      <c r="A28829" t="s">
        <v>28828</v>
      </c>
    </row>
    <row r="28830" spans="1:1">
      <c r="A28830" t="s">
        <v>28829</v>
      </c>
    </row>
    <row r="28831" spans="1:1">
      <c r="A28831" t="s">
        <v>28830</v>
      </c>
    </row>
    <row r="28832" spans="1:1">
      <c r="A28832" t="s">
        <v>28831</v>
      </c>
    </row>
    <row r="28833" spans="1:1">
      <c r="A28833" t="s">
        <v>28832</v>
      </c>
    </row>
    <row r="28834" spans="1:1">
      <c r="A28834" t="s">
        <v>28833</v>
      </c>
    </row>
    <row r="28835" spans="1:1">
      <c r="A28835" t="s">
        <v>28834</v>
      </c>
    </row>
    <row r="28836" spans="1:1">
      <c r="A28836" t="s">
        <v>28835</v>
      </c>
    </row>
    <row r="28837" spans="1:1">
      <c r="A28837" t="s">
        <v>28836</v>
      </c>
    </row>
    <row r="28838" spans="1:1">
      <c r="A28838" t="s">
        <v>28837</v>
      </c>
    </row>
    <row r="28839" spans="1:1">
      <c r="A28839" t="s">
        <v>28838</v>
      </c>
    </row>
    <row r="28840" spans="1:1">
      <c r="A28840" t="s">
        <v>28839</v>
      </c>
    </row>
    <row r="28841" spans="1:1">
      <c r="A28841" t="s">
        <v>28840</v>
      </c>
    </row>
    <row r="28842" spans="1:1">
      <c r="A28842" t="s">
        <v>28841</v>
      </c>
    </row>
    <row r="28843" spans="1:1">
      <c r="A28843" t="s">
        <v>28842</v>
      </c>
    </row>
    <row r="28844" spans="1:1">
      <c r="A28844" t="s">
        <v>28843</v>
      </c>
    </row>
    <row r="28845" spans="1:1">
      <c r="A28845" t="s">
        <v>28844</v>
      </c>
    </row>
    <row r="28846" spans="1:1">
      <c r="A28846" t="s">
        <v>28845</v>
      </c>
    </row>
    <row r="28847" spans="1:1">
      <c r="A28847" t="s">
        <v>28846</v>
      </c>
    </row>
    <row r="28848" spans="1:1">
      <c r="A28848" t="s">
        <v>28847</v>
      </c>
    </row>
    <row r="28849" spans="1:1">
      <c r="A28849" t="s">
        <v>28848</v>
      </c>
    </row>
    <row r="28850" spans="1:1">
      <c r="A28850" t="s">
        <v>28849</v>
      </c>
    </row>
    <row r="28851" spans="1:1">
      <c r="A28851" t="s">
        <v>28850</v>
      </c>
    </row>
    <row r="28852" spans="1:1">
      <c r="A28852" t="s">
        <v>28851</v>
      </c>
    </row>
    <row r="28853" spans="1:1">
      <c r="A28853" t="s">
        <v>28852</v>
      </c>
    </row>
    <row r="28854" spans="1:1">
      <c r="A28854" t="s">
        <v>28853</v>
      </c>
    </row>
    <row r="28855" spans="1:1">
      <c r="A28855" t="s">
        <v>28854</v>
      </c>
    </row>
    <row r="28856" spans="1:1">
      <c r="A28856" t="s">
        <v>28855</v>
      </c>
    </row>
    <row r="28857" spans="1:1">
      <c r="A28857" t="s">
        <v>28856</v>
      </c>
    </row>
    <row r="28858" spans="1:1">
      <c r="A28858" t="s">
        <v>28857</v>
      </c>
    </row>
    <row r="28859" spans="1:1">
      <c r="A28859" t="s">
        <v>28858</v>
      </c>
    </row>
    <row r="28860" spans="1:1">
      <c r="A28860" t="s">
        <v>28859</v>
      </c>
    </row>
    <row r="28861" spans="1:1">
      <c r="A28861" t="s">
        <v>28860</v>
      </c>
    </row>
    <row r="28862" spans="1:1">
      <c r="A28862" t="s">
        <v>28861</v>
      </c>
    </row>
    <row r="28863" spans="1:1">
      <c r="A28863" t="s">
        <v>28862</v>
      </c>
    </row>
    <row r="28864" spans="1:1">
      <c r="A28864" t="s">
        <v>28863</v>
      </c>
    </row>
    <row r="28865" spans="1:1">
      <c r="A28865" t="s">
        <v>28864</v>
      </c>
    </row>
    <row r="28866" spans="1:1">
      <c r="A28866" t="s">
        <v>28865</v>
      </c>
    </row>
    <row r="28867" spans="1:1">
      <c r="A28867" t="s">
        <v>28866</v>
      </c>
    </row>
    <row r="28868" spans="1:1">
      <c r="A28868" t="s">
        <v>28867</v>
      </c>
    </row>
    <row r="28869" spans="1:1">
      <c r="A28869" t="s">
        <v>28868</v>
      </c>
    </row>
    <row r="28870" spans="1:1">
      <c r="A28870" t="s">
        <v>28869</v>
      </c>
    </row>
    <row r="28871" spans="1:1">
      <c r="A28871" t="s">
        <v>28870</v>
      </c>
    </row>
    <row r="28872" spans="1:1">
      <c r="A28872" t="s">
        <v>28871</v>
      </c>
    </row>
    <row r="28873" spans="1:1">
      <c r="A28873" t="s">
        <v>28872</v>
      </c>
    </row>
    <row r="28874" spans="1:1">
      <c r="A28874" t="s">
        <v>28873</v>
      </c>
    </row>
    <row r="28875" spans="1:1">
      <c r="A28875" t="s">
        <v>28874</v>
      </c>
    </row>
    <row r="28876" spans="1:1">
      <c r="A28876" t="s">
        <v>28875</v>
      </c>
    </row>
    <row r="28877" spans="1:1">
      <c r="A28877" t="s">
        <v>28876</v>
      </c>
    </row>
    <row r="28878" spans="1:1">
      <c r="A28878" t="s">
        <v>28877</v>
      </c>
    </row>
    <row r="28879" spans="1:1">
      <c r="A28879" t="s">
        <v>28878</v>
      </c>
    </row>
    <row r="28880" spans="1:1">
      <c r="A28880" t="s">
        <v>28879</v>
      </c>
    </row>
    <row r="28881" spans="1:1">
      <c r="A28881" t="s">
        <v>28880</v>
      </c>
    </row>
    <row r="28882" spans="1:1">
      <c r="A28882" t="s">
        <v>28881</v>
      </c>
    </row>
    <row r="28883" spans="1:1">
      <c r="A28883" t="s">
        <v>28882</v>
      </c>
    </row>
    <row r="28884" spans="1:1">
      <c r="A28884" t="s">
        <v>28883</v>
      </c>
    </row>
    <row r="28885" spans="1:1">
      <c r="A28885" t="s">
        <v>28884</v>
      </c>
    </row>
    <row r="28886" spans="1:1">
      <c r="A28886" t="s">
        <v>28885</v>
      </c>
    </row>
    <row r="28887" spans="1:1">
      <c r="A28887" t="s">
        <v>28886</v>
      </c>
    </row>
    <row r="28888" spans="1:1">
      <c r="A28888" t="s">
        <v>28887</v>
      </c>
    </row>
    <row r="28889" spans="1:1">
      <c r="A28889" t="s">
        <v>28888</v>
      </c>
    </row>
    <row r="28890" spans="1:1">
      <c r="A28890" t="s">
        <v>28889</v>
      </c>
    </row>
    <row r="28891" spans="1:1">
      <c r="A28891" t="s">
        <v>28890</v>
      </c>
    </row>
    <row r="28892" spans="1:1">
      <c r="A28892" t="s">
        <v>28891</v>
      </c>
    </row>
    <row r="28893" spans="1:1">
      <c r="A28893" t="s">
        <v>28892</v>
      </c>
    </row>
    <row r="28894" spans="1:1">
      <c r="A28894" t="s">
        <v>28893</v>
      </c>
    </row>
    <row r="28895" spans="1:1">
      <c r="A28895" t="s">
        <v>28894</v>
      </c>
    </row>
    <row r="28896" spans="1:1">
      <c r="A28896" t="s">
        <v>28895</v>
      </c>
    </row>
    <row r="28897" spans="1:1">
      <c r="A28897" t="s">
        <v>28896</v>
      </c>
    </row>
    <row r="28898" spans="1:1">
      <c r="A28898" t="s">
        <v>28897</v>
      </c>
    </row>
    <row r="28899" spans="1:1">
      <c r="A28899" t="s">
        <v>28898</v>
      </c>
    </row>
    <row r="28900" spans="1:1">
      <c r="A28900" t="s">
        <v>28899</v>
      </c>
    </row>
    <row r="28901" spans="1:1">
      <c r="A28901" t="s">
        <v>28900</v>
      </c>
    </row>
    <row r="28902" spans="1:1">
      <c r="A28902" t="s">
        <v>28901</v>
      </c>
    </row>
    <row r="28903" spans="1:1">
      <c r="A28903" t="s">
        <v>28902</v>
      </c>
    </row>
    <row r="28904" spans="1:1">
      <c r="A28904" t="s">
        <v>28903</v>
      </c>
    </row>
    <row r="28905" spans="1:1">
      <c r="A28905" t="s">
        <v>28904</v>
      </c>
    </row>
    <row r="28906" spans="1:1">
      <c r="A28906" t="s">
        <v>28905</v>
      </c>
    </row>
    <row r="28907" spans="1:1">
      <c r="A28907" t="s">
        <v>28906</v>
      </c>
    </row>
    <row r="28908" spans="1:1">
      <c r="A28908" t="s">
        <v>28907</v>
      </c>
    </row>
    <row r="28909" spans="1:1">
      <c r="A28909" t="s">
        <v>28908</v>
      </c>
    </row>
    <row r="28910" spans="1:1">
      <c r="A28910" t="s">
        <v>28909</v>
      </c>
    </row>
    <row r="28911" spans="1:1">
      <c r="A28911" t="s">
        <v>28910</v>
      </c>
    </row>
    <row r="28912" spans="1:1">
      <c r="A28912" t="s">
        <v>28911</v>
      </c>
    </row>
    <row r="28913" spans="1:1">
      <c r="A28913" t="s">
        <v>28912</v>
      </c>
    </row>
    <row r="28914" spans="1:1">
      <c r="A28914" t="s">
        <v>28913</v>
      </c>
    </row>
    <row r="28915" spans="1:1">
      <c r="A28915" t="s">
        <v>28914</v>
      </c>
    </row>
    <row r="28916" spans="1:1">
      <c r="A28916" t="s">
        <v>28915</v>
      </c>
    </row>
    <row r="28917" spans="1:1">
      <c r="A28917" t="s">
        <v>28916</v>
      </c>
    </row>
    <row r="28918" spans="1:1">
      <c r="A28918" t="s">
        <v>28917</v>
      </c>
    </row>
    <row r="28919" spans="1:1">
      <c r="A28919" t="s">
        <v>28918</v>
      </c>
    </row>
    <row r="28920" spans="1:1">
      <c r="A28920" t="s">
        <v>28919</v>
      </c>
    </row>
    <row r="28921" spans="1:1">
      <c r="A28921" t="s">
        <v>28920</v>
      </c>
    </row>
    <row r="28922" spans="1:1">
      <c r="A28922" t="s">
        <v>28921</v>
      </c>
    </row>
    <row r="28923" spans="1:1">
      <c r="A28923" t="s">
        <v>28922</v>
      </c>
    </row>
    <row r="28924" spans="1:1">
      <c r="A28924" t="s">
        <v>28923</v>
      </c>
    </row>
    <row r="28925" spans="1:1">
      <c r="A28925" t="s">
        <v>28924</v>
      </c>
    </row>
    <row r="28926" spans="1:1">
      <c r="A28926" t="s">
        <v>28925</v>
      </c>
    </row>
    <row r="28927" spans="1:1">
      <c r="A28927" t="s">
        <v>28926</v>
      </c>
    </row>
    <row r="28928" spans="1:1">
      <c r="A28928" t="s">
        <v>28927</v>
      </c>
    </row>
    <row r="28929" spans="1:1">
      <c r="A28929" t="s">
        <v>28928</v>
      </c>
    </row>
    <row r="28930" spans="1:1">
      <c r="A28930" t="s">
        <v>28929</v>
      </c>
    </row>
    <row r="28931" spans="1:1">
      <c r="A28931" t="s">
        <v>28930</v>
      </c>
    </row>
    <row r="28932" spans="1:1">
      <c r="A28932" t="s">
        <v>28931</v>
      </c>
    </row>
    <row r="28933" spans="1:1">
      <c r="A28933" t="s">
        <v>28932</v>
      </c>
    </row>
    <row r="28934" spans="1:1">
      <c r="A28934" t="s">
        <v>28933</v>
      </c>
    </row>
    <row r="28935" spans="1:1">
      <c r="A28935" t="s">
        <v>28934</v>
      </c>
    </row>
    <row r="28936" spans="1:1">
      <c r="A28936" t="s">
        <v>28935</v>
      </c>
    </row>
    <row r="28937" spans="1:1">
      <c r="A28937" t="s">
        <v>28936</v>
      </c>
    </row>
    <row r="28938" spans="1:1">
      <c r="A28938" t="s">
        <v>28937</v>
      </c>
    </row>
    <row r="28939" spans="1:1">
      <c r="A28939" t="s">
        <v>28938</v>
      </c>
    </row>
    <row r="28940" spans="1:1">
      <c r="A28940" t="s">
        <v>28939</v>
      </c>
    </row>
    <row r="28941" spans="1:1">
      <c r="A28941" t="s">
        <v>28940</v>
      </c>
    </row>
    <row r="28942" spans="1:1">
      <c r="A28942" t="s">
        <v>28941</v>
      </c>
    </row>
    <row r="28943" spans="1:1">
      <c r="A28943" t="s">
        <v>28942</v>
      </c>
    </row>
    <row r="28944" spans="1:1">
      <c r="A28944" t="s">
        <v>28943</v>
      </c>
    </row>
    <row r="28945" spans="1:1">
      <c r="A28945" t="s">
        <v>28944</v>
      </c>
    </row>
    <row r="28946" spans="1:1">
      <c r="A28946" t="s">
        <v>28945</v>
      </c>
    </row>
    <row r="28947" spans="1:1">
      <c r="A28947" t="s">
        <v>28946</v>
      </c>
    </row>
    <row r="28948" spans="1:1">
      <c r="A28948" t="s">
        <v>28947</v>
      </c>
    </row>
    <row r="28949" spans="1:1">
      <c r="A28949" t="s">
        <v>28948</v>
      </c>
    </row>
    <row r="28950" spans="1:1">
      <c r="A28950" t="s">
        <v>28949</v>
      </c>
    </row>
    <row r="28951" spans="1:1">
      <c r="A28951" t="s">
        <v>28950</v>
      </c>
    </row>
    <row r="28952" spans="1:1">
      <c r="A28952" t="s">
        <v>28951</v>
      </c>
    </row>
    <row r="28953" spans="1:1">
      <c r="A28953" t="s">
        <v>28952</v>
      </c>
    </row>
    <row r="28954" spans="1:1">
      <c r="A28954" t="s">
        <v>28953</v>
      </c>
    </row>
    <row r="28955" spans="1:1">
      <c r="A28955" t="s">
        <v>28954</v>
      </c>
    </row>
    <row r="28956" spans="1:1">
      <c r="A28956" t="s">
        <v>28955</v>
      </c>
    </row>
    <row r="28957" spans="1:1">
      <c r="A28957" t="s">
        <v>28956</v>
      </c>
    </row>
    <row r="28958" spans="1:1">
      <c r="A28958" t="s">
        <v>28957</v>
      </c>
    </row>
    <row r="28959" spans="1:1">
      <c r="A28959" t="s">
        <v>28958</v>
      </c>
    </row>
    <row r="28960" spans="1:1">
      <c r="A28960" t="s">
        <v>28959</v>
      </c>
    </row>
    <row r="28961" spans="1:1">
      <c r="A28961" t="s">
        <v>28960</v>
      </c>
    </row>
    <row r="28962" spans="1:1">
      <c r="A28962" t="s">
        <v>28961</v>
      </c>
    </row>
    <row r="28963" spans="1:1">
      <c r="A28963" t="s">
        <v>28962</v>
      </c>
    </row>
    <row r="28964" spans="1:1">
      <c r="A28964" t="s">
        <v>28963</v>
      </c>
    </row>
    <row r="28965" spans="1:1">
      <c r="A28965" t="s">
        <v>28964</v>
      </c>
    </row>
    <row r="28966" spans="1:1">
      <c r="A28966" t="s">
        <v>28965</v>
      </c>
    </row>
    <row r="28967" spans="1:1">
      <c r="A28967" t="s">
        <v>28966</v>
      </c>
    </row>
    <row r="28968" spans="1:1">
      <c r="A28968" t="s">
        <v>28967</v>
      </c>
    </row>
    <row r="28969" spans="1:1">
      <c r="A28969" t="s">
        <v>28968</v>
      </c>
    </row>
    <row r="28970" spans="1:1">
      <c r="A28970" t="s">
        <v>28969</v>
      </c>
    </row>
    <row r="28971" spans="1:1">
      <c r="A28971" t="s">
        <v>28970</v>
      </c>
    </row>
    <row r="28972" spans="1:1">
      <c r="A28972" t="s">
        <v>28971</v>
      </c>
    </row>
    <row r="28973" spans="1:1">
      <c r="A28973" t="s">
        <v>28972</v>
      </c>
    </row>
    <row r="28974" spans="1:1">
      <c r="A28974" t="s">
        <v>28973</v>
      </c>
    </row>
    <row r="28975" spans="1:1">
      <c r="A28975" t="s">
        <v>28974</v>
      </c>
    </row>
    <row r="28976" spans="1:1">
      <c r="A28976" t="s">
        <v>28975</v>
      </c>
    </row>
    <row r="28977" spans="1:1">
      <c r="A28977" t="s">
        <v>28976</v>
      </c>
    </row>
    <row r="28978" spans="1:1">
      <c r="A28978" t="s">
        <v>28977</v>
      </c>
    </row>
    <row r="28979" spans="1:1">
      <c r="A28979" t="s">
        <v>28978</v>
      </c>
    </row>
    <row r="28980" spans="1:1">
      <c r="A28980" t="s">
        <v>28979</v>
      </c>
    </row>
    <row r="28981" spans="1:1">
      <c r="A28981" t="s">
        <v>28980</v>
      </c>
    </row>
    <row r="28982" spans="1:1">
      <c r="A28982" t="s">
        <v>28981</v>
      </c>
    </row>
    <row r="28983" spans="1:1">
      <c r="A28983" t="s">
        <v>28982</v>
      </c>
    </row>
    <row r="28984" spans="1:1">
      <c r="A28984" t="s">
        <v>28983</v>
      </c>
    </row>
    <row r="28985" spans="1:1">
      <c r="A28985" t="s">
        <v>28984</v>
      </c>
    </row>
    <row r="28986" spans="1:1">
      <c r="A28986" t="s">
        <v>28985</v>
      </c>
    </row>
    <row r="28987" spans="1:1">
      <c r="A28987" t="s">
        <v>28986</v>
      </c>
    </row>
    <row r="28988" spans="1:1">
      <c r="A28988" t="s">
        <v>28987</v>
      </c>
    </row>
    <row r="28989" spans="1:1">
      <c r="A28989" t="s">
        <v>28988</v>
      </c>
    </row>
    <row r="28990" spans="1:1">
      <c r="A28990" t="s">
        <v>28989</v>
      </c>
    </row>
    <row r="28991" spans="1:1">
      <c r="A28991" t="s">
        <v>28990</v>
      </c>
    </row>
    <row r="28992" spans="1:1">
      <c r="A28992" t="s">
        <v>28991</v>
      </c>
    </row>
    <row r="28993" spans="1:1">
      <c r="A28993" t="s">
        <v>28992</v>
      </c>
    </row>
    <row r="28994" spans="1:1">
      <c r="A28994" t="s">
        <v>28993</v>
      </c>
    </row>
    <row r="28995" spans="1:1">
      <c r="A28995" t="s">
        <v>28994</v>
      </c>
    </row>
    <row r="28996" spans="1:1">
      <c r="A28996" t="s">
        <v>28995</v>
      </c>
    </row>
    <row r="28997" spans="1:1">
      <c r="A28997" t="s">
        <v>28996</v>
      </c>
    </row>
    <row r="28998" spans="1:1">
      <c r="A28998" t="s">
        <v>28997</v>
      </c>
    </row>
    <row r="28999" spans="1:1">
      <c r="A28999" t="s">
        <v>28998</v>
      </c>
    </row>
    <row r="29000" spans="1:1">
      <c r="A29000" t="s">
        <v>28999</v>
      </c>
    </row>
    <row r="29001" spans="1:1">
      <c r="A29001" t="s">
        <v>29000</v>
      </c>
    </row>
    <row r="29002" spans="1:1">
      <c r="A29002" t="s">
        <v>29001</v>
      </c>
    </row>
    <row r="29003" spans="1:1">
      <c r="A29003" t="s">
        <v>29002</v>
      </c>
    </row>
    <row r="29004" spans="1:1">
      <c r="A29004" t="s">
        <v>29003</v>
      </c>
    </row>
    <row r="29005" spans="1:1">
      <c r="A29005" t="s">
        <v>29004</v>
      </c>
    </row>
    <row r="29006" spans="1:1">
      <c r="A29006" t="s">
        <v>29005</v>
      </c>
    </row>
    <row r="29007" spans="1:1">
      <c r="A29007" t="s">
        <v>29006</v>
      </c>
    </row>
    <row r="29008" spans="1:1">
      <c r="A29008" t="s">
        <v>29007</v>
      </c>
    </row>
    <row r="29009" spans="1:1">
      <c r="A29009" t="s">
        <v>29008</v>
      </c>
    </row>
    <row r="29010" spans="1:1">
      <c r="A29010" t="s">
        <v>29009</v>
      </c>
    </row>
    <row r="29011" spans="1:1">
      <c r="A29011" t="s">
        <v>29010</v>
      </c>
    </row>
    <row r="29012" spans="1:1">
      <c r="A29012" t="s">
        <v>29011</v>
      </c>
    </row>
    <row r="29013" spans="1:1">
      <c r="A29013" t="s">
        <v>29012</v>
      </c>
    </row>
    <row r="29014" spans="1:1">
      <c r="A29014" t="s">
        <v>29013</v>
      </c>
    </row>
    <row r="29015" spans="1:1">
      <c r="A29015" t="s">
        <v>29014</v>
      </c>
    </row>
    <row r="29016" spans="1:1">
      <c r="A29016" t="s">
        <v>29015</v>
      </c>
    </row>
    <row r="29017" spans="1:1">
      <c r="A29017" t="s">
        <v>29016</v>
      </c>
    </row>
    <row r="29018" spans="1:1">
      <c r="A29018" t="s">
        <v>29017</v>
      </c>
    </row>
    <row r="29019" spans="1:1">
      <c r="A29019" t="s">
        <v>29018</v>
      </c>
    </row>
    <row r="29020" spans="1:1">
      <c r="A29020" t="s">
        <v>29019</v>
      </c>
    </row>
    <row r="29021" spans="1:1">
      <c r="A29021" t="s">
        <v>29020</v>
      </c>
    </row>
    <row r="29022" spans="1:1">
      <c r="A29022" t="s">
        <v>29021</v>
      </c>
    </row>
    <row r="29023" spans="1:1">
      <c r="A29023" t="s">
        <v>29022</v>
      </c>
    </row>
    <row r="29024" spans="1:1">
      <c r="A29024" t="s">
        <v>29023</v>
      </c>
    </row>
    <row r="29025" spans="1:1">
      <c r="A29025" t="s">
        <v>29024</v>
      </c>
    </row>
    <row r="29026" spans="1:1">
      <c r="A29026" t="s">
        <v>29025</v>
      </c>
    </row>
    <row r="29027" spans="1:1">
      <c r="A29027" t="s">
        <v>29026</v>
      </c>
    </row>
    <row r="29028" spans="1:1">
      <c r="A29028" t="s">
        <v>29027</v>
      </c>
    </row>
    <row r="29029" spans="1:1">
      <c r="A29029" t="s">
        <v>29028</v>
      </c>
    </row>
    <row r="29030" spans="1:1">
      <c r="A29030" t="s">
        <v>29029</v>
      </c>
    </row>
    <row r="29031" spans="1:1">
      <c r="A29031" t="s">
        <v>29030</v>
      </c>
    </row>
    <row r="29032" spans="1:1">
      <c r="A29032" t="s">
        <v>29031</v>
      </c>
    </row>
    <row r="29033" spans="1:1">
      <c r="A29033" t="s">
        <v>29032</v>
      </c>
    </row>
    <row r="29034" spans="1:1">
      <c r="A29034" t="s">
        <v>29033</v>
      </c>
    </row>
    <row r="29035" spans="1:1">
      <c r="A29035" t="s">
        <v>29034</v>
      </c>
    </row>
    <row r="29036" spans="1:1">
      <c r="A29036" t="s">
        <v>29035</v>
      </c>
    </row>
    <row r="29037" spans="1:1">
      <c r="A29037" t="s">
        <v>29036</v>
      </c>
    </row>
    <row r="29038" spans="1:1">
      <c r="A29038" t="s">
        <v>29037</v>
      </c>
    </row>
    <row r="29039" spans="1:1">
      <c r="A29039" t="s">
        <v>29038</v>
      </c>
    </row>
    <row r="29040" spans="1:1">
      <c r="A29040" t="s">
        <v>29039</v>
      </c>
    </row>
    <row r="29041" spans="1:1">
      <c r="A29041" t="s">
        <v>29040</v>
      </c>
    </row>
    <row r="29042" spans="1:1">
      <c r="A29042" t="s">
        <v>29041</v>
      </c>
    </row>
    <row r="29043" spans="1:1">
      <c r="A29043" t="s">
        <v>29042</v>
      </c>
    </row>
    <row r="29044" spans="1:1">
      <c r="A29044" t="s">
        <v>29043</v>
      </c>
    </row>
    <row r="29045" spans="1:1">
      <c r="A29045" t="s">
        <v>29044</v>
      </c>
    </row>
    <row r="29046" spans="1:1">
      <c r="A29046" t="s">
        <v>29045</v>
      </c>
    </row>
    <row r="29047" spans="1:1">
      <c r="A29047" t="s">
        <v>29046</v>
      </c>
    </row>
    <row r="29048" spans="1:1">
      <c r="A29048" t="s">
        <v>29047</v>
      </c>
    </row>
    <row r="29049" spans="1:1">
      <c r="A29049" t="s">
        <v>29048</v>
      </c>
    </row>
    <row r="29050" spans="1:1">
      <c r="A29050" t="s">
        <v>29049</v>
      </c>
    </row>
    <row r="29051" spans="1:1">
      <c r="A29051" t="s">
        <v>29050</v>
      </c>
    </row>
    <row r="29052" spans="1:1">
      <c r="A29052" t="s">
        <v>29051</v>
      </c>
    </row>
    <row r="29053" spans="1:1">
      <c r="A29053" t="s">
        <v>29052</v>
      </c>
    </row>
    <row r="29054" spans="1:1">
      <c r="A29054" t="s">
        <v>29053</v>
      </c>
    </row>
    <row r="29055" spans="1:1">
      <c r="A29055" t="s">
        <v>29054</v>
      </c>
    </row>
    <row r="29056" spans="1:1">
      <c r="A29056" t="s">
        <v>29055</v>
      </c>
    </row>
    <row r="29057" spans="1:1">
      <c r="A29057" t="s">
        <v>29056</v>
      </c>
    </row>
    <row r="29058" spans="1:1">
      <c r="A29058" t="s">
        <v>29057</v>
      </c>
    </row>
    <row r="29059" spans="1:1">
      <c r="A29059" t="s">
        <v>29058</v>
      </c>
    </row>
    <row r="29060" spans="1:1">
      <c r="A29060" t="s">
        <v>29059</v>
      </c>
    </row>
    <row r="29061" spans="1:1">
      <c r="A29061" t="s">
        <v>29060</v>
      </c>
    </row>
    <row r="29062" spans="1:1">
      <c r="A29062" t="s">
        <v>29061</v>
      </c>
    </row>
    <row r="29063" spans="1:1">
      <c r="A29063" t="s">
        <v>29062</v>
      </c>
    </row>
    <row r="29064" spans="1:1">
      <c r="A29064" t="s">
        <v>29063</v>
      </c>
    </row>
    <row r="29065" spans="1:1">
      <c r="A29065" t="s">
        <v>29064</v>
      </c>
    </row>
    <row r="29066" spans="1:1">
      <c r="A29066" t="s">
        <v>29065</v>
      </c>
    </row>
    <row r="29067" spans="1:1">
      <c r="A29067" t="s">
        <v>29066</v>
      </c>
    </row>
    <row r="29068" spans="1:1">
      <c r="A29068" t="s">
        <v>29067</v>
      </c>
    </row>
    <row r="29069" spans="1:1">
      <c r="A29069" t="s">
        <v>29068</v>
      </c>
    </row>
    <row r="29070" spans="1:1">
      <c r="A29070" t="s">
        <v>29069</v>
      </c>
    </row>
    <row r="29071" spans="1:1">
      <c r="A29071" t="s">
        <v>29070</v>
      </c>
    </row>
    <row r="29072" spans="1:1">
      <c r="A29072" t="s">
        <v>29071</v>
      </c>
    </row>
    <row r="29073" spans="1:1">
      <c r="A29073" t="s">
        <v>29072</v>
      </c>
    </row>
    <row r="29074" spans="1:1">
      <c r="A29074" t="s">
        <v>29073</v>
      </c>
    </row>
    <row r="29075" spans="1:1">
      <c r="A29075" t="s">
        <v>29074</v>
      </c>
    </row>
    <row r="29076" spans="1:1">
      <c r="A29076" t="s">
        <v>29075</v>
      </c>
    </row>
    <row r="29077" spans="1:1">
      <c r="A29077" t="s">
        <v>29076</v>
      </c>
    </row>
    <row r="29078" spans="1:1">
      <c r="A29078" t="s">
        <v>29077</v>
      </c>
    </row>
    <row r="29079" spans="1:1">
      <c r="A29079" t="s">
        <v>29078</v>
      </c>
    </row>
    <row r="29080" spans="1:1">
      <c r="A29080" t="s">
        <v>29079</v>
      </c>
    </row>
    <row r="29081" spans="1:1">
      <c r="A29081" t="s">
        <v>29080</v>
      </c>
    </row>
    <row r="29082" spans="1:1">
      <c r="A29082" t="s">
        <v>29081</v>
      </c>
    </row>
    <row r="29083" spans="1:1">
      <c r="A29083" t="s">
        <v>29082</v>
      </c>
    </row>
    <row r="29084" spans="1:1">
      <c r="A29084" t="s">
        <v>29083</v>
      </c>
    </row>
    <row r="29085" spans="1:1">
      <c r="A29085" t="s">
        <v>29084</v>
      </c>
    </row>
    <row r="29086" spans="1:1">
      <c r="A29086" t="s">
        <v>29085</v>
      </c>
    </row>
    <row r="29087" spans="1:1">
      <c r="A29087" t="s">
        <v>29086</v>
      </c>
    </row>
    <row r="29088" spans="1:1">
      <c r="A29088" t="s">
        <v>29087</v>
      </c>
    </row>
    <row r="29089" spans="1:1">
      <c r="A29089" t="s">
        <v>29088</v>
      </c>
    </row>
    <row r="29090" spans="1:1">
      <c r="A29090" t="s">
        <v>29089</v>
      </c>
    </row>
    <row r="29091" spans="1:1">
      <c r="A29091" t="s">
        <v>29090</v>
      </c>
    </row>
    <row r="29092" spans="1:1">
      <c r="A29092" t="s">
        <v>29091</v>
      </c>
    </row>
    <row r="29093" spans="1:1">
      <c r="A29093" t="s">
        <v>29092</v>
      </c>
    </row>
    <row r="29094" spans="1:1">
      <c r="A29094" t="s">
        <v>29093</v>
      </c>
    </row>
    <row r="29095" spans="1:1">
      <c r="A29095" t="s">
        <v>29094</v>
      </c>
    </row>
    <row r="29096" spans="1:1">
      <c r="A29096" t="s">
        <v>29095</v>
      </c>
    </row>
    <row r="29097" spans="1:1">
      <c r="A29097" t="s">
        <v>29096</v>
      </c>
    </row>
    <row r="29098" spans="1:1">
      <c r="A29098" t="s">
        <v>29097</v>
      </c>
    </row>
    <row r="29099" spans="1:1">
      <c r="A29099" t="s">
        <v>29098</v>
      </c>
    </row>
    <row r="29100" spans="1:1">
      <c r="A29100" t="s">
        <v>29099</v>
      </c>
    </row>
    <row r="29101" spans="1:1">
      <c r="A29101" t="s">
        <v>29100</v>
      </c>
    </row>
    <row r="29102" spans="1:1">
      <c r="A29102" t="s">
        <v>29101</v>
      </c>
    </row>
    <row r="29103" spans="1:1">
      <c r="A29103" t="s">
        <v>29102</v>
      </c>
    </row>
    <row r="29104" spans="1:1">
      <c r="A29104" t="s">
        <v>29103</v>
      </c>
    </row>
    <row r="29105" spans="1:1">
      <c r="A29105" t="s">
        <v>29104</v>
      </c>
    </row>
    <row r="29106" spans="1:1">
      <c r="A29106" t="s">
        <v>29105</v>
      </c>
    </row>
    <row r="29107" spans="1:1">
      <c r="A29107" t="s">
        <v>29106</v>
      </c>
    </row>
    <row r="29108" spans="1:1">
      <c r="A29108" t="s">
        <v>29107</v>
      </c>
    </row>
    <row r="29109" spans="1:1">
      <c r="A29109" t="s">
        <v>29108</v>
      </c>
    </row>
    <row r="29110" spans="1:1">
      <c r="A29110" t="s">
        <v>29109</v>
      </c>
    </row>
    <row r="29111" spans="1:1">
      <c r="A29111" t="s">
        <v>29110</v>
      </c>
    </row>
    <row r="29112" spans="1:1">
      <c r="A29112" t="s">
        <v>29111</v>
      </c>
    </row>
    <row r="29113" spans="1:1">
      <c r="A29113" t="s">
        <v>29112</v>
      </c>
    </row>
    <row r="29114" spans="1:1">
      <c r="A29114" t="s">
        <v>29113</v>
      </c>
    </row>
    <row r="29115" spans="1:1">
      <c r="A29115" t="s">
        <v>29114</v>
      </c>
    </row>
    <row r="29116" spans="1:1">
      <c r="A29116" t="s">
        <v>29115</v>
      </c>
    </row>
    <row r="29117" spans="1:1">
      <c r="A29117" t="s">
        <v>29116</v>
      </c>
    </row>
    <row r="29118" spans="1:1">
      <c r="A29118" t="s">
        <v>29117</v>
      </c>
    </row>
    <row r="29119" spans="1:1">
      <c r="A29119" t="s">
        <v>29118</v>
      </c>
    </row>
    <row r="29120" spans="1:1">
      <c r="A29120" t="s">
        <v>29119</v>
      </c>
    </row>
    <row r="29121" spans="1:1">
      <c r="A29121" t="s">
        <v>29120</v>
      </c>
    </row>
    <row r="29122" spans="1:1">
      <c r="A29122" t="s">
        <v>29121</v>
      </c>
    </row>
    <row r="29123" spans="1:1">
      <c r="A29123" t="s">
        <v>29122</v>
      </c>
    </row>
    <row r="29124" spans="1:1">
      <c r="A29124" t="s">
        <v>29123</v>
      </c>
    </row>
    <row r="29125" spans="1:1">
      <c r="A29125" t="s">
        <v>29124</v>
      </c>
    </row>
    <row r="29126" spans="1:1">
      <c r="A29126" t="s">
        <v>29125</v>
      </c>
    </row>
    <row r="29127" spans="1:1">
      <c r="A29127" t="s">
        <v>29126</v>
      </c>
    </row>
    <row r="29128" spans="1:1">
      <c r="A29128" t="s">
        <v>29127</v>
      </c>
    </row>
    <row r="29129" spans="1:1">
      <c r="A29129" t="s">
        <v>29128</v>
      </c>
    </row>
    <row r="29130" spans="1:1">
      <c r="A29130" t="s">
        <v>29129</v>
      </c>
    </row>
    <row r="29131" spans="1:1">
      <c r="A29131" t="s">
        <v>29130</v>
      </c>
    </row>
    <row r="29132" spans="1:1">
      <c r="A29132" t="s">
        <v>29131</v>
      </c>
    </row>
    <row r="29133" spans="1:1">
      <c r="A29133" t="s">
        <v>29132</v>
      </c>
    </row>
    <row r="29134" spans="1:1">
      <c r="A29134" t="s">
        <v>29133</v>
      </c>
    </row>
    <row r="29135" spans="1:1">
      <c r="A29135" t="s">
        <v>29134</v>
      </c>
    </row>
    <row r="29136" spans="1:1">
      <c r="A29136" t="s">
        <v>29135</v>
      </c>
    </row>
    <row r="29137" spans="1:1">
      <c r="A29137" t="s">
        <v>29136</v>
      </c>
    </row>
    <row r="29138" spans="1:1">
      <c r="A29138" t="s">
        <v>29137</v>
      </c>
    </row>
    <row r="29139" spans="1:1">
      <c r="A29139" t="s">
        <v>29138</v>
      </c>
    </row>
    <row r="29140" spans="1:1">
      <c r="A29140" t="s">
        <v>29139</v>
      </c>
    </row>
    <row r="29141" spans="1:1">
      <c r="A29141" t="s">
        <v>29140</v>
      </c>
    </row>
    <row r="29142" spans="1:1">
      <c r="A29142" t="s">
        <v>29141</v>
      </c>
    </row>
    <row r="29143" spans="1:1">
      <c r="A29143" t="s">
        <v>29142</v>
      </c>
    </row>
    <row r="29144" spans="1:1">
      <c r="A29144" t="s">
        <v>29143</v>
      </c>
    </row>
    <row r="29145" spans="1:1">
      <c r="A29145" t="s">
        <v>29144</v>
      </c>
    </row>
    <row r="29146" spans="1:1">
      <c r="A29146" t="s">
        <v>29145</v>
      </c>
    </row>
    <row r="29147" spans="1:1">
      <c r="A29147" t="s">
        <v>29146</v>
      </c>
    </row>
    <row r="29148" spans="1:1">
      <c r="A29148" t="s">
        <v>29147</v>
      </c>
    </row>
    <row r="29149" spans="1:1">
      <c r="A29149" t="s">
        <v>29148</v>
      </c>
    </row>
    <row r="29150" spans="1:1">
      <c r="A29150" t="s">
        <v>29149</v>
      </c>
    </row>
    <row r="29151" spans="1:1">
      <c r="A29151" t="s">
        <v>29150</v>
      </c>
    </row>
    <row r="29152" spans="1:1">
      <c r="A29152" t="s">
        <v>29151</v>
      </c>
    </row>
    <row r="29153" spans="1:1">
      <c r="A29153" t="s">
        <v>29152</v>
      </c>
    </row>
    <row r="29154" spans="1:1">
      <c r="A29154" t="s">
        <v>29153</v>
      </c>
    </row>
    <row r="29155" spans="1:1">
      <c r="A29155" t="s">
        <v>29154</v>
      </c>
    </row>
    <row r="29156" spans="1:1">
      <c r="A29156" t="s">
        <v>29155</v>
      </c>
    </row>
    <row r="29157" spans="1:1">
      <c r="A29157" t="s">
        <v>29156</v>
      </c>
    </row>
    <row r="29158" spans="1:1">
      <c r="A29158" t="s">
        <v>29157</v>
      </c>
    </row>
    <row r="29159" spans="1:1">
      <c r="A29159" t="s">
        <v>29158</v>
      </c>
    </row>
    <row r="29160" spans="1:1">
      <c r="A29160" t="s">
        <v>29159</v>
      </c>
    </row>
    <row r="29161" spans="1:1">
      <c r="A29161" t="s">
        <v>29160</v>
      </c>
    </row>
    <row r="29162" spans="1:1">
      <c r="A29162" t="s">
        <v>29161</v>
      </c>
    </row>
    <row r="29163" spans="1:1">
      <c r="A29163" t="s">
        <v>29162</v>
      </c>
    </row>
    <row r="29164" spans="1:1">
      <c r="A29164" t="s">
        <v>29163</v>
      </c>
    </row>
    <row r="29165" spans="1:1">
      <c r="A29165" t="s">
        <v>29164</v>
      </c>
    </row>
    <row r="29166" spans="1:1">
      <c r="A29166" t="s">
        <v>29165</v>
      </c>
    </row>
    <row r="29167" spans="1:1">
      <c r="A29167" t="s">
        <v>29166</v>
      </c>
    </row>
    <row r="29168" spans="1:1">
      <c r="A29168" t="s">
        <v>29167</v>
      </c>
    </row>
    <row r="29169" spans="1:1">
      <c r="A29169" t="s">
        <v>29168</v>
      </c>
    </row>
    <row r="29170" spans="1:1">
      <c r="A29170" t="s">
        <v>29169</v>
      </c>
    </row>
    <row r="29171" spans="1:1">
      <c r="A29171" t="s">
        <v>29170</v>
      </c>
    </row>
    <row r="29172" spans="1:1">
      <c r="A29172" t="s">
        <v>29171</v>
      </c>
    </row>
    <row r="29173" spans="1:1">
      <c r="A29173" t="s">
        <v>29172</v>
      </c>
    </row>
    <row r="29174" spans="1:1">
      <c r="A29174" t="s">
        <v>29173</v>
      </c>
    </row>
    <row r="29175" spans="1:1">
      <c r="A29175" t="s">
        <v>29174</v>
      </c>
    </row>
    <row r="29176" spans="1:1">
      <c r="A29176" t="s">
        <v>29175</v>
      </c>
    </row>
    <row r="29177" spans="1:1">
      <c r="A29177" t="s">
        <v>29176</v>
      </c>
    </row>
    <row r="29178" spans="1:1">
      <c r="A29178" t="s">
        <v>29177</v>
      </c>
    </row>
    <row r="29179" spans="1:1">
      <c r="A29179" t="s">
        <v>29178</v>
      </c>
    </row>
    <row r="29180" spans="1:1">
      <c r="A29180" t="s">
        <v>29179</v>
      </c>
    </row>
    <row r="29181" spans="1:1">
      <c r="A29181" t="s">
        <v>29180</v>
      </c>
    </row>
    <row r="29182" spans="1:1">
      <c r="A29182" t="s">
        <v>29181</v>
      </c>
    </row>
    <row r="29183" spans="1:1">
      <c r="A29183" t="s">
        <v>29182</v>
      </c>
    </row>
    <row r="29184" spans="1:1">
      <c r="A29184" t="s">
        <v>29183</v>
      </c>
    </row>
    <row r="29185" spans="1:1">
      <c r="A29185" t="s">
        <v>29184</v>
      </c>
    </row>
    <row r="29186" spans="1:1">
      <c r="A29186" t="s">
        <v>29185</v>
      </c>
    </row>
    <row r="29187" spans="1:1">
      <c r="A29187" t="s">
        <v>29186</v>
      </c>
    </row>
    <row r="29188" spans="1:1">
      <c r="A29188" t="s">
        <v>29187</v>
      </c>
    </row>
    <row r="29189" spans="1:1">
      <c r="A29189" t="s">
        <v>29188</v>
      </c>
    </row>
    <row r="29190" spans="1:1">
      <c r="A29190" t="s">
        <v>29189</v>
      </c>
    </row>
    <row r="29191" spans="1:1">
      <c r="A29191" t="s">
        <v>29190</v>
      </c>
    </row>
    <row r="29192" spans="1:1">
      <c r="A29192" t="s">
        <v>29191</v>
      </c>
    </row>
    <row r="29193" spans="1:1">
      <c r="A29193" t="s">
        <v>29192</v>
      </c>
    </row>
    <row r="29194" spans="1:1">
      <c r="A29194" t="s">
        <v>29193</v>
      </c>
    </row>
    <row r="29195" spans="1:1">
      <c r="A29195" t="s">
        <v>29194</v>
      </c>
    </row>
    <row r="29196" spans="1:1">
      <c r="A29196" t="s">
        <v>29195</v>
      </c>
    </row>
    <row r="29197" spans="1:1">
      <c r="A29197" t="s">
        <v>29196</v>
      </c>
    </row>
    <row r="29198" spans="1:1">
      <c r="A29198" t="s">
        <v>29197</v>
      </c>
    </row>
    <row r="29199" spans="1:1">
      <c r="A29199" t="s">
        <v>29198</v>
      </c>
    </row>
    <row r="29200" spans="1:1">
      <c r="A29200" t="s">
        <v>29199</v>
      </c>
    </row>
    <row r="29201" spans="1:1">
      <c r="A29201" t="s">
        <v>29200</v>
      </c>
    </row>
    <row r="29202" spans="1:1">
      <c r="A29202" t="s">
        <v>29201</v>
      </c>
    </row>
    <row r="29203" spans="1:1">
      <c r="A29203" t="s">
        <v>29202</v>
      </c>
    </row>
    <row r="29204" spans="1:1">
      <c r="A29204" t="s">
        <v>29203</v>
      </c>
    </row>
    <row r="29205" spans="1:1">
      <c r="A29205" t="s">
        <v>29204</v>
      </c>
    </row>
    <row r="29206" spans="1:1">
      <c r="A29206" t="s">
        <v>29205</v>
      </c>
    </row>
    <row r="29207" spans="1:1">
      <c r="A29207" t="s">
        <v>29206</v>
      </c>
    </row>
    <row r="29208" spans="1:1">
      <c r="A29208" t="s">
        <v>29207</v>
      </c>
    </row>
    <row r="29209" spans="1:1">
      <c r="A29209" t="s">
        <v>29208</v>
      </c>
    </row>
    <row r="29210" spans="1:1">
      <c r="A29210" t="s">
        <v>29209</v>
      </c>
    </row>
    <row r="29211" spans="1:1">
      <c r="A29211" t="s">
        <v>29210</v>
      </c>
    </row>
    <row r="29212" spans="1:1">
      <c r="A29212" t="s">
        <v>29211</v>
      </c>
    </row>
    <row r="29213" spans="1:1">
      <c r="A29213" t="s">
        <v>29212</v>
      </c>
    </row>
    <row r="29214" spans="1:1">
      <c r="A29214" t="s">
        <v>29213</v>
      </c>
    </row>
    <row r="29215" spans="1:1">
      <c r="A29215" t="s">
        <v>29214</v>
      </c>
    </row>
    <row r="29216" spans="1:1">
      <c r="A29216" t="s">
        <v>29215</v>
      </c>
    </row>
    <row r="29217" spans="1:1">
      <c r="A29217" t="s">
        <v>29216</v>
      </c>
    </row>
    <row r="29218" spans="1:1">
      <c r="A29218" t="s">
        <v>29217</v>
      </c>
    </row>
    <row r="29219" spans="1:1">
      <c r="A29219" t="s">
        <v>29218</v>
      </c>
    </row>
    <row r="29220" spans="1:1">
      <c r="A29220" t="s">
        <v>29219</v>
      </c>
    </row>
    <row r="29221" spans="1:1">
      <c r="A29221" t="s">
        <v>29220</v>
      </c>
    </row>
    <row r="29222" spans="1:1">
      <c r="A29222" t="s">
        <v>29221</v>
      </c>
    </row>
    <row r="29223" spans="1:1">
      <c r="A29223" t="s">
        <v>29222</v>
      </c>
    </row>
    <row r="29224" spans="1:1">
      <c r="A29224" t="s">
        <v>29223</v>
      </c>
    </row>
    <row r="29225" spans="1:1">
      <c r="A29225" t="s">
        <v>29224</v>
      </c>
    </row>
    <row r="29226" spans="1:1">
      <c r="A29226" t="s">
        <v>29225</v>
      </c>
    </row>
    <row r="29227" spans="1:1">
      <c r="A29227" t="s">
        <v>29226</v>
      </c>
    </row>
    <row r="29228" spans="1:1">
      <c r="A29228" t="s">
        <v>29227</v>
      </c>
    </row>
    <row r="29229" spans="1:1">
      <c r="A29229" t="s">
        <v>29228</v>
      </c>
    </row>
    <row r="29230" spans="1:1">
      <c r="A29230" t="s">
        <v>29229</v>
      </c>
    </row>
    <row r="29231" spans="1:1">
      <c r="A29231" t="s">
        <v>29230</v>
      </c>
    </row>
    <row r="29232" spans="1:1">
      <c r="A29232" t="s">
        <v>29231</v>
      </c>
    </row>
    <row r="29233" spans="1:1">
      <c r="A29233" t="s">
        <v>29232</v>
      </c>
    </row>
    <row r="29234" spans="1:1">
      <c r="A29234" t="s">
        <v>29233</v>
      </c>
    </row>
    <row r="29235" spans="1:1">
      <c r="A29235" t="s">
        <v>29234</v>
      </c>
    </row>
    <row r="29236" spans="1:1">
      <c r="A29236" t="s">
        <v>29235</v>
      </c>
    </row>
    <row r="29237" spans="1:1">
      <c r="A29237" t="s">
        <v>29236</v>
      </c>
    </row>
    <row r="29238" spans="1:1">
      <c r="A29238" t="s">
        <v>29237</v>
      </c>
    </row>
    <row r="29239" spans="1:1">
      <c r="A29239" t="s">
        <v>29238</v>
      </c>
    </row>
    <row r="29240" spans="1:1">
      <c r="A29240" t="s">
        <v>29239</v>
      </c>
    </row>
    <row r="29241" spans="1:1">
      <c r="A29241" t="s">
        <v>29240</v>
      </c>
    </row>
    <row r="29242" spans="1:1">
      <c r="A29242" t="s">
        <v>29241</v>
      </c>
    </row>
    <row r="29243" spans="1:1">
      <c r="A29243" t="s">
        <v>29242</v>
      </c>
    </row>
    <row r="29244" spans="1:1">
      <c r="A29244" t="s">
        <v>29243</v>
      </c>
    </row>
    <row r="29245" spans="1:1">
      <c r="A29245" t="s">
        <v>29244</v>
      </c>
    </row>
    <row r="29246" spans="1:1">
      <c r="A29246" t="s">
        <v>29245</v>
      </c>
    </row>
    <row r="29247" spans="1:1">
      <c r="A29247" t="s">
        <v>29246</v>
      </c>
    </row>
    <row r="29248" spans="1:1">
      <c r="A29248" t="s">
        <v>29247</v>
      </c>
    </row>
    <row r="29249" spans="1:1">
      <c r="A29249" t="s">
        <v>29248</v>
      </c>
    </row>
    <row r="29250" spans="1:1">
      <c r="A29250" t="s">
        <v>29249</v>
      </c>
    </row>
    <row r="29251" spans="1:1">
      <c r="A29251" t="s">
        <v>29250</v>
      </c>
    </row>
    <row r="29252" spans="1:1">
      <c r="A29252" t="s">
        <v>29251</v>
      </c>
    </row>
    <row r="29253" spans="1:1">
      <c r="A29253" t="s">
        <v>29252</v>
      </c>
    </row>
    <row r="29254" spans="1:1">
      <c r="A29254" t="s">
        <v>29253</v>
      </c>
    </row>
    <row r="29255" spans="1:1">
      <c r="A29255" t="s">
        <v>29254</v>
      </c>
    </row>
    <row r="29256" spans="1:1">
      <c r="A29256" t="s">
        <v>29255</v>
      </c>
    </row>
    <row r="29257" spans="1:1">
      <c r="A29257" t="s">
        <v>29256</v>
      </c>
    </row>
    <row r="29258" spans="1:1">
      <c r="A29258" t="s">
        <v>29257</v>
      </c>
    </row>
    <row r="29259" spans="1:1">
      <c r="A29259" t="s">
        <v>29258</v>
      </c>
    </row>
    <row r="29260" spans="1:1">
      <c r="A29260" t="s">
        <v>29259</v>
      </c>
    </row>
    <row r="29261" spans="1:1">
      <c r="A29261" t="s">
        <v>29260</v>
      </c>
    </row>
    <row r="29262" spans="1:1">
      <c r="A29262" t="s">
        <v>29261</v>
      </c>
    </row>
    <row r="29263" spans="1:1">
      <c r="A29263" t="s">
        <v>29262</v>
      </c>
    </row>
    <row r="29264" spans="1:1">
      <c r="A29264" t="s">
        <v>29263</v>
      </c>
    </row>
    <row r="29265" spans="1:1">
      <c r="A29265" t="s">
        <v>29264</v>
      </c>
    </row>
    <row r="29266" spans="1:1">
      <c r="A29266" t="s">
        <v>29265</v>
      </c>
    </row>
    <row r="29267" spans="1:1">
      <c r="A29267" t="s">
        <v>29266</v>
      </c>
    </row>
    <row r="29268" spans="1:1">
      <c r="A29268" t="s">
        <v>29267</v>
      </c>
    </row>
    <row r="29269" spans="1:1">
      <c r="A29269" t="s">
        <v>29268</v>
      </c>
    </row>
    <row r="29270" spans="1:1">
      <c r="A29270" t="s">
        <v>29269</v>
      </c>
    </row>
    <row r="29271" spans="1:1">
      <c r="A29271" t="s">
        <v>29270</v>
      </c>
    </row>
    <row r="29272" spans="1:1">
      <c r="A29272" t="s">
        <v>29271</v>
      </c>
    </row>
    <row r="29273" spans="1:1">
      <c r="A29273" t="s">
        <v>29272</v>
      </c>
    </row>
    <row r="29274" spans="1:1">
      <c r="A29274" t="s">
        <v>29273</v>
      </c>
    </row>
    <row r="29275" spans="1:1">
      <c r="A29275" t="s">
        <v>29274</v>
      </c>
    </row>
    <row r="29276" spans="1:1">
      <c r="A29276" t="s">
        <v>29275</v>
      </c>
    </row>
    <row r="29277" spans="1:1">
      <c r="A29277" t="s">
        <v>29276</v>
      </c>
    </row>
    <row r="29278" spans="1:1">
      <c r="A29278" t="s">
        <v>29277</v>
      </c>
    </row>
    <row r="29279" spans="1:1">
      <c r="A29279" t="s">
        <v>29278</v>
      </c>
    </row>
    <row r="29280" spans="1:1">
      <c r="A29280" t="s">
        <v>29279</v>
      </c>
    </row>
    <row r="29281" spans="1:1">
      <c r="A29281" t="s">
        <v>29280</v>
      </c>
    </row>
    <row r="29282" spans="1:1">
      <c r="A29282" t="s">
        <v>29281</v>
      </c>
    </row>
    <row r="29283" spans="1:1">
      <c r="A29283" t="s">
        <v>29282</v>
      </c>
    </row>
    <row r="29284" spans="1:1">
      <c r="A29284" t="s">
        <v>29283</v>
      </c>
    </row>
    <row r="29285" spans="1:1">
      <c r="A29285" t="s">
        <v>29284</v>
      </c>
    </row>
    <row r="29286" spans="1:1">
      <c r="A29286" t="s">
        <v>29285</v>
      </c>
    </row>
    <row r="29287" spans="1:1">
      <c r="A29287" t="s">
        <v>29286</v>
      </c>
    </row>
    <row r="29288" spans="1:1">
      <c r="A29288" t="s">
        <v>29287</v>
      </c>
    </row>
    <row r="29289" spans="1:1">
      <c r="A29289" t="s">
        <v>29288</v>
      </c>
    </row>
    <row r="29290" spans="1:1">
      <c r="A29290" t="s">
        <v>29289</v>
      </c>
    </row>
    <row r="29291" spans="1:1">
      <c r="A29291" t="s">
        <v>29290</v>
      </c>
    </row>
    <row r="29292" spans="1:1">
      <c r="A29292" t="s">
        <v>29291</v>
      </c>
    </row>
    <row r="29293" spans="1:1">
      <c r="A29293" t="s">
        <v>29292</v>
      </c>
    </row>
    <row r="29294" spans="1:1">
      <c r="A29294" t="s">
        <v>29293</v>
      </c>
    </row>
    <row r="29295" spans="1:1">
      <c r="A29295" t="s">
        <v>29294</v>
      </c>
    </row>
    <row r="29296" spans="1:1">
      <c r="A29296" t="s">
        <v>29295</v>
      </c>
    </row>
    <row r="29297" spans="1:1">
      <c r="A29297" t="s">
        <v>29296</v>
      </c>
    </row>
    <row r="29298" spans="1:1">
      <c r="A29298" t="s">
        <v>29297</v>
      </c>
    </row>
    <row r="29299" spans="1:1">
      <c r="A29299" t="s">
        <v>29298</v>
      </c>
    </row>
    <row r="29300" spans="1:1">
      <c r="A29300" t="s">
        <v>29299</v>
      </c>
    </row>
    <row r="29301" spans="1:1">
      <c r="A29301" t="s">
        <v>29300</v>
      </c>
    </row>
    <row r="29302" spans="1:1">
      <c r="A29302" t="s">
        <v>29301</v>
      </c>
    </row>
    <row r="29303" spans="1:1">
      <c r="A29303" t="s">
        <v>29302</v>
      </c>
    </row>
    <row r="29304" spans="1:1">
      <c r="A29304" t="s">
        <v>29303</v>
      </c>
    </row>
    <row r="29305" spans="1:1">
      <c r="A29305" t="s">
        <v>29304</v>
      </c>
    </row>
    <row r="29306" spans="1:1">
      <c r="A29306" t="s">
        <v>29305</v>
      </c>
    </row>
    <row r="29307" spans="1:1">
      <c r="A29307" t="s">
        <v>29306</v>
      </c>
    </row>
    <row r="29308" spans="1:1">
      <c r="A29308" t="s">
        <v>29307</v>
      </c>
    </row>
    <row r="29309" spans="1:1">
      <c r="A29309" t="s">
        <v>29308</v>
      </c>
    </row>
    <row r="29310" spans="1:1">
      <c r="A29310" t="s">
        <v>29309</v>
      </c>
    </row>
    <row r="29311" spans="1:1">
      <c r="A29311" t="s">
        <v>29310</v>
      </c>
    </row>
    <row r="29312" spans="1:1">
      <c r="A29312" t="s">
        <v>29311</v>
      </c>
    </row>
    <row r="29313" spans="1:1">
      <c r="A29313" t="s">
        <v>29312</v>
      </c>
    </row>
    <row r="29314" spans="1:1">
      <c r="A29314" t="s">
        <v>29313</v>
      </c>
    </row>
    <row r="29315" spans="1:1">
      <c r="A29315" t="s">
        <v>29314</v>
      </c>
    </row>
    <row r="29316" spans="1:1">
      <c r="A29316" t="s">
        <v>29315</v>
      </c>
    </row>
    <row r="29317" spans="1:1">
      <c r="A29317" t="s">
        <v>29316</v>
      </c>
    </row>
    <row r="29318" spans="1:1">
      <c r="A29318" t="s">
        <v>29317</v>
      </c>
    </row>
    <row r="29319" spans="1:1">
      <c r="A29319" t="s">
        <v>29318</v>
      </c>
    </row>
    <row r="29320" spans="1:1">
      <c r="A29320" t="s">
        <v>29319</v>
      </c>
    </row>
    <row r="29321" spans="1:1">
      <c r="A29321" t="s">
        <v>29320</v>
      </c>
    </row>
    <row r="29322" spans="1:1">
      <c r="A29322" t="s">
        <v>29321</v>
      </c>
    </row>
    <row r="29323" spans="1:1">
      <c r="A29323" t="s">
        <v>29322</v>
      </c>
    </row>
    <row r="29324" spans="1:1">
      <c r="A29324" t="s">
        <v>29323</v>
      </c>
    </row>
    <row r="29325" spans="1:1">
      <c r="A29325" t="s">
        <v>29324</v>
      </c>
    </row>
    <row r="29326" spans="1:1">
      <c r="A29326" t="s">
        <v>29325</v>
      </c>
    </row>
    <row r="29327" spans="1:1">
      <c r="A29327" t="s">
        <v>29326</v>
      </c>
    </row>
    <row r="29328" spans="1:1">
      <c r="A29328" t="s">
        <v>29327</v>
      </c>
    </row>
    <row r="29329" spans="1:1">
      <c r="A29329" t="s">
        <v>29328</v>
      </c>
    </row>
    <row r="29330" spans="1:1">
      <c r="A29330" t="s">
        <v>29329</v>
      </c>
    </row>
    <row r="29331" spans="1:1">
      <c r="A29331" t="s">
        <v>29330</v>
      </c>
    </row>
    <row r="29332" spans="1:1">
      <c r="A29332" t="s">
        <v>29331</v>
      </c>
    </row>
    <row r="29333" spans="1:1">
      <c r="A29333" t="s">
        <v>29332</v>
      </c>
    </row>
    <row r="29334" spans="1:1">
      <c r="A29334" t="s">
        <v>29333</v>
      </c>
    </row>
    <row r="29335" spans="1:1">
      <c r="A29335" t="s">
        <v>29334</v>
      </c>
    </row>
    <row r="29336" spans="1:1">
      <c r="A29336" t="s">
        <v>29335</v>
      </c>
    </row>
    <row r="29337" spans="1:1">
      <c r="A29337" t="s">
        <v>29336</v>
      </c>
    </row>
    <row r="29338" spans="1:1">
      <c r="A29338" t="s">
        <v>29337</v>
      </c>
    </row>
    <row r="29339" spans="1:1">
      <c r="A29339" t="s">
        <v>29338</v>
      </c>
    </row>
    <row r="29340" spans="1:1">
      <c r="A29340" t="s">
        <v>29339</v>
      </c>
    </row>
    <row r="29341" spans="1:1">
      <c r="A29341" t="s">
        <v>29340</v>
      </c>
    </row>
    <row r="29342" spans="1:1">
      <c r="A29342" t="s">
        <v>29341</v>
      </c>
    </row>
    <row r="29343" spans="1:1">
      <c r="A29343" t="s">
        <v>29342</v>
      </c>
    </row>
    <row r="29344" spans="1:1">
      <c r="A29344" t="s">
        <v>29343</v>
      </c>
    </row>
    <row r="29345" spans="1:1">
      <c r="A29345" t="s">
        <v>29344</v>
      </c>
    </row>
    <row r="29346" spans="1:1">
      <c r="A29346" t="s">
        <v>29345</v>
      </c>
    </row>
    <row r="29347" spans="1:1">
      <c r="A29347" t="s">
        <v>29346</v>
      </c>
    </row>
    <row r="29348" spans="1:1">
      <c r="A29348" t="s">
        <v>29347</v>
      </c>
    </row>
    <row r="29349" spans="1:1">
      <c r="A29349" t="s">
        <v>29348</v>
      </c>
    </row>
    <row r="29350" spans="1:1">
      <c r="A29350" t="s">
        <v>29349</v>
      </c>
    </row>
    <row r="29351" spans="1:1">
      <c r="A29351" t="s">
        <v>29350</v>
      </c>
    </row>
    <row r="29352" spans="1:1">
      <c r="A29352" t="s">
        <v>29351</v>
      </c>
    </row>
    <row r="29353" spans="1:1">
      <c r="A29353" t="s">
        <v>29352</v>
      </c>
    </row>
    <row r="29354" spans="1:1">
      <c r="A29354" t="s">
        <v>29353</v>
      </c>
    </row>
    <row r="29355" spans="1:1">
      <c r="A29355" t="s">
        <v>29354</v>
      </c>
    </row>
    <row r="29356" spans="1:1">
      <c r="A29356" t="s">
        <v>29355</v>
      </c>
    </row>
    <row r="29357" spans="1:1">
      <c r="A29357" t="s">
        <v>29356</v>
      </c>
    </row>
    <row r="29358" spans="1:1">
      <c r="A29358" t="s">
        <v>29357</v>
      </c>
    </row>
    <row r="29359" spans="1:1">
      <c r="A29359" t="s">
        <v>29358</v>
      </c>
    </row>
    <row r="29360" spans="1:1">
      <c r="A29360" t="s">
        <v>29359</v>
      </c>
    </row>
    <row r="29361" spans="1:1">
      <c r="A29361" t="s">
        <v>29360</v>
      </c>
    </row>
    <row r="29362" spans="1:1">
      <c r="A29362" t="s">
        <v>29361</v>
      </c>
    </row>
    <row r="29363" spans="1:1">
      <c r="A29363" t="s">
        <v>29362</v>
      </c>
    </row>
    <row r="29364" spans="1:1">
      <c r="A29364" t="s">
        <v>29363</v>
      </c>
    </row>
    <row r="29365" spans="1:1">
      <c r="A29365" t="s">
        <v>29364</v>
      </c>
    </row>
    <row r="29366" spans="1:1">
      <c r="A29366" t="s">
        <v>29365</v>
      </c>
    </row>
    <row r="29367" spans="1:1">
      <c r="A29367" t="s">
        <v>29366</v>
      </c>
    </row>
    <row r="29368" spans="1:1">
      <c r="A29368" t="s">
        <v>29367</v>
      </c>
    </row>
    <row r="29369" spans="1:1">
      <c r="A29369" t="s">
        <v>29368</v>
      </c>
    </row>
    <row r="29370" spans="1:1">
      <c r="A29370" t="s">
        <v>29369</v>
      </c>
    </row>
    <row r="29371" spans="1:1">
      <c r="A29371" t="s">
        <v>29370</v>
      </c>
    </row>
    <row r="29372" spans="1:1">
      <c r="A29372" t="s">
        <v>29371</v>
      </c>
    </row>
    <row r="29373" spans="1:1">
      <c r="A29373" t="s">
        <v>29372</v>
      </c>
    </row>
    <row r="29374" spans="1:1">
      <c r="A29374" t="s">
        <v>29373</v>
      </c>
    </row>
    <row r="29375" spans="1:1">
      <c r="A29375" t="s">
        <v>29374</v>
      </c>
    </row>
    <row r="29376" spans="1:1">
      <c r="A29376" t="s">
        <v>29375</v>
      </c>
    </row>
    <row r="29377" spans="1:1">
      <c r="A29377" t="s">
        <v>29376</v>
      </c>
    </row>
    <row r="29378" spans="1:1">
      <c r="A29378" t="s">
        <v>29377</v>
      </c>
    </row>
    <row r="29379" spans="1:1">
      <c r="A29379" t="s">
        <v>29378</v>
      </c>
    </row>
    <row r="29380" spans="1:1">
      <c r="A29380" t="s">
        <v>29379</v>
      </c>
    </row>
    <row r="29381" spans="1:1">
      <c r="A29381" t="s">
        <v>29380</v>
      </c>
    </row>
    <row r="29382" spans="1:1">
      <c r="A29382" t="s">
        <v>29381</v>
      </c>
    </row>
    <row r="29383" spans="1:1">
      <c r="A29383" t="s">
        <v>29382</v>
      </c>
    </row>
    <row r="29384" spans="1:1">
      <c r="A29384" t="s">
        <v>29383</v>
      </c>
    </row>
    <row r="29385" spans="1:1">
      <c r="A29385" t="s">
        <v>29384</v>
      </c>
    </row>
    <row r="29386" spans="1:1">
      <c r="A29386" t="s">
        <v>29385</v>
      </c>
    </row>
    <row r="29387" spans="1:1">
      <c r="A29387" t="s">
        <v>29386</v>
      </c>
    </row>
    <row r="29388" spans="1:1">
      <c r="A29388" t="s">
        <v>29387</v>
      </c>
    </row>
    <row r="29389" spans="1:1">
      <c r="A29389" t="s">
        <v>29388</v>
      </c>
    </row>
    <row r="29390" spans="1:1">
      <c r="A29390" t="s">
        <v>29389</v>
      </c>
    </row>
    <row r="29391" spans="1:1">
      <c r="A29391" t="s">
        <v>29390</v>
      </c>
    </row>
    <row r="29392" spans="1:1">
      <c r="A29392" t="s">
        <v>29391</v>
      </c>
    </row>
    <row r="29393" spans="1:1">
      <c r="A29393" t="s">
        <v>29392</v>
      </c>
    </row>
    <row r="29394" spans="1:1">
      <c r="A29394" t="s">
        <v>29393</v>
      </c>
    </row>
    <row r="29395" spans="1:1">
      <c r="A29395" t="s">
        <v>29394</v>
      </c>
    </row>
    <row r="29396" spans="1:1">
      <c r="A29396" t="s">
        <v>29395</v>
      </c>
    </row>
    <row r="29397" spans="1:1">
      <c r="A29397" t="s">
        <v>29396</v>
      </c>
    </row>
    <row r="29398" spans="1:1">
      <c r="A29398" t="s">
        <v>29397</v>
      </c>
    </row>
    <row r="29399" spans="1:1">
      <c r="A29399" t="s">
        <v>29398</v>
      </c>
    </row>
    <row r="29400" spans="1:1">
      <c r="A29400" t="s">
        <v>29399</v>
      </c>
    </row>
    <row r="29401" spans="1:1">
      <c r="A29401" t="s">
        <v>29400</v>
      </c>
    </row>
    <row r="29402" spans="1:1">
      <c r="A29402" t="s">
        <v>29401</v>
      </c>
    </row>
    <row r="29403" spans="1:1">
      <c r="A29403" t="s">
        <v>29402</v>
      </c>
    </row>
    <row r="29404" spans="1:1">
      <c r="A29404" t="s">
        <v>29403</v>
      </c>
    </row>
    <row r="29405" spans="1:1">
      <c r="A29405" t="s">
        <v>29404</v>
      </c>
    </row>
    <row r="29406" spans="1:1">
      <c r="A29406" t="s">
        <v>29405</v>
      </c>
    </row>
    <row r="29407" spans="1:1">
      <c r="A29407" t="s">
        <v>29406</v>
      </c>
    </row>
    <row r="29408" spans="1:1">
      <c r="A29408" t="s">
        <v>29407</v>
      </c>
    </row>
    <row r="29409" spans="1:1">
      <c r="A29409" t="s">
        <v>29408</v>
      </c>
    </row>
    <row r="29410" spans="1:1">
      <c r="A29410" t="s">
        <v>29409</v>
      </c>
    </row>
    <row r="29411" spans="1:1">
      <c r="A29411" t="s">
        <v>29410</v>
      </c>
    </row>
    <row r="29412" spans="1:1">
      <c r="A29412" t="s">
        <v>29411</v>
      </c>
    </row>
    <row r="29413" spans="1:1">
      <c r="A29413" t="s">
        <v>29412</v>
      </c>
    </row>
    <row r="29414" spans="1:1">
      <c r="A29414" t="s">
        <v>29413</v>
      </c>
    </row>
    <row r="29415" spans="1:1">
      <c r="A29415" t="s">
        <v>29414</v>
      </c>
    </row>
    <row r="29416" spans="1:1">
      <c r="A29416" t="s">
        <v>29415</v>
      </c>
    </row>
    <row r="29417" spans="1:1">
      <c r="A29417" t="s">
        <v>29416</v>
      </c>
    </row>
    <row r="29418" spans="1:1">
      <c r="A29418" t="s">
        <v>29417</v>
      </c>
    </row>
    <row r="29419" spans="1:1">
      <c r="A29419" t="s">
        <v>29418</v>
      </c>
    </row>
    <row r="29420" spans="1:1">
      <c r="A29420" t="s">
        <v>29419</v>
      </c>
    </row>
    <row r="29421" spans="1:1">
      <c r="A29421" t="s">
        <v>29420</v>
      </c>
    </row>
    <row r="29422" spans="1:1">
      <c r="A29422" t="s">
        <v>29421</v>
      </c>
    </row>
    <row r="29423" spans="1:1">
      <c r="A29423" t="s">
        <v>29422</v>
      </c>
    </row>
    <row r="29424" spans="1:1">
      <c r="A29424" t="s">
        <v>29423</v>
      </c>
    </row>
    <row r="29425" spans="1:1">
      <c r="A29425" t="s">
        <v>29424</v>
      </c>
    </row>
    <row r="29426" spans="1:1">
      <c r="A29426" t="s">
        <v>29425</v>
      </c>
    </row>
    <row r="29427" spans="1:1">
      <c r="A29427" t="s">
        <v>29426</v>
      </c>
    </row>
    <row r="29428" spans="1:1">
      <c r="A29428" t="s">
        <v>29427</v>
      </c>
    </row>
    <row r="29429" spans="1:1">
      <c r="A29429" t="s">
        <v>29428</v>
      </c>
    </row>
    <row r="29430" spans="1:1">
      <c r="A29430" t="s">
        <v>29429</v>
      </c>
    </row>
    <row r="29431" spans="1:1">
      <c r="A29431" t="s">
        <v>29430</v>
      </c>
    </row>
    <row r="29432" spans="1:1">
      <c r="A29432" t="s">
        <v>29431</v>
      </c>
    </row>
    <row r="29433" spans="1:1">
      <c r="A29433" t="s">
        <v>29432</v>
      </c>
    </row>
    <row r="29434" spans="1:1">
      <c r="A29434" t="s">
        <v>29433</v>
      </c>
    </row>
    <row r="29435" spans="1:1">
      <c r="A29435" t="s">
        <v>29434</v>
      </c>
    </row>
    <row r="29436" spans="1:1">
      <c r="A29436" t="s">
        <v>29435</v>
      </c>
    </row>
    <row r="29437" spans="1:1">
      <c r="A29437" t="s">
        <v>29436</v>
      </c>
    </row>
    <row r="29438" spans="1:1">
      <c r="A29438" t="s">
        <v>29437</v>
      </c>
    </row>
    <row r="29439" spans="1:1">
      <c r="A29439" t="s">
        <v>29438</v>
      </c>
    </row>
    <row r="29440" spans="1:1">
      <c r="A29440" t="s">
        <v>29439</v>
      </c>
    </row>
    <row r="29441" spans="1:1">
      <c r="A29441" t="s">
        <v>29440</v>
      </c>
    </row>
    <row r="29442" spans="1:1">
      <c r="A29442" t="s">
        <v>29441</v>
      </c>
    </row>
    <row r="29443" spans="1:1">
      <c r="A29443" t="s">
        <v>29442</v>
      </c>
    </row>
    <row r="29444" spans="1:1">
      <c r="A29444" t="s">
        <v>29443</v>
      </c>
    </row>
    <row r="29445" spans="1:1">
      <c r="A29445" t="s">
        <v>29444</v>
      </c>
    </row>
    <row r="29446" spans="1:1">
      <c r="A29446" t="s">
        <v>29445</v>
      </c>
    </row>
    <row r="29447" spans="1:1">
      <c r="A29447" t="s">
        <v>29446</v>
      </c>
    </row>
    <row r="29448" spans="1:1">
      <c r="A29448" t="s">
        <v>29447</v>
      </c>
    </row>
    <row r="29449" spans="1:1">
      <c r="A29449" t="s">
        <v>29448</v>
      </c>
    </row>
    <row r="29450" spans="1:1">
      <c r="A29450" t="s">
        <v>29449</v>
      </c>
    </row>
    <row r="29451" spans="1:1">
      <c r="A29451" t="s">
        <v>29450</v>
      </c>
    </row>
    <row r="29452" spans="1:1">
      <c r="A29452" t="s">
        <v>29451</v>
      </c>
    </row>
    <row r="29453" spans="1:1">
      <c r="A29453" t="s">
        <v>29452</v>
      </c>
    </row>
    <row r="29454" spans="1:1">
      <c r="A29454" t="s">
        <v>29453</v>
      </c>
    </row>
    <row r="29455" spans="1:1">
      <c r="A29455" t="s">
        <v>29454</v>
      </c>
    </row>
    <row r="29456" spans="1:1">
      <c r="A29456" t="s">
        <v>29455</v>
      </c>
    </row>
    <row r="29457" spans="1:1">
      <c r="A29457" t="s">
        <v>29456</v>
      </c>
    </row>
    <row r="29458" spans="1:1">
      <c r="A29458" t="s">
        <v>29457</v>
      </c>
    </row>
    <row r="29459" spans="1:1">
      <c r="A29459" t="s">
        <v>29458</v>
      </c>
    </row>
    <row r="29460" spans="1:1">
      <c r="A29460" t="s">
        <v>29459</v>
      </c>
    </row>
    <row r="29461" spans="1:1">
      <c r="A29461" t="s">
        <v>29460</v>
      </c>
    </row>
    <row r="29462" spans="1:1">
      <c r="A29462" t="s">
        <v>29461</v>
      </c>
    </row>
    <row r="29463" spans="1:1">
      <c r="A29463" t="s">
        <v>29462</v>
      </c>
    </row>
    <row r="29464" spans="1:1">
      <c r="A29464" t="s">
        <v>29463</v>
      </c>
    </row>
    <row r="29465" spans="1:1">
      <c r="A29465" t="s">
        <v>29464</v>
      </c>
    </row>
    <row r="29466" spans="1:1">
      <c r="A29466" t="s">
        <v>29465</v>
      </c>
    </row>
    <row r="29467" spans="1:1">
      <c r="A29467" t="s">
        <v>29466</v>
      </c>
    </row>
    <row r="29468" spans="1:1">
      <c r="A29468" t="s">
        <v>29467</v>
      </c>
    </row>
    <row r="29469" spans="1:1">
      <c r="A29469" t="s">
        <v>29468</v>
      </c>
    </row>
    <row r="29470" spans="1:1">
      <c r="A29470" t="s">
        <v>29469</v>
      </c>
    </row>
    <row r="29471" spans="1:1">
      <c r="A29471" t="s">
        <v>29470</v>
      </c>
    </row>
    <row r="29472" spans="1:1">
      <c r="A29472" t="s">
        <v>29471</v>
      </c>
    </row>
    <row r="29473" spans="1:1">
      <c r="A29473" t="s">
        <v>29472</v>
      </c>
    </row>
    <row r="29474" spans="1:1">
      <c r="A29474" t="s">
        <v>29473</v>
      </c>
    </row>
    <row r="29475" spans="1:1">
      <c r="A29475" t="s">
        <v>29474</v>
      </c>
    </row>
    <row r="29476" spans="1:1">
      <c r="A29476" t="s">
        <v>29475</v>
      </c>
    </row>
    <row r="29477" spans="1:1">
      <c r="A29477" t="s">
        <v>29476</v>
      </c>
    </row>
    <row r="29478" spans="1:1">
      <c r="A29478" t="s">
        <v>29477</v>
      </c>
    </row>
    <row r="29479" spans="1:1">
      <c r="A29479" t="s">
        <v>29478</v>
      </c>
    </row>
    <row r="29480" spans="1:1">
      <c r="A29480" t="s">
        <v>29479</v>
      </c>
    </row>
    <row r="29481" spans="1:1">
      <c r="A29481" t="s">
        <v>29480</v>
      </c>
    </row>
    <row r="29482" spans="1:1">
      <c r="A29482" t="s">
        <v>29481</v>
      </c>
    </row>
    <row r="29483" spans="1:1">
      <c r="A29483" t="s">
        <v>29482</v>
      </c>
    </row>
    <row r="29484" spans="1:1">
      <c r="A29484" t="s">
        <v>29483</v>
      </c>
    </row>
    <row r="29485" spans="1:1">
      <c r="A29485" t="s">
        <v>29484</v>
      </c>
    </row>
    <row r="29486" spans="1:1">
      <c r="A29486" t="s">
        <v>29485</v>
      </c>
    </row>
    <row r="29487" spans="1:1">
      <c r="A29487" t="s">
        <v>29486</v>
      </c>
    </row>
    <row r="29488" spans="1:1">
      <c r="A29488" t="s">
        <v>29487</v>
      </c>
    </row>
    <row r="29489" spans="1:1">
      <c r="A29489" t="s">
        <v>29488</v>
      </c>
    </row>
    <row r="29490" spans="1:1">
      <c r="A29490" t="s">
        <v>29489</v>
      </c>
    </row>
    <row r="29491" spans="1:1">
      <c r="A29491" t="s">
        <v>29490</v>
      </c>
    </row>
    <row r="29492" spans="1:1">
      <c r="A29492" t="s">
        <v>29491</v>
      </c>
    </row>
    <row r="29493" spans="1:1">
      <c r="A29493" t="s">
        <v>29492</v>
      </c>
    </row>
    <row r="29494" spans="1:1">
      <c r="A29494" t="s">
        <v>29493</v>
      </c>
    </row>
    <row r="29495" spans="1:1">
      <c r="A29495" t="s">
        <v>29494</v>
      </c>
    </row>
    <row r="29496" spans="1:1">
      <c r="A29496" t="s">
        <v>29495</v>
      </c>
    </row>
    <row r="29497" spans="1:1">
      <c r="A29497" t="s">
        <v>29496</v>
      </c>
    </row>
    <row r="29498" spans="1:1">
      <c r="A29498" t="s">
        <v>29497</v>
      </c>
    </row>
    <row r="29499" spans="1:1">
      <c r="A29499" t="s">
        <v>29498</v>
      </c>
    </row>
    <row r="29500" spans="1:1">
      <c r="A29500" t="s">
        <v>29499</v>
      </c>
    </row>
    <row r="29501" spans="1:1">
      <c r="A29501" t="s">
        <v>29500</v>
      </c>
    </row>
    <row r="29502" spans="1:1">
      <c r="A29502" t="s">
        <v>29501</v>
      </c>
    </row>
    <row r="29503" spans="1:1">
      <c r="A29503" t="s">
        <v>29502</v>
      </c>
    </row>
    <row r="29504" spans="1:1">
      <c r="A29504" t="s">
        <v>29503</v>
      </c>
    </row>
    <row r="29505" spans="1:1">
      <c r="A29505" t="s">
        <v>29504</v>
      </c>
    </row>
    <row r="29506" spans="1:1">
      <c r="A29506" t="s">
        <v>29505</v>
      </c>
    </row>
    <row r="29507" spans="1:1">
      <c r="A29507" t="s">
        <v>29506</v>
      </c>
    </row>
    <row r="29508" spans="1:1">
      <c r="A29508" t="s">
        <v>29507</v>
      </c>
    </row>
    <row r="29509" spans="1:1">
      <c r="A29509" t="s">
        <v>29508</v>
      </c>
    </row>
    <row r="29510" spans="1:1">
      <c r="A29510" t="s">
        <v>29509</v>
      </c>
    </row>
    <row r="29511" spans="1:1">
      <c r="A29511" t="s">
        <v>29510</v>
      </c>
    </row>
    <row r="29512" spans="1:1">
      <c r="A29512" t="s">
        <v>29511</v>
      </c>
    </row>
    <row r="29513" spans="1:1">
      <c r="A29513" t="s">
        <v>29512</v>
      </c>
    </row>
    <row r="29514" spans="1:1">
      <c r="A29514" t="s">
        <v>29513</v>
      </c>
    </row>
    <row r="29515" spans="1:1">
      <c r="A29515" t="s">
        <v>29514</v>
      </c>
    </row>
    <row r="29516" spans="1:1">
      <c r="A29516" t="s">
        <v>29515</v>
      </c>
    </row>
    <row r="29517" spans="1:1">
      <c r="A29517" t="s">
        <v>29516</v>
      </c>
    </row>
    <row r="29518" spans="1:1">
      <c r="A29518" t="s">
        <v>29517</v>
      </c>
    </row>
    <row r="29519" spans="1:1">
      <c r="A29519" t="s">
        <v>29518</v>
      </c>
    </row>
    <row r="29520" spans="1:1">
      <c r="A29520" t="s">
        <v>29519</v>
      </c>
    </row>
    <row r="29521" spans="1:1">
      <c r="A29521" t="s">
        <v>29520</v>
      </c>
    </row>
    <row r="29522" spans="1:1">
      <c r="A29522" t="s">
        <v>29521</v>
      </c>
    </row>
    <row r="29523" spans="1:1">
      <c r="A29523" t="s">
        <v>29522</v>
      </c>
    </row>
    <row r="29524" spans="1:1">
      <c r="A29524" t="s">
        <v>29523</v>
      </c>
    </row>
    <row r="29525" spans="1:1">
      <c r="A29525" t="s">
        <v>29524</v>
      </c>
    </row>
    <row r="29526" spans="1:1">
      <c r="A29526" t="s">
        <v>29525</v>
      </c>
    </row>
    <row r="29527" spans="1:1">
      <c r="A29527" t="s">
        <v>29526</v>
      </c>
    </row>
    <row r="29528" spans="1:1">
      <c r="A29528" t="s">
        <v>29527</v>
      </c>
    </row>
    <row r="29529" spans="1:1">
      <c r="A29529" t="s">
        <v>29528</v>
      </c>
    </row>
    <row r="29530" spans="1:1">
      <c r="A29530" t="s">
        <v>29529</v>
      </c>
    </row>
    <row r="29531" spans="1:1">
      <c r="A29531" t="s">
        <v>29530</v>
      </c>
    </row>
    <row r="29532" spans="1:1">
      <c r="A29532" t="s">
        <v>29531</v>
      </c>
    </row>
    <row r="29533" spans="1:1">
      <c r="A29533" t="s">
        <v>29532</v>
      </c>
    </row>
    <row r="29534" spans="1:1">
      <c r="A29534" t="s">
        <v>29533</v>
      </c>
    </row>
    <row r="29535" spans="1:1">
      <c r="A29535" t="s">
        <v>29534</v>
      </c>
    </row>
    <row r="29536" spans="1:1">
      <c r="A29536" t="s">
        <v>29535</v>
      </c>
    </row>
    <row r="29537" spans="1:1">
      <c r="A29537" t="s">
        <v>29536</v>
      </c>
    </row>
    <row r="29538" spans="1:1">
      <c r="A29538" t="s">
        <v>29537</v>
      </c>
    </row>
    <row r="29539" spans="1:1">
      <c r="A29539" t="s">
        <v>29538</v>
      </c>
    </row>
    <row r="29540" spans="1:1">
      <c r="A29540" t="s">
        <v>29539</v>
      </c>
    </row>
    <row r="29541" spans="1:1">
      <c r="A29541" t="s">
        <v>29540</v>
      </c>
    </row>
    <row r="29542" spans="1:1">
      <c r="A29542" t="s">
        <v>29541</v>
      </c>
    </row>
    <row r="29543" spans="1:1">
      <c r="A29543" t="s">
        <v>29542</v>
      </c>
    </row>
    <row r="29544" spans="1:1">
      <c r="A29544" t="s">
        <v>29543</v>
      </c>
    </row>
    <row r="29545" spans="1:1">
      <c r="A29545" t="s">
        <v>29544</v>
      </c>
    </row>
    <row r="29546" spans="1:1">
      <c r="A29546" t="s">
        <v>29545</v>
      </c>
    </row>
    <row r="29547" spans="1:1">
      <c r="A29547" t="s">
        <v>29546</v>
      </c>
    </row>
    <row r="29548" spans="1:1">
      <c r="A29548" t="s">
        <v>29547</v>
      </c>
    </row>
    <row r="29549" spans="1:1">
      <c r="A29549" t="s">
        <v>29548</v>
      </c>
    </row>
    <row r="29550" spans="1:1">
      <c r="A29550" t="s">
        <v>29549</v>
      </c>
    </row>
    <row r="29551" spans="1:1">
      <c r="A29551" t="s">
        <v>29550</v>
      </c>
    </row>
    <row r="29552" spans="1:1">
      <c r="A29552" t="s">
        <v>29551</v>
      </c>
    </row>
    <row r="29553" spans="1:1">
      <c r="A29553" t="s">
        <v>29552</v>
      </c>
    </row>
    <row r="29554" spans="1:1">
      <c r="A29554" t="s">
        <v>29553</v>
      </c>
    </row>
    <row r="29555" spans="1:1">
      <c r="A29555" t="s">
        <v>29554</v>
      </c>
    </row>
    <row r="29556" spans="1:1">
      <c r="A29556" t="s">
        <v>29555</v>
      </c>
    </row>
    <row r="29557" spans="1:1">
      <c r="A29557" t="s">
        <v>29556</v>
      </c>
    </row>
    <row r="29558" spans="1:1">
      <c r="A29558" t="s">
        <v>29557</v>
      </c>
    </row>
    <row r="29559" spans="1:1">
      <c r="A29559" t="s">
        <v>29558</v>
      </c>
    </row>
    <row r="29560" spans="1:1">
      <c r="A29560" t="s">
        <v>29559</v>
      </c>
    </row>
    <row r="29561" spans="1:1">
      <c r="A29561" t="s">
        <v>29560</v>
      </c>
    </row>
    <row r="29562" spans="1:1">
      <c r="A29562" t="s">
        <v>29561</v>
      </c>
    </row>
    <row r="29563" spans="1:1">
      <c r="A29563" t="s">
        <v>29562</v>
      </c>
    </row>
    <row r="29564" spans="1:1">
      <c r="A29564" t="s">
        <v>29563</v>
      </c>
    </row>
    <row r="29565" spans="1:1">
      <c r="A29565" t="s">
        <v>29564</v>
      </c>
    </row>
    <row r="29566" spans="1:1">
      <c r="A29566" t="s">
        <v>29565</v>
      </c>
    </row>
    <row r="29567" spans="1:1">
      <c r="A29567" t="s">
        <v>29566</v>
      </c>
    </row>
    <row r="29568" spans="1:1">
      <c r="A29568" t="s">
        <v>29567</v>
      </c>
    </row>
    <row r="29569" spans="1:1">
      <c r="A29569" t="s">
        <v>29568</v>
      </c>
    </row>
    <row r="29570" spans="1:1">
      <c r="A29570" t="s">
        <v>29569</v>
      </c>
    </row>
    <row r="29571" spans="1:1">
      <c r="A29571" t="s">
        <v>29570</v>
      </c>
    </row>
    <row r="29572" spans="1:1">
      <c r="A29572" t="s">
        <v>29571</v>
      </c>
    </row>
    <row r="29573" spans="1:1">
      <c r="A29573" t="s">
        <v>29572</v>
      </c>
    </row>
    <row r="29574" spans="1:1">
      <c r="A29574" t="s">
        <v>29573</v>
      </c>
    </row>
    <row r="29575" spans="1:1">
      <c r="A29575" t="s">
        <v>29574</v>
      </c>
    </row>
    <row r="29576" spans="1:1">
      <c r="A29576" t="s">
        <v>29575</v>
      </c>
    </row>
    <row r="29577" spans="1:1">
      <c r="A29577" t="s">
        <v>29576</v>
      </c>
    </row>
    <row r="29578" spans="1:1">
      <c r="A29578" t="s">
        <v>29577</v>
      </c>
    </row>
    <row r="29579" spans="1:1">
      <c r="A29579" t="s">
        <v>29578</v>
      </c>
    </row>
    <row r="29580" spans="1:1">
      <c r="A29580" t="s">
        <v>29579</v>
      </c>
    </row>
    <row r="29581" spans="1:1">
      <c r="A29581" t="s">
        <v>29580</v>
      </c>
    </row>
    <row r="29582" spans="1:1">
      <c r="A29582" t="s">
        <v>29581</v>
      </c>
    </row>
    <row r="29583" spans="1:1">
      <c r="A29583" t="s">
        <v>29582</v>
      </c>
    </row>
    <row r="29584" spans="1:1">
      <c r="A29584" t="s">
        <v>29583</v>
      </c>
    </row>
    <row r="29585" spans="1:1">
      <c r="A29585" t="s">
        <v>29584</v>
      </c>
    </row>
    <row r="29586" spans="1:1">
      <c r="A29586" t="s">
        <v>29585</v>
      </c>
    </row>
    <row r="29587" spans="1:1">
      <c r="A29587" t="s">
        <v>29586</v>
      </c>
    </row>
    <row r="29588" spans="1:1">
      <c r="A29588" t="s">
        <v>29587</v>
      </c>
    </row>
    <row r="29589" spans="1:1">
      <c r="A29589" t="s">
        <v>29588</v>
      </c>
    </row>
    <row r="29590" spans="1:1">
      <c r="A29590" t="s">
        <v>29589</v>
      </c>
    </row>
    <row r="29591" spans="1:1">
      <c r="A29591" t="s">
        <v>29590</v>
      </c>
    </row>
    <row r="29592" spans="1:1">
      <c r="A29592" t="s">
        <v>29591</v>
      </c>
    </row>
    <row r="29593" spans="1:1">
      <c r="A29593" t="s">
        <v>29592</v>
      </c>
    </row>
    <row r="29594" spans="1:1">
      <c r="A29594" t="s">
        <v>29593</v>
      </c>
    </row>
    <row r="29595" spans="1:1">
      <c r="A29595" t="s">
        <v>29594</v>
      </c>
    </row>
    <row r="29596" spans="1:1">
      <c r="A29596" t="s">
        <v>29595</v>
      </c>
    </row>
    <row r="29597" spans="1:1">
      <c r="A29597" t="s">
        <v>29596</v>
      </c>
    </row>
    <row r="29598" spans="1:1">
      <c r="A29598" t="s">
        <v>29597</v>
      </c>
    </row>
    <row r="29599" spans="1:1">
      <c r="A29599" t="s">
        <v>29598</v>
      </c>
    </row>
    <row r="29600" spans="1:1">
      <c r="A29600" t="s">
        <v>29599</v>
      </c>
    </row>
    <row r="29601" spans="1:1">
      <c r="A29601" t="s">
        <v>29600</v>
      </c>
    </row>
    <row r="29602" spans="1:1">
      <c r="A29602" t="s">
        <v>29601</v>
      </c>
    </row>
    <row r="29603" spans="1:1">
      <c r="A29603" t="s">
        <v>29602</v>
      </c>
    </row>
    <row r="29604" spans="1:1">
      <c r="A29604" t="s">
        <v>29603</v>
      </c>
    </row>
    <row r="29605" spans="1:1">
      <c r="A29605" t="s">
        <v>29604</v>
      </c>
    </row>
    <row r="29606" spans="1:1">
      <c r="A29606" t="s">
        <v>29605</v>
      </c>
    </row>
    <row r="29607" spans="1:1">
      <c r="A29607" t="s">
        <v>29606</v>
      </c>
    </row>
    <row r="29608" spans="1:1">
      <c r="A29608" t="s">
        <v>29607</v>
      </c>
    </row>
    <row r="29609" spans="1:1">
      <c r="A29609" t="s">
        <v>29608</v>
      </c>
    </row>
    <row r="29610" spans="1:1">
      <c r="A29610" t="s">
        <v>29609</v>
      </c>
    </row>
    <row r="29611" spans="1:1">
      <c r="A29611" t="s">
        <v>29610</v>
      </c>
    </row>
    <row r="29612" spans="1:1">
      <c r="A29612" t="s">
        <v>29611</v>
      </c>
    </row>
    <row r="29613" spans="1:1">
      <c r="A29613" t="s">
        <v>29612</v>
      </c>
    </row>
    <row r="29614" spans="1:1">
      <c r="A29614" t="s">
        <v>29613</v>
      </c>
    </row>
    <row r="29615" spans="1:1">
      <c r="A29615" t="s">
        <v>29614</v>
      </c>
    </row>
    <row r="29616" spans="1:1">
      <c r="A29616" t="s">
        <v>29615</v>
      </c>
    </row>
    <row r="29617" spans="1:1">
      <c r="A29617" t="s">
        <v>29616</v>
      </c>
    </row>
    <row r="29618" spans="1:1">
      <c r="A29618" t="s">
        <v>29617</v>
      </c>
    </row>
    <row r="29619" spans="1:1">
      <c r="A29619" t="s">
        <v>29618</v>
      </c>
    </row>
    <row r="29620" spans="1:1">
      <c r="A29620" t="s">
        <v>29619</v>
      </c>
    </row>
    <row r="29621" spans="1:1">
      <c r="A29621" t="s">
        <v>29620</v>
      </c>
    </row>
    <row r="29622" spans="1:1">
      <c r="A29622" t="s">
        <v>29621</v>
      </c>
    </row>
    <row r="29623" spans="1:1">
      <c r="A29623" t="s">
        <v>29622</v>
      </c>
    </row>
    <row r="29624" spans="1:1">
      <c r="A29624" t="s">
        <v>29623</v>
      </c>
    </row>
    <row r="29625" spans="1:1">
      <c r="A29625" t="s">
        <v>29624</v>
      </c>
    </row>
    <row r="29626" spans="1:1">
      <c r="A29626" t="s">
        <v>29625</v>
      </c>
    </row>
    <row r="29627" spans="1:1">
      <c r="A29627" t="s">
        <v>29626</v>
      </c>
    </row>
    <row r="29628" spans="1:1">
      <c r="A29628" t="s">
        <v>29627</v>
      </c>
    </row>
    <row r="29629" spans="1:1">
      <c r="A29629" t="s">
        <v>29628</v>
      </c>
    </row>
    <row r="29630" spans="1:1">
      <c r="A29630" t="s">
        <v>29629</v>
      </c>
    </row>
    <row r="29631" spans="1:1">
      <c r="A29631" t="s">
        <v>29630</v>
      </c>
    </row>
    <row r="29632" spans="1:1">
      <c r="A29632" t="s">
        <v>29631</v>
      </c>
    </row>
    <row r="29633" spans="1:1">
      <c r="A29633" t="s">
        <v>29632</v>
      </c>
    </row>
    <row r="29634" spans="1:1">
      <c r="A29634" t="s">
        <v>29633</v>
      </c>
    </row>
    <row r="29635" spans="1:1">
      <c r="A29635" t="s">
        <v>29634</v>
      </c>
    </row>
    <row r="29636" spans="1:1">
      <c r="A29636" t="s">
        <v>29635</v>
      </c>
    </row>
    <row r="29637" spans="1:1">
      <c r="A29637" t="s">
        <v>29636</v>
      </c>
    </row>
    <row r="29638" spans="1:1">
      <c r="A29638" t="s">
        <v>29637</v>
      </c>
    </row>
    <row r="29639" spans="1:1">
      <c r="A29639" t="s">
        <v>29638</v>
      </c>
    </row>
    <row r="29640" spans="1:1">
      <c r="A29640" t="s">
        <v>29639</v>
      </c>
    </row>
    <row r="29641" spans="1:1">
      <c r="A29641" t="s">
        <v>29640</v>
      </c>
    </row>
    <row r="29642" spans="1:1">
      <c r="A29642" t="s">
        <v>29641</v>
      </c>
    </row>
    <row r="29643" spans="1:1">
      <c r="A29643" t="s">
        <v>29642</v>
      </c>
    </row>
    <row r="29644" spans="1:1">
      <c r="A29644" t="s">
        <v>29643</v>
      </c>
    </row>
    <row r="29645" spans="1:1">
      <c r="A29645" t="s">
        <v>29644</v>
      </c>
    </row>
    <row r="29646" spans="1:1">
      <c r="A29646" t="s">
        <v>29645</v>
      </c>
    </row>
    <row r="29647" spans="1:1">
      <c r="A29647" t="s">
        <v>29646</v>
      </c>
    </row>
    <row r="29648" spans="1:1">
      <c r="A29648" t="s">
        <v>29647</v>
      </c>
    </row>
    <row r="29649" spans="1:1">
      <c r="A29649" t="s">
        <v>29648</v>
      </c>
    </row>
    <row r="29650" spans="1:1">
      <c r="A29650" t="s">
        <v>29649</v>
      </c>
    </row>
    <row r="29651" spans="1:1">
      <c r="A29651" t="s">
        <v>29650</v>
      </c>
    </row>
    <row r="29652" spans="1:1">
      <c r="A29652" t="s">
        <v>29651</v>
      </c>
    </row>
    <row r="29653" spans="1:1">
      <c r="A29653" t="s">
        <v>29652</v>
      </c>
    </row>
    <row r="29654" spans="1:1">
      <c r="A29654" t="s">
        <v>29653</v>
      </c>
    </row>
    <row r="29655" spans="1:1">
      <c r="A29655" t="s">
        <v>29654</v>
      </c>
    </row>
    <row r="29656" spans="1:1">
      <c r="A29656" t="s">
        <v>29655</v>
      </c>
    </row>
    <row r="29657" spans="1:1">
      <c r="A29657" t="s">
        <v>29656</v>
      </c>
    </row>
    <row r="29658" spans="1:1">
      <c r="A29658" t="s">
        <v>29657</v>
      </c>
    </row>
    <row r="29659" spans="1:1">
      <c r="A29659" t="s">
        <v>29658</v>
      </c>
    </row>
    <row r="29660" spans="1:1">
      <c r="A29660" t="s">
        <v>29659</v>
      </c>
    </row>
    <row r="29661" spans="1:1">
      <c r="A29661" t="s">
        <v>29660</v>
      </c>
    </row>
    <row r="29662" spans="1:1">
      <c r="A29662" t="s">
        <v>29661</v>
      </c>
    </row>
    <row r="29663" spans="1:1">
      <c r="A29663" t="s">
        <v>29662</v>
      </c>
    </row>
    <row r="29664" spans="1:1">
      <c r="A29664" t="s">
        <v>29663</v>
      </c>
    </row>
    <row r="29665" spans="1:1">
      <c r="A29665" t="s">
        <v>29664</v>
      </c>
    </row>
    <row r="29666" spans="1:1">
      <c r="A29666" t="s">
        <v>29665</v>
      </c>
    </row>
    <row r="29667" spans="1:1">
      <c r="A29667" t="s">
        <v>29666</v>
      </c>
    </row>
    <row r="29668" spans="1:1">
      <c r="A29668" t="s">
        <v>29667</v>
      </c>
    </row>
    <row r="29669" spans="1:1">
      <c r="A29669" t="s">
        <v>29668</v>
      </c>
    </row>
    <row r="29670" spans="1:1">
      <c r="A29670" t="s">
        <v>29669</v>
      </c>
    </row>
    <row r="29671" spans="1:1">
      <c r="A29671" t="s">
        <v>29670</v>
      </c>
    </row>
    <row r="29672" spans="1:1">
      <c r="A29672" t="s">
        <v>29671</v>
      </c>
    </row>
    <row r="29673" spans="1:1">
      <c r="A29673" t="s">
        <v>29672</v>
      </c>
    </row>
    <row r="29674" spans="1:1">
      <c r="A29674" t="s">
        <v>29673</v>
      </c>
    </row>
    <row r="29675" spans="1:1">
      <c r="A29675" t="s">
        <v>29674</v>
      </c>
    </row>
    <row r="29676" spans="1:1">
      <c r="A29676" t="s">
        <v>29675</v>
      </c>
    </row>
    <row r="29677" spans="1:1">
      <c r="A29677" t="s">
        <v>29676</v>
      </c>
    </row>
    <row r="29678" spans="1:1">
      <c r="A29678" t="s">
        <v>29677</v>
      </c>
    </row>
    <row r="29679" spans="1:1">
      <c r="A29679" t="s">
        <v>29678</v>
      </c>
    </row>
    <row r="29680" spans="1:1">
      <c r="A29680" t="s">
        <v>29679</v>
      </c>
    </row>
    <row r="29681" spans="1:1">
      <c r="A29681" t="s">
        <v>29680</v>
      </c>
    </row>
    <row r="29682" spans="1:1">
      <c r="A29682" t="s">
        <v>29681</v>
      </c>
    </row>
    <row r="29683" spans="1:1">
      <c r="A29683" t="s">
        <v>29682</v>
      </c>
    </row>
    <row r="29684" spans="1:1">
      <c r="A29684" t="s">
        <v>29683</v>
      </c>
    </row>
    <row r="29685" spans="1:1">
      <c r="A29685" t="s">
        <v>29684</v>
      </c>
    </row>
    <row r="29686" spans="1:1">
      <c r="A29686" t="s">
        <v>29685</v>
      </c>
    </row>
    <row r="29687" spans="1:1">
      <c r="A29687" t="s">
        <v>29686</v>
      </c>
    </row>
    <row r="29688" spans="1:1">
      <c r="A29688" t="s">
        <v>29687</v>
      </c>
    </row>
    <row r="29689" spans="1:1">
      <c r="A29689" t="s">
        <v>29688</v>
      </c>
    </row>
    <row r="29690" spans="1:1">
      <c r="A29690" t="s">
        <v>29689</v>
      </c>
    </row>
    <row r="29691" spans="1:1">
      <c r="A29691" t="s">
        <v>29690</v>
      </c>
    </row>
    <row r="29692" spans="1:1">
      <c r="A29692" t="s">
        <v>29691</v>
      </c>
    </row>
    <row r="29693" spans="1:1">
      <c r="A29693" t="s">
        <v>29692</v>
      </c>
    </row>
    <row r="29694" spans="1:1">
      <c r="A29694" t="s">
        <v>29693</v>
      </c>
    </row>
    <row r="29695" spans="1:1">
      <c r="A29695" t="s">
        <v>29694</v>
      </c>
    </row>
    <row r="29696" spans="1:1">
      <c r="A29696" t="s">
        <v>29695</v>
      </c>
    </row>
    <row r="29697" spans="1:1">
      <c r="A29697" t="s">
        <v>29696</v>
      </c>
    </row>
    <row r="29698" spans="1:1">
      <c r="A29698" t="s">
        <v>29697</v>
      </c>
    </row>
    <row r="29699" spans="1:1">
      <c r="A29699" t="s">
        <v>29698</v>
      </c>
    </row>
    <row r="29700" spans="1:1">
      <c r="A29700" t="s">
        <v>29699</v>
      </c>
    </row>
    <row r="29701" spans="1:1">
      <c r="A29701" t="s">
        <v>29700</v>
      </c>
    </row>
    <row r="29702" spans="1:1">
      <c r="A29702" t="s">
        <v>29701</v>
      </c>
    </row>
    <row r="29703" spans="1:1">
      <c r="A29703" t="s">
        <v>29702</v>
      </c>
    </row>
    <row r="29704" spans="1:1">
      <c r="A29704" t="s">
        <v>29703</v>
      </c>
    </row>
    <row r="29705" spans="1:1">
      <c r="A29705" t="s">
        <v>29704</v>
      </c>
    </row>
    <row r="29706" spans="1:1">
      <c r="A29706" t="s">
        <v>29705</v>
      </c>
    </row>
    <row r="29707" spans="1:1">
      <c r="A29707" t="s">
        <v>29706</v>
      </c>
    </row>
    <row r="29708" spans="1:1">
      <c r="A29708" t="s">
        <v>29707</v>
      </c>
    </row>
    <row r="29709" spans="1:1">
      <c r="A29709" t="s">
        <v>29708</v>
      </c>
    </row>
    <row r="29710" spans="1:1">
      <c r="A29710" t="s">
        <v>29709</v>
      </c>
    </row>
    <row r="29711" spans="1:1">
      <c r="A29711" t="s">
        <v>29710</v>
      </c>
    </row>
    <row r="29712" spans="1:1">
      <c r="A29712" t="s">
        <v>29711</v>
      </c>
    </row>
    <row r="29713" spans="1:1">
      <c r="A29713" t="s">
        <v>29712</v>
      </c>
    </row>
    <row r="29714" spans="1:1">
      <c r="A29714" t="s">
        <v>29713</v>
      </c>
    </row>
    <row r="29715" spans="1:1">
      <c r="A29715" t="s">
        <v>29714</v>
      </c>
    </row>
    <row r="29716" spans="1:1">
      <c r="A29716" t="s">
        <v>29715</v>
      </c>
    </row>
    <row r="29717" spans="1:1">
      <c r="A29717" t="s">
        <v>29716</v>
      </c>
    </row>
    <row r="29718" spans="1:1">
      <c r="A29718" t="s">
        <v>29717</v>
      </c>
    </row>
    <row r="29719" spans="1:1">
      <c r="A29719" t="s">
        <v>29718</v>
      </c>
    </row>
    <row r="29720" spans="1:1">
      <c r="A29720" t="s">
        <v>29719</v>
      </c>
    </row>
    <row r="29721" spans="1:1">
      <c r="A29721" t="s">
        <v>29720</v>
      </c>
    </row>
    <row r="29722" spans="1:1">
      <c r="A29722" t="s">
        <v>29721</v>
      </c>
    </row>
    <row r="29723" spans="1:1">
      <c r="A29723" t="s">
        <v>29722</v>
      </c>
    </row>
    <row r="29724" spans="1:1">
      <c r="A29724" t="s">
        <v>29723</v>
      </c>
    </row>
    <row r="29725" spans="1:1">
      <c r="A29725" t="s">
        <v>29724</v>
      </c>
    </row>
    <row r="29726" spans="1:1">
      <c r="A29726" t="s">
        <v>29725</v>
      </c>
    </row>
    <row r="29727" spans="1:1">
      <c r="A29727" t="s">
        <v>29726</v>
      </c>
    </row>
    <row r="29728" spans="1:1">
      <c r="A29728" t="s">
        <v>29727</v>
      </c>
    </row>
    <row r="29729" spans="1:1">
      <c r="A29729" t="s">
        <v>29728</v>
      </c>
    </row>
    <row r="29730" spans="1:1">
      <c r="A29730" t="s">
        <v>29729</v>
      </c>
    </row>
    <row r="29731" spans="1:1">
      <c r="A29731" t="s">
        <v>29730</v>
      </c>
    </row>
    <row r="29732" spans="1:1">
      <c r="A29732" t="s">
        <v>29731</v>
      </c>
    </row>
    <row r="29733" spans="1:1">
      <c r="A29733" t="s">
        <v>29732</v>
      </c>
    </row>
    <row r="29734" spans="1:1">
      <c r="A29734" t="s">
        <v>29733</v>
      </c>
    </row>
    <row r="29735" spans="1:1">
      <c r="A29735" t="s">
        <v>29734</v>
      </c>
    </row>
    <row r="29736" spans="1:1">
      <c r="A29736" t="s">
        <v>29735</v>
      </c>
    </row>
    <row r="29737" spans="1:1">
      <c r="A29737" t="s">
        <v>29736</v>
      </c>
    </row>
    <row r="29738" spans="1:1">
      <c r="A29738" t="s">
        <v>29737</v>
      </c>
    </row>
    <row r="29739" spans="1:1">
      <c r="A29739" t="s">
        <v>29738</v>
      </c>
    </row>
    <row r="29740" spans="1:1">
      <c r="A29740" t="s">
        <v>29739</v>
      </c>
    </row>
    <row r="29741" spans="1:1">
      <c r="A29741" t="s">
        <v>29740</v>
      </c>
    </row>
    <row r="29742" spans="1:1">
      <c r="A29742" t="s">
        <v>29741</v>
      </c>
    </row>
    <row r="29743" spans="1:1">
      <c r="A29743" t="s">
        <v>29742</v>
      </c>
    </row>
    <row r="29744" spans="1:1">
      <c r="A29744" t="s">
        <v>29743</v>
      </c>
    </row>
    <row r="29745" spans="1:1">
      <c r="A29745" t="s">
        <v>29744</v>
      </c>
    </row>
    <row r="29746" spans="1:1">
      <c r="A29746" t="s">
        <v>29745</v>
      </c>
    </row>
    <row r="29747" spans="1:1">
      <c r="A29747" t="s">
        <v>29746</v>
      </c>
    </row>
    <row r="29748" spans="1:1">
      <c r="A29748" t="s">
        <v>29747</v>
      </c>
    </row>
    <row r="29749" spans="1:1">
      <c r="A29749" t="s">
        <v>29748</v>
      </c>
    </row>
    <row r="29750" spans="1:1">
      <c r="A29750" t="s">
        <v>29749</v>
      </c>
    </row>
    <row r="29751" spans="1:1">
      <c r="A29751" t="s">
        <v>29750</v>
      </c>
    </row>
    <row r="29752" spans="1:1">
      <c r="A29752" t="s">
        <v>29751</v>
      </c>
    </row>
    <row r="29753" spans="1:1">
      <c r="A29753" t="s">
        <v>29752</v>
      </c>
    </row>
    <row r="29754" spans="1:1">
      <c r="A29754" t="s">
        <v>29753</v>
      </c>
    </row>
    <row r="29755" spans="1:1">
      <c r="A29755" t="s">
        <v>29754</v>
      </c>
    </row>
    <row r="29756" spans="1:1">
      <c r="A29756" t="s">
        <v>29755</v>
      </c>
    </row>
    <row r="29757" spans="1:1">
      <c r="A29757" t="s">
        <v>29756</v>
      </c>
    </row>
    <row r="29758" spans="1:1">
      <c r="A29758" t="s">
        <v>29757</v>
      </c>
    </row>
    <row r="29759" spans="1:1">
      <c r="A29759" t="s">
        <v>29758</v>
      </c>
    </row>
    <row r="29760" spans="1:1">
      <c r="A29760" t="s">
        <v>29759</v>
      </c>
    </row>
    <row r="29761" spans="1:1">
      <c r="A29761" t="s">
        <v>29760</v>
      </c>
    </row>
    <row r="29762" spans="1:1">
      <c r="A29762" t="s">
        <v>29761</v>
      </c>
    </row>
    <row r="29763" spans="1:1">
      <c r="A29763" t="s">
        <v>29762</v>
      </c>
    </row>
    <row r="29764" spans="1:1">
      <c r="A29764" t="s">
        <v>29763</v>
      </c>
    </row>
    <row r="29765" spans="1:1">
      <c r="A29765" t="s">
        <v>29764</v>
      </c>
    </row>
    <row r="29766" spans="1:1">
      <c r="A29766" t="s">
        <v>29765</v>
      </c>
    </row>
    <row r="29767" spans="1:1">
      <c r="A29767" t="s">
        <v>29766</v>
      </c>
    </row>
    <row r="29768" spans="1:1">
      <c r="A29768" t="s">
        <v>29767</v>
      </c>
    </row>
    <row r="29769" spans="1:1">
      <c r="A29769" t="s">
        <v>29768</v>
      </c>
    </row>
    <row r="29770" spans="1:1">
      <c r="A29770" t="s">
        <v>29769</v>
      </c>
    </row>
    <row r="29771" spans="1:1">
      <c r="A29771" t="s">
        <v>29770</v>
      </c>
    </row>
    <row r="29772" spans="1:1">
      <c r="A29772" t="s">
        <v>29771</v>
      </c>
    </row>
    <row r="29773" spans="1:1">
      <c r="A29773" t="s">
        <v>29772</v>
      </c>
    </row>
    <row r="29774" spans="1:1">
      <c r="A29774" t="s">
        <v>29773</v>
      </c>
    </row>
    <row r="29775" spans="1:1">
      <c r="A29775" t="s">
        <v>29774</v>
      </c>
    </row>
    <row r="29776" spans="1:1">
      <c r="A29776" t="s">
        <v>29775</v>
      </c>
    </row>
    <row r="29777" spans="1:1">
      <c r="A29777" t="s">
        <v>29776</v>
      </c>
    </row>
    <row r="29778" spans="1:1">
      <c r="A29778" t="s">
        <v>29777</v>
      </c>
    </row>
    <row r="29779" spans="1:1">
      <c r="A29779" t="s">
        <v>29778</v>
      </c>
    </row>
    <row r="29780" spans="1:1">
      <c r="A29780" t="s">
        <v>29779</v>
      </c>
    </row>
    <row r="29781" spans="1:1">
      <c r="A29781" t="s">
        <v>29780</v>
      </c>
    </row>
    <row r="29782" spans="1:1">
      <c r="A29782" t="s">
        <v>29781</v>
      </c>
    </row>
    <row r="29783" spans="1:1">
      <c r="A29783" t="s">
        <v>29782</v>
      </c>
    </row>
    <row r="29784" spans="1:1">
      <c r="A29784" t="s">
        <v>29783</v>
      </c>
    </row>
    <row r="29785" spans="1:1">
      <c r="A29785" t="s">
        <v>29784</v>
      </c>
    </row>
    <row r="29786" spans="1:1">
      <c r="A29786" t="s">
        <v>29785</v>
      </c>
    </row>
    <row r="29787" spans="1:1">
      <c r="A29787" t="s">
        <v>29786</v>
      </c>
    </row>
    <row r="29788" spans="1:1">
      <c r="A29788" t="s">
        <v>29787</v>
      </c>
    </row>
    <row r="29789" spans="1:1">
      <c r="A29789" t="s">
        <v>29788</v>
      </c>
    </row>
    <row r="29790" spans="1:1">
      <c r="A29790" t="s">
        <v>29789</v>
      </c>
    </row>
    <row r="29791" spans="1:1">
      <c r="A29791" t="s">
        <v>29790</v>
      </c>
    </row>
    <row r="29792" spans="1:1">
      <c r="A29792" t="s">
        <v>29791</v>
      </c>
    </row>
    <row r="29793" spans="1:1">
      <c r="A29793" t="s">
        <v>29792</v>
      </c>
    </row>
    <row r="29794" spans="1:1">
      <c r="A29794" t="s">
        <v>29793</v>
      </c>
    </row>
    <row r="29795" spans="1:1">
      <c r="A29795" t="s">
        <v>29794</v>
      </c>
    </row>
    <row r="29796" spans="1:1">
      <c r="A29796" t="s">
        <v>29795</v>
      </c>
    </row>
    <row r="29797" spans="1:1">
      <c r="A29797" t="s">
        <v>29796</v>
      </c>
    </row>
    <row r="29798" spans="1:1">
      <c r="A29798" t="s">
        <v>29797</v>
      </c>
    </row>
    <row r="29799" spans="1:1">
      <c r="A29799" t="s">
        <v>29798</v>
      </c>
    </row>
    <row r="29800" spans="1:1">
      <c r="A29800" t="s">
        <v>29799</v>
      </c>
    </row>
    <row r="29801" spans="1:1">
      <c r="A29801" t="s">
        <v>29800</v>
      </c>
    </row>
    <row r="29802" spans="1:1">
      <c r="A29802" t="s">
        <v>29801</v>
      </c>
    </row>
    <row r="29803" spans="1:1">
      <c r="A29803" t="s">
        <v>29802</v>
      </c>
    </row>
    <row r="29804" spans="1:1">
      <c r="A29804" t="s">
        <v>29803</v>
      </c>
    </row>
    <row r="29805" spans="1:1">
      <c r="A29805" t="s">
        <v>29804</v>
      </c>
    </row>
    <row r="29806" spans="1:1">
      <c r="A29806" t="s">
        <v>29805</v>
      </c>
    </row>
    <row r="29807" spans="1:1">
      <c r="A29807" t="s">
        <v>29806</v>
      </c>
    </row>
    <row r="29808" spans="1:1">
      <c r="A29808" t="s">
        <v>29807</v>
      </c>
    </row>
    <row r="29809" spans="1:1">
      <c r="A29809" t="s">
        <v>29808</v>
      </c>
    </row>
    <row r="29810" spans="1:1">
      <c r="A29810" t="s">
        <v>29809</v>
      </c>
    </row>
    <row r="29811" spans="1:1">
      <c r="A29811" t="s">
        <v>29810</v>
      </c>
    </row>
    <row r="29812" spans="1:1">
      <c r="A29812" t="s">
        <v>29811</v>
      </c>
    </row>
    <row r="29813" spans="1:1">
      <c r="A29813" t="s">
        <v>29812</v>
      </c>
    </row>
    <row r="29814" spans="1:1">
      <c r="A29814" t="s">
        <v>29813</v>
      </c>
    </row>
    <row r="29815" spans="1:1">
      <c r="A29815" t="s">
        <v>29814</v>
      </c>
    </row>
    <row r="29816" spans="1:1">
      <c r="A29816" t="s">
        <v>29815</v>
      </c>
    </row>
    <row r="29817" spans="1:1">
      <c r="A29817" t="s">
        <v>29816</v>
      </c>
    </row>
    <row r="29818" spans="1:1">
      <c r="A29818" t="s">
        <v>29817</v>
      </c>
    </row>
    <row r="29819" spans="1:1">
      <c r="A29819" t="s">
        <v>29818</v>
      </c>
    </row>
    <row r="29820" spans="1:1">
      <c r="A29820" t="s">
        <v>29819</v>
      </c>
    </row>
    <row r="29821" spans="1:1">
      <c r="A29821" t="s">
        <v>29820</v>
      </c>
    </row>
    <row r="29822" spans="1:1">
      <c r="A29822" t="s">
        <v>29821</v>
      </c>
    </row>
    <row r="29823" spans="1:1">
      <c r="A29823" t="s">
        <v>29822</v>
      </c>
    </row>
    <row r="29824" spans="1:1">
      <c r="A29824" t="s">
        <v>29823</v>
      </c>
    </row>
    <row r="29825" spans="1:1">
      <c r="A29825" t="s">
        <v>29824</v>
      </c>
    </row>
    <row r="29826" spans="1:1">
      <c r="A29826" t="s">
        <v>29825</v>
      </c>
    </row>
    <row r="29827" spans="1:1">
      <c r="A29827" t="s">
        <v>29826</v>
      </c>
    </row>
    <row r="29828" spans="1:1">
      <c r="A29828" t="s">
        <v>29827</v>
      </c>
    </row>
    <row r="29829" spans="1:1">
      <c r="A29829" t="s">
        <v>29828</v>
      </c>
    </row>
    <row r="29830" spans="1:1">
      <c r="A29830" t="s">
        <v>29829</v>
      </c>
    </row>
    <row r="29831" spans="1:1">
      <c r="A29831" t="s">
        <v>29830</v>
      </c>
    </row>
    <row r="29832" spans="1:1">
      <c r="A29832" t="s">
        <v>29831</v>
      </c>
    </row>
    <row r="29833" spans="1:1">
      <c r="A29833" t="s">
        <v>29832</v>
      </c>
    </row>
    <row r="29834" spans="1:1">
      <c r="A29834" t="s">
        <v>29833</v>
      </c>
    </row>
    <row r="29835" spans="1:1">
      <c r="A29835" t="s">
        <v>29834</v>
      </c>
    </row>
    <row r="29836" spans="1:1">
      <c r="A29836" t="s">
        <v>29835</v>
      </c>
    </row>
    <row r="29837" spans="1:1">
      <c r="A29837" t="s">
        <v>29836</v>
      </c>
    </row>
    <row r="29838" spans="1:1">
      <c r="A29838" t="s">
        <v>29837</v>
      </c>
    </row>
    <row r="29839" spans="1:1">
      <c r="A29839" t="s">
        <v>29838</v>
      </c>
    </row>
    <row r="29840" spans="1:1">
      <c r="A29840" t="s">
        <v>29839</v>
      </c>
    </row>
    <row r="29841" spans="1:1">
      <c r="A29841" t="s">
        <v>29840</v>
      </c>
    </row>
    <row r="29842" spans="1:1">
      <c r="A29842" t="s">
        <v>29841</v>
      </c>
    </row>
    <row r="29843" spans="1:1">
      <c r="A29843" t="s">
        <v>29842</v>
      </c>
    </row>
    <row r="29844" spans="1:1">
      <c r="A29844" t="s">
        <v>29843</v>
      </c>
    </row>
    <row r="29845" spans="1:1">
      <c r="A29845" t="s">
        <v>29844</v>
      </c>
    </row>
    <row r="29846" spans="1:1">
      <c r="A29846" t="s">
        <v>29845</v>
      </c>
    </row>
    <row r="29847" spans="1:1">
      <c r="A29847" t="s">
        <v>29846</v>
      </c>
    </row>
    <row r="29848" spans="1:1">
      <c r="A29848" t="s">
        <v>29847</v>
      </c>
    </row>
    <row r="29849" spans="1:1">
      <c r="A29849" t="s">
        <v>29848</v>
      </c>
    </row>
    <row r="29850" spans="1:1">
      <c r="A29850" t="s">
        <v>29849</v>
      </c>
    </row>
    <row r="29851" spans="1:1">
      <c r="A29851" t="s">
        <v>29850</v>
      </c>
    </row>
    <row r="29852" spans="1:1">
      <c r="A29852" t="s">
        <v>29851</v>
      </c>
    </row>
    <row r="29853" spans="1:1">
      <c r="A29853" t="s">
        <v>29852</v>
      </c>
    </row>
    <row r="29854" spans="1:1">
      <c r="A29854" t="s">
        <v>29853</v>
      </c>
    </row>
    <row r="29855" spans="1:1">
      <c r="A29855" t="s">
        <v>29854</v>
      </c>
    </row>
    <row r="29856" spans="1:1">
      <c r="A29856" t="s">
        <v>29855</v>
      </c>
    </row>
    <row r="29857" spans="1:1">
      <c r="A29857" t="s">
        <v>29856</v>
      </c>
    </row>
    <row r="29858" spans="1:1">
      <c r="A29858" t="s">
        <v>29857</v>
      </c>
    </row>
    <row r="29859" spans="1:1">
      <c r="A29859" t="s">
        <v>29858</v>
      </c>
    </row>
    <row r="29860" spans="1:1">
      <c r="A29860" t="s">
        <v>29859</v>
      </c>
    </row>
    <row r="29861" spans="1:1">
      <c r="A29861" t="s">
        <v>29860</v>
      </c>
    </row>
    <row r="29862" spans="1:1">
      <c r="A29862" t="s">
        <v>29861</v>
      </c>
    </row>
    <row r="29863" spans="1:1">
      <c r="A29863" t="s">
        <v>29862</v>
      </c>
    </row>
    <row r="29864" spans="1:1">
      <c r="A29864" t="s">
        <v>29863</v>
      </c>
    </row>
    <row r="29865" spans="1:1">
      <c r="A29865" t="s">
        <v>29864</v>
      </c>
    </row>
    <row r="29866" spans="1:1">
      <c r="A29866" t="s">
        <v>29865</v>
      </c>
    </row>
    <row r="29867" spans="1:1">
      <c r="A29867" t="s">
        <v>29866</v>
      </c>
    </row>
    <row r="29868" spans="1:1">
      <c r="A29868" t="s">
        <v>29867</v>
      </c>
    </row>
    <row r="29869" spans="1:1">
      <c r="A29869" t="s">
        <v>29868</v>
      </c>
    </row>
    <row r="29870" spans="1:1">
      <c r="A29870" t="s">
        <v>29869</v>
      </c>
    </row>
    <row r="29871" spans="1:1">
      <c r="A29871" t="s">
        <v>29870</v>
      </c>
    </row>
    <row r="29872" spans="1:1">
      <c r="A29872" t="s">
        <v>29871</v>
      </c>
    </row>
    <row r="29873" spans="1:1">
      <c r="A29873" t="s">
        <v>29872</v>
      </c>
    </row>
    <row r="29874" spans="1:1">
      <c r="A29874" t="s">
        <v>29873</v>
      </c>
    </row>
    <row r="29875" spans="1:1">
      <c r="A29875" t="s">
        <v>29874</v>
      </c>
    </row>
    <row r="29876" spans="1:1">
      <c r="A29876" t="s">
        <v>29875</v>
      </c>
    </row>
    <row r="29877" spans="1:1">
      <c r="A29877" t="s">
        <v>29876</v>
      </c>
    </row>
    <row r="29878" spans="1:1">
      <c r="A29878" t="s">
        <v>29877</v>
      </c>
    </row>
    <row r="29879" spans="1:1">
      <c r="A29879" t="s">
        <v>29878</v>
      </c>
    </row>
    <row r="29880" spans="1:1">
      <c r="A29880" t="s">
        <v>29879</v>
      </c>
    </row>
    <row r="29881" spans="1:1">
      <c r="A29881" t="s">
        <v>29880</v>
      </c>
    </row>
    <row r="29882" spans="1:1">
      <c r="A29882" t="s">
        <v>29881</v>
      </c>
    </row>
    <row r="29883" spans="1:1">
      <c r="A29883" t="s">
        <v>29882</v>
      </c>
    </row>
    <row r="29884" spans="1:1">
      <c r="A29884" t="s">
        <v>29883</v>
      </c>
    </row>
    <row r="29885" spans="1:1">
      <c r="A29885" t="s">
        <v>29884</v>
      </c>
    </row>
    <row r="29886" spans="1:1">
      <c r="A29886" t="s">
        <v>29885</v>
      </c>
    </row>
    <row r="29887" spans="1:1">
      <c r="A29887" t="s">
        <v>29886</v>
      </c>
    </row>
    <row r="29888" spans="1:1">
      <c r="A29888" t="s">
        <v>29887</v>
      </c>
    </row>
    <row r="29889" spans="1:1">
      <c r="A29889" t="s">
        <v>29888</v>
      </c>
    </row>
    <row r="29890" spans="1:1">
      <c r="A29890" t="s">
        <v>29889</v>
      </c>
    </row>
    <row r="29891" spans="1:1">
      <c r="A29891" t="s">
        <v>29890</v>
      </c>
    </row>
    <row r="29892" spans="1:1">
      <c r="A29892" t="s">
        <v>29891</v>
      </c>
    </row>
    <row r="29893" spans="1:1">
      <c r="A29893" t="s">
        <v>29892</v>
      </c>
    </row>
    <row r="29894" spans="1:1">
      <c r="A29894" t="s">
        <v>29893</v>
      </c>
    </row>
    <row r="29895" spans="1:1">
      <c r="A29895" t="s">
        <v>29894</v>
      </c>
    </row>
    <row r="29896" spans="1:1">
      <c r="A29896" t="s">
        <v>29895</v>
      </c>
    </row>
    <row r="29897" spans="1:1">
      <c r="A29897" t="s">
        <v>29896</v>
      </c>
    </row>
    <row r="29898" spans="1:1">
      <c r="A29898" t="s">
        <v>29897</v>
      </c>
    </row>
    <row r="29899" spans="1:1">
      <c r="A29899" t="s">
        <v>29898</v>
      </c>
    </row>
    <row r="29900" spans="1:1">
      <c r="A29900" t="s">
        <v>29899</v>
      </c>
    </row>
    <row r="29901" spans="1:1">
      <c r="A29901" t="s">
        <v>29900</v>
      </c>
    </row>
    <row r="29902" spans="1:1">
      <c r="A29902" t="s">
        <v>29901</v>
      </c>
    </row>
    <row r="29903" spans="1:1">
      <c r="A29903" t="s">
        <v>29902</v>
      </c>
    </row>
    <row r="29904" spans="1:1">
      <c r="A29904" t="s">
        <v>29903</v>
      </c>
    </row>
    <row r="29905" spans="1:1">
      <c r="A29905" t="s">
        <v>29904</v>
      </c>
    </row>
    <row r="29906" spans="1:1">
      <c r="A29906" t="s">
        <v>29905</v>
      </c>
    </row>
    <row r="29907" spans="1:1">
      <c r="A29907" t="s">
        <v>29906</v>
      </c>
    </row>
    <row r="29908" spans="1:1">
      <c r="A29908" t="s">
        <v>29907</v>
      </c>
    </row>
    <row r="29909" spans="1:1">
      <c r="A29909" t="s">
        <v>29908</v>
      </c>
    </row>
    <row r="29910" spans="1:1">
      <c r="A29910" t="s">
        <v>29909</v>
      </c>
    </row>
    <row r="29911" spans="1:1">
      <c r="A29911" t="s">
        <v>29910</v>
      </c>
    </row>
    <row r="29912" spans="1:1">
      <c r="A29912" t="s">
        <v>29911</v>
      </c>
    </row>
    <row r="29913" spans="1:1">
      <c r="A29913" t="s">
        <v>29912</v>
      </c>
    </row>
    <row r="29914" spans="1:1">
      <c r="A29914" t="s">
        <v>29913</v>
      </c>
    </row>
    <row r="29915" spans="1:1">
      <c r="A29915" t="s">
        <v>29914</v>
      </c>
    </row>
    <row r="29916" spans="1:1">
      <c r="A29916" t="s">
        <v>29915</v>
      </c>
    </row>
    <row r="29917" spans="1:1">
      <c r="A29917" t="s">
        <v>29916</v>
      </c>
    </row>
    <row r="29918" spans="1:1">
      <c r="A29918" t="s">
        <v>29917</v>
      </c>
    </row>
    <row r="29919" spans="1:1">
      <c r="A29919" t="s">
        <v>29918</v>
      </c>
    </row>
    <row r="29920" spans="1:1">
      <c r="A29920" t="s">
        <v>29919</v>
      </c>
    </row>
    <row r="29921" spans="1:1">
      <c r="A29921" t="s">
        <v>29920</v>
      </c>
    </row>
    <row r="29922" spans="1:1">
      <c r="A29922" t="s">
        <v>29921</v>
      </c>
    </row>
    <row r="29923" spans="1:1">
      <c r="A29923" t="s">
        <v>29922</v>
      </c>
    </row>
    <row r="29924" spans="1:1">
      <c r="A29924" t="s">
        <v>29923</v>
      </c>
    </row>
    <row r="29925" spans="1:1">
      <c r="A29925" t="s">
        <v>29924</v>
      </c>
    </row>
    <row r="29926" spans="1:1">
      <c r="A29926" t="s">
        <v>29925</v>
      </c>
    </row>
    <row r="29927" spans="1:1">
      <c r="A29927" t="s">
        <v>29926</v>
      </c>
    </row>
    <row r="29928" spans="1:1">
      <c r="A29928" t="s">
        <v>29927</v>
      </c>
    </row>
    <row r="29929" spans="1:1">
      <c r="A29929" t="s">
        <v>29928</v>
      </c>
    </row>
    <row r="29930" spans="1:1">
      <c r="A29930" t="s">
        <v>29929</v>
      </c>
    </row>
    <row r="29931" spans="1:1">
      <c r="A29931" t="s">
        <v>29930</v>
      </c>
    </row>
    <row r="29932" spans="1:1">
      <c r="A29932" t="s">
        <v>29931</v>
      </c>
    </row>
    <row r="29933" spans="1:1">
      <c r="A29933" t="s">
        <v>29932</v>
      </c>
    </row>
    <row r="29934" spans="1:1">
      <c r="A29934" t="s">
        <v>29933</v>
      </c>
    </row>
    <row r="29935" spans="1:1">
      <c r="A29935" t="s">
        <v>29934</v>
      </c>
    </row>
    <row r="29936" spans="1:1">
      <c r="A29936" t="s">
        <v>29935</v>
      </c>
    </row>
    <row r="29937" spans="1:1">
      <c r="A29937" t="s">
        <v>29936</v>
      </c>
    </row>
    <row r="29938" spans="1:1">
      <c r="A29938" t="s">
        <v>29937</v>
      </c>
    </row>
    <row r="29939" spans="1:1">
      <c r="A29939" t="s">
        <v>29938</v>
      </c>
    </row>
    <row r="29940" spans="1:1">
      <c r="A29940" t="s">
        <v>29939</v>
      </c>
    </row>
    <row r="29941" spans="1:1">
      <c r="A29941" t="s">
        <v>29940</v>
      </c>
    </row>
    <row r="29942" spans="1:1">
      <c r="A29942" t="s">
        <v>29941</v>
      </c>
    </row>
    <row r="29943" spans="1:1">
      <c r="A29943" t="s">
        <v>29942</v>
      </c>
    </row>
    <row r="29944" spans="1:1">
      <c r="A29944" t="s">
        <v>29943</v>
      </c>
    </row>
    <row r="29945" spans="1:1">
      <c r="A29945" t="s">
        <v>29944</v>
      </c>
    </row>
    <row r="29946" spans="1:1">
      <c r="A29946" t="s">
        <v>29945</v>
      </c>
    </row>
    <row r="29947" spans="1:1">
      <c r="A29947" t="s">
        <v>29946</v>
      </c>
    </row>
    <row r="29948" spans="1:1">
      <c r="A29948" t="s">
        <v>29947</v>
      </c>
    </row>
    <row r="29949" spans="1:1">
      <c r="A29949" t="s">
        <v>29948</v>
      </c>
    </row>
    <row r="29950" spans="1:1">
      <c r="A29950" t="s">
        <v>29949</v>
      </c>
    </row>
    <row r="29951" spans="1:1">
      <c r="A29951" t="s">
        <v>29950</v>
      </c>
    </row>
    <row r="29952" spans="1:1">
      <c r="A29952" t="s">
        <v>29951</v>
      </c>
    </row>
    <row r="29953" spans="1:1">
      <c r="A29953" t="s">
        <v>29952</v>
      </c>
    </row>
    <row r="29954" spans="1:1">
      <c r="A29954" t="s">
        <v>29953</v>
      </c>
    </row>
    <row r="29955" spans="1:1">
      <c r="A29955" t="s">
        <v>29954</v>
      </c>
    </row>
    <row r="29956" spans="1:1">
      <c r="A29956" t="s">
        <v>29955</v>
      </c>
    </row>
    <row r="29957" spans="1:1">
      <c r="A29957" t="s">
        <v>29956</v>
      </c>
    </row>
    <row r="29958" spans="1:1">
      <c r="A29958" t="s">
        <v>29957</v>
      </c>
    </row>
    <row r="29959" spans="1:1">
      <c r="A29959" t="s">
        <v>29958</v>
      </c>
    </row>
    <row r="29960" spans="1:1">
      <c r="A29960" t="s">
        <v>29959</v>
      </c>
    </row>
    <row r="29961" spans="1:1">
      <c r="A29961" t="s">
        <v>29960</v>
      </c>
    </row>
    <row r="29962" spans="1:1">
      <c r="A29962" t="s">
        <v>29961</v>
      </c>
    </row>
    <row r="29963" spans="1:1">
      <c r="A29963" t="s">
        <v>29962</v>
      </c>
    </row>
    <row r="29964" spans="1:1">
      <c r="A29964" t="s">
        <v>29963</v>
      </c>
    </row>
    <row r="29965" spans="1:1">
      <c r="A29965" t="s">
        <v>29964</v>
      </c>
    </row>
    <row r="29966" spans="1:1">
      <c r="A29966" t="s">
        <v>29965</v>
      </c>
    </row>
    <row r="29967" spans="1:1">
      <c r="A29967" t="s">
        <v>29966</v>
      </c>
    </row>
    <row r="29968" spans="1:1">
      <c r="A29968" t="s">
        <v>29967</v>
      </c>
    </row>
    <row r="29969" spans="1:1">
      <c r="A29969" t="s">
        <v>29968</v>
      </c>
    </row>
    <row r="29970" spans="1:1">
      <c r="A29970" t="s">
        <v>29969</v>
      </c>
    </row>
    <row r="29971" spans="1:1">
      <c r="A29971" t="s">
        <v>29970</v>
      </c>
    </row>
    <row r="29972" spans="1:1">
      <c r="A29972" t="s">
        <v>29971</v>
      </c>
    </row>
    <row r="29973" spans="1:1">
      <c r="A29973" t="s">
        <v>29972</v>
      </c>
    </row>
    <row r="29974" spans="1:1">
      <c r="A29974" t="s">
        <v>29973</v>
      </c>
    </row>
    <row r="29975" spans="1:1">
      <c r="A29975" t="s">
        <v>29974</v>
      </c>
    </row>
    <row r="29976" spans="1:1">
      <c r="A29976" t="s">
        <v>29975</v>
      </c>
    </row>
    <row r="29977" spans="1:1">
      <c r="A29977" t="s">
        <v>29976</v>
      </c>
    </row>
    <row r="29978" spans="1:1">
      <c r="A29978" t="s">
        <v>29977</v>
      </c>
    </row>
    <row r="29979" spans="1:1">
      <c r="A29979" t="s">
        <v>29978</v>
      </c>
    </row>
    <row r="29980" spans="1:1">
      <c r="A29980" t="s">
        <v>29979</v>
      </c>
    </row>
    <row r="29981" spans="1:1">
      <c r="A29981" t="s">
        <v>29980</v>
      </c>
    </row>
    <row r="29982" spans="1:1">
      <c r="A29982" t="s">
        <v>29981</v>
      </c>
    </row>
    <row r="29983" spans="1:1">
      <c r="A29983" t="s">
        <v>29982</v>
      </c>
    </row>
    <row r="29984" spans="1:1">
      <c r="A29984" t="s">
        <v>29983</v>
      </c>
    </row>
    <row r="29985" spans="1:1">
      <c r="A29985" t="s">
        <v>29984</v>
      </c>
    </row>
    <row r="29986" spans="1:1">
      <c r="A29986" t="s">
        <v>29985</v>
      </c>
    </row>
    <row r="29987" spans="1:1">
      <c r="A29987" t="s">
        <v>29986</v>
      </c>
    </row>
    <row r="29988" spans="1:1">
      <c r="A29988" t="s">
        <v>29987</v>
      </c>
    </row>
    <row r="29989" spans="1:1">
      <c r="A29989" t="s">
        <v>29988</v>
      </c>
    </row>
    <row r="29990" spans="1:1">
      <c r="A29990" t="s">
        <v>29989</v>
      </c>
    </row>
    <row r="29991" spans="1:1">
      <c r="A29991" t="s">
        <v>29990</v>
      </c>
    </row>
    <row r="29992" spans="1:1">
      <c r="A29992" t="s">
        <v>29991</v>
      </c>
    </row>
    <row r="29993" spans="1:1">
      <c r="A29993" t="s">
        <v>29992</v>
      </c>
    </row>
    <row r="29994" spans="1:1">
      <c r="A29994" t="s">
        <v>29993</v>
      </c>
    </row>
    <row r="29995" spans="1:1">
      <c r="A29995" t="s">
        <v>29994</v>
      </c>
    </row>
    <row r="29996" spans="1:1">
      <c r="A29996" t="s">
        <v>29995</v>
      </c>
    </row>
    <row r="29997" spans="1:1">
      <c r="A29997" t="s">
        <v>29996</v>
      </c>
    </row>
    <row r="29998" spans="1:1">
      <c r="A29998" t="s">
        <v>29997</v>
      </c>
    </row>
    <row r="29999" spans="1:1">
      <c r="A29999" t="s">
        <v>29998</v>
      </c>
    </row>
    <row r="30000" spans="1:1">
      <c r="A30000" t="s">
        <v>29999</v>
      </c>
    </row>
    <row r="30001" spans="1:1">
      <c r="A30001" t="s">
        <v>30000</v>
      </c>
    </row>
    <row r="30002" spans="1:1">
      <c r="A30002" t="s">
        <v>30001</v>
      </c>
    </row>
    <row r="30003" spans="1:1">
      <c r="A30003" t="s">
        <v>30002</v>
      </c>
    </row>
    <row r="30004" spans="1:1">
      <c r="A30004" t="s">
        <v>30003</v>
      </c>
    </row>
    <row r="30005" spans="1:1">
      <c r="A30005" t="s">
        <v>30004</v>
      </c>
    </row>
    <row r="30006" spans="1:1">
      <c r="A30006" t="s">
        <v>30005</v>
      </c>
    </row>
    <row r="30007" spans="1:1">
      <c r="A30007" t="s">
        <v>30006</v>
      </c>
    </row>
    <row r="30008" spans="1:1">
      <c r="A30008" t="s">
        <v>30007</v>
      </c>
    </row>
    <row r="30009" spans="1:1">
      <c r="A30009" t="s">
        <v>30008</v>
      </c>
    </row>
    <row r="30010" spans="1:1">
      <c r="A30010" t="s">
        <v>30009</v>
      </c>
    </row>
    <row r="30011" spans="1:1">
      <c r="A30011" t="s">
        <v>30010</v>
      </c>
    </row>
    <row r="30012" spans="1:1">
      <c r="A30012" t="s">
        <v>30011</v>
      </c>
    </row>
    <row r="30013" spans="1:1">
      <c r="A30013" t="s">
        <v>30012</v>
      </c>
    </row>
    <row r="30014" spans="1:1">
      <c r="A30014" t="s">
        <v>30013</v>
      </c>
    </row>
    <row r="30015" spans="1:1">
      <c r="A30015" t="s">
        <v>30014</v>
      </c>
    </row>
    <row r="30016" spans="1:1">
      <c r="A30016" t="s">
        <v>30015</v>
      </c>
    </row>
    <row r="30017" spans="1:1">
      <c r="A30017" t="s">
        <v>30016</v>
      </c>
    </row>
    <row r="30018" spans="1:1">
      <c r="A30018" t="s">
        <v>30017</v>
      </c>
    </row>
    <row r="30019" spans="1:1">
      <c r="A30019" t="s">
        <v>30018</v>
      </c>
    </row>
    <row r="30020" spans="1:1">
      <c r="A30020" t="s">
        <v>30019</v>
      </c>
    </row>
    <row r="30021" spans="1:1">
      <c r="A30021" t="s">
        <v>30020</v>
      </c>
    </row>
    <row r="30022" spans="1:1">
      <c r="A30022" t="s">
        <v>30021</v>
      </c>
    </row>
    <row r="30023" spans="1:1">
      <c r="A30023" t="s">
        <v>30022</v>
      </c>
    </row>
    <row r="30024" spans="1:1">
      <c r="A30024" t="s">
        <v>30023</v>
      </c>
    </row>
    <row r="30025" spans="1:1">
      <c r="A30025" t="s">
        <v>30024</v>
      </c>
    </row>
    <row r="30026" spans="1:1">
      <c r="A30026" t="s">
        <v>30025</v>
      </c>
    </row>
    <row r="30027" spans="1:1">
      <c r="A30027" t="s">
        <v>30026</v>
      </c>
    </row>
    <row r="30028" spans="1:1">
      <c r="A30028" t="s">
        <v>30027</v>
      </c>
    </row>
    <row r="30029" spans="1:1">
      <c r="A30029" t="s">
        <v>30028</v>
      </c>
    </row>
    <row r="30030" spans="1:1">
      <c r="A30030" t="s">
        <v>30029</v>
      </c>
    </row>
    <row r="30031" spans="1:1">
      <c r="A30031" t="s">
        <v>30030</v>
      </c>
    </row>
    <row r="30032" spans="1:1">
      <c r="A30032" t="s">
        <v>30031</v>
      </c>
    </row>
    <row r="30033" spans="1:1">
      <c r="A30033" t="s">
        <v>30032</v>
      </c>
    </row>
    <row r="30034" spans="1:1">
      <c r="A30034" t="s">
        <v>30033</v>
      </c>
    </row>
    <row r="30035" spans="1:1">
      <c r="A30035" t="s">
        <v>30034</v>
      </c>
    </row>
    <row r="30036" spans="1:1">
      <c r="A30036" t="s">
        <v>30035</v>
      </c>
    </row>
    <row r="30037" spans="1:1">
      <c r="A30037" t="s">
        <v>30036</v>
      </c>
    </row>
    <row r="30038" spans="1:1">
      <c r="A30038" t="s">
        <v>30037</v>
      </c>
    </row>
    <row r="30039" spans="1:1">
      <c r="A30039" t="s">
        <v>30038</v>
      </c>
    </row>
    <row r="30040" spans="1:1">
      <c r="A30040" t="s">
        <v>30039</v>
      </c>
    </row>
    <row r="30041" spans="1:1">
      <c r="A30041" t="s">
        <v>30040</v>
      </c>
    </row>
    <row r="30042" spans="1:1">
      <c r="A30042" t="s">
        <v>30041</v>
      </c>
    </row>
    <row r="30043" spans="1:1">
      <c r="A30043" t="s">
        <v>30042</v>
      </c>
    </row>
    <row r="30044" spans="1:1">
      <c r="A30044" t="s">
        <v>30043</v>
      </c>
    </row>
    <row r="30045" spans="1:1">
      <c r="A30045" t="s">
        <v>30044</v>
      </c>
    </row>
    <row r="30046" spans="1:1">
      <c r="A30046" t="s">
        <v>30045</v>
      </c>
    </row>
    <row r="30047" spans="1:1">
      <c r="A30047" t="s">
        <v>30046</v>
      </c>
    </row>
    <row r="30048" spans="1:1">
      <c r="A30048" t="s">
        <v>30047</v>
      </c>
    </row>
    <row r="30049" spans="1:1">
      <c r="A30049" t="s">
        <v>30048</v>
      </c>
    </row>
    <row r="30050" spans="1:1">
      <c r="A30050" t="s">
        <v>30049</v>
      </c>
    </row>
    <row r="30051" spans="1:1">
      <c r="A30051" t="s">
        <v>30050</v>
      </c>
    </row>
    <row r="30052" spans="1:1">
      <c r="A30052" t="s">
        <v>30051</v>
      </c>
    </row>
    <row r="30053" spans="1:1">
      <c r="A30053" t="s">
        <v>30052</v>
      </c>
    </row>
    <row r="30054" spans="1:1">
      <c r="A30054" t="s">
        <v>30053</v>
      </c>
    </row>
    <row r="30055" spans="1:1">
      <c r="A30055" t="s">
        <v>30054</v>
      </c>
    </row>
    <row r="30056" spans="1:1">
      <c r="A30056" t="s">
        <v>30055</v>
      </c>
    </row>
    <row r="30057" spans="1:1">
      <c r="A30057" t="s">
        <v>30056</v>
      </c>
    </row>
    <row r="30058" spans="1:1">
      <c r="A30058" t="s">
        <v>30057</v>
      </c>
    </row>
    <row r="30059" spans="1:1">
      <c r="A30059" t="s">
        <v>30058</v>
      </c>
    </row>
    <row r="30060" spans="1:1">
      <c r="A30060" t="s">
        <v>30059</v>
      </c>
    </row>
    <row r="30061" spans="1:1">
      <c r="A30061" t="s">
        <v>30060</v>
      </c>
    </row>
    <row r="30062" spans="1:1">
      <c r="A30062" t="s">
        <v>30061</v>
      </c>
    </row>
    <row r="30063" spans="1:1">
      <c r="A30063" t="s">
        <v>30062</v>
      </c>
    </row>
    <row r="30064" spans="1:1">
      <c r="A30064" t="s">
        <v>30063</v>
      </c>
    </row>
    <row r="30065" spans="1:1">
      <c r="A30065" t="s">
        <v>30064</v>
      </c>
    </row>
    <row r="30066" spans="1:1">
      <c r="A30066" t="s">
        <v>30065</v>
      </c>
    </row>
    <row r="30067" spans="1:1">
      <c r="A30067" t="s">
        <v>30066</v>
      </c>
    </row>
    <row r="30068" spans="1:1">
      <c r="A30068" t="s">
        <v>30067</v>
      </c>
    </row>
    <row r="30069" spans="1:1">
      <c r="A30069" t="s">
        <v>30068</v>
      </c>
    </row>
    <row r="30070" spans="1:1">
      <c r="A30070" t="s">
        <v>30069</v>
      </c>
    </row>
    <row r="30071" spans="1:1">
      <c r="A30071" t="s">
        <v>30070</v>
      </c>
    </row>
    <row r="30072" spans="1:1">
      <c r="A30072" t="s">
        <v>30071</v>
      </c>
    </row>
    <row r="30073" spans="1:1">
      <c r="A30073" t="s">
        <v>30072</v>
      </c>
    </row>
    <row r="30074" spans="1:1">
      <c r="A30074" t="s">
        <v>30073</v>
      </c>
    </row>
    <row r="30075" spans="1:1">
      <c r="A30075" t="s">
        <v>30074</v>
      </c>
    </row>
    <row r="30076" spans="1:1">
      <c r="A30076" t="s">
        <v>30075</v>
      </c>
    </row>
    <row r="30077" spans="1:1">
      <c r="A30077" t="s">
        <v>30076</v>
      </c>
    </row>
    <row r="30078" spans="1:1">
      <c r="A30078" t="s">
        <v>30077</v>
      </c>
    </row>
    <row r="30079" spans="1:1">
      <c r="A30079" t="s">
        <v>30078</v>
      </c>
    </row>
    <row r="30080" spans="1:1">
      <c r="A30080" t="s">
        <v>30079</v>
      </c>
    </row>
    <row r="30081" spans="1:1">
      <c r="A30081" t="s">
        <v>30080</v>
      </c>
    </row>
    <row r="30082" spans="1:1">
      <c r="A30082" t="s">
        <v>30081</v>
      </c>
    </row>
    <row r="30083" spans="1:1">
      <c r="A30083" t="s">
        <v>30082</v>
      </c>
    </row>
    <row r="30084" spans="1:1">
      <c r="A30084" t="s">
        <v>30083</v>
      </c>
    </row>
    <row r="30085" spans="1:1">
      <c r="A30085" t="s">
        <v>30084</v>
      </c>
    </row>
    <row r="30086" spans="1:1">
      <c r="A30086" t="s">
        <v>30085</v>
      </c>
    </row>
    <row r="30087" spans="1:1">
      <c r="A30087" t="s">
        <v>30086</v>
      </c>
    </row>
    <row r="30088" spans="1:1">
      <c r="A30088" t="s">
        <v>30087</v>
      </c>
    </row>
    <row r="30089" spans="1:1">
      <c r="A30089" t="s">
        <v>30088</v>
      </c>
    </row>
    <row r="30090" spans="1:1">
      <c r="A30090" t="s">
        <v>30089</v>
      </c>
    </row>
    <row r="30091" spans="1:1">
      <c r="A30091" t="s">
        <v>30090</v>
      </c>
    </row>
    <row r="30092" spans="1:1">
      <c r="A30092" t="s">
        <v>30091</v>
      </c>
    </row>
    <row r="30093" spans="1:1">
      <c r="A30093" t="s">
        <v>30092</v>
      </c>
    </row>
    <row r="30094" spans="1:1">
      <c r="A30094" t="s">
        <v>30093</v>
      </c>
    </row>
    <row r="30095" spans="1:1">
      <c r="A30095" t="s">
        <v>30094</v>
      </c>
    </row>
    <row r="30096" spans="1:1">
      <c r="A30096" t="s">
        <v>30095</v>
      </c>
    </row>
    <row r="30097" spans="1:1">
      <c r="A30097" t="s">
        <v>30096</v>
      </c>
    </row>
    <row r="30098" spans="1:1">
      <c r="A30098" t="s">
        <v>30097</v>
      </c>
    </row>
    <row r="30099" spans="1:1">
      <c r="A30099" t="s">
        <v>30098</v>
      </c>
    </row>
    <row r="30100" spans="1:1">
      <c r="A30100" t="s">
        <v>30099</v>
      </c>
    </row>
    <row r="30101" spans="1:1">
      <c r="A30101" t="s">
        <v>30100</v>
      </c>
    </row>
    <row r="30102" spans="1:1">
      <c r="A30102" t="s">
        <v>30101</v>
      </c>
    </row>
    <row r="30103" spans="1:1">
      <c r="A30103" t="s">
        <v>30102</v>
      </c>
    </row>
    <row r="30104" spans="1:1">
      <c r="A30104" t="s">
        <v>30103</v>
      </c>
    </row>
    <row r="30105" spans="1:1">
      <c r="A30105" t="s">
        <v>30104</v>
      </c>
    </row>
    <row r="30106" spans="1:1">
      <c r="A30106" t="s">
        <v>30105</v>
      </c>
    </row>
    <row r="30107" spans="1:1">
      <c r="A30107" t="s">
        <v>30106</v>
      </c>
    </row>
    <row r="30108" spans="1:1">
      <c r="A30108" t="s">
        <v>30107</v>
      </c>
    </row>
    <row r="30109" spans="1:1">
      <c r="A30109" t="s">
        <v>30108</v>
      </c>
    </row>
    <row r="30110" spans="1:1">
      <c r="A30110" t="s">
        <v>30109</v>
      </c>
    </row>
    <row r="30111" spans="1:1">
      <c r="A30111" t="s">
        <v>30110</v>
      </c>
    </row>
    <row r="30112" spans="1:1">
      <c r="A30112" t="s">
        <v>30111</v>
      </c>
    </row>
    <row r="30113" spans="1:1">
      <c r="A30113" t="s">
        <v>30112</v>
      </c>
    </row>
    <row r="30114" spans="1:1">
      <c r="A30114" t="s">
        <v>30113</v>
      </c>
    </row>
    <row r="30115" spans="1:1">
      <c r="A30115" t="s">
        <v>30114</v>
      </c>
    </row>
    <row r="30116" spans="1:1">
      <c r="A30116" t="s">
        <v>30115</v>
      </c>
    </row>
    <row r="30117" spans="1:1">
      <c r="A30117" t="s">
        <v>30116</v>
      </c>
    </row>
    <row r="30118" spans="1:1">
      <c r="A30118" t="s">
        <v>30117</v>
      </c>
    </row>
    <row r="30119" spans="1:1">
      <c r="A30119" t="s">
        <v>30118</v>
      </c>
    </row>
    <row r="30120" spans="1:1">
      <c r="A30120" t="s">
        <v>30119</v>
      </c>
    </row>
    <row r="30121" spans="1:1">
      <c r="A30121" t="s">
        <v>30120</v>
      </c>
    </row>
    <row r="30122" spans="1:1">
      <c r="A30122" t="s">
        <v>30121</v>
      </c>
    </row>
    <row r="30123" spans="1:1">
      <c r="A30123" t="s">
        <v>30122</v>
      </c>
    </row>
    <row r="30124" spans="1:1">
      <c r="A30124" t="s">
        <v>30123</v>
      </c>
    </row>
    <row r="30125" spans="1:1">
      <c r="A30125" t="s">
        <v>30124</v>
      </c>
    </row>
    <row r="30126" spans="1:1">
      <c r="A30126" t="s">
        <v>30125</v>
      </c>
    </row>
    <row r="30127" spans="1:1">
      <c r="A30127" t="s">
        <v>30126</v>
      </c>
    </row>
    <row r="30128" spans="1:1">
      <c r="A30128" t="s">
        <v>30127</v>
      </c>
    </row>
    <row r="30129" spans="1:1">
      <c r="A30129" t="s">
        <v>30128</v>
      </c>
    </row>
    <row r="30130" spans="1:1">
      <c r="A30130" t="s">
        <v>30129</v>
      </c>
    </row>
    <row r="30131" spans="1:1">
      <c r="A30131" t="s">
        <v>30130</v>
      </c>
    </row>
    <row r="30132" spans="1:1">
      <c r="A30132" t="s">
        <v>30131</v>
      </c>
    </row>
    <row r="30133" spans="1:1">
      <c r="A30133" t="s">
        <v>30132</v>
      </c>
    </row>
    <row r="30134" spans="1:1">
      <c r="A30134" t="s">
        <v>30133</v>
      </c>
    </row>
    <row r="30135" spans="1:1">
      <c r="A30135" t="s">
        <v>30134</v>
      </c>
    </row>
    <row r="30136" spans="1:1">
      <c r="A30136" t="s">
        <v>30135</v>
      </c>
    </row>
    <row r="30137" spans="1:1">
      <c r="A30137" t="s">
        <v>30136</v>
      </c>
    </row>
    <row r="30138" spans="1:1">
      <c r="A30138" t="s">
        <v>30137</v>
      </c>
    </row>
    <row r="30139" spans="1:1">
      <c r="A30139" t="s">
        <v>30138</v>
      </c>
    </row>
    <row r="30140" spans="1:1">
      <c r="A30140" t="s">
        <v>30139</v>
      </c>
    </row>
    <row r="30141" spans="1:1">
      <c r="A30141" t="s">
        <v>30140</v>
      </c>
    </row>
    <row r="30142" spans="1:1">
      <c r="A30142" t="s">
        <v>30141</v>
      </c>
    </row>
    <row r="30143" spans="1:1">
      <c r="A30143" t="s">
        <v>30142</v>
      </c>
    </row>
    <row r="30144" spans="1:1">
      <c r="A30144" t="s">
        <v>30143</v>
      </c>
    </row>
    <row r="30145" spans="1:1">
      <c r="A30145" t="s">
        <v>30144</v>
      </c>
    </row>
    <row r="30146" spans="1:1">
      <c r="A30146" t="s">
        <v>30145</v>
      </c>
    </row>
    <row r="30147" spans="1:1">
      <c r="A30147" t="s">
        <v>30146</v>
      </c>
    </row>
    <row r="30148" spans="1:1">
      <c r="A30148" t="s">
        <v>30147</v>
      </c>
    </row>
    <row r="30149" spans="1:1">
      <c r="A30149" t="s">
        <v>30148</v>
      </c>
    </row>
    <row r="30150" spans="1:1">
      <c r="A30150" t="s">
        <v>30149</v>
      </c>
    </row>
    <row r="30151" spans="1:1">
      <c r="A30151" t="s">
        <v>30150</v>
      </c>
    </row>
    <row r="30152" spans="1:1">
      <c r="A30152" t="s">
        <v>30151</v>
      </c>
    </row>
    <row r="30153" spans="1:1">
      <c r="A30153" t="s">
        <v>30152</v>
      </c>
    </row>
    <row r="30154" spans="1:1">
      <c r="A30154" t="s">
        <v>30153</v>
      </c>
    </row>
    <row r="30155" spans="1:1">
      <c r="A30155" t="s">
        <v>30154</v>
      </c>
    </row>
    <row r="30156" spans="1:1">
      <c r="A30156" t="s">
        <v>30155</v>
      </c>
    </row>
    <row r="30157" spans="1:1">
      <c r="A30157" t="s">
        <v>30156</v>
      </c>
    </row>
    <row r="30158" spans="1:1">
      <c r="A30158" t="s">
        <v>30157</v>
      </c>
    </row>
    <row r="30159" spans="1:1">
      <c r="A30159" t="s">
        <v>30158</v>
      </c>
    </row>
    <row r="30160" spans="1:1">
      <c r="A30160" t="s">
        <v>30159</v>
      </c>
    </row>
    <row r="30161" spans="1:1">
      <c r="A30161" t="s">
        <v>30160</v>
      </c>
    </row>
    <row r="30162" spans="1:1">
      <c r="A30162" t="s">
        <v>30161</v>
      </c>
    </row>
    <row r="30163" spans="1:1">
      <c r="A30163" t="s">
        <v>30162</v>
      </c>
    </row>
    <row r="30164" spans="1:1">
      <c r="A30164" t="s">
        <v>30163</v>
      </c>
    </row>
    <row r="30165" spans="1:1">
      <c r="A30165" t="s">
        <v>30164</v>
      </c>
    </row>
    <row r="30166" spans="1:1">
      <c r="A30166" t="s">
        <v>30165</v>
      </c>
    </row>
    <row r="30167" spans="1:1">
      <c r="A30167" t="s">
        <v>30166</v>
      </c>
    </row>
    <row r="30168" spans="1:1">
      <c r="A30168" t="s">
        <v>30167</v>
      </c>
    </row>
    <row r="30169" spans="1:1">
      <c r="A30169" t="s">
        <v>30168</v>
      </c>
    </row>
    <row r="30170" spans="1:1">
      <c r="A30170" t="s">
        <v>30169</v>
      </c>
    </row>
    <row r="30171" spans="1:1">
      <c r="A30171" t="s">
        <v>30170</v>
      </c>
    </row>
    <row r="30172" spans="1:1">
      <c r="A30172" t="s">
        <v>30171</v>
      </c>
    </row>
    <row r="30173" spans="1:1">
      <c r="A30173" t="s">
        <v>30172</v>
      </c>
    </row>
    <row r="30174" spans="1:1">
      <c r="A30174" t="s">
        <v>30173</v>
      </c>
    </row>
    <row r="30175" spans="1:1">
      <c r="A30175" t="s">
        <v>30174</v>
      </c>
    </row>
    <row r="30176" spans="1:1">
      <c r="A30176" t="s">
        <v>30175</v>
      </c>
    </row>
    <row r="30177" spans="1:1">
      <c r="A30177" t="s">
        <v>30176</v>
      </c>
    </row>
    <row r="30178" spans="1:1">
      <c r="A30178" t="s">
        <v>30177</v>
      </c>
    </row>
    <row r="30179" spans="1:1">
      <c r="A30179" t="s">
        <v>30178</v>
      </c>
    </row>
    <row r="30180" spans="1:1">
      <c r="A30180" t="s">
        <v>30179</v>
      </c>
    </row>
    <row r="30181" spans="1:1">
      <c r="A30181" t="s">
        <v>30180</v>
      </c>
    </row>
    <row r="30182" spans="1:1">
      <c r="A30182" t="s">
        <v>30181</v>
      </c>
    </row>
    <row r="30183" spans="1:1">
      <c r="A30183" t="s">
        <v>30182</v>
      </c>
    </row>
    <row r="30184" spans="1:1">
      <c r="A30184" t="s">
        <v>30183</v>
      </c>
    </row>
    <row r="30185" spans="1:1">
      <c r="A30185" t="s">
        <v>30184</v>
      </c>
    </row>
    <row r="30186" spans="1:1">
      <c r="A30186" t="s">
        <v>30185</v>
      </c>
    </row>
    <row r="30187" spans="1:1">
      <c r="A30187" t="s">
        <v>30186</v>
      </c>
    </row>
    <row r="30188" spans="1:1">
      <c r="A30188" t="s">
        <v>30187</v>
      </c>
    </row>
    <row r="30189" spans="1:1">
      <c r="A30189" t="s">
        <v>30188</v>
      </c>
    </row>
    <row r="30190" spans="1:1">
      <c r="A30190" t="s">
        <v>30189</v>
      </c>
    </row>
    <row r="30191" spans="1:1">
      <c r="A30191" t="s">
        <v>30190</v>
      </c>
    </row>
    <row r="30192" spans="1:1">
      <c r="A30192" t="s">
        <v>30191</v>
      </c>
    </row>
    <row r="30193" spans="1:1">
      <c r="A30193" t="s">
        <v>30192</v>
      </c>
    </row>
    <row r="30194" spans="1:1">
      <c r="A30194" t="s">
        <v>30193</v>
      </c>
    </row>
    <row r="30195" spans="1:1">
      <c r="A30195" t="s">
        <v>30194</v>
      </c>
    </row>
    <row r="30196" spans="1:1">
      <c r="A30196" t="s">
        <v>30195</v>
      </c>
    </row>
    <row r="30197" spans="1:1">
      <c r="A30197" t="s">
        <v>30196</v>
      </c>
    </row>
    <row r="30198" spans="1:1">
      <c r="A30198" t="s">
        <v>30197</v>
      </c>
    </row>
    <row r="30199" spans="1:1">
      <c r="A30199" t="s">
        <v>30198</v>
      </c>
    </row>
    <row r="30200" spans="1:1">
      <c r="A30200" t="s">
        <v>30199</v>
      </c>
    </row>
    <row r="30201" spans="1:1">
      <c r="A30201" t="s">
        <v>30200</v>
      </c>
    </row>
    <row r="30202" spans="1:1">
      <c r="A30202" t="s">
        <v>30201</v>
      </c>
    </row>
    <row r="30203" spans="1:1">
      <c r="A30203" t="s">
        <v>30202</v>
      </c>
    </row>
    <row r="30204" spans="1:1">
      <c r="A30204" t="s">
        <v>30203</v>
      </c>
    </row>
    <row r="30205" spans="1:1">
      <c r="A30205" t="s">
        <v>30204</v>
      </c>
    </row>
    <row r="30206" spans="1:1">
      <c r="A30206" t="s">
        <v>30205</v>
      </c>
    </row>
    <row r="30207" spans="1:1">
      <c r="A30207" t="s">
        <v>30206</v>
      </c>
    </row>
    <row r="30208" spans="1:1">
      <c r="A30208" t="s">
        <v>30207</v>
      </c>
    </row>
    <row r="30209" spans="1:1">
      <c r="A30209" t="s">
        <v>30208</v>
      </c>
    </row>
    <row r="30210" spans="1:1">
      <c r="A30210" t="s">
        <v>30209</v>
      </c>
    </row>
    <row r="30211" spans="1:1">
      <c r="A30211" t="s">
        <v>30210</v>
      </c>
    </row>
    <row r="30212" spans="1:1">
      <c r="A30212" t="s">
        <v>30211</v>
      </c>
    </row>
    <row r="30213" spans="1:1">
      <c r="A30213" t="s">
        <v>30212</v>
      </c>
    </row>
    <row r="30214" spans="1:1">
      <c r="A30214" t="s">
        <v>30213</v>
      </c>
    </row>
    <row r="30215" spans="1:1">
      <c r="A30215" t="s">
        <v>30214</v>
      </c>
    </row>
    <row r="30216" spans="1:1">
      <c r="A30216" t="s">
        <v>30215</v>
      </c>
    </row>
    <row r="30217" spans="1:1">
      <c r="A30217" t="s">
        <v>30216</v>
      </c>
    </row>
    <row r="30218" spans="1:1">
      <c r="A30218" t="s">
        <v>30217</v>
      </c>
    </row>
    <row r="30219" spans="1:1">
      <c r="A30219" t="s">
        <v>30218</v>
      </c>
    </row>
    <row r="30220" spans="1:1">
      <c r="A30220" t="s">
        <v>30219</v>
      </c>
    </row>
    <row r="30221" spans="1:1">
      <c r="A30221" t="s">
        <v>30220</v>
      </c>
    </row>
    <row r="30222" spans="1:1">
      <c r="A30222" t="s">
        <v>30221</v>
      </c>
    </row>
    <row r="30223" spans="1:1">
      <c r="A30223" t="s">
        <v>30222</v>
      </c>
    </row>
    <row r="30224" spans="1:1">
      <c r="A30224" t="s">
        <v>30223</v>
      </c>
    </row>
    <row r="30225" spans="1:1">
      <c r="A30225" t="s">
        <v>30224</v>
      </c>
    </row>
    <row r="30226" spans="1:1">
      <c r="A30226" t="s">
        <v>30225</v>
      </c>
    </row>
    <row r="30227" spans="1:1">
      <c r="A30227" t="s">
        <v>30226</v>
      </c>
    </row>
    <row r="30228" spans="1:1">
      <c r="A30228" t="s">
        <v>30227</v>
      </c>
    </row>
    <row r="30229" spans="1:1">
      <c r="A30229" t="s">
        <v>30228</v>
      </c>
    </row>
    <row r="30230" spans="1:1">
      <c r="A30230" t="s">
        <v>30229</v>
      </c>
    </row>
    <row r="30231" spans="1:1">
      <c r="A30231" t="s">
        <v>30230</v>
      </c>
    </row>
    <row r="30232" spans="1:1">
      <c r="A30232" t="s">
        <v>30231</v>
      </c>
    </row>
    <row r="30233" spans="1:1">
      <c r="A30233" t="s">
        <v>30232</v>
      </c>
    </row>
    <row r="30234" spans="1:1">
      <c r="A30234" t="s">
        <v>30233</v>
      </c>
    </row>
    <row r="30235" spans="1:1">
      <c r="A30235" t="s">
        <v>30234</v>
      </c>
    </row>
    <row r="30236" spans="1:1">
      <c r="A30236" t="s">
        <v>30235</v>
      </c>
    </row>
    <row r="30237" spans="1:1">
      <c r="A30237" t="s">
        <v>30236</v>
      </c>
    </row>
    <row r="30238" spans="1:1">
      <c r="A30238" t="s">
        <v>30237</v>
      </c>
    </row>
    <row r="30239" spans="1:1">
      <c r="A30239" t="s">
        <v>30238</v>
      </c>
    </row>
    <row r="30240" spans="1:1">
      <c r="A30240" t="s">
        <v>30239</v>
      </c>
    </row>
    <row r="30241" spans="1:1">
      <c r="A30241" t="s">
        <v>30240</v>
      </c>
    </row>
    <row r="30242" spans="1:1">
      <c r="A30242" t="s">
        <v>30241</v>
      </c>
    </row>
    <row r="30243" spans="1:1">
      <c r="A30243" t="s">
        <v>30242</v>
      </c>
    </row>
    <row r="30244" spans="1:1">
      <c r="A30244" t="s">
        <v>30243</v>
      </c>
    </row>
    <row r="30245" spans="1:1">
      <c r="A30245" t="s">
        <v>30244</v>
      </c>
    </row>
    <row r="30246" spans="1:1">
      <c r="A30246" t="s">
        <v>30245</v>
      </c>
    </row>
    <row r="30247" spans="1:1">
      <c r="A30247" t="s">
        <v>30246</v>
      </c>
    </row>
    <row r="30248" spans="1:1">
      <c r="A30248" t="s">
        <v>30247</v>
      </c>
    </row>
    <row r="30249" spans="1:1">
      <c r="A30249" t="s">
        <v>30248</v>
      </c>
    </row>
    <row r="30250" spans="1:1">
      <c r="A30250" t="s">
        <v>30249</v>
      </c>
    </row>
    <row r="30251" spans="1:1">
      <c r="A30251" t="s">
        <v>30250</v>
      </c>
    </row>
    <row r="30252" spans="1:1">
      <c r="A30252" t="s">
        <v>30251</v>
      </c>
    </row>
    <row r="30253" spans="1:1">
      <c r="A30253" t="s">
        <v>30252</v>
      </c>
    </row>
    <row r="30254" spans="1:1">
      <c r="A30254" t="s">
        <v>30253</v>
      </c>
    </row>
    <row r="30255" spans="1:1">
      <c r="A30255" t="s">
        <v>30254</v>
      </c>
    </row>
    <row r="30256" spans="1:1">
      <c r="A30256" t="s">
        <v>30255</v>
      </c>
    </row>
    <row r="30257" spans="1:1">
      <c r="A30257" t="s">
        <v>30256</v>
      </c>
    </row>
    <row r="30258" spans="1:1">
      <c r="A30258" t="s">
        <v>30257</v>
      </c>
    </row>
    <row r="30259" spans="1:1">
      <c r="A30259" t="s">
        <v>30258</v>
      </c>
    </row>
    <row r="30260" spans="1:1">
      <c r="A30260" t="s">
        <v>30259</v>
      </c>
    </row>
    <row r="30261" spans="1:1">
      <c r="A30261" t="s">
        <v>30260</v>
      </c>
    </row>
    <row r="30262" spans="1:1">
      <c r="A30262" t="s">
        <v>30261</v>
      </c>
    </row>
    <row r="30263" spans="1:1">
      <c r="A30263" t="s">
        <v>30262</v>
      </c>
    </row>
    <row r="30264" spans="1:1">
      <c r="A30264" t="s">
        <v>30263</v>
      </c>
    </row>
    <row r="30265" spans="1:1">
      <c r="A30265" t="s">
        <v>30264</v>
      </c>
    </row>
    <row r="30266" spans="1:1">
      <c r="A30266" t="s">
        <v>30265</v>
      </c>
    </row>
    <row r="30267" spans="1:1">
      <c r="A30267" t="s">
        <v>30266</v>
      </c>
    </row>
    <row r="30268" spans="1:1">
      <c r="A30268" t="s">
        <v>30267</v>
      </c>
    </row>
    <row r="30269" spans="1:1">
      <c r="A30269" t="s">
        <v>30268</v>
      </c>
    </row>
    <row r="30270" spans="1:1">
      <c r="A30270" t="s">
        <v>30269</v>
      </c>
    </row>
    <row r="30271" spans="1:1">
      <c r="A30271" t="s">
        <v>30270</v>
      </c>
    </row>
    <row r="30272" spans="1:1">
      <c r="A30272" t="s">
        <v>30271</v>
      </c>
    </row>
    <row r="30273" spans="1:1">
      <c r="A30273" t="s">
        <v>30272</v>
      </c>
    </row>
    <row r="30274" spans="1:1">
      <c r="A30274" t="s">
        <v>30273</v>
      </c>
    </row>
    <row r="30275" spans="1:1">
      <c r="A30275" t="s">
        <v>30274</v>
      </c>
    </row>
    <row r="30276" spans="1:1">
      <c r="A30276" t="s">
        <v>30275</v>
      </c>
    </row>
    <row r="30277" spans="1:1">
      <c r="A30277" t="s">
        <v>30276</v>
      </c>
    </row>
    <row r="30278" spans="1:1">
      <c r="A30278" t="s">
        <v>30277</v>
      </c>
    </row>
    <row r="30279" spans="1:1">
      <c r="A30279" t="s">
        <v>30278</v>
      </c>
    </row>
    <row r="30280" spans="1:1">
      <c r="A30280" t="s">
        <v>30279</v>
      </c>
    </row>
    <row r="30281" spans="1:1">
      <c r="A30281" t="s">
        <v>30280</v>
      </c>
    </row>
    <row r="30282" spans="1:1">
      <c r="A30282" t="s">
        <v>30281</v>
      </c>
    </row>
    <row r="30283" spans="1:1">
      <c r="A30283" t="s">
        <v>30282</v>
      </c>
    </row>
    <row r="30284" spans="1:1">
      <c r="A30284" t="s">
        <v>30283</v>
      </c>
    </row>
    <row r="30285" spans="1:1">
      <c r="A30285" t="s">
        <v>30284</v>
      </c>
    </row>
    <row r="30286" spans="1:1">
      <c r="A30286" t="s">
        <v>30285</v>
      </c>
    </row>
    <row r="30287" spans="1:1">
      <c r="A30287" t="s">
        <v>30286</v>
      </c>
    </row>
    <row r="30288" spans="1:1">
      <c r="A30288" t="s">
        <v>30287</v>
      </c>
    </row>
    <row r="30289" spans="1:1">
      <c r="A30289" t="s">
        <v>30288</v>
      </c>
    </row>
    <row r="30290" spans="1:1">
      <c r="A30290" t="s">
        <v>30289</v>
      </c>
    </row>
    <row r="30291" spans="1:1">
      <c r="A30291" t="s">
        <v>30290</v>
      </c>
    </row>
    <row r="30292" spans="1:1">
      <c r="A30292" t="s">
        <v>30291</v>
      </c>
    </row>
    <row r="30293" spans="1:1">
      <c r="A30293" t="s">
        <v>30292</v>
      </c>
    </row>
    <row r="30294" spans="1:1">
      <c r="A30294" t="s">
        <v>30293</v>
      </c>
    </row>
    <row r="30295" spans="1:1">
      <c r="A30295" t="s">
        <v>30294</v>
      </c>
    </row>
    <row r="30296" spans="1:1">
      <c r="A30296" t="s">
        <v>30295</v>
      </c>
    </row>
    <row r="30297" spans="1:1">
      <c r="A30297" t="s">
        <v>30296</v>
      </c>
    </row>
    <row r="30298" spans="1:1">
      <c r="A30298" t="s">
        <v>30297</v>
      </c>
    </row>
    <row r="30299" spans="1:1">
      <c r="A30299" t="s">
        <v>30298</v>
      </c>
    </row>
    <row r="30300" spans="1:1">
      <c r="A30300" t="s">
        <v>30299</v>
      </c>
    </row>
    <row r="30301" spans="1:1">
      <c r="A30301" t="s">
        <v>30300</v>
      </c>
    </row>
    <row r="30302" spans="1:1">
      <c r="A30302" t="s">
        <v>30301</v>
      </c>
    </row>
    <row r="30303" spans="1:1">
      <c r="A30303" t="s">
        <v>30302</v>
      </c>
    </row>
    <row r="30304" spans="1:1">
      <c r="A30304" t="s">
        <v>30303</v>
      </c>
    </row>
    <row r="30305" spans="1:1">
      <c r="A30305" t="s">
        <v>30304</v>
      </c>
    </row>
    <row r="30306" spans="1:1">
      <c r="A30306" t="s">
        <v>30305</v>
      </c>
    </row>
    <row r="30307" spans="1:1">
      <c r="A30307" t="s">
        <v>30306</v>
      </c>
    </row>
    <row r="30308" spans="1:1">
      <c r="A30308" t="s">
        <v>30307</v>
      </c>
    </row>
    <row r="30309" spans="1:1">
      <c r="A30309" t="s">
        <v>30308</v>
      </c>
    </row>
    <row r="30310" spans="1:1">
      <c r="A30310" t="s">
        <v>30309</v>
      </c>
    </row>
    <row r="30311" spans="1:1">
      <c r="A30311" t="s">
        <v>30310</v>
      </c>
    </row>
    <row r="30312" spans="1:1">
      <c r="A30312" t="s">
        <v>30311</v>
      </c>
    </row>
    <row r="30313" spans="1:1">
      <c r="A30313" t="s">
        <v>30312</v>
      </c>
    </row>
    <row r="30314" spans="1:1">
      <c r="A30314" t="s">
        <v>30313</v>
      </c>
    </row>
    <row r="30315" spans="1:1">
      <c r="A30315" t="s">
        <v>30314</v>
      </c>
    </row>
    <row r="30316" spans="1:1">
      <c r="A30316" t="s">
        <v>30315</v>
      </c>
    </row>
    <row r="30317" spans="1:1">
      <c r="A30317" t="s">
        <v>30316</v>
      </c>
    </row>
    <row r="30318" spans="1:1">
      <c r="A30318" t="s">
        <v>30317</v>
      </c>
    </row>
    <row r="30319" spans="1:1">
      <c r="A30319" t="s">
        <v>30318</v>
      </c>
    </row>
    <row r="30320" spans="1:1">
      <c r="A30320" t="s">
        <v>30319</v>
      </c>
    </row>
    <row r="30321" spans="1:1">
      <c r="A30321" t="s">
        <v>30320</v>
      </c>
    </row>
    <row r="30322" spans="1:1">
      <c r="A30322" t="s">
        <v>30321</v>
      </c>
    </row>
    <row r="30323" spans="1:1">
      <c r="A30323" t="s">
        <v>30322</v>
      </c>
    </row>
    <row r="30324" spans="1:1">
      <c r="A30324" t="s">
        <v>30323</v>
      </c>
    </row>
    <row r="30325" spans="1:1">
      <c r="A30325" t="s">
        <v>30324</v>
      </c>
    </row>
    <row r="30326" spans="1:1">
      <c r="A30326" t="s">
        <v>30325</v>
      </c>
    </row>
    <row r="30327" spans="1:1">
      <c r="A30327" t="s">
        <v>30326</v>
      </c>
    </row>
    <row r="30328" spans="1:1">
      <c r="A30328" t="s">
        <v>30327</v>
      </c>
    </row>
    <row r="30329" spans="1:1">
      <c r="A30329" t="s">
        <v>30328</v>
      </c>
    </row>
    <row r="30330" spans="1:1">
      <c r="A30330" t="s">
        <v>30329</v>
      </c>
    </row>
    <row r="30331" spans="1:1">
      <c r="A30331" t="s">
        <v>30330</v>
      </c>
    </row>
    <row r="30332" spans="1:1">
      <c r="A30332" t="s">
        <v>30331</v>
      </c>
    </row>
    <row r="30333" spans="1:1">
      <c r="A30333" t="s">
        <v>30332</v>
      </c>
    </row>
    <row r="30334" spans="1:1">
      <c r="A30334" t="s">
        <v>30333</v>
      </c>
    </row>
    <row r="30335" spans="1:1">
      <c r="A30335" t="s">
        <v>30334</v>
      </c>
    </row>
    <row r="30336" spans="1:1">
      <c r="A30336" t="s">
        <v>30335</v>
      </c>
    </row>
    <row r="30337" spans="1:1">
      <c r="A30337" t="s">
        <v>30336</v>
      </c>
    </row>
    <row r="30338" spans="1:1">
      <c r="A30338" t="s">
        <v>30337</v>
      </c>
    </row>
    <row r="30339" spans="1:1">
      <c r="A30339" t="s">
        <v>30338</v>
      </c>
    </row>
    <row r="30340" spans="1:1">
      <c r="A30340" t="s">
        <v>30339</v>
      </c>
    </row>
    <row r="30341" spans="1:1">
      <c r="A30341" t="s">
        <v>30340</v>
      </c>
    </row>
    <row r="30342" spans="1:1">
      <c r="A30342" t="s">
        <v>30341</v>
      </c>
    </row>
    <row r="30343" spans="1:1">
      <c r="A30343" t="s">
        <v>30342</v>
      </c>
    </row>
    <row r="30344" spans="1:1">
      <c r="A30344" t="s">
        <v>30343</v>
      </c>
    </row>
    <row r="30345" spans="1:1">
      <c r="A30345" t="s">
        <v>30344</v>
      </c>
    </row>
    <row r="30346" spans="1:1">
      <c r="A30346" t="s">
        <v>30345</v>
      </c>
    </row>
    <row r="30347" spans="1:1">
      <c r="A30347" t="s">
        <v>30346</v>
      </c>
    </row>
    <row r="30348" spans="1:1">
      <c r="A30348" t="s">
        <v>30347</v>
      </c>
    </row>
    <row r="30349" spans="1:1">
      <c r="A30349" t="s">
        <v>30348</v>
      </c>
    </row>
    <row r="30350" spans="1:1">
      <c r="A30350" t="s">
        <v>30349</v>
      </c>
    </row>
    <row r="30351" spans="1:1">
      <c r="A30351" t="s">
        <v>30350</v>
      </c>
    </row>
    <row r="30352" spans="1:1">
      <c r="A30352" t="s">
        <v>30351</v>
      </c>
    </row>
    <row r="30353" spans="1:1">
      <c r="A30353" t="s">
        <v>30352</v>
      </c>
    </row>
    <row r="30354" spans="1:1">
      <c r="A30354" t="s">
        <v>30353</v>
      </c>
    </row>
    <row r="30355" spans="1:1">
      <c r="A30355" t="s">
        <v>30354</v>
      </c>
    </row>
    <row r="30356" spans="1:1">
      <c r="A30356" t="s">
        <v>30355</v>
      </c>
    </row>
    <row r="30357" spans="1:1">
      <c r="A30357" t="s">
        <v>30356</v>
      </c>
    </row>
    <row r="30358" spans="1:1">
      <c r="A30358" t="s">
        <v>30357</v>
      </c>
    </row>
    <row r="30359" spans="1:1">
      <c r="A30359" t="s">
        <v>30358</v>
      </c>
    </row>
    <row r="30360" spans="1:1">
      <c r="A30360" t="s">
        <v>30359</v>
      </c>
    </row>
    <row r="30361" spans="1:1">
      <c r="A30361" t="s">
        <v>30360</v>
      </c>
    </row>
    <row r="30362" spans="1:1">
      <c r="A30362" t="s">
        <v>30361</v>
      </c>
    </row>
    <row r="30363" spans="1:1">
      <c r="A30363" t="s">
        <v>30362</v>
      </c>
    </row>
    <row r="30364" spans="1:1">
      <c r="A30364" t="s">
        <v>30363</v>
      </c>
    </row>
    <row r="30365" spans="1:1">
      <c r="A30365" t="s">
        <v>30364</v>
      </c>
    </row>
    <row r="30366" spans="1:1">
      <c r="A30366" t="s">
        <v>30365</v>
      </c>
    </row>
    <row r="30367" spans="1:1">
      <c r="A30367" t="s">
        <v>30366</v>
      </c>
    </row>
    <row r="30368" spans="1:1">
      <c r="A30368" t="s">
        <v>30367</v>
      </c>
    </row>
    <row r="30369" spans="1:1">
      <c r="A30369" t="s">
        <v>30368</v>
      </c>
    </row>
    <row r="30370" spans="1:1">
      <c r="A30370" t="s">
        <v>30369</v>
      </c>
    </row>
    <row r="30371" spans="1:1">
      <c r="A30371" t="s">
        <v>30370</v>
      </c>
    </row>
    <row r="30372" spans="1:1">
      <c r="A30372" t="s">
        <v>30371</v>
      </c>
    </row>
    <row r="30373" spans="1:1">
      <c r="A30373" t="s">
        <v>30372</v>
      </c>
    </row>
    <row r="30374" spans="1:1">
      <c r="A30374" t="s">
        <v>30373</v>
      </c>
    </row>
    <row r="30375" spans="1:1">
      <c r="A30375" t="s">
        <v>30374</v>
      </c>
    </row>
    <row r="30376" spans="1:1">
      <c r="A30376" t="s">
        <v>30375</v>
      </c>
    </row>
    <row r="30377" spans="1:1">
      <c r="A30377" t="s">
        <v>30376</v>
      </c>
    </row>
    <row r="30378" spans="1:1">
      <c r="A30378" t="s">
        <v>30377</v>
      </c>
    </row>
    <row r="30379" spans="1:1">
      <c r="A30379" t="s">
        <v>30378</v>
      </c>
    </row>
    <row r="30380" spans="1:1">
      <c r="A30380" t="s">
        <v>30379</v>
      </c>
    </row>
    <row r="30381" spans="1:1">
      <c r="A30381" t="s">
        <v>30380</v>
      </c>
    </row>
    <row r="30382" spans="1:1">
      <c r="A30382" t="s">
        <v>30381</v>
      </c>
    </row>
    <row r="30383" spans="1:1">
      <c r="A30383" t="s">
        <v>30382</v>
      </c>
    </row>
    <row r="30384" spans="1:1">
      <c r="A30384" t="s">
        <v>30383</v>
      </c>
    </row>
    <row r="30385" spans="1:1">
      <c r="A30385" t="s">
        <v>30384</v>
      </c>
    </row>
    <row r="30386" spans="1:1">
      <c r="A30386" t="s">
        <v>30385</v>
      </c>
    </row>
    <row r="30387" spans="1:1">
      <c r="A30387" t="s">
        <v>30386</v>
      </c>
    </row>
    <row r="30388" spans="1:1">
      <c r="A30388" t="s">
        <v>30387</v>
      </c>
    </row>
    <row r="30389" spans="1:1">
      <c r="A30389" t="s">
        <v>30388</v>
      </c>
    </row>
    <row r="30390" spans="1:1">
      <c r="A30390" t="s">
        <v>30389</v>
      </c>
    </row>
    <row r="30391" spans="1:1">
      <c r="A30391" t="s">
        <v>30390</v>
      </c>
    </row>
    <row r="30392" spans="1:1">
      <c r="A30392" t="s">
        <v>30391</v>
      </c>
    </row>
    <row r="30393" spans="1:1">
      <c r="A30393" t="s">
        <v>30392</v>
      </c>
    </row>
    <row r="30394" spans="1:1">
      <c r="A30394" t="s">
        <v>30393</v>
      </c>
    </row>
    <row r="30395" spans="1:1">
      <c r="A30395" t="s">
        <v>30394</v>
      </c>
    </row>
    <row r="30396" spans="1:1">
      <c r="A30396" t="s">
        <v>30395</v>
      </c>
    </row>
    <row r="30397" spans="1:1">
      <c r="A30397" t="s">
        <v>30396</v>
      </c>
    </row>
    <row r="30398" spans="1:1">
      <c r="A30398" t="s">
        <v>30397</v>
      </c>
    </row>
    <row r="30399" spans="1:1">
      <c r="A30399" t="s">
        <v>30398</v>
      </c>
    </row>
    <row r="30400" spans="1:1">
      <c r="A30400" t="s">
        <v>30399</v>
      </c>
    </row>
    <row r="30401" spans="1:1">
      <c r="A30401" t="s">
        <v>30400</v>
      </c>
    </row>
    <row r="30402" spans="1:1">
      <c r="A30402" t="s">
        <v>30401</v>
      </c>
    </row>
    <row r="30403" spans="1:1">
      <c r="A30403" t="s">
        <v>30402</v>
      </c>
    </row>
    <row r="30404" spans="1:1">
      <c r="A30404" t="s">
        <v>30403</v>
      </c>
    </row>
    <row r="30405" spans="1:1">
      <c r="A30405" t="s">
        <v>30404</v>
      </c>
    </row>
    <row r="30406" spans="1:1">
      <c r="A30406" t="s">
        <v>30405</v>
      </c>
    </row>
    <row r="30407" spans="1:1">
      <c r="A30407" t="s">
        <v>30406</v>
      </c>
    </row>
    <row r="30408" spans="1:1">
      <c r="A30408" t="s">
        <v>30407</v>
      </c>
    </row>
    <row r="30409" spans="1:1">
      <c r="A30409" t="s">
        <v>30408</v>
      </c>
    </row>
    <row r="30410" spans="1:1">
      <c r="A30410" t="s">
        <v>30409</v>
      </c>
    </row>
    <row r="30411" spans="1:1">
      <c r="A30411" t="s">
        <v>30410</v>
      </c>
    </row>
    <row r="30412" spans="1:1">
      <c r="A30412" t="s">
        <v>30411</v>
      </c>
    </row>
    <row r="30413" spans="1:1">
      <c r="A30413" t="s">
        <v>30412</v>
      </c>
    </row>
    <row r="30414" spans="1:1">
      <c r="A30414" t="s">
        <v>30413</v>
      </c>
    </row>
    <row r="30415" spans="1:1">
      <c r="A30415" t="s">
        <v>30414</v>
      </c>
    </row>
    <row r="30416" spans="1:1">
      <c r="A30416" t="s">
        <v>30415</v>
      </c>
    </row>
    <row r="30417" spans="1:1">
      <c r="A30417" t="s">
        <v>30416</v>
      </c>
    </row>
    <row r="30418" spans="1:1">
      <c r="A30418" t="s">
        <v>30417</v>
      </c>
    </row>
    <row r="30419" spans="1:1">
      <c r="A30419" t="s">
        <v>30418</v>
      </c>
    </row>
    <row r="30420" spans="1:1">
      <c r="A30420" t="s">
        <v>30419</v>
      </c>
    </row>
    <row r="30421" spans="1:1">
      <c r="A30421" t="s">
        <v>30420</v>
      </c>
    </row>
    <row r="30422" spans="1:1">
      <c r="A30422" t="s">
        <v>30421</v>
      </c>
    </row>
    <row r="30423" spans="1:1">
      <c r="A30423" t="s">
        <v>30422</v>
      </c>
    </row>
    <row r="30424" spans="1:1">
      <c r="A30424" t="s">
        <v>30423</v>
      </c>
    </row>
    <row r="30425" spans="1:1">
      <c r="A30425" t="s">
        <v>30424</v>
      </c>
    </row>
    <row r="30426" spans="1:1">
      <c r="A30426" t="s">
        <v>30425</v>
      </c>
    </row>
    <row r="30427" spans="1:1">
      <c r="A30427" t="s">
        <v>30426</v>
      </c>
    </row>
    <row r="30428" spans="1:1">
      <c r="A30428" t="s">
        <v>30427</v>
      </c>
    </row>
    <row r="30429" spans="1:1">
      <c r="A30429" t="s">
        <v>30428</v>
      </c>
    </row>
    <row r="30430" spans="1:1">
      <c r="A30430" t="s">
        <v>30429</v>
      </c>
    </row>
    <row r="30431" spans="1:1">
      <c r="A30431" t="s">
        <v>30430</v>
      </c>
    </row>
    <row r="30432" spans="1:1">
      <c r="A30432" t="s">
        <v>30431</v>
      </c>
    </row>
    <row r="30433" spans="1:1">
      <c r="A30433" t="s">
        <v>30432</v>
      </c>
    </row>
    <row r="30434" spans="1:1">
      <c r="A30434" t="s">
        <v>30433</v>
      </c>
    </row>
    <row r="30435" spans="1:1">
      <c r="A30435" t="s">
        <v>30434</v>
      </c>
    </row>
    <row r="30436" spans="1:1">
      <c r="A30436" t="s">
        <v>30435</v>
      </c>
    </row>
    <row r="30437" spans="1:1">
      <c r="A30437" t="s">
        <v>30436</v>
      </c>
    </row>
    <row r="30438" spans="1:1">
      <c r="A30438" t="s">
        <v>30437</v>
      </c>
    </row>
    <row r="30439" spans="1:1">
      <c r="A30439" t="s">
        <v>30438</v>
      </c>
    </row>
    <row r="30440" spans="1:1">
      <c r="A30440" t="s">
        <v>30439</v>
      </c>
    </row>
    <row r="30441" spans="1:1">
      <c r="A30441" t="s">
        <v>30440</v>
      </c>
    </row>
    <row r="30442" spans="1:1">
      <c r="A30442" t="s">
        <v>30441</v>
      </c>
    </row>
    <row r="30443" spans="1:1">
      <c r="A30443" t="s">
        <v>30442</v>
      </c>
    </row>
    <row r="30444" spans="1:1">
      <c r="A30444" t="s">
        <v>30443</v>
      </c>
    </row>
    <row r="30445" spans="1:1">
      <c r="A30445" t="s">
        <v>30444</v>
      </c>
    </row>
    <row r="30446" spans="1:1">
      <c r="A30446" t="s">
        <v>30445</v>
      </c>
    </row>
    <row r="30447" spans="1:1">
      <c r="A30447" t="s">
        <v>30446</v>
      </c>
    </row>
    <row r="30448" spans="1:1">
      <c r="A30448" t="s">
        <v>30447</v>
      </c>
    </row>
    <row r="30449" spans="1:1">
      <c r="A30449" t="s">
        <v>30448</v>
      </c>
    </row>
    <row r="30450" spans="1:1">
      <c r="A30450" t="s">
        <v>30449</v>
      </c>
    </row>
    <row r="30451" spans="1:1">
      <c r="A30451" t="s">
        <v>30450</v>
      </c>
    </row>
    <row r="30452" spans="1:1">
      <c r="A30452" t="s">
        <v>30451</v>
      </c>
    </row>
    <row r="30453" spans="1:1">
      <c r="A30453" t="s">
        <v>30452</v>
      </c>
    </row>
    <row r="30454" spans="1:1">
      <c r="A30454" t="s">
        <v>30453</v>
      </c>
    </row>
    <row r="30455" spans="1:1">
      <c r="A30455" t="s">
        <v>30454</v>
      </c>
    </row>
    <row r="30456" spans="1:1">
      <c r="A30456" t="s">
        <v>30455</v>
      </c>
    </row>
    <row r="30457" spans="1:1">
      <c r="A30457" t="s">
        <v>30456</v>
      </c>
    </row>
    <row r="30458" spans="1:1">
      <c r="A30458" t="s">
        <v>30457</v>
      </c>
    </row>
    <row r="30459" spans="1:1">
      <c r="A30459" t="s">
        <v>30458</v>
      </c>
    </row>
    <row r="30460" spans="1:1">
      <c r="A30460" t="s">
        <v>30459</v>
      </c>
    </row>
    <row r="30461" spans="1:1">
      <c r="A30461" t="s">
        <v>30460</v>
      </c>
    </row>
    <row r="30462" spans="1:1">
      <c r="A30462" t="s">
        <v>30461</v>
      </c>
    </row>
    <row r="30463" spans="1:1">
      <c r="A30463" t="s">
        <v>30462</v>
      </c>
    </row>
    <row r="30464" spans="1:1">
      <c r="A30464" t="s">
        <v>30463</v>
      </c>
    </row>
    <row r="30465" spans="1:1">
      <c r="A30465" t="s">
        <v>30464</v>
      </c>
    </row>
    <row r="30466" spans="1:1">
      <c r="A30466" t="s">
        <v>30465</v>
      </c>
    </row>
    <row r="30467" spans="1:1">
      <c r="A30467" t="s">
        <v>30466</v>
      </c>
    </row>
    <row r="30468" spans="1:1">
      <c r="A30468" t="s">
        <v>30467</v>
      </c>
    </row>
    <row r="30469" spans="1:1">
      <c r="A30469" t="s">
        <v>30468</v>
      </c>
    </row>
    <row r="30470" spans="1:1">
      <c r="A30470" t="s">
        <v>30469</v>
      </c>
    </row>
    <row r="30471" spans="1:1">
      <c r="A30471" t="s">
        <v>30470</v>
      </c>
    </row>
    <row r="30472" spans="1:1">
      <c r="A30472" t="s">
        <v>30471</v>
      </c>
    </row>
    <row r="30473" spans="1:1">
      <c r="A30473" t="s">
        <v>30472</v>
      </c>
    </row>
    <row r="30474" spans="1:1">
      <c r="A30474" t="s">
        <v>30473</v>
      </c>
    </row>
    <row r="30475" spans="1:1">
      <c r="A30475" t="s">
        <v>30474</v>
      </c>
    </row>
    <row r="30476" spans="1:1">
      <c r="A30476" t="s">
        <v>30475</v>
      </c>
    </row>
    <row r="30477" spans="1:1">
      <c r="A30477" t="s">
        <v>30476</v>
      </c>
    </row>
    <row r="30478" spans="1:1">
      <c r="A30478" t="s">
        <v>30477</v>
      </c>
    </row>
    <row r="30479" spans="1:1">
      <c r="A30479" t="s">
        <v>30478</v>
      </c>
    </row>
    <row r="30480" spans="1:1">
      <c r="A30480" t="s">
        <v>30479</v>
      </c>
    </row>
    <row r="30481" spans="1:1">
      <c r="A30481" t="s">
        <v>30480</v>
      </c>
    </row>
    <row r="30482" spans="1:1">
      <c r="A30482" t="s">
        <v>30481</v>
      </c>
    </row>
    <row r="30483" spans="1:1">
      <c r="A30483" t="s">
        <v>30482</v>
      </c>
    </row>
    <row r="30484" spans="1:1">
      <c r="A30484" t="s">
        <v>30483</v>
      </c>
    </row>
    <row r="30485" spans="1:1">
      <c r="A30485" t="s">
        <v>30484</v>
      </c>
    </row>
    <row r="30486" spans="1:1">
      <c r="A30486" t="s">
        <v>30485</v>
      </c>
    </row>
    <row r="30487" spans="1:1">
      <c r="A30487" t="s">
        <v>30486</v>
      </c>
    </row>
    <row r="30488" spans="1:1">
      <c r="A30488" t="s">
        <v>30487</v>
      </c>
    </row>
    <row r="30489" spans="1:1">
      <c r="A30489" t="s">
        <v>30488</v>
      </c>
    </row>
    <row r="30490" spans="1:1">
      <c r="A30490" t="s">
        <v>30489</v>
      </c>
    </row>
    <row r="30491" spans="1:1">
      <c r="A30491" t="s">
        <v>30490</v>
      </c>
    </row>
    <row r="30492" spans="1:1">
      <c r="A30492" t="s">
        <v>30491</v>
      </c>
    </row>
    <row r="30493" spans="1:1">
      <c r="A30493" t="s">
        <v>30492</v>
      </c>
    </row>
    <row r="30494" spans="1:1">
      <c r="A30494" t="s">
        <v>30493</v>
      </c>
    </row>
    <row r="30495" spans="1:1">
      <c r="A30495" t="s">
        <v>30494</v>
      </c>
    </row>
    <row r="30496" spans="1:1">
      <c r="A30496" t="s">
        <v>30495</v>
      </c>
    </row>
    <row r="30497" spans="1:1">
      <c r="A30497" t="s">
        <v>30496</v>
      </c>
    </row>
    <row r="30498" spans="1:1">
      <c r="A30498" t="s">
        <v>30497</v>
      </c>
    </row>
    <row r="30499" spans="1:1">
      <c r="A30499" t="s">
        <v>30498</v>
      </c>
    </row>
    <row r="30500" spans="1:1">
      <c r="A30500" t="s">
        <v>30499</v>
      </c>
    </row>
    <row r="30501" spans="1:1">
      <c r="A30501" t="s">
        <v>30500</v>
      </c>
    </row>
    <row r="30502" spans="1:1">
      <c r="A30502" t="s">
        <v>30501</v>
      </c>
    </row>
    <row r="30503" spans="1:1">
      <c r="A30503" t="s">
        <v>30502</v>
      </c>
    </row>
    <row r="30504" spans="1:1">
      <c r="A30504" t="s">
        <v>30503</v>
      </c>
    </row>
    <row r="30505" spans="1:1">
      <c r="A30505" t="s">
        <v>30504</v>
      </c>
    </row>
    <row r="30506" spans="1:1">
      <c r="A30506" t="s">
        <v>30505</v>
      </c>
    </row>
    <row r="30507" spans="1:1">
      <c r="A30507" t="s">
        <v>30506</v>
      </c>
    </row>
    <row r="30508" spans="1:1">
      <c r="A30508" t="s">
        <v>30507</v>
      </c>
    </row>
    <row r="30509" spans="1:1">
      <c r="A30509" t="s">
        <v>30508</v>
      </c>
    </row>
    <row r="30510" spans="1:1">
      <c r="A30510" t="s">
        <v>30509</v>
      </c>
    </row>
    <row r="30511" spans="1:1">
      <c r="A30511" t="s">
        <v>30510</v>
      </c>
    </row>
    <row r="30512" spans="1:1">
      <c r="A30512" t="s">
        <v>30511</v>
      </c>
    </row>
    <row r="30513" spans="1:1">
      <c r="A30513" t="s">
        <v>30512</v>
      </c>
    </row>
    <row r="30514" spans="1:1">
      <c r="A30514" t="s">
        <v>30513</v>
      </c>
    </row>
    <row r="30515" spans="1:1">
      <c r="A30515" t="s">
        <v>30514</v>
      </c>
    </row>
    <row r="30516" spans="1:1">
      <c r="A30516" t="s">
        <v>30515</v>
      </c>
    </row>
    <row r="30517" spans="1:1">
      <c r="A30517" t="s">
        <v>30516</v>
      </c>
    </row>
    <row r="30518" spans="1:1">
      <c r="A30518" t="s">
        <v>30517</v>
      </c>
    </row>
    <row r="30519" spans="1:1">
      <c r="A30519" t="s">
        <v>30518</v>
      </c>
    </row>
    <row r="30520" spans="1:1">
      <c r="A30520" t="s">
        <v>30519</v>
      </c>
    </row>
    <row r="30521" spans="1:1">
      <c r="A30521" t="s">
        <v>30520</v>
      </c>
    </row>
    <row r="30522" spans="1:1">
      <c r="A30522" t="s">
        <v>30521</v>
      </c>
    </row>
    <row r="30523" spans="1:1">
      <c r="A30523" t="s">
        <v>30522</v>
      </c>
    </row>
    <row r="30524" spans="1:1">
      <c r="A30524" t="s">
        <v>30523</v>
      </c>
    </row>
    <row r="30525" spans="1:1">
      <c r="A30525" t="s">
        <v>30524</v>
      </c>
    </row>
    <row r="30526" spans="1:1">
      <c r="A30526" t="s">
        <v>30525</v>
      </c>
    </row>
    <row r="30527" spans="1:1">
      <c r="A30527" t="s">
        <v>30526</v>
      </c>
    </row>
    <row r="30528" spans="1:1">
      <c r="A30528" t="s">
        <v>30527</v>
      </c>
    </row>
    <row r="30529" spans="1:1">
      <c r="A30529" t="s">
        <v>30528</v>
      </c>
    </row>
    <row r="30530" spans="1:1">
      <c r="A30530" t="s">
        <v>30529</v>
      </c>
    </row>
    <row r="30531" spans="1:1">
      <c r="A30531" t="s">
        <v>30530</v>
      </c>
    </row>
    <row r="30532" spans="1:1">
      <c r="A30532" t="s">
        <v>30531</v>
      </c>
    </row>
    <row r="30533" spans="1:1">
      <c r="A30533" t="s">
        <v>30532</v>
      </c>
    </row>
    <row r="30534" spans="1:1">
      <c r="A30534" t="s">
        <v>30533</v>
      </c>
    </row>
    <row r="30535" spans="1:1">
      <c r="A30535" t="s">
        <v>30534</v>
      </c>
    </row>
    <row r="30536" spans="1:1">
      <c r="A30536" t="s">
        <v>30535</v>
      </c>
    </row>
    <row r="30537" spans="1:1">
      <c r="A30537" t="s">
        <v>30536</v>
      </c>
    </row>
    <row r="30538" spans="1:1">
      <c r="A30538" t="s">
        <v>30537</v>
      </c>
    </row>
    <row r="30539" spans="1:1">
      <c r="A30539" t="s">
        <v>30538</v>
      </c>
    </row>
    <row r="30540" spans="1:1">
      <c r="A30540" t="s">
        <v>30539</v>
      </c>
    </row>
    <row r="30541" spans="1:1">
      <c r="A30541" t="s">
        <v>30540</v>
      </c>
    </row>
    <row r="30542" spans="1:1">
      <c r="A30542" t="s">
        <v>30541</v>
      </c>
    </row>
    <row r="30543" spans="1:1">
      <c r="A30543" t="s">
        <v>30542</v>
      </c>
    </row>
    <row r="30544" spans="1:1">
      <c r="A30544" t="s">
        <v>30543</v>
      </c>
    </row>
    <row r="30545" spans="1:1">
      <c r="A30545" t="s">
        <v>30544</v>
      </c>
    </row>
    <row r="30546" spans="1:1">
      <c r="A30546" t="s">
        <v>30545</v>
      </c>
    </row>
    <row r="30547" spans="1:1">
      <c r="A30547" t="s">
        <v>30546</v>
      </c>
    </row>
    <row r="30548" spans="1:1">
      <c r="A30548" t="s">
        <v>30547</v>
      </c>
    </row>
    <row r="30549" spans="1:1">
      <c r="A30549" t="s">
        <v>30548</v>
      </c>
    </row>
    <row r="30550" spans="1:1">
      <c r="A30550" t="s">
        <v>30549</v>
      </c>
    </row>
    <row r="30551" spans="1:1">
      <c r="A30551" t="s">
        <v>30550</v>
      </c>
    </row>
    <row r="30552" spans="1:1">
      <c r="A30552" t="s">
        <v>30551</v>
      </c>
    </row>
    <row r="30553" spans="1:1">
      <c r="A30553" t="s">
        <v>30552</v>
      </c>
    </row>
    <row r="30554" spans="1:1">
      <c r="A30554" t="s">
        <v>30553</v>
      </c>
    </row>
    <row r="30555" spans="1:1">
      <c r="A30555" t="s">
        <v>30554</v>
      </c>
    </row>
    <row r="30556" spans="1:1">
      <c r="A30556" t="s">
        <v>30555</v>
      </c>
    </row>
    <row r="30557" spans="1:1">
      <c r="A30557" t="s">
        <v>30556</v>
      </c>
    </row>
    <row r="30558" spans="1:1">
      <c r="A30558" t="s">
        <v>30557</v>
      </c>
    </row>
    <row r="30559" spans="1:1">
      <c r="A30559" t="s">
        <v>30558</v>
      </c>
    </row>
    <row r="30560" spans="1:1">
      <c r="A30560" t="s">
        <v>30559</v>
      </c>
    </row>
    <row r="30561" spans="1:1">
      <c r="A30561" t="s">
        <v>30560</v>
      </c>
    </row>
    <row r="30562" spans="1:1">
      <c r="A30562" t="s">
        <v>30561</v>
      </c>
    </row>
    <row r="30563" spans="1:1">
      <c r="A30563" t="s">
        <v>30562</v>
      </c>
    </row>
    <row r="30564" spans="1:1">
      <c r="A30564" t="s">
        <v>30563</v>
      </c>
    </row>
    <row r="30565" spans="1:1">
      <c r="A30565" t="s">
        <v>30564</v>
      </c>
    </row>
    <row r="30566" spans="1:1">
      <c r="A30566" t="s">
        <v>30565</v>
      </c>
    </row>
    <row r="30567" spans="1:1">
      <c r="A30567" t="s">
        <v>30566</v>
      </c>
    </row>
    <row r="30568" spans="1:1">
      <c r="A30568" t="s">
        <v>30567</v>
      </c>
    </row>
    <row r="30569" spans="1:1">
      <c r="A30569" t="s">
        <v>30568</v>
      </c>
    </row>
    <row r="30570" spans="1:1">
      <c r="A30570" t="s">
        <v>30569</v>
      </c>
    </row>
    <row r="30571" spans="1:1">
      <c r="A30571" t="s">
        <v>30570</v>
      </c>
    </row>
    <row r="30572" spans="1:1">
      <c r="A30572" t="s">
        <v>30571</v>
      </c>
    </row>
    <row r="30573" spans="1:1">
      <c r="A30573" t="s">
        <v>30572</v>
      </c>
    </row>
    <row r="30574" spans="1:1">
      <c r="A30574" t="s">
        <v>30573</v>
      </c>
    </row>
    <row r="30575" spans="1:1">
      <c r="A30575" t="s">
        <v>30574</v>
      </c>
    </row>
    <row r="30576" spans="1:1">
      <c r="A30576" t="s">
        <v>30575</v>
      </c>
    </row>
    <row r="30577" spans="1:1">
      <c r="A30577" t="s">
        <v>30576</v>
      </c>
    </row>
    <row r="30578" spans="1:1">
      <c r="A30578" t="s">
        <v>30577</v>
      </c>
    </row>
    <row r="30579" spans="1:1">
      <c r="A30579" t="s">
        <v>30578</v>
      </c>
    </row>
    <row r="30580" spans="1:1">
      <c r="A30580" t="s">
        <v>30579</v>
      </c>
    </row>
    <row r="30581" spans="1:1">
      <c r="A30581" t="s">
        <v>30580</v>
      </c>
    </row>
    <row r="30582" spans="1:1">
      <c r="A30582" t="s">
        <v>30581</v>
      </c>
    </row>
    <row r="30583" spans="1:1">
      <c r="A30583" t="s">
        <v>30582</v>
      </c>
    </row>
    <row r="30584" spans="1:1">
      <c r="A30584" t="s">
        <v>30583</v>
      </c>
    </row>
    <row r="30585" spans="1:1">
      <c r="A30585" t="s">
        <v>30584</v>
      </c>
    </row>
    <row r="30586" spans="1:1">
      <c r="A30586" t="s">
        <v>30585</v>
      </c>
    </row>
    <row r="30587" spans="1:1">
      <c r="A30587" t="s">
        <v>30586</v>
      </c>
    </row>
    <row r="30588" spans="1:1">
      <c r="A30588" t="s">
        <v>30587</v>
      </c>
    </row>
    <row r="30589" spans="1:1">
      <c r="A30589" t="s">
        <v>30588</v>
      </c>
    </row>
    <row r="30590" spans="1:1">
      <c r="A30590" t="s">
        <v>30589</v>
      </c>
    </row>
    <row r="30591" spans="1:1">
      <c r="A30591" t="s">
        <v>30590</v>
      </c>
    </row>
    <row r="30592" spans="1:1">
      <c r="A30592" t="s">
        <v>30591</v>
      </c>
    </row>
    <row r="30593" spans="1:1">
      <c r="A30593" t="s">
        <v>30592</v>
      </c>
    </row>
    <row r="30594" spans="1:1">
      <c r="A30594" t="s">
        <v>30593</v>
      </c>
    </row>
    <row r="30595" spans="1:1">
      <c r="A30595" t="s">
        <v>30594</v>
      </c>
    </row>
    <row r="30596" spans="1:1">
      <c r="A30596" t="s">
        <v>30595</v>
      </c>
    </row>
    <row r="30597" spans="1:1">
      <c r="A30597" t="s">
        <v>30596</v>
      </c>
    </row>
    <row r="30598" spans="1:1">
      <c r="A30598" t="s">
        <v>30597</v>
      </c>
    </row>
    <row r="30599" spans="1:1">
      <c r="A30599" t="s">
        <v>30598</v>
      </c>
    </row>
    <row r="30600" spans="1:1">
      <c r="A30600" t="s">
        <v>30599</v>
      </c>
    </row>
    <row r="30601" spans="1:1">
      <c r="A30601" t="s">
        <v>30600</v>
      </c>
    </row>
    <row r="30602" spans="1:1">
      <c r="A30602" t="s">
        <v>30601</v>
      </c>
    </row>
    <row r="30603" spans="1:1">
      <c r="A30603" t="s">
        <v>30602</v>
      </c>
    </row>
    <row r="30604" spans="1:1">
      <c r="A30604" t="s">
        <v>30603</v>
      </c>
    </row>
    <row r="30605" spans="1:1">
      <c r="A30605" t="s">
        <v>30604</v>
      </c>
    </row>
    <row r="30606" spans="1:1">
      <c r="A30606" t="s">
        <v>30605</v>
      </c>
    </row>
    <row r="30607" spans="1:1">
      <c r="A30607" t="s">
        <v>30606</v>
      </c>
    </row>
    <row r="30608" spans="1:1">
      <c r="A30608" t="s">
        <v>30607</v>
      </c>
    </row>
    <row r="30609" spans="1:1">
      <c r="A30609" t="s">
        <v>30608</v>
      </c>
    </row>
    <row r="30610" spans="1:1">
      <c r="A30610" t="s">
        <v>30609</v>
      </c>
    </row>
    <row r="30611" spans="1:1">
      <c r="A30611" t="s">
        <v>30610</v>
      </c>
    </row>
    <row r="30612" spans="1:1">
      <c r="A30612" t="s">
        <v>30611</v>
      </c>
    </row>
    <row r="30613" spans="1:1">
      <c r="A30613" t="s">
        <v>30612</v>
      </c>
    </row>
    <row r="30614" spans="1:1">
      <c r="A30614" t="s">
        <v>30613</v>
      </c>
    </row>
    <row r="30615" spans="1:1">
      <c r="A30615" t="s">
        <v>30614</v>
      </c>
    </row>
    <row r="30616" spans="1:1">
      <c r="A30616" t="s">
        <v>30615</v>
      </c>
    </row>
    <row r="30617" spans="1:1">
      <c r="A30617" t="s">
        <v>30616</v>
      </c>
    </row>
    <row r="30618" spans="1:1">
      <c r="A30618" t="s">
        <v>30617</v>
      </c>
    </row>
    <row r="30619" spans="1:1">
      <c r="A30619" t="s">
        <v>30618</v>
      </c>
    </row>
    <row r="30620" spans="1:1">
      <c r="A30620" t="s">
        <v>30619</v>
      </c>
    </row>
    <row r="30621" spans="1:1">
      <c r="A30621" t="s">
        <v>30620</v>
      </c>
    </row>
    <row r="30622" spans="1:1">
      <c r="A30622" t="s">
        <v>30621</v>
      </c>
    </row>
    <row r="30623" spans="1:1">
      <c r="A30623" t="s">
        <v>30622</v>
      </c>
    </row>
    <row r="30624" spans="1:1">
      <c r="A30624" t="s">
        <v>30623</v>
      </c>
    </row>
    <row r="30625" spans="1:1">
      <c r="A30625" t="s">
        <v>30624</v>
      </c>
    </row>
    <row r="30626" spans="1:1">
      <c r="A30626" t="s">
        <v>30625</v>
      </c>
    </row>
    <row r="30627" spans="1:1">
      <c r="A30627" t="s">
        <v>30626</v>
      </c>
    </row>
    <row r="30628" spans="1:1">
      <c r="A30628" t="s">
        <v>30627</v>
      </c>
    </row>
    <row r="30629" spans="1:1">
      <c r="A30629" t="s">
        <v>30628</v>
      </c>
    </row>
    <row r="30630" spans="1:1">
      <c r="A30630" t="s">
        <v>30629</v>
      </c>
    </row>
    <row r="30631" spans="1:1">
      <c r="A30631" t="s">
        <v>30630</v>
      </c>
    </row>
    <row r="30632" spans="1:1">
      <c r="A30632" t="s">
        <v>30631</v>
      </c>
    </row>
    <row r="30633" spans="1:1">
      <c r="A30633" t="s">
        <v>30632</v>
      </c>
    </row>
    <row r="30634" spans="1:1">
      <c r="A30634" t="s">
        <v>30633</v>
      </c>
    </row>
    <row r="30635" spans="1:1">
      <c r="A30635" t="s">
        <v>30634</v>
      </c>
    </row>
    <row r="30636" spans="1:1">
      <c r="A30636" t="s">
        <v>30635</v>
      </c>
    </row>
    <row r="30637" spans="1:1">
      <c r="A30637" t="s">
        <v>30636</v>
      </c>
    </row>
    <row r="30638" spans="1:1">
      <c r="A30638" t="s">
        <v>30637</v>
      </c>
    </row>
    <row r="30639" spans="1:1">
      <c r="A30639" t="s">
        <v>30638</v>
      </c>
    </row>
    <row r="30640" spans="1:1">
      <c r="A30640" t="s">
        <v>30639</v>
      </c>
    </row>
    <row r="30641" spans="1:1">
      <c r="A30641" t="s">
        <v>30640</v>
      </c>
    </row>
    <row r="30642" spans="1:1">
      <c r="A30642" t="s">
        <v>30641</v>
      </c>
    </row>
    <row r="30643" spans="1:1">
      <c r="A30643" t="s">
        <v>30642</v>
      </c>
    </row>
    <row r="30644" spans="1:1">
      <c r="A30644" t="s">
        <v>30643</v>
      </c>
    </row>
    <row r="30645" spans="1:1">
      <c r="A30645" t="s">
        <v>30644</v>
      </c>
    </row>
    <row r="30646" spans="1:1">
      <c r="A30646" t="s">
        <v>30645</v>
      </c>
    </row>
    <row r="30647" spans="1:1">
      <c r="A30647" t="s">
        <v>30646</v>
      </c>
    </row>
    <row r="30648" spans="1:1">
      <c r="A30648" t="s">
        <v>30647</v>
      </c>
    </row>
    <row r="30649" spans="1:1">
      <c r="A30649" t="s">
        <v>30648</v>
      </c>
    </row>
    <row r="30650" spans="1:1">
      <c r="A30650" t="s">
        <v>30649</v>
      </c>
    </row>
    <row r="30651" spans="1:1">
      <c r="A30651" t="s">
        <v>30650</v>
      </c>
    </row>
    <row r="30652" spans="1:1">
      <c r="A30652" t="s">
        <v>30651</v>
      </c>
    </row>
    <row r="30653" spans="1:1">
      <c r="A30653" t="s">
        <v>30652</v>
      </c>
    </row>
    <row r="30654" spans="1:1">
      <c r="A30654" t="s">
        <v>30653</v>
      </c>
    </row>
    <row r="30655" spans="1:1">
      <c r="A30655" t="s">
        <v>30654</v>
      </c>
    </row>
    <row r="30656" spans="1:1">
      <c r="A30656" t="s">
        <v>30655</v>
      </c>
    </row>
    <row r="30657" spans="1:1">
      <c r="A30657" t="s">
        <v>30656</v>
      </c>
    </row>
    <row r="30658" spans="1:1">
      <c r="A30658" t="s">
        <v>30657</v>
      </c>
    </row>
    <row r="30659" spans="1:1">
      <c r="A30659" t="s">
        <v>30658</v>
      </c>
    </row>
    <row r="30660" spans="1:1">
      <c r="A30660" t="s">
        <v>30659</v>
      </c>
    </row>
    <row r="30661" spans="1:1">
      <c r="A30661" t="s">
        <v>30660</v>
      </c>
    </row>
    <row r="30662" spans="1:1">
      <c r="A30662" t="s">
        <v>30661</v>
      </c>
    </row>
    <row r="30663" spans="1:1">
      <c r="A30663" t="s">
        <v>30662</v>
      </c>
    </row>
    <row r="30664" spans="1:1">
      <c r="A30664" t="s">
        <v>30663</v>
      </c>
    </row>
    <row r="30665" spans="1:1">
      <c r="A30665" t="s">
        <v>30664</v>
      </c>
    </row>
    <row r="30666" spans="1:1">
      <c r="A30666" t="s">
        <v>30665</v>
      </c>
    </row>
    <row r="30667" spans="1:1">
      <c r="A30667" t="s">
        <v>30666</v>
      </c>
    </row>
    <row r="30668" spans="1:1">
      <c r="A30668" t="s">
        <v>30667</v>
      </c>
    </row>
    <row r="30669" spans="1:1">
      <c r="A30669" t="s">
        <v>30668</v>
      </c>
    </row>
    <row r="30670" spans="1:1">
      <c r="A30670" t="s">
        <v>30669</v>
      </c>
    </row>
    <row r="30671" spans="1:1">
      <c r="A30671" t="s">
        <v>30670</v>
      </c>
    </row>
    <row r="30672" spans="1:1">
      <c r="A30672" t="s">
        <v>30671</v>
      </c>
    </row>
    <row r="30673" spans="1:1">
      <c r="A30673" t="s">
        <v>30672</v>
      </c>
    </row>
    <row r="30674" spans="1:1">
      <c r="A30674" t="s">
        <v>30673</v>
      </c>
    </row>
    <row r="30675" spans="1:1">
      <c r="A30675" t="s">
        <v>30674</v>
      </c>
    </row>
    <row r="30676" spans="1:1">
      <c r="A30676" t="s">
        <v>30675</v>
      </c>
    </row>
    <row r="30677" spans="1:1">
      <c r="A30677" t="s">
        <v>30676</v>
      </c>
    </row>
    <row r="30678" spans="1:1">
      <c r="A30678" t="s">
        <v>30677</v>
      </c>
    </row>
    <row r="30679" spans="1:1">
      <c r="A30679" t="s">
        <v>30678</v>
      </c>
    </row>
    <row r="30680" spans="1:1">
      <c r="A30680" t="s">
        <v>30679</v>
      </c>
    </row>
    <row r="30681" spans="1:1">
      <c r="A30681" t="s">
        <v>30680</v>
      </c>
    </row>
    <row r="30682" spans="1:1">
      <c r="A30682" t="s">
        <v>30681</v>
      </c>
    </row>
    <row r="30683" spans="1:1">
      <c r="A30683" t="s">
        <v>30682</v>
      </c>
    </row>
    <row r="30684" spans="1:1">
      <c r="A30684" t="s">
        <v>30683</v>
      </c>
    </row>
    <row r="30685" spans="1:1">
      <c r="A30685" t="s">
        <v>30684</v>
      </c>
    </row>
    <row r="30686" spans="1:1">
      <c r="A30686" t="s">
        <v>30685</v>
      </c>
    </row>
    <row r="30687" spans="1:1">
      <c r="A30687" t="s">
        <v>30686</v>
      </c>
    </row>
    <row r="30688" spans="1:1">
      <c r="A30688" t="s">
        <v>30687</v>
      </c>
    </row>
    <row r="30689" spans="1:1">
      <c r="A30689" t="s">
        <v>30688</v>
      </c>
    </row>
    <row r="30690" spans="1:1">
      <c r="A30690" t="s">
        <v>30689</v>
      </c>
    </row>
    <row r="30691" spans="1:1">
      <c r="A30691" t="s">
        <v>30690</v>
      </c>
    </row>
    <row r="30692" spans="1:1">
      <c r="A30692" t="s">
        <v>30691</v>
      </c>
    </row>
    <row r="30693" spans="1:1">
      <c r="A30693" t="s">
        <v>30692</v>
      </c>
    </row>
    <row r="30694" spans="1:1">
      <c r="A30694" t="s">
        <v>30693</v>
      </c>
    </row>
    <row r="30695" spans="1:1">
      <c r="A30695" t="s">
        <v>30694</v>
      </c>
    </row>
    <row r="30696" spans="1:1">
      <c r="A30696" t="s">
        <v>30695</v>
      </c>
    </row>
    <row r="30697" spans="1:1">
      <c r="A30697" t="s">
        <v>30696</v>
      </c>
    </row>
    <row r="30698" spans="1:1">
      <c r="A30698" t="s">
        <v>30697</v>
      </c>
    </row>
    <row r="30699" spans="1:1">
      <c r="A30699" t="s">
        <v>30698</v>
      </c>
    </row>
    <row r="30700" spans="1:1">
      <c r="A30700" t="s">
        <v>30699</v>
      </c>
    </row>
    <row r="30701" spans="1:1">
      <c r="A30701" t="s">
        <v>30700</v>
      </c>
    </row>
    <row r="30702" spans="1:1">
      <c r="A30702" t="s">
        <v>30701</v>
      </c>
    </row>
    <row r="30703" spans="1:1">
      <c r="A30703" t="s">
        <v>30702</v>
      </c>
    </row>
    <row r="30704" spans="1:1">
      <c r="A30704" t="s">
        <v>30703</v>
      </c>
    </row>
    <row r="30705" spans="1:1">
      <c r="A30705" t="s">
        <v>30704</v>
      </c>
    </row>
    <row r="30706" spans="1:1">
      <c r="A30706" t="s">
        <v>30705</v>
      </c>
    </row>
    <row r="30707" spans="1:1">
      <c r="A30707" t="s">
        <v>30706</v>
      </c>
    </row>
    <row r="30708" spans="1:1">
      <c r="A30708" t="s">
        <v>30707</v>
      </c>
    </row>
    <row r="30709" spans="1:1">
      <c r="A30709" t="s">
        <v>30708</v>
      </c>
    </row>
    <row r="30710" spans="1:1">
      <c r="A30710" t="s">
        <v>30709</v>
      </c>
    </row>
    <row r="30711" spans="1:1">
      <c r="A30711" t="s">
        <v>30710</v>
      </c>
    </row>
    <row r="30712" spans="1:1">
      <c r="A30712" t="s">
        <v>30711</v>
      </c>
    </row>
    <row r="30713" spans="1:1">
      <c r="A30713" t="s">
        <v>30712</v>
      </c>
    </row>
    <row r="30714" spans="1:1">
      <c r="A30714" t="s">
        <v>30713</v>
      </c>
    </row>
    <row r="30715" spans="1:1">
      <c r="A30715" t="s">
        <v>30714</v>
      </c>
    </row>
    <row r="30716" spans="1:1">
      <c r="A30716" t="s">
        <v>30715</v>
      </c>
    </row>
    <row r="30717" spans="1:1">
      <c r="A30717" t="s">
        <v>30716</v>
      </c>
    </row>
    <row r="30718" spans="1:1">
      <c r="A30718" t="s">
        <v>30717</v>
      </c>
    </row>
    <row r="30719" spans="1:1">
      <c r="A30719" t="s">
        <v>30718</v>
      </c>
    </row>
    <row r="30720" spans="1:1">
      <c r="A30720" t="s">
        <v>30719</v>
      </c>
    </row>
    <row r="30721" spans="1:1">
      <c r="A30721" t="s">
        <v>30720</v>
      </c>
    </row>
    <row r="30722" spans="1:1">
      <c r="A30722" t="s">
        <v>30721</v>
      </c>
    </row>
    <row r="30723" spans="1:1">
      <c r="A30723" t="s">
        <v>30722</v>
      </c>
    </row>
    <row r="30724" spans="1:1">
      <c r="A30724" t="s">
        <v>30723</v>
      </c>
    </row>
    <row r="30725" spans="1:1">
      <c r="A30725" t="s">
        <v>30724</v>
      </c>
    </row>
    <row r="30726" spans="1:1">
      <c r="A30726" t="s">
        <v>30725</v>
      </c>
    </row>
    <row r="30727" spans="1:1">
      <c r="A30727" t="s">
        <v>30726</v>
      </c>
    </row>
    <row r="30728" spans="1:1">
      <c r="A30728" t="s">
        <v>30727</v>
      </c>
    </row>
    <row r="30729" spans="1:1">
      <c r="A30729" t="s">
        <v>30728</v>
      </c>
    </row>
    <row r="30730" spans="1:1">
      <c r="A30730" t="s">
        <v>30729</v>
      </c>
    </row>
    <row r="30731" spans="1:1">
      <c r="A30731" t="s">
        <v>30730</v>
      </c>
    </row>
    <row r="30732" spans="1:1">
      <c r="A30732" t="s">
        <v>30731</v>
      </c>
    </row>
    <row r="30733" spans="1:1">
      <c r="A30733" t="s">
        <v>30732</v>
      </c>
    </row>
    <row r="30734" spans="1:1">
      <c r="A30734" t="s">
        <v>30733</v>
      </c>
    </row>
    <row r="30735" spans="1:1">
      <c r="A30735" t="s">
        <v>30734</v>
      </c>
    </row>
    <row r="30736" spans="1:1">
      <c r="A30736" t="s">
        <v>30735</v>
      </c>
    </row>
    <row r="30737" spans="1:1">
      <c r="A30737" t="s">
        <v>30736</v>
      </c>
    </row>
    <row r="30738" spans="1:1">
      <c r="A30738" t="s">
        <v>30737</v>
      </c>
    </row>
    <row r="30739" spans="1:1">
      <c r="A30739" t="s">
        <v>30738</v>
      </c>
    </row>
    <row r="30740" spans="1:1">
      <c r="A30740" t="s">
        <v>30739</v>
      </c>
    </row>
    <row r="30741" spans="1:1">
      <c r="A30741" t="s">
        <v>30740</v>
      </c>
    </row>
    <row r="30742" spans="1:1">
      <c r="A30742" t="s">
        <v>30741</v>
      </c>
    </row>
    <row r="30743" spans="1:1">
      <c r="A30743" t="s">
        <v>30742</v>
      </c>
    </row>
    <row r="30744" spans="1:1">
      <c r="A30744" t="s">
        <v>30743</v>
      </c>
    </row>
    <row r="30745" spans="1:1">
      <c r="A30745" t="s">
        <v>30744</v>
      </c>
    </row>
    <row r="30746" spans="1:1">
      <c r="A30746" t="s">
        <v>30745</v>
      </c>
    </row>
    <row r="30747" spans="1:1">
      <c r="A30747" t="s">
        <v>30746</v>
      </c>
    </row>
    <row r="30748" spans="1:1">
      <c r="A30748" t="s">
        <v>30747</v>
      </c>
    </row>
    <row r="30749" spans="1:1">
      <c r="A30749" t="s">
        <v>30748</v>
      </c>
    </row>
    <row r="30750" spans="1:1">
      <c r="A30750" t="s">
        <v>30749</v>
      </c>
    </row>
    <row r="30751" spans="1:1">
      <c r="A30751" t="s">
        <v>30750</v>
      </c>
    </row>
    <row r="30752" spans="1:1">
      <c r="A30752" t="s">
        <v>30751</v>
      </c>
    </row>
    <row r="30753" spans="1:1">
      <c r="A30753" t="s">
        <v>30752</v>
      </c>
    </row>
    <row r="30754" spans="1:1">
      <c r="A30754" t="s">
        <v>30753</v>
      </c>
    </row>
    <row r="30755" spans="1:1">
      <c r="A30755" t="s">
        <v>30754</v>
      </c>
    </row>
    <row r="30756" spans="1:1">
      <c r="A30756" t="s">
        <v>30755</v>
      </c>
    </row>
    <row r="30757" spans="1:1">
      <c r="A30757" t="s">
        <v>30756</v>
      </c>
    </row>
    <row r="30758" spans="1:1">
      <c r="A30758" t="s">
        <v>30757</v>
      </c>
    </row>
    <row r="30759" spans="1:1">
      <c r="A30759" t="s">
        <v>30758</v>
      </c>
    </row>
    <row r="30760" spans="1:1">
      <c r="A30760" t="s">
        <v>30759</v>
      </c>
    </row>
    <row r="30761" spans="1:1">
      <c r="A30761" t="s">
        <v>30760</v>
      </c>
    </row>
    <row r="30762" spans="1:1">
      <c r="A30762" t="s">
        <v>30761</v>
      </c>
    </row>
    <row r="30763" spans="1:1">
      <c r="A30763" t="s">
        <v>30762</v>
      </c>
    </row>
    <row r="30764" spans="1:1">
      <c r="A30764" t="s">
        <v>30763</v>
      </c>
    </row>
    <row r="30765" spans="1:1">
      <c r="A30765" t="s">
        <v>30764</v>
      </c>
    </row>
    <row r="30766" spans="1:1">
      <c r="A30766" t="s">
        <v>30765</v>
      </c>
    </row>
    <row r="30767" spans="1:1">
      <c r="A30767" t="s">
        <v>30766</v>
      </c>
    </row>
    <row r="30768" spans="1:1">
      <c r="A30768" t="s">
        <v>30767</v>
      </c>
    </row>
    <row r="30769" spans="1:1">
      <c r="A30769" t="s">
        <v>30768</v>
      </c>
    </row>
    <row r="30770" spans="1:1">
      <c r="A30770" t="s">
        <v>30769</v>
      </c>
    </row>
    <row r="30771" spans="1:1">
      <c r="A30771" t="s">
        <v>30770</v>
      </c>
    </row>
    <row r="30772" spans="1:1">
      <c r="A30772" t="s">
        <v>30771</v>
      </c>
    </row>
    <row r="30773" spans="1:1">
      <c r="A30773" t="s">
        <v>30772</v>
      </c>
    </row>
    <row r="30774" spans="1:1">
      <c r="A30774" t="s">
        <v>30773</v>
      </c>
    </row>
    <row r="30775" spans="1:1">
      <c r="A30775" t="s">
        <v>30774</v>
      </c>
    </row>
    <row r="30776" spans="1:1">
      <c r="A30776" t="s">
        <v>30775</v>
      </c>
    </row>
    <row r="30777" spans="1:1">
      <c r="A30777" t="s">
        <v>30776</v>
      </c>
    </row>
    <row r="30778" spans="1:1">
      <c r="A30778" t="s">
        <v>30777</v>
      </c>
    </row>
    <row r="30779" spans="1:1">
      <c r="A30779" t="s">
        <v>30778</v>
      </c>
    </row>
    <row r="30780" spans="1:1">
      <c r="A30780" t="s">
        <v>30779</v>
      </c>
    </row>
    <row r="30781" spans="1:1">
      <c r="A30781" t="s">
        <v>30780</v>
      </c>
    </row>
    <row r="30782" spans="1:1">
      <c r="A30782" t="s">
        <v>30781</v>
      </c>
    </row>
    <row r="30783" spans="1:1">
      <c r="A30783" t="s">
        <v>30782</v>
      </c>
    </row>
    <row r="30784" spans="1:1">
      <c r="A30784" t="s">
        <v>30783</v>
      </c>
    </row>
    <row r="30785" spans="1:1">
      <c r="A30785" t="s">
        <v>30784</v>
      </c>
    </row>
    <row r="30786" spans="1:1">
      <c r="A30786" t="s">
        <v>30785</v>
      </c>
    </row>
    <row r="30787" spans="1:1">
      <c r="A30787" t="s">
        <v>30786</v>
      </c>
    </row>
    <row r="30788" spans="1:1">
      <c r="A30788" t="s">
        <v>30787</v>
      </c>
    </row>
    <row r="30789" spans="1:1">
      <c r="A30789" t="s">
        <v>30788</v>
      </c>
    </row>
    <row r="30790" spans="1:1">
      <c r="A30790" t="s">
        <v>30789</v>
      </c>
    </row>
    <row r="30791" spans="1:1">
      <c r="A30791" t="s">
        <v>30790</v>
      </c>
    </row>
    <row r="30792" spans="1:1">
      <c r="A30792" t="s">
        <v>30791</v>
      </c>
    </row>
    <row r="30793" spans="1:1">
      <c r="A30793" t="s">
        <v>30792</v>
      </c>
    </row>
    <row r="30794" spans="1:1">
      <c r="A30794" t="s">
        <v>30793</v>
      </c>
    </row>
    <row r="30795" spans="1:1">
      <c r="A30795" t="s">
        <v>30794</v>
      </c>
    </row>
    <row r="30796" spans="1:1">
      <c r="A30796" t="s">
        <v>30795</v>
      </c>
    </row>
    <row r="30797" spans="1:1">
      <c r="A30797" t="s">
        <v>30796</v>
      </c>
    </row>
    <row r="30798" spans="1:1">
      <c r="A30798" t="s">
        <v>30797</v>
      </c>
    </row>
    <row r="30799" spans="1:1">
      <c r="A30799" t="s">
        <v>30798</v>
      </c>
    </row>
    <row r="30800" spans="1:1">
      <c r="A30800" t="s">
        <v>30799</v>
      </c>
    </row>
    <row r="30801" spans="1:1">
      <c r="A30801" t="s">
        <v>30800</v>
      </c>
    </row>
    <row r="30802" spans="1:1">
      <c r="A30802" t="s">
        <v>30801</v>
      </c>
    </row>
    <row r="30803" spans="1:1">
      <c r="A30803" t="s">
        <v>30802</v>
      </c>
    </row>
    <row r="30804" spans="1:1">
      <c r="A30804" t="s">
        <v>30803</v>
      </c>
    </row>
    <row r="30805" spans="1:1">
      <c r="A30805" t="s">
        <v>30804</v>
      </c>
    </row>
    <row r="30806" spans="1:1">
      <c r="A30806" t="s">
        <v>30805</v>
      </c>
    </row>
    <row r="30807" spans="1:1">
      <c r="A30807" t="s">
        <v>30806</v>
      </c>
    </row>
    <row r="30808" spans="1:1">
      <c r="A30808" t="s">
        <v>30807</v>
      </c>
    </row>
    <row r="30809" spans="1:1">
      <c r="A30809" t="s">
        <v>30808</v>
      </c>
    </row>
    <row r="30810" spans="1:1">
      <c r="A30810" t="s">
        <v>30809</v>
      </c>
    </row>
    <row r="30811" spans="1:1">
      <c r="A30811" t="s">
        <v>30810</v>
      </c>
    </row>
    <row r="30812" spans="1:1">
      <c r="A30812" t="s">
        <v>30811</v>
      </c>
    </row>
    <row r="30813" spans="1:1">
      <c r="A30813" t="s">
        <v>30812</v>
      </c>
    </row>
    <row r="30814" spans="1:1">
      <c r="A30814" t="s">
        <v>30813</v>
      </c>
    </row>
    <row r="30815" spans="1:1">
      <c r="A30815" t="s">
        <v>30814</v>
      </c>
    </row>
    <row r="30816" spans="1:1">
      <c r="A30816" t="s">
        <v>30815</v>
      </c>
    </row>
    <row r="30817" spans="1:1">
      <c r="A30817" t="s">
        <v>30816</v>
      </c>
    </row>
    <row r="30818" spans="1:1">
      <c r="A30818" t="s">
        <v>30817</v>
      </c>
    </row>
    <row r="30819" spans="1:1">
      <c r="A30819" t="s">
        <v>30818</v>
      </c>
    </row>
    <row r="30820" spans="1:1">
      <c r="A30820" t="s">
        <v>30819</v>
      </c>
    </row>
    <row r="30821" spans="1:1">
      <c r="A30821" t="s">
        <v>30820</v>
      </c>
    </row>
    <row r="30822" spans="1:1">
      <c r="A30822" t="s">
        <v>30821</v>
      </c>
    </row>
    <row r="30823" spans="1:1">
      <c r="A30823" t="s">
        <v>30822</v>
      </c>
    </row>
    <row r="30824" spans="1:1">
      <c r="A30824" t="s">
        <v>30823</v>
      </c>
    </row>
    <row r="30825" spans="1:1">
      <c r="A30825" t="s">
        <v>30824</v>
      </c>
    </row>
    <row r="30826" spans="1:1">
      <c r="A30826" t="s">
        <v>30825</v>
      </c>
    </row>
    <row r="30827" spans="1:1">
      <c r="A30827" t="s">
        <v>30826</v>
      </c>
    </row>
    <row r="30828" spans="1:1">
      <c r="A30828" t="s">
        <v>30827</v>
      </c>
    </row>
    <row r="30829" spans="1:1">
      <c r="A30829" t="s">
        <v>30828</v>
      </c>
    </row>
    <row r="30830" spans="1:1">
      <c r="A30830" t="s">
        <v>30829</v>
      </c>
    </row>
    <row r="30831" spans="1:1">
      <c r="A30831" t="s">
        <v>30830</v>
      </c>
    </row>
    <row r="30832" spans="1:1">
      <c r="A30832" t="s">
        <v>30831</v>
      </c>
    </row>
    <row r="30833" spans="1:1">
      <c r="A30833" t="s">
        <v>30832</v>
      </c>
    </row>
    <row r="30834" spans="1:1">
      <c r="A30834" t="s">
        <v>30833</v>
      </c>
    </row>
    <row r="30835" spans="1:1">
      <c r="A30835" t="s">
        <v>30834</v>
      </c>
    </row>
    <row r="30836" spans="1:1">
      <c r="A30836" t="s">
        <v>30835</v>
      </c>
    </row>
    <row r="30837" spans="1:1">
      <c r="A30837" t="s">
        <v>30836</v>
      </c>
    </row>
    <row r="30838" spans="1:1">
      <c r="A30838" t="s">
        <v>30837</v>
      </c>
    </row>
    <row r="30839" spans="1:1">
      <c r="A30839" t="s">
        <v>30838</v>
      </c>
    </row>
    <row r="30840" spans="1:1">
      <c r="A30840" t="s">
        <v>30839</v>
      </c>
    </row>
    <row r="30841" spans="1:1">
      <c r="A30841" t="s">
        <v>30840</v>
      </c>
    </row>
    <row r="30842" spans="1:1">
      <c r="A30842" t="s">
        <v>30841</v>
      </c>
    </row>
    <row r="30843" spans="1:1">
      <c r="A30843" t="s">
        <v>30842</v>
      </c>
    </row>
    <row r="30844" spans="1:1">
      <c r="A30844" t="s">
        <v>30843</v>
      </c>
    </row>
    <row r="30845" spans="1:1">
      <c r="A30845" t="s">
        <v>30844</v>
      </c>
    </row>
    <row r="30846" spans="1:1">
      <c r="A30846" t="s">
        <v>30845</v>
      </c>
    </row>
    <row r="30847" spans="1:1">
      <c r="A30847" t="s">
        <v>30846</v>
      </c>
    </row>
    <row r="30848" spans="1:1">
      <c r="A30848" t="s">
        <v>30847</v>
      </c>
    </row>
    <row r="30849" spans="1:1">
      <c r="A30849" t="s">
        <v>30848</v>
      </c>
    </row>
    <row r="30850" spans="1:1">
      <c r="A30850" t="s">
        <v>30849</v>
      </c>
    </row>
    <row r="30851" spans="1:1">
      <c r="A30851" t="s">
        <v>30850</v>
      </c>
    </row>
    <row r="30852" spans="1:1">
      <c r="A30852" t="s">
        <v>30851</v>
      </c>
    </row>
    <row r="30853" spans="1:1">
      <c r="A30853" t="s">
        <v>30852</v>
      </c>
    </row>
    <row r="30854" spans="1:1">
      <c r="A30854" t="s">
        <v>30853</v>
      </c>
    </row>
    <row r="30855" spans="1:1">
      <c r="A30855" t="s">
        <v>30854</v>
      </c>
    </row>
    <row r="30856" spans="1:1">
      <c r="A30856" t="s">
        <v>30855</v>
      </c>
    </row>
    <row r="30857" spans="1:1">
      <c r="A30857" t="s">
        <v>30856</v>
      </c>
    </row>
    <row r="30858" spans="1:1">
      <c r="A30858" t="s">
        <v>30857</v>
      </c>
    </row>
    <row r="30859" spans="1:1">
      <c r="A30859" t="s">
        <v>30858</v>
      </c>
    </row>
    <row r="30860" spans="1:1">
      <c r="A30860" t="s">
        <v>30859</v>
      </c>
    </row>
    <row r="30861" spans="1:1">
      <c r="A30861" t="s">
        <v>30860</v>
      </c>
    </row>
    <row r="30862" spans="1:1">
      <c r="A30862" t="s">
        <v>30861</v>
      </c>
    </row>
    <row r="30863" spans="1:1">
      <c r="A30863" t="s">
        <v>30862</v>
      </c>
    </row>
    <row r="30864" spans="1:1">
      <c r="A30864" t="s">
        <v>30863</v>
      </c>
    </row>
    <row r="30865" spans="1:1">
      <c r="A30865" t="s">
        <v>30864</v>
      </c>
    </row>
    <row r="30866" spans="1:1">
      <c r="A30866" t="s">
        <v>30865</v>
      </c>
    </row>
    <row r="30867" spans="1:1">
      <c r="A30867" t="s">
        <v>30866</v>
      </c>
    </row>
    <row r="30868" spans="1:1">
      <c r="A30868" t="s">
        <v>30867</v>
      </c>
    </row>
    <row r="30869" spans="1:1">
      <c r="A30869" t="s">
        <v>30868</v>
      </c>
    </row>
    <row r="30870" spans="1:1">
      <c r="A30870" t="s">
        <v>30869</v>
      </c>
    </row>
    <row r="30871" spans="1:1">
      <c r="A30871" t="s">
        <v>30870</v>
      </c>
    </row>
    <row r="30872" spans="1:1">
      <c r="A30872" t="s">
        <v>30871</v>
      </c>
    </row>
    <row r="30873" spans="1:1">
      <c r="A30873" t="s">
        <v>30872</v>
      </c>
    </row>
    <row r="30874" spans="1:1">
      <c r="A30874" t="s">
        <v>30873</v>
      </c>
    </row>
    <row r="30875" spans="1:1">
      <c r="A30875" t="s">
        <v>30874</v>
      </c>
    </row>
    <row r="30876" spans="1:1">
      <c r="A30876" t="s">
        <v>30875</v>
      </c>
    </row>
    <row r="30877" spans="1:1">
      <c r="A30877" t="s">
        <v>30876</v>
      </c>
    </row>
    <row r="30878" spans="1:1">
      <c r="A30878" t="s">
        <v>30877</v>
      </c>
    </row>
    <row r="30879" spans="1:1">
      <c r="A30879" t="s">
        <v>30878</v>
      </c>
    </row>
    <row r="30880" spans="1:1">
      <c r="A30880" t="s">
        <v>30879</v>
      </c>
    </row>
    <row r="30881" spans="1:1">
      <c r="A30881" t="s">
        <v>30880</v>
      </c>
    </row>
    <row r="30882" spans="1:1">
      <c r="A30882" t="s">
        <v>30881</v>
      </c>
    </row>
    <row r="30883" spans="1:1">
      <c r="A30883" t="s">
        <v>30882</v>
      </c>
    </row>
    <row r="30884" spans="1:1">
      <c r="A30884" t="s">
        <v>30883</v>
      </c>
    </row>
    <row r="30885" spans="1:1">
      <c r="A30885" t="s">
        <v>30884</v>
      </c>
    </row>
    <row r="30886" spans="1:1">
      <c r="A30886" t="s">
        <v>30885</v>
      </c>
    </row>
    <row r="30887" spans="1:1">
      <c r="A30887" t="s">
        <v>30886</v>
      </c>
    </row>
    <row r="30888" spans="1:1">
      <c r="A30888" t="s">
        <v>30887</v>
      </c>
    </row>
    <row r="30889" spans="1:1">
      <c r="A30889" t="s">
        <v>30888</v>
      </c>
    </row>
    <row r="30890" spans="1:1">
      <c r="A30890" t="s">
        <v>30889</v>
      </c>
    </row>
    <row r="30891" spans="1:1">
      <c r="A30891" t="s">
        <v>30890</v>
      </c>
    </row>
    <row r="30892" spans="1:1">
      <c r="A30892" t="s">
        <v>30891</v>
      </c>
    </row>
    <row r="30893" spans="1:1">
      <c r="A30893" t="s">
        <v>30892</v>
      </c>
    </row>
    <row r="30894" spans="1:1">
      <c r="A30894" t="s">
        <v>30893</v>
      </c>
    </row>
    <row r="30895" spans="1:1">
      <c r="A30895" t="s">
        <v>30894</v>
      </c>
    </row>
    <row r="30896" spans="1:1">
      <c r="A30896" t="s">
        <v>30895</v>
      </c>
    </row>
    <row r="30897" spans="1:1">
      <c r="A30897" t="s">
        <v>30896</v>
      </c>
    </row>
    <row r="30898" spans="1:1">
      <c r="A30898" t="s">
        <v>30897</v>
      </c>
    </row>
    <row r="30899" spans="1:1">
      <c r="A30899" t="s">
        <v>30898</v>
      </c>
    </row>
    <row r="30900" spans="1:1">
      <c r="A30900" t="s">
        <v>30899</v>
      </c>
    </row>
    <row r="30901" spans="1:1">
      <c r="A30901" t="s">
        <v>30900</v>
      </c>
    </row>
    <row r="30902" spans="1:1">
      <c r="A30902" t="s">
        <v>30901</v>
      </c>
    </row>
    <row r="30903" spans="1:1">
      <c r="A30903" t="s">
        <v>30902</v>
      </c>
    </row>
    <row r="30904" spans="1:1">
      <c r="A30904" t="s">
        <v>30903</v>
      </c>
    </row>
    <row r="30905" spans="1:1">
      <c r="A30905" t="s">
        <v>30904</v>
      </c>
    </row>
    <row r="30906" spans="1:1">
      <c r="A30906" t="s">
        <v>30905</v>
      </c>
    </row>
    <row r="30907" spans="1:1">
      <c r="A30907" t="s">
        <v>30906</v>
      </c>
    </row>
    <row r="30908" spans="1:1">
      <c r="A30908" t="s">
        <v>30907</v>
      </c>
    </row>
    <row r="30909" spans="1:1">
      <c r="A30909" t="s">
        <v>30908</v>
      </c>
    </row>
    <row r="30910" spans="1:1">
      <c r="A30910" t="s">
        <v>30909</v>
      </c>
    </row>
    <row r="30911" spans="1:1">
      <c r="A30911" t="s">
        <v>30910</v>
      </c>
    </row>
    <row r="30912" spans="1:1">
      <c r="A30912" t="s">
        <v>30911</v>
      </c>
    </row>
    <row r="30913" spans="1:1">
      <c r="A30913" t="s">
        <v>30912</v>
      </c>
    </row>
    <row r="30914" spans="1:1">
      <c r="A30914" t="s">
        <v>30913</v>
      </c>
    </row>
    <row r="30915" spans="1:1">
      <c r="A30915" t="s">
        <v>30914</v>
      </c>
    </row>
    <row r="30916" spans="1:1">
      <c r="A30916" t="s">
        <v>30915</v>
      </c>
    </row>
    <row r="30917" spans="1:1">
      <c r="A30917" t="s">
        <v>30916</v>
      </c>
    </row>
    <row r="30918" spans="1:1">
      <c r="A30918" t="s">
        <v>30917</v>
      </c>
    </row>
    <row r="30919" spans="1:1">
      <c r="A30919" t="s">
        <v>30918</v>
      </c>
    </row>
    <row r="30920" spans="1:1">
      <c r="A30920" t="s">
        <v>30919</v>
      </c>
    </row>
    <row r="30921" spans="1:1">
      <c r="A30921" t="s">
        <v>30920</v>
      </c>
    </row>
    <row r="30922" spans="1:1">
      <c r="A30922" t="s">
        <v>30921</v>
      </c>
    </row>
    <row r="30923" spans="1:1">
      <c r="A30923" t="s">
        <v>30922</v>
      </c>
    </row>
    <row r="30924" spans="1:1">
      <c r="A30924" t="s">
        <v>30923</v>
      </c>
    </row>
    <row r="30925" spans="1:1">
      <c r="A30925" t="s">
        <v>30924</v>
      </c>
    </row>
    <row r="30926" spans="1:1">
      <c r="A30926" t="s">
        <v>30925</v>
      </c>
    </row>
    <row r="30927" spans="1:1">
      <c r="A30927" t="s">
        <v>30926</v>
      </c>
    </row>
    <row r="30928" spans="1:1">
      <c r="A30928" t="s">
        <v>30927</v>
      </c>
    </row>
    <row r="30929" spans="1:1">
      <c r="A30929" t="s">
        <v>30928</v>
      </c>
    </row>
    <row r="30930" spans="1:1">
      <c r="A30930" t="s">
        <v>30929</v>
      </c>
    </row>
    <row r="30931" spans="1:1">
      <c r="A30931" t="s">
        <v>30930</v>
      </c>
    </row>
    <row r="30932" spans="1:1">
      <c r="A30932" t="s">
        <v>30931</v>
      </c>
    </row>
    <row r="30933" spans="1:1">
      <c r="A30933" t="s">
        <v>30932</v>
      </c>
    </row>
    <row r="30934" spans="1:1">
      <c r="A30934" t="s">
        <v>30933</v>
      </c>
    </row>
    <row r="30935" spans="1:1">
      <c r="A30935" t="s">
        <v>30934</v>
      </c>
    </row>
    <row r="30936" spans="1:1">
      <c r="A30936" t="s">
        <v>30935</v>
      </c>
    </row>
    <row r="30937" spans="1:1">
      <c r="A30937" t="s">
        <v>30936</v>
      </c>
    </row>
    <row r="30938" spans="1:1">
      <c r="A30938" t="s">
        <v>30937</v>
      </c>
    </row>
    <row r="30939" spans="1:1">
      <c r="A30939" t="s">
        <v>30938</v>
      </c>
    </row>
    <row r="30940" spans="1:1">
      <c r="A30940" t="s">
        <v>30939</v>
      </c>
    </row>
    <row r="30941" spans="1:1">
      <c r="A30941" t="s">
        <v>30940</v>
      </c>
    </row>
    <row r="30942" spans="1:1">
      <c r="A30942" t="s">
        <v>30941</v>
      </c>
    </row>
    <row r="30943" spans="1:1">
      <c r="A30943" t="s">
        <v>30942</v>
      </c>
    </row>
    <row r="30944" spans="1:1">
      <c r="A30944" t="s">
        <v>30943</v>
      </c>
    </row>
    <row r="30945" spans="1:1">
      <c r="A30945" t="s">
        <v>30944</v>
      </c>
    </row>
    <row r="30946" spans="1:1">
      <c r="A30946" t="s">
        <v>30945</v>
      </c>
    </row>
    <row r="30947" spans="1:1">
      <c r="A30947" t="s">
        <v>30946</v>
      </c>
    </row>
    <row r="30948" spans="1:1">
      <c r="A30948" t="s">
        <v>30947</v>
      </c>
    </row>
    <row r="30949" spans="1:1">
      <c r="A30949" t="s">
        <v>30948</v>
      </c>
    </row>
    <row r="30950" spans="1:1">
      <c r="A30950" t="s">
        <v>30949</v>
      </c>
    </row>
    <row r="30951" spans="1:1">
      <c r="A30951" t="s">
        <v>30950</v>
      </c>
    </row>
    <row r="30952" spans="1:1">
      <c r="A30952" t="s">
        <v>30951</v>
      </c>
    </row>
    <row r="30953" spans="1:1">
      <c r="A30953" t="s">
        <v>30952</v>
      </c>
    </row>
    <row r="30954" spans="1:1">
      <c r="A30954" t="s">
        <v>30953</v>
      </c>
    </row>
    <row r="30955" spans="1:1">
      <c r="A30955" t="s">
        <v>30954</v>
      </c>
    </row>
    <row r="30956" spans="1:1">
      <c r="A30956" t="s">
        <v>30955</v>
      </c>
    </row>
    <row r="30957" spans="1:1">
      <c r="A30957" t="s">
        <v>30956</v>
      </c>
    </row>
    <row r="30958" spans="1:1">
      <c r="A30958" t="s">
        <v>30957</v>
      </c>
    </row>
    <row r="30959" spans="1:1">
      <c r="A30959" t="s">
        <v>30958</v>
      </c>
    </row>
    <row r="30960" spans="1:1">
      <c r="A30960" t="s">
        <v>30959</v>
      </c>
    </row>
    <row r="30961" spans="1:1">
      <c r="A30961" t="s">
        <v>30960</v>
      </c>
    </row>
    <row r="30962" spans="1:1">
      <c r="A30962" t="s">
        <v>30961</v>
      </c>
    </row>
    <row r="30963" spans="1:1">
      <c r="A30963" t="s">
        <v>30962</v>
      </c>
    </row>
    <row r="30964" spans="1:1">
      <c r="A30964" t="s">
        <v>30963</v>
      </c>
    </row>
    <row r="30965" spans="1:1">
      <c r="A30965" t="s">
        <v>30964</v>
      </c>
    </row>
    <row r="30966" spans="1:1">
      <c r="A30966" t="s">
        <v>30965</v>
      </c>
    </row>
    <row r="30967" spans="1:1">
      <c r="A30967" t="s">
        <v>30966</v>
      </c>
    </row>
    <row r="30968" spans="1:1">
      <c r="A30968" t="s">
        <v>30967</v>
      </c>
    </row>
    <row r="30969" spans="1:1">
      <c r="A30969" t="s">
        <v>30968</v>
      </c>
    </row>
    <row r="30970" spans="1:1">
      <c r="A30970" t="s">
        <v>30969</v>
      </c>
    </row>
    <row r="30971" spans="1:1">
      <c r="A30971" t="s">
        <v>30970</v>
      </c>
    </row>
    <row r="30972" spans="1:1">
      <c r="A30972" t="s">
        <v>30971</v>
      </c>
    </row>
    <row r="30973" spans="1:1">
      <c r="A30973" t="s">
        <v>30972</v>
      </c>
    </row>
    <row r="30974" spans="1:1">
      <c r="A30974" t="s">
        <v>30973</v>
      </c>
    </row>
    <row r="30975" spans="1:1">
      <c r="A30975" t="s">
        <v>30974</v>
      </c>
    </row>
    <row r="30976" spans="1:1">
      <c r="A30976" t="s">
        <v>30975</v>
      </c>
    </row>
    <row r="30977" spans="1:1">
      <c r="A30977" t="s">
        <v>30976</v>
      </c>
    </row>
    <row r="30978" spans="1:1">
      <c r="A30978" t="s">
        <v>30977</v>
      </c>
    </row>
    <row r="30979" spans="1:1">
      <c r="A30979" t="s">
        <v>30978</v>
      </c>
    </row>
    <row r="30980" spans="1:1">
      <c r="A30980" t="s">
        <v>30979</v>
      </c>
    </row>
    <row r="30981" spans="1:1">
      <c r="A30981" t="s">
        <v>30980</v>
      </c>
    </row>
    <row r="30982" spans="1:1">
      <c r="A30982" t="s">
        <v>30981</v>
      </c>
    </row>
    <row r="30983" spans="1:1">
      <c r="A30983" t="s">
        <v>30982</v>
      </c>
    </row>
    <row r="30984" spans="1:1">
      <c r="A30984" t="s">
        <v>30983</v>
      </c>
    </row>
    <row r="30985" spans="1:1">
      <c r="A30985" t="s">
        <v>30984</v>
      </c>
    </row>
    <row r="30986" spans="1:1">
      <c r="A30986" t="s">
        <v>30985</v>
      </c>
    </row>
    <row r="30987" spans="1:1">
      <c r="A30987" t="s">
        <v>30986</v>
      </c>
    </row>
    <row r="30988" spans="1:1">
      <c r="A30988" t="s">
        <v>30987</v>
      </c>
    </row>
    <row r="30989" spans="1:1">
      <c r="A30989" t="s">
        <v>30988</v>
      </c>
    </row>
    <row r="30990" spans="1:1">
      <c r="A30990" t="s">
        <v>30989</v>
      </c>
    </row>
    <row r="30991" spans="1:1">
      <c r="A30991" t="s">
        <v>30990</v>
      </c>
    </row>
    <row r="30992" spans="1:1">
      <c r="A30992" t="s">
        <v>30991</v>
      </c>
    </row>
    <row r="30993" spans="1:1">
      <c r="A30993" t="s">
        <v>30992</v>
      </c>
    </row>
    <row r="30994" spans="1:1">
      <c r="A30994" t="s">
        <v>30993</v>
      </c>
    </row>
    <row r="30995" spans="1:1">
      <c r="A30995" t="s">
        <v>30994</v>
      </c>
    </row>
    <row r="30996" spans="1:1">
      <c r="A30996" t="s">
        <v>30995</v>
      </c>
    </row>
    <row r="30997" spans="1:1">
      <c r="A30997" t="s">
        <v>30996</v>
      </c>
    </row>
    <row r="30998" spans="1:1">
      <c r="A30998" t="s">
        <v>30997</v>
      </c>
    </row>
    <row r="30999" spans="1:1">
      <c r="A30999" t="s">
        <v>30998</v>
      </c>
    </row>
    <row r="31000" spans="1:1">
      <c r="A31000" t="s">
        <v>30999</v>
      </c>
    </row>
    <row r="31001" spans="1:1">
      <c r="A31001" t="s">
        <v>31000</v>
      </c>
    </row>
    <row r="31002" spans="1:1">
      <c r="A31002" t="s">
        <v>31001</v>
      </c>
    </row>
    <row r="31003" spans="1:1">
      <c r="A31003" t="s">
        <v>31002</v>
      </c>
    </row>
    <row r="31004" spans="1:1">
      <c r="A31004" t="s">
        <v>31003</v>
      </c>
    </row>
    <row r="31005" spans="1:1">
      <c r="A31005" t="s">
        <v>31004</v>
      </c>
    </row>
    <row r="31006" spans="1:1">
      <c r="A31006" t="s">
        <v>31005</v>
      </c>
    </row>
    <row r="31007" spans="1:1">
      <c r="A31007" t="s">
        <v>31006</v>
      </c>
    </row>
    <row r="31008" spans="1:1">
      <c r="A31008" t="s">
        <v>31007</v>
      </c>
    </row>
    <row r="31009" spans="1:1">
      <c r="A31009" t="s">
        <v>31008</v>
      </c>
    </row>
    <row r="31010" spans="1:1">
      <c r="A31010" t="s">
        <v>31009</v>
      </c>
    </row>
    <row r="31011" spans="1:1">
      <c r="A31011" t="s">
        <v>31010</v>
      </c>
    </row>
    <row r="31012" spans="1:1">
      <c r="A31012" t="s">
        <v>31011</v>
      </c>
    </row>
    <row r="31013" spans="1:1">
      <c r="A31013" t="s">
        <v>31012</v>
      </c>
    </row>
    <row r="31014" spans="1:1">
      <c r="A31014" t="s">
        <v>31013</v>
      </c>
    </row>
    <row r="31015" spans="1:1">
      <c r="A31015" t="s">
        <v>31014</v>
      </c>
    </row>
    <row r="31016" spans="1:1">
      <c r="A31016" t="s">
        <v>31015</v>
      </c>
    </row>
    <row r="31017" spans="1:1">
      <c r="A31017" t="s">
        <v>31016</v>
      </c>
    </row>
    <row r="31018" spans="1:1">
      <c r="A31018" t="s">
        <v>31017</v>
      </c>
    </row>
    <row r="31019" spans="1:1">
      <c r="A31019" t="s">
        <v>31018</v>
      </c>
    </row>
    <row r="31020" spans="1:1">
      <c r="A31020" t="s">
        <v>31019</v>
      </c>
    </row>
    <row r="31021" spans="1:1">
      <c r="A31021" t="s">
        <v>31020</v>
      </c>
    </row>
    <row r="31022" spans="1:1">
      <c r="A31022" t="s">
        <v>31021</v>
      </c>
    </row>
    <row r="31023" spans="1:1">
      <c r="A31023" t="s">
        <v>31022</v>
      </c>
    </row>
    <row r="31024" spans="1:1">
      <c r="A31024" t="s">
        <v>31023</v>
      </c>
    </row>
    <row r="31025" spans="1:1">
      <c r="A31025" t="s">
        <v>31024</v>
      </c>
    </row>
    <row r="31026" spans="1:1">
      <c r="A31026" t="s">
        <v>31025</v>
      </c>
    </row>
    <row r="31027" spans="1:1">
      <c r="A31027" t="s">
        <v>31026</v>
      </c>
    </row>
    <row r="31028" spans="1:1">
      <c r="A31028" t="s">
        <v>31027</v>
      </c>
    </row>
    <row r="31029" spans="1:1">
      <c r="A31029" t="s">
        <v>31028</v>
      </c>
    </row>
    <row r="31030" spans="1:1">
      <c r="A31030" t="s">
        <v>31029</v>
      </c>
    </row>
    <row r="31031" spans="1:1">
      <c r="A31031" t="s">
        <v>31030</v>
      </c>
    </row>
    <row r="31032" spans="1:1">
      <c r="A31032" t="s">
        <v>31031</v>
      </c>
    </row>
    <row r="31033" spans="1:1">
      <c r="A31033" t="s">
        <v>31032</v>
      </c>
    </row>
    <row r="31034" spans="1:1">
      <c r="A31034" t="s">
        <v>31033</v>
      </c>
    </row>
    <row r="31035" spans="1:1">
      <c r="A31035" t="s">
        <v>31034</v>
      </c>
    </row>
    <row r="31036" spans="1:1">
      <c r="A31036" t="s">
        <v>31035</v>
      </c>
    </row>
    <row r="31037" spans="1:1">
      <c r="A31037" t="s">
        <v>31036</v>
      </c>
    </row>
    <row r="31038" spans="1:1">
      <c r="A31038" t="s">
        <v>31037</v>
      </c>
    </row>
    <row r="31039" spans="1:1">
      <c r="A31039" t="s">
        <v>31038</v>
      </c>
    </row>
    <row r="31040" spans="1:1">
      <c r="A31040" t="s">
        <v>31039</v>
      </c>
    </row>
    <row r="31041" spans="1:1">
      <c r="A31041" t="s">
        <v>31040</v>
      </c>
    </row>
    <row r="31042" spans="1:1">
      <c r="A31042" t="s">
        <v>31041</v>
      </c>
    </row>
    <row r="31043" spans="1:1">
      <c r="A31043" t="s">
        <v>31042</v>
      </c>
    </row>
    <row r="31044" spans="1:1">
      <c r="A31044" t="s">
        <v>31043</v>
      </c>
    </row>
    <row r="31045" spans="1:1">
      <c r="A31045" t="s">
        <v>31044</v>
      </c>
    </row>
    <row r="31046" spans="1:1">
      <c r="A31046" t="s">
        <v>31045</v>
      </c>
    </row>
    <row r="31047" spans="1:1">
      <c r="A31047" t="s">
        <v>31046</v>
      </c>
    </row>
    <row r="31048" spans="1:1">
      <c r="A31048" t="s">
        <v>31047</v>
      </c>
    </row>
    <row r="31049" spans="1:1">
      <c r="A31049" t="s">
        <v>31048</v>
      </c>
    </row>
    <row r="31050" spans="1:1">
      <c r="A31050" t="s">
        <v>31049</v>
      </c>
    </row>
    <row r="31051" spans="1:1">
      <c r="A31051" t="s">
        <v>31050</v>
      </c>
    </row>
    <row r="31052" spans="1:1">
      <c r="A31052" t="s">
        <v>31051</v>
      </c>
    </row>
    <row r="31053" spans="1:1">
      <c r="A31053" t="s">
        <v>31052</v>
      </c>
    </row>
    <row r="31054" spans="1:1">
      <c r="A31054" t="s">
        <v>31053</v>
      </c>
    </row>
    <row r="31055" spans="1:1">
      <c r="A31055" t="s">
        <v>31054</v>
      </c>
    </row>
    <row r="31056" spans="1:1">
      <c r="A31056" t="s">
        <v>31055</v>
      </c>
    </row>
    <row r="31057" spans="1:1">
      <c r="A31057" t="s">
        <v>31056</v>
      </c>
    </row>
    <row r="31058" spans="1:1">
      <c r="A31058" t="s">
        <v>31057</v>
      </c>
    </row>
    <row r="31059" spans="1:1">
      <c r="A31059" t="s">
        <v>31058</v>
      </c>
    </row>
    <row r="31060" spans="1:1">
      <c r="A31060" t="s">
        <v>31059</v>
      </c>
    </row>
    <row r="31061" spans="1:1">
      <c r="A31061" t="s">
        <v>31060</v>
      </c>
    </row>
    <row r="31062" spans="1:1">
      <c r="A31062" t="s">
        <v>31061</v>
      </c>
    </row>
    <row r="31063" spans="1:1">
      <c r="A31063" t="s">
        <v>31062</v>
      </c>
    </row>
    <row r="31064" spans="1:1">
      <c r="A31064" t="s">
        <v>31063</v>
      </c>
    </row>
    <row r="31065" spans="1:1">
      <c r="A31065" t="s">
        <v>31064</v>
      </c>
    </row>
    <row r="31066" spans="1:1">
      <c r="A31066" t="s">
        <v>31065</v>
      </c>
    </row>
    <row r="31067" spans="1:1">
      <c r="A31067" t="s">
        <v>31066</v>
      </c>
    </row>
    <row r="31068" spans="1:1">
      <c r="A31068" t="s">
        <v>31067</v>
      </c>
    </row>
    <row r="31069" spans="1:1">
      <c r="A31069" t="s">
        <v>31068</v>
      </c>
    </row>
    <row r="31070" spans="1:1">
      <c r="A31070" t="s">
        <v>31069</v>
      </c>
    </row>
    <row r="31071" spans="1:1">
      <c r="A31071" t="s">
        <v>31070</v>
      </c>
    </row>
    <row r="31072" spans="1:1">
      <c r="A31072" t="s">
        <v>31071</v>
      </c>
    </row>
    <row r="31073" spans="1:1">
      <c r="A31073" t="s">
        <v>31072</v>
      </c>
    </row>
    <row r="31074" spans="1:1">
      <c r="A31074" t="s">
        <v>31073</v>
      </c>
    </row>
    <row r="31075" spans="1:1">
      <c r="A31075" t="s">
        <v>31074</v>
      </c>
    </row>
    <row r="31076" spans="1:1">
      <c r="A31076" t="s">
        <v>31075</v>
      </c>
    </row>
    <row r="31077" spans="1:1">
      <c r="A31077" t="s">
        <v>31076</v>
      </c>
    </row>
    <row r="31078" spans="1:1">
      <c r="A31078" t="s">
        <v>31077</v>
      </c>
    </row>
    <row r="31079" spans="1:1">
      <c r="A31079" t="s">
        <v>31078</v>
      </c>
    </row>
    <row r="31080" spans="1:1">
      <c r="A31080" t="s">
        <v>31079</v>
      </c>
    </row>
    <row r="31081" spans="1:1">
      <c r="A31081" t="s">
        <v>31080</v>
      </c>
    </row>
    <row r="31082" spans="1:1">
      <c r="A31082" t="s">
        <v>31081</v>
      </c>
    </row>
    <row r="31083" spans="1:1">
      <c r="A31083" t="s">
        <v>31082</v>
      </c>
    </row>
    <row r="31084" spans="1:1">
      <c r="A31084" t="s">
        <v>31083</v>
      </c>
    </row>
    <row r="31085" spans="1:1">
      <c r="A31085" t="s">
        <v>31084</v>
      </c>
    </row>
    <row r="31086" spans="1:1">
      <c r="A31086" t="s">
        <v>31085</v>
      </c>
    </row>
    <row r="31087" spans="1:1">
      <c r="A31087" t="s">
        <v>31086</v>
      </c>
    </row>
    <row r="31088" spans="1:1">
      <c r="A31088" t="s">
        <v>31087</v>
      </c>
    </row>
    <row r="31089" spans="1:1">
      <c r="A31089" t="s">
        <v>31088</v>
      </c>
    </row>
    <row r="31090" spans="1:1">
      <c r="A31090" t="s">
        <v>31089</v>
      </c>
    </row>
    <row r="31091" spans="1:1">
      <c r="A31091" t="s">
        <v>31090</v>
      </c>
    </row>
    <row r="31092" spans="1:1">
      <c r="A31092" t="s">
        <v>31091</v>
      </c>
    </row>
    <row r="31093" spans="1:1">
      <c r="A31093" t="s">
        <v>31092</v>
      </c>
    </row>
    <row r="31094" spans="1:1">
      <c r="A31094" t="s">
        <v>31093</v>
      </c>
    </row>
    <row r="31095" spans="1:1">
      <c r="A31095" t="s">
        <v>31094</v>
      </c>
    </row>
    <row r="31096" spans="1:1">
      <c r="A31096" t="s">
        <v>31095</v>
      </c>
    </row>
    <row r="31097" spans="1:1">
      <c r="A31097" t="s">
        <v>31096</v>
      </c>
    </row>
    <row r="31098" spans="1:1">
      <c r="A31098" t="s">
        <v>31097</v>
      </c>
    </row>
    <row r="31099" spans="1:1">
      <c r="A31099" t="s">
        <v>31098</v>
      </c>
    </row>
    <row r="31100" spans="1:1">
      <c r="A31100" t="s">
        <v>31099</v>
      </c>
    </row>
    <row r="31101" spans="1:1">
      <c r="A31101" t="s">
        <v>31100</v>
      </c>
    </row>
    <row r="31102" spans="1:1">
      <c r="A31102" t="s">
        <v>31101</v>
      </c>
    </row>
    <row r="31103" spans="1:1">
      <c r="A31103" t="s">
        <v>31102</v>
      </c>
    </row>
    <row r="31104" spans="1:1">
      <c r="A31104" t="s">
        <v>31103</v>
      </c>
    </row>
    <row r="31105" spans="1:1">
      <c r="A31105" t="s">
        <v>31104</v>
      </c>
    </row>
    <row r="31106" spans="1:1">
      <c r="A31106" t="s">
        <v>31105</v>
      </c>
    </row>
    <row r="31107" spans="1:1">
      <c r="A31107" t="s">
        <v>31106</v>
      </c>
    </row>
    <row r="31108" spans="1:1">
      <c r="A31108" t="s">
        <v>31107</v>
      </c>
    </row>
    <row r="31109" spans="1:1">
      <c r="A31109" t="s">
        <v>31108</v>
      </c>
    </row>
    <row r="31110" spans="1:1">
      <c r="A31110" t="s">
        <v>31109</v>
      </c>
    </row>
    <row r="31111" spans="1:1">
      <c r="A31111" t="s">
        <v>31110</v>
      </c>
    </row>
    <row r="31112" spans="1:1">
      <c r="A31112" t="s">
        <v>31111</v>
      </c>
    </row>
    <row r="31113" spans="1:1">
      <c r="A31113" t="s">
        <v>31112</v>
      </c>
    </row>
    <row r="31114" spans="1:1">
      <c r="A31114" t="s">
        <v>31113</v>
      </c>
    </row>
    <row r="31115" spans="1:1">
      <c r="A31115" t="s">
        <v>31114</v>
      </c>
    </row>
    <row r="31116" spans="1:1">
      <c r="A31116" t="s">
        <v>31115</v>
      </c>
    </row>
    <row r="31117" spans="1:1">
      <c r="A31117" t="s">
        <v>31116</v>
      </c>
    </row>
    <row r="31118" spans="1:1">
      <c r="A31118" t="s">
        <v>31117</v>
      </c>
    </row>
    <row r="31119" spans="1:1">
      <c r="A31119" t="s">
        <v>31118</v>
      </c>
    </row>
    <row r="31120" spans="1:1">
      <c r="A31120" t="s">
        <v>31119</v>
      </c>
    </row>
    <row r="31121" spans="1:1">
      <c r="A31121" t="s">
        <v>31120</v>
      </c>
    </row>
    <row r="31122" spans="1:1">
      <c r="A31122" t="s">
        <v>31121</v>
      </c>
    </row>
    <row r="31123" spans="1:1">
      <c r="A31123" t="s">
        <v>31122</v>
      </c>
    </row>
    <row r="31124" spans="1:1">
      <c r="A31124" t="s">
        <v>31123</v>
      </c>
    </row>
    <row r="31125" spans="1:1">
      <c r="A31125" t="s">
        <v>31124</v>
      </c>
    </row>
    <row r="31126" spans="1:1">
      <c r="A31126" t="s">
        <v>31125</v>
      </c>
    </row>
    <row r="31127" spans="1:1">
      <c r="A31127" t="s">
        <v>31126</v>
      </c>
    </row>
    <row r="31128" spans="1:1">
      <c r="A31128" t="s">
        <v>31127</v>
      </c>
    </row>
    <row r="31129" spans="1:1">
      <c r="A31129" t="s">
        <v>31128</v>
      </c>
    </row>
    <row r="31130" spans="1:1">
      <c r="A31130" t="s">
        <v>31129</v>
      </c>
    </row>
    <row r="31131" spans="1:1">
      <c r="A31131" t="s">
        <v>31130</v>
      </c>
    </row>
    <row r="31132" spans="1:1">
      <c r="A31132" t="s">
        <v>31131</v>
      </c>
    </row>
    <row r="31133" spans="1:1">
      <c r="A31133" t="s">
        <v>31132</v>
      </c>
    </row>
    <row r="31134" spans="1:1">
      <c r="A31134" t="s">
        <v>31133</v>
      </c>
    </row>
    <row r="31135" spans="1:1">
      <c r="A31135" t="s">
        <v>31134</v>
      </c>
    </row>
    <row r="31136" spans="1:1">
      <c r="A31136" t="s">
        <v>31135</v>
      </c>
    </row>
    <row r="31137" spans="1:1">
      <c r="A31137" t="s">
        <v>31136</v>
      </c>
    </row>
    <row r="31138" spans="1:1">
      <c r="A31138" t="s">
        <v>31137</v>
      </c>
    </row>
    <row r="31139" spans="1:1">
      <c r="A31139" t="s">
        <v>31138</v>
      </c>
    </row>
    <row r="31140" spans="1:1">
      <c r="A31140" t="s">
        <v>31139</v>
      </c>
    </row>
    <row r="31141" spans="1:1">
      <c r="A31141" t="s">
        <v>31140</v>
      </c>
    </row>
    <row r="31142" spans="1:1">
      <c r="A31142" t="s">
        <v>31141</v>
      </c>
    </row>
    <row r="31143" spans="1:1">
      <c r="A31143" t="s">
        <v>31142</v>
      </c>
    </row>
    <row r="31144" spans="1:1">
      <c r="A31144" t="s">
        <v>31143</v>
      </c>
    </row>
    <row r="31145" spans="1:1">
      <c r="A31145" t="s">
        <v>31144</v>
      </c>
    </row>
    <row r="31146" spans="1:1">
      <c r="A31146" t="s">
        <v>31145</v>
      </c>
    </row>
    <row r="31147" spans="1:1">
      <c r="A31147" t="s">
        <v>31146</v>
      </c>
    </row>
    <row r="31148" spans="1:1">
      <c r="A31148" t="s">
        <v>31147</v>
      </c>
    </row>
    <row r="31149" spans="1:1">
      <c r="A31149" t="s">
        <v>31148</v>
      </c>
    </row>
    <row r="31150" spans="1:1">
      <c r="A31150" t="s">
        <v>31149</v>
      </c>
    </row>
    <row r="31151" spans="1:1">
      <c r="A31151" t="s">
        <v>31150</v>
      </c>
    </row>
    <row r="31152" spans="1:1">
      <c r="A31152" t="s">
        <v>31151</v>
      </c>
    </row>
    <row r="31153" spans="1:1">
      <c r="A31153" t="s">
        <v>31152</v>
      </c>
    </row>
    <row r="31154" spans="1:1">
      <c r="A31154" t="s">
        <v>31153</v>
      </c>
    </row>
    <row r="31155" spans="1:1">
      <c r="A31155" t="s">
        <v>31154</v>
      </c>
    </row>
    <row r="31156" spans="1:1">
      <c r="A31156" t="s">
        <v>31155</v>
      </c>
    </row>
    <row r="31157" spans="1:1">
      <c r="A31157" t="s">
        <v>31156</v>
      </c>
    </row>
    <row r="31158" spans="1:1">
      <c r="A31158" t="s">
        <v>31157</v>
      </c>
    </row>
    <row r="31159" spans="1:1">
      <c r="A31159" t="s">
        <v>31158</v>
      </c>
    </row>
    <row r="31160" spans="1:1">
      <c r="A31160" t="s">
        <v>31159</v>
      </c>
    </row>
    <row r="31161" spans="1:1">
      <c r="A31161" t="s">
        <v>31160</v>
      </c>
    </row>
    <row r="31162" spans="1:1">
      <c r="A31162" t="s">
        <v>31161</v>
      </c>
    </row>
    <row r="31163" spans="1:1">
      <c r="A31163" t="s">
        <v>31162</v>
      </c>
    </row>
    <row r="31164" spans="1:1">
      <c r="A31164" t="s">
        <v>31163</v>
      </c>
    </row>
    <row r="31165" spans="1:1">
      <c r="A31165" t="s">
        <v>31164</v>
      </c>
    </row>
    <row r="31166" spans="1:1">
      <c r="A31166" t="s">
        <v>31165</v>
      </c>
    </row>
    <row r="31167" spans="1:1">
      <c r="A31167" t="s">
        <v>31166</v>
      </c>
    </row>
    <row r="31168" spans="1:1">
      <c r="A31168" t="s">
        <v>31167</v>
      </c>
    </row>
    <row r="31169" spans="1:1">
      <c r="A31169" t="s">
        <v>31168</v>
      </c>
    </row>
    <row r="31170" spans="1:1">
      <c r="A31170" t="s">
        <v>31169</v>
      </c>
    </row>
    <row r="31171" spans="1:1">
      <c r="A31171" t="s">
        <v>31170</v>
      </c>
    </row>
    <row r="31172" spans="1:1">
      <c r="A31172" t="s">
        <v>31171</v>
      </c>
    </row>
    <row r="31173" spans="1:1">
      <c r="A31173" t="s">
        <v>31172</v>
      </c>
    </row>
    <row r="31174" spans="1:1">
      <c r="A31174" t="s">
        <v>31173</v>
      </c>
    </row>
    <row r="31175" spans="1:1">
      <c r="A31175" t="s">
        <v>31174</v>
      </c>
    </row>
    <row r="31176" spans="1:1">
      <c r="A31176" t="s">
        <v>31175</v>
      </c>
    </row>
    <row r="31177" spans="1:1">
      <c r="A31177" t="s">
        <v>31176</v>
      </c>
    </row>
    <row r="31178" spans="1:1">
      <c r="A31178" t="s">
        <v>31177</v>
      </c>
    </row>
    <row r="31179" spans="1:1">
      <c r="A31179" t="s">
        <v>31178</v>
      </c>
    </row>
    <row r="31180" spans="1:1">
      <c r="A31180" t="s">
        <v>31179</v>
      </c>
    </row>
    <row r="31181" spans="1:1">
      <c r="A31181" t="s">
        <v>31180</v>
      </c>
    </row>
    <row r="31182" spans="1:1">
      <c r="A31182" t="s">
        <v>31181</v>
      </c>
    </row>
    <row r="31183" spans="1:1">
      <c r="A31183" t="s">
        <v>31182</v>
      </c>
    </row>
    <row r="31184" spans="1:1">
      <c r="A31184" t="s">
        <v>31183</v>
      </c>
    </row>
    <row r="31185" spans="1:1">
      <c r="A31185" t="s">
        <v>31184</v>
      </c>
    </row>
    <row r="31186" spans="1:1">
      <c r="A31186" t="s">
        <v>31185</v>
      </c>
    </row>
    <row r="31187" spans="1:1">
      <c r="A31187" t="s">
        <v>31186</v>
      </c>
    </row>
    <row r="31188" spans="1:1">
      <c r="A31188" t="s">
        <v>31187</v>
      </c>
    </row>
    <row r="31189" spans="1:1">
      <c r="A31189" t="s">
        <v>31188</v>
      </c>
    </row>
    <row r="31190" spans="1:1">
      <c r="A31190" t="s">
        <v>31189</v>
      </c>
    </row>
    <row r="31191" spans="1:1">
      <c r="A31191" t="s">
        <v>31190</v>
      </c>
    </row>
    <row r="31192" spans="1:1">
      <c r="A31192" t="s">
        <v>31191</v>
      </c>
    </row>
    <row r="31193" spans="1:1">
      <c r="A31193" t="s">
        <v>31192</v>
      </c>
    </row>
    <row r="31194" spans="1:1">
      <c r="A31194" t="s">
        <v>31193</v>
      </c>
    </row>
    <row r="31195" spans="1:1">
      <c r="A31195" t="s">
        <v>31194</v>
      </c>
    </row>
    <row r="31196" spans="1:1">
      <c r="A31196" t="s">
        <v>31195</v>
      </c>
    </row>
    <row r="31197" spans="1:1">
      <c r="A31197" t="s">
        <v>31196</v>
      </c>
    </row>
    <row r="31198" spans="1:1">
      <c r="A31198" t="s">
        <v>31197</v>
      </c>
    </row>
    <row r="31199" spans="1:1">
      <c r="A31199" t="s">
        <v>31198</v>
      </c>
    </row>
    <row r="31200" spans="1:1">
      <c r="A31200" t="s">
        <v>31199</v>
      </c>
    </row>
    <row r="31201" spans="1:1">
      <c r="A31201" t="s">
        <v>31200</v>
      </c>
    </row>
    <row r="31202" spans="1:1">
      <c r="A31202" t="s">
        <v>31201</v>
      </c>
    </row>
    <row r="31203" spans="1:1">
      <c r="A31203" t="s">
        <v>31202</v>
      </c>
    </row>
    <row r="31204" spans="1:1">
      <c r="A31204" t="s">
        <v>31203</v>
      </c>
    </row>
    <row r="31205" spans="1:1">
      <c r="A31205" t="s">
        <v>31204</v>
      </c>
    </row>
    <row r="31206" spans="1:1">
      <c r="A31206" t="s">
        <v>31205</v>
      </c>
    </row>
    <row r="31207" spans="1:1">
      <c r="A31207" t="s">
        <v>31206</v>
      </c>
    </row>
    <row r="31208" spans="1:1">
      <c r="A31208" t="s">
        <v>31207</v>
      </c>
    </row>
    <row r="31209" spans="1:1">
      <c r="A31209" t="s">
        <v>31208</v>
      </c>
    </row>
    <row r="31210" spans="1:1">
      <c r="A31210" t="s">
        <v>31209</v>
      </c>
    </row>
    <row r="31211" spans="1:1">
      <c r="A31211" t="s">
        <v>31210</v>
      </c>
    </row>
    <row r="31212" spans="1:1">
      <c r="A31212" t="s">
        <v>31211</v>
      </c>
    </row>
    <row r="31213" spans="1:1">
      <c r="A31213" t="s">
        <v>31212</v>
      </c>
    </row>
    <row r="31214" spans="1:1">
      <c r="A31214" t="s">
        <v>31213</v>
      </c>
    </row>
    <row r="31215" spans="1:1">
      <c r="A31215" t="s">
        <v>31214</v>
      </c>
    </row>
    <row r="31216" spans="1:1">
      <c r="A31216" t="s">
        <v>31215</v>
      </c>
    </row>
    <row r="31217" spans="1:1">
      <c r="A31217" t="s">
        <v>31216</v>
      </c>
    </row>
    <row r="31218" spans="1:1">
      <c r="A31218" t="s">
        <v>31217</v>
      </c>
    </row>
    <row r="31219" spans="1:1">
      <c r="A31219" t="s">
        <v>31218</v>
      </c>
    </row>
    <row r="31220" spans="1:1">
      <c r="A31220" t="s">
        <v>31219</v>
      </c>
    </row>
    <row r="31221" spans="1:1">
      <c r="A31221" t="s">
        <v>31220</v>
      </c>
    </row>
    <row r="31222" spans="1:1">
      <c r="A31222" t="s">
        <v>31221</v>
      </c>
    </row>
    <row r="31223" spans="1:1">
      <c r="A31223" t="s">
        <v>31222</v>
      </c>
    </row>
    <row r="31224" spans="1:1">
      <c r="A31224" t="s">
        <v>31223</v>
      </c>
    </row>
    <row r="31225" spans="1:1">
      <c r="A31225" t="s">
        <v>31224</v>
      </c>
    </row>
    <row r="31226" spans="1:1">
      <c r="A31226" t="s">
        <v>31225</v>
      </c>
    </row>
    <row r="31227" spans="1:1">
      <c r="A31227" t="s">
        <v>31226</v>
      </c>
    </row>
    <row r="31228" spans="1:1">
      <c r="A31228" t="s">
        <v>31227</v>
      </c>
    </row>
    <row r="31229" spans="1:1">
      <c r="A31229" t="s">
        <v>31228</v>
      </c>
    </row>
    <row r="31230" spans="1:1">
      <c r="A31230" t="s">
        <v>31229</v>
      </c>
    </row>
    <row r="31231" spans="1:1">
      <c r="A31231" t="s">
        <v>31230</v>
      </c>
    </row>
    <row r="31232" spans="1:1">
      <c r="A31232" t="s">
        <v>31231</v>
      </c>
    </row>
    <row r="31233" spans="1:1">
      <c r="A31233" t="s">
        <v>31232</v>
      </c>
    </row>
    <row r="31234" spans="1:1">
      <c r="A31234" t="s">
        <v>31233</v>
      </c>
    </row>
    <row r="31235" spans="1:1">
      <c r="A31235" t="s">
        <v>31234</v>
      </c>
    </row>
    <row r="31236" spans="1:1">
      <c r="A31236" t="s">
        <v>31235</v>
      </c>
    </row>
    <row r="31237" spans="1:1">
      <c r="A31237" t="s">
        <v>31236</v>
      </c>
    </row>
    <row r="31238" spans="1:1">
      <c r="A31238" t="s">
        <v>31237</v>
      </c>
    </row>
    <row r="31239" spans="1:1">
      <c r="A31239" t="s">
        <v>31238</v>
      </c>
    </row>
    <row r="31240" spans="1:1">
      <c r="A31240" t="s">
        <v>31239</v>
      </c>
    </row>
    <row r="31241" spans="1:1">
      <c r="A31241" t="s">
        <v>31240</v>
      </c>
    </row>
    <row r="31242" spans="1:1">
      <c r="A31242" t="s">
        <v>31241</v>
      </c>
    </row>
    <row r="31243" spans="1:1">
      <c r="A31243" t="s">
        <v>31242</v>
      </c>
    </row>
    <row r="31244" spans="1:1">
      <c r="A31244" t="s">
        <v>31243</v>
      </c>
    </row>
    <row r="31245" spans="1:1">
      <c r="A31245" t="s">
        <v>31244</v>
      </c>
    </row>
    <row r="31246" spans="1:1">
      <c r="A31246" t="s">
        <v>31245</v>
      </c>
    </row>
    <row r="31247" spans="1:1">
      <c r="A31247" t="s">
        <v>31246</v>
      </c>
    </row>
    <row r="31248" spans="1:1">
      <c r="A31248" t="s">
        <v>31247</v>
      </c>
    </row>
    <row r="31249" spans="1:1">
      <c r="A31249" t="s">
        <v>31248</v>
      </c>
    </row>
    <row r="31250" spans="1:1">
      <c r="A31250" t="s">
        <v>31249</v>
      </c>
    </row>
    <row r="31251" spans="1:1">
      <c r="A31251" t="s">
        <v>31250</v>
      </c>
    </row>
    <row r="31252" spans="1:1">
      <c r="A31252" t="s">
        <v>31251</v>
      </c>
    </row>
    <row r="31253" spans="1:1">
      <c r="A31253" t="s">
        <v>31252</v>
      </c>
    </row>
    <row r="31254" spans="1:1">
      <c r="A31254" t="s">
        <v>31253</v>
      </c>
    </row>
    <row r="31255" spans="1:1">
      <c r="A31255" t="s">
        <v>31254</v>
      </c>
    </row>
    <row r="31256" spans="1:1">
      <c r="A31256" t="s">
        <v>31255</v>
      </c>
    </row>
    <row r="31257" spans="1:1">
      <c r="A31257" t="s">
        <v>31256</v>
      </c>
    </row>
    <row r="31258" spans="1:1">
      <c r="A31258" t="s">
        <v>31257</v>
      </c>
    </row>
    <row r="31259" spans="1:1">
      <c r="A31259" t="s">
        <v>31258</v>
      </c>
    </row>
    <row r="31260" spans="1:1">
      <c r="A31260" t="s">
        <v>31259</v>
      </c>
    </row>
    <row r="31261" spans="1:1">
      <c r="A31261" t="s">
        <v>31260</v>
      </c>
    </row>
    <row r="31262" spans="1:1">
      <c r="A31262" t="s">
        <v>31261</v>
      </c>
    </row>
    <row r="31263" spans="1:1">
      <c r="A31263" t="s">
        <v>31262</v>
      </c>
    </row>
    <row r="31264" spans="1:1">
      <c r="A31264" t="s">
        <v>31263</v>
      </c>
    </row>
    <row r="31265" spans="1:1">
      <c r="A31265" t="s">
        <v>31264</v>
      </c>
    </row>
    <row r="31266" spans="1:1">
      <c r="A31266" t="s">
        <v>31265</v>
      </c>
    </row>
    <row r="31267" spans="1:1">
      <c r="A31267" t="s">
        <v>31266</v>
      </c>
    </row>
    <row r="31268" spans="1:1">
      <c r="A31268" t="s">
        <v>31267</v>
      </c>
    </row>
    <row r="31269" spans="1:1">
      <c r="A31269" t="s">
        <v>31268</v>
      </c>
    </row>
    <row r="31270" spans="1:1">
      <c r="A31270" t="s">
        <v>31269</v>
      </c>
    </row>
    <row r="31271" spans="1:1">
      <c r="A31271" t="s">
        <v>31270</v>
      </c>
    </row>
    <row r="31272" spans="1:1">
      <c r="A31272" t="s">
        <v>31271</v>
      </c>
    </row>
    <row r="31273" spans="1:1">
      <c r="A31273" t="s">
        <v>31272</v>
      </c>
    </row>
    <row r="31274" spans="1:1">
      <c r="A31274" t="s">
        <v>31273</v>
      </c>
    </row>
    <row r="31275" spans="1:1">
      <c r="A31275" t="s">
        <v>31274</v>
      </c>
    </row>
    <row r="31276" spans="1:1">
      <c r="A31276" t="s">
        <v>31275</v>
      </c>
    </row>
    <row r="31277" spans="1:1">
      <c r="A31277" t="s">
        <v>31276</v>
      </c>
    </row>
    <row r="31278" spans="1:1">
      <c r="A31278" t="s">
        <v>31277</v>
      </c>
    </row>
    <row r="31279" spans="1:1">
      <c r="A31279" t="s">
        <v>31278</v>
      </c>
    </row>
    <row r="31280" spans="1:1">
      <c r="A31280" t="s">
        <v>31279</v>
      </c>
    </row>
    <row r="31281" spans="1:1">
      <c r="A31281" t="s">
        <v>31280</v>
      </c>
    </row>
    <row r="31282" spans="1:1">
      <c r="A31282" t="s">
        <v>31281</v>
      </c>
    </row>
    <row r="31283" spans="1:1">
      <c r="A31283" t="s">
        <v>31282</v>
      </c>
    </row>
    <row r="31284" spans="1:1">
      <c r="A31284" t="s">
        <v>31283</v>
      </c>
    </row>
    <row r="31285" spans="1:1">
      <c r="A31285" t="s">
        <v>31284</v>
      </c>
    </row>
    <row r="31286" spans="1:1">
      <c r="A31286" t="s">
        <v>31285</v>
      </c>
    </row>
    <row r="31287" spans="1:1">
      <c r="A31287" t="s">
        <v>31286</v>
      </c>
    </row>
    <row r="31288" spans="1:1">
      <c r="A31288" t="s">
        <v>31287</v>
      </c>
    </row>
    <row r="31289" spans="1:1">
      <c r="A31289" t="s">
        <v>31288</v>
      </c>
    </row>
    <row r="31290" spans="1:1">
      <c r="A31290" t="s">
        <v>31289</v>
      </c>
    </row>
    <row r="31291" spans="1:1">
      <c r="A31291" t="s">
        <v>31290</v>
      </c>
    </row>
    <row r="31292" spans="1:1">
      <c r="A31292" t="s">
        <v>31291</v>
      </c>
    </row>
    <row r="31293" spans="1:1">
      <c r="A31293" t="s">
        <v>31292</v>
      </c>
    </row>
    <row r="31294" spans="1:1">
      <c r="A31294" t="s">
        <v>31293</v>
      </c>
    </row>
    <row r="31295" spans="1:1">
      <c r="A31295" t="s">
        <v>31294</v>
      </c>
    </row>
    <row r="31296" spans="1:1">
      <c r="A31296" t="s">
        <v>31295</v>
      </c>
    </row>
    <row r="31297" spans="1:1">
      <c r="A31297" t="s">
        <v>31296</v>
      </c>
    </row>
    <row r="31298" spans="1:1">
      <c r="A31298" t="s">
        <v>31297</v>
      </c>
    </row>
    <row r="31299" spans="1:1">
      <c r="A31299" t="s">
        <v>31298</v>
      </c>
    </row>
    <row r="31300" spans="1:1">
      <c r="A31300" t="s">
        <v>31299</v>
      </c>
    </row>
    <row r="31301" spans="1:1">
      <c r="A31301" t="s">
        <v>31300</v>
      </c>
    </row>
    <row r="31302" spans="1:1">
      <c r="A31302" t="s">
        <v>31301</v>
      </c>
    </row>
    <row r="31303" spans="1:1">
      <c r="A31303" t="s">
        <v>31302</v>
      </c>
    </row>
    <row r="31304" spans="1:1">
      <c r="A31304" t="s">
        <v>31303</v>
      </c>
    </row>
    <row r="31305" spans="1:1">
      <c r="A31305" t="s">
        <v>31304</v>
      </c>
    </row>
    <row r="31306" spans="1:1">
      <c r="A31306" t="s">
        <v>31305</v>
      </c>
    </row>
    <row r="31307" spans="1:1">
      <c r="A31307" t="s">
        <v>31306</v>
      </c>
    </row>
    <row r="31308" spans="1:1">
      <c r="A31308" t="s">
        <v>31307</v>
      </c>
    </row>
    <row r="31309" spans="1:1">
      <c r="A31309" t="s">
        <v>31308</v>
      </c>
    </row>
    <row r="31310" spans="1:1">
      <c r="A31310" t="s">
        <v>31309</v>
      </c>
    </row>
    <row r="31311" spans="1:1">
      <c r="A31311" t="s">
        <v>31310</v>
      </c>
    </row>
    <row r="31312" spans="1:1">
      <c r="A31312" t="s">
        <v>31311</v>
      </c>
    </row>
    <row r="31313" spans="1:1">
      <c r="A31313" t="s">
        <v>31312</v>
      </c>
    </row>
    <row r="31314" spans="1:1">
      <c r="A31314" t="s">
        <v>31313</v>
      </c>
    </row>
    <row r="31315" spans="1:1">
      <c r="A31315" t="s">
        <v>31314</v>
      </c>
    </row>
    <row r="31316" spans="1:1">
      <c r="A31316" t="s">
        <v>31315</v>
      </c>
    </row>
    <row r="31317" spans="1:1">
      <c r="A31317" t="s">
        <v>31316</v>
      </c>
    </row>
    <row r="31318" spans="1:1">
      <c r="A31318" t="s">
        <v>31317</v>
      </c>
    </row>
    <row r="31319" spans="1:1">
      <c r="A31319" t="s">
        <v>31318</v>
      </c>
    </row>
    <row r="31320" spans="1:1">
      <c r="A31320" t="s">
        <v>31319</v>
      </c>
    </row>
    <row r="31321" spans="1:1">
      <c r="A31321" t="s">
        <v>31320</v>
      </c>
    </row>
    <row r="31322" spans="1:1">
      <c r="A31322" t="s">
        <v>31321</v>
      </c>
    </row>
    <row r="31323" spans="1:1">
      <c r="A31323" t="s">
        <v>31322</v>
      </c>
    </row>
    <row r="31324" spans="1:1">
      <c r="A31324" t="s">
        <v>31323</v>
      </c>
    </row>
    <row r="31325" spans="1:1">
      <c r="A31325" t="s">
        <v>31324</v>
      </c>
    </row>
    <row r="31326" spans="1:1">
      <c r="A31326" t="s">
        <v>31325</v>
      </c>
    </row>
    <row r="31327" spans="1:1">
      <c r="A31327" t="s">
        <v>31326</v>
      </c>
    </row>
    <row r="31328" spans="1:1">
      <c r="A31328" t="s">
        <v>31327</v>
      </c>
    </row>
    <row r="31329" spans="1:1">
      <c r="A31329" t="s">
        <v>31328</v>
      </c>
    </row>
    <row r="31330" spans="1:1">
      <c r="A31330" t="s">
        <v>31329</v>
      </c>
    </row>
    <row r="31331" spans="1:1">
      <c r="A31331" t="s">
        <v>31330</v>
      </c>
    </row>
    <row r="31332" spans="1:1">
      <c r="A31332" t="s">
        <v>31331</v>
      </c>
    </row>
    <row r="31333" spans="1:1">
      <c r="A31333" t="s">
        <v>31332</v>
      </c>
    </row>
    <row r="31334" spans="1:1">
      <c r="A31334" t="s">
        <v>31333</v>
      </c>
    </row>
    <row r="31335" spans="1:1">
      <c r="A31335" t="s">
        <v>31334</v>
      </c>
    </row>
    <row r="31336" spans="1:1">
      <c r="A31336" t="s">
        <v>31335</v>
      </c>
    </row>
    <row r="31337" spans="1:1">
      <c r="A31337" t="s">
        <v>31336</v>
      </c>
    </row>
    <row r="31338" spans="1:1">
      <c r="A31338" t="s">
        <v>31337</v>
      </c>
    </row>
    <row r="31339" spans="1:1">
      <c r="A31339" t="s">
        <v>31338</v>
      </c>
    </row>
    <row r="31340" spans="1:1">
      <c r="A31340" t="s">
        <v>31339</v>
      </c>
    </row>
    <row r="31341" spans="1:1">
      <c r="A31341" t="s">
        <v>31340</v>
      </c>
    </row>
    <row r="31342" spans="1:1">
      <c r="A31342" t="s">
        <v>31341</v>
      </c>
    </row>
    <row r="31343" spans="1:1">
      <c r="A31343" t="s">
        <v>31342</v>
      </c>
    </row>
    <row r="31344" spans="1:1">
      <c r="A31344" t="s">
        <v>31343</v>
      </c>
    </row>
    <row r="31345" spans="1:1">
      <c r="A31345" t="s">
        <v>31344</v>
      </c>
    </row>
    <row r="31346" spans="1:1">
      <c r="A31346" t="s">
        <v>31345</v>
      </c>
    </row>
    <row r="31347" spans="1:1">
      <c r="A31347" t="s">
        <v>31346</v>
      </c>
    </row>
    <row r="31348" spans="1:1">
      <c r="A31348" t="s">
        <v>31347</v>
      </c>
    </row>
    <row r="31349" spans="1:1">
      <c r="A31349" t="s">
        <v>31348</v>
      </c>
    </row>
    <row r="31350" spans="1:1">
      <c r="A31350" t="s">
        <v>31349</v>
      </c>
    </row>
    <row r="31351" spans="1:1">
      <c r="A31351" t="s">
        <v>31350</v>
      </c>
    </row>
    <row r="31352" spans="1:1">
      <c r="A31352" t="s">
        <v>31351</v>
      </c>
    </row>
    <row r="31353" spans="1:1">
      <c r="A31353" t="s">
        <v>31352</v>
      </c>
    </row>
    <row r="31354" spans="1:1">
      <c r="A31354" t="s">
        <v>31353</v>
      </c>
    </row>
    <row r="31355" spans="1:1">
      <c r="A31355" t="s">
        <v>31354</v>
      </c>
    </row>
    <row r="31356" spans="1:1">
      <c r="A31356" t="s">
        <v>31355</v>
      </c>
    </row>
    <row r="31357" spans="1:1">
      <c r="A31357" t="s">
        <v>31356</v>
      </c>
    </row>
    <row r="31358" spans="1:1">
      <c r="A31358" t="s">
        <v>31357</v>
      </c>
    </row>
    <row r="31359" spans="1:1">
      <c r="A31359" t="s">
        <v>31358</v>
      </c>
    </row>
    <row r="31360" spans="1:1">
      <c r="A31360" t="s">
        <v>31359</v>
      </c>
    </row>
    <row r="31361" spans="1:1">
      <c r="A31361" t="s">
        <v>31360</v>
      </c>
    </row>
    <row r="31362" spans="1:1">
      <c r="A31362" t="s">
        <v>31361</v>
      </c>
    </row>
    <row r="31363" spans="1:1">
      <c r="A31363" t="s">
        <v>31362</v>
      </c>
    </row>
    <row r="31364" spans="1:1">
      <c r="A31364" t="s">
        <v>31363</v>
      </c>
    </row>
    <row r="31365" spans="1:1">
      <c r="A31365" t="s">
        <v>31364</v>
      </c>
    </row>
    <row r="31366" spans="1:1">
      <c r="A31366" t="s">
        <v>31365</v>
      </c>
    </row>
    <row r="31367" spans="1:1">
      <c r="A31367" t="s">
        <v>31366</v>
      </c>
    </row>
    <row r="31368" spans="1:1">
      <c r="A31368" t="s">
        <v>31367</v>
      </c>
    </row>
    <row r="31369" spans="1:1">
      <c r="A31369" t="s">
        <v>31368</v>
      </c>
    </row>
    <row r="31370" spans="1:1">
      <c r="A31370" t="s">
        <v>31369</v>
      </c>
    </row>
    <row r="31371" spans="1:1">
      <c r="A31371" t="s">
        <v>31370</v>
      </c>
    </row>
    <row r="31372" spans="1:1">
      <c r="A31372" t="s">
        <v>31371</v>
      </c>
    </row>
    <row r="31373" spans="1:1">
      <c r="A31373" t="s">
        <v>31372</v>
      </c>
    </row>
    <row r="31374" spans="1:1">
      <c r="A31374" t="s">
        <v>31373</v>
      </c>
    </row>
    <row r="31375" spans="1:1">
      <c r="A31375" t="s">
        <v>31374</v>
      </c>
    </row>
    <row r="31376" spans="1:1">
      <c r="A31376" t="s">
        <v>31375</v>
      </c>
    </row>
    <row r="31377" spans="1:1">
      <c r="A31377" t="s">
        <v>31376</v>
      </c>
    </row>
    <row r="31378" spans="1:1">
      <c r="A31378" t="s">
        <v>31377</v>
      </c>
    </row>
    <row r="31379" spans="1:1">
      <c r="A31379" t="s">
        <v>31378</v>
      </c>
    </row>
    <row r="31380" spans="1:1">
      <c r="A31380" t="s">
        <v>31379</v>
      </c>
    </row>
    <row r="31381" spans="1:1">
      <c r="A31381" t="s">
        <v>31380</v>
      </c>
    </row>
    <row r="31382" spans="1:1">
      <c r="A31382" t="s">
        <v>31381</v>
      </c>
    </row>
    <row r="31383" spans="1:1">
      <c r="A31383" t="s">
        <v>31382</v>
      </c>
    </row>
    <row r="31384" spans="1:1">
      <c r="A31384" t="s">
        <v>31383</v>
      </c>
    </row>
    <row r="31385" spans="1:1">
      <c r="A31385" t="s">
        <v>31384</v>
      </c>
    </row>
    <row r="31386" spans="1:1">
      <c r="A31386" t="s">
        <v>31385</v>
      </c>
    </row>
    <row r="31387" spans="1:1">
      <c r="A31387" t="s">
        <v>31386</v>
      </c>
    </row>
    <row r="31388" spans="1:1">
      <c r="A31388" t="s">
        <v>31387</v>
      </c>
    </row>
    <row r="31389" spans="1:1">
      <c r="A31389" t="s">
        <v>31388</v>
      </c>
    </row>
    <row r="31390" spans="1:1">
      <c r="A31390" t="s">
        <v>31389</v>
      </c>
    </row>
    <row r="31391" spans="1:1">
      <c r="A31391" t="s">
        <v>31390</v>
      </c>
    </row>
    <row r="31392" spans="1:1">
      <c r="A31392" t="s">
        <v>31391</v>
      </c>
    </row>
    <row r="31393" spans="1:1">
      <c r="A31393" t="s">
        <v>31392</v>
      </c>
    </row>
    <row r="31394" spans="1:1">
      <c r="A31394" t="s">
        <v>31393</v>
      </c>
    </row>
    <row r="31395" spans="1:1">
      <c r="A31395" t="s">
        <v>31394</v>
      </c>
    </row>
    <row r="31396" spans="1:1">
      <c r="A31396" t="s">
        <v>31395</v>
      </c>
    </row>
    <row r="31397" spans="1:1">
      <c r="A31397" t="s">
        <v>31396</v>
      </c>
    </row>
    <row r="31398" spans="1:1">
      <c r="A31398" t="s">
        <v>31397</v>
      </c>
    </row>
    <row r="31399" spans="1:1">
      <c r="A31399" t="s">
        <v>31398</v>
      </c>
    </row>
    <row r="31400" spans="1:1">
      <c r="A31400" t="s">
        <v>31399</v>
      </c>
    </row>
    <row r="31401" spans="1:1">
      <c r="A31401" t="s">
        <v>31400</v>
      </c>
    </row>
    <row r="31402" spans="1:1">
      <c r="A31402" t="s">
        <v>31401</v>
      </c>
    </row>
    <row r="31403" spans="1:1">
      <c r="A31403" t="s">
        <v>31402</v>
      </c>
    </row>
    <row r="31404" spans="1:1">
      <c r="A31404" t="s">
        <v>31403</v>
      </c>
    </row>
    <row r="31405" spans="1:1">
      <c r="A31405" t="s">
        <v>31404</v>
      </c>
    </row>
    <row r="31406" spans="1:1">
      <c r="A31406" t="s">
        <v>31405</v>
      </c>
    </row>
    <row r="31407" spans="1:1">
      <c r="A31407" t="s">
        <v>31406</v>
      </c>
    </row>
    <row r="31408" spans="1:1">
      <c r="A31408" t="s">
        <v>31407</v>
      </c>
    </row>
    <row r="31409" spans="1:1">
      <c r="A31409" t="s">
        <v>31408</v>
      </c>
    </row>
    <row r="31410" spans="1:1">
      <c r="A31410" t="s">
        <v>31409</v>
      </c>
    </row>
    <row r="31411" spans="1:1">
      <c r="A31411" t="s">
        <v>31410</v>
      </c>
    </row>
    <row r="31412" spans="1:1">
      <c r="A31412" t="s">
        <v>31411</v>
      </c>
    </row>
    <row r="31413" spans="1:1">
      <c r="A31413" t="s">
        <v>31412</v>
      </c>
    </row>
    <row r="31414" spans="1:1">
      <c r="A31414" t="s">
        <v>31413</v>
      </c>
    </row>
    <row r="31415" spans="1:1">
      <c r="A31415" t="s">
        <v>31414</v>
      </c>
    </row>
    <row r="31416" spans="1:1">
      <c r="A31416" t="s">
        <v>31415</v>
      </c>
    </row>
    <row r="31417" spans="1:1">
      <c r="A31417" t="s">
        <v>31416</v>
      </c>
    </row>
    <row r="31418" spans="1:1">
      <c r="A31418" t="s">
        <v>31417</v>
      </c>
    </row>
    <row r="31419" spans="1:1">
      <c r="A31419" t="s">
        <v>31418</v>
      </c>
    </row>
    <row r="31420" spans="1:1">
      <c r="A31420" t="s">
        <v>31419</v>
      </c>
    </row>
    <row r="31421" spans="1:1">
      <c r="A31421" t="s">
        <v>31420</v>
      </c>
    </row>
    <row r="31422" spans="1:1">
      <c r="A31422" t="s">
        <v>31421</v>
      </c>
    </row>
    <row r="31423" spans="1:1">
      <c r="A31423" t="s">
        <v>31422</v>
      </c>
    </row>
    <row r="31424" spans="1:1">
      <c r="A31424" t="s">
        <v>31423</v>
      </c>
    </row>
    <row r="31425" spans="1:1">
      <c r="A31425" t="s">
        <v>31424</v>
      </c>
    </row>
    <row r="31426" spans="1:1">
      <c r="A31426" t="s">
        <v>31425</v>
      </c>
    </row>
    <row r="31427" spans="1:1">
      <c r="A31427" t="s">
        <v>31426</v>
      </c>
    </row>
    <row r="31428" spans="1:1">
      <c r="A31428" t="s">
        <v>31427</v>
      </c>
    </row>
    <row r="31429" spans="1:1">
      <c r="A31429" t="s">
        <v>31428</v>
      </c>
    </row>
    <row r="31430" spans="1:1">
      <c r="A31430" t="s">
        <v>31429</v>
      </c>
    </row>
    <row r="31431" spans="1:1">
      <c r="A31431" t="s">
        <v>31430</v>
      </c>
    </row>
    <row r="31432" spans="1:1">
      <c r="A31432" t="s">
        <v>31431</v>
      </c>
    </row>
    <row r="31433" spans="1:1">
      <c r="A31433" t="s">
        <v>31432</v>
      </c>
    </row>
    <row r="31434" spans="1:1">
      <c r="A31434" t="s">
        <v>31433</v>
      </c>
    </row>
    <row r="31435" spans="1:1">
      <c r="A31435" t="s">
        <v>31434</v>
      </c>
    </row>
    <row r="31436" spans="1:1">
      <c r="A31436" t="s">
        <v>31435</v>
      </c>
    </row>
    <row r="31437" spans="1:1">
      <c r="A31437" t="s">
        <v>31436</v>
      </c>
    </row>
    <row r="31438" spans="1:1">
      <c r="A31438" t="s">
        <v>31437</v>
      </c>
    </row>
    <row r="31439" spans="1:1">
      <c r="A31439" t="s">
        <v>31438</v>
      </c>
    </row>
    <row r="31440" spans="1:1">
      <c r="A31440" t="s">
        <v>31439</v>
      </c>
    </row>
    <row r="31441" spans="1:1">
      <c r="A31441" t="s">
        <v>31440</v>
      </c>
    </row>
    <row r="31442" spans="1:1">
      <c r="A31442" t="s">
        <v>31441</v>
      </c>
    </row>
    <row r="31443" spans="1:1">
      <c r="A31443" t="s">
        <v>31442</v>
      </c>
    </row>
    <row r="31444" spans="1:1">
      <c r="A31444" t="s">
        <v>31443</v>
      </c>
    </row>
    <row r="31445" spans="1:1">
      <c r="A31445" t="s">
        <v>31444</v>
      </c>
    </row>
    <row r="31446" spans="1:1">
      <c r="A31446" t="s">
        <v>31445</v>
      </c>
    </row>
    <row r="31447" spans="1:1">
      <c r="A31447" t="s">
        <v>31446</v>
      </c>
    </row>
    <row r="31448" spans="1:1">
      <c r="A31448" t="s">
        <v>31447</v>
      </c>
    </row>
    <row r="31449" spans="1:1">
      <c r="A31449" t="s">
        <v>31448</v>
      </c>
    </row>
    <row r="31450" spans="1:1">
      <c r="A31450" t="s">
        <v>31449</v>
      </c>
    </row>
    <row r="31451" spans="1:1">
      <c r="A31451" t="s">
        <v>31450</v>
      </c>
    </row>
    <row r="31452" spans="1:1">
      <c r="A31452" t="s">
        <v>31451</v>
      </c>
    </row>
    <row r="31453" spans="1:1">
      <c r="A31453" t="s">
        <v>31452</v>
      </c>
    </row>
    <row r="31454" spans="1:1">
      <c r="A31454" t="s">
        <v>31453</v>
      </c>
    </row>
    <row r="31455" spans="1:1">
      <c r="A31455" t="s">
        <v>31454</v>
      </c>
    </row>
    <row r="31456" spans="1:1">
      <c r="A31456" t="s">
        <v>31455</v>
      </c>
    </row>
    <row r="31457" spans="1:1">
      <c r="A31457" t="s">
        <v>31456</v>
      </c>
    </row>
    <row r="31458" spans="1:1">
      <c r="A31458" t="s">
        <v>31457</v>
      </c>
    </row>
    <row r="31459" spans="1:1">
      <c r="A31459" t="s">
        <v>31458</v>
      </c>
    </row>
    <row r="31460" spans="1:1">
      <c r="A31460" t="s">
        <v>31459</v>
      </c>
    </row>
    <row r="31461" spans="1:1">
      <c r="A31461" t="s">
        <v>31460</v>
      </c>
    </row>
    <row r="31462" spans="1:1">
      <c r="A31462" t="s">
        <v>31461</v>
      </c>
    </row>
    <row r="31463" spans="1:1">
      <c r="A31463" t="s">
        <v>31462</v>
      </c>
    </row>
    <row r="31464" spans="1:1">
      <c r="A31464" t="s">
        <v>31463</v>
      </c>
    </row>
    <row r="31465" spans="1:1">
      <c r="A31465" t="s">
        <v>31464</v>
      </c>
    </row>
    <row r="31466" spans="1:1">
      <c r="A31466" t="s">
        <v>31465</v>
      </c>
    </row>
    <row r="31467" spans="1:1">
      <c r="A31467" t="s">
        <v>31466</v>
      </c>
    </row>
    <row r="31468" spans="1:1">
      <c r="A31468" t="s">
        <v>31467</v>
      </c>
    </row>
    <row r="31469" spans="1:1">
      <c r="A31469" t="s">
        <v>31468</v>
      </c>
    </row>
    <row r="31470" spans="1:1">
      <c r="A31470" t="s">
        <v>31469</v>
      </c>
    </row>
    <row r="31471" spans="1:1">
      <c r="A31471" t="s">
        <v>31470</v>
      </c>
    </row>
    <row r="31472" spans="1:1">
      <c r="A31472" t="s">
        <v>31471</v>
      </c>
    </row>
    <row r="31473" spans="1:1">
      <c r="A31473" t="s">
        <v>31472</v>
      </c>
    </row>
    <row r="31474" spans="1:1">
      <c r="A31474" t="s">
        <v>31473</v>
      </c>
    </row>
    <row r="31475" spans="1:1">
      <c r="A31475" t="s">
        <v>31474</v>
      </c>
    </row>
    <row r="31476" spans="1:1">
      <c r="A31476" t="s">
        <v>31475</v>
      </c>
    </row>
    <row r="31477" spans="1:1">
      <c r="A31477" t="s">
        <v>31476</v>
      </c>
    </row>
    <row r="31478" spans="1:1">
      <c r="A31478" t="s">
        <v>31477</v>
      </c>
    </row>
    <row r="31479" spans="1:1">
      <c r="A31479" t="s">
        <v>31478</v>
      </c>
    </row>
    <row r="31480" spans="1:1">
      <c r="A31480" t="s">
        <v>31479</v>
      </c>
    </row>
    <row r="31481" spans="1:1">
      <c r="A31481" t="s">
        <v>31480</v>
      </c>
    </row>
    <row r="31482" spans="1:1">
      <c r="A31482" t="s">
        <v>31481</v>
      </c>
    </row>
    <row r="31483" spans="1:1">
      <c r="A31483" t="s">
        <v>31482</v>
      </c>
    </row>
    <row r="31484" spans="1:1">
      <c r="A31484" t="s">
        <v>31483</v>
      </c>
    </row>
    <row r="31485" spans="1:1">
      <c r="A31485" t="s">
        <v>31484</v>
      </c>
    </row>
    <row r="31486" spans="1:1">
      <c r="A31486" t="s">
        <v>31485</v>
      </c>
    </row>
    <row r="31487" spans="1:1">
      <c r="A31487" t="s">
        <v>31486</v>
      </c>
    </row>
    <row r="31488" spans="1:1">
      <c r="A31488" t="s">
        <v>31487</v>
      </c>
    </row>
    <row r="31489" spans="1:1">
      <c r="A31489" t="s">
        <v>31488</v>
      </c>
    </row>
    <row r="31490" spans="1:1">
      <c r="A31490" t="s">
        <v>31489</v>
      </c>
    </row>
    <row r="31491" spans="1:1">
      <c r="A31491" t="s">
        <v>31490</v>
      </c>
    </row>
    <row r="31492" spans="1:1">
      <c r="A31492" t="s">
        <v>31491</v>
      </c>
    </row>
    <row r="31493" spans="1:1">
      <c r="A31493" t="s">
        <v>31492</v>
      </c>
    </row>
    <row r="31494" spans="1:1">
      <c r="A31494" t="s">
        <v>31493</v>
      </c>
    </row>
    <row r="31495" spans="1:1">
      <c r="A31495" t="s">
        <v>31494</v>
      </c>
    </row>
    <row r="31496" spans="1:1">
      <c r="A31496" t="s">
        <v>31495</v>
      </c>
    </row>
    <row r="31497" spans="1:1">
      <c r="A31497" t="s">
        <v>31496</v>
      </c>
    </row>
    <row r="31498" spans="1:1">
      <c r="A31498" t="s">
        <v>31497</v>
      </c>
    </row>
    <row r="31499" spans="1:1">
      <c r="A31499" t="s">
        <v>31498</v>
      </c>
    </row>
    <row r="31500" spans="1:1">
      <c r="A31500" t="s">
        <v>31499</v>
      </c>
    </row>
    <row r="31501" spans="1:1">
      <c r="A31501" t="s">
        <v>31500</v>
      </c>
    </row>
    <row r="31502" spans="1:1">
      <c r="A31502" t="s">
        <v>31501</v>
      </c>
    </row>
    <row r="31503" spans="1:1">
      <c r="A31503" t="s">
        <v>31502</v>
      </c>
    </row>
    <row r="31504" spans="1:1">
      <c r="A31504" t="s">
        <v>31503</v>
      </c>
    </row>
    <row r="31505" spans="1:1">
      <c r="A31505" t="s">
        <v>31504</v>
      </c>
    </row>
    <row r="31506" spans="1:1">
      <c r="A31506" t="s">
        <v>31505</v>
      </c>
    </row>
    <row r="31507" spans="1:1">
      <c r="A31507" t="s">
        <v>31506</v>
      </c>
    </row>
    <row r="31508" spans="1:1">
      <c r="A31508" t="s">
        <v>31507</v>
      </c>
    </row>
    <row r="31509" spans="1:1">
      <c r="A31509" t="s">
        <v>31508</v>
      </c>
    </row>
    <row r="31510" spans="1:1">
      <c r="A31510" t="s">
        <v>31509</v>
      </c>
    </row>
    <row r="31511" spans="1:1">
      <c r="A31511" t="s">
        <v>31510</v>
      </c>
    </row>
    <row r="31512" spans="1:1">
      <c r="A31512" t="s">
        <v>31511</v>
      </c>
    </row>
    <row r="31513" spans="1:1">
      <c r="A31513" t="s">
        <v>31512</v>
      </c>
    </row>
    <row r="31514" spans="1:1">
      <c r="A31514" t="s">
        <v>31513</v>
      </c>
    </row>
    <row r="31515" spans="1:1">
      <c r="A31515" t="s">
        <v>31514</v>
      </c>
    </row>
    <row r="31516" spans="1:1">
      <c r="A31516" t="s">
        <v>31515</v>
      </c>
    </row>
    <row r="31517" spans="1:1">
      <c r="A31517" t="s">
        <v>31516</v>
      </c>
    </row>
    <row r="31518" spans="1:1">
      <c r="A31518" t="s">
        <v>31517</v>
      </c>
    </row>
    <row r="31519" spans="1:1">
      <c r="A31519" t="s">
        <v>31518</v>
      </c>
    </row>
    <row r="31520" spans="1:1">
      <c r="A31520" t="s">
        <v>31519</v>
      </c>
    </row>
    <row r="31521" spans="1:1">
      <c r="A31521" t="s">
        <v>31520</v>
      </c>
    </row>
    <row r="31522" spans="1:1">
      <c r="A31522" t="s">
        <v>31521</v>
      </c>
    </row>
    <row r="31523" spans="1:1">
      <c r="A31523" t="s">
        <v>31522</v>
      </c>
    </row>
    <row r="31524" spans="1:1">
      <c r="A31524" t="s">
        <v>31523</v>
      </c>
    </row>
    <row r="31525" spans="1:1">
      <c r="A31525" t="s">
        <v>31524</v>
      </c>
    </row>
    <row r="31526" spans="1:1">
      <c r="A31526" t="s">
        <v>31525</v>
      </c>
    </row>
    <row r="31527" spans="1:1">
      <c r="A31527" t="s">
        <v>31526</v>
      </c>
    </row>
    <row r="31528" spans="1:1">
      <c r="A31528" t="s">
        <v>31527</v>
      </c>
    </row>
    <row r="31529" spans="1:1">
      <c r="A31529" t="s">
        <v>31528</v>
      </c>
    </row>
    <row r="31530" spans="1:1">
      <c r="A31530" t="s">
        <v>31529</v>
      </c>
    </row>
    <row r="31531" spans="1:1">
      <c r="A31531" t="s">
        <v>31530</v>
      </c>
    </row>
    <row r="31532" spans="1:1">
      <c r="A31532" t="s">
        <v>31531</v>
      </c>
    </row>
    <row r="31533" spans="1:1">
      <c r="A31533" t="s">
        <v>31532</v>
      </c>
    </row>
    <row r="31534" spans="1:1">
      <c r="A31534" t="s">
        <v>31533</v>
      </c>
    </row>
    <row r="31535" spans="1:1">
      <c r="A31535" t="s">
        <v>31534</v>
      </c>
    </row>
    <row r="31536" spans="1:1">
      <c r="A31536" t="s">
        <v>31535</v>
      </c>
    </row>
    <row r="31537" spans="1:1">
      <c r="A31537" t="s">
        <v>31536</v>
      </c>
    </row>
    <row r="31538" spans="1:1">
      <c r="A31538" t="s">
        <v>31537</v>
      </c>
    </row>
    <row r="31539" spans="1:1">
      <c r="A31539" t="s">
        <v>31538</v>
      </c>
    </row>
    <row r="31540" spans="1:1">
      <c r="A31540" t="s">
        <v>31539</v>
      </c>
    </row>
    <row r="31541" spans="1:1">
      <c r="A31541" t="s">
        <v>31540</v>
      </c>
    </row>
    <row r="31542" spans="1:1">
      <c r="A31542" t="s">
        <v>31541</v>
      </c>
    </row>
    <row r="31543" spans="1:1">
      <c r="A31543" t="s">
        <v>31542</v>
      </c>
    </row>
    <row r="31544" spans="1:1">
      <c r="A31544" t="s">
        <v>31543</v>
      </c>
    </row>
    <row r="31545" spans="1:1">
      <c r="A31545" t="s">
        <v>31544</v>
      </c>
    </row>
    <row r="31546" spans="1:1">
      <c r="A31546" t="s">
        <v>31545</v>
      </c>
    </row>
    <row r="31547" spans="1:1">
      <c r="A31547" t="s">
        <v>31546</v>
      </c>
    </row>
    <row r="31548" spans="1:1">
      <c r="A31548" t="s">
        <v>31547</v>
      </c>
    </row>
    <row r="31549" spans="1:1">
      <c r="A31549" t="s">
        <v>31548</v>
      </c>
    </row>
    <row r="31550" spans="1:1">
      <c r="A31550" t="s">
        <v>31549</v>
      </c>
    </row>
    <row r="31551" spans="1:1">
      <c r="A31551" t="s">
        <v>31550</v>
      </c>
    </row>
    <row r="31552" spans="1:1">
      <c r="A31552" t="s">
        <v>31551</v>
      </c>
    </row>
    <row r="31553" spans="1:1">
      <c r="A31553" t="s">
        <v>31552</v>
      </c>
    </row>
    <row r="31554" spans="1:1">
      <c r="A31554" t="s">
        <v>31553</v>
      </c>
    </row>
    <row r="31555" spans="1:1">
      <c r="A31555" t="s">
        <v>31554</v>
      </c>
    </row>
    <row r="31556" spans="1:1">
      <c r="A31556" t="s">
        <v>31555</v>
      </c>
    </row>
    <row r="31557" spans="1:1">
      <c r="A31557" t="s">
        <v>31556</v>
      </c>
    </row>
    <row r="31558" spans="1:1">
      <c r="A31558" t="s">
        <v>31557</v>
      </c>
    </row>
    <row r="31559" spans="1:1">
      <c r="A31559" t="s">
        <v>31558</v>
      </c>
    </row>
    <row r="31560" spans="1:1">
      <c r="A31560" t="s">
        <v>31559</v>
      </c>
    </row>
    <row r="31561" spans="1:1">
      <c r="A31561" t="s">
        <v>31560</v>
      </c>
    </row>
    <row r="31562" spans="1:1">
      <c r="A31562" t="s">
        <v>31561</v>
      </c>
    </row>
    <row r="31563" spans="1:1">
      <c r="A31563" t="s">
        <v>31562</v>
      </c>
    </row>
    <row r="31564" spans="1:1">
      <c r="A31564" t="s">
        <v>31563</v>
      </c>
    </row>
    <row r="31565" spans="1:1">
      <c r="A31565" t="s">
        <v>31564</v>
      </c>
    </row>
    <row r="31566" spans="1:1">
      <c r="A31566" t="s">
        <v>31565</v>
      </c>
    </row>
    <row r="31567" spans="1:1">
      <c r="A31567" t="s">
        <v>31566</v>
      </c>
    </row>
    <row r="31568" spans="1:1">
      <c r="A31568" t="s">
        <v>31567</v>
      </c>
    </row>
    <row r="31569" spans="1:1">
      <c r="A31569" t="s">
        <v>31568</v>
      </c>
    </row>
    <row r="31570" spans="1:1">
      <c r="A31570" t="s">
        <v>31569</v>
      </c>
    </row>
    <row r="31571" spans="1:1">
      <c r="A31571" t="s">
        <v>31570</v>
      </c>
    </row>
    <row r="31572" spans="1:1">
      <c r="A31572" t="s">
        <v>31571</v>
      </c>
    </row>
    <row r="31573" spans="1:1">
      <c r="A31573" t="s">
        <v>31572</v>
      </c>
    </row>
    <row r="31574" spans="1:1">
      <c r="A31574" t="s">
        <v>31573</v>
      </c>
    </row>
    <row r="31575" spans="1:1">
      <c r="A31575" t="s">
        <v>31574</v>
      </c>
    </row>
    <row r="31576" spans="1:1">
      <c r="A31576" t="s">
        <v>31575</v>
      </c>
    </row>
    <row r="31577" spans="1:1">
      <c r="A31577" t="s">
        <v>31576</v>
      </c>
    </row>
    <row r="31578" spans="1:1">
      <c r="A31578" t="s">
        <v>31577</v>
      </c>
    </row>
    <row r="31579" spans="1:1">
      <c r="A31579" t="s">
        <v>31578</v>
      </c>
    </row>
    <row r="31580" spans="1:1">
      <c r="A31580" t="s">
        <v>31579</v>
      </c>
    </row>
    <row r="31581" spans="1:1">
      <c r="A31581" t="s">
        <v>31580</v>
      </c>
    </row>
    <row r="31582" spans="1:1">
      <c r="A31582" t="s">
        <v>31581</v>
      </c>
    </row>
    <row r="31583" spans="1:1">
      <c r="A31583" t="s">
        <v>31582</v>
      </c>
    </row>
    <row r="31584" spans="1:1">
      <c r="A31584" t="s">
        <v>31583</v>
      </c>
    </row>
    <row r="31585" spans="1:1">
      <c r="A31585" t="s">
        <v>31584</v>
      </c>
    </row>
    <row r="31586" spans="1:1">
      <c r="A31586" t="s">
        <v>31585</v>
      </c>
    </row>
    <row r="31587" spans="1:1">
      <c r="A31587" t="s">
        <v>31586</v>
      </c>
    </row>
    <row r="31588" spans="1:1">
      <c r="A31588" t="s">
        <v>31587</v>
      </c>
    </row>
    <row r="31589" spans="1:1">
      <c r="A31589" t="s">
        <v>31588</v>
      </c>
    </row>
    <row r="31590" spans="1:1">
      <c r="A31590" t="s">
        <v>31589</v>
      </c>
    </row>
    <row r="31591" spans="1:1">
      <c r="A31591" t="s">
        <v>31590</v>
      </c>
    </row>
    <row r="31592" spans="1:1">
      <c r="A31592" t="s">
        <v>31591</v>
      </c>
    </row>
    <row r="31593" spans="1:1">
      <c r="A31593" t="s">
        <v>31592</v>
      </c>
    </row>
    <row r="31594" spans="1:1">
      <c r="A31594" t="s">
        <v>31593</v>
      </c>
    </row>
    <row r="31595" spans="1:1">
      <c r="A31595" t="s">
        <v>31594</v>
      </c>
    </row>
    <row r="31596" spans="1:1">
      <c r="A31596" t="s">
        <v>31595</v>
      </c>
    </row>
    <row r="31597" spans="1:1">
      <c r="A31597" t="s">
        <v>31596</v>
      </c>
    </row>
    <row r="31598" spans="1:1">
      <c r="A31598" t="s">
        <v>31597</v>
      </c>
    </row>
    <row r="31599" spans="1:1">
      <c r="A31599" t="s">
        <v>31598</v>
      </c>
    </row>
    <row r="31600" spans="1:1">
      <c r="A31600" t="s">
        <v>31599</v>
      </c>
    </row>
    <row r="31601" spans="1:1">
      <c r="A31601" t="s">
        <v>31600</v>
      </c>
    </row>
    <row r="31602" spans="1:1">
      <c r="A31602" t="s">
        <v>31601</v>
      </c>
    </row>
    <row r="31603" spans="1:1">
      <c r="A31603" t="s">
        <v>31602</v>
      </c>
    </row>
    <row r="31604" spans="1:1">
      <c r="A31604" t="s">
        <v>31603</v>
      </c>
    </row>
    <row r="31605" spans="1:1">
      <c r="A31605" t="s">
        <v>31604</v>
      </c>
    </row>
    <row r="31606" spans="1:1">
      <c r="A31606" t="s">
        <v>31605</v>
      </c>
    </row>
    <row r="31607" spans="1:1">
      <c r="A31607" t="s">
        <v>31606</v>
      </c>
    </row>
    <row r="31608" spans="1:1">
      <c r="A31608" t="s">
        <v>31607</v>
      </c>
    </row>
    <row r="31609" spans="1:1">
      <c r="A31609" t="s">
        <v>31608</v>
      </c>
    </row>
    <row r="31610" spans="1:1">
      <c r="A31610" t="s">
        <v>31609</v>
      </c>
    </row>
    <row r="31611" spans="1:1">
      <c r="A31611" t="s">
        <v>31610</v>
      </c>
    </row>
    <row r="31612" spans="1:1">
      <c r="A31612" t="s">
        <v>31611</v>
      </c>
    </row>
    <row r="31613" spans="1:1">
      <c r="A31613" t="s">
        <v>31612</v>
      </c>
    </row>
    <row r="31614" spans="1:1">
      <c r="A31614" t="s">
        <v>31613</v>
      </c>
    </row>
    <row r="31615" spans="1:1">
      <c r="A31615" t="s">
        <v>31614</v>
      </c>
    </row>
    <row r="31616" spans="1:1">
      <c r="A31616" t="s">
        <v>31615</v>
      </c>
    </row>
    <row r="31617" spans="1:1">
      <c r="A31617" t="s">
        <v>31616</v>
      </c>
    </row>
    <row r="31618" spans="1:1">
      <c r="A31618" t="s">
        <v>31617</v>
      </c>
    </row>
    <row r="31619" spans="1:1">
      <c r="A31619" t="s">
        <v>31618</v>
      </c>
    </row>
    <row r="31620" spans="1:1">
      <c r="A31620" t="s">
        <v>31619</v>
      </c>
    </row>
    <row r="31621" spans="1:1">
      <c r="A31621" t="s">
        <v>31620</v>
      </c>
    </row>
    <row r="31622" spans="1:1">
      <c r="A31622" t="s">
        <v>31621</v>
      </c>
    </row>
    <row r="31623" spans="1:1">
      <c r="A31623" t="s">
        <v>31622</v>
      </c>
    </row>
    <row r="31624" spans="1:1">
      <c r="A31624" t="s">
        <v>31623</v>
      </c>
    </row>
    <row r="31625" spans="1:1">
      <c r="A31625" t="s">
        <v>31624</v>
      </c>
    </row>
    <row r="31626" spans="1:1">
      <c r="A31626" t="s">
        <v>31625</v>
      </c>
    </row>
    <row r="31627" spans="1:1">
      <c r="A31627" t="s">
        <v>31626</v>
      </c>
    </row>
    <row r="31628" spans="1:1">
      <c r="A31628" t="s">
        <v>31627</v>
      </c>
    </row>
    <row r="31629" spans="1:1">
      <c r="A31629" t="s">
        <v>31628</v>
      </c>
    </row>
    <row r="31630" spans="1:1">
      <c r="A31630" t="s">
        <v>31629</v>
      </c>
    </row>
    <row r="31631" spans="1:1">
      <c r="A31631" t="s">
        <v>31630</v>
      </c>
    </row>
    <row r="31632" spans="1:1">
      <c r="A31632" t="s">
        <v>31631</v>
      </c>
    </row>
    <row r="31633" spans="1:1">
      <c r="A31633" t="s">
        <v>31632</v>
      </c>
    </row>
    <row r="31634" spans="1:1">
      <c r="A31634" t="s">
        <v>31633</v>
      </c>
    </row>
    <row r="31635" spans="1:1">
      <c r="A31635" t="s">
        <v>31634</v>
      </c>
    </row>
    <row r="31636" spans="1:1">
      <c r="A31636" t="s">
        <v>31635</v>
      </c>
    </row>
    <row r="31637" spans="1:1">
      <c r="A31637" t="s">
        <v>31636</v>
      </c>
    </row>
    <row r="31638" spans="1:1">
      <c r="A31638" t="s">
        <v>31637</v>
      </c>
    </row>
    <row r="31639" spans="1:1">
      <c r="A31639" t="s">
        <v>31638</v>
      </c>
    </row>
    <row r="31640" spans="1:1">
      <c r="A31640" t="s">
        <v>31639</v>
      </c>
    </row>
    <row r="31641" spans="1:1">
      <c r="A31641" t="s">
        <v>31640</v>
      </c>
    </row>
    <row r="31642" spans="1:1">
      <c r="A31642" t="s">
        <v>31641</v>
      </c>
    </row>
    <row r="31643" spans="1:1">
      <c r="A31643" t="s">
        <v>31642</v>
      </c>
    </row>
    <row r="31644" spans="1:1">
      <c r="A31644" t="s">
        <v>31643</v>
      </c>
    </row>
    <row r="31645" spans="1:1">
      <c r="A31645" t="s">
        <v>31644</v>
      </c>
    </row>
    <row r="31646" spans="1:1">
      <c r="A31646" t="s">
        <v>31645</v>
      </c>
    </row>
    <row r="31647" spans="1:1">
      <c r="A31647" t="s">
        <v>31646</v>
      </c>
    </row>
    <row r="31648" spans="1:1">
      <c r="A31648" t="s">
        <v>31647</v>
      </c>
    </row>
    <row r="31649" spans="1:1">
      <c r="A31649" t="s">
        <v>31648</v>
      </c>
    </row>
    <row r="31650" spans="1:1">
      <c r="A31650" t="s">
        <v>31649</v>
      </c>
    </row>
    <row r="31651" spans="1:1">
      <c r="A31651" t="s">
        <v>31650</v>
      </c>
    </row>
    <row r="31652" spans="1:1">
      <c r="A31652" t="s">
        <v>31651</v>
      </c>
    </row>
    <row r="31653" spans="1:1">
      <c r="A31653" t="s">
        <v>31652</v>
      </c>
    </row>
    <row r="31654" spans="1:1">
      <c r="A31654" t="s">
        <v>31653</v>
      </c>
    </row>
    <row r="31655" spans="1:1">
      <c r="A31655" t="s">
        <v>31654</v>
      </c>
    </row>
    <row r="31656" spans="1:1">
      <c r="A31656" t="s">
        <v>31655</v>
      </c>
    </row>
    <row r="31657" spans="1:1">
      <c r="A31657" t="s">
        <v>31656</v>
      </c>
    </row>
    <row r="31658" spans="1:1">
      <c r="A31658" t="s">
        <v>31657</v>
      </c>
    </row>
    <row r="31659" spans="1:1">
      <c r="A31659" t="s">
        <v>31658</v>
      </c>
    </row>
    <row r="31660" spans="1:1">
      <c r="A31660" t="s">
        <v>31659</v>
      </c>
    </row>
    <row r="31661" spans="1:1">
      <c r="A31661" t="s">
        <v>31660</v>
      </c>
    </row>
    <row r="31662" spans="1:1">
      <c r="A31662" t="s">
        <v>31661</v>
      </c>
    </row>
    <row r="31663" spans="1:1">
      <c r="A31663" t="s">
        <v>31662</v>
      </c>
    </row>
    <row r="31664" spans="1:1">
      <c r="A31664" t="s">
        <v>31663</v>
      </c>
    </row>
    <row r="31665" spans="1:1">
      <c r="A31665" t="s">
        <v>31664</v>
      </c>
    </row>
    <row r="31666" spans="1:1">
      <c r="A31666" t="s">
        <v>31665</v>
      </c>
    </row>
    <row r="31667" spans="1:1">
      <c r="A31667" t="s">
        <v>31666</v>
      </c>
    </row>
    <row r="31668" spans="1:1">
      <c r="A31668" t="s">
        <v>31667</v>
      </c>
    </row>
    <row r="31669" spans="1:1">
      <c r="A31669" t="s">
        <v>31668</v>
      </c>
    </row>
    <row r="31670" spans="1:1">
      <c r="A31670" t="s">
        <v>31669</v>
      </c>
    </row>
    <row r="31671" spans="1:1">
      <c r="A31671" t="s">
        <v>31670</v>
      </c>
    </row>
    <row r="31672" spans="1:1">
      <c r="A31672" t="s">
        <v>31671</v>
      </c>
    </row>
    <row r="31673" spans="1:1">
      <c r="A31673" t="s">
        <v>31672</v>
      </c>
    </row>
    <row r="31674" spans="1:1">
      <c r="A31674" t="s">
        <v>31673</v>
      </c>
    </row>
    <row r="31675" spans="1:1">
      <c r="A31675" t="s">
        <v>31674</v>
      </c>
    </row>
    <row r="31676" spans="1:1">
      <c r="A31676" t="s">
        <v>31675</v>
      </c>
    </row>
    <row r="31677" spans="1:1">
      <c r="A31677" t="s">
        <v>31676</v>
      </c>
    </row>
    <row r="31678" spans="1:1">
      <c r="A31678" t="s">
        <v>31677</v>
      </c>
    </row>
    <row r="31679" spans="1:1">
      <c r="A31679" t="s">
        <v>31678</v>
      </c>
    </row>
    <row r="31680" spans="1:1">
      <c r="A31680" t="s">
        <v>31679</v>
      </c>
    </row>
    <row r="31681" spans="1:1">
      <c r="A31681" t="s">
        <v>31680</v>
      </c>
    </row>
    <row r="31682" spans="1:1">
      <c r="A31682" t="s">
        <v>31681</v>
      </c>
    </row>
    <row r="31683" spans="1:1">
      <c r="A31683" t="s">
        <v>31682</v>
      </c>
    </row>
    <row r="31684" spans="1:1">
      <c r="A31684" t="s">
        <v>31683</v>
      </c>
    </row>
    <row r="31685" spans="1:1">
      <c r="A31685" t="s">
        <v>31684</v>
      </c>
    </row>
    <row r="31686" spans="1:1">
      <c r="A31686" t="s">
        <v>31685</v>
      </c>
    </row>
    <row r="31687" spans="1:1">
      <c r="A31687" t="s">
        <v>31686</v>
      </c>
    </row>
    <row r="31688" spans="1:1">
      <c r="A31688" t="s">
        <v>31687</v>
      </c>
    </row>
    <row r="31689" spans="1:1">
      <c r="A31689" t="s">
        <v>31688</v>
      </c>
    </row>
    <row r="31690" spans="1:1">
      <c r="A31690" t="s">
        <v>31689</v>
      </c>
    </row>
    <row r="31691" spans="1:1">
      <c r="A31691" t="s">
        <v>31690</v>
      </c>
    </row>
    <row r="31692" spans="1:1">
      <c r="A31692" t="s">
        <v>31691</v>
      </c>
    </row>
    <row r="31693" spans="1:1">
      <c r="A31693" t="s">
        <v>31692</v>
      </c>
    </row>
    <row r="31694" spans="1:1">
      <c r="A31694" t="s">
        <v>31693</v>
      </c>
    </row>
    <row r="31695" spans="1:1">
      <c r="A31695" t="s">
        <v>31694</v>
      </c>
    </row>
    <row r="31696" spans="1:1">
      <c r="A31696" t="s">
        <v>31695</v>
      </c>
    </row>
    <row r="31697" spans="1:1">
      <c r="A31697" t="s">
        <v>31696</v>
      </c>
    </row>
    <row r="31698" spans="1:1">
      <c r="A31698" t="s">
        <v>31697</v>
      </c>
    </row>
    <row r="31699" spans="1:1">
      <c r="A31699" t="s">
        <v>31698</v>
      </c>
    </row>
    <row r="31700" spans="1:1">
      <c r="A31700" t="s">
        <v>31699</v>
      </c>
    </row>
    <row r="31701" spans="1:1">
      <c r="A31701" t="s">
        <v>31700</v>
      </c>
    </row>
    <row r="31702" spans="1:1">
      <c r="A31702" t="s">
        <v>31701</v>
      </c>
    </row>
    <row r="31703" spans="1:1">
      <c r="A31703" t="s">
        <v>31702</v>
      </c>
    </row>
    <row r="31704" spans="1:1">
      <c r="A31704" t="s">
        <v>31703</v>
      </c>
    </row>
    <row r="31705" spans="1:1">
      <c r="A31705" t="s">
        <v>31704</v>
      </c>
    </row>
    <row r="31706" spans="1:1">
      <c r="A31706" t="s">
        <v>31705</v>
      </c>
    </row>
    <row r="31707" spans="1:1">
      <c r="A31707" t="s">
        <v>31706</v>
      </c>
    </row>
    <row r="31708" spans="1:1">
      <c r="A31708" t="s">
        <v>31707</v>
      </c>
    </row>
    <row r="31709" spans="1:1">
      <c r="A31709" t="s">
        <v>31708</v>
      </c>
    </row>
    <row r="31710" spans="1:1">
      <c r="A31710" t="s">
        <v>31709</v>
      </c>
    </row>
    <row r="31711" spans="1:1">
      <c r="A31711" t="s">
        <v>31710</v>
      </c>
    </row>
    <row r="31712" spans="1:1">
      <c r="A31712" t="s">
        <v>31711</v>
      </c>
    </row>
    <row r="31713" spans="1:1">
      <c r="A31713" t="s">
        <v>31712</v>
      </c>
    </row>
    <row r="31714" spans="1:1">
      <c r="A31714" t="s">
        <v>31713</v>
      </c>
    </row>
    <row r="31715" spans="1:1">
      <c r="A31715" t="s">
        <v>31714</v>
      </c>
    </row>
    <row r="31716" spans="1:1">
      <c r="A31716" t="s">
        <v>31715</v>
      </c>
    </row>
    <row r="31717" spans="1:1">
      <c r="A31717" t="s">
        <v>31716</v>
      </c>
    </row>
    <row r="31718" spans="1:1">
      <c r="A31718" t="s">
        <v>31717</v>
      </c>
    </row>
    <row r="31719" spans="1:1">
      <c r="A31719" t="s">
        <v>31718</v>
      </c>
    </row>
    <row r="31720" spans="1:1">
      <c r="A31720" t="s">
        <v>31719</v>
      </c>
    </row>
    <row r="31721" spans="1:1">
      <c r="A31721" t="s">
        <v>31720</v>
      </c>
    </row>
    <row r="31722" spans="1:1">
      <c r="A31722" t="s">
        <v>31721</v>
      </c>
    </row>
    <row r="31723" spans="1:1">
      <c r="A31723" t="s">
        <v>31722</v>
      </c>
    </row>
    <row r="31724" spans="1:1">
      <c r="A31724" t="s">
        <v>31723</v>
      </c>
    </row>
    <row r="31725" spans="1:1">
      <c r="A31725" t="s">
        <v>31724</v>
      </c>
    </row>
    <row r="31726" spans="1:1">
      <c r="A31726" t="s">
        <v>31725</v>
      </c>
    </row>
    <row r="31727" spans="1:1">
      <c r="A31727" t="s">
        <v>31726</v>
      </c>
    </row>
    <row r="31728" spans="1:1">
      <c r="A31728" t="s">
        <v>31727</v>
      </c>
    </row>
    <row r="31729" spans="1:1">
      <c r="A31729" t="s">
        <v>31728</v>
      </c>
    </row>
    <row r="31730" spans="1:1">
      <c r="A31730" t="s">
        <v>31729</v>
      </c>
    </row>
    <row r="31731" spans="1:1">
      <c r="A31731" t="s">
        <v>31730</v>
      </c>
    </row>
    <row r="31732" spans="1:1">
      <c r="A31732" t="s">
        <v>31731</v>
      </c>
    </row>
    <row r="31733" spans="1:1">
      <c r="A31733" t="s">
        <v>31732</v>
      </c>
    </row>
    <row r="31734" spans="1:1">
      <c r="A31734" t="s">
        <v>31733</v>
      </c>
    </row>
    <row r="31735" spans="1:1">
      <c r="A31735" t="s">
        <v>31734</v>
      </c>
    </row>
    <row r="31736" spans="1:1">
      <c r="A31736" t="s">
        <v>31735</v>
      </c>
    </row>
    <row r="31737" spans="1:1">
      <c r="A31737" t="s">
        <v>31736</v>
      </c>
    </row>
    <row r="31738" spans="1:1">
      <c r="A31738" t="s">
        <v>31737</v>
      </c>
    </row>
    <row r="31739" spans="1:1">
      <c r="A31739" t="s">
        <v>31738</v>
      </c>
    </row>
    <row r="31740" spans="1:1">
      <c r="A31740" t="s">
        <v>31739</v>
      </c>
    </row>
    <row r="31741" spans="1:1">
      <c r="A31741" t="s">
        <v>31740</v>
      </c>
    </row>
    <row r="31742" spans="1:1">
      <c r="A31742" t="s">
        <v>31741</v>
      </c>
    </row>
    <row r="31743" spans="1:1">
      <c r="A31743" t="s">
        <v>31742</v>
      </c>
    </row>
    <row r="31744" spans="1:1">
      <c r="A31744" t="s">
        <v>31743</v>
      </c>
    </row>
    <row r="31745" spans="1:1">
      <c r="A31745" t="s">
        <v>31744</v>
      </c>
    </row>
    <row r="31746" spans="1:1">
      <c r="A31746" t="s">
        <v>31745</v>
      </c>
    </row>
    <row r="31747" spans="1:1">
      <c r="A31747" t="s">
        <v>31746</v>
      </c>
    </row>
    <row r="31748" spans="1:1">
      <c r="A31748" t="s">
        <v>31747</v>
      </c>
    </row>
    <row r="31749" spans="1:1">
      <c r="A31749" t="s">
        <v>31748</v>
      </c>
    </row>
    <row r="31750" spans="1:1">
      <c r="A31750" t="s">
        <v>31749</v>
      </c>
    </row>
    <row r="31751" spans="1:1">
      <c r="A31751" t="s">
        <v>31750</v>
      </c>
    </row>
    <row r="31752" spans="1:1">
      <c r="A31752" t="s">
        <v>31751</v>
      </c>
    </row>
    <row r="31753" spans="1:1">
      <c r="A31753" t="s">
        <v>31752</v>
      </c>
    </row>
    <row r="31754" spans="1:1">
      <c r="A31754" t="s">
        <v>31753</v>
      </c>
    </row>
    <row r="31755" spans="1:1">
      <c r="A31755" t="s">
        <v>31754</v>
      </c>
    </row>
    <row r="31756" spans="1:1">
      <c r="A31756" t="s">
        <v>31755</v>
      </c>
    </row>
    <row r="31757" spans="1:1">
      <c r="A31757" t="s">
        <v>31756</v>
      </c>
    </row>
    <row r="31758" spans="1:1">
      <c r="A31758" t="s">
        <v>31757</v>
      </c>
    </row>
    <row r="31759" spans="1:1">
      <c r="A31759" t="s">
        <v>31758</v>
      </c>
    </row>
    <row r="31760" spans="1:1">
      <c r="A31760" t="s">
        <v>31759</v>
      </c>
    </row>
    <row r="31761" spans="1:1">
      <c r="A31761" t="s">
        <v>31760</v>
      </c>
    </row>
    <row r="31762" spans="1:1">
      <c r="A31762" t="s">
        <v>31761</v>
      </c>
    </row>
    <row r="31763" spans="1:1">
      <c r="A31763" t="s">
        <v>31762</v>
      </c>
    </row>
    <row r="31764" spans="1:1">
      <c r="A31764" t="s">
        <v>31763</v>
      </c>
    </row>
    <row r="31765" spans="1:1">
      <c r="A31765" t="s">
        <v>31764</v>
      </c>
    </row>
    <row r="31766" spans="1:1">
      <c r="A31766" t="s">
        <v>31765</v>
      </c>
    </row>
    <row r="31767" spans="1:1">
      <c r="A31767" t="s">
        <v>31766</v>
      </c>
    </row>
    <row r="31768" spans="1:1">
      <c r="A31768" t="s">
        <v>31767</v>
      </c>
    </row>
    <row r="31769" spans="1:1">
      <c r="A31769" t="s">
        <v>31768</v>
      </c>
    </row>
    <row r="31770" spans="1:1">
      <c r="A31770" t="s">
        <v>31769</v>
      </c>
    </row>
    <row r="31771" spans="1:1">
      <c r="A31771" t="s">
        <v>31770</v>
      </c>
    </row>
    <row r="31772" spans="1:1">
      <c r="A31772" t="s">
        <v>31771</v>
      </c>
    </row>
    <row r="31773" spans="1:1">
      <c r="A31773" t="s">
        <v>31772</v>
      </c>
    </row>
    <row r="31774" spans="1:1">
      <c r="A31774" t="s">
        <v>31773</v>
      </c>
    </row>
    <row r="31775" spans="1:1">
      <c r="A31775" t="s">
        <v>31774</v>
      </c>
    </row>
    <row r="31776" spans="1:1">
      <c r="A31776" t="s">
        <v>31775</v>
      </c>
    </row>
    <row r="31777" spans="1:1">
      <c r="A31777" t="s">
        <v>31776</v>
      </c>
    </row>
    <row r="31778" spans="1:1">
      <c r="A31778" t="s">
        <v>31777</v>
      </c>
    </row>
    <row r="31779" spans="1:1">
      <c r="A31779" t="s">
        <v>31778</v>
      </c>
    </row>
    <row r="31780" spans="1:1">
      <c r="A31780" t="s">
        <v>31779</v>
      </c>
    </row>
    <row r="31781" spans="1:1">
      <c r="A31781" t="s">
        <v>31780</v>
      </c>
    </row>
    <row r="31782" spans="1:1">
      <c r="A31782" t="s">
        <v>31781</v>
      </c>
    </row>
    <row r="31783" spans="1:1">
      <c r="A31783" t="s">
        <v>31782</v>
      </c>
    </row>
    <row r="31784" spans="1:1">
      <c r="A31784" t="s">
        <v>31783</v>
      </c>
    </row>
    <row r="31785" spans="1:1">
      <c r="A31785" t="s">
        <v>31784</v>
      </c>
    </row>
    <row r="31786" spans="1:1">
      <c r="A31786" t="s">
        <v>31785</v>
      </c>
    </row>
    <row r="31787" spans="1:1">
      <c r="A31787" t="s">
        <v>31786</v>
      </c>
    </row>
    <row r="31788" spans="1:1">
      <c r="A31788" t="s">
        <v>31787</v>
      </c>
    </row>
    <row r="31789" spans="1:1">
      <c r="A31789" t="s">
        <v>31788</v>
      </c>
    </row>
    <row r="31790" spans="1:1">
      <c r="A31790" t="s">
        <v>31789</v>
      </c>
    </row>
    <row r="31791" spans="1:1">
      <c r="A31791" t="s">
        <v>31790</v>
      </c>
    </row>
    <row r="31792" spans="1:1">
      <c r="A31792" t="s">
        <v>31791</v>
      </c>
    </row>
    <row r="31793" spans="1:1">
      <c r="A31793" t="s">
        <v>31792</v>
      </c>
    </row>
    <row r="31794" spans="1:1">
      <c r="A31794" t="s">
        <v>31793</v>
      </c>
    </row>
    <row r="31795" spans="1:1">
      <c r="A31795" t="s">
        <v>31794</v>
      </c>
    </row>
    <row r="31796" spans="1:1">
      <c r="A31796" t="s">
        <v>31795</v>
      </c>
    </row>
    <row r="31797" spans="1:1">
      <c r="A31797" t="s">
        <v>31796</v>
      </c>
    </row>
    <row r="31798" spans="1:1">
      <c r="A31798" t="s">
        <v>31797</v>
      </c>
    </row>
    <row r="31799" spans="1:1">
      <c r="A31799" t="s">
        <v>31798</v>
      </c>
    </row>
    <row r="31800" spans="1:1">
      <c r="A31800" t="s">
        <v>31799</v>
      </c>
    </row>
    <row r="31801" spans="1:1">
      <c r="A31801" t="s">
        <v>31800</v>
      </c>
    </row>
    <row r="31802" spans="1:1">
      <c r="A31802" t="s">
        <v>31801</v>
      </c>
    </row>
    <row r="31803" spans="1:1">
      <c r="A31803" t="s">
        <v>31802</v>
      </c>
    </row>
    <row r="31804" spans="1:1">
      <c r="A31804" t="s">
        <v>31803</v>
      </c>
    </row>
    <row r="31805" spans="1:1">
      <c r="A31805" t="s">
        <v>31804</v>
      </c>
    </row>
    <row r="31806" spans="1:1">
      <c r="A31806" t="s">
        <v>31805</v>
      </c>
    </row>
    <row r="31807" spans="1:1">
      <c r="A31807" t="s">
        <v>31806</v>
      </c>
    </row>
    <row r="31808" spans="1:1">
      <c r="A31808" t="s">
        <v>31807</v>
      </c>
    </row>
    <row r="31809" spans="1:1">
      <c r="A31809" t="s">
        <v>31808</v>
      </c>
    </row>
    <row r="31810" spans="1:1">
      <c r="A31810" t="s">
        <v>31809</v>
      </c>
    </row>
    <row r="31811" spans="1:1">
      <c r="A31811" t="s">
        <v>31810</v>
      </c>
    </row>
    <row r="31812" spans="1:1">
      <c r="A31812" t="s">
        <v>31811</v>
      </c>
    </row>
    <row r="31813" spans="1:1">
      <c r="A31813" t="s">
        <v>31812</v>
      </c>
    </row>
    <row r="31814" spans="1:1">
      <c r="A31814" t="s">
        <v>31813</v>
      </c>
    </row>
    <row r="31815" spans="1:1">
      <c r="A31815" t="s">
        <v>31814</v>
      </c>
    </row>
    <row r="31816" spans="1:1">
      <c r="A31816" t="s">
        <v>31815</v>
      </c>
    </row>
    <row r="31817" spans="1:1">
      <c r="A31817" t="s">
        <v>31816</v>
      </c>
    </row>
    <row r="31818" spans="1:1">
      <c r="A31818" t="s">
        <v>31817</v>
      </c>
    </row>
    <row r="31819" spans="1:1">
      <c r="A31819" t="s">
        <v>31818</v>
      </c>
    </row>
    <row r="31820" spans="1:1">
      <c r="A31820" t="s">
        <v>31819</v>
      </c>
    </row>
    <row r="31821" spans="1:1">
      <c r="A31821" t="s">
        <v>31820</v>
      </c>
    </row>
    <row r="31822" spans="1:1">
      <c r="A31822" t="s">
        <v>31821</v>
      </c>
    </row>
    <row r="31823" spans="1:1">
      <c r="A31823" t="s">
        <v>31822</v>
      </c>
    </row>
    <row r="31824" spans="1:1">
      <c r="A31824" t="s">
        <v>31823</v>
      </c>
    </row>
    <row r="31825" spans="1:1">
      <c r="A31825" t="s">
        <v>31824</v>
      </c>
    </row>
    <row r="31826" spans="1:1">
      <c r="A31826" t="s">
        <v>31825</v>
      </c>
    </row>
    <row r="31827" spans="1:1">
      <c r="A31827" t="s">
        <v>31826</v>
      </c>
    </row>
    <row r="31828" spans="1:1">
      <c r="A31828" t="s">
        <v>31827</v>
      </c>
    </row>
    <row r="31829" spans="1:1">
      <c r="A31829" t="s">
        <v>31828</v>
      </c>
    </row>
    <row r="31830" spans="1:1">
      <c r="A31830" t="s">
        <v>31829</v>
      </c>
    </row>
    <row r="31831" spans="1:1">
      <c r="A31831" t="s">
        <v>31830</v>
      </c>
    </row>
    <row r="31832" spans="1:1">
      <c r="A31832" t="s">
        <v>31831</v>
      </c>
    </row>
    <row r="31833" spans="1:1">
      <c r="A31833" t="s">
        <v>31832</v>
      </c>
    </row>
    <row r="31834" spans="1:1">
      <c r="A31834" t="s">
        <v>31833</v>
      </c>
    </row>
    <row r="31835" spans="1:1">
      <c r="A31835" t="s">
        <v>31834</v>
      </c>
    </row>
    <row r="31836" spans="1:1">
      <c r="A31836" t="s">
        <v>31835</v>
      </c>
    </row>
    <row r="31837" spans="1:1">
      <c r="A31837" t="s">
        <v>31836</v>
      </c>
    </row>
    <row r="31838" spans="1:1">
      <c r="A31838" t="s">
        <v>31837</v>
      </c>
    </row>
    <row r="31839" spans="1:1">
      <c r="A31839" t="s">
        <v>31838</v>
      </c>
    </row>
    <row r="31840" spans="1:1">
      <c r="A31840" t="s">
        <v>31839</v>
      </c>
    </row>
    <row r="31841" spans="1:1">
      <c r="A31841" t="s">
        <v>31840</v>
      </c>
    </row>
    <row r="31842" spans="1:1">
      <c r="A31842" t="s">
        <v>31841</v>
      </c>
    </row>
    <row r="31843" spans="1:1">
      <c r="A31843" t="s">
        <v>31842</v>
      </c>
    </row>
    <row r="31844" spans="1:1">
      <c r="A31844" t="s">
        <v>31843</v>
      </c>
    </row>
    <row r="31845" spans="1:1">
      <c r="A31845" t="s">
        <v>31844</v>
      </c>
    </row>
    <row r="31846" spans="1:1">
      <c r="A31846" t="s">
        <v>31845</v>
      </c>
    </row>
    <row r="31847" spans="1:1">
      <c r="A31847" t="s">
        <v>31846</v>
      </c>
    </row>
    <row r="31848" spans="1:1">
      <c r="A31848" t="s">
        <v>31847</v>
      </c>
    </row>
    <row r="31849" spans="1:1">
      <c r="A31849" t="s">
        <v>31848</v>
      </c>
    </row>
    <row r="31850" spans="1:1">
      <c r="A31850" t="s">
        <v>31849</v>
      </c>
    </row>
    <row r="31851" spans="1:1">
      <c r="A31851" t="s">
        <v>31850</v>
      </c>
    </row>
    <row r="31852" spans="1:1">
      <c r="A31852" t="s">
        <v>31851</v>
      </c>
    </row>
    <row r="31853" spans="1:1">
      <c r="A31853" t="s">
        <v>31852</v>
      </c>
    </row>
    <row r="31854" spans="1:1">
      <c r="A31854" t="s">
        <v>31853</v>
      </c>
    </row>
    <row r="31855" spans="1:1">
      <c r="A31855" t="s">
        <v>31854</v>
      </c>
    </row>
    <row r="31856" spans="1:1">
      <c r="A31856" t="s">
        <v>31855</v>
      </c>
    </row>
    <row r="31857" spans="1:1">
      <c r="A31857" t="s">
        <v>31856</v>
      </c>
    </row>
    <row r="31858" spans="1:1">
      <c r="A31858" t="s">
        <v>31857</v>
      </c>
    </row>
    <row r="31859" spans="1:1">
      <c r="A31859" t="s">
        <v>31858</v>
      </c>
    </row>
    <row r="31860" spans="1:1">
      <c r="A31860" t="s">
        <v>31859</v>
      </c>
    </row>
    <row r="31861" spans="1:1">
      <c r="A31861" t="s">
        <v>31860</v>
      </c>
    </row>
    <row r="31862" spans="1:1">
      <c r="A31862" t="s">
        <v>31861</v>
      </c>
    </row>
    <row r="31863" spans="1:1">
      <c r="A31863" t="s">
        <v>31862</v>
      </c>
    </row>
    <row r="31864" spans="1:1">
      <c r="A31864" t="s">
        <v>31863</v>
      </c>
    </row>
    <row r="31865" spans="1:1">
      <c r="A31865" t="s">
        <v>31864</v>
      </c>
    </row>
    <row r="31866" spans="1:1">
      <c r="A31866" t="s">
        <v>31865</v>
      </c>
    </row>
    <row r="31867" spans="1:1">
      <c r="A31867" t="s">
        <v>31866</v>
      </c>
    </row>
    <row r="31868" spans="1:1">
      <c r="A31868" t="s">
        <v>31867</v>
      </c>
    </row>
    <row r="31869" spans="1:1">
      <c r="A31869" t="s">
        <v>31868</v>
      </c>
    </row>
    <row r="31870" spans="1:1">
      <c r="A31870" t="s">
        <v>31869</v>
      </c>
    </row>
    <row r="31871" spans="1:1">
      <c r="A31871" t="s">
        <v>31870</v>
      </c>
    </row>
    <row r="31872" spans="1:1">
      <c r="A31872" t="s">
        <v>31871</v>
      </c>
    </row>
    <row r="31873" spans="1:1">
      <c r="A31873" t="s">
        <v>31872</v>
      </c>
    </row>
    <row r="31874" spans="1:1">
      <c r="A31874" t="s">
        <v>31873</v>
      </c>
    </row>
    <row r="31875" spans="1:1">
      <c r="A31875" t="s">
        <v>31874</v>
      </c>
    </row>
    <row r="31876" spans="1:1">
      <c r="A31876" t="s">
        <v>31875</v>
      </c>
    </row>
    <row r="31877" spans="1:1">
      <c r="A31877" t="s">
        <v>31876</v>
      </c>
    </row>
    <row r="31878" spans="1:1">
      <c r="A31878" t="s">
        <v>31877</v>
      </c>
    </row>
    <row r="31879" spans="1:1">
      <c r="A31879" t="s">
        <v>31878</v>
      </c>
    </row>
    <row r="31880" spans="1:1">
      <c r="A31880" t="s">
        <v>31879</v>
      </c>
    </row>
    <row r="31881" spans="1:1">
      <c r="A31881" t="s">
        <v>31880</v>
      </c>
    </row>
    <row r="31882" spans="1:1">
      <c r="A31882" t="s">
        <v>31881</v>
      </c>
    </row>
    <row r="31883" spans="1:1">
      <c r="A31883" t="s">
        <v>31882</v>
      </c>
    </row>
    <row r="31884" spans="1:1">
      <c r="A31884" t="s">
        <v>31883</v>
      </c>
    </row>
    <row r="31885" spans="1:1">
      <c r="A31885" t="s">
        <v>31884</v>
      </c>
    </row>
    <row r="31886" spans="1:1">
      <c r="A31886" t="s">
        <v>31885</v>
      </c>
    </row>
    <row r="31887" spans="1:1">
      <c r="A31887" t="s">
        <v>31886</v>
      </c>
    </row>
    <row r="31888" spans="1:1">
      <c r="A31888" t="s">
        <v>31887</v>
      </c>
    </row>
    <row r="31889" spans="1:1">
      <c r="A31889" t="s">
        <v>31888</v>
      </c>
    </row>
    <row r="31890" spans="1:1">
      <c r="A31890" t="s">
        <v>31889</v>
      </c>
    </row>
    <row r="31891" spans="1:1">
      <c r="A31891" t="s">
        <v>31890</v>
      </c>
    </row>
    <row r="31892" spans="1:1">
      <c r="A31892" t="s">
        <v>31891</v>
      </c>
    </row>
    <row r="31893" spans="1:1">
      <c r="A31893" t="s">
        <v>31892</v>
      </c>
    </row>
    <row r="31894" spans="1:1">
      <c r="A31894" t="s">
        <v>31893</v>
      </c>
    </row>
    <row r="31895" spans="1:1">
      <c r="A31895" t="s">
        <v>31894</v>
      </c>
    </row>
    <row r="31896" spans="1:1">
      <c r="A31896" t="s">
        <v>31895</v>
      </c>
    </row>
    <row r="31897" spans="1:1">
      <c r="A31897" t="s">
        <v>31896</v>
      </c>
    </row>
    <row r="31898" spans="1:1">
      <c r="A31898" t="s">
        <v>31897</v>
      </c>
    </row>
    <row r="31899" spans="1:1">
      <c r="A31899" t="s">
        <v>31898</v>
      </c>
    </row>
    <row r="31900" spans="1:1">
      <c r="A31900" t="s">
        <v>31899</v>
      </c>
    </row>
    <row r="31901" spans="1:1">
      <c r="A31901" t="s">
        <v>31900</v>
      </c>
    </row>
    <row r="31902" spans="1:1">
      <c r="A31902" t="s">
        <v>31901</v>
      </c>
    </row>
    <row r="31903" spans="1:1">
      <c r="A31903" t="s">
        <v>31902</v>
      </c>
    </row>
    <row r="31904" spans="1:1">
      <c r="A31904" t="s">
        <v>31903</v>
      </c>
    </row>
    <row r="31905" spans="1:1">
      <c r="A31905" t="s">
        <v>31904</v>
      </c>
    </row>
    <row r="31906" spans="1:1">
      <c r="A31906" t="s">
        <v>31905</v>
      </c>
    </row>
    <row r="31907" spans="1:1">
      <c r="A31907" t="s">
        <v>31906</v>
      </c>
    </row>
    <row r="31908" spans="1:1">
      <c r="A31908" t="s">
        <v>31907</v>
      </c>
    </row>
    <row r="31909" spans="1:1">
      <c r="A31909" t="s">
        <v>31908</v>
      </c>
    </row>
    <row r="31910" spans="1:1">
      <c r="A31910" t="s">
        <v>31909</v>
      </c>
    </row>
    <row r="31911" spans="1:1">
      <c r="A31911" t="s">
        <v>31910</v>
      </c>
    </row>
    <row r="31912" spans="1:1">
      <c r="A31912" t="s">
        <v>31911</v>
      </c>
    </row>
    <row r="31913" spans="1:1">
      <c r="A31913" t="s">
        <v>31912</v>
      </c>
    </row>
    <row r="31914" spans="1:1">
      <c r="A31914" t="s">
        <v>31913</v>
      </c>
    </row>
    <row r="31915" spans="1:1">
      <c r="A31915" t="s">
        <v>31914</v>
      </c>
    </row>
    <row r="31916" spans="1:1">
      <c r="A31916" t="s">
        <v>31915</v>
      </c>
    </row>
    <row r="31917" spans="1:1">
      <c r="A31917" t="s">
        <v>31916</v>
      </c>
    </row>
    <row r="31918" spans="1:1">
      <c r="A31918" t="s">
        <v>31917</v>
      </c>
    </row>
    <row r="31919" spans="1:1">
      <c r="A31919" t="s">
        <v>31918</v>
      </c>
    </row>
    <row r="31920" spans="1:1">
      <c r="A31920" t="s">
        <v>31919</v>
      </c>
    </row>
    <row r="31921" spans="1:1">
      <c r="A31921" t="s">
        <v>31920</v>
      </c>
    </row>
    <row r="31922" spans="1:1">
      <c r="A31922" t="s">
        <v>31921</v>
      </c>
    </row>
    <row r="31923" spans="1:1">
      <c r="A31923" t="s">
        <v>31922</v>
      </c>
    </row>
    <row r="31924" spans="1:1">
      <c r="A31924" t="s">
        <v>31923</v>
      </c>
    </row>
    <row r="31925" spans="1:1">
      <c r="A31925" t="s">
        <v>31924</v>
      </c>
    </row>
    <row r="31926" spans="1:1">
      <c r="A31926" t="s">
        <v>31925</v>
      </c>
    </row>
    <row r="31927" spans="1:1">
      <c r="A31927" t="s">
        <v>31926</v>
      </c>
    </row>
    <row r="31928" spans="1:1">
      <c r="A31928" t="s">
        <v>31927</v>
      </c>
    </row>
    <row r="31929" spans="1:1">
      <c r="A31929" t="s">
        <v>31928</v>
      </c>
    </row>
    <row r="31930" spans="1:1">
      <c r="A31930" t="s">
        <v>31929</v>
      </c>
    </row>
    <row r="31931" spans="1:1">
      <c r="A31931" t="s">
        <v>31930</v>
      </c>
    </row>
    <row r="31932" spans="1:1">
      <c r="A31932" t="s">
        <v>31931</v>
      </c>
    </row>
    <row r="31933" spans="1:1">
      <c r="A31933" t="s">
        <v>31932</v>
      </c>
    </row>
    <row r="31934" spans="1:1">
      <c r="A31934" t="s">
        <v>31933</v>
      </c>
    </row>
    <row r="31935" spans="1:1">
      <c r="A31935" t="s">
        <v>31934</v>
      </c>
    </row>
    <row r="31936" spans="1:1">
      <c r="A31936" t="s">
        <v>31935</v>
      </c>
    </row>
    <row r="31937" spans="1:1">
      <c r="A31937" t="s">
        <v>31936</v>
      </c>
    </row>
    <row r="31938" spans="1:1">
      <c r="A31938" t="s">
        <v>31937</v>
      </c>
    </row>
    <row r="31939" spans="1:1">
      <c r="A31939" t="s">
        <v>31938</v>
      </c>
    </row>
    <row r="31940" spans="1:1">
      <c r="A31940" t="s">
        <v>31939</v>
      </c>
    </row>
    <row r="31941" spans="1:1">
      <c r="A31941" t="s">
        <v>31940</v>
      </c>
    </row>
    <row r="31942" spans="1:1">
      <c r="A31942" t="s">
        <v>31941</v>
      </c>
    </row>
    <row r="31943" spans="1:1">
      <c r="A31943" t="s">
        <v>31942</v>
      </c>
    </row>
    <row r="31944" spans="1:1">
      <c r="A31944" t="s">
        <v>31943</v>
      </c>
    </row>
    <row r="31945" spans="1:1">
      <c r="A31945" t="s">
        <v>31944</v>
      </c>
    </row>
    <row r="31946" spans="1:1">
      <c r="A31946" t="s">
        <v>31945</v>
      </c>
    </row>
    <row r="31947" spans="1:1">
      <c r="A31947" t="s">
        <v>31946</v>
      </c>
    </row>
    <row r="31948" spans="1:1">
      <c r="A31948" t="s">
        <v>31947</v>
      </c>
    </row>
    <row r="31949" spans="1:1">
      <c r="A31949" t="s">
        <v>31948</v>
      </c>
    </row>
    <row r="31950" spans="1:1">
      <c r="A31950" t="s">
        <v>31949</v>
      </c>
    </row>
    <row r="31951" spans="1:1">
      <c r="A31951" t="s">
        <v>31950</v>
      </c>
    </row>
    <row r="31952" spans="1:1">
      <c r="A31952" t="s">
        <v>31951</v>
      </c>
    </row>
    <row r="31953" spans="1:1">
      <c r="A31953" t="s">
        <v>31952</v>
      </c>
    </row>
    <row r="31954" spans="1:1">
      <c r="A31954" t="s">
        <v>31953</v>
      </c>
    </row>
    <row r="31955" spans="1:1">
      <c r="A31955" t="s">
        <v>31954</v>
      </c>
    </row>
    <row r="31956" spans="1:1">
      <c r="A31956" t="s">
        <v>31955</v>
      </c>
    </row>
    <row r="31957" spans="1:1">
      <c r="A31957" t="s">
        <v>31956</v>
      </c>
    </row>
    <row r="31958" spans="1:1">
      <c r="A31958" t="s">
        <v>31957</v>
      </c>
    </row>
    <row r="31959" spans="1:1">
      <c r="A31959" t="s">
        <v>31958</v>
      </c>
    </row>
    <row r="31960" spans="1:1">
      <c r="A31960" t="s">
        <v>31959</v>
      </c>
    </row>
    <row r="31961" spans="1:1">
      <c r="A31961" t="s">
        <v>31960</v>
      </c>
    </row>
    <row r="31962" spans="1:1">
      <c r="A31962" t="s">
        <v>31961</v>
      </c>
    </row>
    <row r="31963" spans="1:1">
      <c r="A31963" t="s">
        <v>31962</v>
      </c>
    </row>
    <row r="31964" spans="1:1">
      <c r="A31964" t="s">
        <v>31963</v>
      </c>
    </row>
    <row r="31965" spans="1:1">
      <c r="A31965" t="s">
        <v>31964</v>
      </c>
    </row>
    <row r="31966" spans="1:1">
      <c r="A31966" t="s">
        <v>31965</v>
      </c>
    </row>
    <row r="31967" spans="1:1">
      <c r="A31967" t="s">
        <v>31966</v>
      </c>
    </row>
    <row r="31968" spans="1:1">
      <c r="A31968" t="s">
        <v>31967</v>
      </c>
    </row>
    <row r="31969" spans="1:1">
      <c r="A31969" t="s">
        <v>31968</v>
      </c>
    </row>
    <row r="31970" spans="1:1">
      <c r="A31970" t="s">
        <v>31969</v>
      </c>
    </row>
    <row r="31971" spans="1:1">
      <c r="A31971" t="s">
        <v>31970</v>
      </c>
    </row>
    <row r="31972" spans="1:1">
      <c r="A31972" t="s">
        <v>31971</v>
      </c>
    </row>
    <row r="31973" spans="1:1">
      <c r="A31973" t="s">
        <v>31972</v>
      </c>
    </row>
    <row r="31974" spans="1:1">
      <c r="A31974" t="s">
        <v>31973</v>
      </c>
    </row>
    <row r="31975" spans="1:1">
      <c r="A31975" t="s">
        <v>31974</v>
      </c>
    </row>
    <row r="31976" spans="1:1">
      <c r="A31976" t="s">
        <v>31975</v>
      </c>
    </row>
    <row r="31977" spans="1:1">
      <c r="A31977" t="s">
        <v>31976</v>
      </c>
    </row>
    <row r="31978" spans="1:1">
      <c r="A31978" t="s">
        <v>31977</v>
      </c>
    </row>
    <row r="31979" spans="1:1">
      <c r="A31979" t="s">
        <v>31978</v>
      </c>
    </row>
    <row r="31980" spans="1:1">
      <c r="A31980" t="s">
        <v>31979</v>
      </c>
    </row>
    <row r="31981" spans="1:1">
      <c r="A31981" t="s">
        <v>31980</v>
      </c>
    </row>
    <row r="31982" spans="1:1">
      <c r="A31982" t="s">
        <v>31981</v>
      </c>
    </row>
    <row r="31983" spans="1:1">
      <c r="A31983" t="s">
        <v>31982</v>
      </c>
    </row>
    <row r="31984" spans="1:1">
      <c r="A31984" t="s">
        <v>31983</v>
      </c>
    </row>
    <row r="31985" spans="1:1">
      <c r="A31985" t="s">
        <v>31984</v>
      </c>
    </row>
    <row r="31986" spans="1:1">
      <c r="A31986" t="s">
        <v>31985</v>
      </c>
    </row>
    <row r="31987" spans="1:1">
      <c r="A31987" t="s">
        <v>31986</v>
      </c>
    </row>
    <row r="31988" spans="1:1">
      <c r="A31988" t="s">
        <v>31987</v>
      </c>
    </row>
    <row r="31989" spans="1:1">
      <c r="A31989" t="s">
        <v>31988</v>
      </c>
    </row>
    <row r="31990" spans="1:1">
      <c r="A31990" t="s">
        <v>31989</v>
      </c>
    </row>
    <row r="31991" spans="1:1">
      <c r="A31991" t="s">
        <v>31990</v>
      </c>
    </row>
    <row r="31992" spans="1:1">
      <c r="A31992" t="s">
        <v>31991</v>
      </c>
    </row>
    <row r="31993" spans="1:1">
      <c r="A31993" t="s">
        <v>31992</v>
      </c>
    </row>
    <row r="31994" spans="1:1">
      <c r="A31994" t="s">
        <v>31993</v>
      </c>
    </row>
    <row r="31995" spans="1:1">
      <c r="A31995" t="s">
        <v>31994</v>
      </c>
    </row>
    <row r="31996" spans="1:1">
      <c r="A31996" t="s">
        <v>31995</v>
      </c>
    </row>
    <row r="31997" spans="1:1">
      <c r="A31997" t="s">
        <v>31996</v>
      </c>
    </row>
    <row r="31998" spans="1:1">
      <c r="A31998" t="s">
        <v>31997</v>
      </c>
    </row>
    <row r="31999" spans="1:1">
      <c r="A31999" t="s">
        <v>31998</v>
      </c>
    </row>
    <row r="32000" spans="1:1">
      <c r="A32000" t="s">
        <v>31999</v>
      </c>
    </row>
    <row r="32001" spans="1:1">
      <c r="A32001" t="s">
        <v>32000</v>
      </c>
    </row>
    <row r="32002" spans="1:1">
      <c r="A32002" t="s">
        <v>32001</v>
      </c>
    </row>
    <row r="32003" spans="1:1">
      <c r="A32003" t="s">
        <v>32002</v>
      </c>
    </row>
    <row r="32004" spans="1:1">
      <c r="A32004" t="s">
        <v>32003</v>
      </c>
    </row>
    <row r="32005" spans="1:1">
      <c r="A32005" t="s">
        <v>32004</v>
      </c>
    </row>
    <row r="32006" spans="1:1">
      <c r="A32006" t="s">
        <v>32005</v>
      </c>
    </row>
    <row r="32007" spans="1:1">
      <c r="A32007" t="s">
        <v>32006</v>
      </c>
    </row>
    <row r="32008" spans="1:1">
      <c r="A32008" t="s">
        <v>32007</v>
      </c>
    </row>
    <row r="32009" spans="1:1">
      <c r="A32009" t="s">
        <v>32008</v>
      </c>
    </row>
    <row r="32010" spans="1:1">
      <c r="A32010" t="s">
        <v>32009</v>
      </c>
    </row>
    <row r="32011" spans="1:1">
      <c r="A32011" t="s">
        <v>32010</v>
      </c>
    </row>
    <row r="32012" spans="1:1">
      <c r="A32012" t="s">
        <v>32011</v>
      </c>
    </row>
    <row r="32013" spans="1:1">
      <c r="A32013" t="s">
        <v>32012</v>
      </c>
    </row>
    <row r="32014" spans="1:1">
      <c r="A32014" t="s">
        <v>32013</v>
      </c>
    </row>
    <row r="32015" spans="1:1">
      <c r="A32015" t="s">
        <v>32014</v>
      </c>
    </row>
    <row r="32016" spans="1:1">
      <c r="A32016" t="s">
        <v>32015</v>
      </c>
    </row>
    <row r="32017" spans="1:1">
      <c r="A32017" t="s">
        <v>32016</v>
      </c>
    </row>
    <row r="32018" spans="1:1">
      <c r="A32018" t="s">
        <v>32017</v>
      </c>
    </row>
    <row r="32019" spans="1:1">
      <c r="A32019" t="s">
        <v>32018</v>
      </c>
    </row>
    <row r="32020" spans="1:1">
      <c r="A32020" t="s">
        <v>32019</v>
      </c>
    </row>
    <row r="32021" spans="1:1">
      <c r="A32021" t="s">
        <v>32020</v>
      </c>
    </row>
    <row r="32022" spans="1:1">
      <c r="A32022" t="s">
        <v>32021</v>
      </c>
    </row>
    <row r="32023" spans="1:1">
      <c r="A32023" t="s">
        <v>32022</v>
      </c>
    </row>
    <row r="32024" spans="1:1">
      <c r="A32024" t="s">
        <v>32023</v>
      </c>
    </row>
    <row r="32025" spans="1:1">
      <c r="A32025" t="s">
        <v>32024</v>
      </c>
    </row>
    <row r="32026" spans="1:1">
      <c r="A32026" t="s">
        <v>32025</v>
      </c>
    </row>
    <row r="32027" spans="1:1">
      <c r="A32027" t="s">
        <v>32026</v>
      </c>
    </row>
    <row r="32028" spans="1:1">
      <c r="A32028" t="s">
        <v>32027</v>
      </c>
    </row>
    <row r="32029" spans="1:1">
      <c r="A32029" t="s">
        <v>32028</v>
      </c>
    </row>
    <row r="32030" spans="1:1">
      <c r="A32030" t="s">
        <v>32029</v>
      </c>
    </row>
    <row r="32031" spans="1:1">
      <c r="A32031" t="s">
        <v>32030</v>
      </c>
    </row>
    <row r="32032" spans="1:1">
      <c r="A32032" t="s">
        <v>32031</v>
      </c>
    </row>
    <row r="32033" spans="1:1">
      <c r="A32033" t="s">
        <v>32032</v>
      </c>
    </row>
    <row r="32034" spans="1:1">
      <c r="A32034" t="s">
        <v>32033</v>
      </c>
    </row>
    <row r="32035" spans="1:1">
      <c r="A32035" t="s">
        <v>32034</v>
      </c>
    </row>
    <row r="32036" spans="1:1">
      <c r="A32036" t="s">
        <v>32035</v>
      </c>
    </row>
    <row r="32037" spans="1:1">
      <c r="A32037" t="s">
        <v>32036</v>
      </c>
    </row>
    <row r="32038" spans="1:1">
      <c r="A32038" t="s">
        <v>32037</v>
      </c>
    </row>
    <row r="32039" spans="1:1">
      <c r="A32039" t="s">
        <v>32038</v>
      </c>
    </row>
    <row r="32040" spans="1:1">
      <c r="A32040" t="s">
        <v>32039</v>
      </c>
    </row>
    <row r="32041" spans="1:1">
      <c r="A32041" t="s">
        <v>32040</v>
      </c>
    </row>
    <row r="32042" spans="1:1">
      <c r="A32042" t="s">
        <v>32041</v>
      </c>
    </row>
    <row r="32043" spans="1:1">
      <c r="A32043" t="s">
        <v>32042</v>
      </c>
    </row>
    <row r="32044" spans="1:1">
      <c r="A32044" t="s">
        <v>32043</v>
      </c>
    </row>
    <row r="32045" spans="1:1">
      <c r="A32045" t="s">
        <v>32044</v>
      </c>
    </row>
    <row r="32046" spans="1:1">
      <c r="A32046" t="s">
        <v>32045</v>
      </c>
    </row>
    <row r="32047" spans="1:1">
      <c r="A32047" t="s">
        <v>32046</v>
      </c>
    </row>
    <row r="32048" spans="1:1">
      <c r="A32048" t="s">
        <v>32047</v>
      </c>
    </row>
    <row r="32049" spans="1:1">
      <c r="A32049" t="s">
        <v>32048</v>
      </c>
    </row>
    <row r="32050" spans="1:1">
      <c r="A32050" t="s">
        <v>32049</v>
      </c>
    </row>
    <row r="32051" spans="1:1">
      <c r="A32051" t="s">
        <v>32050</v>
      </c>
    </row>
    <row r="32052" spans="1:1">
      <c r="A32052" t="s">
        <v>32051</v>
      </c>
    </row>
    <row r="32053" spans="1:1">
      <c r="A32053" t="s">
        <v>32052</v>
      </c>
    </row>
    <row r="32054" spans="1:1">
      <c r="A32054" t="s">
        <v>32053</v>
      </c>
    </row>
    <row r="32055" spans="1:1">
      <c r="A32055" t="s">
        <v>32054</v>
      </c>
    </row>
    <row r="32056" spans="1:1">
      <c r="A32056" t="s">
        <v>32055</v>
      </c>
    </row>
    <row r="32057" spans="1:1">
      <c r="A32057" t="s">
        <v>32056</v>
      </c>
    </row>
    <row r="32058" spans="1:1">
      <c r="A32058" t="s">
        <v>32057</v>
      </c>
    </row>
    <row r="32059" spans="1:1">
      <c r="A32059" t="s">
        <v>32058</v>
      </c>
    </row>
    <row r="32060" spans="1:1">
      <c r="A32060" t="s">
        <v>32059</v>
      </c>
    </row>
    <row r="32061" spans="1:1">
      <c r="A32061" t="s">
        <v>32060</v>
      </c>
    </row>
    <row r="32062" spans="1:1">
      <c r="A32062" t="s">
        <v>32061</v>
      </c>
    </row>
    <row r="32063" spans="1:1">
      <c r="A32063" t="s">
        <v>32062</v>
      </c>
    </row>
    <row r="32064" spans="1:1">
      <c r="A32064" t="s">
        <v>32063</v>
      </c>
    </row>
    <row r="32065" spans="1:1">
      <c r="A32065" t="s">
        <v>32064</v>
      </c>
    </row>
    <row r="32066" spans="1:1">
      <c r="A32066" t="s">
        <v>32065</v>
      </c>
    </row>
    <row r="32067" spans="1:1">
      <c r="A32067" t="s">
        <v>32066</v>
      </c>
    </row>
    <row r="32068" spans="1:1">
      <c r="A32068" t="s">
        <v>32067</v>
      </c>
    </row>
    <row r="32069" spans="1:1">
      <c r="A32069" t="s">
        <v>32068</v>
      </c>
    </row>
    <row r="32070" spans="1:1">
      <c r="A32070" t="s">
        <v>32069</v>
      </c>
    </row>
    <row r="32071" spans="1:1">
      <c r="A32071" t="s">
        <v>32070</v>
      </c>
    </row>
    <row r="32072" spans="1:1">
      <c r="A32072" t="s">
        <v>32071</v>
      </c>
    </row>
    <row r="32073" spans="1:1">
      <c r="A32073" t="s">
        <v>32072</v>
      </c>
    </row>
    <row r="32074" spans="1:1">
      <c r="A32074" t="s">
        <v>32073</v>
      </c>
    </row>
    <row r="32075" spans="1:1">
      <c r="A32075" t="s">
        <v>32074</v>
      </c>
    </row>
    <row r="32076" spans="1:1">
      <c r="A32076" t="s">
        <v>32075</v>
      </c>
    </row>
    <row r="32077" spans="1:1">
      <c r="A32077" t="s">
        <v>32076</v>
      </c>
    </row>
    <row r="32078" spans="1:1">
      <c r="A32078" t="s">
        <v>32077</v>
      </c>
    </row>
    <row r="32079" spans="1:1">
      <c r="A32079" t="s">
        <v>32078</v>
      </c>
    </row>
    <row r="32080" spans="1:1">
      <c r="A32080" t="s">
        <v>32079</v>
      </c>
    </row>
    <row r="32081" spans="1:1">
      <c r="A32081" t="s">
        <v>32080</v>
      </c>
    </row>
    <row r="32082" spans="1:1">
      <c r="A32082" t="s">
        <v>32081</v>
      </c>
    </row>
    <row r="32083" spans="1:1">
      <c r="A32083" t="s">
        <v>32082</v>
      </c>
    </row>
    <row r="32084" spans="1:1">
      <c r="A32084" t="s">
        <v>32083</v>
      </c>
    </row>
    <row r="32085" spans="1:1">
      <c r="A32085" t="s">
        <v>32084</v>
      </c>
    </row>
    <row r="32086" spans="1:1">
      <c r="A32086" t="s">
        <v>32085</v>
      </c>
    </row>
    <row r="32087" spans="1:1">
      <c r="A32087" t="s">
        <v>32086</v>
      </c>
    </row>
    <row r="32088" spans="1:1">
      <c r="A32088" t="s">
        <v>32087</v>
      </c>
    </row>
    <row r="32089" spans="1:1">
      <c r="A32089" t="s">
        <v>32088</v>
      </c>
    </row>
    <row r="32090" spans="1:1">
      <c r="A32090" t="s">
        <v>32089</v>
      </c>
    </row>
    <row r="32091" spans="1:1">
      <c r="A32091" t="s">
        <v>32090</v>
      </c>
    </row>
    <row r="32092" spans="1:1">
      <c r="A32092" t="s">
        <v>32091</v>
      </c>
    </row>
    <row r="32093" spans="1:1">
      <c r="A32093" t="s">
        <v>32092</v>
      </c>
    </row>
    <row r="32094" spans="1:1">
      <c r="A32094" t="s">
        <v>32093</v>
      </c>
    </row>
    <row r="32095" spans="1:1">
      <c r="A32095" t="s">
        <v>32094</v>
      </c>
    </row>
    <row r="32096" spans="1:1">
      <c r="A32096" t="s">
        <v>32095</v>
      </c>
    </row>
    <row r="32097" spans="1:1">
      <c r="A32097" t="s">
        <v>32096</v>
      </c>
    </row>
    <row r="32098" spans="1:1">
      <c r="A32098" t="s">
        <v>32097</v>
      </c>
    </row>
    <row r="32099" spans="1:1">
      <c r="A32099" t="s">
        <v>32098</v>
      </c>
    </row>
    <row r="32100" spans="1:1">
      <c r="A32100" t="s">
        <v>32099</v>
      </c>
    </row>
    <row r="32101" spans="1:1">
      <c r="A32101" t="s">
        <v>32100</v>
      </c>
    </row>
    <row r="32102" spans="1:1">
      <c r="A32102" t="s">
        <v>32101</v>
      </c>
    </row>
    <row r="32103" spans="1:1">
      <c r="A32103" t="s">
        <v>32102</v>
      </c>
    </row>
    <row r="32104" spans="1:1">
      <c r="A32104" t="s">
        <v>32103</v>
      </c>
    </row>
    <row r="32105" spans="1:1">
      <c r="A32105" t="s">
        <v>32104</v>
      </c>
    </row>
    <row r="32106" spans="1:1">
      <c r="A32106" t="s">
        <v>32105</v>
      </c>
    </row>
    <row r="32107" spans="1:1">
      <c r="A32107" t="s">
        <v>32106</v>
      </c>
    </row>
    <row r="32108" spans="1:1">
      <c r="A32108" t="s">
        <v>32107</v>
      </c>
    </row>
    <row r="32109" spans="1:1">
      <c r="A32109" t="s">
        <v>32108</v>
      </c>
    </row>
    <row r="32110" spans="1:1">
      <c r="A32110" t="s">
        <v>32109</v>
      </c>
    </row>
    <row r="32111" spans="1:1">
      <c r="A32111" t="s">
        <v>32110</v>
      </c>
    </row>
    <row r="32112" spans="1:1">
      <c r="A32112" t="s">
        <v>32111</v>
      </c>
    </row>
    <row r="32113" spans="1:1">
      <c r="A32113" t="s">
        <v>32112</v>
      </c>
    </row>
    <row r="32114" spans="1:1">
      <c r="A32114" t="s">
        <v>32113</v>
      </c>
    </row>
    <row r="32115" spans="1:1">
      <c r="A32115" t="s">
        <v>32114</v>
      </c>
    </row>
    <row r="32116" spans="1:1">
      <c r="A32116" t="s">
        <v>32115</v>
      </c>
    </row>
    <row r="32117" spans="1:1">
      <c r="A32117" t="s">
        <v>32116</v>
      </c>
    </row>
    <row r="32118" spans="1:1">
      <c r="A32118" t="s">
        <v>32117</v>
      </c>
    </row>
    <row r="32119" spans="1:1">
      <c r="A32119" t="s">
        <v>32118</v>
      </c>
    </row>
    <row r="32120" spans="1:1">
      <c r="A32120" t="s">
        <v>32119</v>
      </c>
    </row>
    <row r="32121" spans="1:1">
      <c r="A32121" t="s">
        <v>32120</v>
      </c>
    </row>
    <row r="32122" spans="1:1">
      <c r="A32122" t="s">
        <v>32121</v>
      </c>
    </row>
    <row r="32123" spans="1:1">
      <c r="A32123" t="s">
        <v>32122</v>
      </c>
    </row>
    <row r="32124" spans="1:1">
      <c r="A32124" t="s">
        <v>32123</v>
      </c>
    </row>
    <row r="32125" spans="1:1">
      <c r="A32125" t="s">
        <v>32124</v>
      </c>
    </row>
    <row r="32126" spans="1:1">
      <c r="A32126" t="s">
        <v>32125</v>
      </c>
    </row>
    <row r="32127" spans="1:1">
      <c r="A32127" t="s">
        <v>32126</v>
      </c>
    </row>
    <row r="32128" spans="1:1">
      <c r="A32128" t="s">
        <v>32127</v>
      </c>
    </row>
    <row r="32129" spans="1:1">
      <c r="A32129" t="s">
        <v>32128</v>
      </c>
    </row>
    <row r="32130" spans="1:1">
      <c r="A32130" t="s">
        <v>32129</v>
      </c>
    </row>
    <row r="32131" spans="1:1">
      <c r="A32131" t="s">
        <v>32130</v>
      </c>
    </row>
    <row r="32132" spans="1:1">
      <c r="A32132" t="s">
        <v>32131</v>
      </c>
    </row>
    <row r="32133" spans="1:1">
      <c r="A32133" t="s">
        <v>32132</v>
      </c>
    </row>
    <row r="32134" spans="1:1">
      <c r="A32134" t="s">
        <v>32133</v>
      </c>
    </row>
    <row r="32135" spans="1:1">
      <c r="A32135" t="s">
        <v>32134</v>
      </c>
    </row>
    <row r="32136" spans="1:1">
      <c r="A32136" t="s">
        <v>32135</v>
      </c>
    </row>
    <row r="32137" spans="1:1">
      <c r="A32137" t="s">
        <v>32136</v>
      </c>
    </row>
    <row r="32138" spans="1:1">
      <c r="A32138" t="s">
        <v>32137</v>
      </c>
    </row>
    <row r="32139" spans="1:1">
      <c r="A32139" t="s">
        <v>32138</v>
      </c>
    </row>
    <row r="32140" spans="1:1">
      <c r="A32140" t="s">
        <v>32139</v>
      </c>
    </row>
    <row r="32141" spans="1:1">
      <c r="A32141" t="s">
        <v>32140</v>
      </c>
    </row>
    <row r="32142" spans="1:1">
      <c r="A32142" t="s">
        <v>32141</v>
      </c>
    </row>
    <row r="32143" spans="1:1">
      <c r="A32143" t="s">
        <v>32142</v>
      </c>
    </row>
    <row r="32144" spans="1:1">
      <c r="A32144" t="s">
        <v>32143</v>
      </c>
    </row>
    <row r="32145" spans="1:1">
      <c r="A32145" t="s">
        <v>32144</v>
      </c>
    </row>
    <row r="32146" spans="1:1">
      <c r="A32146" t="s">
        <v>32145</v>
      </c>
    </row>
    <row r="32147" spans="1:1">
      <c r="A32147" t="s">
        <v>32146</v>
      </c>
    </row>
    <row r="32148" spans="1:1">
      <c r="A32148" t="s">
        <v>32147</v>
      </c>
    </row>
    <row r="32149" spans="1:1">
      <c r="A32149" t="s">
        <v>32148</v>
      </c>
    </row>
    <row r="32150" spans="1:1">
      <c r="A32150" t="s">
        <v>32149</v>
      </c>
    </row>
    <row r="32151" spans="1:1">
      <c r="A32151" t="s">
        <v>32150</v>
      </c>
    </row>
    <row r="32152" spans="1:1">
      <c r="A32152" t="s">
        <v>32151</v>
      </c>
    </row>
    <row r="32153" spans="1:1">
      <c r="A32153" t="s">
        <v>32152</v>
      </c>
    </row>
    <row r="32154" spans="1:1">
      <c r="A32154" t="s">
        <v>32153</v>
      </c>
    </row>
    <row r="32155" spans="1:1">
      <c r="A32155" t="s">
        <v>32154</v>
      </c>
    </row>
    <row r="32156" spans="1:1">
      <c r="A32156" t="s">
        <v>32155</v>
      </c>
    </row>
    <row r="32157" spans="1:1">
      <c r="A32157" t="s">
        <v>32156</v>
      </c>
    </row>
    <row r="32158" spans="1:1">
      <c r="A32158" t="s">
        <v>32157</v>
      </c>
    </row>
    <row r="32159" spans="1:1">
      <c r="A32159" t="s">
        <v>32158</v>
      </c>
    </row>
    <row r="32160" spans="1:1">
      <c r="A32160" t="s">
        <v>32159</v>
      </c>
    </row>
    <row r="32161" spans="1:1">
      <c r="A32161" t="s">
        <v>32160</v>
      </c>
    </row>
    <row r="32162" spans="1:1">
      <c r="A32162" t="s">
        <v>32161</v>
      </c>
    </row>
    <row r="32163" spans="1:1">
      <c r="A32163" t="s">
        <v>32162</v>
      </c>
    </row>
    <row r="32164" spans="1:1">
      <c r="A32164" t="s">
        <v>32163</v>
      </c>
    </row>
    <row r="32165" spans="1:1">
      <c r="A32165" t="s">
        <v>32164</v>
      </c>
    </row>
    <row r="32166" spans="1:1">
      <c r="A32166" t="s">
        <v>32165</v>
      </c>
    </row>
    <row r="32167" spans="1:1">
      <c r="A32167" t="s">
        <v>32166</v>
      </c>
    </row>
    <row r="32168" spans="1:1">
      <c r="A32168" t="s">
        <v>32167</v>
      </c>
    </row>
    <row r="32169" spans="1:1">
      <c r="A32169" t="s">
        <v>32168</v>
      </c>
    </row>
    <row r="32170" spans="1:1">
      <c r="A32170" t="s">
        <v>32169</v>
      </c>
    </row>
    <row r="32171" spans="1:1">
      <c r="A32171" t="s">
        <v>32170</v>
      </c>
    </row>
    <row r="32172" spans="1:1">
      <c r="A32172" t="s">
        <v>32171</v>
      </c>
    </row>
    <row r="32173" spans="1:1">
      <c r="A32173" t="s">
        <v>32172</v>
      </c>
    </row>
    <row r="32174" spans="1:1">
      <c r="A32174" t="s">
        <v>32173</v>
      </c>
    </row>
    <row r="32175" spans="1:1">
      <c r="A32175" t="s">
        <v>32174</v>
      </c>
    </row>
    <row r="32176" spans="1:1">
      <c r="A32176" t="s">
        <v>32175</v>
      </c>
    </row>
    <row r="32177" spans="1:1">
      <c r="A32177" t="s">
        <v>32176</v>
      </c>
    </row>
    <row r="32178" spans="1:1">
      <c r="A32178" t="s">
        <v>32177</v>
      </c>
    </row>
    <row r="32179" spans="1:1">
      <c r="A32179" t="s">
        <v>32178</v>
      </c>
    </row>
    <row r="32180" spans="1:1">
      <c r="A32180" t="s">
        <v>32179</v>
      </c>
    </row>
    <row r="32181" spans="1:1">
      <c r="A32181" t="s">
        <v>32180</v>
      </c>
    </row>
    <row r="32182" spans="1:1">
      <c r="A32182" t="s">
        <v>32181</v>
      </c>
    </row>
    <row r="32183" spans="1:1">
      <c r="A32183" t="s">
        <v>32182</v>
      </c>
    </row>
    <row r="32184" spans="1:1">
      <c r="A32184" t="s">
        <v>32183</v>
      </c>
    </row>
    <row r="32185" spans="1:1">
      <c r="A32185" t="s">
        <v>32184</v>
      </c>
    </row>
    <row r="32186" spans="1:1">
      <c r="A32186" t="s">
        <v>32185</v>
      </c>
    </row>
    <row r="32187" spans="1:1">
      <c r="A32187" t="s">
        <v>32186</v>
      </c>
    </row>
    <row r="32188" spans="1:1">
      <c r="A32188" t="s">
        <v>32187</v>
      </c>
    </row>
    <row r="32189" spans="1:1">
      <c r="A32189" t="s">
        <v>32188</v>
      </c>
    </row>
    <row r="32190" spans="1:1">
      <c r="A32190" t="s">
        <v>32189</v>
      </c>
    </row>
    <row r="32191" spans="1:1">
      <c r="A32191" t="s">
        <v>32190</v>
      </c>
    </row>
    <row r="32192" spans="1:1">
      <c r="A32192" t="s">
        <v>32191</v>
      </c>
    </row>
    <row r="32193" spans="1:1">
      <c r="A32193" t="s">
        <v>32192</v>
      </c>
    </row>
    <row r="32194" spans="1:1">
      <c r="A32194" t="s">
        <v>32193</v>
      </c>
    </row>
    <row r="32195" spans="1:1">
      <c r="A32195" t="s">
        <v>32194</v>
      </c>
    </row>
    <row r="32196" spans="1:1">
      <c r="A32196" t="s">
        <v>32195</v>
      </c>
    </row>
    <row r="32197" spans="1:1">
      <c r="A32197" t="s">
        <v>32196</v>
      </c>
    </row>
    <row r="32198" spans="1:1">
      <c r="A32198" t="s">
        <v>32197</v>
      </c>
    </row>
    <row r="32199" spans="1:1">
      <c r="A32199" t="s">
        <v>32198</v>
      </c>
    </row>
    <row r="32200" spans="1:1">
      <c r="A32200" t="s">
        <v>32199</v>
      </c>
    </row>
    <row r="32201" spans="1:1">
      <c r="A32201" t="s">
        <v>32200</v>
      </c>
    </row>
    <row r="32202" spans="1:1">
      <c r="A32202" t="s">
        <v>32201</v>
      </c>
    </row>
    <row r="32203" spans="1:1">
      <c r="A32203" t="s">
        <v>32202</v>
      </c>
    </row>
    <row r="32204" spans="1:1">
      <c r="A32204" t="s">
        <v>32203</v>
      </c>
    </row>
    <row r="32205" spans="1:1">
      <c r="A32205" t="s">
        <v>32204</v>
      </c>
    </row>
    <row r="32206" spans="1:1">
      <c r="A32206" t="s">
        <v>32205</v>
      </c>
    </row>
    <row r="32207" spans="1:1">
      <c r="A32207" t="s">
        <v>32206</v>
      </c>
    </row>
    <row r="32208" spans="1:1">
      <c r="A32208" t="s">
        <v>32207</v>
      </c>
    </row>
    <row r="32209" spans="1:1">
      <c r="A32209" t="s">
        <v>32208</v>
      </c>
    </row>
    <row r="32210" spans="1:1">
      <c r="A32210" t="s">
        <v>32209</v>
      </c>
    </row>
    <row r="32211" spans="1:1">
      <c r="A32211" t="s">
        <v>32210</v>
      </c>
    </row>
    <row r="32212" spans="1:1">
      <c r="A32212" t="s">
        <v>32211</v>
      </c>
    </row>
    <row r="32213" spans="1:1">
      <c r="A32213" t="s">
        <v>32212</v>
      </c>
    </row>
    <row r="32214" spans="1:1">
      <c r="A32214" t="s">
        <v>32213</v>
      </c>
    </row>
    <row r="32215" spans="1:1">
      <c r="A32215" t="s">
        <v>32214</v>
      </c>
    </row>
    <row r="32216" spans="1:1">
      <c r="A32216" t="s">
        <v>32215</v>
      </c>
    </row>
    <row r="32217" spans="1:1">
      <c r="A32217" t="s">
        <v>32216</v>
      </c>
    </row>
    <row r="32218" spans="1:1">
      <c r="A32218" t="s">
        <v>32217</v>
      </c>
    </row>
    <row r="32219" spans="1:1">
      <c r="A32219" t="s">
        <v>32218</v>
      </c>
    </row>
    <row r="32220" spans="1:1">
      <c r="A32220" t="s">
        <v>32219</v>
      </c>
    </row>
    <row r="32221" spans="1:1">
      <c r="A32221" t="s">
        <v>32220</v>
      </c>
    </row>
    <row r="32222" spans="1:1">
      <c r="A32222" t="s">
        <v>32221</v>
      </c>
    </row>
    <row r="32223" spans="1:1">
      <c r="A32223" t="s">
        <v>32222</v>
      </c>
    </row>
    <row r="32224" spans="1:1">
      <c r="A32224" t="s">
        <v>32223</v>
      </c>
    </row>
    <row r="32225" spans="1:1">
      <c r="A32225" t="s">
        <v>32224</v>
      </c>
    </row>
    <row r="32226" spans="1:1">
      <c r="A32226" t="s">
        <v>32225</v>
      </c>
    </row>
    <row r="32227" spans="1:1">
      <c r="A32227" t="s">
        <v>32226</v>
      </c>
    </row>
    <row r="32228" spans="1:1">
      <c r="A32228" t="s">
        <v>32227</v>
      </c>
    </row>
    <row r="32229" spans="1:1">
      <c r="A32229" t="s">
        <v>32228</v>
      </c>
    </row>
    <row r="32230" spans="1:1">
      <c r="A32230" t="s">
        <v>32229</v>
      </c>
    </row>
    <row r="32231" spans="1:1">
      <c r="A32231" t="s">
        <v>32230</v>
      </c>
    </row>
    <row r="32232" spans="1:1">
      <c r="A32232" t="s">
        <v>32231</v>
      </c>
    </row>
    <row r="32233" spans="1:1">
      <c r="A32233" t="s">
        <v>32232</v>
      </c>
    </row>
    <row r="32234" spans="1:1">
      <c r="A32234" t="s">
        <v>32233</v>
      </c>
    </row>
    <row r="32235" spans="1:1">
      <c r="A32235" t="s">
        <v>32234</v>
      </c>
    </row>
    <row r="32236" spans="1:1">
      <c r="A32236" t="s">
        <v>32235</v>
      </c>
    </row>
    <row r="32237" spans="1:1">
      <c r="A32237" t="s">
        <v>32236</v>
      </c>
    </row>
    <row r="32238" spans="1:1">
      <c r="A32238" t="s">
        <v>32237</v>
      </c>
    </row>
    <row r="32239" spans="1:1">
      <c r="A32239" t="s">
        <v>32238</v>
      </c>
    </row>
    <row r="32240" spans="1:1">
      <c r="A32240" t="s">
        <v>32239</v>
      </c>
    </row>
    <row r="32241" spans="1:1">
      <c r="A32241" t="s">
        <v>32240</v>
      </c>
    </row>
    <row r="32242" spans="1:1">
      <c r="A32242" t="s">
        <v>32241</v>
      </c>
    </row>
    <row r="32243" spans="1:1">
      <c r="A32243" t="s">
        <v>32242</v>
      </c>
    </row>
    <row r="32244" spans="1:1">
      <c r="A32244" t="s">
        <v>32243</v>
      </c>
    </row>
    <row r="32245" spans="1:1">
      <c r="A32245" t="s">
        <v>32244</v>
      </c>
    </row>
    <row r="32246" spans="1:1">
      <c r="A32246" t="s">
        <v>32245</v>
      </c>
    </row>
    <row r="32247" spans="1:1">
      <c r="A32247" t="s">
        <v>32246</v>
      </c>
    </row>
    <row r="32248" spans="1:1">
      <c r="A32248" t="s">
        <v>32247</v>
      </c>
    </row>
    <row r="32249" spans="1:1">
      <c r="A32249" t="s">
        <v>32248</v>
      </c>
    </row>
    <row r="32250" spans="1:1">
      <c r="A32250" t="s">
        <v>32249</v>
      </c>
    </row>
    <row r="32251" spans="1:1">
      <c r="A32251" t="s">
        <v>32250</v>
      </c>
    </row>
    <row r="32252" spans="1:1">
      <c r="A32252" t="s">
        <v>32251</v>
      </c>
    </row>
    <row r="32253" spans="1:1">
      <c r="A32253" t="s">
        <v>32252</v>
      </c>
    </row>
    <row r="32254" spans="1:1">
      <c r="A32254" t="s">
        <v>32253</v>
      </c>
    </row>
    <row r="32255" spans="1:1">
      <c r="A32255" t="s">
        <v>32254</v>
      </c>
    </row>
    <row r="32256" spans="1:1">
      <c r="A32256" t="s">
        <v>32255</v>
      </c>
    </row>
    <row r="32257" spans="1:1">
      <c r="A32257" t="s">
        <v>32256</v>
      </c>
    </row>
    <row r="32258" spans="1:1">
      <c r="A32258" t="s">
        <v>32257</v>
      </c>
    </row>
    <row r="32259" spans="1:1">
      <c r="A32259" t="s">
        <v>32258</v>
      </c>
    </row>
    <row r="32260" spans="1:1">
      <c r="A32260" t="s">
        <v>32259</v>
      </c>
    </row>
    <row r="32261" spans="1:1">
      <c r="A32261" t="s">
        <v>32260</v>
      </c>
    </row>
    <row r="32262" spans="1:1">
      <c r="A32262" t="s">
        <v>32261</v>
      </c>
    </row>
    <row r="32263" spans="1:1">
      <c r="A32263" t="s">
        <v>32262</v>
      </c>
    </row>
    <row r="32264" spans="1:1">
      <c r="A32264" t="s">
        <v>32263</v>
      </c>
    </row>
    <row r="32265" spans="1:1">
      <c r="A32265" t="s">
        <v>32264</v>
      </c>
    </row>
    <row r="32266" spans="1:1">
      <c r="A32266" t="s">
        <v>32265</v>
      </c>
    </row>
    <row r="32267" spans="1:1">
      <c r="A32267" t="s">
        <v>32266</v>
      </c>
    </row>
    <row r="32268" spans="1:1">
      <c r="A32268" t="s">
        <v>32267</v>
      </c>
    </row>
    <row r="32269" spans="1:1">
      <c r="A32269" t="s">
        <v>32268</v>
      </c>
    </row>
    <row r="32270" spans="1:1">
      <c r="A32270" t="s">
        <v>32269</v>
      </c>
    </row>
    <row r="32271" spans="1:1">
      <c r="A32271" t="s">
        <v>32270</v>
      </c>
    </row>
    <row r="32272" spans="1:1">
      <c r="A32272" t="s">
        <v>32271</v>
      </c>
    </row>
    <row r="32273" spans="1:1">
      <c r="A32273" t="s">
        <v>32272</v>
      </c>
    </row>
    <row r="32274" spans="1:1">
      <c r="A32274" t="s">
        <v>32273</v>
      </c>
    </row>
    <row r="32275" spans="1:1">
      <c r="A32275" t="s">
        <v>32274</v>
      </c>
    </row>
    <row r="32276" spans="1:1">
      <c r="A32276" t="s">
        <v>32275</v>
      </c>
    </row>
    <row r="32277" spans="1:1">
      <c r="A32277" t="s">
        <v>32276</v>
      </c>
    </row>
    <row r="32278" spans="1:1">
      <c r="A32278" t="s">
        <v>32277</v>
      </c>
    </row>
    <row r="32279" spans="1:1">
      <c r="A32279" t="s">
        <v>32278</v>
      </c>
    </row>
    <row r="32280" spans="1:1">
      <c r="A32280" t="s">
        <v>32279</v>
      </c>
    </row>
    <row r="32281" spans="1:1">
      <c r="A32281" t="s">
        <v>32280</v>
      </c>
    </row>
    <row r="32282" spans="1:1">
      <c r="A32282" t="s">
        <v>32281</v>
      </c>
    </row>
    <row r="32283" spans="1:1">
      <c r="A32283" t="s">
        <v>32282</v>
      </c>
    </row>
    <row r="32284" spans="1:1">
      <c r="A32284" t="s">
        <v>32283</v>
      </c>
    </row>
    <row r="32285" spans="1:1">
      <c r="A32285" t="s">
        <v>32284</v>
      </c>
    </row>
    <row r="32286" spans="1:1">
      <c r="A32286" t="s">
        <v>32285</v>
      </c>
    </row>
    <row r="32287" spans="1:1">
      <c r="A32287" t="s">
        <v>32286</v>
      </c>
    </row>
    <row r="32288" spans="1:1">
      <c r="A32288" t="s">
        <v>32287</v>
      </c>
    </row>
    <row r="32289" spans="1:1">
      <c r="A32289" t="s">
        <v>32288</v>
      </c>
    </row>
    <row r="32290" spans="1:1">
      <c r="A32290" t="s">
        <v>32289</v>
      </c>
    </row>
    <row r="32291" spans="1:1">
      <c r="A32291" t="s">
        <v>32290</v>
      </c>
    </row>
    <row r="32292" spans="1:1">
      <c r="A32292" t="s">
        <v>32291</v>
      </c>
    </row>
    <row r="32293" spans="1:1">
      <c r="A32293" t="s">
        <v>32292</v>
      </c>
    </row>
    <row r="32294" spans="1:1">
      <c r="A32294" t="s">
        <v>32293</v>
      </c>
    </row>
    <row r="32295" spans="1:1">
      <c r="A32295" t="s">
        <v>32294</v>
      </c>
    </row>
    <row r="32296" spans="1:1">
      <c r="A32296" t="s">
        <v>32295</v>
      </c>
    </row>
    <row r="32297" spans="1:1">
      <c r="A32297" t="s">
        <v>32296</v>
      </c>
    </row>
    <row r="32298" spans="1:1">
      <c r="A32298" t="s">
        <v>32297</v>
      </c>
    </row>
    <row r="32299" spans="1:1">
      <c r="A32299" t="s">
        <v>32298</v>
      </c>
    </row>
    <row r="32300" spans="1:1">
      <c r="A32300" t="s">
        <v>32299</v>
      </c>
    </row>
    <row r="32301" spans="1:1">
      <c r="A32301" t="s">
        <v>32300</v>
      </c>
    </row>
    <row r="32302" spans="1:1">
      <c r="A32302" t="s">
        <v>32301</v>
      </c>
    </row>
    <row r="32303" spans="1:1">
      <c r="A32303" t="s">
        <v>32302</v>
      </c>
    </row>
    <row r="32304" spans="1:1">
      <c r="A32304" t="s">
        <v>32303</v>
      </c>
    </row>
    <row r="32305" spans="1:1">
      <c r="A32305" t="s">
        <v>32304</v>
      </c>
    </row>
    <row r="32306" spans="1:1">
      <c r="A32306" t="s">
        <v>32305</v>
      </c>
    </row>
    <row r="32307" spans="1:1">
      <c r="A32307" t="s">
        <v>32306</v>
      </c>
    </row>
    <row r="32308" spans="1:1">
      <c r="A32308" t="s">
        <v>32307</v>
      </c>
    </row>
    <row r="32309" spans="1:1">
      <c r="A32309" t="s">
        <v>32308</v>
      </c>
    </row>
    <row r="32310" spans="1:1">
      <c r="A32310" t="s">
        <v>32309</v>
      </c>
    </row>
    <row r="32311" spans="1:1">
      <c r="A32311" t="s">
        <v>32310</v>
      </c>
    </row>
    <row r="32312" spans="1:1">
      <c r="A32312" t="s">
        <v>32311</v>
      </c>
    </row>
    <row r="32313" spans="1:1">
      <c r="A32313" t="s">
        <v>32312</v>
      </c>
    </row>
    <row r="32314" spans="1:1">
      <c r="A32314" t="s">
        <v>32313</v>
      </c>
    </row>
    <row r="32315" spans="1:1">
      <c r="A32315" t="s">
        <v>32314</v>
      </c>
    </row>
    <row r="32316" spans="1:1">
      <c r="A32316" t="s">
        <v>32315</v>
      </c>
    </row>
    <row r="32317" spans="1:1">
      <c r="A32317" t="s">
        <v>32316</v>
      </c>
    </row>
    <row r="32318" spans="1:1">
      <c r="A32318" t="s">
        <v>32317</v>
      </c>
    </row>
    <row r="32319" spans="1:1">
      <c r="A32319" t="s">
        <v>32318</v>
      </c>
    </row>
    <row r="32320" spans="1:1">
      <c r="A32320" t="s">
        <v>32319</v>
      </c>
    </row>
    <row r="32321" spans="1:1">
      <c r="A32321" t="s">
        <v>32320</v>
      </c>
    </row>
    <row r="32322" spans="1:1">
      <c r="A32322" t="s">
        <v>32321</v>
      </c>
    </row>
    <row r="32323" spans="1:1">
      <c r="A32323" t="s">
        <v>32322</v>
      </c>
    </row>
    <row r="32324" spans="1:1">
      <c r="A32324" t="s">
        <v>32323</v>
      </c>
    </row>
    <row r="32325" spans="1:1">
      <c r="A32325" t="s">
        <v>32324</v>
      </c>
    </row>
    <row r="32326" spans="1:1">
      <c r="A32326" t="s">
        <v>32325</v>
      </c>
    </row>
    <row r="32327" spans="1:1">
      <c r="A32327" t="s">
        <v>32326</v>
      </c>
    </row>
    <row r="32328" spans="1:1">
      <c r="A32328" t="s">
        <v>32327</v>
      </c>
    </row>
    <row r="32329" spans="1:1">
      <c r="A32329" t="s">
        <v>32328</v>
      </c>
    </row>
    <row r="32330" spans="1:1">
      <c r="A32330" t="s">
        <v>32329</v>
      </c>
    </row>
    <row r="32331" spans="1:1">
      <c r="A32331" t="s">
        <v>32330</v>
      </c>
    </row>
    <row r="32332" spans="1:1">
      <c r="A32332" t="s">
        <v>32331</v>
      </c>
    </row>
    <row r="32333" spans="1:1">
      <c r="A32333" t="s">
        <v>32332</v>
      </c>
    </row>
    <row r="32334" spans="1:1">
      <c r="A32334" t="s">
        <v>32333</v>
      </c>
    </row>
    <row r="32335" spans="1:1">
      <c r="A32335" t="s">
        <v>32334</v>
      </c>
    </row>
    <row r="32336" spans="1:1">
      <c r="A32336" t="s">
        <v>32335</v>
      </c>
    </row>
    <row r="32337" spans="1:1">
      <c r="A32337" t="s">
        <v>32336</v>
      </c>
    </row>
    <row r="32338" spans="1:1">
      <c r="A32338" t="s">
        <v>32337</v>
      </c>
    </row>
    <row r="32339" spans="1:1">
      <c r="A32339" t="s">
        <v>32338</v>
      </c>
    </row>
    <row r="32340" spans="1:1">
      <c r="A32340" t="s">
        <v>32339</v>
      </c>
    </row>
    <row r="32341" spans="1:1">
      <c r="A32341" t="s">
        <v>32340</v>
      </c>
    </row>
    <row r="32342" spans="1:1">
      <c r="A32342" t="s">
        <v>32341</v>
      </c>
    </row>
    <row r="32343" spans="1:1">
      <c r="A32343" t="s">
        <v>32342</v>
      </c>
    </row>
    <row r="32344" spans="1:1">
      <c r="A32344" t="s">
        <v>32343</v>
      </c>
    </row>
    <row r="32345" spans="1:1">
      <c r="A32345" t="s">
        <v>32344</v>
      </c>
    </row>
    <row r="32346" spans="1:1">
      <c r="A32346" t="s">
        <v>32345</v>
      </c>
    </row>
    <row r="32347" spans="1:1">
      <c r="A32347" t="s">
        <v>32346</v>
      </c>
    </row>
    <row r="32348" spans="1:1">
      <c r="A32348" t="s">
        <v>32347</v>
      </c>
    </row>
    <row r="32349" spans="1:1">
      <c r="A32349" t="s">
        <v>32348</v>
      </c>
    </row>
    <row r="32350" spans="1:1">
      <c r="A32350" t="s">
        <v>32349</v>
      </c>
    </row>
    <row r="32351" spans="1:1">
      <c r="A32351" t="s">
        <v>32350</v>
      </c>
    </row>
    <row r="32352" spans="1:1">
      <c r="A32352" t="s">
        <v>32351</v>
      </c>
    </row>
    <row r="32353" spans="1:1">
      <c r="A32353" t="s">
        <v>32352</v>
      </c>
    </row>
    <row r="32354" spans="1:1">
      <c r="A32354" t="s">
        <v>32353</v>
      </c>
    </row>
    <row r="32355" spans="1:1">
      <c r="A32355" t="s">
        <v>32354</v>
      </c>
    </row>
    <row r="32356" spans="1:1">
      <c r="A32356" t="s">
        <v>32355</v>
      </c>
    </row>
    <row r="32357" spans="1:1">
      <c r="A32357" t="s">
        <v>32356</v>
      </c>
    </row>
    <row r="32358" spans="1:1">
      <c r="A32358" t="s">
        <v>32357</v>
      </c>
    </row>
    <row r="32359" spans="1:1">
      <c r="A32359" t="s">
        <v>32358</v>
      </c>
    </row>
    <row r="32360" spans="1:1">
      <c r="A32360" t="s">
        <v>32359</v>
      </c>
    </row>
    <row r="32361" spans="1:1">
      <c r="A32361" t="s">
        <v>32360</v>
      </c>
    </row>
    <row r="32362" spans="1:1">
      <c r="A32362" t="s">
        <v>32361</v>
      </c>
    </row>
    <row r="32363" spans="1:1">
      <c r="A32363" t="s">
        <v>32362</v>
      </c>
    </row>
    <row r="32364" spans="1:1">
      <c r="A32364" t="s">
        <v>32363</v>
      </c>
    </row>
    <row r="32365" spans="1:1">
      <c r="A32365" t="s">
        <v>32364</v>
      </c>
    </row>
    <row r="32366" spans="1:1">
      <c r="A32366" t="s">
        <v>32365</v>
      </c>
    </row>
    <row r="32367" spans="1:1">
      <c r="A32367" t="s">
        <v>32366</v>
      </c>
    </row>
    <row r="32368" spans="1:1">
      <c r="A32368" t="s">
        <v>32367</v>
      </c>
    </row>
    <row r="32369" spans="1:1">
      <c r="A32369" t="s">
        <v>32368</v>
      </c>
    </row>
    <row r="32370" spans="1:1">
      <c r="A32370" t="s">
        <v>32369</v>
      </c>
    </row>
    <row r="32371" spans="1:1">
      <c r="A32371" t="s">
        <v>32370</v>
      </c>
    </row>
    <row r="32372" spans="1:1">
      <c r="A32372" t="s">
        <v>32371</v>
      </c>
    </row>
    <row r="32373" spans="1:1">
      <c r="A32373" t="s">
        <v>32372</v>
      </c>
    </row>
    <row r="32374" spans="1:1">
      <c r="A32374" t="s">
        <v>32373</v>
      </c>
    </row>
    <row r="32375" spans="1:1">
      <c r="A32375" t="s">
        <v>32374</v>
      </c>
    </row>
    <row r="32376" spans="1:1">
      <c r="A32376" t="s">
        <v>32375</v>
      </c>
    </row>
    <row r="32377" spans="1:1">
      <c r="A32377" t="s">
        <v>32376</v>
      </c>
    </row>
    <row r="32378" spans="1:1">
      <c r="A32378" t="s">
        <v>32377</v>
      </c>
    </row>
    <row r="32379" spans="1:1">
      <c r="A32379" t="s">
        <v>32378</v>
      </c>
    </row>
    <row r="32380" spans="1:1">
      <c r="A32380" t="s">
        <v>32379</v>
      </c>
    </row>
    <row r="32381" spans="1:1">
      <c r="A32381" t="s">
        <v>32380</v>
      </c>
    </row>
    <row r="32382" spans="1:1">
      <c r="A32382" t="s">
        <v>32381</v>
      </c>
    </row>
    <row r="32383" spans="1:1">
      <c r="A32383" t="s">
        <v>32382</v>
      </c>
    </row>
    <row r="32384" spans="1:1">
      <c r="A32384" t="s">
        <v>32383</v>
      </c>
    </row>
    <row r="32385" spans="1:1">
      <c r="A32385" t="s">
        <v>32384</v>
      </c>
    </row>
    <row r="32386" spans="1:1">
      <c r="A32386" t="s">
        <v>32385</v>
      </c>
    </row>
    <row r="32387" spans="1:1">
      <c r="A32387" t="s">
        <v>32386</v>
      </c>
    </row>
    <row r="32388" spans="1:1">
      <c r="A32388" t="s">
        <v>32387</v>
      </c>
    </row>
    <row r="32389" spans="1:1">
      <c r="A32389" t="s">
        <v>32388</v>
      </c>
    </row>
    <row r="32390" spans="1:1">
      <c r="A32390" t="s">
        <v>32389</v>
      </c>
    </row>
    <row r="32391" spans="1:1">
      <c r="A32391" t="s">
        <v>32390</v>
      </c>
    </row>
    <row r="32392" spans="1:1">
      <c r="A32392" t="s">
        <v>32391</v>
      </c>
    </row>
    <row r="32393" spans="1:1">
      <c r="A32393" t="s">
        <v>32392</v>
      </c>
    </row>
    <row r="32394" spans="1:1">
      <c r="A32394" t="s">
        <v>32393</v>
      </c>
    </row>
    <row r="32395" spans="1:1">
      <c r="A32395" t="s">
        <v>32394</v>
      </c>
    </row>
    <row r="32396" spans="1:1">
      <c r="A32396" t="s">
        <v>32395</v>
      </c>
    </row>
    <row r="32397" spans="1:1">
      <c r="A32397" t="s">
        <v>32396</v>
      </c>
    </row>
    <row r="32398" spans="1:1">
      <c r="A32398" t="s">
        <v>32397</v>
      </c>
    </row>
    <row r="32399" spans="1:1">
      <c r="A32399" t="s">
        <v>32398</v>
      </c>
    </row>
    <row r="32400" spans="1:1">
      <c r="A32400" t="s">
        <v>32399</v>
      </c>
    </row>
    <row r="32401" spans="1:1">
      <c r="A32401" t="s">
        <v>32400</v>
      </c>
    </row>
    <row r="32402" spans="1:1">
      <c r="A32402" t="s">
        <v>32401</v>
      </c>
    </row>
    <row r="32403" spans="1:1">
      <c r="A32403" t="s">
        <v>32402</v>
      </c>
    </row>
    <row r="32404" spans="1:1">
      <c r="A32404" t="s">
        <v>32403</v>
      </c>
    </row>
    <row r="32405" spans="1:1">
      <c r="A32405" t="s">
        <v>32404</v>
      </c>
    </row>
    <row r="32406" spans="1:1">
      <c r="A32406" t="s">
        <v>32405</v>
      </c>
    </row>
    <row r="32407" spans="1:1">
      <c r="A32407" t="s">
        <v>32406</v>
      </c>
    </row>
    <row r="32408" spans="1:1">
      <c r="A32408" t="s">
        <v>32407</v>
      </c>
    </row>
    <row r="32409" spans="1:1">
      <c r="A32409" t="s">
        <v>32408</v>
      </c>
    </row>
    <row r="32410" spans="1:1">
      <c r="A32410" t="s">
        <v>32409</v>
      </c>
    </row>
    <row r="32411" spans="1:1">
      <c r="A32411" t="s">
        <v>32410</v>
      </c>
    </row>
    <row r="32412" spans="1:1">
      <c r="A32412" t="s">
        <v>32411</v>
      </c>
    </row>
    <row r="32413" spans="1:1">
      <c r="A32413" t="s">
        <v>32412</v>
      </c>
    </row>
    <row r="32414" spans="1:1">
      <c r="A32414" t="s">
        <v>32413</v>
      </c>
    </row>
    <row r="32415" spans="1:1">
      <c r="A32415" t="s">
        <v>32414</v>
      </c>
    </row>
    <row r="32416" spans="1:1">
      <c r="A32416" t="s">
        <v>32415</v>
      </c>
    </row>
    <row r="32417" spans="1:1">
      <c r="A32417" t="s">
        <v>32416</v>
      </c>
    </row>
    <row r="32418" spans="1:1">
      <c r="A32418" t="s">
        <v>32417</v>
      </c>
    </row>
    <row r="32419" spans="1:1">
      <c r="A32419" t="s">
        <v>32418</v>
      </c>
    </row>
    <row r="32420" spans="1:1">
      <c r="A32420" t="s">
        <v>32419</v>
      </c>
    </row>
    <row r="32421" spans="1:1">
      <c r="A32421" t="s">
        <v>32420</v>
      </c>
    </row>
    <row r="32422" spans="1:1">
      <c r="A32422" t="s">
        <v>32421</v>
      </c>
    </row>
    <row r="32423" spans="1:1">
      <c r="A32423" t="s">
        <v>32422</v>
      </c>
    </row>
    <row r="32424" spans="1:1">
      <c r="A32424" t="s">
        <v>32423</v>
      </c>
    </row>
    <row r="32425" spans="1:1">
      <c r="A32425" t="s">
        <v>32424</v>
      </c>
    </row>
    <row r="32426" spans="1:1">
      <c r="A32426" t="s">
        <v>32425</v>
      </c>
    </row>
    <row r="32427" spans="1:1">
      <c r="A32427" t="s">
        <v>32426</v>
      </c>
    </row>
    <row r="32428" spans="1:1">
      <c r="A32428" t="s">
        <v>32427</v>
      </c>
    </row>
    <row r="32429" spans="1:1">
      <c r="A32429" t="s">
        <v>32428</v>
      </c>
    </row>
    <row r="32430" spans="1:1">
      <c r="A32430" t="s">
        <v>32429</v>
      </c>
    </row>
    <row r="32431" spans="1:1">
      <c r="A32431" t="s">
        <v>32430</v>
      </c>
    </row>
    <row r="32432" spans="1:1">
      <c r="A32432" t="s">
        <v>32431</v>
      </c>
    </row>
    <row r="32433" spans="1:1">
      <c r="A32433" t="s">
        <v>32432</v>
      </c>
    </row>
    <row r="32434" spans="1:1">
      <c r="A32434" t="s">
        <v>32433</v>
      </c>
    </row>
    <row r="32435" spans="1:1">
      <c r="A32435" t="s">
        <v>32434</v>
      </c>
    </row>
    <row r="32436" spans="1:1">
      <c r="A32436" t="s">
        <v>32435</v>
      </c>
    </row>
    <row r="32437" spans="1:1">
      <c r="A32437" t="s">
        <v>32436</v>
      </c>
    </row>
    <row r="32438" spans="1:1">
      <c r="A32438" t="s">
        <v>32437</v>
      </c>
    </row>
    <row r="32439" spans="1:1">
      <c r="A32439" t="s">
        <v>32438</v>
      </c>
    </row>
    <row r="32440" spans="1:1">
      <c r="A32440" t="s">
        <v>32439</v>
      </c>
    </row>
    <row r="32441" spans="1:1">
      <c r="A32441" t="s">
        <v>32440</v>
      </c>
    </row>
    <row r="32442" spans="1:1">
      <c r="A32442" t="s">
        <v>32441</v>
      </c>
    </row>
    <row r="32443" spans="1:1">
      <c r="A32443" t="s">
        <v>32442</v>
      </c>
    </row>
    <row r="32444" spans="1:1">
      <c r="A32444" t="s">
        <v>32443</v>
      </c>
    </row>
    <row r="32445" spans="1:1">
      <c r="A32445" t="s">
        <v>32444</v>
      </c>
    </row>
    <row r="32446" spans="1:1">
      <c r="A32446" t="s">
        <v>32445</v>
      </c>
    </row>
    <row r="32447" spans="1:1">
      <c r="A32447" t="s">
        <v>32446</v>
      </c>
    </row>
    <row r="32448" spans="1:1">
      <c r="A32448" t="s">
        <v>32447</v>
      </c>
    </row>
    <row r="32449" spans="1:1">
      <c r="A32449" t="s">
        <v>32448</v>
      </c>
    </row>
    <row r="32450" spans="1:1">
      <c r="A32450" t="s">
        <v>32449</v>
      </c>
    </row>
    <row r="32451" spans="1:1">
      <c r="A32451" t="s">
        <v>32450</v>
      </c>
    </row>
    <row r="32452" spans="1:1">
      <c r="A32452" t="s">
        <v>32451</v>
      </c>
    </row>
    <row r="32453" spans="1:1">
      <c r="A32453" t="s">
        <v>32452</v>
      </c>
    </row>
    <row r="32454" spans="1:1">
      <c r="A32454" t="s">
        <v>32453</v>
      </c>
    </row>
    <row r="32455" spans="1:1">
      <c r="A32455" t="s">
        <v>32454</v>
      </c>
    </row>
    <row r="32456" spans="1:1">
      <c r="A32456" t="s">
        <v>32455</v>
      </c>
    </row>
    <row r="32457" spans="1:1">
      <c r="A32457" t="s">
        <v>32456</v>
      </c>
    </row>
    <row r="32458" spans="1:1">
      <c r="A32458" t="s">
        <v>32457</v>
      </c>
    </row>
    <row r="32459" spans="1:1">
      <c r="A32459" t="s">
        <v>32458</v>
      </c>
    </row>
    <row r="32460" spans="1:1">
      <c r="A32460" t="s">
        <v>32459</v>
      </c>
    </row>
    <row r="32461" spans="1:1">
      <c r="A32461" t="s">
        <v>32460</v>
      </c>
    </row>
    <row r="32462" spans="1:1">
      <c r="A32462" t="s">
        <v>32461</v>
      </c>
    </row>
    <row r="32463" spans="1:1">
      <c r="A32463" t="s">
        <v>32462</v>
      </c>
    </row>
    <row r="32464" spans="1:1">
      <c r="A32464" t="s">
        <v>32463</v>
      </c>
    </row>
    <row r="32465" spans="1:1">
      <c r="A32465" t="s">
        <v>32464</v>
      </c>
    </row>
    <row r="32466" spans="1:1">
      <c r="A32466" t="s">
        <v>32465</v>
      </c>
    </row>
    <row r="32467" spans="1:1">
      <c r="A32467" t="s">
        <v>32466</v>
      </c>
    </row>
    <row r="32468" spans="1:1">
      <c r="A32468" t="s">
        <v>32467</v>
      </c>
    </row>
    <row r="32469" spans="1:1">
      <c r="A32469" t="s">
        <v>32468</v>
      </c>
    </row>
    <row r="32470" spans="1:1">
      <c r="A32470" t="s">
        <v>32469</v>
      </c>
    </row>
    <row r="32471" spans="1:1">
      <c r="A32471" t="s">
        <v>32470</v>
      </c>
    </row>
    <row r="32472" spans="1:1">
      <c r="A32472" t="s">
        <v>32471</v>
      </c>
    </row>
    <row r="32473" spans="1:1">
      <c r="A32473" t="s">
        <v>32472</v>
      </c>
    </row>
    <row r="32474" spans="1:1">
      <c r="A32474" t="s">
        <v>32473</v>
      </c>
    </row>
    <row r="32475" spans="1:1">
      <c r="A32475" t="s">
        <v>32474</v>
      </c>
    </row>
    <row r="32476" spans="1:1">
      <c r="A32476" t="s">
        <v>32475</v>
      </c>
    </row>
    <row r="32477" spans="1:1">
      <c r="A32477" t="s">
        <v>32476</v>
      </c>
    </row>
    <row r="32478" spans="1:1">
      <c r="A32478" t="s">
        <v>32477</v>
      </c>
    </row>
    <row r="32479" spans="1:1">
      <c r="A32479" t="s">
        <v>32478</v>
      </c>
    </row>
    <row r="32480" spans="1:1">
      <c r="A32480" t="s">
        <v>32479</v>
      </c>
    </row>
    <row r="32481" spans="1:1">
      <c r="A32481" t="s">
        <v>32480</v>
      </c>
    </row>
    <row r="32482" spans="1:1">
      <c r="A32482" t="s">
        <v>32481</v>
      </c>
    </row>
    <row r="32483" spans="1:1">
      <c r="A32483" t="s">
        <v>32482</v>
      </c>
    </row>
    <row r="32484" spans="1:1">
      <c r="A32484" t="s">
        <v>32483</v>
      </c>
    </row>
    <row r="32485" spans="1:1">
      <c r="A32485" t="s">
        <v>32484</v>
      </c>
    </row>
    <row r="32486" spans="1:1">
      <c r="A32486" t="s">
        <v>32485</v>
      </c>
    </row>
    <row r="32487" spans="1:1">
      <c r="A32487" t="s">
        <v>32486</v>
      </c>
    </row>
    <row r="32488" spans="1:1">
      <c r="A32488" t="s">
        <v>32487</v>
      </c>
    </row>
    <row r="32489" spans="1:1">
      <c r="A32489" t="s">
        <v>32488</v>
      </c>
    </row>
    <row r="32490" spans="1:1">
      <c r="A32490" t="s">
        <v>32489</v>
      </c>
    </row>
    <row r="32491" spans="1:1">
      <c r="A32491" t="s">
        <v>32490</v>
      </c>
    </row>
    <row r="32492" spans="1:1">
      <c r="A32492" t="s">
        <v>32491</v>
      </c>
    </row>
    <row r="32493" spans="1:1">
      <c r="A32493" t="s">
        <v>32492</v>
      </c>
    </row>
    <row r="32494" spans="1:1">
      <c r="A32494" t="s">
        <v>32493</v>
      </c>
    </row>
    <row r="32495" spans="1:1">
      <c r="A32495" t="s">
        <v>32494</v>
      </c>
    </row>
    <row r="32496" spans="1:1">
      <c r="A32496" t="s">
        <v>32495</v>
      </c>
    </row>
    <row r="32497" spans="1:1">
      <c r="A32497" t="s">
        <v>32496</v>
      </c>
    </row>
    <row r="32498" spans="1:1">
      <c r="A32498" t="s">
        <v>32497</v>
      </c>
    </row>
    <row r="32499" spans="1:1">
      <c r="A32499" t="s">
        <v>32498</v>
      </c>
    </row>
    <row r="32500" spans="1:1">
      <c r="A32500" t="s">
        <v>32499</v>
      </c>
    </row>
    <row r="32501" spans="1:1">
      <c r="A32501" t="s">
        <v>32500</v>
      </c>
    </row>
    <row r="32502" spans="1:1">
      <c r="A32502" t="s">
        <v>32501</v>
      </c>
    </row>
    <row r="32503" spans="1:1">
      <c r="A32503" t="s">
        <v>32502</v>
      </c>
    </row>
    <row r="32504" spans="1:1">
      <c r="A32504" t="s">
        <v>32503</v>
      </c>
    </row>
    <row r="32505" spans="1:1">
      <c r="A32505" t="s">
        <v>32504</v>
      </c>
    </row>
    <row r="32506" spans="1:1">
      <c r="A32506" t="s">
        <v>32505</v>
      </c>
    </row>
    <row r="32507" spans="1:1">
      <c r="A32507" t="s">
        <v>32506</v>
      </c>
    </row>
    <row r="32508" spans="1:1">
      <c r="A32508" t="s">
        <v>32507</v>
      </c>
    </row>
    <row r="32509" spans="1:1">
      <c r="A32509" t="s">
        <v>32508</v>
      </c>
    </row>
    <row r="32510" spans="1:1">
      <c r="A32510" t="s">
        <v>32509</v>
      </c>
    </row>
    <row r="32511" spans="1:1">
      <c r="A32511" t="s">
        <v>32510</v>
      </c>
    </row>
    <row r="32512" spans="1:1">
      <c r="A32512" t="s">
        <v>32511</v>
      </c>
    </row>
    <row r="32513" spans="1:1">
      <c r="A32513" t="s">
        <v>32512</v>
      </c>
    </row>
    <row r="32514" spans="1:1">
      <c r="A32514" t="s">
        <v>32513</v>
      </c>
    </row>
    <row r="32515" spans="1:1">
      <c r="A32515" t="s">
        <v>32514</v>
      </c>
    </row>
    <row r="32516" spans="1:1">
      <c r="A32516" t="s">
        <v>32515</v>
      </c>
    </row>
    <row r="32517" spans="1:1">
      <c r="A32517" t="s">
        <v>32516</v>
      </c>
    </row>
    <row r="32518" spans="1:1">
      <c r="A32518" t="s">
        <v>32517</v>
      </c>
    </row>
    <row r="32519" spans="1:1">
      <c r="A32519" t="s">
        <v>32518</v>
      </c>
    </row>
    <row r="32520" spans="1:1">
      <c r="A32520" t="s">
        <v>32519</v>
      </c>
    </row>
    <row r="32521" spans="1:1">
      <c r="A32521" t="s">
        <v>32520</v>
      </c>
    </row>
    <row r="32522" spans="1:1">
      <c r="A32522" t="s">
        <v>32521</v>
      </c>
    </row>
    <row r="32523" spans="1:1">
      <c r="A32523" t="s">
        <v>32522</v>
      </c>
    </row>
    <row r="32524" spans="1:1">
      <c r="A32524" t="s">
        <v>32523</v>
      </c>
    </row>
    <row r="32525" spans="1:1">
      <c r="A32525" t="s">
        <v>32524</v>
      </c>
    </row>
    <row r="32526" spans="1:1">
      <c r="A32526" t="s">
        <v>32525</v>
      </c>
    </row>
    <row r="32527" spans="1:1">
      <c r="A32527" t="s">
        <v>32526</v>
      </c>
    </row>
    <row r="32528" spans="1:1">
      <c r="A32528" t="s">
        <v>32527</v>
      </c>
    </row>
    <row r="32529" spans="1:1">
      <c r="A32529" t="s">
        <v>32528</v>
      </c>
    </row>
    <row r="32530" spans="1:1">
      <c r="A32530" t="s">
        <v>32529</v>
      </c>
    </row>
    <row r="32531" spans="1:1">
      <c r="A32531" t="s">
        <v>32530</v>
      </c>
    </row>
    <row r="32532" spans="1:1">
      <c r="A32532" t="s">
        <v>32531</v>
      </c>
    </row>
    <row r="32533" spans="1:1">
      <c r="A32533" t="s">
        <v>32532</v>
      </c>
    </row>
    <row r="32534" spans="1:1">
      <c r="A32534" t="s">
        <v>32533</v>
      </c>
    </row>
    <row r="32535" spans="1:1">
      <c r="A32535" t="s">
        <v>32534</v>
      </c>
    </row>
    <row r="32536" spans="1:1">
      <c r="A32536" t="s">
        <v>32535</v>
      </c>
    </row>
    <row r="32537" spans="1:1">
      <c r="A32537" t="s">
        <v>32536</v>
      </c>
    </row>
    <row r="32538" spans="1:1">
      <c r="A32538" t="s">
        <v>32537</v>
      </c>
    </row>
    <row r="32539" spans="1:1">
      <c r="A32539" t="s">
        <v>32538</v>
      </c>
    </row>
    <row r="32540" spans="1:1">
      <c r="A32540" t="s">
        <v>32539</v>
      </c>
    </row>
    <row r="32541" spans="1:1">
      <c r="A32541" t="s">
        <v>32540</v>
      </c>
    </row>
    <row r="32542" spans="1:1">
      <c r="A32542" t="s">
        <v>32541</v>
      </c>
    </row>
    <row r="32543" spans="1:1">
      <c r="A32543" t="s">
        <v>32542</v>
      </c>
    </row>
    <row r="32544" spans="1:1">
      <c r="A32544" t="s">
        <v>32543</v>
      </c>
    </row>
    <row r="32545" spans="1:1">
      <c r="A32545" t="s">
        <v>32544</v>
      </c>
    </row>
    <row r="32546" spans="1:1">
      <c r="A32546" t="s">
        <v>32545</v>
      </c>
    </row>
    <row r="32547" spans="1:1">
      <c r="A32547" t="s">
        <v>32546</v>
      </c>
    </row>
    <row r="32548" spans="1:1">
      <c r="A32548" t="s">
        <v>32547</v>
      </c>
    </row>
    <row r="32549" spans="1:1">
      <c r="A32549" t="s">
        <v>32548</v>
      </c>
    </row>
    <row r="32550" spans="1:1">
      <c r="A32550" t="s">
        <v>32549</v>
      </c>
    </row>
    <row r="32551" spans="1:1">
      <c r="A32551" t="s">
        <v>32550</v>
      </c>
    </row>
    <row r="32552" spans="1:1">
      <c r="A32552" t="s">
        <v>32551</v>
      </c>
    </row>
    <row r="32553" spans="1:1">
      <c r="A32553" t="s">
        <v>32552</v>
      </c>
    </row>
    <row r="32554" spans="1:1">
      <c r="A32554" t="s">
        <v>32553</v>
      </c>
    </row>
    <row r="32555" spans="1:1">
      <c r="A32555" t="s">
        <v>32554</v>
      </c>
    </row>
    <row r="32556" spans="1:1">
      <c r="A32556" t="s">
        <v>32555</v>
      </c>
    </row>
    <row r="32557" spans="1:1">
      <c r="A32557" t="s">
        <v>32556</v>
      </c>
    </row>
    <row r="32558" spans="1:1">
      <c r="A32558" t="s">
        <v>32557</v>
      </c>
    </row>
    <row r="32559" spans="1:1">
      <c r="A32559" t="s">
        <v>32558</v>
      </c>
    </row>
    <row r="32560" spans="1:1">
      <c r="A32560" t="s">
        <v>32559</v>
      </c>
    </row>
    <row r="32561" spans="1:1">
      <c r="A32561" t="s">
        <v>32560</v>
      </c>
    </row>
    <row r="32562" spans="1:1">
      <c r="A32562" t="s">
        <v>32561</v>
      </c>
    </row>
    <row r="32563" spans="1:1">
      <c r="A32563" t="s">
        <v>32562</v>
      </c>
    </row>
    <row r="32564" spans="1:1">
      <c r="A32564" t="s">
        <v>32563</v>
      </c>
    </row>
    <row r="32565" spans="1:1">
      <c r="A32565" t="s">
        <v>32564</v>
      </c>
    </row>
    <row r="32566" spans="1:1">
      <c r="A32566" t="s">
        <v>32565</v>
      </c>
    </row>
    <row r="32567" spans="1:1">
      <c r="A32567" t="s">
        <v>32566</v>
      </c>
    </row>
    <row r="32568" spans="1:1">
      <c r="A32568" t="s">
        <v>32567</v>
      </c>
    </row>
    <row r="32569" spans="1:1">
      <c r="A32569" t="s">
        <v>32568</v>
      </c>
    </row>
    <row r="32570" spans="1:1">
      <c r="A32570" t="s">
        <v>32569</v>
      </c>
    </row>
    <row r="32571" spans="1:1">
      <c r="A32571" t="s">
        <v>32570</v>
      </c>
    </row>
    <row r="32572" spans="1:1">
      <c r="A32572" t="s">
        <v>32571</v>
      </c>
    </row>
    <row r="32573" spans="1:1">
      <c r="A32573" t="s">
        <v>32572</v>
      </c>
    </row>
    <row r="32574" spans="1:1">
      <c r="A32574" t="s">
        <v>32573</v>
      </c>
    </row>
    <row r="32575" spans="1:1">
      <c r="A32575" t="s">
        <v>32574</v>
      </c>
    </row>
    <row r="32576" spans="1:1">
      <c r="A32576" t="s">
        <v>32575</v>
      </c>
    </row>
    <row r="32577" spans="1:1">
      <c r="A32577" t="s">
        <v>32576</v>
      </c>
    </row>
    <row r="32578" spans="1:1">
      <c r="A32578" t="s">
        <v>32577</v>
      </c>
    </row>
    <row r="32579" spans="1:1">
      <c r="A32579" t="s">
        <v>32578</v>
      </c>
    </row>
    <row r="32580" spans="1:1">
      <c r="A32580" t="s">
        <v>32579</v>
      </c>
    </row>
    <row r="32581" spans="1:1">
      <c r="A32581" t="s">
        <v>32580</v>
      </c>
    </row>
    <row r="32582" spans="1:1">
      <c r="A32582" t="s">
        <v>32581</v>
      </c>
    </row>
    <row r="32583" spans="1:1">
      <c r="A32583" t="s">
        <v>32582</v>
      </c>
    </row>
    <row r="32584" spans="1:1">
      <c r="A32584" t="s">
        <v>32583</v>
      </c>
    </row>
    <row r="32585" spans="1:1">
      <c r="A32585" t="s">
        <v>32584</v>
      </c>
    </row>
    <row r="32586" spans="1:1">
      <c r="A32586" t="s">
        <v>32585</v>
      </c>
    </row>
    <row r="32587" spans="1:1">
      <c r="A32587" t="s">
        <v>32586</v>
      </c>
    </row>
    <row r="32588" spans="1:1">
      <c r="A32588" t="s">
        <v>32587</v>
      </c>
    </row>
    <row r="32589" spans="1:1">
      <c r="A32589" t="s">
        <v>32588</v>
      </c>
    </row>
    <row r="32590" spans="1:1">
      <c r="A32590" t="s">
        <v>32589</v>
      </c>
    </row>
    <row r="32591" spans="1:1">
      <c r="A32591" t="s">
        <v>32590</v>
      </c>
    </row>
    <row r="32592" spans="1:1">
      <c r="A32592" t="s">
        <v>32591</v>
      </c>
    </row>
    <row r="32593" spans="1:1">
      <c r="A32593" t="s">
        <v>32592</v>
      </c>
    </row>
    <row r="32594" spans="1:1">
      <c r="A32594" t="s">
        <v>32593</v>
      </c>
    </row>
    <row r="32595" spans="1:1">
      <c r="A32595" t="s">
        <v>32594</v>
      </c>
    </row>
    <row r="32596" spans="1:1">
      <c r="A32596" t="s">
        <v>32595</v>
      </c>
    </row>
    <row r="32597" spans="1:1">
      <c r="A32597" t="s">
        <v>32596</v>
      </c>
    </row>
    <row r="32598" spans="1:1">
      <c r="A32598" t="s">
        <v>32597</v>
      </c>
    </row>
    <row r="32599" spans="1:1">
      <c r="A32599" t="s">
        <v>32598</v>
      </c>
    </row>
    <row r="32600" spans="1:1">
      <c r="A32600" t="s">
        <v>32599</v>
      </c>
    </row>
    <row r="32601" spans="1:1">
      <c r="A32601" t="s">
        <v>32600</v>
      </c>
    </row>
    <row r="32602" spans="1:1">
      <c r="A32602" t="s">
        <v>32601</v>
      </c>
    </row>
    <row r="32603" spans="1:1">
      <c r="A32603" t="s">
        <v>32602</v>
      </c>
    </row>
    <row r="32604" spans="1:1">
      <c r="A32604" t="s">
        <v>32603</v>
      </c>
    </row>
    <row r="32605" spans="1:1">
      <c r="A32605" t="s">
        <v>32604</v>
      </c>
    </row>
    <row r="32606" spans="1:1">
      <c r="A32606" t="s">
        <v>32605</v>
      </c>
    </row>
    <row r="32607" spans="1:1">
      <c r="A32607" t="s">
        <v>32606</v>
      </c>
    </row>
    <row r="32608" spans="1:1">
      <c r="A32608" t="s">
        <v>32607</v>
      </c>
    </row>
    <row r="32609" spans="1:1">
      <c r="A32609" t="s">
        <v>32608</v>
      </c>
    </row>
    <row r="32610" spans="1:1">
      <c r="A32610" t="s">
        <v>32609</v>
      </c>
    </row>
    <row r="32611" spans="1:1">
      <c r="A32611" t="s">
        <v>32610</v>
      </c>
    </row>
    <row r="32612" spans="1:1">
      <c r="A32612" t="s">
        <v>32611</v>
      </c>
    </row>
    <row r="32613" spans="1:1">
      <c r="A32613" t="s">
        <v>32612</v>
      </c>
    </row>
    <row r="32614" spans="1:1">
      <c r="A32614" t="s">
        <v>32613</v>
      </c>
    </row>
    <row r="32615" spans="1:1">
      <c r="A32615" t="s">
        <v>32614</v>
      </c>
    </row>
    <row r="32616" spans="1:1">
      <c r="A32616" t="s">
        <v>32615</v>
      </c>
    </row>
    <row r="32617" spans="1:1">
      <c r="A32617" t="s">
        <v>32616</v>
      </c>
    </row>
    <row r="32618" spans="1:1">
      <c r="A32618" t="s">
        <v>32617</v>
      </c>
    </row>
    <row r="32619" spans="1:1">
      <c r="A32619" t="s">
        <v>32618</v>
      </c>
    </row>
    <row r="32620" spans="1:1">
      <c r="A32620" t="s">
        <v>32619</v>
      </c>
    </row>
    <row r="32621" spans="1:1">
      <c r="A32621" t="s">
        <v>32620</v>
      </c>
    </row>
    <row r="32622" spans="1:1">
      <c r="A32622" t="s">
        <v>32621</v>
      </c>
    </row>
    <row r="32623" spans="1:1">
      <c r="A32623" t="s">
        <v>32622</v>
      </c>
    </row>
    <row r="32624" spans="1:1">
      <c r="A32624" t="s">
        <v>32623</v>
      </c>
    </row>
    <row r="32625" spans="1:1">
      <c r="A32625" t="s">
        <v>32624</v>
      </c>
    </row>
    <row r="32626" spans="1:1">
      <c r="A32626" t="s">
        <v>32625</v>
      </c>
    </row>
    <row r="32627" spans="1:1">
      <c r="A32627" t="s">
        <v>32626</v>
      </c>
    </row>
    <row r="32628" spans="1:1">
      <c r="A32628" t="s">
        <v>32627</v>
      </c>
    </row>
    <row r="32629" spans="1:1">
      <c r="A32629" t="s">
        <v>32628</v>
      </c>
    </row>
    <row r="32630" spans="1:1">
      <c r="A32630" t="s">
        <v>32629</v>
      </c>
    </row>
    <row r="32631" spans="1:1">
      <c r="A32631" t="s">
        <v>32630</v>
      </c>
    </row>
    <row r="32632" spans="1:1">
      <c r="A32632" t="s">
        <v>32631</v>
      </c>
    </row>
    <row r="32633" spans="1:1">
      <c r="A32633" t="s">
        <v>32632</v>
      </c>
    </row>
    <row r="32634" spans="1:1">
      <c r="A32634" t="s">
        <v>32633</v>
      </c>
    </row>
    <row r="32635" spans="1:1">
      <c r="A32635" t="s">
        <v>32634</v>
      </c>
    </row>
    <row r="32636" spans="1:1">
      <c r="A32636" t="s">
        <v>32635</v>
      </c>
    </row>
    <row r="32637" spans="1:1">
      <c r="A32637" t="s">
        <v>32636</v>
      </c>
    </row>
    <row r="32638" spans="1:1">
      <c r="A32638" t="s">
        <v>32637</v>
      </c>
    </row>
    <row r="32639" spans="1:1">
      <c r="A32639" t="s">
        <v>32638</v>
      </c>
    </row>
    <row r="32640" spans="1:1">
      <c r="A32640" t="s">
        <v>32639</v>
      </c>
    </row>
    <row r="32641" spans="1:1">
      <c r="A32641" t="s">
        <v>32640</v>
      </c>
    </row>
    <row r="32642" spans="1:1">
      <c r="A32642" t="s">
        <v>32641</v>
      </c>
    </row>
    <row r="32643" spans="1:1">
      <c r="A32643" t="s">
        <v>32642</v>
      </c>
    </row>
    <row r="32644" spans="1:1">
      <c r="A32644" t="s">
        <v>32643</v>
      </c>
    </row>
    <row r="32645" spans="1:1">
      <c r="A32645" t="s">
        <v>32644</v>
      </c>
    </row>
    <row r="32646" spans="1:1">
      <c r="A32646" t="s">
        <v>32645</v>
      </c>
    </row>
    <row r="32647" spans="1:1">
      <c r="A32647" t="s">
        <v>32646</v>
      </c>
    </row>
    <row r="32648" spans="1:1">
      <c r="A32648" t="s">
        <v>32647</v>
      </c>
    </row>
    <row r="32649" spans="1:1">
      <c r="A32649" t="s">
        <v>32648</v>
      </c>
    </row>
    <row r="32650" spans="1:1">
      <c r="A32650" t="s">
        <v>32649</v>
      </c>
    </row>
    <row r="32651" spans="1:1">
      <c r="A32651" t="s">
        <v>32650</v>
      </c>
    </row>
    <row r="32652" spans="1:1">
      <c r="A32652" t="s">
        <v>32651</v>
      </c>
    </row>
    <row r="32653" spans="1:1">
      <c r="A32653" t="s">
        <v>32652</v>
      </c>
    </row>
    <row r="32654" spans="1:1">
      <c r="A32654" t="s">
        <v>32653</v>
      </c>
    </row>
    <row r="32655" spans="1:1">
      <c r="A32655" t="s">
        <v>32654</v>
      </c>
    </row>
    <row r="32656" spans="1:1">
      <c r="A32656" t="s">
        <v>32655</v>
      </c>
    </row>
    <row r="32657" spans="1:1">
      <c r="A32657" t="s">
        <v>32656</v>
      </c>
    </row>
    <row r="32658" spans="1:1">
      <c r="A32658" t="s">
        <v>32657</v>
      </c>
    </row>
    <row r="32659" spans="1:1">
      <c r="A32659" t="s">
        <v>32658</v>
      </c>
    </row>
    <row r="32660" spans="1:1">
      <c r="A32660" t="s">
        <v>32659</v>
      </c>
    </row>
    <row r="32661" spans="1:1">
      <c r="A32661" t="s">
        <v>32660</v>
      </c>
    </row>
    <row r="32662" spans="1:1">
      <c r="A32662" t="s">
        <v>32661</v>
      </c>
    </row>
    <row r="32663" spans="1:1">
      <c r="A32663" t="s">
        <v>32662</v>
      </c>
    </row>
    <row r="32664" spans="1:1">
      <c r="A32664" t="s">
        <v>32663</v>
      </c>
    </row>
    <row r="32665" spans="1:1">
      <c r="A32665" t="s">
        <v>32664</v>
      </c>
    </row>
    <row r="32666" spans="1:1">
      <c r="A32666" t="s">
        <v>32665</v>
      </c>
    </row>
    <row r="32667" spans="1:1">
      <c r="A32667" t="s">
        <v>32666</v>
      </c>
    </row>
    <row r="32668" spans="1:1">
      <c r="A32668" t="s">
        <v>32667</v>
      </c>
    </row>
    <row r="32669" spans="1:1">
      <c r="A32669" t="s">
        <v>32668</v>
      </c>
    </row>
    <row r="32670" spans="1:1">
      <c r="A32670" t="s">
        <v>32669</v>
      </c>
    </row>
    <row r="32671" spans="1:1">
      <c r="A32671" t="s">
        <v>32670</v>
      </c>
    </row>
    <row r="32672" spans="1:1">
      <c r="A32672" t="s">
        <v>32671</v>
      </c>
    </row>
    <row r="32673" spans="1:1">
      <c r="A32673" t="s">
        <v>32672</v>
      </c>
    </row>
    <row r="32674" spans="1:1">
      <c r="A32674" t="s">
        <v>32673</v>
      </c>
    </row>
    <row r="32675" spans="1:1">
      <c r="A32675" t="s">
        <v>32674</v>
      </c>
    </row>
    <row r="32676" spans="1:1">
      <c r="A32676" t="s">
        <v>32675</v>
      </c>
    </row>
    <row r="32677" spans="1:1">
      <c r="A32677" t="s">
        <v>32676</v>
      </c>
    </row>
    <row r="32678" spans="1:1">
      <c r="A32678" t="s">
        <v>32677</v>
      </c>
    </row>
    <row r="32679" spans="1:1">
      <c r="A32679" t="s">
        <v>32678</v>
      </c>
    </row>
    <row r="32680" spans="1:1">
      <c r="A32680" t="s">
        <v>32679</v>
      </c>
    </row>
    <row r="32681" spans="1:1">
      <c r="A32681" t="s">
        <v>32680</v>
      </c>
    </row>
    <row r="32682" spans="1:1">
      <c r="A32682" t="s">
        <v>32681</v>
      </c>
    </row>
    <row r="32683" spans="1:1">
      <c r="A32683" t="s">
        <v>32682</v>
      </c>
    </row>
    <row r="32684" spans="1:1">
      <c r="A32684" t="s">
        <v>32683</v>
      </c>
    </row>
    <row r="32685" spans="1:1">
      <c r="A32685" t="s">
        <v>32684</v>
      </c>
    </row>
    <row r="32686" spans="1:1">
      <c r="A32686" t="s">
        <v>32685</v>
      </c>
    </row>
    <row r="32687" spans="1:1">
      <c r="A32687" t="s">
        <v>32686</v>
      </c>
    </row>
    <row r="32688" spans="1:1">
      <c r="A32688" t="s">
        <v>32687</v>
      </c>
    </row>
    <row r="32689" spans="1:1">
      <c r="A32689" t="s">
        <v>32688</v>
      </c>
    </row>
    <row r="32690" spans="1:1">
      <c r="A32690" t="s">
        <v>32689</v>
      </c>
    </row>
    <row r="32691" spans="1:1">
      <c r="A32691" t="s">
        <v>32690</v>
      </c>
    </row>
    <row r="32692" spans="1:1">
      <c r="A32692" t="s">
        <v>32691</v>
      </c>
    </row>
    <row r="32693" spans="1:1">
      <c r="A32693" t="s">
        <v>32692</v>
      </c>
    </row>
    <row r="32694" spans="1:1">
      <c r="A32694" t="s">
        <v>32693</v>
      </c>
    </row>
    <row r="32695" spans="1:1">
      <c r="A32695" t="s">
        <v>32694</v>
      </c>
    </row>
    <row r="32696" spans="1:1">
      <c r="A32696" t="s">
        <v>32695</v>
      </c>
    </row>
    <row r="32697" spans="1:1">
      <c r="A32697" t="s">
        <v>32696</v>
      </c>
    </row>
    <row r="32698" spans="1:1">
      <c r="A32698" t="s">
        <v>32697</v>
      </c>
    </row>
    <row r="32699" spans="1:1">
      <c r="A32699" t="s">
        <v>32698</v>
      </c>
    </row>
    <row r="32700" spans="1:1">
      <c r="A32700" t="s">
        <v>32699</v>
      </c>
    </row>
    <row r="32701" spans="1:1">
      <c r="A32701" t="s">
        <v>32700</v>
      </c>
    </row>
    <row r="32702" spans="1:1">
      <c r="A32702" t="s">
        <v>32701</v>
      </c>
    </row>
    <row r="32703" spans="1:1">
      <c r="A32703" t="s">
        <v>32702</v>
      </c>
    </row>
    <row r="32704" spans="1:1">
      <c r="A32704" t="s">
        <v>32703</v>
      </c>
    </row>
    <row r="32705" spans="1:1">
      <c r="A32705" t="s">
        <v>32704</v>
      </c>
    </row>
    <row r="32706" spans="1:1">
      <c r="A32706" t="s">
        <v>32705</v>
      </c>
    </row>
    <row r="32707" spans="1:1">
      <c r="A32707" t="s">
        <v>32706</v>
      </c>
    </row>
    <row r="32708" spans="1:1">
      <c r="A32708" t="s">
        <v>32707</v>
      </c>
    </row>
    <row r="32709" spans="1:1">
      <c r="A32709" t="s">
        <v>32708</v>
      </c>
    </row>
    <row r="32710" spans="1:1">
      <c r="A32710" t="s">
        <v>32709</v>
      </c>
    </row>
    <row r="32711" spans="1:1">
      <c r="A32711" t="s">
        <v>32710</v>
      </c>
    </row>
    <row r="32712" spans="1:1">
      <c r="A32712" t="s">
        <v>32711</v>
      </c>
    </row>
    <row r="32713" spans="1:1">
      <c r="A32713" t="s">
        <v>32712</v>
      </c>
    </row>
    <row r="32714" spans="1:1">
      <c r="A32714" t="s">
        <v>32713</v>
      </c>
    </row>
    <row r="32715" spans="1:1">
      <c r="A32715" t="s">
        <v>32714</v>
      </c>
    </row>
    <row r="32716" spans="1:1">
      <c r="A32716" t="s">
        <v>32715</v>
      </c>
    </row>
    <row r="32717" spans="1:1">
      <c r="A32717" t="s">
        <v>32716</v>
      </c>
    </row>
    <row r="32718" spans="1:1">
      <c r="A32718" t="s">
        <v>32717</v>
      </c>
    </row>
    <row r="32719" spans="1:1">
      <c r="A32719" t="s">
        <v>32718</v>
      </c>
    </row>
    <row r="32720" spans="1:1">
      <c r="A32720" t="s">
        <v>32719</v>
      </c>
    </row>
    <row r="32721" spans="1:1">
      <c r="A32721" t="s">
        <v>32720</v>
      </c>
    </row>
    <row r="32722" spans="1:1">
      <c r="A32722" t="s">
        <v>32721</v>
      </c>
    </row>
    <row r="32723" spans="1:1">
      <c r="A32723" t="s">
        <v>32722</v>
      </c>
    </row>
    <row r="32724" spans="1:1">
      <c r="A32724" t="s">
        <v>32723</v>
      </c>
    </row>
    <row r="32725" spans="1:1">
      <c r="A32725" t="s">
        <v>32724</v>
      </c>
    </row>
    <row r="32726" spans="1:1">
      <c r="A32726" t="s">
        <v>32725</v>
      </c>
    </row>
    <row r="32727" spans="1:1">
      <c r="A32727" t="s">
        <v>32726</v>
      </c>
    </row>
    <row r="32728" spans="1:1">
      <c r="A32728" t="s">
        <v>32727</v>
      </c>
    </row>
    <row r="32729" spans="1:1">
      <c r="A32729" t="s">
        <v>32728</v>
      </c>
    </row>
    <row r="32730" spans="1:1">
      <c r="A32730" t="s">
        <v>32729</v>
      </c>
    </row>
    <row r="32731" spans="1:1">
      <c r="A32731" t="s">
        <v>32730</v>
      </c>
    </row>
    <row r="32732" spans="1:1">
      <c r="A32732" t="s">
        <v>32731</v>
      </c>
    </row>
    <row r="32733" spans="1:1">
      <c r="A32733" t="s">
        <v>32732</v>
      </c>
    </row>
    <row r="32734" spans="1:1">
      <c r="A32734" t="s">
        <v>32733</v>
      </c>
    </row>
    <row r="32735" spans="1:1">
      <c r="A32735" t="s">
        <v>32734</v>
      </c>
    </row>
    <row r="32736" spans="1:1">
      <c r="A32736" t="s">
        <v>32735</v>
      </c>
    </row>
    <row r="32737" spans="1:1">
      <c r="A32737" t="s">
        <v>32736</v>
      </c>
    </row>
    <row r="32738" spans="1:1">
      <c r="A32738" t="s">
        <v>32737</v>
      </c>
    </row>
    <row r="32739" spans="1:1">
      <c r="A32739" t="s">
        <v>32738</v>
      </c>
    </row>
    <row r="32740" spans="1:1">
      <c r="A32740" t="s">
        <v>32739</v>
      </c>
    </row>
    <row r="32741" spans="1:1">
      <c r="A32741" t="s">
        <v>32740</v>
      </c>
    </row>
    <row r="32742" spans="1:1">
      <c r="A32742" t="s">
        <v>32741</v>
      </c>
    </row>
    <row r="32743" spans="1:1">
      <c r="A32743" t="s">
        <v>32742</v>
      </c>
    </row>
    <row r="32744" spans="1:1">
      <c r="A32744" t="s">
        <v>32743</v>
      </c>
    </row>
    <row r="32745" spans="1:1">
      <c r="A32745" t="s">
        <v>32744</v>
      </c>
    </row>
    <row r="32746" spans="1:1">
      <c r="A32746" t="s">
        <v>32745</v>
      </c>
    </row>
    <row r="32747" spans="1:1">
      <c r="A32747" t="s">
        <v>32746</v>
      </c>
    </row>
    <row r="32748" spans="1:1">
      <c r="A32748" t="s">
        <v>32747</v>
      </c>
    </row>
    <row r="32749" spans="1:1">
      <c r="A32749" t="s">
        <v>32748</v>
      </c>
    </row>
    <row r="32750" spans="1:1">
      <c r="A32750" t="s">
        <v>32749</v>
      </c>
    </row>
    <row r="32751" spans="1:1">
      <c r="A32751" t="s">
        <v>32750</v>
      </c>
    </row>
    <row r="32752" spans="1:1">
      <c r="A32752" t="s">
        <v>32751</v>
      </c>
    </row>
    <row r="32753" spans="1:1">
      <c r="A32753" t="s">
        <v>32752</v>
      </c>
    </row>
    <row r="32754" spans="1:1">
      <c r="A32754" t="s">
        <v>32753</v>
      </c>
    </row>
    <row r="32755" spans="1:1">
      <c r="A32755" t="s">
        <v>32754</v>
      </c>
    </row>
    <row r="32756" spans="1:1">
      <c r="A32756" t="s">
        <v>32755</v>
      </c>
    </row>
    <row r="32757" spans="1:1">
      <c r="A32757" t="s">
        <v>32756</v>
      </c>
    </row>
    <row r="32758" spans="1:1">
      <c r="A32758" t="s">
        <v>32757</v>
      </c>
    </row>
    <row r="32759" spans="1:1">
      <c r="A32759" t="s">
        <v>32758</v>
      </c>
    </row>
    <row r="32760" spans="1:1">
      <c r="A32760" t="s">
        <v>32759</v>
      </c>
    </row>
    <row r="32761" spans="1:1">
      <c r="A32761" t="s">
        <v>32760</v>
      </c>
    </row>
    <row r="32762" spans="1:1">
      <c r="A32762" t="s">
        <v>32761</v>
      </c>
    </row>
    <row r="32763" spans="1:1">
      <c r="A32763" t="s">
        <v>32762</v>
      </c>
    </row>
    <row r="32764" spans="1:1">
      <c r="A32764" t="s">
        <v>32763</v>
      </c>
    </row>
    <row r="32765" spans="1:1">
      <c r="A32765" t="s">
        <v>32764</v>
      </c>
    </row>
    <row r="32766" spans="1:1">
      <c r="A32766" t="s">
        <v>32765</v>
      </c>
    </row>
    <row r="32767" spans="1:1">
      <c r="A32767" t="s">
        <v>32766</v>
      </c>
    </row>
    <row r="32768" spans="1:1">
      <c r="A32768" t="s">
        <v>32767</v>
      </c>
    </row>
    <row r="32769" spans="1:1">
      <c r="A32769" t="s">
        <v>32768</v>
      </c>
    </row>
    <row r="32770" spans="1:1">
      <c r="A32770" t="s">
        <v>32769</v>
      </c>
    </row>
    <row r="32771" spans="1:1">
      <c r="A32771" t="s">
        <v>32770</v>
      </c>
    </row>
    <row r="32772" spans="1:1">
      <c r="A32772" t="s">
        <v>32771</v>
      </c>
    </row>
    <row r="32773" spans="1:1">
      <c r="A32773" t="s">
        <v>32772</v>
      </c>
    </row>
    <row r="32774" spans="1:1">
      <c r="A32774" t="s">
        <v>32773</v>
      </c>
    </row>
    <row r="32775" spans="1:1">
      <c r="A32775" t="s">
        <v>32774</v>
      </c>
    </row>
    <row r="32776" spans="1:1">
      <c r="A32776" t="s">
        <v>32775</v>
      </c>
    </row>
    <row r="32777" spans="1:1">
      <c r="A32777" t="s">
        <v>32776</v>
      </c>
    </row>
    <row r="32778" spans="1:1">
      <c r="A32778" t="s">
        <v>32777</v>
      </c>
    </row>
    <row r="32779" spans="1:1">
      <c r="A32779" t="s">
        <v>32778</v>
      </c>
    </row>
    <row r="32780" spans="1:1">
      <c r="A32780" t="s">
        <v>32779</v>
      </c>
    </row>
    <row r="32781" spans="1:1">
      <c r="A32781" t="s">
        <v>32780</v>
      </c>
    </row>
    <row r="32782" spans="1:1">
      <c r="A32782" t="s">
        <v>32781</v>
      </c>
    </row>
    <row r="32783" spans="1:1">
      <c r="A32783" t="s">
        <v>32782</v>
      </c>
    </row>
    <row r="32784" spans="1:1">
      <c r="A32784" t="s">
        <v>32783</v>
      </c>
    </row>
    <row r="32785" spans="1:1">
      <c r="A32785" t="s">
        <v>32784</v>
      </c>
    </row>
    <row r="32786" spans="1:1">
      <c r="A32786" t="s">
        <v>32785</v>
      </c>
    </row>
    <row r="32787" spans="1:1">
      <c r="A32787" t="s">
        <v>32786</v>
      </c>
    </row>
    <row r="32788" spans="1:1">
      <c r="A32788" t="s">
        <v>32787</v>
      </c>
    </row>
    <row r="32789" spans="1:1">
      <c r="A32789" t="s">
        <v>32788</v>
      </c>
    </row>
    <row r="32790" spans="1:1">
      <c r="A32790" t="s">
        <v>32789</v>
      </c>
    </row>
    <row r="32791" spans="1:1">
      <c r="A32791" t="s">
        <v>32790</v>
      </c>
    </row>
    <row r="32792" spans="1:1">
      <c r="A32792" t="s">
        <v>32791</v>
      </c>
    </row>
    <row r="32793" spans="1:1">
      <c r="A32793" t="s">
        <v>32792</v>
      </c>
    </row>
    <row r="32794" spans="1:1">
      <c r="A32794" t="s">
        <v>32793</v>
      </c>
    </row>
    <row r="32795" spans="1:1">
      <c r="A32795" t="s">
        <v>32794</v>
      </c>
    </row>
    <row r="32796" spans="1:1">
      <c r="A32796" t="s">
        <v>32795</v>
      </c>
    </row>
    <row r="32797" spans="1:1">
      <c r="A32797" t="s">
        <v>32796</v>
      </c>
    </row>
    <row r="32798" spans="1:1">
      <c r="A32798" t="s">
        <v>32797</v>
      </c>
    </row>
    <row r="32799" spans="1:1">
      <c r="A32799" t="s">
        <v>32798</v>
      </c>
    </row>
    <row r="32800" spans="1:1">
      <c r="A32800" t="s">
        <v>32799</v>
      </c>
    </row>
    <row r="32801" spans="1:1">
      <c r="A32801" t="s">
        <v>32800</v>
      </c>
    </row>
    <row r="32802" spans="1:1">
      <c r="A32802" t="s">
        <v>32801</v>
      </c>
    </row>
    <row r="32803" spans="1:1">
      <c r="A32803" t="s">
        <v>32802</v>
      </c>
    </row>
    <row r="32804" spans="1:1">
      <c r="A32804" t="s">
        <v>32803</v>
      </c>
    </row>
    <row r="32805" spans="1:1">
      <c r="A32805" t="s">
        <v>32804</v>
      </c>
    </row>
    <row r="32806" spans="1:1">
      <c r="A32806" t="s">
        <v>32805</v>
      </c>
    </row>
    <row r="32807" spans="1:1">
      <c r="A32807" t="s">
        <v>32806</v>
      </c>
    </row>
    <row r="32808" spans="1:1">
      <c r="A32808" t="s">
        <v>32807</v>
      </c>
    </row>
    <row r="32809" spans="1:1">
      <c r="A32809" t="s">
        <v>32808</v>
      </c>
    </row>
    <row r="32810" spans="1:1">
      <c r="A32810" t="s">
        <v>32809</v>
      </c>
    </row>
    <row r="32811" spans="1:1">
      <c r="A32811" t="s">
        <v>32810</v>
      </c>
    </row>
    <row r="32812" spans="1:1">
      <c r="A32812" t="s">
        <v>32811</v>
      </c>
    </row>
    <row r="32813" spans="1:1">
      <c r="A32813" t="s">
        <v>32812</v>
      </c>
    </row>
    <row r="32814" spans="1:1">
      <c r="A32814" t="s">
        <v>32813</v>
      </c>
    </row>
    <row r="32815" spans="1:1">
      <c r="A32815" t="s">
        <v>32814</v>
      </c>
    </row>
    <row r="32816" spans="1:1">
      <c r="A32816" t="s">
        <v>32815</v>
      </c>
    </row>
    <row r="32817" spans="1:1">
      <c r="A32817" t="s">
        <v>32816</v>
      </c>
    </row>
    <row r="32818" spans="1:1">
      <c r="A32818" t="s">
        <v>32817</v>
      </c>
    </row>
    <row r="32819" spans="1:1">
      <c r="A32819" t="s">
        <v>32818</v>
      </c>
    </row>
    <row r="32820" spans="1:1">
      <c r="A32820" t="s">
        <v>32819</v>
      </c>
    </row>
    <row r="32821" spans="1:1">
      <c r="A32821" t="s">
        <v>32820</v>
      </c>
    </row>
    <row r="32822" spans="1:1">
      <c r="A32822" t="s">
        <v>32821</v>
      </c>
    </row>
    <row r="32823" spans="1:1">
      <c r="A32823" t="s">
        <v>32822</v>
      </c>
    </row>
    <row r="32824" spans="1:1">
      <c r="A32824" t="s">
        <v>32823</v>
      </c>
    </row>
    <row r="32825" spans="1:1">
      <c r="A32825" t="s">
        <v>32824</v>
      </c>
    </row>
    <row r="32826" spans="1:1">
      <c r="A32826" t="s">
        <v>32825</v>
      </c>
    </row>
    <row r="32827" spans="1:1">
      <c r="A32827" t="s">
        <v>32826</v>
      </c>
    </row>
    <row r="32828" spans="1:1">
      <c r="A32828" t="s">
        <v>32827</v>
      </c>
    </row>
    <row r="32829" spans="1:1">
      <c r="A32829" t="s">
        <v>32828</v>
      </c>
    </row>
    <row r="32830" spans="1:1">
      <c r="A32830" t="s">
        <v>32829</v>
      </c>
    </row>
    <row r="32831" spans="1:1">
      <c r="A32831" t="s">
        <v>32830</v>
      </c>
    </row>
    <row r="32832" spans="1:1">
      <c r="A32832" t="s">
        <v>32831</v>
      </c>
    </row>
    <row r="32833" spans="1:1">
      <c r="A32833" t="s">
        <v>32832</v>
      </c>
    </row>
    <row r="32834" spans="1:1">
      <c r="A32834" t="s">
        <v>32833</v>
      </c>
    </row>
    <row r="32835" spans="1:1">
      <c r="A32835" t="s">
        <v>32834</v>
      </c>
    </row>
    <row r="32836" spans="1:1">
      <c r="A32836" t="s">
        <v>32835</v>
      </c>
    </row>
    <row r="32837" spans="1:1">
      <c r="A32837" t="s">
        <v>32836</v>
      </c>
    </row>
    <row r="32838" spans="1:1">
      <c r="A32838" t="s">
        <v>32837</v>
      </c>
    </row>
    <row r="32839" spans="1:1">
      <c r="A32839" t="s">
        <v>32838</v>
      </c>
    </row>
    <row r="32840" spans="1:1">
      <c r="A32840" t="s">
        <v>32839</v>
      </c>
    </row>
    <row r="32841" spans="1:1">
      <c r="A32841" t="s">
        <v>32840</v>
      </c>
    </row>
    <row r="32842" spans="1:1">
      <c r="A32842" t="s">
        <v>32841</v>
      </c>
    </row>
    <row r="32843" spans="1:1">
      <c r="A32843" t="s">
        <v>32842</v>
      </c>
    </row>
    <row r="32844" spans="1:1">
      <c r="A32844" t="s">
        <v>32843</v>
      </c>
    </row>
    <row r="32845" spans="1:1">
      <c r="A32845" t="s">
        <v>32844</v>
      </c>
    </row>
    <row r="32846" spans="1:1">
      <c r="A32846" t="s">
        <v>32845</v>
      </c>
    </row>
    <row r="32847" spans="1:1">
      <c r="A32847" t="s">
        <v>32846</v>
      </c>
    </row>
    <row r="32848" spans="1:1">
      <c r="A32848" t="s">
        <v>32847</v>
      </c>
    </row>
    <row r="32849" spans="1:1">
      <c r="A32849" t="s">
        <v>32848</v>
      </c>
    </row>
    <row r="32850" spans="1:1">
      <c r="A32850" t="s">
        <v>32849</v>
      </c>
    </row>
    <row r="32851" spans="1:1">
      <c r="A32851" t="s">
        <v>32850</v>
      </c>
    </row>
    <row r="32852" spans="1:1">
      <c r="A32852" t="s">
        <v>32851</v>
      </c>
    </row>
    <row r="32853" spans="1:1">
      <c r="A32853" t="s">
        <v>32852</v>
      </c>
    </row>
    <row r="32854" spans="1:1">
      <c r="A32854" t="s">
        <v>32853</v>
      </c>
    </row>
    <row r="32855" spans="1:1">
      <c r="A32855" t="s">
        <v>32854</v>
      </c>
    </row>
    <row r="32856" spans="1:1">
      <c r="A32856" t="s">
        <v>32855</v>
      </c>
    </row>
    <row r="32857" spans="1:1">
      <c r="A32857" t="s">
        <v>32856</v>
      </c>
    </row>
    <row r="32858" spans="1:1">
      <c r="A32858" t="s">
        <v>32857</v>
      </c>
    </row>
    <row r="32859" spans="1:1">
      <c r="A32859" t="s">
        <v>32858</v>
      </c>
    </row>
    <row r="32860" spans="1:1">
      <c r="A32860" t="s">
        <v>32859</v>
      </c>
    </row>
    <row r="32861" spans="1:1">
      <c r="A32861" t="s">
        <v>32860</v>
      </c>
    </row>
    <row r="32862" spans="1:1">
      <c r="A32862" t="s">
        <v>32861</v>
      </c>
    </row>
    <row r="32863" spans="1:1">
      <c r="A32863" t="s">
        <v>32862</v>
      </c>
    </row>
    <row r="32864" spans="1:1">
      <c r="A32864" t="s">
        <v>32863</v>
      </c>
    </row>
    <row r="32865" spans="1:1">
      <c r="A32865" t="s">
        <v>32864</v>
      </c>
    </row>
    <row r="32866" spans="1:1">
      <c r="A32866" t="s">
        <v>32865</v>
      </c>
    </row>
    <row r="32867" spans="1:1">
      <c r="A32867" t="s">
        <v>32866</v>
      </c>
    </row>
    <row r="32868" spans="1:1">
      <c r="A32868" t="s">
        <v>32867</v>
      </c>
    </row>
    <row r="32869" spans="1:1">
      <c r="A32869" t="s">
        <v>32868</v>
      </c>
    </row>
    <row r="32870" spans="1:1">
      <c r="A32870" t="s">
        <v>32869</v>
      </c>
    </row>
    <row r="32871" spans="1:1">
      <c r="A32871" t="s">
        <v>32870</v>
      </c>
    </row>
    <row r="32872" spans="1:1">
      <c r="A32872" t="s">
        <v>32871</v>
      </c>
    </row>
    <row r="32873" spans="1:1">
      <c r="A32873" t="s">
        <v>32872</v>
      </c>
    </row>
    <row r="32874" spans="1:1">
      <c r="A32874" t="s">
        <v>32873</v>
      </c>
    </row>
    <row r="32875" spans="1:1">
      <c r="A32875" t="s">
        <v>32874</v>
      </c>
    </row>
    <row r="32876" spans="1:1">
      <c r="A32876" t="s">
        <v>32875</v>
      </c>
    </row>
    <row r="32877" spans="1:1">
      <c r="A32877" t="s">
        <v>32876</v>
      </c>
    </row>
    <row r="32878" spans="1:1">
      <c r="A32878" t="s">
        <v>32877</v>
      </c>
    </row>
    <row r="32879" spans="1:1">
      <c r="A32879" t="s">
        <v>32878</v>
      </c>
    </row>
    <row r="32880" spans="1:1">
      <c r="A32880" t="s">
        <v>32879</v>
      </c>
    </row>
    <row r="32881" spans="1:1">
      <c r="A32881" t="s">
        <v>32880</v>
      </c>
    </row>
    <row r="32882" spans="1:1">
      <c r="A32882" t="s">
        <v>32881</v>
      </c>
    </row>
    <row r="32883" spans="1:1">
      <c r="A32883" t="s">
        <v>32882</v>
      </c>
    </row>
    <row r="32884" spans="1:1">
      <c r="A32884" t="s">
        <v>32883</v>
      </c>
    </row>
    <row r="32885" spans="1:1">
      <c r="A32885" t="s">
        <v>32884</v>
      </c>
    </row>
    <row r="32886" spans="1:1">
      <c r="A32886" t="s">
        <v>32885</v>
      </c>
    </row>
    <row r="32887" spans="1:1">
      <c r="A32887" t="s">
        <v>32886</v>
      </c>
    </row>
    <row r="32888" spans="1:1">
      <c r="A32888" t="s">
        <v>32887</v>
      </c>
    </row>
    <row r="32889" spans="1:1">
      <c r="A32889" t="s">
        <v>32888</v>
      </c>
    </row>
    <row r="32890" spans="1:1">
      <c r="A32890" t="s">
        <v>32889</v>
      </c>
    </row>
    <row r="32891" spans="1:1">
      <c r="A32891" t="s">
        <v>32890</v>
      </c>
    </row>
    <row r="32892" spans="1:1">
      <c r="A32892" t="s">
        <v>32891</v>
      </c>
    </row>
    <row r="32893" spans="1:1">
      <c r="A32893" t="s">
        <v>32892</v>
      </c>
    </row>
    <row r="32894" spans="1:1">
      <c r="A32894" t="s">
        <v>32893</v>
      </c>
    </row>
    <row r="32895" spans="1:1">
      <c r="A32895" t="s">
        <v>32894</v>
      </c>
    </row>
    <row r="32896" spans="1:1">
      <c r="A32896" t="s">
        <v>32895</v>
      </c>
    </row>
    <row r="32897" spans="1:1">
      <c r="A32897" t="s">
        <v>32896</v>
      </c>
    </row>
    <row r="32898" spans="1:1">
      <c r="A32898" t="s">
        <v>32897</v>
      </c>
    </row>
    <row r="32899" spans="1:1">
      <c r="A32899" t="s">
        <v>32898</v>
      </c>
    </row>
    <row r="32900" spans="1:1">
      <c r="A32900" t="s">
        <v>32899</v>
      </c>
    </row>
    <row r="32901" spans="1:1">
      <c r="A32901" t="s">
        <v>32900</v>
      </c>
    </row>
    <row r="32902" spans="1:1">
      <c r="A32902" t="s">
        <v>32901</v>
      </c>
    </row>
    <row r="32903" spans="1:1">
      <c r="A32903" t="s">
        <v>32902</v>
      </c>
    </row>
    <row r="32904" spans="1:1">
      <c r="A32904" t="s">
        <v>32903</v>
      </c>
    </row>
    <row r="32905" spans="1:1">
      <c r="A32905" t="s">
        <v>32904</v>
      </c>
    </row>
    <row r="32906" spans="1:1">
      <c r="A32906" t="s">
        <v>32905</v>
      </c>
    </row>
    <row r="32907" spans="1:1">
      <c r="A32907" t="s">
        <v>32906</v>
      </c>
    </row>
    <row r="32908" spans="1:1">
      <c r="A32908" t="s">
        <v>32907</v>
      </c>
    </row>
    <row r="32909" spans="1:1">
      <c r="A32909" t="s">
        <v>32908</v>
      </c>
    </row>
    <row r="32910" spans="1:1">
      <c r="A32910" t="s">
        <v>32909</v>
      </c>
    </row>
    <row r="32911" spans="1:1">
      <c r="A32911" t="s">
        <v>32910</v>
      </c>
    </row>
    <row r="32912" spans="1:1">
      <c r="A32912" t="s">
        <v>32911</v>
      </c>
    </row>
    <row r="32913" spans="1:1">
      <c r="A32913" t="s">
        <v>32912</v>
      </c>
    </row>
    <row r="32914" spans="1:1">
      <c r="A32914" t="s">
        <v>32913</v>
      </c>
    </row>
    <row r="32915" spans="1:1">
      <c r="A32915" t="s">
        <v>32914</v>
      </c>
    </row>
    <row r="32916" spans="1:1">
      <c r="A32916" t="s">
        <v>32915</v>
      </c>
    </row>
    <row r="32917" spans="1:1">
      <c r="A32917" t="s">
        <v>32916</v>
      </c>
    </row>
    <row r="32918" spans="1:1">
      <c r="A32918" t="s">
        <v>32917</v>
      </c>
    </row>
    <row r="32919" spans="1:1">
      <c r="A32919" t="s">
        <v>32918</v>
      </c>
    </row>
    <row r="32920" spans="1:1">
      <c r="A32920" t="s">
        <v>32919</v>
      </c>
    </row>
    <row r="32921" spans="1:1">
      <c r="A32921" t="s">
        <v>32920</v>
      </c>
    </row>
    <row r="32922" spans="1:1">
      <c r="A32922" t="s">
        <v>32921</v>
      </c>
    </row>
    <row r="32923" spans="1:1">
      <c r="A32923" t="s">
        <v>32922</v>
      </c>
    </row>
    <row r="32924" spans="1:1">
      <c r="A32924" t="s">
        <v>32923</v>
      </c>
    </row>
    <row r="32925" spans="1:1">
      <c r="A32925" t="s">
        <v>32924</v>
      </c>
    </row>
    <row r="32926" spans="1:1">
      <c r="A32926" t="s">
        <v>32925</v>
      </c>
    </row>
    <row r="32927" spans="1:1">
      <c r="A32927" t="s">
        <v>32926</v>
      </c>
    </row>
    <row r="32928" spans="1:1">
      <c r="A32928" t="s">
        <v>32927</v>
      </c>
    </row>
    <row r="32929" spans="1:1">
      <c r="A32929" t="s">
        <v>32928</v>
      </c>
    </row>
    <row r="32930" spans="1:1">
      <c r="A32930" t="s">
        <v>32929</v>
      </c>
    </row>
    <row r="32931" spans="1:1">
      <c r="A32931" t="s">
        <v>32930</v>
      </c>
    </row>
    <row r="32932" spans="1:1">
      <c r="A32932" t="s">
        <v>32931</v>
      </c>
    </row>
    <row r="32933" spans="1:1">
      <c r="A32933" t="s">
        <v>32932</v>
      </c>
    </row>
    <row r="32934" spans="1:1">
      <c r="A32934" t="s">
        <v>32933</v>
      </c>
    </row>
    <row r="32935" spans="1:1">
      <c r="A32935" t="s">
        <v>32934</v>
      </c>
    </row>
    <row r="32936" spans="1:1">
      <c r="A32936" t="s">
        <v>32935</v>
      </c>
    </row>
    <row r="32937" spans="1:1">
      <c r="A32937" t="s">
        <v>32936</v>
      </c>
    </row>
    <row r="32938" spans="1:1">
      <c r="A32938" t="s">
        <v>32937</v>
      </c>
    </row>
    <row r="32939" spans="1:1">
      <c r="A32939" t="s">
        <v>32938</v>
      </c>
    </row>
    <row r="32940" spans="1:1">
      <c r="A32940" t="s">
        <v>32939</v>
      </c>
    </row>
    <row r="32941" spans="1:1">
      <c r="A32941" t="s">
        <v>32940</v>
      </c>
    </row>
    <row r="32942" spans="1:1">
      <c r="A32942" t="s">
        <v>32941</v>
      </c>
    </row>
    <row r="32943" spans="1:1">
      <c r="A32943" t="s">
        <v>32942</v>
      </c>
    </row>
    <row r="32944" spans="1:1">
      <c r="A32944" t="s">
        <v>32943</v>
      </c>
    </row>
    <row r="32945" spans="1:1">
      <c r="A32945" t="s">
        <v>32944</v>
      </c>
    </row>
    <row r="32946" spans="1:1">
      <c r="A32946" t="s">
        <v>32945</v>
      </c>
    </row>
    <row r="32947" spans="1:1">
      <c r="A32947" t="s">
        <v>32946</v>
      </c>
    </row>
    <row r="32948" spans="1:1">
      <c r="A32948" t="s">
        <v>32947</v>
      </c>
    </row>
    <row r="32949" spans="1:1">
      <c r="A32949" t="s">
        <v>32948</v>
      </c>
    </row>
    <row r="32950" spans="1:1">
      <c r="A32950" t="s">
        <v>32949</v>
      </c>
    </row>
    <row r="32951" spans="1:1">
      <c r="A32951" t="s">
        <v>32950</v>
      </c>
    </row>
    <row r="32952" spans="1:1">
      <c r="A32952" t="s">
        <v>32951</v>
      </c>
    </row>
    <row r="32953" spans="1:1">
      <c r="A32953" t="s">
        <v>32952</v>
      </c>
    </row>
    <row r="32954" spans="1:1">
      <c r="A32954" t="s">
        <v>32953</v>
      </c>
    </row>
    <row r="32955" spans="1:1">
      <c r="A32955" t="s">
        <v>32954</v>
      </c>
    </row>
    <row r="32956" spans="1:1">
      <c r="A32956" t="s">
        <v>32955</v>
      </c>
    </row>
    <row r="32957" spans="1:1">
      <c r="A32957" t="s">
        <v>32956</v>
      </c>
    </row>
    <row r="32958" spans="1:1">
      <c r="A32958" t="s">
        <v>32957</v>
      </c>
    </row>
    <row r="32959" spans="1:1">
      <c r="A32959" t="s">
        <v>32958</v>
      </c>
    </row>
    <row r="32960" spans="1:1">
      <c r="A32960" t="s">
        <v>32959</v>
      </c>
    </row>
    <row r="32961" spans="1:1">
      <c r="A32961" t="s">
        <v>32960</v>
      </c>
    </row>
    <row r="32962" spans="1:1">
      <c r="A32962" t="s">
        <v>32961</v>
      </c>
    </row>
    <row r="32963" spans="1:1">
      <c r="A32963" t="s">
        <v>32962</v>
      </c>
    </row>
    <row r="32964" spans="1:1">
      <c r="A32964" t="s">
        <v>32963</v>
      </c>
    </row>
    <row r="32965" spans="1:1">
      <c r="A32965" t="s">
        <v>32964</v>
      </c>
    </row>
    <row r="32966" spans="1:1">
      <c r="A32966" t="s">
        <v>32965</v>
      </c>
    </row>
    <row r="32967" spans="1:1">
      <c r="A32967" t="s">
        <v>32966</v>
      </c>
    </row>
    <row r="32968" spans="1:1">
      <c r="A32968" t="s">
        <v>32967</v>
      </c>
    </row>
    <row r="32969" spans="1:1">
      <c r="A32969" t="s">
        <v>32968</v>
      </c>
    </row>
    <row r="32970" spans="1:1">
      <c r="A32970" t="s">
        <v>32969</v>
      </c>
    </row>
    <row r="32971" spans="1:1">
      <c r="A32971" t="s">
        <v>32970</v>
      </c>
    </row>
    <row r="32972" spans="1:1">
      <c r="A32972" t="s">
        <v>32971</v>
      </c>
    </row>
    <row r="32973" spans="1:1">
      <c r="A32973" t="s">
        <v>32972</v>
      </c>
    </row>
    <row r="32974" spans="1:1">
      <c r="A32974" t="s">
        <v>32973</v>
      </c>
    </row>
    <row r="32975" spans="1:1">
      <c r="A32975" t="s">
        <v>32974</v>
      </c>
    </row>
    <row r="32976" spans="1:1">
      <c r="A32976" t="s">
        <v>32975</v>
      </c>
    </row>
    <row r="32977" spans="1:1">
      <c r="A32977" t="s">
        <v>32976</v>
      </c>
    </row>
    <row r="32978" spans="1:1">
      <c r="A32978" t="s">
        <v>32977</v>
      </c>
    </row>
    <row r="32979" spans="1:1">
      <c r="A32979" t="s">
        <v>32978</v>
      </c>
    </row>
    <row r="32980" spans="1:1">
      <c r="A32980" t="s">
        <v>32979</v>
      </c>
    </row>
    <row r="32981" spans="1:1">
      <c r="A32981" t="s">
        <v>32980</v>
      </c>
    </row>
    <row r="32982" spans="1:1">
      <c r="A32982" t="s">
        <v>32981</v>
      </c>
    </row>
    <row r="32983" spans="1:1">
      <c r="A32983" t="s">
        <v>32982</v>
      </c>
    </row>
    <row r="32984" spans="1:1">
      <c r="A32984" t="s">
        <v>32983</v>
      </c>
    </row>
    <row r="32985" spans="1:1">
      <c r="A32985" t="s">
        <v>32984</v>
      </c>
    </row>
    <row r="32986" spans="1:1">
      <c r="A32986" t="s">
        <v>32985</v>
      </c>
    </row>
    <row r="32987" spans="1:1">
      <c r="A32987" t="s">
        <v>32986</v>
      </c>
    </row>
    <row r="32988" spans="1:1">
      <c r="A32988" t="s">
        <v>32987</v>
      </c>
    </row>
    <row r="32989" spans="1:1">
      <c r="A32989" t="s">
        <v>32988</v>
      </c>
    </row>
    <row r="32990" spans="1:1">
      <c r="A32990" t="s">
        <v>32989</v>
      </c>
    </row>
    <row r="32991" spans="1:1">
      <c r="A32991" t="s">
        <v>32990</v>
      </c>
    </row>
    <row r="32992" spans="1:1">
      <c r="A32992" t="s">
        <v>32991</v>
      </c>
    </row>
    <row r="32993" spans="1:1">
      <c r="A32993" t="s">
        <v>32992</v>
      </c>
    </row>
    <row r="32994" spans="1:1">
      <c r="A32994" t="s">
        <v>32993</v>
      </c>
    </row>
    <row r="32995" spans="1:1">
      <c r="A32995" t="s">
        <v>32994</v>
      </c>
    </row>
    <row r="32996" spans="1:1">
      <c r="A32996" t="s">
        <v>32995</v>
      </c>
    </row>
    <row r="32997" spans="1:1">
      <c r="A32997" t="s">
        <v>32996</v>
      </c>
    </row>
    <row r="32998" spans="1:1">
      <c r="A32998" t="s">
        <v>32997</v>
      </c>
    </row>
    <row r="32999" spans="1:1">
      <c r="A32999" t="s">
        <v>32998</v>
      </c>
    </row>
    <row r="33000" spans="1:1">
      <c r="A33000" t="s">
        <v>32999</v>
      </c>
    </row>
    <row r="33001" spans="1:1">
      <c r="A33001" t="s">
        <v>33000</v>
      </c>
    </row>
    <row r="33002" spans="1:1">
      <c r="A33002" t="s">
        <v>33001</v>
      </c>
    </row>
    <row r="33003" spans="1:1">
      <c r="A33003" t="s">
        <v>33002</v>
      </c>
    </row>
    <row r="33004" spans="1:1">
      <c r="A33004" t="s">
        <v>33003</v>
      </c>
    </row>
    <row r="33005" spans="1:1">
      <c r="A33005" t="s">
        <v>33004</v>
      </c>
    </row>
    <row r="33006" spans="1:1">
      <c r="A33006" t="s">
        <v>33005</v>
      </c>
    </row>
    <row r="33007" spans="1:1">
      <c r="A33007" t="s">
        <v>33006</v>
      </c>
    </row>
    <row r="33008" spans="1:1">
      <c r="A33008" t="s">
        <v>33007</v>
      </c>
    </row>
    <row r="33009" spans="1:1">
      <c r="A33009" t="s">
        <v>33008</v>
      </c>
    </row>
    <row r="33010" spans="1:1">
      <c r="A33010" t="s">
        <v>33009</v>
      </c>
    </row>
    <row r="33011" spans="1:1">
      <c r="A33011" t="s">
        <v>33010</v>
      </c>
    </row>
    <row r="33012" spans="1:1">
      <c r="A33012" t="s">
        <v>33011</v>
      </c>
    </row>
    <row r="33013" spans="1:1">
      <c r="A33013" t="s">
        <v>33012</v>
      </c>
    </row>
    <row r="33014" spans="1:1">
      <c r="A33014" t="s">
        <v>33013</v>
      </c>
    </row>
    <row r="33015" spans="1:1">
      <c r="A33015" t="s">
        <v>33014</v>
      </c>
    </row>
    <row r="33016" spans="1:1">
      <c r="A33016" t="s">
        <v>33015</v>
      </c>
    </row>
    <row r="33017" spans="1:1">
      <c r="A33017" t="s">
        <v>33016</v>
      </c>
    </row>
    <row r="33018" spans="1:1">
      <c r="A33018" t="s">
        <v>33017</v>
      </c>
    </row>
    <row r="33019" spans="1:1">
      <c r="A33019" t="s">
        <v>33018</v>
      </c>
    </row>
    <row r="33020" spans="1:1">
      <c r="A33020" t="s">
        <v>33019</v>
      </c>
    </row>
    <row r="33021" spans="1:1">
      <c r="A33021" t="s">
        <v>33020</v>
      </c>
    </row>
    <row r="33022" spans="1:1">
      <c r="A33022" t="s">
        <v>33021</v>
      </c>
    </row>
    <row r="33023" spans="1:1">
      <c r="A33023" t="s">
        <v>33022</v>
      </c>
    </row>
    <row r="33024" spans="1:1">
      <c r="A33024" t="s">
        <v>33023</v>
      </c>
    </row>
    <row r="33025" spans="1:1">
      <c r="A33025" t="s">
        <v>33024</v>
      </c>
    </row>
    <row r="33026" spans="1:1">
      <c r="A33026" t="s">
        <v>33025</v>
      </c>
    </row>
    <row r="33027" spans="1:1">
      <c r="A33027" t="s">
        <v>33026</v>
      </c>
    </row>
    <row r="33028" spans="1:1">
      <c r="A33028" t="s">
        <v>33027</v>
      </c>
    </row>
    <row r="33029" spans="1:1">
      <c r="A33029" t="s">
        <v>33028</v>
      </c>
    </row>
    <row r="33030" spans="1:1">
      <c r="A33030" t="s">
        <v>33029</v>
      </c>
    </row>
    <row r="33031" spans="1:1">
      <c r="A33031" t="s">
        <v>33030</v>
      </c>
    </row>
    <row r="33032" spans="1:1">
      <c r="A33032" t="s">
        <v>33031</v>
      </c>
    </row>
    <row r="33033" spans="1:1">
      <c r="A33033" t="s">
        <v>33032</v>
      </c>
    </row>
    <row r="33034" spans="1:1">
      <c r="A33034" t="s">
        <v>33033</v>
      </c>
    </row>
    <row r="33035" spans="1:1">
      <c r="A33035" t="s">
        <v>33034</v>
      </c>
    </row>
    <row r="33036" spans="1:1">
      <c r="A33036" t="s">
        <v>33035</v>
      </c>
    </row>
    <row r="33037" spans="1:1">
      <c r="A33037" t="s">
        <v>33036</v>
      </c>
    </row>
    <row r="33038" spans="1:1">
      <c r="A33038" t="s">
        <v>33037</v>
      </c>
    </row>
    <row r="33039" spans="1:1">
      <c r="A33039" t="s">
        <v>33038</v>
      </c>
    </row>
    <row r="33040" spans="1:1">
      <c r="A33040" t="s">
        <v>33039</v>
      </c>
    </row>
    <row r="33041" spans="1:1">
      <c r="A33041" t="s">
        <v>33040</v>
      </c>
    </row>
    <row r="33042" spans="1:1">
      <c r="A33042" t="s">
        <v>33041</v>
      </c>
    </row>
    <row r="33043" spans="1:1">
      <c r="A33043" t="s">
        <v>33042</v>
      </c>
    </row>
    <row r="33044" spans="1:1">
      <c r="A33044" t="s">
        <v>33043</v>
      </c>
    </row>
    <row r="33045" spans="1:1">
      <c r="A33045" t="s">
        <v>33044</v>
      </c>
    </row>
    <row r="33046" spans="1:1">
      <c r="A33046" t="s">
        <v>33045</v>
      </c>
    </row>
    <row r="33047" spans="1:1">
      <c r="A33047" t="s">
        <v>33046</v>
      </c>
    </row>
    <row r="33048" spans="1:1">
      <c r="A33048" t="s">
        <v>33047</v>
      </c>
    </row>
    <row r="33049" spans="1:1">
      <c r="A33049" t="s">
        <v>33048</v>
      </c>
    </row>
    <row r="33050" spans="1:1">
      <c r="A33050" t="s">
        <v>33049</v>
      </c>
    </row>
    <row r="33051" spans="1:1">
      <c r="A33051" t="s">
        <v>33050</v>
      </c>
    </row>
    <row r="33052" spans="1:1">
      <c r="A33052" t="s">
        <v>33051</v>
      </c>
    </row>
    <row r="33053" spans="1:1">
      <c r="A33053" t="s">
        <v>33052</v>
      </c>
    </row>
    <row r="33054" spans="1:1">
      <c r="A33054" t="s">
        <v>33053</v>
      </c>
    </row>
    <row r="33055" spans="1:1">
      <c r="A33055" t="s">
        <v>33054</v>
      </c>
    </row>
    <row r="33056" spans="1:1">
      <c r="A33056" t="s">
        <v>33055</v>
      </c>
    </row>
    <row r="33057" spans="1:1">
      <c r="A33057" t="s">
        <v>33056</v>
      </c>
    </row>
    <row r="33058" spans="1:1">
      <c r="A33058" t="s">
        <v>33057</v>
      </c>
    </row>
    <row r="33059" spans="1:1">
      <c r="A33059" t="s">
        <v>33058</v>
      </c>
    </row>
    <row r="33060" spans="1:1">
      <c r="A33060" t="s">
        <v>33059</v>
      </c>
    </row>
    <row r="33061" spans="1:1">
      <c r="A33061" t="s">
        <v>33060</v>
      </c>
    </row>
    <row r="33062" spans="1:1">
      <c r="A33062" t="s">
        <v>33061</v>
      </c>
    </row>
    <row r="33063" spans="1:1">
      <c r="A33063" t="s">
        <v>33062</v>
      </c>
    </row>
    <row r="33064" spans="1:1">
      <c r="A33064" t="s">
        <v>33063</v>
      </c>
    </row>
    <row r="33065" spans="1:1">
      <c r="A33065" t="s">
        <v>33064</v>
      </c>
    </row>
    <row r="33066" spans="1:1">
      <c r="A33066" t="s">
        <v>33065</v>
      </c>
    </row>
    <row r="33067" spans="1:1">
      <c r="A33067" t="s">
        <v>33066</v>
      </c>
    </row>
    <row r="33068" spans="1:1">
      <c r="A33068" t="s">
        <v>33067</v>
      </c>
    </row>
    <row r="33069" spans="1:1">
      <c r="A33069" t="s">
        <v>33068</v>
      </c>
    </row>
    <row r="33070" spans="1:1">
      <c r="A33070" t="s">
        <v>33069</v>
      </c>
    </row>
    <row r="33071" spans="1:1">
      <c r="A33071" t="s">
        <v>33070</v>
      </c>
    </row>
    <row r="33072" spans="1:1">
      <c r="A33072" t="s">
        <v>33071</v>
      </c>
    </row>
    <row r="33073" spans="1:1">
      <c r="A33073" t="s">
        <v>33072</v>
      </c>
    </row>
    <row r="33074" spans="1:1">
      <c r="A33074" t="s">
        <v>33073</v>
      </c>
    </row>
    <row r="33075" spans="1:1">
      <c r="A33075" t="s">
        <v>33074</v>
      </c>
    </row>
    <row r="33076" spans="1:1">
      <c r="A33076" t="s">
        <v>33075</v>
      </c>
    </row>
    <row r="33077" spans="1:1">
      <c r="A33077" t="s">
        <v>33076</v>
      </c>
    </row>
    <row r="33078" spans="1:1">
      <c r="A33078" t="s">
        <v>33077</v>
      </c>
    </row>
    <row r="33079" spans="1:1">
      <c r="A33079" t="s">
        <v>33078</v>
      </c>
    </row>
    <row r="33080" spans="1:1">
      <c r="A33080" t="s">
        <v>33079</v>
      </c>
    </row>
    <row r="33081" spans="1:1">
      <c r="A33081" t="s">
        <v>33080</v>
      </c>
    </row>
    <row r="33082" spans="1:1">
      <c r="A33082" t="s">
        <v>33081</v>
      </c>
    </row>
    <row r="33083" spans="1:1">
      <c r="A33083" t="s">
        <v>33082</v>
      </c>
    </row>
    <row r="33084" spans="1:1">
      <c r="A33084" t="s">
        <v>33083</v>
      </c>
    </row>
    <row r="33085" spans="1:1">
      <c r="A33085" t="s">
        <v>33084</v>
      </c>
    </row>
    <row r="33086" spans="1:1">
      <c r="A33086" t="s">
        <v>33085</v>
      </c>
    </row>
    <row r="33087" spans="1:1">
      <c r="A33087" t="s">
        <v>33086</v>
      </c>
    </row>
    <row r="33088" spans="1:1">
      <c r="A33088" t="s">
        <v>33087</v>
      </c>
    </row>
    <row r="33089" spans="1:1">
      <c r="A33089" t="s">
        <v>33088</v>
      </c>
    </row>
    <row r="33090" spans="1:1">
      <c r="A33090" t="s">
        <v>33089</v>
      </c>
    </row>
    <row r="33091" spans="1:1">
      <c r="A33091" t="s">
        <v>33090</v>
      </c>
    </row>
    <row r="33092" spans="1:1">
      <c r="A33092" t="s">
        <v>33091</v>
      </c>
    </row>
    <row r="33093" spans="1:1">
      <c r="A33093" t="s">
        <v>33092</v>
      </c>
    </row>
    <row r="33094" spans="1:1">
      <c r="A33094" t="s">
        <v>33093</v>
      </c>
    </row>
    <row r="33095" spans="1:1">
      <c r="A33095" t="s">
        <v>33094</v>
      </c>
    </row>
    <row r="33096" spans="1:1">
      <c r="A33096" t="s">
        <v>33095</v>
      </c>
    </row>
    <row r="33097" spans="1:1">
      <c r="A33097" t="s">
        <v>33096</v>
      </c>
    </row>
    <row r="33098" spans="1:1">
      <c r="A33098" t="s">
        <v>33097</v>
      </c>
    </row>
    <row r="33099" spans="1:1">
      <c r="A33099" t="s">
        <v>33098</v>
      </c>
    </row>
    <row r="33100" spans="1:1">
      <c r="A33100" t="s">
        <v>33099</v>
      </c>
    </row>
    <row r="33101" spans="1:1">
      <c r="A33101" t="s">
        <v>33100</v>
      </c>
    </row>
    <row r="33102" spans="1:1">
      <c r="A33102" t="s">
        <v>33101</v>
      </c>
    </row>
    <row r="33103" spans="1:1">
      <c r="A33103" t="s">
        <v>33102</v>
      </c>
    </row>
    <row r="33104" spans="1:1">
      <c r="A33104" t="s">
        <v>33103</v>
      </c>
    </row>
    <row r="33105" spans="1:1">
      <c r="A33105" t="s">
        <v>33104</v>
      </c>
    </row>
    <row r="33106" spans="1:1">
      <c r="A33106" t="s">
        <v>33105</v>
      </c>
    </row>
    <row r="33107" spans="1:1">
      <c r="A33107" t="s">
        <v>33106</v>
      </c>
    </row>
    <row r="33108" spans="1:1">
      <c r="A33108" t="s">
        <v>33107</v>
      </c>
    </row>
    <row r="33109" spans="1:1">
      <c r="A33109" t="s">
        <v>33108</v>
      </c>
    </row>
    <row r="33110" spans="1:1">
      <c r="A33110" t="s">
        <v>33109</v>
      </c>
    </row>
    <row r="33111" spans="1:1">
      <c r="A33111" t="s">
        <v>33110</v>
      </c>
    </row>
    <row r="33112" spans="1:1">
      <c r="A33112" t="s">
        <v>33111</v>
      </c>
    </row>
    <row r="33113" spans="1:1">
      <c r="A33113" t="s">
        <v>33112</v>
      </c>
    </row>
    <row r="33114" spans="1:1">
      <c r="A33114" t="s">
        <v>33113</v>
      </c>
    </row>
    <row r="33115" spans="1:1">
      <c r="A33115" t="s">
        <v>33114</v>
      </c>
    </row>
    <row r="33116" spans="1:1">
      <c r="A33116" t="s">
        <v>33115</v>
      </c>
    </row>
    <row r="33117" spans="1:1">
      <c r="A33117" t="s">
        <v>33116</v>
      </c>
    </row>
    <row r="33118" spans="1:1">
      <c r="A33118" t="s">
        <v>33117</v>
      </c>
    </row>
    <row r="33119" spans="1:1">
      <c r="A33119" t="s">
        <v>33118</v>
      </c>
    </row>
    <row r="33120" spans="1:1">
      <c r="A33120" t="s">
        <v>33119</v>
      </c>
    </row>
    <row r="33121" spans="1:1">
      <c r="A33121" t="s">
        <v>33120</v>
      </c>
    </row>
    <row r="33122" spans="1:1">
      <c r="A33122" t="s">
        <v>33121</v>
      </c>
    </row>
    <row r="33123" spans="1:1">
      <c r="A33123" t="s">
        <v>33122</v>
      </c>
    </row>
    <row r="33124" spans="1:1">
      <c r="A33124" t="s">
        <v>33123</v>
      </c>
    </row>
    <row r="33125" spans="1:1">
      <c r="A33125" t="s">
        <v>33124</v>
      </c>
    </row>
    <row r="33126" spans="1:1">
      <c r="A33126" t="s">
        <v>33125</v>
      </c>
    </row>
    <row r="33127" spans="1:1">
      <c r="A33127" t="s">
        <v>33126</v>
      </c>
    </row>
    <row r="33128" spans="1:1">
      <c r="A33128" t="s">
        <v>33127</v>
      </c>
    </row>
    <row r="33129" spans="1:1">
      <c r="A33129" t="s">
        <v>33128</v>
      </c>
    </row>
    <row r="33130" spans="1:1">
      <c r="A33130" t="s">
        <v>33129</v>
      </c>
    </row>
    <row r="33131" spans="1:1">
      <c r="A33131" t="s">
        <v>33130</v>
      </c>
    </row>
    <row r="33132" spans="1:1">
      <c r="A33132" t="s">
        <v>33131</v>
      </c>
    </row>
    <row r="33133" spans="1:1">
      <c r="A33133" t="s">
        <v>33132</v>
      </c>
    </row>
    <row r="33134" spans="1:1">
      <c r="A33134" t="s">
        <v>33133</v>
      </c>
    </row>
    <row r="33135" spans="1:1">
      <c r="A33135" t="s">
        <v>33134</v>
      </c>
    </row>
    <row r="33136" spans="1:1">
      <c r="A33136" t="s">
        <v>33135</v>
      </c>
    </row>
    <row r="33137" spans="1:1">
      <c r="A33137" t="s">
        <v>33136</v>
      </c>
    </row>
    <row r="33138" spans="1:1">
      <c r="A33138" t="s">
        <v>33137</v>
      </c>
    </row>
    <row r="33139" spans="1:1">
      <c r="A33139" t="s">
        <v>33138</v>
      </c>
    </row>
    <row r="33140" spans="1:1">
      <c r="A33140" t="s">
        <v>33139</v>
      </c>
    </row>
    <row r="33141" spans="1:1">
      <c r="A33141" t="s">
        <v>33140</v>
      </c>
    </row>
    <row r="33142" spans="1:1">
      <c r="A33142" t="s">
        <v>33141</v>
      </c>
    </row>
    <row r="33143" spans="1:1">
      <c r="A33143" t="s">
        <v>33142</v>
      </c>
    </row>
    <row r="33144" spans="1:1">
      <c r="A33144" t="s">
        <v>33143</v>
      </c>
    </row>
    <row r="33145" spans="1:1">
      <c r="A33145" t="s">
        <v>33144</v>
      </c>
    </row>
    <row r="33146" spans="1:1">
      <c r="A33146" t="s">
        <v>33145</v>
      </c>
    </row>
    <row r="33147" spans="1:1">
      <c r="A33147" t="s">
        <v>33146</v>
      </c>
    </row>
    <row r="33148" spans="1:1">
      <c r="A33148" t="s">
        <v>33147</v>
      </c>
    </row>
    <row r="33149" spans="1:1">
      <c r="A33149" t="s">
        <v>33148</v>
      </c>
    </row>
    <row r="33150" spans="1:1">
      <c r="A33150" t="s">
        <v>33149</v>
      </c>
    </row>
    <row r="33151" spans="1:1">
      <c r="A33151" t="s">
        <v>33150</v>
      </c>
    </row>
    <row r="33152" spans="1:1">
      <c r="A33152" t="s">
        <v>33151</v>
      </c>
    </row>
    <row r="33153" spans="1:1">
      <c r="A33153" t="s">
        <v>33152</v>
      </c>
    </row>
    <row r="33154" spans="1:1">
      <c r="A33154" t="s">
        <v>33153</v>
      </c>
    </row>
    <row r="33155" spans="1:1">
      <c r="A33155" t="s">
        <v>33154</v>
      </c>
    </row>
    <row r="33156" spans="1:1">
      <c r="A33156" t="s">
        <v>33155</v>
      </c>
    </row>
    <row r="33157" spans="1:1">
      <c r="A33157" t="s">
        <v>33156</v>
      </c>
    </row>
    <row r="33158" spans="1:1">
      <c r="A33158" t="s">
        <v>33157</v>
      </c>
    </row>
    <row r="33159" spans="1:1">
      <c r="A33159" t="s">
        <v>33158</v>
      </c>
    </row>
    <row r="33160" spans="1:1">
      <c r="A33160" t="s">
        <v>33159</v>
      </c>
    </row>
    <row r="33161" spans="1:1">
      <c r="A33161" t="s">
        <v>33160</v>
      </c>
    </row>
    <row r="33162" spans="1:1">
      <c r="A33162" t="s">
        <v>33161</v>
      </c>
    </row>
    <row r="33163" spans="1:1">
      <c r="A33163" t="s">
        <v>33162</v>
      </c>
    </row>
    <row r="33164" spans="1:1">
      <c r="A33164" t="s">
        <v>33163</v>
      </c>
    </row>
    <row r="33165" spans="1:1">
      <c r="A33165" t="s">
        <v>33164</v>
      </c>
    </row>
    <row r="33166" spans="1:1">
      <c r="A33166" t="s">
        <v>33165</v>
      </c>
    </row>
    <row r="33167" spans="1:1">
      <c r="A33167" t="s">
        <v>33166</v>
      </c>
    </row>
    <row r="33168" spans="1:1">
      <c r="A33168" t="s">
        <v>33167</v>
      </c>
    </row>
    <row r="33169" spans="1:1">
      <c r="A33169" t="s">
        <v>33168</v>
      </c>
    </row>
    <row r="33170" spans="1:1">
      <c r="A33170" t="s">
        <v>33169</v>
      </c>
    </row>
    <row r="33171" spans="1:1">
      <c r="A33171" t="s">
        <v>33170</v>
      </c>
    </row>
    <row r="33172" spans="1:1">
      <c r="A33172" t="s">
        <v>33171</v>
      </c>
    </row>
    <row r="33173" spans="1:1">
      <c r="A33173" t="s">
        <v>33172</v>
      </c>
    </row>
    <row r="33174" spans="1:1">
      <c r="A33174" t="s">
        <v>33173</v>
      </c>
    </row>
    <row r="33175" spans="1:1">
      <c r="A33175" t="s">
        <v>33174</v>
      </c>
    </row>
    <row r="33176" spans="1:1">
      <c r="A33176" t="s">
        <v>33175</v>
      </c>
    </row>
    <row r="33177" spans="1:1">
      <c r="A33177" t="s">
        <v>33176</v>
      </c>
    </row>
    <row r="33178" spans="1:1">
      <c r="A33178" t="s">
        <v>33177</v>
      </c>
    </row>
    <row r="33179" spans="1:1">
      <c r="A33179" t="s">
        <v>33178</v>
      </c>
    </row>
    <row r="33180" spans="1:1">
      <c r="A33180" t="s">
        <v>33179</v>
      </c>
    </row>
    <row r="33181" spans="1:1">
      <c r="A33181" t="s">
        <v>33180</v>
      </c>
    </row>
    <row r="33182" spans="1:1">
      <c r="A33182" t="s">
        <v>33181</v>
      </c>
    </row>
    <row r="33183" spans="1:1">
      <c r="A33183" t="s">
        <v>33182</v>
      </c>
    </row>
    <row r="33184" spans="1:1">
      <c r="A33184" t="s">
        <v>33183</v>
      </c>
    </row>
    <row r="33185" spans="1:1">
      <c r="A33185" t="s">
        <v>33184</v>
      </c>
    </row>
    <row r="33186" spans="1:1">
      <c r="A33186" t="s">
        <v>33185</v>
      </c>
    </row>
    <row r="33187" spans="1:1">
      <c r="A33187" t="s">
        <v>33186</v>
      </c>
    </row>
    <row r="33188" spans="1:1">
      <c r="A33188" t="s">
        <v>33187</v>
      </c>
    </row>
    <row r="33189" spans="1:1">
      <c r="A33189" t="s">
        <v>33188</v>
      </c>
    </row>
    <row r="33190" spans="1:1">
      <c r="A33190" t="s">
        <v>33189</v>
      </c>
    </row>
    <row r="33191" spans="1:1">
      <c r="A33191" t="s">
        <v>33190</v>
      </c>
    </row>
    <row r="33192" spans="1:1">
      <c r="A33192" t="s">
        <v>33191</v>
      </c>
    </row>
    <row r="33193" spans="1:1">
      <c r="A33193" t="s">
        <v>33192</v>
      </c>
    </row>
    <row r="33194" spans="1:1">
      <c r="A33194" t="s">
        <v>33193</v>
      </c>
    </row>
    <row r="33195" spans="1:1">
      <c r="A33195" t="s">
        <v>33194</v>
      </c>
    </row>
    <row r="33196" spans="1:1">
      <c r="A33196" t="s">
        <v>33195</v>
      </c>
    </row>
    <row r="33197" spans="1:1">
      <c r="A33197" t="s">
        <v>33196</v>
      </c>
    </row>
    <row r="33198" spans="1:1">
      <c r="A33198" t="s">
        <v>33197</v>
      </c>
    </row>
    <row r="33199" spans="1:1">
      <c r="A33199" t="s">
        <v>33198</v>
      </c>
    </row>
    <row r="33200" spans="1:1">
      <c r="A33200" t="s">
        <v>33199</v>
      </c>
    </row>
    <row r="33201" spans="1:1">
      <c r="A33201" t="s">
        <v>33200</v>
      </c>
    </row>
    <row r="33202" spans="1:1">
      <c r="A33202" t="s">
        <v>33201</v>
      </c>
    </row>
    <row r="33203" spans="1:1">
      <c r="A33203" t="s">
        <v>33202</v>
      </c>
    </row>
    <row r="33204" spans="1:1">
      <c r="A33204" t="s">
        <v>33203</v>
      </c>
    </row>
    <row r="33205" spans="1:1">
      <c r="A33205" t="s">
        <v>33204</v>
      </c>
    </row>
    <row r="33206" spans="1:1">
      <c r="A33206" t="s">
        <v>33205</v>
      </c>
    </row>
    <row r="33207" spans="1:1">
      <c r="A33207" t="s">
        <v>33206</v>
      </c>
    </row>
    <row r="33208" spans="1:1">
      <c r="A33208" t="s">
        <v>33207</v>
      </c>
    </row>
    <row r="33209" spans="1:1">
      <c r="A33209" t="s">
        <v>33208</v>
      </c>
    </row>
    <row r="33210" spans="1:1">
      <c r="A33210" t="s">
        <v>33209</v>
      </c>
    </row>
    <row r="33211" spans="1:1">
      <c r="A33211" t="s">
        <v>33210</v>
      </c>
    </row>
    <row r="33212" spans="1:1">
      <c r="A33212" t="s">
        <v>33211</v>
      </c>
    </row>
    <row r="33213" spans="1:1">
      <c r="A33213" t="s">
        <v>33212</v>
      </c>
    </row>
    <row r="33214" spans="1:1">
      <c r="A33214" t="s">
        <v>33213</v>
      </c>
    </row>
    <row r="33215" spans="1:1">
      <c r="A33215" t="s">
        <v>33214</v>
      </c>
    </row>
    <row r="33216" spans="1:1">
      <c r="A33216" t="s">
        <v>33215</v>
      </c>
    </row>
    <row r="33217" spans="1:1">
      <c r="A33217" t="s">
        <v>33216</v>
      </c>
    </row>
    <row r="33218" spans="1:1">
      <c r="A33218" t="s">
        <v>33217</v>
      </c>
    </row>
    <row r="33219" spans="1:1">
      <c r="A33219" t="s">
        <v>33218</v>
      </c>
    </row>
    <row r="33220" spans="1:1">
      <c r="A33220" t="s">
        <v>33219</v>
      </c>
    </row>
    <row r="33221" spans="1:1">
      <c r="A33221" t="s">
        <v>33220</v>
      </c>
    </row>
    <row r="33222" spans="1:1">
      <c r="A33222" t="s">
        <v>33221</v>
      </c>
    </row>
    <row r="33223" spans="1:1">
      <c r="A33223" t="s">
        <v>33222</v>
      </c>
    </row>
    <row r="33224" spans="1:1">
      <c r="A33224" t="s">
        <v>33223</v>
      </c>
    </row>
    <row r="33225" spans="1:1">
      <c r="A33225" t="s">
        <v>33224</v>
      </c>
    </row>
    <row r="33226" spans="1:1">
      <c r="A33226" t="s">
        <v>33225</v>
      </c>
    </row>
    <row r="33227" spans="1:1">
      <c r="A33227" t="s">
        <v>33226</v>
      </c>
    </row>
    <row r="33228" spans="1:1">
      <c r="A33228" t="s">
        <v>33227</v>
      </c>
    </row>
    <row r="33229" spans="1:1">
      <c r="A33229" t="s">
        <v>33228</v>
      </c>
    </row>
    <row r="33230" spans="1:1">
      <c r="A33230" t="s">
        <v>33229</v>
      </c>
    </row>
    <row r="33231" spans="1:1">
      <c r="A33231" t="s">
        <v>33230</v>
      </c>
    </row>
    <row r="33232" spans="1:1">
      <c r="A33232" t="s">
        <v>33231</v>
      </c>
    </row>
    <row r="33233" spans="1:1">
      <c r="A33233" t="s">
        <v>33232</v>
      </c>
    </row>
    <row r="33234" spans="1:1">
      <c r="A33234" t="s">
        <v>33233</v>
      </c>
    </row>
    <row r="33235" spans="1:1">
      <c r="A33235" t="s">
        <v>33234</v>
      </c>
    </row>
    <row r="33236" spans="1:1">
      <c r="A33236" t="s">
        <v>33235</v>
      </c>
    </row>
    <row r="33237" spans="1:1">
      <c r="A33237" t="s">
        <v>33236</v>
      </c>
    </row>
    <row r="33238" spans="1:1">
      <c r="A33238" t="s">
        <v>33237</v>
      </c>
    </row>
    <row r="33239" spans="1:1">
      <c r="A33239" t="s">
        <v>33238</v>
      </c>
    </row>
    <row r="33240" spans="1:1">
      <c r="A33240" t="s">
        <v>33239</v>
      </c>
    </row>
    <row r="33241" spans="1:1">
      <c r="A33241" t="s">
        <v>33240</v>
      </c>
    </row>
    <row r="33242" spans="1:1">
      <c r="A33242" t="s">
        <v>33241</v>
      </c>
    </row>
    <row r="33243" spans="1:1">
      <c r="A33243" t="s">
        <v>33242</v>
      </c>
    </row>
    <row r="33244" spans="1:1">
      <c r="A33244" t="s">
        <v>33243</v>
      </c>
    </row>
    <row r="33245" spans="1:1">
      <c r="A33245" t="s">
        <v>33244</v>
      </c>
    </row>
    <row r="33246" spans="1:1">
      <c r="A33246" t="s">
        <v>33245</v>
      </c>
    </row>
    <row r="33247" spans="1:1">
      <c r="A33247" t="s">
        <v>33246</v>
      </c>
    </row>
    <row r="33248" spans="1:1">
      <c r="A33248" t="s">
        <v>33247</v>
      </c>
    </row>
    <row r="33249" spans="1:1">
      <c r="A33249" t="s">
        <v>33248</v>
      </c>
    </row>
    <row r="33250" spans="1:1">
      <c r="A33250" t="s">
        <v>33249</v>
      </c>
    </row>
    <row r="33251" spans="1:1">
      <c r="A33251" t="s">
        <v>33250</v>
      </c>
    </row>
    <row r="33252" spans="1:1">
      <c r="A33252" t="s">
        <v>33251</v>
      </c>
    </row>
    <row r="33253" spans="1:1">
      <c r="A33253" t="s">
        <v>33252</v>
      </c>
    </row>
    <row r="33254" spans="1:1">
      <c r="A33254" t="s">
        <v>33253</v>
      </c>
    </row>
    <row r="33255" spans="1:1">
      <c r="A33255" t="s">
        <v>33254</v>
      </c>
    </row>
    <row r="33256" spans="1:1">
      <c r="A33256" t="s">
        <v>33255</v>
      </c>
    </row>
    <row r="33257" spans="1:1">
      <c r="A33257" t="s">
        <v>33256</v>
      </c>
    </row>
    <row r="33258" spans="1:1">
      <c r="A33258" t="s">
        <v>33257</v>
      </c>
    </row>
    <row r="33259" spans="1:1">
      <c r="A33259" t="s">
        <v>33258</v>
      </c>
    </row>
    <row r="33260" spans="1:1">
      <c r="A33260" t="s">
        <v>33259</v>
      </c>
    </row>
    <row r="33261" spans="1:1">
      <c r="A33261" t="s">
        <v>33260</v>
      </c>
    </row>
    <row r="33262" spans="1:1">
      <c r="A33262" t="s">
        <v>33261</v>
      </c>
    </row>
    <row r="33263" spans="1:1">
      <c r="A33263" t="s">
        <v>33262</v>
      </c>
    </row>
    <row r="33264" spans="1:1">
      <c r="A33264" t="s">
        <v>33263</v>
      </c>
    </row>
    <row r="33265" spans="1:1">
      <c r="A33265" t="s">
        <v>33264</v>
      </c>
    </row>
    <row r="33266" spans="1:1">
      <c r="A33266" t="s">
        <v>33265</v>
      </c>
    </row>
    <row r="33267" spans="1:1">
      <c r="A33267" t="s">
        <v>33266</v>
      </c>
    </row>
    <row r="33268" spans="1:1">
      <c r="A33268" t="s">
        <v>33267</v>
      </c>
    </row>
    <row r="33269" spans="1:1">
      <c r="A33269" t="s">
        <v>33268</v>
      </c>
    </row>
    <row r="33270" spans="1:1">
      <c r="A33270" t="s">
        <v>33269</v>
      </c>
    </row>
    <row r="33271" spans="1:1">
      <c r="A33271" t="s">
        <v>33270</v>
      </c>
    </row>
    <row r="33272" spans="1:1">
      <c r="A33272" t="s">
        <v>33271</v>
      </c>
    </row>
    <row r="33273" spans="1:1">
      <c r="A33273" t="s">
        <v>33272</v>
      </c>
    </row>
    <row r="33274" spans="1:1">
      <c r="A33274" t="s">
        <v>33273</v>
      </c>
    </row>
    <row r="33275" spans="1:1">
      <c r="A33275" t="s">
        <v>33274</v>
      </c>
    </row>
    <row r="33276" spans="1:1">
      <c r="A33276" t="s">
        <v>33275</v>
      </c>
    </row>
    <row r="33277" spans="1:1">
      <c r="A33277" t="s">
        <v>33276</v>
      </c>
    </row>
    <row r="33278" spans="1:1">
      <c r="A33278" t="s">
        <v>33277</v>
      </c>
    </row>
    <row r="33279" spans="1:1">
      <c r="A33279" t="s">
        <v>33278</v>
      </c>
    </row>
    <row r="33280" spans="1:1">
      <c r="A33280" t="s">
        <v>33279</v>
      </c>
    </row>
    <row r="33281" spans="1:1">
      <c r="A33281" t="s">
        <v>33280</v>
      </c>
    </row>
    <row r="33282" spans="1:1">
      <c r="A33282" t="s">
        <v>33281</v>
      </c>
    </row>
    <row r="33283" spans="1:1">
      <c r="A33283" t="s">
        <v>33282</v>
      </c>
    </row>
    <row r="33284" spans="1:1">
      <c r="A33284" t="s">
        <v>33283</v>
      </c>
    </row>
    <row r="33285" spans="1:1">
      <c r="A33285" t="s">
        <v>33284</v>
      </c>
    </row>
    <row r="33286" spans="1:1">
      <c r="A33286" t="s">
        <v>33285</v>
      </c>
    </row>
    <row r="33287" spans="1:1">
      <c r="A33287" t="s">
        <v>33286</v>
      </c>
    </row>
    <row r="33288" spans="1:1">
      <c r="A33288" t="s">
        <v>33287</v>
      </c>
    </row>
    <row r="33289" spans="1:1">
      <c r="A33289" t="s">
        <v>33288</v>
      </c>
    </row>
    <row r="33290" spans="1:1">
      <c r="A33290" t="s">
        <v>33289</v>
      </c>
    </row>
    <row r="33291" spans="1:1">
      <c r="A33291" t="s">
        <v>33290</v>
      </c>
    </row>
    <row r="33292" spans="1:1">
      <c r="A33292" t="s">
        <v>33291</v>
      </c>
    </row>
    <row r="33293" spans="1:1">
      <c r="A33293" t="s">
        <v>33292</v>
      </c>
    </row>
    <row r="33294" spans="1:1">
      <c r="A33294" t="s">
        <v>33293</v>
      </c>
    </row>
    <row r="33295" spans="1:1">
      <c r="A33295" t="s">
        <v>33294</v>
      </c>
    </row>
    <row r="33296" spans="1:1">
      <c r="A33296" t="s">
        <v>33295</v>
      </c>
    </row>
    <row r="33297" spans="1:1">
      <c r="A33297" t="s">
        <v>33296</v>
      </c>
    </row>
    <row r="33298" spans="1:1">
      <c r="A33298" t="s">
        <v>33297</v>
      </c>
    </row>
    <row r="33299" spans="1:1">
      <c r="A33299" t="s">
        <v>33298</v>
      </c>
    </row>
    <row r="33300" spans="1:1">
      <c r="A33300" t="s">
        <v>33299</v>
      </c>
    </row>
    <row r="33301" spans="1:1">
      <c r="A33301" t="s">
        <v>33300</v>
      </c>
    </row>
    <row r="33302" spans="1:1">
      <c r="A33302" t="s">
        <v>33301</v>
      </c>
    </row>
    <row r="33303" spans="1:1">
      <c r="A33303" t="s">
        <v>33302</v>
      </c>
    </row>
    <row r="33304" spans="1:1">
      <c r="A33304" t="s">
        <v>33303</v>
      </c>
    </row>
    <row r="33305" spans="1:1">
      <c r="A33305" t="s">
        <v>33304</v>
      </c>
    </row>
    <row r="33306" spans="1:1">
      <c r="A33306" t="s">
        <v>33305</v>
      </c>
    </row>
    <row r="33307" spans="1:1">
      <c r="A33307" t="s">
        <v>33306</v>
      </c>
    </row>
    <row r="33308" spans="1:1">
      <c r="A33308" t="s">
        <v>33307</v>
      </c>
    </row>
    <row r="33309" spans="1:1">
      <c r="A33309" t="s">
        <v>33308</v>
      </c>
    </row>
    <row r="33310" spans="1:1">
      <c r="A33310" t="s">
        <v>33309</v>
      </c>
    </row>
    <row r="33311" spans="1:1">
      <c r="A33311" t="s">
        <v>33310</v>
      </c>
    </row>
    <row r="33312" spans="1:1">
      <c r="A33312" t="s">
        <v>33311</v>
      </c>
    </row>
    <row r="33313" spans="1:1">
      <c r="A33313" t="s">
        <v>33312</v>
      </c>
    </row>
    <row r="33314" spans="1:1">
      <c r="A33314" t="s">
        <v>33313</v>
      </c>
    </row>
    <row r="33315" spans="1:1">
      <c r="A33315" t="s">
        <v>33314</v>
      </c>
    </row>
    <row r="33316" spans="1:1">
      <c r="A33316" t="s">
        <v>33315</v>
      </c>
    </row>
    <row r="33317" spans="1:1">
      <c r="A33317" t="s">
        <v>33316</v>
      </c>
    </row>
    <row r="33318" spans="1:1">
      <c r="A33318" t="s">
        <v>33317</v>
      </c>
    </row>
    <row r="33319" spans="1:1">
      <c r="A33319" t="s">
        <v>33318</v>
      </c>
    </row>
    <row r="33320" spans="1:1">
      <c r="A33320" t="s">
        <v>33319</v>
      </c>
    </row>
    <row r="33321" spans="1:1">
      <c r="A33321" t="s">
        <v>33320</v>
      </c>
    </row>
    <row r="33322" spans="1:1">
      <c r="A33322" t="s">
        <v>33321</v>
      </c>
    </row>
    <row r="33323" spans="1:1">
      <c r="A33323" t="s">
        <v>33322</v>
      </c>
    </row>
    <row r="33324" spans="1:1">
      <c r="A33324" t="s">
        <v>33323</v>
      </c>
    </row>
    <row r="33325" spans="1:1">
      <c r="A33325" t="s">
        <v>33324</v>
      </c>
    </row>
    <row r="33326" spans="1:1">
      <c r="A33326" t="s">
        <v>33325</v>
      </c>
    </row>
    <row r="33327" spans="1:1">
      <c r="A33327" t="s">
        <v>33326</v>
      </c>
    </row>
    <row r="33328" spans="1:1">
      <c r="A33328" t="s">
        <v>33327</v>
      </c>
    </row>
    <row r="33329" spans="1:1">
      <c r="A33329" t="s">
        <v>33328</v>
      </c>
    </row>
    <row r="33330" spans="1:1">
      <c r="A33330" t="s">
        <v>33329</v>
      </c>
    </row>
    <row r="33331" spans="1:1">
      <c r="A33331" t="s">
        <v>33330</v>
      </c>
    </row>
    <row r="33332" spans="1:1">
      <c r="A33332" t="s">
        <v>33331</v>
      </c>
    </row>
    <row r="33333" spans="1:1">
      <c r="A33333" t="s">
        <v>33332</v>
      </c>
    </row>
    <row r="33334" spans="1:1">
      <c r="A33334" t="s">
        <v>33333</v>
      </c>
    </row>
    <row r="33335" spans="1:1">
      <c r="A33335" t="s">
        <v>33334</v>
      </c>
    </row>
    <row r="33336" spans="1:1">
      <c r="A33336" t="s">
        <v>33335</v>
      </c>
    </row>
    <row r="33337" spans="1:1">
      <c r="A33337" t="s">
        <v>33336</v>
      </c>
    </row>
    <row r="33338" spans="1:1">
      <c r="A33338" t="s">
        <v>33337</v>
      </c>
    </row>
    <row r="33339" spans="1:1">
      <c r="A33339" t="s">
        <v>33338</v>
      </c>
    </row>
    <row r="33340" spans="1:1">
      <c r="A33340" t="s">
        <v>33339</v>
      </c>
    </row>
    <row r="33341" spans="1:1">
      <c r="A33341" t="s">
        <v>33340</v>
      </c>
    </row>
    <row r="33342" spans="1:1">
      <c r="A33342" t="s">
        <v>33341</v>
      </c>
    </row>
    <row r="33343" spans="1:1">
      <c r="A33343" t="s">
        <v>33342</v>
      </c>
    </row>
    <row r="33344" spans="1:1">
      <c r="A33344" t="s">
        <v>33343</v>
      </c>
    </row>
    <row r="33345" spans="1:1">
      <c r="A33345" t="s">
        <v>33344</v>
      </c>
    </row>
    <row r="33346" spans="1:1">
      <c r="A33346" t="s">
        <v>33345</v>
      </c>
    </row>
    <row r="33347" spans="1:1">
      <c r="A33347" t="s">
        <v>33346</v>
      </c>
    </row>
    <row r="33348" spans="1:1">
      <c r="A33348" t="s">
        <v>33347</v>
      </c>
    </row>
    <row r="33349" spans="1:1">
      <c r="A33349" t="s">
        <v>33348</v>
      </c>
    </row>
    <row r="33350" spans="1:1">
      <c r="A33350" t="s">
        <v>33349</v>
      </c>
    </row>
    <row r="33351" spans="1:1">
      <c r="A33351" t="s">
        <v>33350</v>
      </c>
    </row>
    <row r="33352" spans="1:1">
      <c r="A33352" t="s">
        <v>33351</v>
      </c>
    </row>
    <row r="33353" spans="1:1">
      <c r="A33353" t="s">
        <v>33352</v>
      </c>
    </row>
    <row r="33354" spans="1:1">
      <c r="A33354" t="s">
        <v>33353</v>
      </c>
    </row>
    <row r="33355" spans="1:1">
      <c r="A33355" t="s">
        <v>33354</v>
      </c>
    </row>
    <row r="33356" spans="1:1">
      <c r="A33356" t="s">
        <v>33355</v>
      </c>
    </row>
    <row r="33357" spans="1:1">
      <c r="A33357" t="s">
        <v>33356</v>
      </c>
    </row>
    <row r="33358" spans="1:1">
      <c r="A33358" t="s">
        <v>33357</v>
      </c>
    </row>
    <row r="33359" spans="1:1">
      <c r="A33359" t="s">
        <v>33358</v>
      </c>
    </row>
    <row r="33360" spans="1:1">
      <c r="A33360" t="s">
        <v>33359</v>
      </c>
    </row>
    <row r="33361" spans="1:1">
      <c r="A33361" t="s">
        <v>33360</v>
      </c>
    </row>
    <row r="33362" spans="1:1">
      <c r="A33362" t="s">
        <v>33361</v>
      </c>
    </row>
    <row r="33363" spans="1:1">
      <c r="A33363" t="s">
        <v>33362</v>
      </c>
    </row>
    <row r="33364" spans="1:1">
      <c r="A33364" t="s">
        <v>33363</v>
      </c>
    </row>
    <row r="33365" spans="1:1">
      <c r="A33365" t="s">
        <v>33364</v>
      </c>
    </row>
    <row r="33366" spans="1:1">
      <c r="A33366" t="s">
        <v>33365</v>
      </c>
    </row>
    <row r="33367" spans="1:1">
      <c r="A33367" t="s">
        <v>33366</v>
      </c>
    </row>
    <row r="33368" spans="1:1">
      <c r="A33368" t="s">
        <v>33367</v>
      </c>
    </row>
    <row r="33369" spans="1:1">
      <c r="A33369" t="s">
        <v>33368</v>
      </c>
    </row>
    <row r="33370" spans="1:1">
      <c r="A33370" t="s">
        <v>33369</v>
      </c>
    </row>
    <row r="33371" spans="1:1">
      <c r="A33371" t="s">
        <v>33370</v>
      </c>
    </row>
    <row r="33372" spans="1:1">
      <c r="A33372" t="s">
        <v>33371</v>
      </c>
    </row>
    <row r="33373" spans="1:1">
      <c r="A33373" t="s">
        <v>33372</v>
      </c>
    </row>
    <row r="33374" spans="1:1">
      <c r="A33374" t="s">
        <v>33373</v>
      </c>
    </row>
    <row r="33375" spans="1:1">
      <c r="A33375" t="s">
        <v>33374</v>
      </c>
    </row>
    <row r="33376" spans="1:1">
      <c r="A33376" t="s">
        <v>33375</v>
      </c>
    </row>
    <row r="33377" spans="1:1">
      <c r="A33377" t="s">
        <v>33376</v>
      </c>
    </row>
    <row r="33378" spans="1:1">
      <c r="A33378" t="s">
        <v>33377</v>
      </c>
    </row>
    <row r="33379" spans="1:1">
      <c r="A33379" t="s">
        <v>33378</v>
      </c>
    </row>
    <row r="33380" spans="1:1">
      <c r="A33380" t="s">
        <v>33379</v>
      </c>
    </row>
    <row r="33381" spans="1:1">
      <c r="A33381" t="s">
        <v>33380</v>
      </c>
    </row>
    <row r="33382" spans="1:1">
      <c r="A33382" t="s">
        <v>33381</v>
      </c>
    </row>
    <row r="33383" spans="1:1">
      <c r="A33383" t="s">
        <v>33382</v>
      </c>
    </row>
    <row r="33384" spans="1:1">
      <c r="A33384" t="s">
        <v>33383</v>
      </c>
    </row>
    <row r="33385" spans="1:1">
      <c r="A33385" t="s">
        <v>33384</v>
      </c>
    </row>
    <row r="33386" spans="1:1">
      <c r="A33386" t="s">
        <v>33385</v>
      </c>
    </row>
    <row r="33387" spans="1:1">
      <c r="A33387" t="s">
        <v>33386</v>
      </c>
    </row>
    <row r="33388" spans="1:1">
      <c r="A33388" t="s">
        <v>33387</v>
      </c>
    </row>
    <row r="33389" spans="1:1">
      <c r="A33389" t="s">
        <v>33388</v>
      </c>
    </row>
    <row r="33390" spans="1:1">
      <c r="A33390" t="s">
        <v>33389</v>
      </c>
    </row>
    <row r="33391" spans="1:1">
      <c r="A33391" t="s">
        <v>33390</v>
      </c>
    </row>
    <row r="33392" spans="1:1">
      <c r="A33392" t="s">
        <v>33391</v>
      </c>
    </row>
    <row r="33393" spans="1:1">
      <c r="A33393" t="s">
        <v>33392</v>
      </c>
    </row>
    <row r="33394" spans="1:1">
      <c r="A33394" t="s">
        <v>33393</v>
      </c>
    </row>
    <row r="33395" spans="1:1">
      <c r="A33395" t="s">
        <v>33394</v>
      </c>
    </row>
    <row r="33396" spans="1:1">
      <c r="A33396" t="s">
        <v>33395</v>
      </c>
    </row>
    <row r="33397" spans="1:1">
      <c r="A33397" t="s">
        <v>33396</v>
      </c>
    </row>
    <row r="33398" spans="1:1">
      <c r="A33398" t="s">
        <v>33397</v>
      </c>
    </row>
    <row r="33399" spans="1:1">
      <c r="A33399" t="s">
        <v>33398</v>
      </c>
    </row>
    <row r="33400" spans="1:1">
      <c r="A33400" t="s">
        <v>33399</v>
      </c>
    </row>
    <row r="33401" spans="1:1">
      <c r="A33401" t="s">
        <v>33400</v>
      </c>
    </row>
    <row r="33402" spans="1:1">
      <c r="A33402" t="s">
        <v>33401</v>
      </c>
    </row>
    <row r="33403" spans="1:1">
      <c r="A33403" t="s">
        <v>33402</v>
      </c>
    </row>
    <row r="33404" spans="1:1">
      <c r="A33404" t="s">
        <v>33403</v>
      </c>
    </row>
    <row r="33405" spans="1:1">
      <c r="A33405" t="s">
        <v>33404</v>
      </c>
    </row>
    <row r="33406" spans="1:1">
      <c r="A33406" t="s">
        <v>33405</v>
      </c>
    </row>
    <row r="33407" spans="1:1">
      <c r="A33407" t="s">
        <v>33406</v>
      </c>
    </row>
    <row r="33408" spans="1:1">
      <c r="A33408" t="s">
        <v>33407</v>
      </c>
    </row>
    <row r="33409" spans="1:1">
      <c r="A33409" t="s">
        <v>33408</v>
      </c>
    </row>
    <row r="33410" spans="1:1">
      <c r="A33410" t="s">
        <v>33409</v>
      </c>
    </row>
    <row r="33411" spans="1:1">
      <c r="A33411" t="s">
        <v>33410</v>
      </c>
    </row>
    <row r="33412" spans="1:1">
      <c r="A33412" t="s">
        <v>33411</v>
      </c>
    </row>
    <row r="33413" spans="1:1">
      <c r="A33413" t="s">
        <v>33412</v>
      </c>
    </row>
    <row r="33414" spans="1:1">
      <c r="A33414" t="s">
        <v>33413</v>
      </c>
    </row>
    <row r="33415" spans="1:1">
      <c r="A33415" t="s">
        <v>33414</v>
      </c>
    </row>
    <row r="33416" spans="1:1">
      <c r="A33416" t="s">
        <v>33415</v>
      </c>
    </row>
    <row r="33417" spans="1:1">
      <c r="A33417" t="s">
        <v>33416</v>
      </c>
    </row>
    <row r="33418" spans="1:1">
      <c r="A33418" t="s">
        <v>33417</v>
      </c>
    </row>
    <row r="33419" spans="1:1">
      <c r="A33419" t="s">
        <v>33418</v>
      </c>
    </row>
    <row r="33420" spans="1:1">
      <c r="A33420" t="s">
        <v>33419</v>
      </c>
    </row>
    <row r="33421" spans="1:1">
      <c r="A33421" t="s">
        <v>33420</v>
      </c>
    </row>
    <row r="33422" spans="1:1">
      <c r="A33422" t="s">
        <v>33421</v>
      </c>
    </row>
    <row r="33423" spans="1:1">
      <c r="A33423" t="s">
        <v>33422</v>
      </c>
    </row>
    <row r="33424" spans="1:1">
      <c r="A33424" t="s">
        <v>33423</v>
      </c>
    </row>
    <row r="33425" spans="1:1">
      <c r="A33425" t="s">
        <v>33424</v>
      </c>
    </row>
    <row r="33426" spans="1:1">
      <c r="A33426" t="s">
        <v>33425</v>
      </c>
    </row>
    <row r="33427" spans="1:1">
      <c r="A33427" t="s">
        <v>33426</v>
      </c>
    </row>
    <row r="33428" spans="1:1">
      <c r="A33428" t="s">
        <v>33427</v>
      </c>
    </row>
    <row r="33429" spans="1:1">
      <c r="A33429" t="s">
        <v>33428</v>
      </c>
    </row>
    <row r="33430" spans="1:1">
      <c r="A33430" t="s">
        <v>33429</v>
      </c>
    </row>
    <row r="33431" spans="1:1">
      <c r="A33431" t="s">
        <v>33430</v>
      </c>
    </row>
    <row r="33432" spans="1:1">
      <c r="A33432" t="s">
        <v>33431</v>
      </c>
    </row>
    <row r="33433" spans="1:1">
      <c r="A33433" t="s">
        <v>33432</v>
      </c>
    </row>
    <row r="33434" spans="1:1">
      <c r="A33434" t="s">
        <v>33433</v>
      </c>
    </row>
    <row r="33435" spans="1:1">
      <c r="A33435" t="s">
        <v>33434</v>
      </c>
    </row>
    <row r="33436" spans="1:1">
      <c r="A33436" t="s">
        <v>33435</v>
      </c>
    </row>
    <row r="33437" spans="1:1">
      <c r="A33437" t="s">
        <v>33436</v>
      </c>
    </row>
    <row r="33438" spans="1:1">
      <c r="A33438" t="s">
        <v>33437</v>
      </c>
    </row>
    <row r="33439" spans="1:1">
      <c r="A33439" t="s">
        <v>33438</v>
      </c>
    </row>
    <row r="33440" spans="1:1">
      <c r="A33440" t="s">
        <v>33439</v>
      </c>
    </row>
    <row r="33441" spans="1:1">
      <c r="A33441" t="s">
        <v>33440</v>
      </c>
    </row>
    <row r="33442" spans="1:1">
      <c r="A33442" t="s">
        <v>33441</v>
      </c>
    </row>
    <row r="33443" spans="1:1">
      <c r="A33443" t="s">
        <v>33442</v>
      </c>
    </row>
    <row r="33444" spans="1:1">
      <c r="A33444" t="s">
        <v>33443</v>
      </c>
    </row>
    <row r="33445" spans="1:1">
      <c r="A33445" t="s">
        <v>33444</v>
      </c>
    </row>
    <row r="33446" spans="1:1">
      <c r="A33446" t="s">
        <v>33445</v>
      </c>
    </row>
    <row r="33447" spans="1:1">
      <c r="A33447" t="s">
        <v>33446</v>
      </c>
    </row>
    <row r="33448" spans="1:1">
      <c r="A33448" t="s">
        <v>33447</v>
      </c>
    </row>
    <row r="33449" spans="1:1">
      <c r="A33449" t="s">
        <v>33448</v>
      </c>
    </row>
    <row r="33450" spans="1:1">
      <c r="A33450" t="s">
        <v>33449</v>
      </c>
    </row>
    <row r="33451" spans="1:1">
      <c r="A33451" t="s">
        <v>33450</v>
      </c>
    </row>
    <row r="33452" spans="1:1">
      <c r="A33452" t="s">
        <v>33451</v>
      </c>
    </row>
    <row r="33453" spans="1:1">
      <c r="A33453" t="s">
        <v>33452</v>
      </c>
    </row>
    <row r="33454" spans="1:1">
      <c r="A33454" t="s">
        <v>33453</v>
      </c>
    </row>
    <row r="33455" spans="1:1">
      <c r="A33455" t="s">
        <v>33454</v>
      </c>
    </row>
    <row r="33456" spans="1:1">
      <c r="A33456" t="s">
        <v>33455</v>
      </c>
    </row>
    <row r="33457" spans="1:1">
      <c r="A33457" t="s">
        <v>33456</v>
      </c>
    </row>
    <row r="33458" spans="1:1">
      <c r="A33458" t="s">
        <v>33457</v>
      </c>
    </row>
    <row r="33459" spans="1:1">
      <c r="A33459" t="s">
        <v>33458</v>
      </c>
    </row>
    <row r="33460" spans="1:1">
      <c r="A33460" t="s">
        <v>33459</v>
      </c>
    </row>
    <row r="33461" spans="1:1">
      <c r="A33461" t="s">
        <v>33460</v>
      </c>
    </row>
    <row r="33462" spans="1:1">
      <c r="A33462" t="s">
        <v>33461</v>
      </c>
    </row>
    <row r="33463" spans="1:1">
      <c r="A33463" t="s">
        <v>33462</v>
      </c>
    </row>
    <row r="33464" spans="1:1">
      <c r="A33464" t="s">
        <v>33463</v>
      </c>
    </row>
    <row r="33465" spans="1:1">
      <c r="A33465" t="s">
        <v>33464</v>
      </c>
    </row>
    <row r="33466" spans="1:1">
      <c r="A33466" t="s">
        <v>33465</v>
      </c>
    </row>
    <row r="33467" spans="1:1">
      <c r="A33467" t="s">
        <v>33466</v>
      </c>
    </row>
    <row r="33468" spans="1:1">
      <c r="A33468" t="s">
        <v>33467</v>
      </c>
    </row>
    <row r="33469" spans="1:1">
      <c r="A33469" t="s">
        <v>33468</v>
      </c>
    </row>
    <row r="33470" spans="1:1">
      <c r="A33470" t="s">
        <v>33469</v>
      </c>
    </row>
    <row r="33471" spans="1:1">
      <c r="A33471" t="s">
        <v>33470</v>
      </c>
    </row>
    <row r="33472" spans="1:1">
      <c r="A33472" t="s">
        <v>33471</v>
      </c>
    </row>
    <row r="33473" spans="1:1">
      <c r="A33473" t="s">
        <v>33472</v>
      </c>
    </row>
    <row r="33474" spans="1:1">
      <c r="A33474" t="s">
        <v>33473</v>
      </c>
    </row>
    <row r="33475" spans="1:1">
      <c r="A33475" t="s">
        <v>33474</v>
      </c>
    </row>
    <row r="33476" spans="1:1">
      <c r="A33476" t="s">
        <v>33475</v>
      </c>
    </row>
    <row r="33477" spans="1:1">
      <c r="A33477" t="s">
        <v>33476</v>
      </c>
    </row>
    <row r="33478" spans="1:1">
      <c r="A33478" t="s">
        <v>33477</v>
      </c>
    </row>
    <row r="33479" spans="1:1">
      <c r="A33479" t="s">
        <v>33478</v>
      </c>
    </row>
    <row r="33480" spans="1:1">
      <c r="A33480" t="s">
        <v>33479</v>
      </c>
    </row>
    <row r="33481" spans="1:1">
      <c r="A33481" t="s">
        <v>33480</v>
      </c>
    </row>
    <row r="33482" spans="1:1">
      <c r="A33482" t="s">
        <v>33481</v>
      </c>
    </row>
    <row r="33483" spans="1:1">
      <c r="A33483" t="s">
        <v>33482</v>
      </c>
    </row>
    <row r="33484" spans="1:1">
      <c r="A33484" t="s">
        <v>33483</v>
      </c>
    </row>
    <row r="33485" spans="1:1">
      <c r="A33485" t="s">
        <v>33484</v>
      </c>
    </row>
    <row r="33486" spans="1:1">
      <c r="A33486" t="s">
        <v>33485</v>
      </c>
    </row>
    <row r="33487" spans="1:1">
      <c r="A33487" t="s">
        <v>33486</v>
      </c>
    </row>
    <row r="33488" spans="1:1">
      <c r="A33488" t="s">
        <v>33487</v>
      </c>
    </row>
    <row r="33489" spans="1:1">
      <c r="A33489" t="s">
        <v>33488</v>
      </c>
    </row>
    <row r="33490" spans="1:1">
      <c r="A33490" t="s">
        <v>33489</v>
      </c>
    </row>
    <row r="33491" spans="1:1">
      <c r="A33491" t="s">
        <v>33490</v>
      </c>
    </row>
    <row r="33492" spans="1:1">
      <c r="A33492" t="s">
        <v>33491</v>
      </c>
    </row>
    <row r="33493" spans="1:1">
      <c r="A33493" t="s">
        <v>33492</v>
      </c>
    </row>
    <row r="33494" spans="1:1">
      <c r="A33494" t="s">
        <v>33493</v>
      </c>
    </row>
    <row r="33495" spans="1:1">
      <c r="A33495" t="s">
        <v>33494</v>
      </c>
    </row>
    <row r="33496" spans="1:1">
      <c r="A33496" t="s">
        <v>33495</v>
      </c>
    </row>
    <row r="33497" spans="1:1">
      <c r="A33497" t="s">
        <v>33496</v>
      </c>
    </row>
    <row r="33498" spans="1:1">
      <c r="A33498" t="s">
        <v>33497</v>
      </c>
    </row>
    <row r="33499" spans="1:1">
      <c r="A33499" t="s">
        <v>33498</v>
      </c>
    </row>
    <row r="33500" spans="1:1">
      <c r="A33500" t="s">
        <v>33499</v>
      </c>
    </row>
    <row r="33501" spans="1:1">
      <c r="A33501" t="s">
        <v>33500</v>
      </c>
    </row>
    <row r="33502" spans="1:1">
      <c r="A33502" t="s">
        <v>33501</v>
      </c>
    </row>
    <row r="33503" spans="1:1">
      <c r="A33503" t="s">
        <v>33502</v>
      </c>
    </row>
    <row r="33504" spans="1:1">
      <c r="A33504" t="s">
        <v>33503</v>
      </c>
    </row>
    <row r="33505" spans="1:1">
      <c r="A33505" t="s">
        <v>33504</v>
      </c>
    </row>
    <row r="33506" spans="1:1">
      <c r="A33506" t="s">
        <v>33505</v>
      </c>
    </row>
    <row r="33507" spans="1:1">
      <c r="A33507" t="s">
        <v>33506</v>
      </c>
    </row>
    <row r="33508" spans="1:1">
      <c r="A33508" t="s">
        <v>33507</v>
      </c>
    </row>
    <row r="33509" spans="1:1">
      <c r="A33509" t="s">
        <v>33508</v>
      </c>
    </row>
    <row r="33510" spans="1:1">
      <c r="A33510" t="s">
        <v>33509</v>
      </c>
    </row>
    <row r="33511" spans="1:1">
      <c r="A33511" t="s">
        <v>33510</v>
      </c>
    </row>
    <row r="33512" spans="1:1">
      <c r="A33512" t="s">
        <v>33511</v>
      </c>
    </row>
    <row r="33513" spans="1:1">
      <c r="A33513" t="s">
        <v>33512</v>
      </c>
    </row>
    <row r="33514" spans="1:1">
      <c r="A33514" t="s">
        <v>33513</v>
      </c>
    </row>
    <row r="33515" spans="1:1">
      <c r="A33515" t="s">
        <v>33514</v>
      </c>
    </row>
    <row r="33516" spans="1:1">
      <c r="A33516" t="s">
        <v>33515</v>
      </c>
    </row>
    <row r="33517" spans="1:1">
      <c r="A33517" t="s">
        <v>33516</v>
      </c>
    </row>
    <row r="33518" spans="1:1">
      <c r="A33518" t="s">
        <v>33517</v>
      </c>
    </row>
    <row r="33519" spans="1:1">
      <c r="A33519" t="s">
        <v>33518</v>
      </c>
    </row>
    <row r="33520" spans="1:1">
      <c r="A33520" t="s">
        <v>33519</v>
      </c>
    </row>
    <row r="33521" spans="1:1">
      <c r="A33521" t="s">
        <v>33520</v>
      </c>
    </row>
    <row r="33522" spans="1:1">
      <c r="A33522" t="s">
        <v>33521</v>
      </c>
    </row>
    <row r="33523" spans="1:1">
      <c r="A33523" t="s">
        <v>33522</v>
      </c>
    </row>
    <row r="33524" spans="1:1">
      <c r="A33524" t="s">
        <v>33523</v>
      </c>
    </row>
    <row r="33525" spans="1:1">
      <c r="A33525" t="s">
        <v>33524</v>
      </c>
    </row>
    <row r="33526" spans="1:1">
      <c r="A33526" t="s">
        <v>33525</v>
      </c>
    </row>
    <row r="33527" spans="1:1">
      <c r="A33527" t="s">
        <v>33526</v>
      </c>
    </row>
    <row r="33528" spans="1:1">
      <c r="A33528" t="s">
        <v>33527</v>
      </c>
    </row>
    <row r="33529" spans="1:1">
      <c r="A33529" t="s">
        <v>33528</v>
      </c>
    </row>
    <row r="33530" spans="1:1">
      <c r="A33530" t="s">
        <v>33529</v>
      </c>
    </row>
    <row r="33531" spans="1:1">
      <c r="A33531" t="s">
        <v>33530</v>
      </c>
    </row>
    <row r="33532" spans="1:1">
      <c r="A33532" t="s">
        <v>33531</v>
      </c>
    </row>
    <row r="33533" spans="1:1">
      <c r="A33533" t="s">
        <v>33532</v>
      </c>
    </row>
    <row r="33534" spans="1:1">
      <c r="A33534" t="s">
        <v>33533</v>
      </c>
    </row>
    <row r="33535" spans="1:1">
      <c r="A33535" t="s">
        <v>33534</v>
      </c>
    </row>
    <row r="33536" spans="1:1">
      <c r="A33536" t="s">
        <v>33535</v>
      </c>
    </row>
    <row r="33537" spans="1:1">
      <c r="A33537" t="s">
        <v>33536</v>
      </c>
    </row>
    <row r="33538" spans="1:1">
      <c r="A33538" t="s">
        <v>33537</v>
      </c>
    </row>
    <row r="33539" spans="1:1">
      <c r="A33539" t="s">
        <v>33538</v>
      </c>
    </row>
    <row r="33540" spans="1:1">
      <c r="A33540" t="s">
        <v>33539</v>
      </c>
    </row>
    <row r="33541" spans="1:1">
      <c r="A33541" t="s">
        <v>33540</v>
      </c>
    </row>
    <row r="33542" spans="1:1">
      <c r="A33542" t="s">
        <v>33541</v>
      </c>
    </row>
    <row r="33543" spans="1:1">
      <c r="A33543" t="s">
        <v>33542</v>
      </c>
    </row>
    <row r="33544" spans="1:1">
      <c r="A33544" t="s">
        <v>33543</v>
      </c>
    </row>
    <row r="33545" spans="1:1">
      <c r="A33545" t="s">
        <v>33544</v>
      </c>
    </row>
    <row r="33546" spans="1:1">
      <c r="A33546" t="s">
        <v>33545</v>
      </c>
    </row>
    <row r="33547" spans="1:1">
      <c r="A33547" t="s">
        <v>33546</v>
      </c>
    </row>
    <row r="33548" spans="1:1">
      <c r="A33548" t="s">
        <v>33547</v>
      </c>
    </row>
    <row r="33549" spans="1:1">
      <c r="A33549" t="s">
        <v>33548</v>
      </c>
    </row>
    <row r="33550" spans="1:1">
      <c r="A33550" t="s">
        <v>33549</v>
      </c>
    </row>
    <row r="33551" spans="1:1">
      <c r="A33551" t="s">
        <v>33550</v>
      </c>
    </row>
    <row r="33552" spans="1:1">
      <c r="A33552" t="s">
        <v>33551</v>
      </c>
    </row>
    <row r="33553" spans="1:1">
      <c r="A33553" t="s">
        <v>33552</v>
      </c>
    </row>
    <row r="33554" spans="1:1">
      <c r="A33554" t="s">
        <v>33553</v>
      </c>
    </row>
    <row r="33555" spans="1:1">
      <c r="A33555" t="s">
        <v>33554</v>
      </c>
    </row>
    <row r="33556" spans="1:1">
      <c r="A33556" t="s">
        <v>33555</v>
      </c>
    </row>
    <row r="33557" spans="1:1">
      <c r="A33557" t="s">
        <v>33556</v>
      </c>
    </row>
    <row r="33558" spans="1:1">
      <c r="A33558" t="s">
        <v>33557</v>
      </c>
    </row>
    <row r="33559" spans="1:1">
      <c r="A33559" t="s">
        <v>33558</v>
      </c>
    </row>
    <row r="33560" spans="1:1">
      <c r="A33560" t="s">
        <v>33559</v>
      </c>
    </row>
    <row r="33561" spans="1:1">
      <c r="A33561" t="s">
        <v>33560</v>
      </c>
    </row>
    <row r="33562" spans="1:1">
      <c r="A33562" t="s">
        <v>33561</v>
      </c>
    </row>
    <row r="33563" spans="1:1">
      <c r="A33563" t="s">
        <v>33562</v>
      </c>
    </row>
    <row r="33564" spans="1:1">
      <c r="A33564" t="s">
        <v>33563</v>
      </c>
    </row>
    <row r="33565" spans="1:1">
      <c r="A33565" t="s">
        <v>33564</v>
      </c>
    </row>
    <row r="33566" spans="1:1">
      <c r="A33566" t="s">
        <v>33565</v>
      </c>
    </row>
    <row r="33567" spans="1:1">
      <c r="A33567" t="s">
        <v>33566</v>
      </c>
    </row>
    <row r="33568" spans="1:1">
      <c r="A33568" t="s">
        <v>33567</v>
      </c>
    </row>
    <row r="33569" spans="1:1">
      <c r="A33569" t="s">
        <v>33568</v>
      </c>
    </row>
    <row r="33570" spans="1:1">
      <c r="A33570" t="s">
        <v>33569</v>
      </c>
    </row>
    <row r="33571" spans="1:1">
      <c r="A33571" t="s">
        <v>33570</v>
      </c>
    </row>
    <row r="33572" spans="1:1">
      <c r="A33572" t="s">
        <v>33571</v>
      </c>
    </row>
    <row r="33573" spans="1:1">
      <c r="A33573" t="s">
        <v>33572</v>
      </c>
    </row>
    <row r="33574" spans="1:1">
      <c r="A33574" t="s">
        <v>33573</v>
      </c>
    </row>
    <row r="33575" spans="1:1">
      <c r="A33575" t="s">
        <v>33574</v>
      </c>
    </row>
    <row r="33576" spans="1:1">
      <c r="A33576" t="s">
        <v>33575</v>
      </c>
    </row>
    <row r="33577" spans="1:1">
      <c r="A33577" t="s">
        <v>33576</v>
      </c>
    </row>
    <row r="33578" spans="1:1">
      <c r="A33578" t="s">
        <v>33577</v>
      </c>
    </row>
    <row r="33579" spans="1:1">
      <c r="A33579" t="s">
        <v>33578</v>
      </c>
    </row>
    <row r="33580" spans="1:1">
      <c r="A33580" t="s">
        <v>33579</v>
      </c>
    </row>
    <row r="33581" spans="1:1">
      <c r="A33581" t="s">
        <v>33580</v>
      </c>
    </row>
    <row r="33582" spans="1:1">
      <c r="A33582" t="s">
        <v>33581</v>
      </c>
    </row>
    <row r="33583" spans="1:1">
      <c r="A33583" t="s">
        <v>33582</v>
      </c>
    </row>
    <row r="33584" spans="1:1">
      <c r="A33584" t="s">
        <v>33583</v>
      </c>
    </row>
    <row r="33585" spans="1:1">
      <c r="A33585" t="s">
        <v>33584</v>
      </c>
    </row>
    <row r="33586" spans="1:1">
      <c r="A33586" t="s">
        <v>33585</v>
      </c>
    </row>
    <row r="33587" spans="1:1">
      <c r="A33587" t="s">
        <v>33586</v>
      </c>
    </row>
    <row r="33588" spans="1:1">
      <c r="A33588" t="s">
        <v>33587</v>
      </c>
    </row>
    <row r="33589" spans="1:1">
      <c r="A33589" t="s">
        <v>33588</v>
      </c>
    </row>
    <row r="33590" spans="1:1">
      <c r="A33590" t="s">
        <v>33589</v>
      </c>
    </row>
    <row r="33591" spans="1:1">
      <c r="A33591" t="s">
        <v>33590</v>
      </c>
    </row>
    <row r="33592" spans="1:1">
      <c r="A33592" t="s">
        <v>33591</v>
      </c>
    </row>
    <row r="33593" spans="1:1">
      <c r="A33593" t="s">
        <v>33592</v>
      </c>
    </row>
    <row r="33594" spans="1:1">
      <c r="A33594" t="s">
        <v>33593</v>
      </c>
    </row>
    <row r="33595" spans="1:1">
      <c r="A33595" t="s">
        <v>33594</v>
      </c>
    </row>
    <row r="33596" spans="1:1">
      <c r="A33596" t="s">
        <v>33595</v>
      </c>
    </row>
    <row r="33597" spans="1:1">
      <c r="A33597" t="s">
        <v>33596</v>
      </c>
    </row>
    <row r="33598" spans="1:1">
      <c r="A33598" t="s">
        <v>33597</v>
      </c>
    </row>
    <row r="33599" spans="1:1">
      <c r="A33599" t="s">
        <v>33598</v>
      </c>
    </row>
    <row r="33600" spans="1:1">
      <c r="A33600" t="s">
        <v>33599</v>
      </c>
    </row>
    <row r="33601" spans="1:1">
      <c r="A33601" t="s">
        <v>33600</v>
      </c>
    </row>
    <row r="33602" spans="1:1">
      <c r="A33602" t="s">
        <v>33601</v>
      </c>
    </row>
    <row r="33603" spans="1:1">
      <c r="A33603" t="s">
        <v>33602</v>
      </c>
    </row>
    <row r="33604" spans="1:1">
      <c r="A33604" t="s">
        <v>33603</v>
      </c>
    </row>
    <row r="33605" spans="1:1">
      <c r="A33605" t="s">
        <v>33604</v>
      </c>
    </row>
    <row r="33606" spans="1:1">
      <c r="A33606" t="s">
        <v>33605</v>
      </c>
    </row>
    <row r="33607" spans="1:1">
      <c r="A33607" t="s">
        <v>33606</v>
      </c>
    </row>
    <row r="33608" spans="1:1">
      <c r="A33608" t="s">
        <v>33607</v>
      </c>
    </row>
    <row r="33609" spans="1:1">
      <c r="A33609" t="s">
        <v>33608</v>
      </c>
    </row>
    <row r="33610" spans="1:1">
      <c r="A33610" t="s">
        <v>33609</v>
      </c>
    </row>
    <row r="33611" spans="1:1">
      <c r="A33611" t="s">
        <v>33610</v>
      </c>
    </row>
    <row r="33612" spans="1:1">
      <c r="A33612" t="s">
        <v>33611</v>
      </c>
    </row>
    <row r="33613" spans="1:1">
      <c r="A33613" t="s">
        <v>33612</v>
      </c>
    </row>
    <row r="33614" spans="1:1">
      <c r="A33614" t="s">
        <v>33613</v>
      </c>
    </row>
    <row r="33615" spans="1:1">
      <c r="A33615" t="s">
        <v>33614</v>
      </c>
    </row>
    <row r="33616" spans="1:1">
      <c r="A33616" t="s">
        <v>33615</v>
      </c>
    </row>
    <row r="33617" spans="1:1">
      <c r="A33617" t="s">
        <v>33616</v>
      </c>
    </row>
    <row r="33618" spans="1:1">
      <c r="A33618" t="s">
        <v>33617</v>
      </c>
    </row>
    <row r="33619" spans="1:1">
      <c r="A33619" t="s">
        <v>33618</v>
      </c>
    </row>
    <row r="33620" spans="1:1">
      <c r="A33620" t="s">
        <v>33619</v>
      </c>
    </row>
    <row r="33621" spans="1:1">
      <c r="A33621" t="s">
        <v>33620</v>
      </c>
    </row>
    <row r="33622" spans="1:1">
      <c r="A33622" t="s">
        <v>33621</v>
      </c>
    </row>
    <row r="33623" spans="1:1">
      <c r="A33623" t="s">
        <v>33622</v>
      </c>
    </row>
    <row r="33624" spans="1:1">
      <c r="A33624" t="s">
        <v>33623</v>
      </c>
    </row>
    <row r="33625" spans="1:1">
      <c r="A33625" t="s">
        <v>33624</v>
      </c>
    </row>
    <row r="33626" spans="1:1">
      <c r="A33626" t="s">
        <v>33625</v>
      </c>
    </row>
    <row r="33627" spans="1:1">
      <c r="A33627" t="s">
        <v>33626</v>
      </c>
    </row>
    <row r="33628" spans="1:1">
      <c r="A33628" t="s">
        <v>33627</v>
      </c>
    </row>
    <row r="33629" spans="1:1">
      <c r="A33629" t="s">
        <v>33628</v>
      </c>
    </row>
    <row r="33630" spans="1:1">
      <c r="A33630" t="s">
        <v>33629</v>
      </c>
    </row>
    <row r="33631" spans="1:1">
      <c r="A33631" t="s">
        <v>33630</v>
      </c>
    </row>
    <row r="33632" spans="1:1">
      <c r="A33632" t="s">
        <v>33631</v>
      </c>
    </row>
    <row r="33633" spans="1:1">
      <c r="A33633" t="s">
        <v>33632</v>
      </c>
    </row>
    <row r="33634" spans="1:1">
      <c r="A33634" t="s">
        <v>33633</v>
      </c>
    </row>
    <row r="33635" spans="1:1">
      <c r="A33635" t="s">
        <v>33634</v>
      </c>
    </row>
    <row r="33636" spans="1:1">
      <c r="A33636" t="s">
        <v>33635</v>
      </c>
    </row>
    <row r="33637" spans="1:1">
      <c r="A33637" t="s">
        <v>33636</v>
      </c>
    </row>
    <row r="33638" spans="1:1">
      <c r="A33638" t="s">
        <v>33637</v>
      </c>
    </row>
    <row r="33639" spans="1:1">
      <c r="A33639" t="s">
        <v>33638</v>
      </c>
    </row>
    <row r="33640" spans="1:1">
      <c r="A33640" t="s">
        <v>33639</v>
      </c>
    </row>
    <row r="33641" spans="1:1">
      <c r="A33641" t="s">
        <v>33640</v>
      </c>
    </row>
    <row r="33642" spans="1:1">
      <c r="A33642" t="s">
        <v>33641</v>
      </c>
    </row>
    <row r="33643" spans="1:1">
      <c r="A33643" t="s">
        <v>33642</v>
      </c>
    </row>
    <row r="33644" spans="1:1">
      <c r="A33644" t="s">
        <v>33643</v>
      </c>
    </row>
    <row r="33645" spans="1:1">
      <c r="A33645" t="s">
        <v>33644</v>
      </c>
    </row>
    <row r="33646" spans="1:1">
      <c r="A33646" t="s">
        <v>33645</v>
      </c>
    </row>
    <row r="33647" spans="1:1">
      <c r="A33647" t="s">
        <v>33646</v>
      </c>
    </row>
    <row r="33648" spans="1:1">
      <c r="A33648" t="s">
        <v>33647</v>
      </c>
    </row>
    <row r="33649" spans="1:1">
      <c r="A33649" t="s">
        <v>33648</v>
      </c>
    </row>
    <row r="33650" spans="1:1">
      <c r="A33650" t="s">
        <v>33649</v>
      </c>
    </row>
    <row r="33651" spans="1:1">
      <c r="A33651" t="s">
        <v>33650</v>
      </c>
    </row>
    <row r="33652" spans="1:1">
      <c r="A33652" t="s">
        <v>33651</v>
      </c>
    </row>
    <row r="33653" spans="1:1">
      <c r="A33653" t="s">
        <v>33652</v>
      </c>
    </row>
    <row r="33654" spans="1:1">
      <c r="A33654" t="s">
        <v>33653</v>
      </c>
    </row>
    <row r="33655" spans="1:1">
      <c r="A33655" t="s">
        <v>33654</v>
      </c>
    </row>
    <row r="33656" spans="1:1">
      <c r="A33656" t="s">
        <v>33655</v>
      </c>
    </row>
    <row r="33657" spans="1:1">
      <c r="A33657" t="s">
        <v>33656</v>
      </c>
    </row>
    <row r="33658" spans="1:1">
      <c r="A33658" t="s">
        <v>33657</v>
      </c>
    </row>
    <row r="33659" spans="1:1">
      <c r="A33659" t="s">
        <v>33658</v>
      </c>
    </row>
    <row r="33660" spans="1:1">
      <c r="A33660" t="s">
        <v>33659</v>
      </c>
    </row>
    <row r="33661" spans="1:1">
      <c r="A33661" t="s">
        <v>33660</v>
      </c>
    </row>
    <row r="33662" spans="1:1">
      <c r="A33662" t="s">
        <v>33661</v>
      </c>
    </row>
    <row r="33663" spans="1:1">
      <c r="A33663" t="s">
        <v>33662</v>
      </c>
    </row>
    <row r="33664" spans="1:1">
      <c r="A33664" t="s">
        <v>33663</v>
      </c>
    </row>
    <row r="33665" spans="1:1">
      <c r="A33665" t="s">
        <v>33664</v>
      </c>
    </row>
    <row r="33666" spans="1:1">
      <c r="A33666" t="s">
        <v>33665</v>
      </c>
    </row>
    <row r="33667" spans="1:1">
      <c r="A33667" t="s">
        <v>33666</v>
      </c>
    </row>
    <row r="33668" spans="1:1">
      <c r="A33668" t="s">
        <v>33667</v>
      </c>
    </row>
    <row r="33669" spans="1:1">
      <c r="A33669" t="s">
        <v>33668</v>
      </c>
    </row>
    <row r="33670" spans="1:1">
      <c r="A33670" t="s">
        <v>33669</v>
      </c>
    </row>
    <row r="33671" spans="1:1">
      <c r="A33671" t="s">
        <v>33670</v>
      </c>
    </row>
    <row r="33672" spans="1:1">
      <c r="A33672" t="s">
        <v>33671</v>
      </c>
    </row>
    <row r="33673" spans="1:1">
      <c r="A33673" t="s">
        <v>33672</v>
      </c>
    </row>
    <row r="33674" spans="1:1">
      <c r="A33674" t="s">
        <v>33673</v>
      </c>
    </row>
    <row r="33675" spans="1:1">
      <c r="A33675" t="s">
        <v>33674</v>
      </c>
    </row>
    <row r="33676" spans="1:1">
      <c r="A33676" t="s">
        <v>33675</v>
      </c>
    </row>
    <row r="33677" spans="1:1">
      <c r="A33677" t="s">
        <v>33676</v>
      </c>
    </row>
    <row r="33678" spans="1:1">
      <c r="A33678" t="s">
        <v>33677</v>
      </c>
    </row>
    <row r="33679" spans="1:1">
      <c r="A33679" t="s">
        <v>33678</v>
      </c>
    </row>
    <row r="33680" spans="1:1">
      <c r="A33680" t="s">
        <v>33679</v>
      </c>
    </row>
    <row r="33681" spans="1:1">
      <c r="A33681" t="s">
        <v>33680</v>
      </c>
    </row>
    <row r="33682" spans="1:1">
      <c r="A33682" t="s">
        <v>33681</v>
      </c>
    </row>
    <row r="33683" spans="1:1">
      <c r="A33683" t="s">
        <v>33682</v>
      </c>
    </row>
    <row r="33684" spans="1:1">
      <c r="A33684" t="s">
        <v>33683</v>
      </c>
    </row>
    <row r="33685" spans="1:1">
      <c r="A33685" t="s">
        <v>33684</v>
      </c>
    </row>
    <row r="33686" spans="1:1">
      <c r="A33686" t="s">
        <v>33685</v>
      </c>
    </row>
    <row r="33687" spans="1:1">
      <c r="A33687" t="s">
        <v>33686</v>
      </c>
    </row>
    <row r="33688" spans="1:1">
      <c r="A33688" t="s">
        <v>33687</v>
      </c>
    </row>
    <row r="33689" spans="1:1">
      <c r="A33689" t="s">
        <v>33688</v>
      </c>
    </row>
    <row r="33690" spans="1:1">
      <c r="A33690" t="s">
        <v>33689</v>
      </c>
    </row>
    <row r="33691" spans="1:1">
      <c r="A33691" t="s">
        <v>33690</v>
      </c>
    </row>
    <row r="33692" spans="1:1">
      <c r="A33692" t="s">
        <v>33691</v>
      </c>
    </row>
    <row r="33693" spans="1:1">
      <c r="A33693" t="s">
        <v>33692</v>
      </c>
    </row>
    <row r="33694" spans="1:1">
      <c r="A33694" t="s">
        <v>33693</v>
      </c>
    </row>
    <row r="33695" spans="1:1">
      <c r="A33695" t="s">
        <v>33694</v>
      </c>
    </row>
    <row r="33696" spans="1:1">
      <c r="A33696" t="s">
        <v>33695</v>
      </c>
    </row>
    <row r="33697" spans="1:1">
      <c r="A33697" t="s">
        <v>33696</v>
      </c>
    </row>
    <row r="33698" spans="1:1">
      <c r="A33698" t="s">
        <v>33697</v>
      </c>
    </row>
    <row r="33699" spans="1:1">
      <c r="A33699" t="s">
        <v>33698</v>
      </c>
    </row>
    <row r="33700" spans="1:1">
      <c r="A33700" t="s">
        <v>33699</v>
      </c>
    </row>
    <row r="33701" spans="1:1">
      <c r="A33701" t="s">
        <v>33700</v>
      </c>
    </row>
    <row r="33702" spans="1:1">
      <c r="A33702" t="s">
        <v>33701</v>
      </c>
    </row>
    <row r="33703" spans="1:1">
      <c r="A33703" t="s">
        <v>33702</v>
      </c>
    </row>
    <row r="33704" spans="1:1">
      <c r="A33704" t="s">
        <v>33703</v>
      </c>
    </row>
    <row r="33705" spans="1:1">
      <c r="A33705" t="s">
        <v>33704</v>
      </c>
    </row>
    <row r="33706" spans="1:1">
      <c r="A33706" t="s">
        <v>33705</v>
      </c>
    </row>
    <row r="33707" spans="1:1">
      <c r="A33707" t="s">
        <v>33706</v>
      </c>
    </row>
    <row r="33708" spans="1:1">
      <c r="A33708" t="s">
        <v>33707</v>
      </c>
    </row>
    <row r="33709" spans="1:1">
      <c r="A33709" t="s">
        <v>33708</v>
      </c>
    </row>
    <row r="33710" spans="1:1">
      <c r="A33710" t="s">
        <v>33709</v>
      </c>
    </row>
    <row r="33711" spans="1:1">
      <c r="A33711" t="s">
        <v>33710</v>
      </c>
    </row>
    <row r="33712" spans="1:1">
      <c r="A33712" t="s">
        <v>33711</v>
      </c>
    </row>
    <row r="33713" spans="1:1">
      <c r="A33713" t="s">
        <v>33712</v>
      </c>
    </row>
    <row r="33714" spans="1:1">
      <c r="A33714" t="s">
        <v>33713</v>
      </c>
    </row>
    <row r="33715" spans="1:1">
      <c r="A33715" t="s">
        <v>33714</v>
      </c>
    </row>
    <row r="33716" spans="1:1">
      <c r="A33716" t="s">
        <v>33715</v>
      </c>
    </row>
    <row r="33717" spans="1:1">
      <c r="A33717" t="s">
        <v>33716</v>
      </c>
    </row>
    <row r="33718" spans="1:1">
      <c r="A33718" t="s">
        <v>33717</v>
      </c>
    </row>
    <row r="33719" spans="1:1">
      <c r="A33719" t="s">
        <v>33718</v>
      </c>
    </row>
    <row r="33720" spans="1:1">
      <c r="A33720" t="s">
        <v>33719</v>
      </c>
    </row>
    <row r="33721" spans="1:1">
      <c r="A33721" t="s">
        <v>33720</v>
      </c>
    </row>
    <row r="33722" spans="1:1">
      <c r="A33722" t="s">
        <v>33721</v>
      </c>
    </row>
    <row r="33723" spans="1:1">
      <c r="A33723" t="s">
        <v>33722</v>
      </c>
    </row>
    <row r="33724" spans="1:1">
      <c r="A33724" t="s">
        <v>33723</v>
      </c>
    </row>
    <row r="33725" spans="1:1">
      <c r="A33725" t="s">
        <v>33724</v>
      </c>
    </row>
    <row r="33726" spans="1:1">
      <c r="A33726" t="s">
        <v>33725</v>
      </c>
    </row>
    <row r="33727" spans="1:1">
      <c r="A33727" t="s">
        <v>33726</v>
      </c>
    </row>
    <row r="33728" spans="1:1">
      <c r="A33728" t="s">
        <v>33727</v>
      </c>
    </row>
    <row r="33729" spans="1:1">
      <c r="A33729" t="s">
        <v>33728</v>
      </c>
    </row>
    <row r="33730" spans="1:1">
      <c r="A33730" t="s">
        <v>33729</v>
      </c>
    </row>
    <row r="33731" spans="1:1">
      <c r="A33731" t="s">
        <v>33730</v>
      </c>
    </row>
    <row r="33732" spans="1:1">
      <c r="A33732" t="s">
        <v>33731</v>
      </c>
    </row>
    <row r="33733" spans="1:1">
      <c r="A33733" t="s">
        <v>33732</v>
      </c>
    </row>
    <row r="33734" spans="1:1">
      <c r="A33734" t="s">
        <v>33733</v>
      </c>
    </row>
    <row r="33735" spans="1:1">
      <c r="A33735" t="s">
        <v>33734</v>
      </c>
    </row>
    <row r="33736" spans="1:1">
      <c r="A33736" t="s">
        <v>33735</v>
      </c>
    </row>
    <row r="33737" spans="1:1">
      <c r="A33737" t="s">
        <v>33736</v>
      </c>
    </row>
    <row r="33738" spans="1:1">
      <c r="A33738" t="s">
        <v>33737</v>
      </c>
    </row>
    <row r="33739" spans="1:1">
      <c r="A33739" t="s">
        <v>33738</v>
      </c>
    </row>
    <row r="33740" spans="1:1">
      <c r="A33740" t="s">
        <v>33739</v>
      </c>
    </row>
    <row r="33741" spans="1:1">
      <c r="A33741" t="s">
        <v>33740</v>
      </c>
    </row>
    <row r="33742" spans="1:1">
      <c r="A33742" t="s">
        <v>33741</v>
      </c>
    </row>
    <row r="33743" spans="1:1">
      <c r="A33743" t="s">
        <v>33742</v>
      </c>
    </row>
    <row r="33744" spans="1:1">
      <c r="A33744" t="s">
        <v>33743</v>
      </c>
    </row>
    <row r="33745" spans="1:1">
      <c r="A33745" t="s">
        <v>33744</v>
      </c>
    </row>
    <row r="33746" spans="1:1">
      <c r="A33746" t="s">
        <v>33745</v>
      </c>
    </row>
    <row r="33747" spans="1:1">
      <c r="A33747" t="s">
        <v>33746</v>
      </c>
    </row>
    <row r="33748" spans="1:1">
      <c r="A33748" t="s">
        <v>33747</v>
      </c>
    </row>
    <row r="33749" spans="1:1">
      <c r="A33749" t="s">
        <v>33748</v>
      </c>
    </row>
    <row r="33750" spans="1:1">
      <c r="A33750" t="s">
        <v>33749</v>
      </c>
    </row>
    <row r="33751" spans="1:1">
      <c r="A33751" t="s">
        <v>33750</v>
      </c>
    </row>
    <row r="33752" spans="1:1">
      <c r="A33752" t="s">
        <v>33751</v>
      </c>
    </row>
    <row r="33753" spans="1:1">
      <c r="A33753" t="s">
        <v>33752</v>
      </c>
    </row>
    <row r="33754" spans="1:1">
      <c r="A33754" t="s">
        <v>33753</v>
      </c>
    </row>
    <row r="33755" spans="1:1">
      <c r="A33755" t="s">
        <v>33754</v>
      </c>
    </row>
    <row r="33756" spans="1:1">
      <c r="A33756" t="s">
        <v>33755</v>
      </c>
    </row>
    <row r="33757" spans="1:1">
      <c r="A33757" t="s">
        <v>33756</v>
      </c>
    </row>
    <row r="33758" spans="1:1">
      <c r="A33758" t="s">
        <v>33757</v>
      </c>
    </row>
    <row r="33759" spans="1:1">
      <c r="A33759" t="s">
        <v>33758</v>
      </c>
    </row>
    <row r="33760" spans="1:1">
      <c r="A33760" t="s">
        <v>33759</v>
      </c>
    </row>
    <row r="33761" spans="1:1">
      <c r="A33761" t="s">
        <v>33760</v>
      </c>
    </row>
    <row r="33762" spans="1:1">
      <c r="A33762" t="s">
        <v>33761</v>
      </c>
    </row>
    <row r="33763" spans="1:1">
      <c r="A33763" t="s">
        <v>33762</v>
      </c>
    </row>
    <row r="33764" spans="1:1">
      <c r="A33764" t="s">
        <v>33763</v>
      </c>
    </row>
    <row r="33765" spans="1:1">
      <c r="A33765" t="s">
        <v>33764</v>
      </c>
    </row>
    <row r="33766" spans="1:1">
      <c r="A33766" t="s">
        <v>33765</v>
      </c>
    </row>
    <row r="33767" spans="1:1">
      <c r="A33767" t="s">
        <v>33766</v>
      </c>
    </row>
    <row r="33768" spans="1:1">
      <c r="A33768" t="s">
        <v>33767</v>
      </c>
    </row>
    <row r="33769" spans="1:1">
      <c r="A33769" t="s">
        <v>33768</v>
      </c>
    </row>
    <row r="33770" spans="1:1">
      <c r="A33770" t="s">
        <v>33769</v>
      </c>
    </row>
    <row r="33771" spans="1:1">
      <c r="A33771" t="s">
        <v>33770</v>
      </c>
    </row>
    <row r="33772" spans="1:1">
      <c r="A33772" t="s">
        <v>33771</v>
      </c>
    </row>
    <row r="33773" spans="1:1">
      <c r="A33773" t="s">
        <v>33772</v>
      </c>
    </row>
    <row r="33774" spans="1:1">
      <c r="A33774" t="s">
        <v>33773</v>
      </c>
    </row>
    <row r="33775" spans="1:1">
      <c r="A33775" t="s">
        <v>33774</v>
      </c>
    </row>
    <row r="33776" spans="1:1">
      <c r="A33776" t="s">
        <v>33775</v>
      </c>
    </row>
    <row r="33777" spans="1:1">
      <c r="A33777" t="s">
        <v>33776</v>
      </c>
    </row>
    <row r="33778" spans="1:1">
      <c r="A33778" t="s">
        <v>33777</v>
      </c>
    </row>
    <row r="33779" spans="1:1">
      <c r="A33779" t="s">
        <v>33778</v>
      </c>
    </row>
    <row r="33780" spans="1:1">
      <c r="A33780" t="s">
        <v>33779</v>
      </c>
    </row>
    <row r="33781" spans="1:1">
      <c r="A33781" t="s">
        <v>33780</v>
      </c>
    </row>
    <row r="33782" spans="1:1">
      <c r="A33782" t="s">
        <v>33781</v>
      </c>
    </row>
    <row r="33783" spans="1:1">
      <c r="A33783" t="s">
        <v>33782</v>
      </c>
    </row>
    <row r="33784" spans="1:1">
      <c r="A33784" t="s">
        <v>33783</v>
      </c>
    </row>
    <row r="33785" spans="1:1">
      <c r="A33785" t="s">
        <v>33784</v>
      </c>
    </row>
    <row r="33786" spans="1:1">
      <c r="A33786" t="s">
        <v>33785</v>
      </c>
    </row>
    <row r="33787" spans="1:1">
      <c r="A33787" t="s">
        <v>33786</v>
      </c>
    </row>
    <row r="33788" spans="1:1">
      <c r="A33788" t="s">
        <v>33787</v>
      </c>
    </row>
    <row r="33789" spans="1:1">
      <c r="A33789" t="s">
        <v>33788</v>
      </c>
    </row>
    <row r="33790" spans="1:1">
      <c r="A33790" t="s">
        <v>33789</v>
      </c>
    </row>
    <row r="33791" spans="1:1">
      <c r="A33791" t="s">
        <v>33790</v>
      </c>
    </row>
    <row r="33792" spans="1:1">
      <c r="A33792" t="s">
        <v>33791</v>
      </c>
    </row>
    <row r="33793" spans="1:1">
      <c r="A33793" t="s">
        <v>33792</v>
      </c>
    </row>
    <row r="33794" spans="1:1">
      <c r="A33794" t="s">
        <v>33793</v>
      </c>
    </row>
    <row r="33795" spans="1:1">
      <c r="A33795" t="s">
        <v>33794</v>
      </c>
    </row>
    <row r="33796" spans="1:1">
      <c r="A33796" t="s">
        <v>33795</v>
      </c>
    </row>
    <row r="33797" spans="1:1">
      <c r="A33797" t="s">
        <v>33796</v>
      </c>
    </row>
    <row r="33798" spans="1:1">
      <c r="A33798" t="s">
        <v>33797</v>
      </c>
    </row>
    <row r="33799" spans="1:1">
      <c r="A33799" t="s">
        <v>33798</v>
      </c>
    </row>
    <row r="33800" spans="1:1">
      <c r="A33800" t="s">
        <v>33799</v>
      </c>
    </row>
    <row r="33801" spans="1:1">
      <c r="A33801" t="s">
        <v>33800</v>
      </c>
    </row>
    <row r="33802" spans="1:1">
      <c r="A33802" t="s">
        <v>33801</v>
      </c>
    </row>
    <row r="33803" spans="1:1">
      <c r="A33803" t="s">
        <v>33802</v>
      </c>
    </row>
    <row r="33804" spans="1:1">
      <c r="A33804" t="s">
        <v>33803</v>
      </c>
    </row>
    <row r="33805" spans="1:1">
      <c r="A33805" t="s">
        <v>33804</v>
      </c>
    </row>
    <row r="33806" spans="1:1">
      <c r="A33806" t="s">
        <v>33805</v>
      </c>
    </row>
    <row r="33807" spans="1:1">
      <c r="A33807" t="s">
        <v>33806</v>
      </c>
    </row>
    <row r="33808" spans="1:1">
      <c r="A33808" t="s">
        <v>33807</v>
      </c>
    </row>
    <row r="33809" spans="1:1">
      <c r="A33809" t="s">
        <v>33808</v>
      </c>
    </row>
    <row r="33810" spans="1:1">
      <c r="A33810" t="s">
        <v>33809</v>
      </c>
    </row>
    <row r="33811" spans="1:1">
      <c r="A33811" t="s">
        <v>33810</v>
      </c>
    </row>
    <row r="33812" spans="1:1">
      <c r="A33812" t="s">
        <v>33811</v>
      </c>
    </row>
    <row r="33813" spans="1:1">
      <c r="A33813" t="s">
        <v>33812</v>
      </c>
    </row>
    <row r="33814" spans="1:1">
      <c r="A33814" t="s">
        <v>33813</v>
      </c>
    </row>
    <row r="33815" spans="1:1">
      <c r="A33815" t="s">
        <v>33814</v>
      </c>
    </row>
    <row r="33816" spans="1:1">
      <c r="A33816" t="s">
        <v>33815</v>
      </c>
    </row>
    <row r="33817" spans="1:1">
      <c r="A33817" t="s">
        <v>33816</v>
      </c>
    </row>
    <row r="33818" spans="1:1">
      <c r="A33818" t="s">
        <v>33817</v>
      </c>
    </row>
    <row r="33819" spans="1:1">
      <c r="A33819" t="s">
        <v>33818</v>
      </c>
    </row>
    <row r="33820" spans="1:1">
      <c r="A33820" t="s">
        <v>33819</v>
      </c>
    </row>
    <row r="33821" spans="1:1">
      <c r="A33821" t="s">
        <v>33820</v>
      </c>
    </row>
    <row r="33822" spans="1:1">
      <c r="A33822" t="s">
        <v>33821</v>
      </c>
    </row>
    <row r="33823" spans="1:1">
      <c r="A33823" t="s">
        <v>33822</v>
      </c>
    </row>
    <row r="33824" spans="1:1">
      <c r="A33824" t="s">
        <v>33823</v>
      </c>
    </row>
    <row r="33825" spans="1:1">
      <c r="A33825" t="s">
        <v>33824</v>
      </c>
    </row>
    <row r="33826" spans="1:1">
      <c r="A33826" t="s">
        <v>33825</v>
      </c>
    </row>
    <row r="33827" spans="1:1">
      <c r="A33827" t="s">
        <v>33826</v>
      </c>
    </row>
    <row r="33828" spans="1:1">
      <c r="A33828" t="s">
        <v>33827</v>
      </c>
    </row>
    <row r="33829" spans="1:1">
      <c r="A33829" t="s">
        <v>33828</v>
      </c>
    </row>
    <row r="33830" spans="1:1">
      <c r="A33830" t="s">
        <v>33829</v>
      </c>
    </row>
    <row r="33831" spans="1:1">
      <c r="A33831" t="s">
        <v>33830</v>
      </c>
    </row>
    <row r="33832" spans="1:1">
      <c r="A33832" t="s">
        <v>33831</v>
      </c>
    </row>
    <row r="33833" spans="1:1">
      <c r="A33833" t="s">
        <v>33832</v>
      </c>
    </row>
    <row r="33834" spans="1:1">
      <c r="A33834" t="s">
        <v>33833</v>
      </c>
    </row>
    <row r="33835" spans="1:1">
      <c r="A33835" t="s">
        <v>33834</v>
      </c>
    </row>
    <row r="33836" spans="1:1">
      <c r="A33836" t="s">
        <v>33835</v>
      </c>
    </row>
    <row r="33837" spans="1:1">
      <c r="A33837" t="s">
        <v>33836</v>
      </c>
    </row>
    <row r="33838" spans="1:1">
      <c r="A33838" t="s">
        <v>33837</v>
      </c>
    </row>
    <row r="33839" spans="1:1">
      <c r="A33839" t="s">
        <v>33838</v>
      </c>
    </row>
    <row r="33840" spans="1:1">
      <c r="A33840" t="s">
        <v>33839</v>
      </c>
    </row>
    <row r="33841" spans="1:1">
      <c r="A33841" t="s">
        <v>33840</v>
      </c>
    </row>
    <row r="33842" spans="1:1">
      <c r="A33842" t="s">
        <v>33841</v>
      </c>
    </row>
    <row r="33843" spans="1:1">
      <c r="A33843" t="s">
        <v>33842</v>
      </c>
    </row>
    <row r="33844" spans="1:1">
      <c r="A33844" t="s">
        <v>33843</v>
      </c>
    </row>
    <row r="33845" spans="1:1">
      <c r="A33845" t="s">
        <v>33844</v>
      </c>
    </row>
    <row r="33846" spans="1:1">
      <c r="A33846" t="s">
        <v>33845</v>
      </c>
    </row>
    <row r="33847" spans="1:1">
      <c r="A33847" t="s">
        <v>33846</v>
      </c>
    </row>
    <row r="33848" spans="1:1">
      <c r="A33848" t="s">
        <v>33847</v>
      </c>
    </row>
    <row r="33849" spans="1:1">
      <c r="A33849" t="s">
        <v>33848</v>
      </c>
    </row>
    <row r="33850" spans="1:1">
      <c r="A33850" t="s">
        <v>33849</v>
      </c>
    </row>
    <row r="33851" spans="1:1">
      <c r="A33851" t="s">
        <v>33850</v>
      </c>
    </row>
    <row r="33852" spans="1:1">
      <c r="A33852" t="s">
        <v>33851</v>
      </c>
    </row>
    <row r="33853" spans="1:1">
      <c r="A33853" t="s">
        <v>33852</v>
      </c>
    </row>
    <row r="33854" spans="1:1">
      <c r="A33854" t="s">
        <v>33853</v>
      </c>
    </row>
    <row r="33855" spans="1:1">
      <c r="A33855" t="s">
        <v>33854</v>
      </c>
    </row>
    <row r="33856" spans="1:1">
      <c r="A33856" t="s">
        <v>33855</v>
      </c>
    </row>
    <row r="33857" spans="1:1">
      <c r="A33857" t="s">
        <v>33856</v>
      </c>
    </row>
    <row r="33858" spans="1:1">
      <c r="A33858" t="s">
        <v>33857</v>
      </c>
    </row>
    <row r="33859" spans="1:1">
      <c r="A33859" t="s">
        <v>33858</v>
      </c>
    </row>
    <row r="33860" spans="1:1">
      <c r="A33860" t="s">
        <v>33859</v>
      </c>
    </row>
    <row r="33861" spans="1:1">
      <c r="A33861" t="s">
        <v>33860</v>
      </c>
    </row>
    <row r="33862" spans="1:1">
      <c r="A33862" t="s">
        <v>33861</v>
      </c>
    </row>
    <row r="33863" spans="1:1">
      <c r="A33863" t="s">
        <v>33862</v>
      </c>
    </row>
    <row r="33864" spans="1:1">
      <c r="A33864" t="s">
        <v>33863</v>
      </c>
    </row>
    <row r="33865" spans="1:1">
      <c r="A33865" t="s">
        <v>33864</v>
      </c>
    </row>
    <row r="33866" spans="1:1">
      <c r="A33866" t="s">
        <v>33865</v>
      </c>
    </row>
    <row r="33867" spans="1:1">
      <c r="A33867" t="s">
        <v>33866</v>
      </c>
    </row>
    <row r="33868" spans="1:1">
      <c r="A33868" t="s">
        <v>33867</v>
      </c>
    </row>
    <row r="33869" spans="1:1">
      <c r="A33869" t="s">
        <v>33868</v>
      </c>
    </row>
    <row r="33870" spans="1:1">
      <c r="A33870" t="s">
        <v>33869</v>
      </c>
    </row>
    <row r="33871" spans="1:1">
      <c r="A33871" t="s">
        <v>33870</v>
      </c>
    </row>
    <row r="33872" spans="1:1">
      <c r="A33872" t="s">
        <v>33871</v>
      </c>
    </row>
    <row r="33873" spans="1:1">
      <c r="A33873" t="s">
        <v>33872</v>
      </c>
    </row>
    <row r="33874" spans="1:1">
      <c r="A33874" t="s">
        <v>33873</v>
      </c>
    </row>
    <row r="33875" spans="1:1">
      <c r="A33875" t="s">
        <v>33874</v>
      </c>
    </row>
    <row r="33876" spans="1:1">
      <c r="A33876" t="s">
        <v>33875</v>
      </c>
    </row>
    <row r="33877" spans="1:1">
      <c r="A33877" t="s">
        <v>33876</v>
      </c>
    </row>
    <row r="33878" spans="1:1">
      <c r="A33878" t="s">
        <v>33877</v>
      </c>
    </row>
    <row r="33879" spans="1:1">
      <c r="A33879" t="s">
        <v>33878</v>
      </c>
    </row>
    <row r="33880" spans="1:1">
      <c r="A33880" t="s">
        <v>33879</v>
      </c>
    </row>
    <row r="33881" spans="1:1">
      <c r="A33881" t="s">
        <v>33880</v>
      </c>
    </row>
    <row r="33882" spans="1:1">
      <c r="A33882" t="s">
        <v>33881</v>
      </c>
    </row>
    <row r="33883" spans="1:1">
      <c r="A33883" t="s">
        <v>33882</v>
      </c>
    </row>
    <row r="33884" spans="1:1">
      <c r="A33884" t="s">
        <v>33883</v>
      </c>
    </row>
    <row r="33885" spans="1:1">
      <c r="A33885" t="s">
        <v>33884</v>
      </c>
    </row>
    <row r="33886" spans="1:1">
      <c r="A33886" t="s">
        <v>33885</v>
      </c>
    </row>
    <row r="33887" spans="1:1">
      <c r="A33887" t="s">
        <v>33886</v>
      </c>
    </row>
    <row r="33888" spans="1:1">
      <c r="A33888" t="s">
        <v>33887</v>
      </c>
    </row>
    <row r="33889" spans="1:1">
      <c r="A33889" t="s">
        <v>33888</v>
      </c>
    </row>
    <row r="33890" spans="1:1">
      <c r="A33890" t="s">
        <v>33889</v>
      </c>
    </row>
    <row r="33891" spans="1:1">
      <c r="A33891" t="s">
        <v>33890</v>
      </c>
    </row>
    <row r="33892" spans="1:1">
      <c r="A33892" t="s">
        <v>33891</v>
      </c>
    </row>
    <row r="33893" spans="1:1">
      <c r="A33893" t="s">
        <v>33892</v>
      </c>
    </row>
    <row r="33894" spans="1:1">
      <c r="A33894" t="s">
        <v>33893</v>
      </c>
    </row>
    <row r="33895" spans="1:1">
      <c r="A33895" t="s">
        <v>33894</v>
      </c>
    </row>
    <row r="33896" spans="1:1">
      <c r="A33896" t="s">
        <v>33895</v>
      </c>
    </row>
    <row r="33897" spans="1:1">
      <c r="A33897" t="s">
        <v>33896</v>
      </c>
    </row>
    <row r="33898" spans="1:1">
      <c r="A33898" t="s">
        <v>33897</v>
      </c>
    </row>
    <row r="33899" spans="1:1">
      <c r="A33899" t="s">
        <v>33898</v>
      </c>
    </row>
    <row r="33900" spans="1:1">
      <c r="A33900" t="s">
        <v>33899</v>
      </c>
    </row>
    <row r="33901" spans="1:1">
      <c r="A33901" t="s">
        <v>33900</v>
      </c>
    </row>
    <row r="33902" spans="1:1">
      <c r="A33902" t="s">
        <v>33901</v>
      </c>
    </row>
    <row r="33903" spans="1:1">
      <c r="A33903" t="s">
        <v>33902</v>
      </c>
    </row>
    <row r="33904" spans="1:1">
      <c r="A33904" t="s">
        <v>33903</v>
      </c>
    </row>
    <row r="33905" spans="1:1">
      <c r="A33905" t="s">
        <v>33904</v>
      </c>
    </row>
    <row r="33906" spans="1:1">
      <c r="A33906" t="s">
        <v>33905</v>
      </c>
    </row>
    <row r="33907" spans="1:1">
      <c r="A33907" t="s">
        <v>33906</v>
      </c>
    </row>
    <row r="33908" spans="1:1">
      <c r="A33908" t="s">
        <v>33907</v>
      </c>
    </row>
    <row r="33909" spans="1:1">
      <c r="A33909" t="s">
        <v>33908</v>
      </c>
    </row>
    <row r="33910" spans="1:1">
      <c r="A33910" t="s">
        <v>33909</v>
      </c>
    </row>
    <row r="33911" spans="1:1">
      <c r="A33911" t="s">
        <v>33910</v>
      </c>
    </row>
    <row r="33912" spans="1:1">
      <c r="A33912" t="s">
        <v>33911</v>
      </c>
    </row>
    <row r="33913" spans="1:1">
      <c r="A33913" t="s">
        <v>33912</v>
      </c>
    </row>
    <row r="33914" spans="1:1">
      <c r="A33914" t="s">
        <v>33913</v>
      </c>
    </row>
    <row r="33915" spans="1:1">
      <c r="A33915" t="s">
        <v>33914</v>
      </c>
    </row>
    <row r="33916" spans="1:1">
      <c r="A33916" t="s">
        <v>33915</v>
      </c>
    </row>
    <row r="33917" spans="1:1">
      <c r="A33917" t="s">
        <v>33916</v>
      </c>
    </row>
    <row r="33918" spans="1:1">
      <c r="A33918" t="s">
        <v>33917</v>
      </c>
    </row>
    <row r="33919" spans="1:1">
      <c r="A33919" t="s">
        <v>33918</v>
      </c>
    </row>
    <row r="33920" spans="1:1">
      <c r="A33920" t="s">
        <v>33919</v>
      </c>
    </row>
    <row r="33921" spans="1:1">
      <c r="A33921" t="s">
        <v>33920</v>
      </c>
    </row>
    <row r="33922" spans="1:1">
      <c r="A33922" t="s">
        <v>33921</v>
      </c>
    </row>
    <row r="33923" spans="1:1">
      <c r="A33923" t="s">
        <v>33922</v>
      </c>
    </row>
    <row r="33924" spans="1:1">
      <c r="A33924" t="s">
        <v>33923</v>
      </c>
    </row>
    <row r="33925" spans="1:1">
      <c r="A33925" t="s">
        <v>33924</v>
      </c>
    </row>
    <row r="33926" spans="1:1">
      <c r="A33926" t="s">
        <v>33925</v>
      </c>
    </row>
    <row r="33927" spans="1:1">
      <c r="A33927" t="s">
        <v>33926</v>
      </c>
    </row>
    <row r="33928" spans="1:1">
      <c r="A33928" t="s">
        <v>33927</v>
      </c>
    </row>
    <row r="33929" spans="1:1">
      <c r="A33929" t="s">
        <v>33928</v>
      </c>
    </row>
    <row r="33930" spans="1:1">
      <c r="A33930" t="s">
        <v>33929</v>
      </c>
    </row>
    <row r="33931" spans="1:1">
      <c r="A33931" t="s">
        <v>33930</v>
      </c>
    </row>
    <row r="33932" spans="1:1">
      <c r="A33932" t="s">
        <v>33931</v>
      </c>
    </row>
    <row r="33933" spans="1:1">
      <c r="A33933" t="s">
        <v>33932</v>
      </c>
    </row>
    <row r="33934" spans="1:1">
      <c r="A33934" t="s">
        <v>33933</v>
      </c>
    </row>
    <row r="33935" spans="1:1">
      <c r="A33935" t="s">
        <v>33934</v>
      </c>
    </row>
    <row r="33936" spans="1:1">
      <c r="A33936" t="s">
        <v>33935</v>
      </c>
    </row>
    <row r="33937" spans="1:1">
      <c r="A33937" t="s">
        <v>33936</v>
      </c>
    </row>
    <row r="33938" spans="1:1">
      <c r="A33938" t="s">
        <v>33937</v>
      </c>
    </row>
    <row r="33939" spans="1:1">
      <c r="A33939" t="s">
        <v>33938</v>
      </c>
    </row>
    <row r="33940" spans="1:1">
      <c r="A33940" t="s">
        <v>33939</v>
      </c>
    </row>
    <row r="33941" spans="1:1">
      <c r="A33941" t="s">
        <v>33940</v>
      </c>
    </row>
    <row r="33942" spans="1:1">
      <c r="A33942" t="s">
        <v>33941</v>
      </c>
    </row>
    <row r="33943" spans="1:1">
      <c r="A33943" t="s">
        <v>33942</v>
      </c>
    </row>
    <row r="33944" spans="1:1">
      <c r="A33944" t="s">
        <v>33943</v>
      </c>
    </row>
    <row r="33945" spans="1:1">
      <c r="A33945" t="s">
        <v>33944</v>
      </c>
    </row>
    <row r="33946" spans="1:1">
      <c r="A33946" t="s">
        <v>33945</v>
      </c>
    </row>
    <row r="33947" spans="1:1">
      <c r="A33947" t="s">
        <v>33946</v>
      </c>
    </row>
    <row r="33948" spans="1:1">
      <c r="A33948" t="s">
        <v>33947</v>
      </c>
    </row>
    <row r="33949" spans="1:1">
      <c r="A33949" t="s">
        <v>33948</v>
      </c>
    </row>
    <row r="33950" spans="1:1">
      <c r="A33950" t="s">
        <v>33949</v>
      </c>
    </row>
    <row r="33951" spans="1:1">
      <c r="A33951" t="s">
        <v>33950</v>
      </c>
    </row>
    <row r="33952" spans="1:1">
      <c r="A33952" t="s">
        <v>33951</v>
      </c>
    </row>
    <row r="33953" spans="1:1">
      <c r="A33953" t="s">
        <v>33952</v>
      </c>
    </row>
    <row r="33954" spans="1:1">
      <c r="A33954" t="s">
        <v>33953</v>
      </c>
    </row>
    <row r="33955" spans="1:1">
      <c r="A33955" t="s">
        <v>33954</v>
      </c>
    </row>
    <row r="33956" spans="1:1">
      <c r="A33956" t="s">
        <v>33955</v>
      </c>
    </row>
    <row r="33957" spans="1:1">
      <c r="A33957" t="s">
        <v>33956</v>
      </c>
    </row>
    <row r="33958" spans="1:1">
      <c r="A33958" t="s">
        <v>33957</v>
      </c>
    </row>
    <row r="33959" spans="1:1">
      <c r="A33959" t="s">
        <v>33958</v>
      </c>
    </row>
    <row r="33960" spans="1:1">
      <c r="A33960" t="s">
        <v>33959</v>
      </c>
    </row>
    <row r="33961" spans="1:1">
      <c r="A33961" t="s">
        <v>33960</v>
      </c>
    </row>
    <row r="33962" spans="1:1">
      <c r="A33962" t="s">
        <v>33961</v>
      </c>
    </row>
    <row r="33963" spans="1:1">
      <c r="A33963" t="s">
        <v>33962</v>
      </c>
    </row>
    <row r="33964" spans="1:1">
      <c r="A33964" t="s">
        <v>33963</v>
      </c>
    </row>
    <row r="33965" spans="1:1">
      <c r="A33965" t="s">
        <v>33964</v>
      </c>
    </row>
    <row r="33966" spans="1:1">
      <c r="A33966" t="s">
        <v>33965</v>
      </c>
    </row>
    <row r="33967" spans="1:1">
      <c r="A33967" t="s">
        <v>33966</v>
      </c>
    </row>
    <row r="33968" spans="1:1">
      <c r="A33968" t="s">
        <v>33967</v>
      </c>
    </row>
    <row r="33969" spans="1:1">
      <c r="A33969" t="s">
        <v>33968</v>
      </c>
    </row>
    <row r="33970" spans="1:1">
      <c r="A33970" t="s">
        <v>33969</v>
      </c>
    </row>
    <row r="33971" spans="1:1">
      <c r="A33971" t="s">
        <v>33970</v>
      </c>
    </row>
    <row r="33972" spans="1:1">
      <c r="A33972" t="s">
        <v>33971</v>
      </c>
    </row>
    <row r="33973" spans="1:1">
      <c r="A33973" t="s">
        <v>33972</v>
      </c>
    </row>
    <row r="33974" spans="1:1">
      <c r="A33974" t="s">
        <v>33973</v>
      </c>
    </row>
    <row r="33975" spans="1:1">
      <c r="A33975" t="s">
        <v>33974</v>
      </c>
    </row>
    <row r="33976" spans="1:1">
      <c r="A33976" t="s">
        <v>33975</v>
      </c>
    </row>
    <row r="33977" spans="1:1">
      <c r="A33977" t="s">
        <v>33976</v>
      </c>
    </row>
    <row r="33978" spans="1:1">
      <c r="A33978" t="s">
        <v>33977</v>
      </c>
    </row>
    <row r="33979" spans="1:1">
      <c r="A33979" t="s">
        <v>33978</v>
      </c>
    </row>
    <row r="33980" spans="1:1">
      <c r="A33980" t="s">
        <v>33979</v>
      </c>
    </row>
    <row r="33981" spans="1:1">
      <c r="A33981" t="s">
        <v>33980</v>
      </c>
    </row>
    <row r="33982" spans="1:1">
      <c r="A33982" t="s">
        <v>33981</v>
      </c>
    </row>
    <row r="33983" spans="1:1">
      <c r="A33983" t="s">
        <v>33982</v>
      </c>
    </row>
    <row r="33984" spans="1:1">
      <c r="A33984" t="s">
        <v>33983</v>
      </c>
    </row>
    <row r="33985" spans="1:1">
      <c r="A33985" t="s">
        <v>33984</v>
      </c>
    </row>
    <row r="33986" spans="1:1">
      <c r="A33986" t="s">
        <v>33985</v>
      </c>
    </row>
    <row r="33987" spans="1:1">
      <c r="A33987" t="s">
        <v>33986</v>
      </c>
    </row>
    <row r="33988" spans="1:1">
      <c r="A33988" t="s">
        <v>33987</v>
      </c>
    </row>
    <row r="33989" spans="1:1">
      <c r="A33989" t="s">
        <v>33988</v>
      </c>
    </row>
    <row r="33990" spans="1:1">
      <c r="A33990" t="s">
        <v>33989</v>
      </c>
    </row>
    <row r="33991" spans="1:1">
      <c r="A33991" t="s">
        <v>33990</v>
      </c>
    </row>
    <row r="33992" spans="1:1">
      <c r="A33992" t="s">
        <v>33991</v>
      </c>
    </row>
    <row r="33993" spans="1:1">
      <c r="A33993" t="s">
        <v>33992</v>
      </c>
    </row>
    <row r="33994" spans="1:1">
      <c r="A33994" t="s">
        <v>33993</v>
      </c>
    </row>
    <row r="33995" spans="1:1">
      <c r="A33995" t="s">
        <v>33994</v>
      </c>
    </row>
    <row r="33996" spans="1:1">
      <c r="A33996" t="s">
        <v>33995</v>
      </c>
    </row>
    <row r="33997" spans="1:1">
      <c r="A33997" t="s">
        <v>33996</v>
      </c>
    </row>
    <row r="33998" spans="1:1">
      <c r="A33998" t="s">
        <v>33997</v>
      </c>
    </row>
    <row r="33999" spans="1:1">
      <c r="A33999" t="s">
        <v>33998</v>
      </c>
    </row>
    <row r="34000" spans="1:1">
      <c r="A34000" t="s">
        <v>33999</v>
      </c>
    </row>
    <row r="34001" spans="1:1">
      <c r="A34001" t="s">
        <v>34000</v>
      </c>
    </row>
    <row r="34002" spans="1:1">
      <c r="A34002" t="s">
        <v>34001</v>
      </c>
    </row>
    <row r="34003" spans="1:1">
      <c r="A34003" t="s">
        <v>34002</v>
      </c>
    </row>
    <row r="34004" spans="1:1">
      <c r="A34004" t="s">
        <v>34003</v>
      </c>
    </row>
    <row r="34005" spans="1:1">
      <c r="A34005" t="s">
        <v>34004</v>
      </c>
    </row>
    <row r="34006" spans="1:1">
      <c r="A34006" t="s">
        <v>34005</v>
      </c>
    </row>
    <row r="34007" spans="1:1">
      <c r="A34007" t="s">
        <v>34006</v>
      </c>
    </row>
    <row r="34008" spans="1:1">
      <c r="A34008" t="s">
        <v>34007</v>
      </c>
    </row>
    <row r="34009" spans="1:1">
      <c r="A34009" t="s">
        <v>34008</v>
      </c>
    </row>
    <row r="34010" spans="1:1">
      <c r="A34010" t="s">
        <v>34009</v>
      </c>
    </row>
    <row r="34011" spans="1:1">
      <c r="A34011" t="s">
        <v>34010</v>
      </c>
    </row>
    <row r="34012" spans="1:1">
      <c r="A34012" t="s">
        <v>34011</v>
      </c>
    </row>
    <row r="34013" spans="1:1">
      <c r="A34013" t="s">
        <v>34012</v>
      </c>
    </row>
    <row r="34014" spans="1:1">
      <c r="A34014" t="s">
        <v>34013</v>
      </c>
    </row>
    <row r="34015" spans="1:1">
      <c r="A34015" t="s">
        <v>34014</v>
      </c>
    </row>
    <row r="34016" spans="1:1">
      <c r="A34016" t="s">
        <v>34015</v>
      </c>
    </row>
    <row r="34017" spans="1:1">
      <c r="A34017" t="s">
        <v>34016</v>
      </c>
    </row>
    <row r="34018" spans="1:1">
      <c r="A34018" t="s">
        <v>34017</v>
      </c>
    </row>
    <row r="34019" spans="1:1">
      <c r="A34019" t="s">
        <v>34018</v>
      </c>
    </row>
    <row r="34020" spans="1:1">
      <c r="A34020" t="s">
        <v>34019</v>
      </c>
    </row>
    <row r="34021" spans="1:1">
      <c r="A34021" t="s">
        <v>34020</v>
      </c>
    </row>
    <row r="34022" spans="1:1">
      <c r="A34022" t="s">
        <v>34021</v>
      </c>
    </row>
    <row r="34023" spans="1:1">
      <c r="A34023" t="s">
        <v>34022</v>
      </c>
    </row>
    <row r="34024" spans="1:1">
      <c r="A34024" t="s">
        <v>34023</v>
      </c>
    </row>
    <row r="34025" spans="1:1">
      <c r="A34025" t="s">
        <v>34024</v>
      </c>
    </row>
    <row r="34026" spans="1:1">
      <c r="A34026" t="s">
        <v>34025</v>
      </c>
    </row>
    <row r="34027" spans="1:1">
      <c r="A34027" t="s">
        <v>34026</v>
      </c>
    </row>
    <row r="34028" spans="1:1">
      <c r="A34028" t="s">
        <v>34027</v>
      </c>
    </row>
    <row r="34029" spans="1:1">
      <c r="A34029" t="s">
        <v>34028</v>
      </c>
    </row>
    <row r="34030" spans="1:1">
      <c r="A34030" t="s">
        <v>34029</v>
      </c>
    </row>
    <row r="34031" spans="1:1">
      <c r="A34031" t="s">
        <v>34030</v>
      </c>
    </row>
    <row r="34032" spans="1:1">
      <c r="A34032" t="s">
        <v>34031</v>
      </c>
    </row>
    <row r="34033" spans="1:1">
      <c r="A34033" t="s">
        <v>34032</v>
      </c>
    </row>
    <row r="34034" spans="1:1">
      <c r="A34034" t="s">
        <v>34033</v>
      </c>
    </row>
    <row r="34035" spans="1:1">
      <c r="A34035" t="s">
        <v>34034</v>
      </c>
    </row>
    <row r="34036" spans="1:1">
      <c r="A34036" t="s">
        <v>34035</v>
      </c>
    </row>
    <row r="34037" spans="1:1">
      <c r="A34037" t="s">
        <v>34036</v>
      </c>
    </row>
    <row r="34038" spans="1:1">
      <c r="A34038" t="s">
        <v>34037</v>
      </c>
    </row>
    <row r="34039" spans="1:1">
      <c r="A34039" t="s">
        <v>34038</v>
      </c>
    </row>
    <row r="34040" spans="1:1">
      <c r="A34040" t="s">
        <v>34039</v>
      </c>
    </row>
    <row r="34041" spans="1:1">
      <c r="A34041" t="s">
        <v>34040</v>
      </c>
    </row>
    <row r="34042" spans="1:1">
      <c r="A34042" t="s">
        <v>34041</v>
      </c>
    </row>
    <row r="34043" spans="1:1">
      <c r="A34043" t="s">
        <v>34042</v>
      </c>
    </row>
    <row r="34044" spans="1:1">
      <c r="A34044" t="s">
        <v>34043</v>
      </c>
    </row>
    <row r="34045" spans="1:1">
      <c r="A34045" t="s">
        <v>34044</v>
      </c>
    </row>
    <row r="34046" spans="1:1">
      <c r="A34046" t="s">
        <v>34045</v>
      </c>
    </row>
    <row r="34047" spans="1:1">
      <c r="A34047" t="s">
        <v>34046</v>
      </c>
    </row>
    <row r="34048" spans="1:1">
      <c r="A34048" t="s">
        <v>34047</v>
      </c>
    </row>
    <row r="34049" spans="1:1">
      <c r="A34049" t="s">
        <v>34048</v>
      </c>
    </row>
    <row r="34050" spans="1:1">
      <c r="A34050" t="s">
        <v>34049</v>
      </c>
    </row>
    <row r="34051" spans="1:1">
      <c r="A34051" t="s">
        <v>34050</v>
      </c>
    </row>
    <row r="34052" spans="1:1">
      <c r="A34052" t="s">
        <v>34051</v>
      </c>
    </row>
    <row r="34053" spans="1:1">
      <c r="A34053" t="s">
        <v>34052</v>
      </c>
    </row>
    <row r="34054" spans="1:1">
      <c r="A34054" t="s">
        <v>34053</v>
      </c>
    </row>
    <row r="34055" spans="1:1">
      <c r="A34055" t="s">
        <v>34054</v>
      </c>
    </row>
    <row r="34056" spans="1:1">
      <c r="A34056" t="s">
        <v>34055</v>
      </c>
    </row>
    <row r="34057" spans="1:1">
      <c r="A34057" t="s">
        <v>34056</v>
      </c>
    </row>
    <row r="34058" spans="1:1">
      <c r="A34058" t="s">
        <v>34057</v>
      </c>
    </row>
    <row r="34059" spans="1:1">
      <c r="A34059" t="s">
        <v>34058</v>
      </c>
    </row>
    <row r="34060" spans="1:1">
      <c r="A34060" t="s">
        <v>34059</v>
      </c>
    </row>
    <row r="34061" spans="1:1">
      <c r="A34061" t="s">
        <v>34060</v>
      </c>
    </row>
    <row r="34062" spans="1:1">
      <c r="A34062" t="s">
        <v>34061</v>
      </c>
    </row>
    <row r="34063" spans="1:1">
      <c r="A34063" t="s">
        <v>34062</v>
      </c>
    </row>
    <row r="34064" spans="1:1">
      <c r="A34064" t="s">
        <v>34063</v>
      </c>
    </row>
    <row r="34065" spans="1:1">
      <c r="A34065" t="s">
        <v>34064</v>
      </c>
    </row>
    <row r="34066" spans="1:1">
      <c r="A34066" t="s">
        <v>34065</v>
      </c>
    </row>
    <row r="34067" spans="1:1">
      <c r="A34067" t="s">
        <v>34066</v>
      </c>
    </row>
    <row r="34068" spans="1:1">
      <c r="A34068" t="s">
        <v>34067</v>
      </c>
    </row>
    <row r="34069" spans="1:1">
      <c r="A34069" t="s">
        <v>34068</v>
      </c>
    </row>
    <row r="34070" spans="1:1">
      <c r="A34070" t="s">
        <v>34069</v>
      </c>
    </row>
    <row r="34071" spans="1:1">
      <c r="A34071" t="s">
        <v>34070</v>
      </c>
    </row>
    <row r="34072" spans="1:1">
      <c r="A34072" t="s">
        <v>34071</v>
      </c>
    </row>
    <row r="34073" spans="1:1">
      <c r="A34073" t="s">
        <v>34072</v>
      </c>
    </row>
    <row r="34074" spans="1:1">
      <c r="A34074" t="s">
        <v>34073</v>
      </c>
    </row>
    <row r="34075" spans="1:1">
      <c r="A34075" t="s">
        <v>34074</v>
      </c>
    </row>
    <row r="34076" spans="1:1">
      <c r="A34076" t="s">
        <v>34075</v>
      </c>
    </row>
    <row r="34077" spans="1:1">
      <c r="A34077" t="s">
        <v>34076</v>
      </c>
    </row>
    <row r="34078" spans="1:1">
      <c r="A34078" t="s">
        <v>34077</v>
      </c>
    </row>
    <row r="34079" spans="1:1">
      <c r="A34079" t="s">
        <v>34078</v>
      </c>
    </row>
    <row r="34080" spans="1:1">
      <c r="A34080" t="s">
        <v>34079</v>
      </c>
    </row>
    <row r="34081" spans="1:1">
      <c r="A34081" t="s">
        <v>34080</v>
      </c>
    </row>
    <row r="34082" spans="1:1">
      <c r="A34082" t="s">
        <v>34081</v>
      </c>
    </row>
    <row r="34083" spans="1:1">
      <c r="A34083" t="s">
        <v>34082</v>
      </c>
    </row>
    <row r="34084" spans="1:1">
      <c r="A34084" t="s">
        <v>34083</v>
      </c>
    </row>
    <row r="34085" spans="1:1">
      <c r="A34085" t="s">
        <v>34084</v>
      </c>
    </row>
    <row r="34086" spans="1:1">
      <c r="A34086" t="s">
        <v>34085</v>
      </c>
    </row>
    <row r="34087" spans="1:1">
      <c r="A34087" t="s">
        <v>34086</v>
      </c>
    </row>
    <row r="34088" spans="1:1">
      <c r="A34088" t="s">
        <v>34087</v>
      </c>
    </row>
    <row r="34089" spans="1:1">
      <c r="A34089" t="s">
        <v>34088</v>
      </c>
    </row>
    <row r="34090" spans="1:1">
      <c r="A34090" t="s">
        <v>34089</v>
      </c>
    </row>
    <row r="34091" spans="1:1">
      <c r="A34091" t="s">
        <v>34090</v>
      </c>
    </row>
    <row r="34092" spans="1:1">
      <c r="A34092" t="s">
        <v>34091</v>
      </c>
    </row>
    <row r="34093" spans="1:1">
      <c r="A34093" t="s">
        <v>34092</v>
      </c>
    </row>
    <row r="34094" spans="1:1">
      <c r="A34094" t="s">
        <v>34093</v>
      </c>
    </row>
    <row r="34095" spans="1:1">
      <c r="A34095" t="s">
        <v>34094</v>
      </c>
    </row>
    <row r="34096" spans="1:1">
      <c r="A34096" t="s">
        <v>34095</v>
      </c>
    </row>
    <row r="34097" spans="1:1">
      <c r="A34097" t="s">
        <v>34096</v>
      </c>
    </row>
    <row r="34098" spans="1:1">
      <c r="A34098" t="s">
        <v>34097</v>
      </c>
    </row>
    <row r="34099" spans="1:1">
      <c r="A34099" t="s">
        <v>34098</v>
      </c>
    </row>
    <row r="34100" spans="1:1">
      <c r="A34100" t="s">
        <v>34099</v>
      </c>
    </row>
    <row r="34101" spans="1:1">
      <c r="A34101" t="s">
        <v>34100</v>
      </c>
    </row>
    <row r="34102" spans="1:1">
      <c r="A34102" t="s">
        <v>34101</v>
      </c>
    </row>
    <row r="34103" spans="1:1">
      <c r="A34103" t="s">
        <v>34102</v>
      </c>
    </row>
    <row r="34104" spans="1:1">
      <c r="A34104" t="s">
        <v>34103</v>
      </c>
    </row>
    <row r="34105" spans="1:1">
      <c r="A34105" t="s">
        <v>34104</v>
      </c>
    </row>
    <row r="34106" spans="1:1">
      <c r="A34106" t="s">
        <v>34105</v>
      </c>
    </row>
    <row r="34107" spans="1:1">
      <c r="A34107" t="s">
        <v>34106</v>
      </c>
    </row>
    <row r="34108" spans="1:1">
      <c r="A34108" t="s">
        <v>34107</v>
      </c>
    </row>
    <row r="34109" spans="1:1">
      <c r="A34109" t="s">
        <v>34108</v>
      </c>
    </row>
    <row r="34110" spans="1:1">
      <c r="A34110" t="s">
        <v>34109</v>
      </c>
    </row>
    <row r="34111" spans="1:1">
      <c r="A34111" t="s">
        <v>34110</v>
      </c>
    </row>
    <row r="34112" spans="1:1">
      <c r="A34112" t="s">
        <v>34111</v>
      </c>
    </row>
    <row r="34113" spans="1:1">
      <c r="A34113" t="s">
        <v>34112</v>
      </c>
    </row>
    <row r="34114" spans="1:1">
      <c r="A34114" t="s">
        <v>34113</v>
      </c>
    </row>
    <row r="34115" spans="1:1">
      <c r="A34115" t="s">
        <v>34114</v>
      </c>
    </row>
    <row r="34116" spans="1:1">
      <c r="A34116" t="s">
        <v>34115</v>
      </c>
    </row>
    <row r="34117" spans="1:1">
      <c r="A34117" t="s">
        <v>34116</v>
      </c>
    </row>
    <row r="34118" spans="1:1">
      <c r="A34118" t="s">
        <v>34117</v>
      </c>
    </row>
    <row r="34119" spans="1:1">
      <c r="A34119" t="s">
        <v>34118</v>
      </c>
    </row>
    <row r="34120" spans="1:1">
      <c r="A34120" t="s">
        <v>34119</v>
      </c>
    </row>
    <row r="34121" spans="1:1">
      <c r="A34121" t="s">
        <v>34120</v>
      </c>
    </row>
    <row r="34122" spans="1:1">
      <c r="A34122" t="s">
        <v>34121</v>
      </c>
    </row>
    <row r="34123" spans="1:1">
      <c r="A34123" t="s">
        <v>34122</v>
      </c>
    </row>
    <row r="34124" spans="1:1">
      <c r="A34124" t="s">
        <v>34123</v>
      </c>
    </row>
    <row r="34125" spans="1:1">
      <c r="A34125" t="s">
        <v>34124</v>
      </c>
    </row>
    <row r="34126" spans="1:1">
      <c r="A34126" t="s">
        <v>34125</v>
      </c>
    </row>
    <row r="34127" spans="1:1">
      <c r="A34127" t="s">
        <v>34126</v>
      </c>
    </row>
    <row r="34128" spans="1:1">
      <c r="A34128" t="s">
        <v>34127</v>
      </c>
    </row>
    <row r="34129" spans="1:1">
      <c r="A34129" t="s">
        <v>34128</v>
      </c>
    </row>
    <row r="34130" spans="1:1">
      <c r="A34130" t="s">
        <v>34129</v>
      </c>
    </row>
    <row r="34131" spans="1:1">
      <c r="A34131" t="s">
        <v>34130</v>
      </c>
    </row>
    <row r="34132" spans="1:1">
      <c r="A34132" t="s">
        <v>34131</v>
      </c>
    </row>
    <row r="34133" spans="1:1">
      <c r="A34133" t="s">
        <v>34132</v>
      </c>
    </row>
    <row r="34134" spans="1:1">
      <c r="A34134" t="s">
        <v>34133</v>
      </c>
    </row>
    <row r="34135" spans="1:1">
      <c r="A34135" t="s">
        <v>34134</v>
      </c>
    </row>
    <row r="34136" spans="1:1">
      <c r="A34136" t="s">
        <v>34135</v>
      </c>
    </row>
    <row r="34137" spans="1:1">
      <c r="A34137" t="s">
        <v>34136</v>
      </c>
    </row>
    <row r="34138" spans="1:1">
      <c r="A34138" t="s">
        <v>34137</v>
      </c>
    </row>
    <row r="34139" spans="1:1">
      <c r="A34139" t="s">
        <v>34138</v>
      </c>
    </row>
    <row r="34140" spans="1:1">
      <c r="A34140" t="s">
        <v>34139</v>
      </c>
    </row>
    <row r="34141" spans="1:1">
      <c r="A34141" t="s">
        <v>34140</v>
      </c>
    </row>
    <row r="34142" spans="1:1">
      <c r="A34142" t="s">
        <v>34141</v>
      </c>
    </row>
    <row r="34143" spans="1:1">
      <c r="A34143" t="s">
        <v>34142</v>
      </c>
    </row>
    <row r="34144" spans="1:1">
      <c r="A34144" t="s">
        <v>34143</v>
      </c>
    </row>
    <row r="34145" spans="1:1">
      <c r="A34145" t="s">
        <v>34144</v>
      </c>
    </row>
    <row r="34146" spans="1:1">
      <c r="A34146" t="s">
        <v>34145</v>
      </c>
    </row>
    <row r="34147" spans="1:1">
      <c r="A34147" t="s">
        <v>34146</v>
      </c>
    </row>
    <row r="34148" spans="1:1">
      <c r="A34148" t="s">
        <v>34147</v>
      </c>
    </row>
    <row r="34149" spans="1:1">
      <c r="A34149" t="s">
        <v>34148</v>
      </c>
    </row>
    <row r="34150" spans="1:1">
      <c r="A34150" t="s">
        <v>34149</v>
      </c>
    </row>
    <row r="34151" spans="1:1">
      <c r="A34151" t="s">
        <v>34150</v>
      </c>
    </row>
    <row r="34152" spans="1:1">
      <c r="A34152" t="s">
        <v>34151</v>
      </c>
    </row>
    <row r="34153" spans="1:1">
      <c r="A34153" t="s">
        <v>34152</v>
      </c>
    </row>
    <row r="34154" spans="1:1">
      <c r="A34154" t="s">
        <v>34153</v>
      </c>
    </row>
    <row r="34155" spans="1:1">
      <c r="A34155" t="s">
        <v>34154</v>
      </c>
    </row>
    <row r="34156" spans="1:1">
      <c r="A34156" t="s">
        <v>34155</v>
      </c>
    </row>
    <row r="34157" spans="1:1">
      <c r="A34157" t="s">
        <v>34156</v>
      </c>
    </row>
    <row r="34158" spans="1:1">
      <c r="A34158" t="s">
        <v>34157</v>
      </c>
    </row>
    <row r="34159" spans="1:1">
      <c r="A34159" t="s">
        <v>34158</v>
      </c>
    </row>
    <row r="34160" spans="1:1">
      <c r="A34160" t="s">
        <v>34159</v>
      </c>
    </row>
    <row r="34161" spans="1:1">
      <c r="A34161" t="s">
        <v>34160</v>
      </c>
    </row>
    <row r="34162" spans="1:1">
      <c r="A34162" t="s">
        <v>34161</v>
      </c>
    </row>
    <row r="34163" spans="1:1">
      <c r="A34163" t="s">
        <v>34162</v>
      </c>
    </row>
    <row r="34164" spans="1:1">
      <c r="A34164" t="s">
        <v>34163</v>
      </c>
    </row>
    <row r="34165" spans="1:1">
      <c r="A34165" t="s">
        <v>34164</v>
      </c>
    </row>
    <row r="34166" spans="1:1">
      <c r="A34166" t="s">
        <v>34165</v>
      </c>
    </row>
    <row r="34167" spans="1:1">
      <c r="A34167" t="s">
        <v>34166</v>
      </c>
    </row>
    <row r="34168" spans="1:1">
      <c r="A34168" t="s">
        <v>34167</v>
      </c>
    </row>
    <row r="34169" spans="1:1">
      <c r="A34169" t="s">
        <v>34168</v>
      </c>
    </row>
    <row r="34170" spans="1:1">
      <c r="A34170" t="s">
        <v>34169</v>
      </c>
    </row>
    <row r="34171" spans="1:1">
      <c r="A34171" t="s">
        <v>34170</v>
      </c>
    </row>
    <row r="34172" spans="1:1">
      <c r="A34172" t="s">
        <v>34171</v>
      </c>
    </row>
    <row r="34173" spans="1:1">
      <c r="A34173" t="s">
        <v>34172</v>
      </c>
    </row>
    <row r="34174" spans="1:1">
      <c r="A34174" t="s">
        <v>34173</v>
      </c>
    </row>
    <row r="34175" spans="1:1">
      <c r="A34175" t="s">
        <v>34174</v>
      </c>
    </row>
    <row r="34176" spans="1:1">
      <c r="A34176" t="s">
        <v>34175</v>
      </c>
    </row>
    <row r="34177" spans="1:1">
      <c r="A34177" t="s">
        <v>34176</v>
      </c>
    </row>
    <row r="34178" spans="1:1">
      <c r="A34178" t="s">
        <v>34177</v>
      </c>
    </row>
    <row r="34179" spans="1:1">
      <c r="A34179" t="s">
        <v>34178</v>
      </c>
    </row>
    <row r="34180" spans="1:1">
      <c r="A34180" t="s">
        <v>34179</v>
      </c>
    </row>
    <row r="34181" spans="1:1">
      <c r="A34181" t="s">
        <v>34180</v>
      </c>
    </row>
    <row r="34182" spans="1:1">
      <c r="A34182" t="s">
        <v>34181</v>
      </c>
    </row>
    <row r="34183" spans="1:1">
      <c r="A34183" t="s">
        <v>34182</v>
      </c>
    </row>
    <row r="34184" spans="1:1">
      <c r="A34184" t="s">
        <v>34183</v>
      </c>
    </row>
    <row r="34185" spans="1:1">
      <c r="A34185" t="s">
        <v>34184</v>
      </c>
    </row>
    <row r="34186" spans="1:1">
      <c r="A34186" t="s">
        <v>34185</v>
      </c>
    </row>
    <row r="34187" spans="1:1">
      <c r="A34187" t="s">
        <v>34186</v>
      </c>
    </row>
    <row r="34188" spans="1:1">
      <c r="A34188" t="s">
        <v>34187</v>
      </c>
    </row>
    <row r="34189" spans="1:1">
      <c r="A34189" t="s">
        <v>34188</v>
      </c>
    </row>
    <row r="34190" spans="1:1">
      <c r="A34190" t="s">
        <v>34189</v>
      </c>
    </row>
    <row r="34191" spans="1:1">
      <c r="A34191" t="s">
        <v>34190</v>
      </c>
    </row>
    <row r="34192" spans="1:1">
      <c r="A34192" t="s">
        <v>34191</v>
      </c>
    </row>
    <row r="34193" spans="1:1">
      <c r="A34193" t="s">
        <v>34192</v>
      </c>
    </row>
    <row r="34194" spans="1:1">
      <c r="A34194" t="s">
        <v>34193</v>
      </c>
    </row>
    <row r="34195" spans="1:1">
      <c r="A34195" t="s">
        <v>34194</v>
      </c>
    </row>
    <row r="34196" spans="1:1">
      <c r="A34196" t="s">
        <v>34195</v>
      </c>
    </row>
    <row r="34197" spans="1:1">
      <c r="A34197" t="s">
        <v>34196</v>
      </c>
    </row>
    <row r="34198" spans="1:1">
      <c r="A34198" t="s">
        <v>34197</v>
      </c>
    </row>
    <row r="34199" spans="1:1">
      <c r="A34199" t="s">
        <v>34198</v>
      </c>
    </row>
    <row r="34200" spans="1:1">
      <c r="A34200" t="s">
        <v>34199</v>
      </c>
    </row>
    <row r="34201" spans="1:1">
      <c r="A34201" t="s">
        <v>34200</v>
      </c>
    </row>
    <row r="34202" spans="1:1">
      <c r="A34202" t="s">
        <v>34201</v>
      </c>
    </row>
    <row r="34203" spans="1:1">
      <c r="A34203" t="s">
        <v>34202</v>
      </c>
    </row>
    <row r="34204" spans="1:1">
      <c r="A34204" t="s">
        <v>34203</v>
      </c>
    </row>
    <row r="34205" spans="1:1">
      <c r="A34205" t="s">
        <v>34204</v>
      </c>
    </row>
    <row r="34206" spans="1:1">
      <c r="A34206" t="s">
        <v>34205</v>
      </c>
    </row>
    <row r="34207" spans="1:1">
      <c r="A34207" t="s">
        <v>34206</v>
      </c>
    </row>
    <row r="34208" spans="1:1">
      <c r="A34208" t="s">
        <v>34207</v>
      </c>
    </row>
    <row r="34209" spans="1:1">
      <c r="A34209" t="s">
        <v>34208</v>
      </c>
    </row>
    <row r="34210" spans="1:1">
      <c r="A34210" t="s">
        <v>34209</v>
      </c>
    </row>
    <row r="34211" spans="1:1">
      <c r="A34211" t="s">
        <v>34210</v>
      </c>
    </row>
    <row r="34212" spans="1:1">
      <c r="A34212" t="s">
        <v>34211</v>
      </c>
    </row>
    <row r="34213" spans="1:1">
      <c r="A34213" t="s">
        <v>34212</v>
      </c>
    </row>
    <row r="34214" spans="1:1">
      <c r="A34214" t="s">
        <v>34213</v>
      </c>
    </row>
    <row r="34215" spans="1:1">
      <c r="A34215" t="s">
        <v>34214</v>
      </c>
    </row>
    <row r="34216" spans="1:1">
      <c r="A34216" t="s">
        <v>34215</v>
      </c>
    </row>
    <row r="34217" spans="1:1">
      <c r="A34217" t="s">
        <v>34216</v>
      </c>
    </row>
    <row r="34218" spans="1:1">
      <c r="A34218" t="s">
        <v>34217</v>
      </c>
    </row>
    <row r="34219" spans="1:1">
      <c r="A34219" t="s">
        <v>34218</v>
      </c>
    </row>
    <row r="34220" spans="1:1">
      <c r="A34220" t="s">
        <v>34219</v>
      </c>
    </row>
    <row r="34221" spans="1:1">
      <c r="A34221" t="s">
        <v>34220</v>
      </c>
    </row>
    <row r="34222" spans="1:1">
      <c r="A34222" t="s">
        <v>34221</v>
      </c>
    </row>
    <row r="34223" spans="1:1">
      <c r="A34223" t="s">
        <v>34222</v>
      </c>
    </row>
    <row r="34224" spans="1:1">
      <c r="A34224" t="s">
        <v>34223</v>
      </c>
    </row>
    <row r="34225" spans="1:1">
      <c r="A34225" t="s">
        <v>34224</v>
      </c>
    </row>
    <row r="34226" spans="1:1">
      <c r="A34226" t="s">
        <v>34225</v>
      </c>
    </row>
    <row r="34227" spans="1:1">
      <c r="A34227" t="s">
        <v>34226</v>
      </c>
    </row>
    <row r="34228" spans="1:1">
      <c r="A34228" t="s">
        <v>34227</v>
      </c>
    </row>
    <row r="34229" spans="1:1">
      <c r="A34229" t="s">
        <v>34228</v>
      </c>
    </row>
    <row r="34230" spans="1:1">
      <c r="A34230" t="s">
        <v>34229</v>
      </c>
    </row>
    <row r="34231" spans="1:1">
      <c r="A34231" t="s">
        <v>34230</v>
      </c>
    </row>
    <row r="34232" spans="1:1">
      <c r="A34232" t="s">
        <v>34231</v>
      </c>
    </row>
    <row r="34233" spans="1:1">
      <c r="A34233" t="s">
        <v>34232</v>
      </c>
    </row>
    <row r="34234" spans="1:1">
      <c r="A34234" t="s">
        <v>34233</v>
      </c>
    </row>
    <row r="34235" spans="1:1">
      <c r="A34235" t="s">
        <v>34234</v>
      </c>
    </row>
    <row r="34236" spans="1:1">
      <c r="A34236" t="s">
        <v>34235</v>
      </c>
    </row>
    <row r="34237" spans="1:1">
      <c r="A34237" t="s">
        <v>34236</v>
      </c>
    </row>
    <row r="34238" spans="1:1">
      <c r="A34238" t="s">
        <v>34237</v>
      </c>
    </row>
    <row r="34239" spans="1:1">
      <c r="A34239" t="s">
        <v>34238</v>
      </c>
    </row>
    <row r="34240" spans="1:1">
      <c r="A34240" t="s">
        <v>34239</v>
      </c>
    </row>
    <row r="34241" spans="1:1">
      <c r="A34241" t="s">
        <v>34240</v>
      </c>
    </row>
    <row r="34242" spans="1:1">
      <c r="A34242" t="s">
        <v>34241</v>
      </c>
    </row>
    <row r="34243" spans="1:1">
      <c r="A34243" t="s">
        <v>34242</v>
      </c>
    </row>
    <row r="34244" spans="1:1">
      <c r="A34244" t="s">
        <v>34243</v>
      </c>
    </row>
    <row r="34245" spans="1:1">
      <c r="A34245" t="s">
        <v>34244</v>
      </c>
    </row>
    <row r="34246" spans="1:1">
      <c r="A34246" t="s">
        <v>34245</v>
      </c>
    </row>
    <row r="34247" spans="1:1">
      <c r="A34247" t="s">
        <v>34246</v>
      </c>
    </row>
    <row r="34248" spans="1:1">
      <c r="A34248" t="s">
        <v>34247</v>
      </c>
    </row>
    <row r="34249" spans="1:1">
      <c r="A34249" t="s">
        <v>34248</v>
      </c>
    </row>
    <row r="34250" spans="1:1">
      <c r="A34250" t="s">
        <v>34249</v>
      </c>
    </row>
    <row r="34251" spans="1:1">
      <c r="A34251" t="s">
        <v>34250</v>
      </c>
    </row>
    <row r="34252" spans="1:1">
      <c r="A34252" t="s">
        <v>34251</v>
      </c>
    </row>
    <row r="34253" spans="1:1">
      <c r="A34253" t="s">
        <v>34252</v>
      </c>
    </row>
    <row r="34254" spans="1:1">
      <c r="A34254" t="s">
        <v>34253</v>
      </c>
    </row>
    <row r="34255" spans="1:1">
      <c r="A34255" t="s">
        <v>34254</v>
      </c>
    </row>
    <row r="34256" spans="1:1">
      <c r="A34256" t="s">
        <v>34255</v>
      </c>
    </row>
    <row r="34257" spans="1:1">
      <c r="A34257" t="s">
        <v>34256</v>
      </c>
    </row>
    <row r="34258" spans="1:1">
      <c r="A34258" t="s">
        <v>34257</v>
      </c>
    </row>
    <row r="34259" spans="1:1">
      <c r="A34259" t="s">
        <v>34258</v>
      </c>
    </row>
    <row r="34260" spans="1:1">
      <c r="A34260" t="s">
        <v>34259</v>
      </c>
    </row>
    <row r="34261" spans="1:1">
      <c r="A34261" t="s">
        <v>34260</v>
      </c>
    </row>
    <row r="34262" spans="1:1">
      <c r="A34262" t="s">
        <v>34261</v>
      </c>
    </row>
    <row r="34263" spans="1:1">
      <c r="A34263" t="s">
        <v>34262</v>
      </c>
    </row>
    <row r="34264" spans="1:1">
      <c r="A34264" t="s">
        <v>34263</v>
      </c>
    </row>
    <row r="34265" spans="1:1">
      <c r="A34265" t="s">
        <v>34264</v>
      </c>
    </row>
    <row r="34266" spans="1:1">
      <c r="A34266" t="s">
        <v>34265</v>
      </c>
    </row>
    <row r="34267" spans="1:1">
      <c r="A34267" t="s">
        <v>34266</v>
      </c>
    </row>
    <row r="34268" spans="1:1">
      <c r="A34268" t="s">
        <v>34267</v>
      </c>
    </row>
    <row r="34269" spans="1:1">
      <c r="A34269" t="s">
        <v>34268</v>
      </c>
    </row>
    <row r="34270" spans="1:1">
      <c r="A34270" t="s">
        <v>34269</v>
      </c>
    </row>
    <row r="34271" spans="1:1">
      <c r="A34271" t="s">
        <v>34270</v>
      </c>
    </row>
    <row r="34272" spans="1:1">
      <c r="A34272" t="s">
        <v>34271</v>
      </c>
    </row>
    <row r="34273" spans="1:1">
      <c r="A34273" t="s">
        <v>34272</v>
      </c>
    </row>
    <row r="34274" spans="1:1">
      <c r="A34274" t="s">
        <v>34273</v>
      </c>
    </row>
    <row r="34275" spans="1:1">
      <c r="A34275" t="s">
        <v>34274</v>
      </c>
    </row>
    <row r="34276" spans="1:1">
      <c r="A34276" t="s">
        <v>34275</v>
      </c>
    </row>
    <row r="34277" spans="1:1">
      <c r="A34277" t="s">
        <v>34276</v>
      </c>
    </row>
    <row r="34278" spans="1:1">
      <c r="A34278" t="s">
        <v>34277</v>
      </c>
    </row>
    <row r="34279" spans="1:1">
      <c r="A34279" t="s">
        <v>34278</v>
      </c>
    </row>
    <row r="34280" spans="1:1">
      <c r="A34280" t="s">
        <v>34279</v>
      </c>
    </row>
    <row r="34281" spans="1:1">
      <c r="A34281" t="s">
        <v>34280</v>
      </c>
    </row>
    <row r="34282" spans="1:1">
      <c r="A34282" t="s">
        <v>34281</v>
      </c>
    </row>
    <row r="34283" spans="1:1">
      <c r="A34283" t="s">
        <v>34282</v>
      </c>
    </row>
    <row r="34284" spans="1:1">
      <c r="A34284" t="s">
        <v>34283</v>
      </c>
    </row>
    <row r="34285" spans="1:1">
      <c r="A34285" t="s">
        <v>34284</v>
      </c>
    </row>
    <row r="34286" spans="1:1">
      <c r="A34286" t="s">
        <v>34285</v>
      </c>
    </row>
    <row r="34287" spans="1:1">
      <c r="A34287" t="s">
        <v>34286</v>
      </c>
    </row>
    <row r="34288" spans="1:1">
      <c r="A34288" t="s">
        <v>34287</v>
      </c>
    </row>
    <row r="34289" spans="1:1">
      <c r="A34289" t="s">
        <v>34288</v>
      </c>
    </row>
    <row r="34290" spans="1:1">
      <c r="A34290" t="s">
        <v>34289</v>
      </c>
    </row>
    <row r="34291" spans="1:1">
      <c r="A34291" t="s">
        <v>34290</v>
      </c>
    </row>
    <row r="34292" spans="1:1">
      <c r="A34292" t="s">
        <v>34291</v>
      </c>
    </row>
    <row r="34293" spans="1:1">
      <c r="A34293" t="s">
        <v>34292</v>
      </c>
    </row>
    <row r="34294" spans="1:1">
      <c r="A34294" t="s">
        <v>34293</v>
      </c>
    </row>
    <row r="34295" spans="1:1">
      <c r="A34295" t="s">
        <v>34294</v>
      </c>
    </row>
    <row r="34296" spans="1:1">
      <c r="A34296" t="s">
        <v>34295</v>
      </c>
    </row>
    <row r="34297" spans="1:1">
      <c r="A34297" t="s">
        <v>34296</v>
      </c>
    </row>
    <row r="34298" spans="1:1">
      <c r="A34298" t="s">
        <v>34297</v>
      </c>
    </row>
    <row r="34299" spans="1:1">
      <c r="A34299" t="s">
        <v>34298</v>
      </c>
    </row>
    <row r="34300" spans="1:1">
      <c r="A34300" t="s">
        <v>34299</v>
      </c>
    </row>
    <row r="34301" spans="1:1">
      <c r="A34301" t="s">
        <v>34300</v>
      </c>
    </row>
    <row r="34302" spans="1:1">
      <c r="A34302" t="s">
        <v>34301</v>
      </c>
    </row>
    <row r="34303" spans="1:1">
      <c r="A34303" t="s">
        <v>34302</v>
      </c>
    </row>
    <row r="34304" spans="1:1">
      <c r="A34304" t="s">
        <v>34303</v>
      </c>
    </row>
    <row r="34305" spans="1:1">
      <c r="A34305" t="s">
        <v>34304</v>
      </c>
    </row>
    <row r="34306" spans="1:1">
      <c r="A34306" t="s">
        <v>34305</v>
      </c>
    </row>
    <row r="34307" spans="1:1">
      <c r="A34307" t="s">
        <v>34306</v>
      </c>
    </row>
    <row r="34308" spans="1:1">
      <c r="A34308" t="s">
        <v>34307</v>
      </c>
    </row>
    <row r="34309" spans="1:1">
      <c r="A34309" t="s">
        <v>34308</v>
      </c>
    </row>
    <row r="34310" spans="1:1">
      <c r="A34310" t="s">
        <v>34309</v>
      </c>
    </row>
    <row r="34311" spans="1:1">
      <c r="A34311" t="s">
        <v>34310</v>
      </c>
    </row>
    <row r="34312" spans="1:1">
      <c r="A34312" t="s">
        <v>34311</v>
      </c>
    </row>
    <row r="34313" spans="1:1">
      <c r="A34313" t="s">
        <v>34312</v>
      </c>
    </row>
    <row r="34314" spans="1:1">
      <c r="A34314" t="s">
        <v>34313</v>
      </c>
    </row>
    <row r="34315" spans="1:1">
      <c r="A34315" t="s">
        <v>34314</v>
      </c>
    </row>
    <row r="34316" spans="1:1">
      <c r="A34316" t="s">
        <v>34315</v>
      </c>
    </row>
    <row r="34317" spans="1:1">
      <c r="A34317" t="s">
        <v>34316</v>
      </c>
    </row>
    <row r="34318" spans="1:1">
      <c r="A34318" t="s">
        <v>34317</v>
      </c>
    </row>
    <row r="34319" spans="1:1">
      <c r="A34319" t="s">
        <v>34318</v>
      </c>
    </row>
    <row r="34320" spans="1:1">
      <c r="A34320" t="s">
        <v>34319</v>
      </c>
    </row>
    <row r="34321" spans="1:1">
      <c r="A34321" t="s">
        <v>34320</v>
      </c>
    </row>
    <row r="34322" spans="1:1">
      <c r="A34322" t="s">
        <v>34321</v>
      </c>
    </row>
    <row r="34323" spans="1:1">
      <c r="A34323" t="s">
        <v>34322</v>
      </c>
    </row>
    <row r="34324" spans="1:1">
      <c r="A34324" t="s">
        <v>34323</v>
      </c>
    </row>
    <row r="34325" spans="1:1">
      <c r="A34325" t="s">
        <v>34324</v>
      </c>
    </row>
    <row r="34326" spans="1:1">
      <c r="A34326" t="s">
        <v>34325</v>
      </c>
    </row>
    <row r="34327" spans="1:1">
      <c r="A34327" t="s">
        <v>34326</v>
      </c>
    </row>
    <row r="34328" spans="1:1">
      <c r="A34328" t="s">
        <v>34327</v>
      </c>
    </row>
    <row r="34329" spans="1:1">
      <c r="A34329" t="s">
        <v>34328</v>
      </c>
    </row>
    <row r="34330" spans="1:1">
      <c r="A34330" t="s">
        <v>34329</v>
      </c>
    </row>
    <row r="34331" spans="1:1">
      <c r="A34331" t="s">
        <v>34330</v>
      </c>
    </row>
    <row r="34332" spans="1:1">
      <c r="A34332" t="s">
        <v>34331</v>
      </c>
    </row>
    <row r="34333" spans="1:1">
      <c r="A34333" t="s">
        <v>34332</v>
      </c>
    </row>
    <row r="34334" spans="1:1">
      <c r="A34334" t="s">
        <v>34333</v>
      </c>
    </row>
    <row r="34335" spans="1:1">
      <c r="A34335" t="s">
        <v>34334</v>
      </c>
    </row>
    <row r="34336" spans="1:1">
      <c r="A34336" t="s">
        <v>34335</v>
      </c>
    </row>
    <row r="34337" spans="1:1">
      <c r="A34337" t="s">
        <v>34336</v>
      </c>
    </row>
    <row r="34338" spans="1:1">
      <c r="A34338" t="s">
        <v>34337</v>
      </c>
    </row>
    <row r="34339" spans="1:1">
      <c r="A34339" t="s">
        <v>34338</v>
      </c>
    </row>
    <row r="34340" spans="1:1">
      <c r="A34340" t="s">
        <v>34339</v>
      </c>
    </row>
    <row r="34341" spans="1:1">
      <c r="A34341" t="s">
        <v>34340</v>
      </c>
    </row>
    <row r="34342" spans="1:1">
      <c r="A34342" t="s">
        <v>34341</v>
      </c>
    </row>
    <row r="34343" spans="1:1">
      <c r="A34343" t="s">
        <v>34342</v>
      </c>
    </row>
    <row r="34344" spans="1:1">
      <c r="A34344" t="s">
        <v>34343</v>
      </c>
    </row>
    <row r="34345" spans="1:1">
      <c r="A34345" t="s">
        <v>34344</v>
      </c>
    </row>
    <row r="34346" spans="1:1">
      <c r="A34346" t="s">
        <v>34345</v>
      </c>
    </row>
    <row r="34347" spans="1:1">
      <c r="A34347" t="s">
        <v>34346</v>
      </c>
    </row>
    <row r="34348" spans="1:1">
      <c r="A34348" t="s">
        <v>34347</v>
      </c>
    </row>
    <row r="34349" spans="1:1">
      <c r="A34349" t="s">
        <v>34348</v>
      </c>
    </row>
    <row r="34350" spans="1:1">
      <c r="A34350" t="s">
        <v>34349</v>
      </c>
    </row>
    <row r="34351" spans="1:1">
      <c r="A34351" t="s">
        <v>34350</v>
      </c>
    </row>
    <row r="34352" spans="1:1">
      <c r="A34352" t="s">
        <v>34351</v>
      </c>
    </row>
    <row r="34353" spans="1:1">
      <c r="A34353" t="s">
        <v>34352</v>
      </c>
    </row>
    <row r="34354" spans="1:1">
      <c r="A34354" t="s">
        <v>34353</v>
      </c>
    </row>
    <row r="34355" spans="1:1">
      <c r="A34355" t="s">
        <v>34354</v>
      </c>
    </row>
    <row r="34356" spans="1:1">
      <c r="A34356" t="s">
        <v>34355</v>
      </c>
    </row>
    <row r="34357" spans="1:1">
      <c r="A34357" t="s">
        <v>34356</v>
      </c>
    </row>
    <row r="34358" spans="1:1">
      <c r="A34358" t="s">
        <v>34357</v>
      </c>
    </row>
    <row r="34359" spans="1:1">
      <c r="A34359" t="s">
        <v>34358</v>
      </c>
    </row>
    <row r="34360" spans="1:1">
      <c r="A34360" t="s">
        <v>34359</v>
      </c>
    </row>
    <row r="34361" spans="1:1">
      <c r="A34361" t="s">
        <v>34360</v>
      </c>
    </row>
    <row r="34362" spans="1:1">
      <c r="A34362" t="s">
        <v>34361</v>
      </c>
    </row>
    <row r="34363" spans="1:1">
      <c r="A34363" t="s">
        <v>34362</v>
      </c>
    </row>
    <row r="34364" spans="1:1">
      <c r="A34364" t="s">
        <v>34363</v>
      </c>
    </row>
    <row r="34365" spans="1:1">
      <c r="A34365" t="s">
        <v>34364</v>
      </c>
    </row>
    <row r="34366" spans="1:1">
      <c r="A34366" t="s">
        <v>34365</v>
      </c>
    </row>
    <row r="34367" spans="1:1">
      <c r="A34367" t="s">
        <v>34366</v>
      </c>
    </row>
    <row r="34368" spans="1:1">
      <c r="A34368" t="s">
        <v>34367</v>
      </c>
    </row>
    <row r="34369" spans="1:1">
      <c r="A34369" t="s">
        <v>34368</v>
      </c>
    </row>
    <row r="34370" spans="1:1">
      <c r="A34370" t="s">
        <v>34369</v>
      </c>
    </row>
    <row r="34371" spans="1:1">
      <c r="A34371" t="s">
        <v>34370</v>
      </c>
    </row>
    <row r="34372" spans="1:1">
      <c r="A34372" t="s">
        <v>34371</v>
      </c>
    </row>
    <row r="34373" spans="1:1">
      <c r="A34373" t="s">
        <v>34372</v>
      </c>
    </row>
    <row r="34374" spans="1:1">
      <c r="A34374" t="s">
        <v>34373</v>
      </c>
    </row>
    <row r="34375" spans="1:1">
      <c r="A34375" t="s">
        <v>34374</v>
      </c>
    </row>
    <row r="34376" spans="1:1">
      <c r="A34376" t="s">
        <v>34375</v>
      </c>
    </row>
    <row r="34377" spans="1:1">
      <c r="A34377" t="s">
        <v>34376</v>
      </c>
    </row>
    <row r="34378" spans="1:1">
      <c r="A34378" t="s">
        <v>34377</v>
      </c>
    </row>
    <row r="34379" spans="1:1">
      <c r="A34379" t="s">
        <v>34378</v>
      </c>
    </row>
    <row r="34380" spans="1:1">
      <c r="A34380" t="s">
        <v>34379</v>
      </c>
    </row>
    <row r="34381" spans="1:1">
      <c r="A34381" t="s">
        <v>34380</v>
      </c>
    </row>
    <row r="34382" spans="1:1">
      <c r="A34382" t="s">
        <v>34381</v>
      </c>
    </row>
    <row r="34383" spans="1:1">
      <c r="A34383" t="s">
        <v>34382</v>
      </c>
    </row>
    <row r="34384" spans="1:1">
      <c r="A34384" t="s">
        <v>34383</v>
      </c>
    </row>
    <row r="34385" spans="1:1">
      <c r="A34385" t="s">
        <v>34384</v>
      </c>
    </row>
    <row r="34386" spans="1:1">
      <c r="A34386" t="s">
        <v>34385</v>
      </c>
    </row>
    <row r="34387" spans="1:1">
      <c r="A34387" t="s">
        <v>34386</v>
      </c>
    </row>
    <row r="34388" spans="1:1">
      <c r="A34388" t="s">
        <v>34387</v>
      </c>
    </row>
    <row r="34389" spans="1:1">
      <c r="A34389" t="s">
        <v>34388</v>
      </c>
    </row>
    <row r="34390" spans="1:1">
      <c r="A34390" t="s">
        <v>34389</v>
      </c>
    </row>
    <row r="34391" spans="1:1">
      <c r="A34391" t="s">
        <v>34390</v>
      </c>
    </row>
    <row r="34392" spans="1:1">
      <c r="A34392" t="s">
        <v>34391</v>
      </c>
    </row>
    <row r="34393" spans="1:1">
      <c r="A34393" t="s">
        <v>34392</v>
      </c>
    </row>
    <row r="34394" spans="1:1">
      <c r="A34394" t="s">
        <v>34393</v>
      </c>
    </row>
    <row r="34395" spans="1:1">
      <c r="A34395" t="s">
        <v>34394</v>
      </c>
    </row>
    <row r="34396" spans="1:1">
      <c r="A34396" t="s">
        <v>34395</v>
      </c>
    </row>
    <row r="34397" spans="1:1">
      <c r="A34397" t="s">
        <v>34396</v>
      </c>
    </row>
    <row r="34398" spans="1:1">
      <c r="A34398" t="s">
        <v>34397</v>
      </c>
    </row>
    <row r="34399" spans="1:1">
      <c r="A34399" t="s">
        <v>34398</v>
      </c>
    </row>
    <row r="34400" spans="1:1">
      <c r="A34400" t="s">
        <v>34399</v>
      </c>
    </row>
    <row r="34401" spans="1:1">
      <c r="A34401" t="s">
        <v>34400</v>
      </c>
    </row>
    <row r="34402" spans="1:1">
      <c r="A34402" t="s">
        <v>34401</v>
      </c>
    </row>
    <row r="34403" spans="1:1">
      <c r="A34403" t="s">
        <v>34402</v>
      </c>
    </row>
    <row r="34404" spans="1:1">
      <c r="A34404" t="s">
        <v>34403</v>
      </c>
    </row>
    <row r="34405" spans="1:1">
      <c r="A34405" t="s">
        <v>34404</v>
      </c>
    </row>
    <row r="34406" spans="1:1">
      <c r="A34406" t="s">
        <v>34405</v>
      </c>
    </row>
    <row r="34407" spans="1:1">
      <c r="A34407" t="s">
        <v>34406</v>
      </c>
    </row>
    <row r="34408" spans="1:1">
      <c r="A34408" t="s">
        <v>34407</v>
      </c>
    </row>
    <row r="34409" spans="1:1">
      <c r="A34409" t="s">
        <v>34408</v>
      </c>
    </row>
    <row r="34410" spans="1:1">
      <c r="A34410" t="s">
        <v>34409</v>
      </c>
    </row>
    <row r="34411" spans="1:1">
      <c r="A34411" t="s">
        <v>34410</v>
      </c>
    </row>
    <row r="34412" spans="1:1">
      <c r="A34412" t="s">
        <v>34411</v>
      </c>
    </row>
    <row r="34413" spans="1:1">
      <c r="A34413" t="s">
        <v>34412</v>
      </c>
    </row>
    <row r="34414" spans="1:1">
      <c r="A34414" t="s">
        <v>34413</v>
      </c>
    </row>
    <row r="34415" spans="1:1">
      <c r="A34415" t="s">
        <v>34414</v>
      </c>
    </row>
    <row r="34416" spans="1:1">
      <c r="A34416" t="s">
        <v>34415</v>
      </c>
    </row>
    <row r="34417" spans="1:1">
      <c r="A34417" t="s">
        <v>34416</v>
      </c>
    </row>
    <row r="34418" spans="1:1">
      <c r="A34418" t="s">
        <v>34417</v>
      </c>
    </row>
    <row r="34419" spans="1:1">
      <c r="A34419" t="s">
        <v>34418</v>
      </c>
    </row>
    <row r="34420" spans="1:1">
      <c r="A34420" t="s">
        <v>34419</v>
      </c>
    </row>
    <row r="34421" spans="1:1">
      <c r="A34421" t="s">
        <v>34420</v>
      </c>
    </row>
    <row r="34422" spans="1:1">
      <c r="A34422" t="s">
        <v>34421</v>
      </c>
    </row>
    <row r="34423" spans="1:1">
      <c r="A34423" t="s">
        <v>34422</v>
      </c>
    </row>
    <row r="34424" spans="1:1">
      <c r="A34424" t="s">
        <v>34423</v>
      </c>
    </row>
    <row r="34425" spans="1:1">
      <c r="A34425" t="s">
        <v>34424</v>
      </c>
    </row>
    <row r="34426" spans="1:1">
      <c r="A34426" t="s">
        <v>34425</v>
      </c>
    </row>
    <row r="34427" spans="1:1">
      <c r="A34427" t="s">
        <v>34426</v>
      </c>
    </row>
    <row r="34428" spans="1:1">
      <c r="A34428" t="s">
        <v>34427</v>
      </c>
    </row>
    <row r="34429" spans="1:1">
      <c r="A34429" t="s">
        <v>34428</v>
      </c>
    </row>
    <row r="34430" spans="1:1">
      <c r="A34430" t="s">
        <v>34429</v>
      </c>
    </row>
    <row r="34431" spans="1:1">
      <c r="A34431" t="s">
        <v>34430</v>
      </c>
    </row>
    <row r="34432" spans="1:1">
      <c r="A34432" t="s">
        <v>34431</v>
      </c>
    </row>
    <row r="34433" spans="1:1">
      <c r="A34433" t="s">
        <v>34432</v>
      </c>
    </row>
    <row r="34434" spans="1:1">
      <c r="A34434" t="s">
        <v>34433</v>
      </c>
    </row>
    <row r="34435" spans="1:1">
      <c r="A34435" t="s">
        <v>34434</v>
      </c>
    </row>
    <row r="34436" spans="1:1">
      <c r="A34436" t="s">
        <v>34435</v>
      </c>
    </row>
    <row r="34437" spans="1:1">
      <c r="A34437" t="s">
        <v>34436</v>
      </c>
    </row>
    <row r="34438" spans="1:1">
      <c r="A34438" t="s">
        <v>34437</v>
      </c>
    </row>
    <row r="34439" spans="1:1">
      <c r="A34439" t="s">
        <v>34438</v>
      </c>
    </row>
    <row r="34440" spans="1:1">
      <c r="A34440" t="s">
        <v>34439</v>
      </c>
    </row>
    <row r="34441" spans="1:1">
      <c r="A34441" t="s">
        <v>34440</v>
      </c>
    </row>
    <row r="34442" spans="1:1">
      <c r="A34442" t="s">
        <v>34441</v>
      </c>
    </row>
    <row r="34443" spans="1:1">
      <c r="A34443" t="s">
        <v>34442</v>
      </c>
    </row>
    <row r="34444" spans="1:1">
      <c r="A34444" t="s">
        <v>34443</v>
      </c>
    </row>
    <row r="34445" spans="1:1">
      <c r="A34445" t="s">
        <v>34444</v>
      </c>
    </row>
    <row r="34446" spans="1:1">
      <c r="A34446" t="s">
        <v>34445</v>
      </c>
    </row>
    <row r="34447" spans="1:1">
      <c r="A34447" t="s">
        <v>34446</v>
      </c>
    </row>
    <row r="34448" spans="1:1">
      <c r="A34448" t="s">
        <v>34447</v>
      </c>
    </row>
    <row r="34449" spans="1:1">
      <c r="A34449" t="s">
        <v>34448</v>
      </c>
    </row>
    <row r="34450" spans="1:1">
      <c r="A34450" t="s">
        <v>34449</v>
      </c>
    </row>
    <row r="34451" spans="1:1">
      <c r="A34451" t="s">
        <v>34450</v>
      </c>
    </row>
    <row r="34452" spans="1:1">
      <c r="A34452" t="s">
        <v>34451</v>
      </c>
    </row>
    <row r="34453" spans="1:1">
      <c r="A34453" t="s">
        <v>34452</v>
      </c>
    </row>
    <row r="34454" spans="1:1">
      <c r="A34454" t="s">
        <v>34453</v>
      </c>
    </row>
    <row r="34455" spans="1:1">
      <c r="A34455" t="s">
        <v>34454</v>
      </c>
    </row>
    <row r="34456" spans="1:1">
      <c r="A34456" t="s">
        <v>34455</v>
      </c>
    </row>
    <row r="34457" spans="1:1">
      <c r="A34457" t="s">
        <v>34456</v>
      </c>
    </row>
    <row r="34458" spans="1:1">
      <c r="A34458" t="s">
        <v>34457</v>
      </c>
    </row>
    <row r="34459" spans="1:1">
      <c r="A34459" t="s">
        <v>34458</v>
      </c>
    </row>
    <row r="34460" spans="1:1">
      <c r="A34460" t="s">
        <v>34459</v>
      </c>
    </row>
    <row r="34461" spans="1:1">
      <c r="A34461" t="s">
        <v>34460</v>
      </c>
    </row>
    <row r="34462" spans="1:1">
      <c r="A34462" t="s">
        <v>34461</v>
      </c>
    </row>
    <row r="34463" spans="1:1">
      <c r="A34463" t="s">
        <v>34462</v>
      </c>
    </row>
    <row r="34464" spans="1:1">
      <c r="A34464" t="s">
        <v>34463</v>
      </c>
    </row>
    <row r="34465" spans="1:1">
      <c r="A34465" t="s">
        <v>34464</v>
      </c>
    </row>
    <row r="34466" spans="1:1">
      <c r="A34466" t="s">
        <v>34465</v>
      </c>
    </row>
    <row r="34467" spans="1:1">
      <c r="A34467" t="s">
        <v>34466</v>
      </c>
    </row>
    <row r="34468" spans="1:1">
      <c r="A34468" t="s">
        <v>34467</v>
      </c>
    </row>
    <row r="34469" spans="1:1">
      <c r="A34469" t="s">
        <v>34468</v>
      </c>
    </row>
    <row r="34470" spans="1:1">
      <c r="A34470" t="s">
        <v>34469</v>
      </c>
    </row>
    <row r="34471" spans="1:1">
      <c r="A34471" t="s">
        <v>34470</v>
      </c>
    </row>
    <row r="34472" spans="1:1">
      <c r="A34472" t="s">
        <v>34471</v>
      </c>
    </row>
    <row r="34473" spans="1:1">
      <c r="A34473" t="s">
        <v>34472</v>
      </c>
    </row>
    <row r="34474" spans="1:1">
      <c r="A34474" t="s">
        <v>34473</v>
      </c>
    </row>
    <row r="34475" spans="1:1">
      <c r="A34475" t="s">
        <v>34474</v>
      </c>
    </row>
    <row r="34476" spans="1:1">
      <c r="A34476" t="s">
        <v>34475</v>
      </c>
    </row>
    <row r="34477" spans="1:1">
      <c r="A34477" t="s">
        <v>34476</v>
      </c>
    </row>
    <row r="34478" spans="1:1">
      <c r="A34478" t="s">
        <v>34477</v>
      </c>
    </row>
    <row r="34479" spans="1:1">
      <c r="A34479" t="s">
        <v>34478</v>
      </c>
    </row>
    <row r="34480" spans="1:1">
      <c r="A34480" t="s">
        <v>34479</v>
      </c>
    </row>
    <row r="34481" spans="1:1">
      <c r="A34481" t="s">
        <v>34480</v>
      </c>
    </row>
    <row r="34482" spans="1:1">
      <c r="A34482" t="s">
        <v>34481</v>
      </c>
    </row>
    <row r="34483" spans="1:1">
      <c r="A34483" t="s">
        <v>34482</v>
      </c>
    </row>
    <row r="34484" spans="1:1">
      <c r="A34484" t="s">
        <v>34483</v>
      </c>
    </row>
    <row r="34485" spans="1:1">
      <c r="A34485" t="s">
        <v>34484</v>
      </c>
    </row>
    <row r="34486" spans="1:1">
      <c r="A34486" t="s">
        <v>34485</v>
      </c>
    </row>
    <row r="34487" spans="1:1">
      <c r="A34487" t="s">
        <v>34486</v>
      </c>
    </row>
    <row r="34488" spans="1:1">
      <c r="A34488" t="s">
        <v>34487</v>
      </c>
    </row>
    <row r="34489" spans="1:1">
      <c r="A34489" t="s">
        <v>34488</v>
      </c>
    </row>
    <row r="34490" spans="1:1">
      <c r="A34490" t="s">
        <v>34489</v>
      </c>
    </row>
    <row r="34491" spans="1:1">
      <c r="A34491" t="s">
        <v>34490</v>
      </c>
    </row>
    <row r="34492" spans="1:1">
      <c r="A34492" t="s">
        <v>34491</v>
      </c>
    </row>
    <row r="34493" spans="1:1">
      <c r="A34493" t="s">
        <v>34492</v>
      </c>
    </row>
    <row r="34494" spans="1:1">
      <c r="A34494" t="s">
        <v>34493</v>
      </c>
    </row>
    <row r="34495" spans="1:1">
      <c r="A34495" t="s">
        <v>34494</v>
      </c>
    </row>
    <row r="34496" spans="1:1">
      <c r="A34496" t="s">
        <v>34495</v>
      </c>
    </row>
    <row r="34497" spans="1:1">
      <c r="A34497" t="s">
        <v>34496</v>
      </c>
    </row>
    <row r="34498" spans="1:1">
      <c r="A34498" t="s">
        <v>34497</v>
      </c>
    </row>
    <row r="34499" spans="1:1">
      <c r="A34499" t="s">
        <v>34498</v>
      </c>
    </row>
    <row r="34500" spans="1:1">
      <c r="A34500" t="s">
        <v>34499</v>
      </c>
    </row>
    <row r="34501" spans="1:1">
      <c r="A34501" t="s">
        <v>34500</v>
      </c>
    </row>
    <row r="34502" spans="1:1">
      <c r="A34502" t="s">
        <v>34501</v>
      </c>
    </row>
    <row r="34503" spans="1:1">
      <c r="A34503" t="s">
        <v>34502</v>
      </c>
    </row>
    <row r="34504" spans="1:1">
      <c r="A34504" t="s">
        <v>34503</v>
      </c>
    </row>
    <row r="34505" spans="1:1">
      <c r="A34505" t="s">
        <v>34504</v>
      </c>
    </row>
    <row r="34506" spans="1:1">
      <c r="A34506" t="s">
        <v>34505</v>
      </c>
    </row>
    <row r="34507" spans="1:1">
      <c r="A34507" t="s">
        <v>34506</v>
      </c>
    </row>
    <row r="34508" spans="1:1">
      <c r="A34508" t="s">
        <v>34507</v>
      </c>
    </row>
    <row r="34509" spans="1:1">
      <c r="A34509" t="s">
        <v>34508</v>
      </c>
    </row>
    <row r="34510" spans="1:1">
      <c r="A34510" t="s">
        <v>34509</v>
      </c>
    </row>
    <row r="34511" spans="1:1">
      <c r="A34511" t="s">
        <v>34510</v>
      </c>
    </row>
    <row r="34512" spans="1:1">
      <c r="A34512" t="s">
        <v>34511</v>
      </c>
    </row>
    <row r="34513" spans="1:1">
      <c r="A34513" t="s">
        <v>34512</v>
      </c>
    </row>
    <row r="34514" spans="1:1">
      <c r="A34514" t="s">
        <v>34513</v>
      </c>
    </row>
    <row r="34515" spans="1:1">
      <c r="A34515" t="s">
        <v>34514</v>
      </c>
    </row>
    <row r="34516" spans="1:1">
      <c r="A34516" t="s">
        <v>34515</v>
      </c>
    </row>
    <row r="34517" spans="1:1">
      <c r="A34517" t="s">
        <v>34516</v>
      </c>
    </row>
    <row r="34518" spans="1:1">
      <c r="A34518" t="s">
        <v>34517</v>
      </c>
    </row>
    <row r="34519" spans="1:1">
      <c r="A34519" t="s">
        <v>34518</v>
      </c>
    </row>
    <row r="34520" spans="1:1">
      <c r="A34520" t="s">
        <v>34519</v>
      </c>
    </row>
    <row r="34521" spans="1:1">
      <c r="A34521" t="s">
        <v>34520</v>
      </c>
    </row>
    <row r="34522" spans="1:1">
      <c r="A34522" t="s">
        <v>34521</v>
      </c>
    </row>
    <row r="34523" spans="1:1">
      <c r="A34523" t="s">
        <v>34522</v>
      </c>
    </row>
    <row r="34524" spans="1:1">
      <c r="A34524" t="s">
        <v>34523</v>
      </c>
    </row>
    <row r="34525" spans="1:1">
      <c r="A34525" t="s">
        <v>34524</v>
      </c>
    </row>
    <row r="34526" spans="1:1">
      <c r="A34526" t="s">
        <v>34525</v>
      </c>
    </row>
    <row r="34527" spans="1:1">
      <c r="A34527" t="s">
        <v>34526</v>
      </c>
    </row>
    <row r="34528" spans="1:1">
      <c r="A34528" t="s">
        <v>34527</v>
      </c>
    </row>
    <row r="34529" spans="1:1">
      <c r="A34529" t="s">
        <v>34528</v>
      </c>
    </row>
    <row r="34530" spans="1:1">
      <c r="A34530" t="s">
        <v>34529</v>
      </c>
    </row>
    <row r="34531" spans="1:1">
      <c r="A34531" t="s">
        <v>34530</v>
      </c>
    </row>
    <row r="34532" spans="1:1">
      <c r="A34532" t="s">
        <v>34531</v>
      </c>
    </row>
    <row r="34533" spans="1:1">
      <c r="A34533" t="s">
        <v>34532</v>
      </c>
    </row>
    <row r="34534" spans="1:1">
      <c r="A34534" t="s">
        <v>34533</v>
      </c>
    </row>
    <row r="34535" spans="1:1">
      <c r="A34535" t="s">
        <v>34534</v>
      </c>
    </row>
    <row r="34536" spans="1:1">
      <c r="A34536" t="s">
        <v>34535</v>
      </c>
    </row>
    <row r="34537" spans="1:1">
      <c r="A34537" t="s">
        <v>34536</v>
      </c>
    </row>
    <row r="34538" spans="1:1">
      <c r="A34538" t="s">
        <v>34537</v>
      </c>
    </row>
    <row r="34539" spans="1:1">
      <c r="A34539" t="s">
        <v>34538</v>
      </c>
    </row>
    <row r="34540" spans="1:1">
      <c r="A34540" t="s">
        <v>34539</v>
      </c>
    </row>
    <row r="34541" spans="1:1">
      <c r="A34541" t="s">
        <v>34540</v>
      </c>
    </row>
    <row r="34542" spans="1:1">
      <c r="A34542" t="s">
        <v>34541</v>
      </c>
    </row>
    <row r="34543" spans="1:1">
      <c r="A34543" t="s">
        <v>34542</v>
      </c>
    </row>
    <row r="34544" spans="1:1">
      <c r="A34544" t="s">
        <v>34543</v>
      </c>
    </row>
    <row r="34545" spans="1:1">
      <c r="A34545" t="s">
        <v>34544</v>
      </c>
    </row>
    <row r="34546" spans="1:1">
      <c r="A34546" t="s">
        <v>34545</v>
      </c>
    </row>
    <row r="34547" spans="1:1">
      <c r="A34547" t="s">
        <v>34546</v>
      </c>
    </row>
    <row r="34548" spans="1:1">
      <c r="A34548" t="s">
        <v>34547</v>
      </c>
    </row>
    <row r="34549" spans="1:1">
      <c r="A34549" t="s">
        <v>34548</v>
      </c>
    </row>
    <row r="34550" spans="1:1">
      <c r="A34550" t="s">
        <v>34549</v>
      </c>
    </row>
    <row r="34551" spans="1:1">
      <c r="A34551" t="s">
        <v>34550</v>
      </c>
    </row>
    <row r="34552" spans="1:1">
      <c r="A34552" t="s">
        <v>34551</v>
      </c>
    </row>
    <row r="34553" spans="1:1">
      <c r="A34553" t="s">
        <v>34552</v>
      </c>
    </row>
    <row r="34554" spans="1:1">
      <c r="A34554" t="s">
        <v>34553</v>
      </c>
    </row>
    <row r="34555" spans="1:1">
      <c r="A34555" t="s">
        <v>34554</v>
      </c>
    </row>
    <row r="34556" spans="1:1">
      <c r="A34556" t="s">
        <v>34555</v>
      </c>
    </row>
    <row r="34557" spans="1:1">
      <c r="A34557" t="s">
        <v>34556</v>
      </c>
    </row>
    <row r="34558" spans="1:1">
      <c r="A34558" t="s">
        <v>34557</v>
      </c>
    </row>
    <row r="34559" spans="1:1">
      <c r="A34559" t="s">
        <v>34558</v>
      </c>
    </row>
    <row r="34560" spans="1:1">
      <c r="A34560" t="s">
        <v>34559</v>
      </c>
    </row>
    <row r="34561" spans="1:1">
      <c r="A34561" t="s">
        <v>34560</v>
      </c>
    </row>
    <row r="34562" spans="1:1">
      <c r="A34562" t="s">
        <v>34561</v>
      </c>
    </row>
    <row r="34563" spans="1:1">
      <c r="A34563" t="s">
        <v>34562</v>
      </c>
    </row>
    <row r="34564" spans="1:1">
      <c r="A34564" t="s">
        <v>34563</v>
      </c>
    </row>
    <row r="34565" spans="1:1">
      <c r="A34565" t="s">
        <v>34564</v>
      </c>
    </row>
    <row r="34566" spans="1:1">
      <c r="A34566" t="s">
        <v>34565</v>
      </c>
    </row>
    <row r="34567" spans="1:1">
      <c r="A34567" t="s">
        <v>34566</v>
      </c>
    </row>
    <row r="34568" spans="1:1">
      <c r="A34568" t="s">
        <v>34567</v>
      </c>
    </row>
    <row r="34569" spans="1:1">
      <c r="A34569" t="s">
        <v>34568</v>
      </c>
    </row>
    <row r="34570" spans="1:1">
      <c r="A34570" t="s">
        <v>34569</v>
      </c>
    </row>
    <row r="34571" spans="1:1">
      <c r="A34571" t="s">
        <v>34570</v>
      </c>
    </row>
    <row r="34572" spans="1:1">
      <c r="A34572" t="s">
        <v>34571</v>
      </c>
    </row>
    <row r="34573" spans="1:1">
      <c r="A34573" t="s">
        <v>34572</v>
      </c>
    </row>
    <row r="34574" spans="1:1">
      <c r="A34574" t="s">
        <v>34573</v>
      </c>
    </row>
    <row r="34575" spans="1:1">
      <c r="A34575" t="s">
        <v>34574</v>
      </c>
    </row>
    <row r="34576" spans="1:1">
      <c r="A34576" t="s">
        <v>34575</v>
      </c>
    </row>
    <row r="34577" spans="1:1">
      <c r="A34577" t="s">
        <v>34576</v>
      </c>
    </row>
    <row r="34578" spans="1:1">
      <c r="A34578" t="s">
        <v>34577</v>
      </c>
    </row>
    <row r="34579" spans="1:1">
      <c r="A34579" t="s">
        <v>34578</v>
      </c>
    </row>
    <row r="34580" spans="1:1">
      <c r="A34580" t="s">
        <v>34579</v>
      </c>
    </row>
    <row r="34581" spans="1:1">
      <c r="A34581" t="s">
        <v>34580</v>
      </c>
    </row>
    <row r="34582" spans="1:1">
      <c r="A34582" t="s">
        <v>34581</v>
      </c>
    </row>
    <row r="34583" spans="1:1">
      <c r="A34583" t="s">
        <v>34582</v>
      </c>
    </row>
    <row r="34584" spans="1:1">
      <c r="A34584" t="s">
        <v>34583</v>
      </c>
    </row>
    <row r="34585" spans="1:1">
      <c r="A34585" t="s">
        <v>34584</v>
      </c>
    </row>
    <row r="34586" spans="1:1">
      <c r="A34586" t="s">
        <v>34585</v>
      </c>
    </row>
    <row r="34587" spans="1:1">
      <c r="A34587" t="s">
        <v>34586</v>
      </c>
    </row>
    <row r="34588" spans="1:1">
      <c r="A34588" t="s">
        <v>34587</v>
      </c>
    </row>
    <row r="34589" spans="1:1">
      <c r="A34589" t="s">
        <v>34588</v>
      </c>
    </row>
    <row r="34590" spans="1:1">
      <c r="A34590" t="s">
        <v>34589</v>
      </c>
    </row>
    <row r="34591" spans="1:1">
      <c r="A34591" t="s">
        <v>34590</v>
      </c>
    </row>
    <row r="34592" spans="1:1">
      <c r="A34592" t="s">
        <v>34591</v>
      </c>
    </row>
    <row r="34593" spans="1:1">
      <c r="A34593" t="s">
        <v>34592</v>
      </c>
    </row>
    <row r="34594" spans="1:1">
      <c r="A34594" t="s">
        <v>34593</v>
      </c>
    </row>
    <row r="34595" spans="1:1">
      <c r="A34595" t="s">
        <v>34594</v>
      </c>
    </row>
    <row r="34596" spans="1:1">
      <c r="A34596" t="s">
        <v>34595</v>
      </c>
    </row>
    <row r="34597" spans="1:1">
      <c r="A34597" t="s">
        <v>34596</v>
      </c>
    </row>
    <row r="34598" spans="1:1">
      <c r="A34598" t="s">
        <v>34597</v>
      </c>
    </row>
    <row r="34599" spans="1:1">
      <c r="A34599" t="s">
        <v>34598</v>
      </c>
    </row>
    <row r="34600" spans="1:1">
      <c r="A34600" t="s">
        <v>34599</v>
      </c>
    </row>
    <row r="34601" spans="1:1">
      <c r="A34601" t="s">
        <v>34600</v>
      </c>
    </row>
    <row r="34602" spans="1:1">
      <c r="A34602" t="s">
        <v>34601</v>
      </c>
    </row>
    <row r="34603" spans="1:1">
      <c r="A34603" t="s">
        <v>34602</v>
      </c>
    </row>
    <row r="34604" spans="1:1">
      <c r="A34604" t="s">
        <v>34603</v>
      </c>
    </row>
    <row r="34605" spans="1:1">
      <c r="A34605" t="s">
        <v>34604</v>
      </c>
    </row>
    <row r="34606" spans="1:1">
      <c r="A34606" t="s">
        <v>34605</v>
      </c>
    </row>
    <row r="34607" spans="1:1">
      <c r="A34607" t="s">
        <v>34606</v>
      </c>
    </row>
    <row r="34608" spans="1:1">
      <c r="A34608" t="s">
        <v>34607</v>
      </c>
    </row>
    <row r="34609" spans="1:1">
      <c r="A34609" t="s">
        <v>34608</v>
      </c>
    </row>
    <row r="34610" spans="1:1">
      <c r="A34610" t="s">
        <v>34609</v>
      </c>
    </row>
    <row r="34611" spans="1:1">
      <c r="A34611" t="s">
        <v>34610</v>
      </c>
    </row>
    <row r="34612" spans="1:1">
      <c r="A34612" t="s">
        <v>34611</v>
      </c>
    </row>
    <row r="34613" spans="1:1">
      <c r="A34613" t="s">
        <v>34612</v>
      </c>
    </row>
    <row r="34614" spans="1:1">
      <c r="A34614" t="s">
        <v>34613</v>
      </c>
    </row>
    <row r="34615" spans="1:1">
      <c r="A34615" t="s">
        <v>34614</v>
      </c>
    </row>
    <row r="34616" spans="1:1">
      <c r="A34616" t="s">
        <v>34615</v>
      </c>
    </row>
    <row r="34617" spans="1:1">
      <c r="A34617" t="s">
        <v>34616</v>
      </c>
    </row>
    <row r="34618" spans="1:1">
      <c r="A34618" t="s">
        <v>34617</v>
      </c>
    </row>
    <row r="34619" spans="1:1">
      <c r="A34619" t="s">
        <v>34618</v>
      </c>
    </row>
    <row r="34620" spans="1:1">
      <c r="A34620" t="s">
        <v>34619</v>
      </c>
    </row>
    <row r="34621" spans="1:1">
      <c r="A34621" t="s">
        <v>34620</v>
      </c>
    </row>
    <row r="34622" spans="1:1">
      <c r="A34622" t="s">
        <v>34621</v>
      </c>
    </row>
    <row r="34623" spans="1:1">
      <c r="A34623" t="s">
        <v>34622</v>
      </c>
    </row>
    <row r="34624" spans="1:1">
      <c r="A34624" t="s">
        <v>34623</v>
      </c>
    </row>
    <row r="34625" spans="1:1">
      <c r="A34625" t="s">
        <v>34624</v>
      </c>
    </row>
    <row r="34626" spans="1:1">
      <c r="A34626" t="s">
        <v>34625</v>
      </c>
    </row>
    <row r="34627" spans="1:1">
      <c r="A34627" t="s">
        <v>34626</v>
      </c>
    </row>
    <row r="34628" spans="1:1">
      <c r="A34628" t="s">
        <v>34627</v>
      </c>
    </row>
    <row r="34629" spans="1:1">
      <c r="A34629" t="s">
        <v>34628</v>
      </c>
    </row>
    <row r="34630" spans="1:1">
      <c r="A34630" t="s">
        <v>34629</v>
      </c>
    </row>
    <row r="34631" spans="1:1">
      <c r="A34631" t="s">
        <v>34630</v>
      </c>
    </row>
    <row r="34632" spans="1:1">
      <c r="A34632" t="s">
        <v>34631</v>
      </c>
    </row>
    <row r="34633" spans="1:1">
      <c r="A34633" t="s">
        <v>34632</v>
      </c>
    </row>
    <row r="34634" spans="1:1">
      <c r="A34634" t="s">
        <v>34633</v>
      </c>
    </row>
    <row r="34635" spans="1:1">
      <c r="A34635" t="s">
        <v>34634</v>
      </c>
    </row>
    <row r="34636" spans="1:1">
      <c r="A34636" t="s">
        <v>34635</v>
      </c>
    </row>
    <row r="34637" spans="1:1">
      <c r="A34637" t="s">
        <v>34636</v>
      </c>
    </row>
    <row r="34638" spans="1:1">
      <c r="A34638" t="s">
        <v>34637</v>
      </c>
    </row>
    <row r="34639" spans="1:1">
      <c r="A34639" t="s">
        <v>34638</v>
      </c>
    </row>
    <row r="34640" spans="1:1">
      <c r="A34640" t="s">
        <v>34639</v>
      </c>
    </row>
    <row r="34641" spans="1:1">
      <c r="A34641" t="s">
        <v>34640</v>
      </c>
    </row>
    <row r="34642" spans="1:1">
      <c r="A34642" t="s">
        <v>34641</v>
      </c>
    </row>
    <row r="34643" spans="1:1">
      <c r="A34643" t="s">
        <v>34642</v>
      </c>
    </row>
    <row r="34644" spans="1:1">
      <c r="A34644" t="s">
        <v>34643</v>
      </c>
    </row>
    <row r="34645" spans="1:1">
      <c r="A34645" t="s">
        <v>34644</v>
      </c>
    </row>
    <row r="34646" spans="1:1">
      <c r="A34646" t="s">
        <v>34645</v>
      </c>
    </row>
    <row r="34647" spans="1:1">
      <c r="A34647" t="s">
        <v>34646</v>
      </c>
    </row>
    <row r="34648" spans="1:1">
      <c r="A34648" t="s">
        <v>34647</v>
      </c>
    </row>
    <row r="34649" spans="1:1">
      <c r="A34649" t="s">
        <v>34648</v>
      </c>
    </row>
    <row r="34650" spans="1:1">
      <c r="A34650" t="s">
        <v>34649</v>
      </c>
    </row>
    <row r="34651" spans="1:1">
      <c r="A34651" t="s">
        <v>34650</v>
      </c>
    </row>
    <row r="34652" spans="1:1">
      <c r="A34652" t="s">
        <v>34651</v>
      </c>
    </row>
    <row r="34653" spans="1:1">
      <c r="A34653" t="s">
        <v>34652</v>
      </c>
    </row>
    <row r="34654" spans="1:1">
      <c r="A34654" t="s">
        <v>34653</v>
      </c>
    </row>
    <row r="34655" spans="1:1">
      <c r="A34655" t="s">
        <v>34654</v>
      </c>
    </row>
    <row r="34656" spans="1:1">
      <c r="A34656" t="s">
        <v>34655</v>
      </c>
    </row>
    <row r="34657" spans="1:1">
      <c r="A34657" t="s">
        <v>34656</v>
      </c>
    </row>
    <row r="34658" spans="1:1">
      <c r="A34658" t="s">
        <v>34657</v>
      </c>
    </row>
    <row r="34659" spans="1:1">
      <c r="A34659" t="s">
        <v>34658</v>
      </c>
    </row>
    <row r="34660" spans="1:1">
      <c r="A34660" t="s">
        <v>34659</v>
      </c>
    </row>
    <row r="34661" spans="1:1">
      <c r="A34661" t="s">
        <v>34660</v>
      </c>
    </row>
    <row r="34662" spans="1:1">
      <c r="A34662" t="s">
        <v>34661</v>
      </c>
    </row>
    <row r="34663" spans="1:1">
      <c r="A34663" t="s">
        <v>34662</v>
      </c>
    </row>
    <row r="34664" spans="1:1">
      <c r="A34664" t="s">
        <v>34663</v>
      </c>
    </row>
    <row r="34665" spans="1:1">
      <c r="A34665" t="s">
        <v>34664</v>
      </c>
    </row>
    <row r="34666" spans="1:1">
      <c r="A34666" t="s">
        <v>34665</v>
      </c>
    </row>
    <row r="34667" spans="1:1">
      <c r="A34667" t="s">
        <v>34666</v>
      </c>
    </row>
    <row r="34668" spans="1:1">
      <c r="A34668" t="s">
        <v>34667</v>
      </c>
    </row>
    <row r="34669" spans="1:1">
      <c r="A34669" t="s">
        <v>34668</v>
      </c>
    </row>
    <row r="34670" spans="1:1">
      <c r="A34670" t="s">
        <v>34669</v>
      </c>
    </row>
    <row r="34671" spans="1:1">
      <c r="A34671" t="s">
        <v>34670</v>
      </c>
    </row>
    <row r="34672" spans="1:1">
      <c r="A34672" t="s">
        <v>34671</v>
      </c>
    </row>
    <row r="34673" spans="1:1">
      <c r="A34673" t="s">
        <v>34672</v>
      </c>
    </row>
    <row r="34674" spans="1:1">
      <c r="A34674" t="s">
        <v>34673</v>
      </c>
    </row>
    <row r="34675" spans="1:1">
      <c r="A34675" t="s">
        <v>34674</v>
      </c>
    </row>
    <row r="34676" spans="1:1">
      <c r="A34676" t="s">
        <v>34675</v>
      </c>
    </row>
    <row r="34677" spans="1:1">
      <c r="A34677" t="s">
        <v>34676</v>
      </c>
    </row>
    <row r="34678" spans="1:1">
      <c r="A34678" t="s">
        <v>34677</v>
      </c>
    </row>
    <row r="34679" spans="1:1">
      <c r="A34679" t="s">
        <v>34678</v>
      </c>
    </row>
    <row r="34680" spans="1:1">
      <c r="A34680" t="s">
        <v>34679</v>
      </c>
    </row>
    <row r="34681" spans="1:1">
      <c r="A34681" t="s">
        <v>34680</v>
      </c>
    </row>
    <row r="34682" spans="1:1">
      <c r="A34682" t="s">
        <v>34681</v>
      </c>
    </row>
    <row r="34683" spans="1:1">
      <c r="A34683" t="s">
        <v>34682</v>
      </c>
    </row>
    <row r="34684" spans="1:1">
      <c r="A34684" t="s">
        <v>34683</v>
      </c>
    </row>
    <row r="34685" spans="1:1">
      <c r="A34685" t="s">
        <v>34684</v>
      </c>
    </row>
    <row r="34686" spans="1:1">
      <c r="A34686" t="s">
        <v>34685</v>
      </c>
    </row>
    <row r="34687" spans="1:1">
      <c r="A34687" t="s">
        <v>34686</v>
      </c>
    </row>
    <row r="34688" spans="1:1">
      <c r="A34688" t="s">
        <v>34687</v>
      </c>
    </row>
    <row r="34689" spans="1:1">
      <c r="A34689" t="s">
        <v>34688</v>
      </c>
    </row>
    <row r="34690" spans="1:1">
      <c r="A34690" t="s">
        <v>34689</v>
      </c>
    </row>
    <row r="34691" spans="1:1">
      <c r="A34691" t="s">
        <v>34690</v>
      </c>
    </row>
    <row r="34692" spans="1:1">
      <c r="A34692" t="s">
        <v>34691</v>
      </c>
    </row>
    <row r="34693" spans="1:1">
      <c r="A34693" t="s">
        <v>34692</v>
      </c>
    </row>
    <row r="34694" spans="1:1">
      <c r="A34694" t="s">
        <v>34693</v>
      </c>
    </row>
    <row r="34695" spans="1:1">
      <c r="A34695" t="s">
        <v>34694</v>
      </c>
    </row>
    <row r="34696" spans="1:1">
      <c r="A34696" t="s">
        <v>34695</v>
      </c>
    </row>
    <row r="34697" spans="1:1">
      <c r="A34697" t="s">
        <v>34696</v>
      </c>
    </row>
    <row r="34698" spans="1:1">
      <c r="A34698" t="s">
        <v>34697</v>
      </c>
    </row>
    <row r="34699" spans="1:1">
      <c r="A34699" t="s">
        <v>34698</v>
      </c>
    </row>
    <row r="34700" spans="1:1">
      <c r="A34700" t="s">
        <v>34699</v>
      </c>
    </row>
    <row r="34701" spans="1:1">
      <c r="A34701" t="s">
        <v>34700</v>
      </c>
    </row>
    <row r="34702" spans="1:1">
      <c r="A34702" t="s">
        <v>34701</v>
      </c>
    </row>
    <row r="34703" spans="1:1">
      <c r="A34703" t="s">
        <v>34702</v>
      </c>
    </row>
    <row r="34704" spans="1:1">
      <c r="A34704" t="s">
        <v>34703</v>
      </c>
    </row>
    <row r="34705" spans="1:1">
      <c r="A34705" t="s">
        <v>34704</v>
      </c>
    </row>
    <row r="34706" spans="1:1">
      <c r="A34706" t="s">
        <v>34705</v>
      </c>
    </row>
    <row r="34707" spans="1:1">
      <c r="A34707" t="s">
        <v>34706</v>
      </c>
    </row>
    <row r="34708" spans="1:1">
      <c r="A34708" t="s">
        <v>34707</v>
      </c>
    </row>
    <row r="34709" spans="1:1">
      <c r="A34709" t="s">
        <v>34708</v>
      </c>
    </row>
    <row r="34710" spans="1:1">
      <c r="A34710" t="s">
        <v>34709</v>
      </c>
    </row>
    <row r="34711" spans="1:1">
      <c r="A34711" t="s">
        <v>34710</v>
      </c>
    </row>
    <row r="34712" spans="1:1">
      <c r="A34712" t="s">
        <v>34711</v>
      </c>
    </row>
    <row r="34713" spans="1:1">
      <c r="A34713" t="s">
        <v>34712</v>
      </c>
    </row>
    <row r="34714" spans="1:1">
      <c r="A34714" t="s">
        <v>34713</v>
      </c>
    </row>
    <row r="34715" spans="1:1">
      <c r="A34715" t="s">
        <v>34714</v>
      </c>
    </row>
    <row r="34716" spans="1:1">
      <c r="A34716" t="s">
        <v>34715</v>
      </c>
    </row>
    <row r="34717" spans="1:1">
      <c r="A34717" t="s">
        <v>34716</v>
      </c>
    </row>
    <row r="34718" spans="1:1">
      <c r="A34718" t="s">
        <v>34717</v>
      </c>
    </row>
    <row r="34719" spans="1:1">
      <c r="A34719" t="s">
        <v>34718</v>
      </c>
    </row>
    <row r="34720" spans="1:1">
      <c r="A34720" t="s">
        <v>34719</v>
      </c>
    </row>
    <row r="34721" spans="1:1">
      <c r="A34721" t="s">
        <v>34720</v>
      </c>
    </row>
    <row r="34722" spans="1:1">
      <c r="A34722" t="s">
        <v>34721</v>
      </c>
    </row>
    <row r="34723" spans="1:1">
      <c r="A34723" t="s">
        <v>34722</v>
      </c>
    </row>
    <row r="34724" spans="1:1">
      <c r="A34724" t="s">
        <v>34723</v>
      </c>
    </row>
    <row r="34725" spans="1:1">
      <c r="A34725" t="s">
        <v>34724</v>
      </c>
    </row>
    <row r="34726" spans="1:1">
      <c r="A34726" t="s">
        <v>34725</v>
      </c>
    </row>
    <row r="34727" spans="1:1">
      <c r="A34727" t="s">
        <v>34726</v>
      </c>
    </row>
    <row r="34728" spans="1:1">
      <c r="A34728" t="s">
        <v>34727</v>
      </c>
    </row>
    <row r="34729" spans="1:1">
      <c r="A34729" t="s">
        <v>34728</v>
      </c>
    </row>
    <row r="34730" spans="1:1">
      <c r="A34730" t="s">
        <v>34729</v>
      </c>
    </row>
    <row r="34731" spans="1:1">
      <c r="A34731" t="s">
        <v>34730</v>
      </c>
    </row>
    <row r="34732" spans="1:1">
      <c r="A34732" t="s">
        <v>34731</v>
      </c>
    </row>
    <row r="34733" spans="1:1">
      <c r="A34733" t="s">
        <v>34732</v>
      </c>
    </row>
    <row r="34734" spans="1:1">
      <c r="A34734" t="s">
        <v>34733</v>
      </c>
    </row>
    <row r="34735" spans="1:1">
      <c r="A34735" t="s">
        <v>34734</v>
      </c>
    </row>
    <row r="34736" spans="1:1">
      <c r="A34736" t="s">
        <v>34735</v>
      </c>
    </row>
    <row r="34737" spans="1:1">
      <c r="A34737" t="s">
        <v>34736</v>
      </c>
    </row>
    <row r="34738" spans="1:1">
      <c r="A34738" t="s">
        <v>34737</v>
      </c>
    </row>
    <row r="34739" spans="1:1">
      <c r="A34739" t="s">
        <v>34738</v>
      </c>
    </row>
    <row r="34740" spans="1:1">
      <c r="A34740" t="s">
        <v>34739</v>
      </c>
    </row>
    <row r="34741" spans="1:1">
      <c r="A34741" t="s">
        <v>34740</v>
      </c>
    </row>
    <row r="34742" spans="1:1">
      <c r="A34742" t="s">
        <v>34741</v>
      </c>
    </row>
    <row r="34743" spans="1:1">
      <c r="A34743" t="s">
        <v>34742</v>
      </c>
    </row>
    <row r="34744" spans="1:1">
      <c r="A34744" t="s">
        <v>34743</v>
      </c>
    </row>
    <row r="34745" spans="1:1">
      <c r="A34745" t="s">
        <v>34744</v>
      </c>
    </row>
    <row r="34746" spans="1:1">
      <c r="A34746" t="s">
        <v>34745</v>
      </c>
    </row>
    <row r="34747" spans="1:1">
      <c r="A34747" t="s">
        <v>34746</v>
      </c>
    </row>
    <row r="34748" spans="1:1">
      <c r="A34748" t="s">
        <v>34747</v>
      </c>
    </row>
    <row r="34749" spans="1:1">
      <c r="A34749" t="s">
        <v>34748</v>
      </c>
    </row>
    <row r="34750" spans="1:1">
      <c r="A34750" t="s">
        <v>34749</v>
      </c>
    </row>
    <row r="34751" spans="1:1">
      <c r="A34751" t="s">
        <v>34750</v>
      </c>
    </row>
    <row r="34752" spans="1:1">
      <c r="A34752" t="s">
        <v>34751</v>
      </c>
    </row>
    <row r="34753" spans="1:1">
      <c r="A34753" t="s">
        <v>34752</v>
      </c>
    </row>
    <row r="34754" spans="1:1">
      <c r="A34754" t="s">
        <v>34753</v>
      </c>
    </row>
    <row r="34755" spans="1:1">
      <c r="A34755" t="s">
        <v>34754</v>
      </c>
    </row>
    <row r="34756" spans="1:1">
      <c r="A34756" t="s">
        <v>34755</v>
      </c>
    </row>
    <row r="34757" spans="1:1">
      <c r="A34757" t="s">
        <v>34756</v>
      </c>
    </row>
    <row r="34758" spans="1:1">
      <c r="A34758" t="s">
        <v>34757</v>
      </c>
    </row>
    <row r="34759" spans="1:1">
      <c r="A34759" t="s">
        <v>34758</v>
      </c>
    </row>
    <row r="34760" spans="1:1">
      <c r="A34760" t="s">
        <v>34759</v>
      </c>
    </row>
    <row r="34761" spans="1:1">
      <c r="A34761" t="s">
        <v>34760</v>
      </c>
    </row>
    <row r="34762" spans="1:1">
      <c r="A34762" t="s">
        <v>34761</v>
      </c>
    </row>
    <row r="34763" spans="1:1">
      <c r="A34763" t="s">
        <v>34762</v>
      </c>
    </row>
    <row r="34764" spans="1:1">
      <c r="A34764" t="s">
        <v>34763</v>
      </c>
    </row>
    <row r="34765" spans="1:1">
      <c r="A34765" t="s">
        <v>34764</v>
      </c>
    </row>
    <row r="34766" spans="1:1">
      <c r="A34766" t="s">
        <v>34765</v>
      </c>
    </row>
    <row r="34767" spans="1:1">
      <c r="A34767" t="s">
        <v>34766</v>
      </c>
    </row>
    <row r="34768" spans="1:1">
      <c r="A34768" t="s">
        <v>34767</v>
      </c>
    </row>
    <row r="34769" spans="1:1">
      <c r="A34769" t="s">
        <v>34768</v>
      </c>
    </row>
    <row r="34770" spans="1:1">
      <c r="A34770" t="s">
        <v>34769</v>
      </c>
    </row>
    <row r="34771" spans="1:1">
      <c r="A34771" t="s">
        <v>34770</v>
      </c>
    </row>
    <row r="34772" spans="1:1">
      <c r="A34772" t="s">
        <v>34771</v>
      </c>
    </row>
    <row r="34773" spans="1:1">
      <c r="A34773" t="s">
        <v>34772</v>
      </c>
    </row>
    <row r="34774" spans="1:1">
      <c r="A34774" t="s">
        <v>34773</v>
      </c>
    </row>
    <row r="34775" spans="1:1">
      <c r="A34775" t="s">
        <v>34774</v>
      </c>
    </row>
    <row r="34776" spans="1:1">
      <c r="A34776" t="s">
        <v>34775</v>
      </c>
    </row>
    <row r="34777" spans="1:1">
      <c r="A34777" t="s">
        <v>34776</v>
      </c>
    </row>
    <row r="34778" spans="1:1">
      <c r="A34778" t="s">
        <v>34777</v>
      </c>
    </row>
    <row r="34779" spans="1:1">
      <c r="A34779" t="s">
        <v>34778</v>
      </c>
    </row>
    <row r="34780" spans="1:1">
      <c r="A34780" t="s">
        <v>34779</v>
      </c>
    </row>
    <row r="34781" spans="1:1">
      <c r="A34781" t="s">
        <v>34780</v>
      </c>
    </row>
    <row r="34782" spans="1:1">
      <c r="A34782" t="s">
        <v>34781</v>
      </c>
    </row>
    <row r="34783" spans="1:1">
      <c r="A34783" t="s">
        <v>34782</v>
      </c>
    </row>
    <row r="34784" spans="1:1">
      <c r="A34784" t="s">
        <v>34783</v>
      </c>
    </row>
    <row r="34785" spans="1:1">
      <c r="A34785" t="s">
        <v>34784</v>
      </c>
    </row>
    <row r="34786" spans="1:1">
      <c r="A34786" t="s">
        <v>34785</v>
      </c>
    </row>
    <row r="34787" spans="1:1">
      <c r="A34787" t="s">
        <v>34786</v>
      </c>
    </row>
    <row r="34788" spans="1:1">
      <c r="A34788" t="s">
        <v>34787</v>
      </c>
    </row>
    <row r="34789" spans="1:1">
      <c r="A34789" t="s">
        <v>34788</v>
      </c>
    </row>
    <row r="34790" spans="1:1">
      <c r="A34790" t="s">
        <v>34789</v>
      </c>
    </row>
    <row r="34791" spans="1:1">
      <c r="A34791" t="s">
        <v>34790</v>
      </c>
    </row>
    <row r="34792" spans="1:1">
      <c r="A34792" t="s">
        <v>34791</v>
      </c>
    </row>
    <row r="34793" spans="1:1">
      <c r="A34793" t="s">
        <v>34792</v>
      </c>
    </row>
    <row r="34794" spans="1:1">
      <c r="A34794" t="s">
        <v>34793</v>
      </c>
    </row>
    <row r="34795" spans="1:1">
      <c r="A34795" t="s">
        <v>34794</v>
      </c>
    </row>
    <row r="34796" spans="1:1">
      <c r="A34796" t="s">
        <v>34795</v>
      </c>
    </row>
    <row r="34797" spans="1:1">
      <c r="A34797" t="s">
        <v>34796</v>
      </c>
    </row>
    <row r="34798" spans="1:1">
      <c r="A34798" t="s">
        <v>34797</v>
      </c>
    </row>
    <row r="34799" spans="1:1">
      <c r="A34799" t="s">
        <v>34798</v>
      </c>
    </row>
    <row r="34800" spans="1:1">
      <c r="A34800" t="s">
        <v>34799</v>
      </c>
    </row>
    <row r="34801" spans="1:1">
      <c r="A34801" t="s">
        <v>34800</v>
      </c>
    </row>
    <row r="34802" spans="1:1">
      <c r="A34802" t="s">
        <v>34801</v>
      </c>
    </row>
    <row r="34803" spans="1:1">
      <c r="A34803" t="s">
        <v>34802</v>
      </c>
    </row>
    <row r="34804" spans="1:1">
      <c r="A34804" t="s">
        <v>34803</v>
      </c>
    </row>
    <row r="34805" spans="1:1">
      <c r="A34805" t="s">
        <v>34804</v>
      </c>
    </row>
    <row r="34806" spans="1:1">
      <c r="A34806" t="s">
        <v>34805</v>
      </c>
    </row>
    <row r="34807" spans="1:1">
      <c r="A34807" t="s">
        <v>34806</v>
      </c>
    </row>
    <row r="34808" spans="1:1">
      <c r="A34808" t="s">
        <v>34807</v>
      </c>
    </row>
    <row r="34809" spans="1:1">
      <c r="A34809" t="s">
        <v>34808</v>
      </c>
    </row>
    <row r="34810" spans="1:1">
      <c r="A34810" t="s">
        <v>34809</v>
      </c>
    </row>
    <row r="34811" spans="1:1">
      <c r="A34811" t="s">
        <v>34810</v>
      </c>
    </row>
    <row r="34812" spans="1:1">
      <c r="A34812" t="s">
        <v>34811</v>
      </c>
    </row>
    <row r="34813" spans="1:1">
      <c r="A34813" t="s">
        <v>34812</v>
      </c>
    </row>
    <row r="34814" spans="1:1">
      <c r="A34814" t="s">
        <v>34813</v>
      </c>
    </row>
    <row r="34815" spans="1:1">
      <c r="A34815" t="s">
        <v>34814</v>
      </c>
    </row>
    <row r="34816" spans="1:1">
      <c r="A34816" t="s">
        <v>34815</v>
      </c>
    </row>
    <row r="34817" spans="1:1">
      <c r="A34817" t="s">
        <v>34816</v>
      </c>
    </row>
    <row r="34818" spans="1:1">
      <c r="A34818" t="s">
        <v>34817</v>
      </c>
    </row>
    <row r="34819" spans="1:1">
      <c r="A34819" t="s">
        <v>34818</v>
      </c>
    </row>
    <row r="34820" spans="1:1">
      <c r="A34820" t="s">
        <v>34819</v>
      </c>
    </row>
    <row r="34821" spans="1:1">
      <c r="A34821" t="s">
        <v>34820</v>
      </c>
    </row>
    <row r="34822" spans="1:1">
      <c r="A34822" t="s">
        <v>34821</v>
      </c>
    </row>
    <row r="34823" spans="1:1">
      <c r="A34823" t="s">
        <v>34822</v>
      </c>
    </row>
    <row r="34824" spans="1:1">
      <c r="A34824" t="s">
        <v>34823</v>
      </c>
    </row>
    <row r="34825" spans="1:1">
      <c r="A34825" t="s">
        <v>34824</v>
      </c>
    </row>
    <row r="34826" spans="1:1">
      <c r="A34826" t="s">
        <v>34825</v>
      </c>
    </row>
    <row r="34827" spans="1:1">
      <c r="A34827" t="s">
        <v>34826</v>
      </c>
    </row>
    <row r="34828" spans="1:1">
      <c r="A34828" t="s">
        <v>34827</v>
      </c>
    </row>
    <row r="34829" spans="1:1">
      <c r="A34829" t="s">
        <v>34828</v>
      </c>
    </row>
    <row r="34830" spans="1:1">
      <c r="A34830" t="s">
        <v>34829</v>
      </c>
    </row>
    <row r="34831" spans="1:1">
      <c r="A34831" t="s">
        <v>34830</v>
      </c>
    </row>
    <row r="34832" spans="1:1">
      <c r="A34832" t="s">
        <v>34831</v>
      </c>
    </row>
    <row r="34833" spans="1:1">
      <c r="A34833" t="s">
        <v>34832</v>
      </c>
    </row>
    <row r="34834" spans="1:1">
      <c r="A34834" t="s">
        <v>34833</v>
      </c>
    </row>
    <row r="34835" spans="1:1">
      <c r="A34835" t="s">
        <v>34834</v>
      </c>
    </row>
    <row r="34836" spans="1:1">
      <c r="A34836" t="s">
        <v>34835</v>
      </c>
    </row>
    <row r="34837" spans="1:1">
      <c r="A34837" t="s">
        <v>34836</v>
      </c>
    </row>
    <row r="34838" spans="1:1">
      <c r="A34838" t="s">
        <v>34837</v>
      </c>
    </row>
    <row r="34839" spans="1:1">
      <c r="A34839" t="s">
        <v>34838</v>
      </c>
    </row>
    <row r="34840" spans="1:1">
      <c r="A34840" t="s">
        <v>34839</v>
      </c>
    </row>
    <row r="34841" spans="1:1">
      <c r="A34841" t="s">
        <v>34840</v>
      </c>
    </row>
    <row r="34842" spans="1:1">
      <c r="A34842" t="s">
        <v>34841</v>
      </c>
    </row>
    <row r="34843" spans="1:1">
      <c r="A34843" t="s">
        <v>34842</v>
      </c>
    </row>
    <row r="34844" spans="1:1">
      <c r="A34844" t="s">
        <v>34843</v>
      </c>
    </row>
    <row r="34845" spans="1:1">
      <c r="A34845" t="s">
        <v>34844</v>
      </c>
    </row>
    <row r="34846" spans="1:1">
      <c r="A34846" t="s">
        <v>34845</v>
      </c>
    </row>
    <row r="34847" spans="1:1">
      <c r="A34847" t="s">
        <v>34846</v>
      </c>
    </row>
    <row r="34848" spans="1:1">
      <c r="A34848" t="s">
        <v>34847</v>
      </c>
    </row>
    <row r="34849" spans="1:1">
      <c r="A34849" t="s">
        <v>34848</v>
      </c>
    </row>
    <row r="34850" spans="1:1">
      <c r="A34850" t="s">
        <v>34849</v>
      </c>
    </row>
    <row r="34851" spans="1:1">
      <c r="A34851" t="s">
        <v>34850</v>
      </c>
    </row>
    <row r="34852" spans="1:1">
      <c r="A34852" t="s">
        <v>34851</v>
      </c>
    </row>
    <row r="34853" spans="1:1">
      <c r="A34853" t="s">
        <v>34852</v>
      </c>
    </row>
    <row r="34854" spans="1:1">
      <c r="A34854" t="s">
        <v>34853</v>
      </c>
    </row>
    <row r="34855" spans="1:1">
      <c r="A34855" t="s">
        <v>34854</v>
      </c>
    </row>
    <row r="34856" spans="1:1">
      <c r="A34856" t="s">
        <v>34855</v>
      </c>
    </row>
    <row r="34857" spans="1:1">
      <c r="A34857" t="s">
        <v>34856</v>
      </c>
    </row>
    <row r="34858" spans="1:1">
      <c r="A34858" t="s">
        <v>34857</v>
      </c>
    </row>
    <row r="34859" spans="1:1">
      <c r="A34859" t="s">
        <v>34858</v>
      </c>
    </row>
    <row r="34860" spans="1:1">
      <c r="A34860" t="s">
        <v>34859</v>
      </c>
    </row>
    <row r="34861" spans="1:1">
      <c r="A34861" t="s">
        <v>34860</v>
      </c>
    </row>
    <row r="34862" spans="1:1">
      <c r="A34862" t="s">
        <v>34861</v>
      </c>
    </row>
    <row r="34863" spans="1:1">
      <c r="A34863" t="s">
        <v>34862</v>
      </c>
    </row>
    <row r="34864" spans="1:1">
      <c r="A34864" t="s">
        <v>34863</v>
      </c>
    </row>
    <row r="34865" spans="1:1">
      <c r="A34865" t="s">
        <v>34864</v>
      </c>
    </row>
    <row r="34866" spans="1:1">
      <c r="A34866" t="s">
        <v>34865</v>
      </c>
    </row>
    <row r="34867" spans="1:1">
      <c r="A34867" t="s">
        <v>34866</v>
      </c>
    </row>
    <row r="34868" spans="1:1">
      <c r="A34868" t="s">
        <v>34867</v>
      </c>
    </row>
    <row r="34869" spans="1:1">
      <c r="A34869" t="s">
        <v>34868</v>
      </c>
    </row>
    <row r="34870" spans="1:1">
      <c r="A34870" t="s">
        <v>34869</v>
      </c>
    </row>
    <row r="34871" spans="1:1">
      <c r="A34871" t="s">
        <v>34870</v>
      </c>
    </row>
    <row r="34872" spans="1:1">
      <c r="A34872" t="s">
        <v>34871</v>
      </c>
    </row>
    <row r="34873" spans="1:1">
      <c r="A34873" t="s">
        <v>34872</v>
      </c>
    </row>
    <row r="34874" spans="1:1">
      <c r="A34874" t="s">
        <v>34873</v>
      </c>
    </row>
    <row r="34875" spans="1:1">
      <c r="A34875" t="s">
        <v>34874</v>
      </c>
    </row>
    <row r="34876" spans="1:1">
      <c r="A34876" t="s">
        <v>34875</v>
      </c>
    </row>
    <row r="34877" spans="1:1">
      <c r="A34877" t="s">
        <v>34876</v>
      </c>
    </row>
    <row r="34878" spans="1:1">
      <c r="A34878" t="s">
        <v>34877</v>
      </c>
    </row>
    <row r="34879" spans="1:1">
      <c r="A34879" t="s">
        <v>34878</v>
      </c>
    </row>
    <row r="34880" spans="1:1">
      <c r="A34880" t="s">
        <v>34879</v>
      </c>
    </row>
    <row r="34881" spans="1:1">
      <c r="A34881" t="s">
        <v>34880</v>
      </c>
    </row>
    <row r="34882" spans="1:1">
      <c r="A34882" t="s">
        <v>34881</v>
      </c>
    </row>
    <row r="34883" spans="1:1">
      <c r="A34883" t="s">
        <v>34882</v>
      </c>
    </row>
    <row r="34884" spans="1:1">
      <c r="A34884" t="s">
        <v>34883</v>
      </c>
    </row>
    <row r="34885" spans="1:1">
      <c r="A34885" t="s">
        <v>34884</v>
      </c>
    </row>
    <row r="34886" spans="1:1">
      <c r="A34886" t="s">
        <v>34885</v>
      </c>
    </row>
    <row r="34887" spans="1:1">
      <c r="A34887" t="s">
        <v>34886</v>
      </c>
    </row>
    <row r="34888" spans="1:1">
      <c r="A34888" t="s">
        <v>34887</v>
      </c>
    </row>
    <row r="34889" spans="1:1">
      <c r="A34889" t="s">
        <v>34888</v>
      </c>
    </row>
    <row r="34890" spans="1:1">
      <c r="A34890" t="s">
        <v>34889</v>
      </c>
    </row>
    <row r="34891" spans="1:1">
      <c r="A34891" t="s">
        <v>34890</v>
      </c>
    </row>
    <row r="34892" spans="1:1">
      <c r="A34892" t="s">
        <v>34891</v>
      </c>
    </row>
    <row r="34893" spans="1:1">
      <c r="A34893" t="s">
        <v>34892</v>
      </c>
    </row>
    <row r="34894" spans="1:1">
      <c r="A34894" t="s">
        <v>34893</v>
      </c>
    </row>
    <row r="34895" spans="1:1">
      <c r="A34895" t="s">
        <v>34894</v>
      </c>
    </row>
    <row r="34896" spans="1:1">
      <c r="A34896" t="s">
        <v>34895</v>
      </c>
    </row>
    <row r="34897" spans="1:1">
      <c r="A34897" t="s">
        <v>34896</v>
      </c>
    </row>
    <row r="34898" spans="1:1">
      <c r="A34898" t="s">
        <v>34897</v>
      </c>
    </row>
    <row r="34899" spans="1:1">
      <c r="A34899" t="s">
        <v>34898</v>
      </c>
    </row>
    <row r="34900" spans="1:1">
      <c r="A34900" t="s">
        <v>34899</v>
      </c>
    </row>
    <row r="34901" spans="1:1">
      <c r="A34901" t="s">
        <v>34900</v>
      </c>
    </row>
    <row r="34902" spans="1:1">
      <c r="A34902" t="s">
        <v>34901</v>
      </c>
    </row>
    <row r="34903" spans="1:1">
      <c r="A34903" t="s">
        <v>34902</v>
      </c>
    </row>
    <row r="34904" spans="1:1">
      <c r="A34904" t="s">
        <v>34903</v>
      </c>
    </row>
    <row r="34905" spans="1:1">
      <c r="A34905" t="s">
        <v>34904</v>
      </c>
    </row>
    <row r="34906" spans="1:1">
      <c r="A34906" t="s">
        <v>34905</v>
      </c>
    </row>
    <row r="34907" spans="1:1">
      <c r="A34907" t="s">
        <v>34906</v>
      </c>
    </row>
    <row r="34908" spans="1:1">
      <c r="A34908" t="s">
        <v>34907</v>
      </c>
    </row>
    <row r="34909" spans="1:1">
      <c r="A34909" t="s">
        <v>34908</v>
      </c>
    </row>
    <row r="34910" spans="1:1">
      <c r="A34910" t="s">
        <v>34909</v>
      </c>
    </row>
    <row r="34911" spans="1:1">
      <c r="A34911" t="s">
        <v>34910</v>
      </c>
    </row>
    <row r="34912" spans="1:1">
      <c r="A34912" t="s">
        <v>34911</v>
      </c>
    </row>
    <row r="34913" spans="1:1">
      <c r="A34913" t="s">
        <v>34912</v>
      </c>
    </row>
    <row r="34914" spans="1:1">
      <c r="A34914" t="s">
        <v>34913</v>
      </c>
    </row>
    <row r="34915" spans="1:1">
      <c r="A34915" t="s">
        <v>34914</v>
      </c>
    </row>
    <row r="34916" spans="1:1">
      <c r="A34916" t="s">
        <v>34915</v>
      </c>
    </row>
    <row r="34917" spans="1:1">
      <c r="A34917" t="s">
        <v>34916</v>
      </c>
    </row>
    <row r="34918" spans="1:1">
      <c r="A34918" t="s">
        <v>34917</v>
      </c>
    </row>
    <row r="34919" spans="1:1">
      <c r="A34919" t="s">
        <v>34918</v>
      </c>
    </row>
    <row r="34920" spans="1:1">
      <c r="A34920" t="s">
        <v>34919</v>
      </c>
    </row>
    <row r="34921" spans="1:1">
      <c r="A34921" t="s">
        <v>34920</v>
      </c>
    </row>
    <row r="34922" spans="1:1">
      <c r="A34922" t="s">
        <v>34921</v>
      </c>
    </row>
    <row r="34923" spans="1:1">
      <c r="A34923" t="s">
        <v>34922</v>
      </c>
    </row>
    <row r="34924" spans="1:1">
      <c r="A34924" t="s">
        <v>34923</v>
      </c>
    </row>
    <row r="34925" spans="1:1">
      <c r="A34925" t="s">
        <v>34924</v>
      </c>
    </row>
    <row r="34926" spans="1:1">
      <c r="A34926" t="s">
        <v>34925</v>
      </c>
    </row>
    <row r="34927" spans="1:1">
      <c r="A34927" t="s">
        <v>34926</v>
      </c>
    </row>
    <row r="34928" spans="1:1">
      <c r="A34928" t="s">
        <v>34927</v>
      </c>
    </row>
    <row r="34929" spans="1:1">
      <c r="A34929" t="s">
        <v>34928</v>
      </c>
    </row>
    <row r="34930" spans="1:1">
      <c r="A34930" t="s">
        <v>34929</v>
      </c>
    </row>
    <row r="34931" spans="1:1">
      <c r="A34931" t="s">
        <v>34930</v>
      </c>
    </row>
    <row r="34932" spans="1:1">
      <c r="A34932" t="s">
        <v>34931</v>
      </c>
    </row>
    <row r="34933" spans="1:1">
      <c r="A34933" t="s">
        <v>34932</v>
      </c>
    </row>
    <row r="34934" spans="1:1">
      <c r="A34934" t="s">
        <v>34933</v>
      </c>
    </row>
    <row r="34935" spans="1:1">
      <c r="A34935" t="s">
        <v>34934</v>
      </c>
    </row>
    <row r="34936" spans="1:1">
      <c r="A34936" t="s">
        <v>34935</v>
      </c>
    </row>
    <row r="34937" spans="1:1">
      <c r="A34937" t="s">
        <v>34936</v>
      </c>
    </row>
    <row r="34938" spans="1:1">
      <c r="A34938" t="s">
        <v>34937</v>
      </c>
    </row>
    <row r="34939" spans="1:1">
      <c r="A34939" t="s">
        <v>34938</v>
      </c>
    </row>
    <row r="34940" spans="1:1">
      <c r="A34940" t="s">
        <v>34939</v>
      </c>
    </row>
    <row r="34941" spans="1:1">
      <c r="A34941" t="s">
        <v>34940</v>
      </c>
    </row>
    <row r="34942" spans="1:1">
      <c r="A34942" t="s">
        <v>34941</v>
      </c>
    </row>
    <row r="34943" spans="1:1">
      <c r="A34943" t="s">
        <v>34942</v>
      </c>
    </row>
    <row r="34944" spans="1:1">
      <c r="A34944" t="s">
        <v>34943</v>
      </c>
    </row>
    <row r="34945" spans="1:1">
      <c r="A34945" t="s">
        <v>34944</v>
      </c>
    </row>
    <row r="34946" spans="1:1">
      <c r="A34946" t="s">
        <v>34945</v>
      </c>
    </row>
    <row r="34947" spans="1:1">
      <c r="A34947" t="s">
        <v>34946</v>
      </c>
    </row>
    <row r="34948" spans="1:1">
      <c r="A34948" t="s">
        <v>34947</v>
      </c>
    </row>
    <row r="34949" spans="1:1">
      <c r="A34949" t="s">
        <v>34948</v>
      </c>
    </row>
    <row r="34950" spans="1:1">
      <c r="A34950" t="s">
        <v>34949</v>
      </c>
    </row>
    <row r="34951" spans="1:1">
      <c r="A34951" t="s">
        <v>34950</v>
      </c>
    </row>
    <row r="34952" spans="1:1">
      <c r="A34952" t="s">
        <v>34951</v>
      </c>
    </row>
    <row r="34953" spans="1:1">
      <c r="A34953" t="s">
        <v>34952</v>
      </c>
    </row>
    <row r="34954" spans="1:1">
      <c r="A34954" t="s">
        <v>34953</v>
      </c>
    </row>
    <row r="34955" spans="1:1">
      <c r="A34955" t="s">
        <v>34954</v>
      </c>
    </row>
    <row r="34956" spans="1:1">
      <c r="A34956" t="s">
        <v>34955</v>
      </c>
    </row>
    <row r="34957" spans="1:1">
      <c r="A34957" t="s">
        <v>34956</v>
      </c>
    </row>
    <row r="34958" spans="1:1">
      <c r="A34958" t="s">
        <v>34957</v>
      </c>
    </row>
    <row r="34959" spans="1:1">
      <c r="A34959" t="s">
        <v>34958</v>
      </c>
    </row>
    <row r="34960" spans="1:1">
      <c r="A34960" t="s">
        <v>34959</v>
      </c>
    </row>
    <row r="34961" spans="1:1">
      <c r="A34961" t="s">
        <v>34960</v>
      </c>
    </row>
    <row r="34962" spans="1:1">
      <c r="A34962" t="s">
        <v>34961</v>
      </c>
    </row>
    <row r="34963" spans="1:1">
      <c r="A34963" t="s">
        <v>34962</v>
      </c>
    </row>
    <row r="34964" spans="1:1">
      <c r="A34964" t="s">
        <v>34963</v>
      </c>
    </row>
    <row r="34965" spans="1:1">
      <c r="A34965" t="s">
        <v>34964</v>
      </c>
    </row>
    <row r="34966" spans="1:1">
      <c r="A34966" t="s">
        <v>34965</v>
      </c>
    </row>
    <row r="34967" spans="1:1">
      <c r="A34967" t="s">
        <v>34966</v>
      </c>
    </row>
    <row r="34968" spans="1:1">
      <c r="A34968" t="s">
        <v>34967</v>
      </c>
    </row>
    <row r="34969" spans="1:1">
      <c r="A34969" t="s">
        <v>34968</v>
      </c>
    </row>
    <row r="34970" spans="1:1">
      <c r="A34970" t="s">
        <v>34969</v>
      </c>
    </row>
    <row r="34971" spans="1:1">
      <c r="A34971" t="s">
        <v>34970</v>
      </c>
    </row>
    <row r="34972" spans="1:1">
      <c r="A34972" t="s">
        <v>34971</v>
      </c>
    </row>
    <row r="34973" spans="1:1">
      <c r="A34973" t="s">
        <v>34972</v>
      </c>
    </row>
    <row r="34974" spans="1:1">
      <c r="A34974" t="s">
        <v>34973</v>
      </c>
    </row>
    <row r="34975" spans="1:1">
      <c r="A34975" t="s">
        <v>34974</v>
      </c>
    </row>
    <row r="34976" spans="1:1">
      <c r="A34976" t="s">
        <v>34975</v>
      </c>
    </row>
    <row r="34977" spans="1:1">
      <c r="A34977" t="s">
        <v>34976</v>
      </c>
    </row>
    <row r="34978" spans="1:1">
      <c r="A34978" t="s">
        <v>34977</v>
      </c>
    </row>
    <row r="34979" spans="1:1">
      <c r="A34979" t="s">
        <v>34978</v>
      </c>
    </row>
    <row r="34980" spans="1:1">
      <c r="A34980" t="s">
        <v>34979</v>
      </c>
    </row>
    <row r="34981" spans="1:1">
      <c r="A34981" t="s">
        <v>34980</v>
      </c>
    </row>
    <row r="34982" spans="1:1">
      <c r="A34982" t="s">
        <v>34981</v>
      </c>
    </row>
    <row r="34983" spans="1:1">
      <c r="A34983" t="s">
        <v>34982</v>
      </c>
    </row>
    <row r="34984" spans="1:1">
      <c r="A34984" t="s">
        <v>34983</v>
      </c>
    </row>
    <row r="34985" spans="1:1">
      <c r="A34985" t="s">
        <v>34984</v>
      </c>
    </row>
    <row r="34986" spans="1:1">
      <c r="A34986" t="s">
        <v>34985</v>
      </c>
    </row>
    <row r="34987" spans="1:1">
      <c r="A34987" t="s">
        <v>34986</v>
      </c>
    </row>
    <row r="34988" spans="1:1">
      <c r="A34988" t="s">
        <v>34987</v>
      </c>
    </row>
    <row r="34989" spans="1:1">
      <c r="A34989" t="s">
        <v>34988</v>
      </c>
    </row>
    <row r="34990" spans="1:1">
      <c r="A34990" t="s">
        <v>34989</v>
      </c>
    </row>
    <row r="34991" spans="1:1">
      <c r="A34991" t="s">
        <v>34990</v>
      </c>
    </row>
    <row r="34992" spans="1:1">
      <c r="A34992" t="s">
        <v>34991</v>
      </c>
    </row>
    <row r="34993" spans="1:1">
      <c r="A34993" t="s">
        <v>34992</v>
      </c>
    </row>
    <row r="34994" spans="1:1">
      <c r="A34994" t="s">
        <v>34993</v>
      </c>
    </row>
    <row r="34995" spans="1:1">
      <c r="A34995" t="s">
        <v>34994</v>
      </c>
    </row>
    <row r="34996" spans="1:1">
      <c r="A34996" t="s">
        <v>34995</v>
      </c>
    </row>
    <row r="34997" spans="1:1">
      <c r="A34997" t="s">
        <v>34996</v>
      </c>
    </row>
    <row r="34998" spans="1:1">
      <c r="A34998" t="s">
        <v>34997</v>
      </c>
    </row>
    <row r="34999" spans="1:1">
      <c r="A34999" t="s">
        <v>34998</v>
      </c>
    </row>
    <row r="35000" spans="1:1">
      <c r="A35000" t="s">
        <v>34999</v>
      </c>
    </row>
    <row r="35001" spans="1:1">
      <c r="A35001" t="s">
        <v>35000</v>
      </c>
    </row>
    <row r="35002" spans="1:1">
      <c r="A35002" t="s">
        <v>35001</v>
      </c>
    </row>
    <row r="35003" spans="1:1">
      <c r="A35003" t="s">
        <v>35002</v>
      </c>
    </row>
    <row r="35004" spans="1:1">
      <c r="A35004" t="s">
        <v>35003</v>
      </c>
    </row>
    <row r="35005" spans="1:1">
      <c r="A35005" t="s">
        <v>35004</v>
      </c>
    </row>
    <row r="35006" spans="1:1">
      <c r="A35006" t="s">
        <v>35005</v>
      </c>
    </row>
    <row r="35007" spans="1:1">
      <c r="A35007" t="s">
        <v>35006</v>
      </c>
    </row>
    <row r="35008" spans="1:1">
      <c r="A35008" t="s">
        <v>35007</v>
      </c>
    </row>
    <row r="35009" spans="1:1">
      <c r="A35009" t="s">
        <v>35008</v>
      </c>
    </row>
    <row r="35010" spans="1:1">
      <c r="A35010" t="s">
        <v>35009</v>
      </c>
    </row>
    <row r="35011" spans="1:1">
      <c r="A35011" t="s">
        <v>35010</v>
      </c>
    </row>
    <row r="35012" spans="1:1">
      <c r="A35012" t="s">
        <v>35011</v>
      </c>
    </row>
    <row r="35013" spans="1:1">
      <c r="A35013" t="s">
        <v>35012</v>
      </c>
    </row>
    <row r="35014" spans="1:1">
      <c r="A35014" t="s">
        <v>35013</v>
      </c>
    </row>
    <row r="35015" spans="1:1">
      <c r="A35015" t="s">
        <v>35014</v>
      </c>
    </row>
    <row r="35016" spans="1:1">
      <c r="A35016" t="s">
        <v>35015</v>
      </c>
    </row>
    <row r="35017" spans="1:1">
      <c r="A35017" t="s">
        <v>35016</v>
      </c>
    </row>
    <row r="35018" spans="1:1">
      <c r="A35018" t="s">
        <v>35017</v>
      </c>
    </row>
    <row r="35019" spans="1:1">
      <c r="A35019" t="s">
        <v>35018</v>
      </c>
    </row>
    <row r="35020" spans="1:1">
      <c r="A35020" t="s">
        <v>35019</v>
      </c>
    </row>
    <row r="35021" spans="1:1">
      <c r="A35021" t="s">
        <v>35020</v>
      </c>
    </row>
    <row r="35022" spans="1:1">
      <c r="A35022" t="s">
        <v>35021</v>
      </c>
    </row>
    <row r="35023" spans="1:1">
      <c r="A35023" t="s">
        <v>35022</v>
      </c>
    </row>
    <row r="35024" spans="1:1">
      <c r="A35024" t="s">
        <v>35023</v>
      </c>
    </row>
    <row r="35025" spans="1:1">
      <c r="A35025" t="s">
        <v>35024</v>
      </c>
    </row>
    <row r="35026" spans="1:1">
      <c r="A35026" t="s">
        <v>35025</v>
      </c>
    </row>
    <row r="35027" spans="1:1">
      <c r="A35027" t="s">
        <v>35026</v>
      </c>
    </row>
    <row r="35028" spans="1:1">
      <c r="A35028" t="s">
        <v>35027</v>
      </c>
    </row>
    <row r="35029" spans="1:1">
      <c r="A35029" t="s">
        <v>35028</v>
      </c>
    </row>
    <row r="35030" spans="1:1">
      <c r="A35030" t="s">
        <v>35029</v>
      </c>
    </row>
    <row r="35031" spans="1:1">
      <c r="A35031" t="s">
        <v>35030</v>
      </c>
    </row>
    <row r="35032" spans="1:1">
      <c r="A35032" t="s">
        <v>35031</v>
      </c>
    </row>
    <row r="35033" spans="1:1">
      <c r="A35033" t="s">
        <v>35032</v>
      </c>
    </row>
    <row r="35034" spans="1:1">
      <c r="A35034" t="s">
        <v>35033</v>
      </c>
    </row>
    <row r="35035" spans="1:1">
      <c r="A35035" t="s">
        <v>35034</v>
      </c>
    </row>
    <row r="35036" spans="1:1">
      <c r="A35036" t="s">
        <v>35035</v>
      </c>
    </row>
    <row r="35037" spans="1:1">
      <c r="A35037" t="s">
        <v>35036</v>
      </c>
    </row>
    <row r="35038" spans="1:1">
      <c r="A35038" t="s">
        <v>35037</v>
      </c>
    </row>
    <row r="35039" spans="1:1">
      <c r="A35039" t="s">
        <v>35038</v>
      </c>
    </row>
    <row r="35040" spans="1:1">
      <c r="A35040" t="s">
        <v>35039</v>
      </c>
    </row>
    <row r="35041" spans="1:1">
      <c r="A35041" t="s">
        <v>35040</v>
      </c>
    </row>
    <row r="35042" spans="1:1">
      <c r="A35042" t="s">
        <v>35041</v>
      </c>
    </row>
    <row r="35043" spans="1:1">
      <c r="A35043" t="s">
        <v>35042</v>
      </c>
    </row>
    <row r="35044" spans="1:1">
      <c r="A35044" t="s">
        <v>35043</v>
      </c>
    </row>
    <row r="35045" spans="1:1">
      <c r="A35045" t="s">
        <v>35044</v>
      </c>
    </row>
    <row r="35046" spans="1:1">
      <c r="A35046" t="s">
        <v>35045</v>
      </c>
    </row>
    <row r="35047" spans="1:1">
      <c r="A35047" t="s">
        <v>35046</v>
      </c>
    </row>
    <row r="35048" spans="1:1">
      <c r="A35048" t="s">
        <v>35047</v>
      </c>
    </row>
    <row r="35049" spans="1:1">
      <c r="A35049" t="s">
        <v>35048</v>
      </c>
    </row>
    <row r="35050" spans="1:1">
      <c r="A35050" t="s">
        <v>35049</v>
      </c>
    </row>
    <row r="35051" spans="1:1">
      <c r="A35051" t="s">
        <v>35050</v>
      </c>
    </row>
    <row r="35052" spans="1:1">
      <c r="A35052" t="s">
        <v>35051</v>
      </c>
    </row>
    <row r="35053" spans="1:1">
      <c r="A35053" t="s">
        <v>35052</v>
      </c>
    </row>
    <row r="35054" spans="1:1">
      <c r="A35054" t="s">
        <v>35053</v>
      </c>
    </row>
    <row r="35055" spans="1:1">
      <c r="A35055" t="s">
        <v>35054</v>
      </c>
    </row>
    <row r="35056" spans="1:1">
      <c r="A35056" t="s">
        <v>35055</v>
      </c>
    </row>
    <row r="35057" spans="1:1">
      <c r="A35057" t="s">
        <v>35056</v>
      </c>
    </row>
    <row r="35058" spans="1:1">
      <c r="A35058" t="s">
        <v>35057</v>
      </c>
    </row>
    <row r="35059" spans="1:1">
      <c r="A35059" t="s">
        <v>35058</v>
      </c>
    </row>
    <row r="35060" spans="1:1">
      <c r="A35060" t="s">
        <v>35059</v>
      </c>
    </row>
    <row r="35061" spans="1:1">
      <c r="A35061" t="s">
        <v>35060</v>
      </c>
    </row>
    <row r="35062" spans="1:1">
      <c r="A35062" t="s">
        <v>35061</v>
      </c>
    </row>
    <row r="35063" spans="1:1">
      <c r="A35063" t="s">
        <v>35062</v>
      </c>
    </row>
    <row r="35064" spans="1:1">
      <c r="A35064" t="s">
        <v>35063</v>
      </c>
    </row>
    <row r="35065" spans="1:1">
      <c r="A35065" t="s">
        <v>35064</v>
      </c>
    </row>
    <row r="35066" spans="1:1">
      <c r="A35066" t="s">
        <v>35065</v>
      </c>
    </row>
    <row r="35067" spans="1:1">
      <c r="A35067" t="s">
        <v>35066</v>
      </c>
    </row>
    <row r="35068" spans="1:1">
      <c r="A35068" t="s">
        <v>35067</v>
      </c>
    </row>
    <row r="35069" spans="1:1">
      <c r="A35069" t="s">
        <v>35068</v>
      </c>
    </row>
    <row r="35070" spans="1:1">
      <c r="A35070" t="s">
        <v>35069</v>
      </c>
    </row>
    <row r="35071" spans="1:1">
      <c r="A35071" t="s">
        <v>35070</v>
      </c>
    </row>
    <row r="35072" spans="1:1">
      <c r="A35072" t="s">
        <v>35071</v>
      </c>
    </row>
    <row r="35073" spans="1:1">
      <c r="A35073" t="s">
        <v>35072</v>
      </c>
    </row>
    <row r="35074" spans="1:1">
      <c r="A35074" t="s">
        <v>35073</v>
      </c>
    </row>
    <row r="35075" spans="1:1">
      <c r="A35075" t="s">
        <v>35074</v>
      </c>
    </row>
    <row r="35076" spans="1:1">
      <c r="A35076" t="s">
        <v>35075</v>
      </c>
    </row>
    <row r="35077" spans="1:1">
      <c r="A35077" t="s">
        <v>35076</v>
      </c>
    </row>
    <row r="35078" spans="1:1">
      <c r="A35078" t="s">
        <v>35077</v>
      </c>
    </row>
    <row r="35079" spans="1:1">
      <c r="A35079" t="s">
        <v>35078</v>
      </c>
    </row>
    <row r="35080" spans="1:1">
      <c r="A35080" t="s">
        <v>35079</v>
      </c>
    </row>
    <row r="35081" spans="1:1">
      <c r="A35081" t="s">
        <v>35080</v>
      </c>
    </row>
    <row r="35082" spans="1:1">
      <c r="A35082" t="s">
        <v>35081</v>
      </c>
    </row>
    <row r="35083" spans="1:1">
      <c r="A35083" t="s">
        <v>35082</v>
      </c>
    </row>
    <row r="35084" spans="1:1">
      <c r="A35084" t="s">
        <v>35083</v>
      </c>
    </row>
    <row r="35085" spans="1:1">
      <c r="A35085" t="s">
        <v>35084</v>
      </c>
    </row>
    <row r="35086" spans="1:1">
      <c r="A35086" t="s">
        <v>35085</v>
      </c>
    </row>
    <row r="35087" spans="1:1">
      <c r="A35087" t="s">
        <v>35086</v>
      </c>
    </row>
    <row r="35088" spans="1:1">
      <c r="A35088" t="s">
        <v>35087</v>
      </c>
    </row>
    <row r="35089" spans="1:1">
      <c r="A35089" t="s">
        <v>35088</v>
      </c>
    </row>
    <row r="35090" spans="1:1">
      <c r="A35090" t="s">
        <v>35089</v>
      </c>
    </row>
    <row r="35091" spans="1:1">
      <c r="A35091" t="s">
        <v>35090</v>
      </c>
    </row>
    <row r="35092" spans="1:1">
      <c r="A35092" t="s">
        <v>35091</v>
      </c>
    </row>
    <row r="35093" spans="1:1">
      <c r="A35093" t="s">
        <v>35092</v>
      </c>
    </row>
    <row r="35094" spans="1:1">
      <c r="A35094" t="s">
        <v>35093</v>
      </c>
    </row>
    <row r="35095" spans="1:1">
      <c r="A35095" t="s">
        <v>35094</v>
      </c>
    </row>
    <row r="35096" spans="1:1">
      <c r="A35096" t="s">
        <v>35095</v>
      </c>
    </row>
    <row r="35097" spans="1:1">
      <c r="A35097" t="s">
        <v>35096</v>
      </c>
    </row>
    <row r="35098" spans="1:1">
      <c r="A35098" t="s">
        <v>35097</v>
      </c>
    </row>
    <row r="35099" spans="1:1">
      <c r="A35099" t="s">
        <v>35098</v>
      </c>
    </row>
    <row r="35100" spans="1:1">
      <c r="A35100" t="s">
        <v>35099</v>
      </c>
    </row>
    <row r="35101" spans="1:1">
      <c r="A35101" t="s">
        <v>35100</v>
      </c>
    </row>
    <row r="35102" spans="1:1">
      <c r="A35102" t="s">
        <v>35101</v>
      </c>
    </row>
    <row r="35103" spans="1:1">
      <c r="A35103" t="s">
        <v>35102</v>
      </c>
    </row>
    <row r="35104" spans="1:1">
      <c r="A35104" t="s">
        <v>35103</v>
      </c>
    </row>
    <row r="35105" spans="1:1">
      <c r="A35105" t="s">
        <v>35104</v>
      </c>
    </row>
    <row r="35106" spans="1:1">
      <c r="A35106" t="s">
        <v>35105</v>
      </c>
    </row>
    <row r="35107" spans="1:1">
      <c r="A35107" t="s">
        <v>35106</v>
      </c>
    </row>
    <row r="35108" spans="1:1">
      <c r="A35108" t="s">
        <v>35107</v>
      </c>
    </row>
    <row r="35109" spans="1:1">
      <c r="A35109" t="s">
        <v>35108</v>
      </c>
    </row>
    <row r="35110" spans="1:1">
      <c r="A35110" t="s">
        <v>35109</v>
      </c>
    </row>
    <row r="35111" spans="1:1">
      <c r="A35111" t="s">
        <v>35110</v>
      </c>
    </row>
    <row r="35112" spans="1:1">
      <c r="A35112" t="s">
        <v>35111</v>
      </c>
    </row>
    <row r="35113" spans="1:1">
      <c r="A35113" t="s">
        <v>35112</v>
      </c>
    </row>
    <row r="35114" spans="1:1">
      <c r="A35114" t="s">
        <v>35113</v>
      </c>
    </row>
    <row r="35115" spans="1:1">
      <c r="A35115" t="s">
        <v>35114</v>
      </c>
    </row>
    <row r="35116" spans="1:1">
      <c r="A35116" t="s">
        <v>35115</v>
      </c>
    </row>
    <row r="35117" spans="1:1">
      <c r="A35117" t="s">
        <v>35116</v>
      </c>
    </row>
    <row r="35118" spans="1:1">
      <c r="A35118" t="s">
        <v>35117</v>
      </c>
    </row>
    <row r="35119" spans="1:1">
      <c r="A35119" t="s">
        <v>35118</v>
      </c>
    </row>
    <row r="35120" spans="1:1">
      <c r="A35120" t="s">
        <v>35119</v>
      </c>
    </row>
    <row r="35121" spans="1:1">
      <c r="A35121" t="s">
        <v>35120</v>
      </c>
    </row>
    <row r="35122" spans="1:1">
      <c r="A35122" t="s">
        <v>35121</v>
      </c>
    </row>
    <row r="35123" spans="1:1">
      <c r="A35123" t="s">
        <v>35122</v>
      </c>
    </row>
    <row r="35124" spans="1:1">
      <c r="A35124" t="s">
        <v>35123</v>
      </c>
    </row>
    <row r="35125" spans="1:1">
      <c r="A35125" t="s">
        <v>35124</v>
      </c>
    </row>
    <row r="35126" spans="1:1">
      <c r="A35126" t="s">
        <v>35125</v>
      </c>
    </row>
    <row r="35127" spans="1:1">
      <c r="A35127" t="s">
        <v>35126</v>
      </c>
    </row>
    <row r="35128" spans="1:1">
      <c r="A35128" t="s">
        <v>35127</v>
      </c>
    </row>
    <row r="35129" spans="1:1">
      <c r="A35129" t="s">
        <v>35128</v>
      </c>
    </row>
    <row r="35130" spans="1:1">
      <c r="A35130" t="s">
        <v>35129</v>
      </c>
    </row>
    <row r="35131" spans="1:1">
      <c r="A35131" t="s">
        <v>35130</v>
      </c>
    </row>
    <row r="35132" spans="1:1">
      <c r="A35132" t="s">
        <v>35131</v>
      </c>
    </row>
    <row r="35133" spans="1:1">
      <c r="A35133" t="s">
        <v>35132</v>
      </c>
    </row>
    <row r="35134" spans="1:1">
      <c r="A35134" t="s">
        <v>35133</v>
      </c>
    </row>
    <row r="35135" spans="1:1">
      <c r="A35135" t="s">
        <v>35134</v>
      </c>
    </row>
    <row r="35136" spans="1:1">
      <c r="A35136" t="s">
        <v>35135</v>
      </c>
    </row>
    <row r="35137" spans="1:1">
      <c r="A35137" t="s">
        <v>35136</v>
      </c>
    </row>
    <row r="35138" spans="1:1">
      <c r="A35138" t="s">
        <v>35137</v>
      </c>
    </row>
    <row r="35139" spans="1:1">
      <c r="A35139" t="s">
        <v>35138</v>
      </c>
    </row>
    <row r="35140" spans="1:1">
      <c r="A35140" t="s">
        <v>35139</v>
      </c>
    </row>
    <row r="35141" spans="1:1">
      <c r="A35141" t="s">
        <v>35140</v>
      </c>
    </row>
    <row r="35142" spans="1:1">
      <c r="A35142" t="s">
        <v>35141</v>
      </c>
    </row>
    <row r="35143" spans="1:1">
      <c r="A35143" t="s">
        <v>35142</v>
      </c>
    </row>
    <row r="35144" spans="1:1">
      <c r="A35144" t="s">
        <v>35143</v>
      </c>
    </row>
    <row r="35145" spans="1:1">
      <c r="A35145" t="s">
        <v>35144</v>
      </c>
    </row>
    <row r="35146" spans="1:1">
      <c r="A35146" t="s">
        <v>35145</v>
      </c>
    </row>
    <row r="35147" spans="1:1">
      <c r="A35147" t="s">
        <v>35146</v>
      </c>
    </row>
    <row r="35148" spans="1:1">
      <c r="A35148" t="s">
        <v>35147</v>
      </c>
    </row>
    <row r="35149" spans="1:1">
      <c r="A35149" t="s">
        <v>35148</v>
      </c>
    </row>
    <row r="35150" spans="1:1">
      <c r="A35150" t="s">
        <v>35149</v>
      </c>
    </row>
    <row r="35151" spans="1:1">
      <c r="A35151" t="s">
        <v>35150</v>
      </c>
    </row>
    <row r="35152" spans="1:1">
      <c r="A35152" t="s">
        <v>35151</v>
      </c>
    </row>
    <row r="35153" spans="1:1">
      <c r="A35153" t="s">
        <v>35152</v>
      </c>
    </row>
    <row r="35154" spans="1:1">
      <c r="A35154" t="s">
        <v>35153</v>
      </c>
    </row>
    <row r="35155" spans="1:1">
      <c r="A35155" t="s">
        <v>35154</v>
      </c>
    </row>
    <row r="35156" spans="1:1">
      <c r="A35156" t="s">
        <v>35155</v>
      </c>
    </row>
    <row r="35157" spans="1:1">
      <c r="A35157" t="s">
        <v>35156</v>
      </c>
    </row>
    <row r="35158" spans="1:1">
      <c r="A35158" t="s">
        <v>35157</v>
      </c>
    </row>
    <row r="35159" spans="1:1">
      <c r="A35159" t="s">
        <v>35158</v>
      </c>
    </row>
    <row r="35160" spans="1:1">
      <c r="A35160" t="s">
        <v>35159</v>
      </c>
    </row>
    <row r="35161" spans="1:1">
      <c r="A35161" t="s">
        <v>35160</v>
      </c>
    </row>
    <row r="35162" spans="1:1">
      <c r="A35162" t="s">
        <v>35161</v>
      </c>
    </row>
    <row r="35163" spans="1:1">
      <c r="A35163" t="s">
        <v>35162</v>
      </c>
    </row>
    <row r="35164" spans="1:1">
      <c r="A35164" t="s">
        <v>35163</v>
      </c>
    </row>
    <row r="35165" spans="1:1">
      <c r="A35165" t="s">
        <v>35164</v>
      </c>
    </row>
    <row r="35166" spans="1:1">
      <c r="A35166" t="s">
        <v>35165</v>
      </c>
    </row>
    <row r="35167" spans="1:1">
      <c r="A35167" t="s">
        <v>35166</v>
      </c>
    </row>
    <row r="35168" spans="1:1">
      <c r="A35168" t="s">
        <v>35167</v>
      </c>
    </row>
    <row r="35169" spans="1:1">
      <c r="A35169" t="s">
        <v>35168</v>
      </c>
    </row>
    <row r="35170" spans="1:1">
      <c r="A35170" t="s">
        <v>35169</v>
      </c>
    </row>
    <row r="35171" spans="1:1">
      <c r="A35171" t="s">
        <v>35170</v>
      </c>
    </row>
    <row r="35172" spans="1:1">
      <c r="A35172" t="s">
        <v>35171</v>
      </c>
    </row>
    <row r="35173" spans="1:1">
      <c r="A35173" t="s">
        <v>35172</v>
      </c>
    </row>
    <row r="35174" spans="1:1">
      <c r="A35174" t="s">
        <v>35173</v>
      </c>
    </row>
    <row r="35175" spans="1:1">
      <c r="A35175" t="s">
        <v>35174</v>
      </c>
    </row>
    <row r="35176" spans="1:1">
      <c r="A35176" t="s">
        <v>35175</v>
      </c>
    </row>
    <row r="35177" spans="1:1">
      <c r="A35177" t="s">
        <v>35176</v>
      </c>
    </row>
    <row r="35178" spans="1:1">
      <c r="A35178" t="s">
        <v>35177</v>
      </c>
    </row>
    <row r="35179" spans="1:1">
      <c r="A35179" t="s">
        <v>35178</v>
      </c>
    </row>
    <row r="35180" spans="1:1">
      <c r="A35180" t="s">
        <v>35179</v>
      </c>
    </row>
    <row r="35181" spans="1:1">
      <c r="A35181" t="s">
        <v>35180</v>
      </c>
    </row>
    <row r="35182" spans="1:1">
      <c r="A35182" t="s">
        <v>35181</v>
      </c>
    </row>
    <row r="35183" spans="1:1">
      <c r="A35183" t="s">
        <v>35182</v>
      </c>
    </row>
    <row r="35184" spans="1:1">
      <c r="A35184" t="s">
        <v>35183</v>
      </c>
    </row>
    <row r="35185" spans="1:1">
      <c r="A35185" t="s">
        <v>35184</v>
      </c>
    </row>
    <row r="35186" spans="1:1">
      <c r="A35186" t="s">
        <v>35185</v>
      </c>
    </row>
    <row r="35187" spans="1:1">
      <c r="A35187" t="s">
        <v>35186</v>
      </c>
    </row>
    <row r="35188" spans="1:1">
      <c r="A35188" t="s">
        <v>35187</v>
      </c>
    </row>
    <row r="35189" spans="1:1">
      <c r="A35189" t="s">
        <v>35188</v>
      </c>
    </row>
    <row r="35190" spans="1:1">
      <c r="A35190" t="s">
        <v>35189</v>
      </c>
    </row>
    <row r="35191" spans="1:1">
      <c r="A35191" t="s">
        <v>35190</v>
      </c>
    </row>
    <row r="35192" spans="1:1">
      <c r="A35192" t="s">
        <v>35191</v>
      </c>
    </row>
    <row r="35193" spans="1:1">
      <c r="A35193" t="s">
        <v>35192</v>
      </c>
    </row>
    <row r="35194" spans="1:1">
      <c r="A35194" t="s">
        <v>35193</v>
      </c>
    </row>
    <row r="35195" spans="1:1">
      <c r="A35195" t="s">
        <v>35194</v>
      </c>
    </row>
    <row r="35196" spans="1:1">
      <c r="A35196" t="s">
        <v>35195</v>
      </c>
    </row>
    <row r="35197" spans="1:1">
      <c r="A35197" t="s">
        <v>35196</v>
      </c>
    </row>
    <row r="35198" spans="1:1">
      <c r="A35198" t="s">
        <v>35197</v>
      </c>
    </row>
    <row r="35199" spans="1:1">
      <c r="A35199" t="s">
        <v>35198</v>
      </c>
    </row>
    <row r="35200" spans="1:1">
      <c r="A35200" t="s">
        <v>35199</v>
      </c>
    </row>
    <row r="35201" spans="1:1">
      <c r="A35201" t="s">
        <v>35200</v>
      </c>
    </row>
    <row r="35202" spans="1:1">
      <c r="A35202" t="s">
        <v>35201</v>
      </c>
    </row>
    <row r="35203" spans="1:1">
      <c r="A35203" t="s">
        <v>35202</v>
      </c>
    </row>
    <row r="35204" spans="1:1">
      <c r="A35204" t="s">
        <v>35203</v>
      </c>
    </row>
    <row r="35205" spans="1:1">
      <c r="A35205" t="s">
        <v>35204</v>
      </c>
    </row>
    <row r="35206" spans="1:1">
      <c r="A35206" t="s">
        <v>35205</v>
      </c>
    </row>
    <row r="35207" spans="1:1">
      <c r="A35207" t="s">
        <v>35206</v>
      </c>
    </row>
    <row r="35208" spans="1:1">
      <c r="A35208" t="s">
        <v>35207</v>
      </c>
    </row>
    <row r="35209" spans="1:1">
      <c r="A35209" t="s">
        <v>35208</v>
      </c>
    </row>
    <row r="35210" spans="1:1">
      <c r="A35210" t="s">
        <v>35209</v>
      </c>
    </row>
    <row r="35211" spans="1:1">
      <c r="A35211" t="s">
        <v>35210</v>
      </c>
    </row>
    <row r="35212" spans="1:1">
      <c r="A35212" t="s">
        <v>35211</v>
      </c>
    </row>
    <row r="35213" spans="1:1">
      <c r="A35213" t="s">
        <v>35212</v>
      </c>
    </row>
    <row r="35214" spans="1:1">
      <c r="A35214" t="s">
        <v>35213</v>
      </c>
    </row>
    <row r="35215" spans="1:1">
      <c r="A35215" t="s">
        <v>35214</v>
      </c>
    </row>
    <row r="35216" spans="1:1">
      <c r="A35216" t="s">
        <v>35215</v>
      </c>
    </row>
    <row r="35217" spans="1:1">
      <c r="A35217" t="s">
        <v>35216</v>
      </c>
    </row>
    <row r="35218" spans="1:1">
      <c r="A35218" t="s">
        <v>35217</v>
      </c>
    </row>
    <row r="35219" spans="1:1">
      <c r="A35219" t="s">
        <v>35218</v>
      </c>
    </row>
    <row r="35220" spans="1:1">
      <c r="A35220" t="s">
        <v>35219</v>
      </c>
    </row>
    <row r="35221" spans="1:1">
      <c r="A35221" t="s">
        <v>35220</v>
      </c>
    </row>
    <row r="35222" spans="1:1">
      <c r="A35222" t="s">
        <v>35221</v>
      </c>
    </row>
    <row r="35223" spans="1:1">
      <c r="A35223" t="s">
        <v>35222</v>
      </c>
    </row>
    <row r="35224" spans="1:1">
      <c r="A35224" t="s">
        <v>35223</v>
      </c>
    </row>
    <row r="35225" spans="1:1">
      <c r="A35225" t="s">
        <v>35224</v>
      </c>
    </row>
    <row r="35226" spans="1:1">
      <c r="A35226" t="s">
        <v>35225</v>
      </c>
    </row>
    <row r="35227" spans="1:1">
      <c r="A35227" t="s">
        <v>35226</v>
      </c>
    </row>
    <row r="35228" spans="1:1">
      <c r="A35228" t="s">
        <v>35227</v>
      </c>
    </row>
    <row r="35229" spans="1:1">
      <c r="A35229" t="s">
        <v>35228</v>
      </c>
    </row>
    <row r="35230" spans="1:1">
      <c r="A35230" t="s">
        <v>35229</v>
      </c>
    </row>
    <row r="35231" spans="1:1">
      <c r="A35231" t="s">
        <v>35230</v>
      </c>
    </row>
    <row r="35232" spans="1:1">
      <c r="A35232" t="s">
        <v>35231</v>
      </c>
    </row>
    <row r="35233" spans="1:1">
      <c r="A35233" t="s">
        <v>35232</v>
      </c>
    </row>
    <row r="35234" spans="1:1">
      <c r="A35234" t="s">
        <v>35233</v>
      </c>
    </row>
    <row r="35235" spans="1:1">
      <c r="A35235" t="s">
        <v>35234</v>
      </c>
    </row>
    <row r="35236" spans="1:1">
      <c r="A35236" t="s">
        <v>35235</v>
      </c>
    </row>
    <row r="35237" spans="1:1">
      <c r="A35237" t="s">
        <v>35236</v>
      </c>
    </row>
    <row r="35238" spans="1:1">
      <c r="A35238" t="s">
        <v>35237</v>
      </c>
    </row>
    <row r="35239" spans="1:1">
      <c r="A35239" t="s">
        <v>35238</v>
      </c>
    </row>
    <row r="35240" spans="1:1">
      <c r="A35240" t="s">
        <v>35239</v>
      </c>
    </row>
    <row r="35241" spans="1:1">
      <c r="A35241" t="s">
        <v>35240</v>
      </c>
    </row>
    <row r="35242" spans="1:1">
      <c r="A35242" t="s">
        <v>35241</v>
      </c>
    </row>
    <row r="35243" spans="1:1">
      <c r="A35243" t="s">
        <v>35242</v>
      </c>
    </row>
    <row r="35244" spans="1:1">
      <c r="A35244" t="s">
        <v>35243</v>
      </c>
    </row>
    <row r="35245" spans="1:1">
      <c r="A35245" t="s">
        <v>35244</v>
      </c>
    </row>
    <row r="35246" spans="1:1">
      <c r="A35246" t="s">
        <v>35245</v>
      </c>
    </row>
    <row r="35247" spans="1:1">
      <c r="A35247" t="s">
        <v>35246</v>
      </c>
    </row>
    <row r="35248" spans="1:1">
      <c r="A35248" t="s">
        <v>35247</v>
      </c>
    </row>
    <row r="35249" spans="1:1">
      <c r="A35249" t="s">
        <v>35248</v>
      </c>
    </row>
    <row r="35250" spans="1:1">
      <c r="A35250" t="s">
        <v>35249</v>
      </c>
    </row>
    <row r="35251" spans="1:1">
      <c r="A35251" t="s">
        <v>35250</v>
      </c>
    </row>
    <row r="35252" spans="1:1">
      <c r="A35252" t="s">
        <v>35251</v>
      </c>
    </row>
    <row r="35253" spans="1:1">
      <c r="A35253" t="s">
        <v>35252</v>
      </c>
    </row>
    <row r="35254" spans="1:1">
      <c r="A35254" t="s">
        <v>35253</v>
      </c>
    </row>
    <row r="35255" spans="1:1">
      <c r="A35255" t="s">
        <v>35254</v>
      </c>
    </row>
    <row r="35256" spans="1:1">
      <c r="A35256" t="s">
        <v>35255</v>
      </c>
    </row>
    <row r="35257" spans="1:1">
      <c r="A35257" t="s">
        <v>35256</v>
      </c>
    </row>
    <row r="35258" spans="1:1">
      <c r="A35258" t="s">
        <v>35257</v>
      </c>
    </row>
    <row r="35259" spans="1:1">
      <c r="A35259" t="s">
        <v>35258</v>
      </c>
    </row>
    <row r="35260" spans="1:1">
      <c r="A35260" t="s">
        <v>35259</v>
      </c>
    </row>
    <row r="35261" spans="1:1">
      <c r="A35261" t="s">
        <v>35260</v>
      </c>
    </row>
    <row r="35262" spans="1:1">
      <c r="A35262" t="s">
        <v>35261</v>
      </c>
    </row>
    <row r="35263" spans="1:1">
      <c r="A35263" t="s">
        <v>35262</v>
      </c>
    </row>
    <row r="35264" spans="1:1">
      <c r="A35264" t="s">
        <v>35263</v>
      </c>
    </row>
    <row r="35265" spans="1:1">
      <c r="A35265" t="s">
        <v>35264</v>
      </c>
    </row>
    <row r="35266" spans="1:1">
      <c r="A35266" t="s">
        <v>35265</v>
      </c>
    </row>
    <row r="35267" spans="1:1">
      <c r="A35267" t="s">
        <v>35266</v>
      </c>
    </row>
    <row r="35268" spans="1:1">
      <c r="A35268" t="s">
        <v>35267</v>
      </c>
    </row>
    <row r="35269" spans="1:1">
      <c r="A35269" t="s">
        <v>35268</v>
      </c>
    </row>
    <row r="35270" spans="1:1">
      <c r="A35270" t="s">
        <v>35269</v>
      </c>
    </row>
    <row r="35271" spans="1:1">
      <c r="A35271" t="s">
        <v>35270</v>
      </c>
    </row>
    <row r="35272" spans="1:1">
      <c r="A35272" t="s">
        <v>35271</v>
      </c>
    </row>
    <row r="35273" spans="1:1">
      <c r="A35273" t="s">
        <v>35272</v>
      </c>
    </row>
    <row r="35274" spans="1:1">
      <c r="A35274" t="s">
        <v>35273</v>
      </c>
    </row>
    <row r="35275" spans="1:1">
      <c r="A35275" t="s">
        <v>35274</v>
      </c>
    </row>
    <row r="35276" spans="1:1">
      <c r="A35276" t="s">
        <v>35275</v>
      </c>
    </row>
    <row r="35277" spans="1:1">
      <c r="A35277" t="s">
        <v>35276</v>
      </c>
    </row>
    <row r="35278" spans="1:1">
      <c r="A35278" t="s">
        <v>35277</v>
      </c>
    </row>
    <row r="35279" spans="1:1">
      <c r="A35279" t="s">
        <v>35278</v>
      </c>
    </row>
    <row r="35280" spans="1:1">
      <c r="A35280" t="s">
        <v>35279</v>
      </c>
    </row>
    <row r="35281" spans="1:1">
      <c r="A35281" t="s">
        <v>35280</v>
      </c>
    </row>
    <row r="35282" spans="1:1">
      <c r="A35282" t="s">
        <v>35281</v>
      </c>
    </row>
    <row r="35283" spans="1:1">
      <c r="A35283" t="s">
        <v>35282</v>
      </c>
    </row>
    <row r="35284" spans="1:1">
      <c r="A35284" t="s">
        <v>35283</v>
      </c>
    </row>
    <row r="35285" spans="1:1">
      <c r="A35285" t="s">
        <v>35284</v>
      </c>
    </row>
    <row r="35286" spans="1:1">
      <c r="A35286" t="s">
        <v>35285</v>
      </c>
    </row>
    <row r="35287" spans="1:1">
      <c r="A35287" t="s">
        <v>35286</v>
      </c>
    </row>
    <row r="35288" spans="1:1">
      <c r="A35288" t="s">
        <v>35287</v>
      </c>
    </row>
    <row r="35289" spans="1:1">
      <c r="A35289" t="s">
        <v>35288</v>
      </c>
    </row>
    <row r="35290" spans="1:1">
      <c r="A35290" t="s">
        <v>35289</v>
      </c>
    </row>
    <row r="35291" spans="1:1">
      <c r="A35291" t="s">
        <v>35290</v>
      </c>
    </row>
    <row r="35292" spans="1:1">
      <c r="A35292" t="s">
        <v>35291</v>
      </c>
    </row>
    <row r="35293" spans="1:1">
      <c r="A35293" t="s">
        <v>35292</v>
      </c>
    </row>
    <row r="35294" spans="1:1">
      <c r="A35294" t="s">
        <v>35293</v>
      </c>
    </row>
    <row r="35295" spans="1:1">
      <c r="A35295" t="s">
        <v>35294</v>
      </c>
    </row>
    <row r="35296" spans="1:1">
      <c r="A35296" t="s">
        <v>35295</v>
      </c>
    </row>
    <row r="35297" spans="1:1">
      <c r="A35297" t="s">
        <v>35296</v>
      </c>
    </row>
    <row r="35298" spans="1:1">
      <c r="A35298" t="s">
        <v>35297</v>
      </c>
    </row>
    <row r="35299" spans="1:1">
      <c r="A35299" t="s">
        <v>35298</v>
      </c>
    </row>
    <row r="35300" spans="1:1">
      <c r="A35300" t="s">
        <v>35299</v>
      </c>
    </row>
    <row r="35301" spans="1:1">
      <c r="A35301" t="s">
        <v>35300</v>
      </c>
    </row>
    <row r="35302" spans="1:1">
      <c r="A35302" t="s">
        <v>35301</v>
      </c>
    </row>
    <row r="35303" spans="1:1">
      <c r="A35303" t="s">
        <v>35302</v>
      </c>
    </row>
    <row r="35304" spans="1:1">
      <c r="A35304" t="s">
        <v>35303</v>
      </c>
    </row>
    <row r="35305" spans="1:1">
      <c r="A35305" t="s">
        <v>35304</v>
      </c>
    </row>
    <row r="35306" spans="1:1">
      <c r="A35306" t="s">
        <v>35305</v>
      </c>
    </row>
    <row r="35307" spans="1:1">
      <c r="A35307" t="s">
        <v>35306</v>
      </c>
    </row>
    <row r="35308" spans="1:1">
      <c r="A35308" t="s">
        <v>35307</v>
      </c>
    </row>
    <row r="35309" spans="1:1">
      <c r="A35309" t="s">
        <v>35308</v>
      </c>
    </row>
    <row r="35310" spans="1:1">
      <c r="A35310" t="s">
        <v>35309</v>
      </c>
    </row>
    <row r="35311" spans="1:1">
      <c r="A35311" t="s">
        <v>35310</v>
      </c>
    </row>
    <row r="35312" spans="1:1">
      <c r="A35312" t="s">
        <v>35311</v>
      </c>
    </row>
    <row r="35313" spans="1:1">
      <c r="A35313" t="s">
        <v>35312</v>
      </c>
    </row>
    <row r="35314" spans="1:1">
      <c r="A35314" t="s">
        <v>35313</v>
      </c>
    </row>
    <row r="35315" spans="1:1">
      <c r="A35315" t="s">
        <v>35314</v>
      </c>
    </row>
    <row r="35316" spans="1:1">
      <c r="A35316" t="s">
        <v>35315</v>
      </c>
    </row>
    <row r="35317" spans="1:1">
      <c r="A35317" t="s">
        <v>35316</v>
      </c>
    </row>
    <row r="35318" spans="1:1">
      <c r="A35318" t="s">
        <v>35317</v>
      </c>
    </row>
    <row r="35319" spans="1:1">
      <c r="A35319" t="s">
        <v>35318</v>
      </c>
    </row>
    <row r="35320" spans="1:1">
      <c r="A35320" t="s">
        <v>35319</v>
      </c>
    </row>
    <row r="35321" spans="1:1">
      <c r="A35321" t="s">
        <v>35320</v>
      </c>
    </row>
    <row r="35322" spans="1:1">
      <c r="A35322" t="s">
        <v>35321</v>
      </c>
    </row>
    <row r="35323" spans="1:1">
      <c r="A35323" t="s">
        <v>35322</v>
      </c>
    </row>
    <row r="35324" spans="1:1">
      <c r="A35324" t="s">
        <v>35323</v>
      </c>
    </row>
    <row r="35325" spans="1:1">
      <c r="A35325" t="s">
        <v>35324</v>
      </c>
    </row>
    <row r="35326" spans="1:1">
      <c r="A35326" t="s">
        <v>35325</v>
      </c>
    </row>
    <row r="35327" spans="1:1">
      <c r="A35327" t="s">
        <v>35326</v>
      </c>
    </row>
    <row r="35328" spans="1:1">
      <c r="A35328" t="s">
        <v>35327</v>
      </c>
    </row>
    <row r="35329" spans="1:1">
      <c r="A35329" t="s">
        <v>35328</v>
      </c>
    </row>
    <row r="35330" spans="1:1">
      <c r="A35330" t="s">
        <v>35329</v>
      </c>
    </row>
    <row r="35331" spans="1:1">
      <c r="A35331" t="s">
        <v>35330</v>
      </c>
    </row>
    <row r="35332" spans="1:1">
      <c r="A35332" t="s">
        <v>35331</v>
      </c>
    </row>
    <row r="35333" spans="1:1">
      <c r="A35333" t="s">
        <v>35332</v>
      </c>
    </row>
    <row r="35334" spans="1:1">
      <c r="A35334" t="s">
        <v>35333</v>
      </c>
    </row>
    <row r="35335" spans="1:1">
      <c r="A35335" t="s">
        <v>35334</v>
      </c>
    </row>
    <row r="35336" spans="1:1">
      <c r="A35336" t="s">
        <v>35335</v>
      </c>
    </row>
    <row r="35337" spans="1:1">
      <c r="A35337" t="s">
        <v>35336</v>
      </c>
    </row>
    <row r="35338" spans="1:1">
      <c r="A35338" t="s">
        <v>35337</v>
      </c>
    </row>
    <row r="35339" spans="1:1">
      <c r="A35339" t="s">
        <v>35338</v>
      </c>
    </row>
    <row r="35340" spans="1:1">
      <c r="A35340" t="s">
        <v>35339</v>
      </c>
    </row>
    <row r="35341" spans="1:1">
      <c r="A35341" t="s">
        <v>35340</v>
      </c>
    </row>
    <row r="35342" spans="1:1">
      <c r="A35342" t="s">
        <v>35341</v>
      </c>
    </row>
    <row r="35343" spans="1:1">
      <c r="A35343" t="s">
        <v>35342</v>
      </c>
    </row>
    <row r="35344" spans="1:1">
      <c r="A35344" t="s">
        <v>35343</v>
      </c>
    </row>
    <row r="35345" spans="1:1">
      <c r="A35345" t="s">
        <v>35344</v>
      </c>
    </row>
    <row r="35346" spans="1:1">
      <c r="A35346" t="s">
        <v>35345</v>
      </c>
    </row>
    <row r="35347" spans="1:1">
      <c r="A35347" t="s">
        <v>35346</v>
      </c>
    </row>
    <row r="35348" spans="1:1">
      <c r="A35348" t="s">
        <v>35347</v>
      </c>
    </row>
    <row r="35349" spans="1:1">
      <c r="A35349" t="s">
        <v>35348</v>
      </c>
    </row>
    <row r="35350" spans="1:1">
      <c r="A35350" t="s">
        <v>35349</v>
      </c>
    </row>
    <row r="35351" spans="1:1">
      <c r="A35351" t="s">
        <v>35350</v>
      </c>
    </row>
    <row r="35352" spans="1:1">
      <c r="A35352" t="s">
        <v>35351</v>
      </c>
    </row>
    <row r="35353" spans="1:1">
      <c r="A35353" t="s">
        <v>35352</v>
      </c>
    </row>
    <row r="35354" spans="1:1">
      <c r="A35354" t="s">
        <v>35353</v>
      </c>
    </row>
    <row r="35355" spans="1:1">
      <c r="A35355" t="s">
        <v>35354</v>
      </c>
    </row>
    <row r="35356" spans="1:1">
      <c r="A35356" t="s">
        <v>35355</v>
      </c>
    </row>
    <row r="35357" spans="1:1">
      <c r="A35357" t="s">
        <v>35356</v>
      </c>
    </row>
    <row r="35358" spans="1:1">
      <c r="A35358" t="s">
        <v>35357</v>
      </c>
    </row>
    <row r="35359" spans="1:1">
      <c r="A35359" t="s">
        <v>35358</v>
      </c>
    </row>
    <row r="35360" spans="1:1">
      <c r="A35360" t="s">
        <v>35359</v>
      </c>
    </row>
    <row r="35361" spans="1:1">
      <c r="A35361" t="s">
        <v>35360</v>
      </c>
    </row>
    <row r="35362" spans="1:1">
      <c r="A35362" t="s">
        <v>35361</v>
      </c>
    </row>
    <row r="35363" spans="1:1">
      <c r="A35363" t="s">
        <v>35362</v>
      </c>
    </row>
    <row r="35364" spans="1:1">
      <c r="A35364" t="s">
        <v>35363</v>
      </c>
    </row>
    <row r="35365" spans="1:1">
      <c r="A35365" t="s">
        <v>35364</v>
      </c>
    </row>
    <row r="35366" spans="1:1">
      <c r="A35366" t="s">
        <v>35365</v>
      </c>
    </row>
    <row r="35367" spans="1:1">
      <c r="A35367" t="s">
        <v>35366</v>
      </c>
    </row>
    <row r="35368" spans="1:1">
      <c r="A35368" t="s">
        <v>35367</v>
      </c>
    </row>
    <row r="35369" spans="1:1">
      <c r="A35369" t="s">
        <v>35368</v>
      </c>
    </row>
    <row r="35370" spans="1:1">
      <c r="A35370" t="s">
        <v>35369</v>
      </c>
    </row>
    <row r="35371" spans="1:1">
      <c r="A35371" t="s">
        <v>35370</v>
      </c>
    </row>
    <row r="35372" spans="1:1">
      <c r="A35372" t="s">
        <v>35371</v>
      </c>
    </row>
    <row r="35373" spans="1:1">
      <c r="A35373" t="s">
        <v>35372</v>
      </c>
    </row>
    <row r="35374" spans="1:1">
      <c r="A35374" t="s">
        <v>35373</v>
      </c>
    </row>
    <row r="35375" spans="1:1">
      <c r="A35375" t="s">
        <v>35374</v>
      </c>
    </row>
    <row r="35376" spans="1:1">
      <c r="A35376" t="s">
        <v>35375</v>
      </c>
    </row>
    <row r="35377" spans="1:1">
      <c r="A35377" t="s">
        <v>35376</v>
      </c>
    </row>
    <row r="35378" spans="1:1">
      <c r="A35378" t="s">
        <v>35377</v>
      </c>
    </row>
    <row r="35379" spans="1:1">
      <c r="A35379" t="s">
        <v>35378</v>
      </c>
    </row>
    <row r="35380" spans="1:1">
      <c r="A35380" t="s">
        <v>35379</v>
      </c>
    </row>
    <row r="35381" spans="1:1">
      <c r="A35381" t="s">
        <v>35380</v>
      </c>
    </row>
    <row r="35382" spans="1:1">
      <c r="A35382" t="s">
        <v>35381</v>
      </c>
    </row>
    <row r="35383" spans="1:1">
      <c r="A35383" t="s">
        <v>35382</v>
      </c>
    </row>
    <row r="35384" spans="1:1">
      <c r="A35384" t="s">
        <v>35383</v>
      </c>
    </row>
    <row r="35385" spans="1:1">
      <c r="A35385" t="s">
        <v>35384</v>
      </c>
    </row>
    <row r="35386" spans="1:1">
      <c r="A35386" t="s">
        <v>35385</v>
      </c>
    </row>
    <row r="35387" spans="1:1">
      <c r="A35387" t="s">
        <v>35386</v>
      </c>
    </row>
    <row r="35388" spans="1:1">
      <c r="A35388" t="s">
        <v>35387</v>
      </c>
    </row>
    <row r="35389" spans="1:1">
      <c r="A35389" t="s">
        <v>35388</v>
      </c>
    </row>
    <row r="35390" spans="1:1">
      <c r="A35390" t="s">
        <v>35389</v>
      </c>
    </row>
    <row r="35391" spans="1:1">
      <c r="A35391" t="s">
        <v>35390</v>
      </c>
    </row>
    <row r="35392" spans="1:1">
      <c r="A35392" t="s">
        <v>35391</v>
      </c>
    </row>
    <row r="35393" spans="1:1">
      <c r="A35393" t="s">
        <v>35392</v>
      </c>
    </row>
    <row r="35394" spans="1:1">
      <c r="A35394" t="s">
        <v>35393</v>
      </c>
    </row>
    <row r="35395" spans="1:1">
      <c r="A35395" t="s">
        <v>35394</v>
      </c>
    </row>
    <row r="35396" spans="1:1">
      <c r="A35396" t="s">
        <v>35395</v>
      </c>
    </row>
    <row r="35397" spans="1:1">
      <c r="A35397" t="s">
        <v>35396</v>
      </c>
    </row>
    <row r="35398" spans="1:1">
      <c r="A35398" t="s">
        <v>35397</v>
      </c>
    </row>
    <row r="35399" spans="1:1">
      <c r="A35399" t="s">
        <v>35398</v>
      </c>
    </row>
    <row r="35400" spans="1:1">
      <c r="A35400" t="s">
        <v>35399</v>
      </c>
    </row>
    <row r="35401" spans="1:1">
      <c r="A35401" t="s">
        <v>35400</v>
      </c>
    </row>
    <row r="35402" spans="1:1">
      <c r="A35402" t="s">
        <v>35401</v>
      </c>
    </row>
    <row r="35403" spans="1:1">
      <c r="A35403" t="s">
        <v>35402</v>
      </c>
    </row>
    <row r="35404" spans="1:1">
      <c r="A35404" t="s">
        <v>35403</v>
      </c>
    </row>
    <row r="35405" spans="1:1">
      <c r="A35405" t="s">
        <v>35404</v>
      </c>
    </row>
    <row r="35406" spans="1:1">
      <c r="A35406" t="s">
        <v>35405</v>
      </c>
    </row>
    <row r="35407" spans="1:1">
      <c r="A35407" t="s">
        <v>35406</v>
      </c>
    </row>
    <row r="35408" spans="1:1">
      <c r="A35408" t="s">
        <v>35407</v>
      </c>
    </row>
    <row r="35409" spans="1:1">
      <c r="A35409" t="s">
        <v>35408</v>
      </c>
    </row>
    <row r="35410" spans="1:1">
      <c r="A35410" t="s">
        <v>35409</v>
      </c>
    </row>
    <row r="35411" spans="1:1">
      <c r="A35411" t="s">
        <v>35410</v>
      </c>
    </row>
    <row r="35412" spans="1:1">
      <c r="A35412" t="s">
        <v>35411</v>
      </c>
    </row>
    <row r="35413" spans="1:1">
      <c r="A35413" t="s">
        <v>35412</v>
      </c>
    </row>
    <row r="35414" spans="1:1">
      <c r="A35414" t="s">
        <v>35413</v>
      </c>
    </row>
    <row r="35415" spans="1:1">
      <c r="A35415" t="s">
        <v>35414</v>
      </c>
    </row>
    <row r="35416" spans="1:1">
      <c r="A35416" t="s">
        <v>35415</v>
      </c>
    </row>
    <row r="35417" spans="1:1">
      <c r="A35417" t="s">
        <v>35416</v>
      </c>
    </row>
    <row r="35418" spans="1:1">
      <c r="A35418" t="s">
        <v>35417</v>
      </c>
    </row>
    <row r="35419" spans="1:1">
      <c r="A35419" t="s">
        <v>35418</v>
      </c>
    </row>
    <row r="35420" spans="1:1">
      <c r="A35420" t="s">
        <v>35419</v>
      </c>
    </row>
    <row r="35421" spans="1:1">
      <c r="A35421" t="s">
        <v>35420</v>
      </c>
    </row>
    <row r="35422" spans="1:1">
      <c r="A35422" t="s">
        <v>35421</v>
      </c>
    </row>
    <row r="35423" spans="1:1">
      <c r="A35423" t="s">
        <v>35422</v>
      </c>
    </row>
    <row r="35424" spans="1:1">
      <c r="A35424" t="s">
        <v>35423</v>
      </c>
    </row>
    <row r="35425" spans="1:1">
      <c r="A35425" t="s">
        <v>35424</v>
      </c>
    </row>
    <row r="35426" spans="1:1">
      <c r="A35426" t="s">
        <v>35425</v>
      </c>
    </row>
    <row r="35427" spans="1:1">
      <c r="A35427" t="s">
        <v>35426</v>
      </c>
    </row>
    <row r="35428" spans="1:1">
      <c r="A35428" t="s">
        <v>35427</v>
      </c>
    </row>
    <row r="35429" spans="1:1">
      <c r="A35429" t="s">
        <v>35428</v>
      </c>
    </row>
    <row r="35430" spans="1:1">
      <c r="A35430" t="s">
        <v>35429</v>
      </c>
    </row>
    <row r="35431" spans="1:1">
      <c r="A35431" t="s">
        <v>35430</v>
      </c>
    </row>
    <row r="35432" spans="1:1">
      <c r="A35432" t="s">
        <v>35431</v>
      </c>
    </row>
    <row r="35433" spans="1:1">
      <c r="A35433" t="s">
        <v>35432</v>
      </c>
    </row>
    <row r="35434" spans="1:1">
      <c r="A35434" t="s">
        <v>35433</v>
      </c>
    </row>
    <row r="35435" spans="1:1">
      <c r="A35435" t="s">
        <v>35434</v>
      </c>
    </row>
    <row r="35436" spans="1:1">
      <c r="A35436" t="s">
        <v>35435</v>
      </c>
    </row>
    <row r="35437" spans="1:1">
      <c r="A35437" t="s">
        <v>35436</v>
      </c>
    </row>
    <row r="35438" spans="1:1">
      <c r="A35438" t="s">
        <v>35437</v>
      </c>
    </row>
    <row r="35439" spans="1:1">
      <c r="A35439" t="s">
        <v>35438</v>
      </c>
    </row>
    <row r="35440" spans="1:1">
      <c r="A35440" t="s">
        <v>35439</v>
      </c>
    </row>
    <row r="35441" spans="1:1">
      <c r="A35441" t="s">
        <v>35440</v>
      </c>
    </row>
    <row r="35442" spans="1:1">
      <c r="A35442" t="s">
        <v>35441</v>
      </c>
    </row>
    <row r="35443" spans="1:1">
      <c r="A35443" t="s">
        <v>35442</v>
      </c>
    </row>
    <row r="35444" spans="1:1">
      <c r="A35444" t="s">
        <v>35443</v>
      </c>
    </row>
    <row r="35445" spans="1:1">
      <c r="A35445" t="s">
        <v>35444</v>
      </c>
    </row>
    <row r="35446" spans="1:1">
      <c r="A35446" t="s">
        <v>35445</v>
      </c>
    </row>
    <row r="35447" spans="1:1">
      <c r="A35447" t="s">
        <v>35446</v>
      </c>
    </row>
    <row r="35448" spans="1:1">
      <c r="A35448" t="s">
        <v>35447</v>
      </c>
    </row>
    <row r="35449" spans="1:1">
      <c r="A35449" t="s">
        <v>35448</v>
      </c>
    </row>
    <row r="35450" spans="1:1">
      <c r="A35450" t="s">
        <v>35449</v>
      </c>
    </row>
    <row r="35451" spans="1:1">
      <c r="A35451" t="s">
        <v>35450</v>
      </c>
    </row>
    <row r="35452" spans="1:1">
      <c r="A35452" t="s">
        <v>35451</v>
      </c>
    </row>
    <row r="35453" spans="1:1">
      <c r="A35453" t="s">
        <v>35452</v>
      </c>
    </row>
    <row r="35454" spans="1:1">
      <c r="A35454" t="s">
        <v>35453</v>
      </c>
    </row>
    <row r="35455" spans="1:1">
      <c r="A35455" t="s">
        <v>35454</v>
      </c>
    </row>
    <row r="35456" spans="1:1">
      <c r="A35456" t="s">
        <v>35455</v>
      </c>
    </row>
    <row r="35457" spans="1:1">
      <c r="A35457" t="s">
        <v>35456</v>
      </c>
    </row>
    <row r="35458" spans="1:1">
      <c r="A35458" t="s">
        <v>35457</v>
      </c>
    </row>
    <row r="35459" spans="1:1">
      <c r="A35459" t="s">
        <v>35458</v>
      </c>
    </row>
    <row r="35460" spans="1:1">
      <c r="A35460" t="s">
        <v>35459</v>
      </c>
    </row>
    <row r="35461" spans="1:1">
      <c r="A35461" t="s">
        <v>35460</v>
      </c>
    </row>
    <row r="35462" spans="1:1">
      <c r="A35462" t="s">
        <v>35461</v>
      </c>
    </row>
    <row r="35463" spans="1:1">
      <c r="A35463" t="s">
        <v>35462</v>
      </c>
    </row>
    <row r="35464" spans="1:1">
      <c r="A35464" t="s">
        <v>35463</v>
      </c>
    </row>
    <row r="35465" spans="1:1">
      <c r="A35465" t="s">
        <v>35464</v>
      </c>
    </row>
    <row r="35466" spans="1:1">
      <c r="A35466" t="s">
        <v>35465</v>
      </c>
    </row>
    <row r="35467" spans="1:1">
      <c r="A35467" t="s">
        <v>35466</v>
      </c>
    </row>
    <row r="35468" spans="1:1">
      <c r="A35468" t="s">
        <v>35467</v>
      </c>
    </row>
    <row r="35469" spans="1:1">
      <c r="A35469" t="s">
        <v>35468</v>
      </c>
    </row>
    <row r="35470" spans="1:1">
      <c r="A35470" t="s">
        <v>35469</v>
      </c>
    </row>
    <row r="35471" spans="1:1">
      <c r="A35471" t="s">
        <v>35470</v>
      </c>
    </row>
    <row r="35472" spans="1:1">
      <c r="A35472" t="s">
        <v>35471</v>
      </c>
    </row>
    <row r="35473" spans="1:1">
      <c r="A35473" t="s">
        <v>35472</v>
      </c>
    </row>
    <row r="35474" spans="1:1">
      <c r="A35474" t="s">
        <v>35473</v>
      </c>
    </row>
    <row r="35475" spans="1:1">
      <c r="A35475" t="s">
        <v>35474</v>
      </c>
    </row>
    <row r="35476" spans="1:1">
      <c r="A35476" t="s">
        <v>35475</v>
      </c>
    </row>
    <row r="35477" spans="1:1">
      <c r="A35477" t="s">
        <v>35476</v>
      </c>
    </row>
    <row r="35478" spans="1:1">
      <c r="A35478" t="s">
        <v>35477</v>
      </c>
    </row>
    <row r="35479" spans="1:1">
      <c r="A35479" t="s">
        <v>35478</v>
      </c>
    </row>
    <row r="35480" spans="1:1">
      <c r="A35480" t="s">
        <v>35479</v>
      </c>
    </row>
    <row r="35481" spans="1:1">
      <c r="A35481" t="s">
        <v>35480</v>
      </c>
    </row>
    <row r="35482" spans="1:1">
      <c r="A35482" t="s">
        <v>35481</v>
      </c>
    </row>
    <row r="35483" spans="1:1">
      <c r="A35483" t="s">
        <v>35482</v>
      </c>
    </row>
    <row r="35484" spans="1:1">
      <c r="A35484" t="s">
        <v>35483</v>
      </c>
    </row>
    <row r="35485" spans="1:1">
      <c r="A35485" t="s">
        <v>35484</v>
      </c>
    </row>
    <row r="35486" spans="1:1">
      <c r="A35486" t="s">
        <v>35485</v>
      </c>
    </row>
    <row r="35487" spans="1:1">
      <c r="A35487" t="s">
        <v>35486</v>
      </c>
    </row>
    <row r="35488" spans="1:1">
      <c r="A35488" t="s">
        <v>35487</v>
      </c>
    </row>
    <row r="35489" spans="1:1">
      <c r="A35489" t="s">
        <v>35488</v>
      </c>
    </row>
    <row r="35490" spans="1:1">
      <c r="A35490" t="s">
        <v>35489</v>
      </c>
    </row>
    <row r="35491" spans="1:1">
      <c r="A35491" t="s">
        <v>35490</v>
      </c>
    </row>
    <row r="35492" spans="1:1">
      <c r="A35492" t="s">
        <v>35491</v>
      </c>
    </row>
    <row r="35493" spans="1:1">
      <c r="A35493" t="s">
        <v>35492</v>
      </c>
    </row>
    <row r="35494" spans="1:1">
      <c r="A35494" t="s">
        <v>35493</v>
      </c>
    </row>
    <row r="35495" spans="1:1">
      <c r="A35495" t="s">
        <v>35494</v>
      </c>
    </row>
    <row r="35496" spans="1:1">
      <c r="A35496" t="s">
        <v>35495</v>
      </c>
    </row>
    <row r="35497" spans="1:1">
      <c r="A35497" t="s">
        <v>35496</v>
      </c>
    </row>
    <row r="35498" spans="1:1">
      <c r="A35498" t="s">
        <v>35497</v>
      </c>
    </row>
    <row r="35499" spans="1:1">
      <c r="A35499" t="s">
        <v>35498</v>
      </c>
    </row>
    <row r="35500" spans="1:1">
      <c r="A35500" t="s">
        <v>35499</v>
      </c>
    </row>
    <row r="35501" spans="1:1">
      <c r="A35501" t="s">
        <v>35500</v>
      </c>
    </row>
    <row r="35502" spans="1:1">
      <c r="A35502" t="s">
        <v>35501</v>
      </c>
    </row>
    <row r="35503" spans="1:1">
      <c r="A35503" t="s">
        <v>35502</v>
      </c>
    </row>
    <row r="35504" spans="1:1">
      <c r="A35504" t="s">
        <v>35503</v>
      </c>
    </row>
    <row r="35505" spans="1:1">
      <c r="A35505" t="s">
        <v>35504</v>
      </c>
    </row>
    <row r="35506" spans="1:1">
      <c r="A35506" t="s">
        <v>35505</v>
      </c>
    </row>
    <row r="35507" spans="1:1">
      <c r="A35507" t="s">
        <v>35506</v>
      </c>
    </row>
    <row r="35508" spans="1:1">
      <c r="A35508" t="s">
        <v>35507</v>
      </c>
    </row>
    <row r="35509" spans="1:1">
      <c r="A35509" t="s">
        <v>35508</v>
      </c>
    </row>
    <row r="35510" spans="1:1">
      <c r="A35510" t="s">
        <v>35509</v>
      </c>
    </row>
    <row r="35511" spans="1:1">
      <c r="A35511" t="s">
        <v>35510</v>
      </c>
    </row>
    <row r="35512" spans="1:1">
      <c r="A35512" t="s">
        <v>35511</v>
      </c>
    </row>
    <row r="35513" spans="1:1">
      <c r="A35513" t="s">
        <v>35512</v>
      </c>
    </row>
    <row r="35514" spans="1:1">
      <c r="A35514" t="s">
        <v>35513</v>
      </c>
    </row>
    <row r="35515" spans="1:1">
      <c r="A35515" t="s">
        <v>35514</v>
      </c>
    </row>
    <row r="35516" spans="1:1">
      <c r="A35516" t="s">
        <v>35515</v>
      </c>
    </row>
    <row r="35517" spans="1:1">
      <c r="A35517" t="s">
        <v>35516</v>
      </c>
    </row>
    <row r="35518" spans="1:1">
      <c r="A35518" t="s">
        <v>35517</v>
      </c>
    </row>
    <row r="35519" spans="1:1">
      <c r="A35519" t="s">
        <v>35518</v>
      </c>
    </row>
    <row r="35520" spans="1:1">
      <c r="A35520" t="s">
        <v>35519</v>
      </c>
    </row>
    <row r="35521" spans="1:1">
      <c r="A35521" t="s">
        <v>35520</v>
      </c>
    </row>
    <row r="35522" spans="1:1">
      <c r="A35522" t="s">
        <v>35521</v>
      </c>
    </row>
    <row r="35523" spans="1:1">
      <c r="A35523" t="s">
        <v>35522</v>
      </c>
    </row>
    <row r="35524" spans="1:1">
      <c r="A35524" t="s">
        <v>35523</v>
      </c>
    </row>
    <row r="35525" spans="1:1">
      <c r="A35525" t="s">
        <v>35524</v>
      </c>
    </row>
    <row r="35526" spans="1:1">
      <c r="A35526" t="s">
        <v>35525</v>
      </c>
    </row>
    <row r="35527" spans="1:1">
      <c r="A35527" t="s">
        <v>35526</v>
      </c>
    </row>
    <row r="35528" spans="1:1">
      <c r="A35528" t="s">
        <v>35527</v>
      </c>
    </row>
    <row r="35529" spans="1:1">
      <c r="A35529" t="s">
        <v>35528</v>
      </c>
    </row>
    <row r="35530" spans="1:1">
      <c r="A35530" t="s">
        <v>35529</v>
      </c>
    </row>
    <row r="35531" spans="1:1">
      <c r="A35531" t="s">
        <v>35530</v>
      </c>
    </row>
    <row r="35532" spans="1:1">
      <c r="A35532" t="s">
        <v>35531</v>
      </c>
    </row>
    <row r="35533" spans="1:1">
      <c r="A35533" t="s">
        <v>35532</v>
      </c>
    </row>
    <row r="35534" spans="1:1">
      <c r="A35534" t="s">
        <v>35533</v>
      </c>
    </row>
    <row r="35535" spans="1:1">
      <c r="A35535" t="s">
        <v>35534</v>
      </c>
    </row>
    <row r="35536" spans="1:1">
      <c r="A35536" t="s">
        <v>35535</v>
      </c>
    </row>
    <row r="35537" spans="1:1">
      <c r="A35537" t="s">
        <v>35536</v>
      </c>
    </row>
    <row r="35538" spans="1:1">
      <c r="A35538" t="s">
        <v>35537</v>
      </c>
    </row>
    <row r="35539" spans="1:1">
      <c r="A35539" t="s">
        <v>35538</v>
      </c>
    </row>
    <row r="35540" spans="1:1">
      <c r="A35540" t="s">
        <v>35539</v>
      </c>
    </row>
    <row r="35541" spans="1:1">
      <c r="A35541" t="s">
        <v>35540</v>
      </c>
    </row>
    <row r="35542" spans="1:1">
      <c r="A35542" t="s">
        <v>35541</v>
      </c>
    </row>
    <row r="35543" spans="1:1">
      <c r="A35543" t="s">
        <v>35542</v>
      </c>
    </row>
    <row r="35544" spans="1:1">
      <c r="A35544" t="s">
        <v>35543</v>
      </c>
    </row>
    <row r="35545" spans="1:1">
      <c r="A35545" t="s">
        <v>35544</v>
      </c>
    </row>
    <row r="35546" spans="1:1">
      <c r="A35546" t="s">
        <v>35545</v>
      </c>
    </row>
    <row r="35547" spans="1:1">
      <c r="A35547" t="s">
        <v>35546</v>
      </c>
    </row>
    <row r="35548" spans="1:1">
      <c r="A35548" t="s">
        <v>35547</v>
      </c>
    </row>
    <row r="35549" spans="1:1">
      <c r="A35549" t="s">
        <v>35548</v>
      </c>
    </row>
    <row r="35550" spans="1:1">
      <c r="A35550" t="s">
        <v>35549</v>
      </c>
    </row>
    <row r="35551" spans="1:1">
      <c r="A35551" t="s">
        <v>35550</v>
      </c>
    </row>
    <row r="35552" spans="1:1">
      <c r="A35552" t="s">
        <v>35551</v>
      </c>
    </row>
    <row r="35553" spans="1:1">
      <c r="A35553" t="s">
        <v>35552</v>
      </c>
    </row>
    <row r="35554" spans="1:1">
      <c r="A35554" t="s">
        <v>35553</v>
      </c>
    </row>
    <row r="35555" spans="1:1">
      <c r="A35555" t="s">
        <v>35554</v>
      </c>
    </row>
    <row r="35556" spans="1:1">
      <c r="A35556" t="s">
        <v>35555</v>
      </c>
    </row>
    <row r="35557" spans="1:1">
      <c r="A35557" t="s">
        <v>35556</v>
      </c>
    </row>
    <row r="35558" spans="1:1">
      <c r="A35558" t="s">
        <v>35557</v>
      </c>
    </row>
    <row r="35559" spans="1:1">
      <c r="A35559" t="s">
        <v>35558</v>
      </c>
    </row>
    <row r="35560" spans="1:1">
      <c r="A35560" t="s">
        <v>35559</v>
      </c>
    </row>
    <row r="35561" spans="1:1">
      <c r="A35561" t="s">
        <v>35560</v>
      </c>
    </row>
    <row r="35562" spans="1:1">
      <c r="A35562" t="s">
        <v>35561</v>
      </c>
    </row>
    <row r="35563" spans="1:1">
      <c r="A35563" t="s">
        <v>35562</v>
      </c>
    </row>
    <row r="35564" spans="1:1">
      <c r="A35564" t="s">
        <v>35563</v>
      </c>
    </row>
    <row r="35565" spans="1:1">
      <c r="A35565" t="s">
        <v>35564</v>
      </c>
    </row>
    <row r="35566" spans="1:1">
      <c r="A35566" t="s">
        <v>35565</v>
      </c>
    </row>
    <row r="35567" spans="1:1">
      <c r="A35567" t="s">
        <v>35566</v>
      </c>
    </row>
    <row r="35568" spans="1:1">
      <c r="A35568" t="s">
        <v>35567</v>
      </c>
    </row>
    <row r="35569" spans="1:1">
      <c r="A35569" t="s">
        <v>35568</v>
      </c>
    </row>
    <row r="35570" spans="1:1">
      <c r="A35570" t="s">
        <v>35569</v>
      </c>
    </row>
    <row r="35571" spans="1:1">
      <c r="A35571" t="s">
        <v>35570</v>
      </c>
    </row>
    <row r="35572" spans="1:1">
      <c r="A35572" t="s">
        <v>35571</v>
      </c>
    </row>
    <row r="35573" spans="1:1">
      <c r="A35573" t="s">
        <v>35572</v>
      </c>
    </row>
    <row r="35574" spans="1:1">
      <c r="A35574" t="s">
        <v>35573</v>
      </c>
    </row>
    <row r="35575" spans="1:1">
      <c r="A35575" t="s">
        <v>35574</v>
      </c>
    </row>
    <row r="35576" spans="1:1">
      <c r="A35576" t="s">
        <v>35575</v>
      </c>
    </row>
    <row r="35577" spans="1:1">
      <c r="A35577" t="s">
        <v>35576</v>
      </c>
    </row>
    <row r="35578" spans="1:1">
      <c r="A35578" t="s">
        <v>35577</v>
      </c>
    </row>
    <row r="35579" spans="1:1">
      <c r="A35579" t="s">
        <v>35578</v>
      </c>
    </row>
    <row r="35580" spans="1:1">
      <c r="A35580" t="s">
        <v>35579</v>
      </c>
    </row>
    <row r="35581" spans="1:1">
      <c r="A35581" t="s">
        <v>35580</v>
      </c>
    </row>
    <row r="35582" spans="1:1">
      <c r="A35582" t="s">
        <v>35581</v>
      </c>
    </row>
    <row r="35583" spans="1:1">
      <c r="A35583" t="s">
        <v>35582</v>
      </c>
    </row>
    <row r="35584" spans="1:1">
      <c r="A35584" t="s">
        <v>35583</v>
      </c>
    </row>
    <row r="35585" spans="1:1">
      <c r="A35585" t="s">
        <v>35584</v>
      </c>
    </row>
    <row r="35586" spans="1:1">
      <c r="A35586" t="s">
        <v>35585</v>
      </c>
    </row>
    <row r="35587" spans="1:1">
      <c r="A35587" t="s">
        <v>35586</v>
      </c>
    </row>
    <row r="35588" spans="1:1">
      <c r="A35588" t="s">
        <v>35587</v>
      </c>
    </row>
    <row r="35589" spans="1:1">
      <c r="A35589" t="s">
        <v>35588</v>
      </c>
    </row>
    <row r="35590" spans="1:1">
      <c r="A35590" t="s">
        <v>35589</v>
      </c>
    </row>
    <row r="35591" spans="1:1">
      <c r="A35591" t="s">
        <v>35590</v>
      </c>
    </row>
    <row r="35592" spans="1:1">
      <c r="A35592" t="s">
        <v>35591</v>
      </c>
    </row>
    <row r="35593" spans="1:1">
      <c r="A35593" t="s">
        <v>35592</v>
      </c>
    </row>
    <row r="35594" spans="1:1">
      <c r="A35594" t="s">
        <v>35593</v>
      </c>
    </row>
    <row r="35595" spans="1:1">
      <c r="A35595" t="s">
        <v>35594</v>
      </c>
    </row>
    <row r="35596" spans="1:1">
      <c r="A35596" t="s">
        <v>35595</v>
      </c>
    </row>
    <row r="35597" spans="1:1">
      <c r="A35597" t="s">
        <v>35596</v>
      </c>
    </row>
    <row r="35598" spans="1:1">
      <c r="A35598" t="s">
        <v>35597</v>
      </c>
    </row>
    <row r="35599" spans="1:1">
      <c r="A35599" t="s">
        <v>35598</v>
      </c>
    </row>
    <row r="35600" spans="1:1">
      <c r="A35600" t="s">
        <v>35599</v>
      </c>
    </row>
    <row r="35601" spans="1:1">
      <c r="A35601" t="s">
        <v>35600</v>
      </c>
    </row>
    <row r="35602" spans="1:1">
      <c r="A35602" t="s">
        <v>35601</v>
      </c>
    </row>
    <row r="35603" spans="1:1">
      <c r="A35603" t="s">
        <v>35602</v>
      </c>
    </row>
    <row r="35604" spans="1:1">
      <c r="A35604" t="s">
        <v>35603</v>
      </c>
    </row>
    <row r="35605" spans="1:1">
      <c r="A35605" t="s">
        <v>35604</v>
      </c>
    </row>
    <row r="35606" spans="1:1">
      <c r="A35606" t="s">
        <v>35605</v>
      </c>
    </row>
    <row r="35607" spans="1:1">
      <c r="A35607" t="s">
        <v>35606</v>
      </c>
    </row>
    <row r="35608" spans="1:1">
      <c r="A35608" t="s">
        <v>35607</v>
      </c>
    </row>
    <row r="35609" spans="1:1">
      <c r="A35609" t="s">
        <v>35608</v>
      </c>
    </row>
    <row r="35610" spans="1:1">
      <c r="A35610" t="s">
        <v>35609</v>
      </c>
    </row>
    <row r="35611" spans="1:1">
      <c r="A35611" t="s">
        <v>35610</v>
      </c>
    </row>
    <row r="35612" spans="1:1">
      <c r="A35612" t="s">
        <v>35611</v>
      </c>
    </row>
    <row r="35613" spans="1:1">
      <c r="A35613" t="s">
        <v>35612</v>
      </c>
    </row>
    <row r="35614" spans="1:1">
      <c r="A35614" t="s">
        <v>35613</v>
      </c>
    </row>
    <row r="35615" spans="1:1">
      <c r="A35615" t="s">
        <v>35614</v>
      </c>
    </row>
    <row r="35616" spans="1:1">
      <c r="A35616" t="s">
        <v>35615</v>
      </c>
    </row>
    <row r="35617" spans="1:1">
      <c r="A35617" t="s">
        <v>35616</v>
      </c>
    </row>
    <row r="35618" spans="1:1">
      <c r="A35618" t="s">
        <v>35617</v>
      </c>
    </row>
    <row r="35619" spans="1:1">
      <c r="A35619" t="s">
        <v>35618</v>
      </c>
    </row>
    <row r="35620" spans="1:1">
      <c r="A35620" t="s">
        <v>35619</v>
      </c>
    </row>
    <row r="35621" spans="1:1">
      <c r="A35621" t="s">
        <v>35620</v>
      </c>
    </row>
    <row r="35622" spans="1:1">
      <c r="A35622" t="s">
        <v>35621</v>
      </c>
    </row>
    <row r="35623" spans="1:1">
      <c r="A35623" t="s">
        <v>35622</v>
      </c>
    </row>
    <row r="35624" spans="1:1">
      <c r="A35624" t="s">
        <v>35623</v>
      </c>
    </row>
    <row r="35625" spans="1:1">
      <c r="A35625" t="s">
        <v>35624</v>
      </c>
    </row>
    <row r="35626" spans="1:1">
      <c r="A35626" t="s">
        <v>35625</v>
      </c>
    </row>
    <row r="35627" spans="1:1">
      <c r="A35627" t="s">
        <v>35626</v>
      </c>
    </row>
    <row r="35628" spans="1:1">
      <c r="A35628" t="s">
        <v>35627</v>
      </c>
    </row>
    <row r="35629" spans="1:1">
      <c r="A35629" t="s">
        <v>35628</v>
      </c>
    </row>
    <row r="35630" spans="1:1">
      <c r="A35630" t="s">
        <v>35629</v>
      </c>
    </row>
    <row r="35631" spans="1:1">
      <c r="A35631" t="s">
        <v>35630</v>
      </c>
    </row>
    <row r="35632" spans="1:1">
      <c r="A35632" t="s">
        <v>35631</v>
      </c>
    </row>
    <row r="35633" spans="1:1">
      <c r="A35633" t="s">
        <v>35632</v>
      </c>
    </row>
    <row r="35634" spans="1:1">
      <c r="A35634" t="s">
        <v>35633</v>
      </c>
    </row>
    <row r="35635" spans="1:1">
      <c r="A35635" t="s">
        <v>35634</v>
      </c>
    </row>
    <row r="35636" spans="1:1">
      <c r="A35636" t="s">
        <v>35635</v>
      </c>
    </row>
    <row r="35637" spans="1:1">
      <c r="A35637" t="s">
        <v>35636</v>
      </c>
    </row>
    <row r="35638" spans="1:1">
      <c r="A35638" t="s">
        <v>35637</v>
      </c>
    </row>
    <row r="35639" spans="1:1">
      <c r="A35639" t="s">
        <v>35638</v>
      </c>
    </row>
    <row r="35640" spans="1:1">
      <c r="A35640" t="s">
        <v>35639</v>
      </c>
    </row>
    <row r="35641" spans="1:1">
      <c r="A35641" t="s">
        <v>35640</v>
      </c>
    </row>
    <row r="35642" spans="1:1">
      <c r="A35642" t="s">
        <v>35641</v>
      </c>
    </row>
    <row r="35643" spans="1:1">
      <c r="A35643" t="s">
        <v>35642</v>
      </c>
    </row>
    <row r="35644" spans="1:1">
      <c r="A35644" t="s">
        <v>35643</v>
      </c>
    </row>
    <row r="35645" spans="1:1">
      <c r="A35645" t="s">
        <v>35644</v>
      </c>
    </row>
    <row r="35646" spans="1:1">
      <c r="A35646" t="s">
        <v>35645</v>
      </c>
    </row>
    <row r="35647" spans="1:1">
      <c r="A35647" t="s">
        <v>35646</v>
      </c>
    </row>
    <row r="35648" spans="1:1">
      <c r="A35648" t="s">
        <v>35647</v>
      </c>
    </row>
    <row r="35649" spans="1:1">
      <c r="A35649" t="s">
        <v>35648</v>
      </c>
    </row>
    <row r="35650" spans="1:1">
      <c r="A35650" t="s">
        <v>35649</v>
      </c>
    </row>
    <row r="35651" spans="1:1">
      <c r="A35651" t="s">
        <v>35650</v>
      </c>
    </row>
    <row r="35652" spans="1:1">
      <c r="A35652" t="s">
        <v>35651</v>
      </c>
    </row>
    <row r="35653" spans="1:1">
      <c r="A35653" t="s">
        <v>35652</v>
      </c>
    </row>
    <row r="35654" spans="1:1">
      <c r="A35654" t="s">
        <v>35653</v>
      </c>
    </row>
    <row r="35655" spans="1:1">
      <c r="A35655" t="s">
        <v>35654</v>
      </c>
    </row>
    <row r="35656" spans="1:1">
      <c r="A35656" t="s">
        <v>35655</v>
      </c>
    </row>
    <row r="35657" spans="1:1">
      <c r="A35657" t="s">
        <v>35656</v>
      </c>
    </row>
    <row r="35658" spans="1:1">
      <c r="A35658" t="s">
        <v>35657</v>
      </c>
    </row>
    <row r="35659" spans="1:1">
      <c r="A35659" t="s">
        <v>35658</v>
      </c>
    </row>
    <row r="35660" spans="1:1">
      <c r="A35660" t="s">
        <v>35659</v>
      </c>
    </row>
    <row r="35661" spans="1:1">
      <c r="A35661" t="s">
        <v>35660</v>
      </c>
    </row>
    <row r="35662" spans="1:1">
      <c r="A35662" t="s">
        <v>35661</v>
      </c>
    </row>
    <row r="35663" spans="1:1">
      <c r="A35663" t="s">
        <v>35662</v>
      </c>
    </row>
    <row r="35664" spans="1:1">
      <c r="A35664" t="s">
        <v>35663</v>
      </c>
    </row>
    <row r="35665" spans="1:1">
      <c r="A35665" t="s">
        <v>35664</v>
      </c>
    </row>
    <row r="35666" spans="1:1">
      <c r="A35666" t="s">
        <v>35665</v>
      </c>
    </row>
    <row r="35667" spans="1:1">
      <c r="A35667" t="s">
        <v>35666</v>
      </c>
    </row>
    <row r="35668" spans="1:1">
      <c r="A35668" t="s">
        <v>35667</v>
      </c>
    </row>
    <row r="35669" spans="1:1">
      <c r="A35669" t="s">
        <v>35668</v>
      </c>
    </row>
    <row r="35670" spans="1:1">
      <c r="A35670" t="s">
        <v>35669</v>
      </c>
    </row>
    <row r="35671" spans="1:1">
      <c r="A35671" t="s">
        <v>35670</v>
      </c>
    </row>
    <row r="35672" spans="1:1">
      <c r="A35672" t="s">
        <v>35671</v>
      </c>
    </row>
    <row r="35673" spans="1:1">
      <c r="A35673" t="s">
        <v>35672</v>
      </c>
    </row>
    <row r="35674" spans="1:1">
      <c r="A35674" t="s">
        <v>35673</v>
      </c>
    </row>
    <row r="35675" spans="1:1">
      <c r="A35675" t="s">
        <v>35674</v>
      </c>
    </row>
    <row r="35676" spans="1:1">
      <c r="A35676" t="s">
        <v>35675</v>
      </c>
    </row>
    <row r="35677" spans="1:1">
      <c r="A35677" t="s">
        <v>35676</v>
      </c>
    </row>
    <row r="35678" spans="1:1">
      <c r="A35678" t="s">
        <v>35677</v>
      </c>
    </row>
    <row r="35679" spans="1:1">
      <c r="A35679" t="s">
        <v>35678</v>
      </c>
    </row>
    <row r="35680" spans="1:1">
      <c r="A35680" t="s">
        <v>35679</v>
      </c>
    </row>
    <row r="35681" spans="1:1">
      <c r="A35681" t="s">
        <v>35680</v>
      </c>
    </row>
    <row r="35682" spans="1:1">
      <c r="A35682" t="s">
        <v>35681</v>
      </c>
    </row>
    <row r="35683" spans="1:1">
      <c r="A35683" t="s">
        <v>35682</v>
      </c>
    </row>
    <row r="35684" spans="1:1">
      <c r="A35684" t="s">
        <v>35683</v>
      </c>
    </row>
    <row r="35685" spans="1:1">
      <c r="A35685" t="s">
        <v>35684</v>
      </c>
    </row>
    <row r="35686" spans="1:1">
      <c r="A35686" t="s">
        <v>35685</v>
      </c>
    </row>
    <row r="35687" spans="1:1">
      <c r="A35687" t="s">
        <v>35686</v>
      </c>
    </row>
    <row r="35688" spans="1:1">
      <c r="A35688" t="s">
        <v>35687</v>
      </c>
    </row>
    <row r="35689" spans="1:1">
      <c r="A35689" t="s">
        <v>35688</v>
      </c>
    </row>
    <row r="35690" spans="1:1">
      <c r="A35690" t="s">
        <v>35689</v>
      </c>
    </row>
    <row r="35691" spans="1:1">
      <c r="A35691" t="s">
        <v>35690</v>
      </c>
    </row>
    <row r="35692" spans="1:1">
      <c r="A35692" t="s">
        <v>35691</v>
      </c>
    </row>
    <row r="35693" spans="1:1">
      <c r="A35693" t="s">
        <v>35692</v>
      </c>
    </row>
    <row r="35694" spans="1:1">
      <c r="A35694" t="s">
        <v>35693</v>
      </c>
    </row>
    <row r="35695" spans="1:1">
      <c r="A35695" t="s">
        <v>35694</v>
      </c>
    </row>
    <row r="35696" spans="1:1">
      <c r="A35696" t="s">
        <v>35695</v>
      </c>
    </row>
    <row r="35697" spans="1:1">
      <c r="A35697" t="s">
        <v>35696</v>
      </c>
    </row>
    <row r="35698" spans="1:1">
      <c r="A35698" t="s">
        <v>35697</v>
      </c>
    </row>
    <row r="35699" spans="1:1">
      <c r="A35699" t="s">
        <v>35698</v>
      </c>
    </row>
    <row r="35700" spans="1:1">
      <c r="A35700" t="s">
        <v>35699</v>
      </c>
    </row>
    <row r="35701" spans="1:1">
      <c r="A35701" t="s">
        <v>35700</v>
      </c>
    </row>
    <row r="35702" spans="1:1">
      <c r="A35702" t="s">
        <v>35701</v>
      </c>
    </row>
    <row r="35703" spans="1:1">
      <c r="A35703" t="s">
        <v>35702</v>
      </c>
    </row>
    <row r="35704" spans="1:1">
      <c r="A35704" t="s">
        <v>35703</v>
      </c>
    </row>
    <row r="35705" spans="1:1">
      <c r="A35705" t="s">
        <v>35704</v>
      </c>
    </row>
    <row r="35706" spans="1:1">
      <c r="A35706" t="s">
        <v>35705</v>
      </c>
    </row>
    <row r="35707" spans="1:1">
      <c r="A35707" t="s">
        <v>35706</v>
      </c>
    </row>
    <row r="35708" spans="1:1">
      <c r="A35708" t="s">
        <v>35707</v>
      </c>
    </row>
    <row r="35709" spans="1:1">
      <c r="A35709" t="s">
        <v>35708</v>
      </c>
    </row>
    <row r="35710" spans="1:1">
      <c r="A35710" t="s">
        <v>35709</v>
      </c>
    </row>
    <row r="35711" spans="1:1">
      <c r="A35711" t="s">
        <v>35710</v>
      </c>
    </row>
    <row r="35712" spans="1:1">
      <c r="A35712" t="s">
        <v>35711</v>
      </c>
    </row>
    <row r="35713" spans="1:1">
      <c r="A35713" t="s">
        <v>35712</v>
      </c>
    </row>
    <row r="35714" spans="1:1">
      <c r="A35714" t="s">
        <v>35713</v>
      </c>
    </row>
    <row r="35715" spans="1:1">
      <c r="A35715" t="s">
        <v>35714</v>
      </c>
    </row>
    <row r="35716" spans="1:1">
      <c r="A35716" t="s">
        <v>35715</v>
      </c>
    </row>
    <row r="35717" spans="1:1">
      <c r="A35717" t="s">
        <v>35716</v>
      </c>
    </row>
    <row r="35718" spans="1:1">
      <c r="A35718" t="s">
        <v>35717</v>
      </c>
    </row>
    <row r="35719" spans="1:1">
      <c r="A35719" t="s">
        <v>35718</v>
      </c>
    </row>
    <row r="35720" spans="1:1">
      <c r="A35720" t="s">
        <v>35719</v>
      </c>
    </row>
    <row r="35721" spans="1:1">
      <c r="A35721" t="s">
        <v>35720</v>
      </c>
    </row>
    <row r="35722" spans="1:1">
      <c r="A35722" t="s">
        <v>35721</v>
      </c>
    </row>
    <row r="35723" spans="1:1">
      <c r="A35723" t="s">
        <v>35722</v>
      </c>
    </row>
    <row r="35724" spans="1:1">
      <c r="A35724" t="s">
        <v>35723</v>
      </c>
    </row>
    <row r="35725" spans="1:1">
      <c r="A35725" t="s">
        <v>35724</v>
      </c>
    </row>
    <row r="35726" spans="1:1">
      <c r="A35726" t="s">
        <v>35725</v>
      </c>
    </row>
    <row r="35727" spans="1:1">
      <c r="A35727" t="s">
        <v>35726</v>
      </c>
    </row>
    <row r="35728" spans="1:1">
      <c r="A35728" t="s">
        <v>35727</v>
      </c>
    </row>
    <row r="35729" spans="1:1">
      <c r="A35729" t="s">
        <v>35728</v>
      </c>
    </row>
    <row r="35730" spans="1:1">
      <c r="A35730" t="s">
        <v>35729</v>
      </c>
    </row>
    <row r="35731" spans="1:1">
      <c r="A35731" t="s">
        <v>35730</v>
      </c>
    </row>
    <row r="35732" spans="1:1">
      <c r="A35732" t="s">
        <v>35731</v>
      </c>
    </row>
    <row r="35733" spans="1:1">
      <c r="A35733" t="s">
        <v>35732</v>
      </c>
    </row>
    <row r="35734" spans="1:1">
      <c r="A35734" t="s">
        <v>35733</v>
      </c>
    </row>
    <row r="35735" spans="1:1">
      <c r="A35735" t="s">
        <v>35734</v>
      </c>
    </row>
    <row r="35736" spans="1:1">
      <c r="A35736" t="s">
        <v>35735</v>
      </c>
    </row>
    <row r="35737" spans="1:1">
      <c r="A35737" t="s">
        <v>35736</v>
      </c>
    </row>
    <row r="35738" spans="1:1">
      <c r="A35738" t="s">
        <v>35737</v>
      </c>
    </row>
    <row r="35739" spans="1:1">
      <c r="A35739" t="s">
        <v>35738</v>
      </c>
    </row>
    <row r="35740" spans="1:1">
      <c r="A35740" t="s">
        <v>35739</v>
      </c>
    </row>
    <row r="35741" spans="1:1">
      <c r="A35741" t="s">
        <v>35740</v>
      </c>
    </row>
    <row r="35742" spans="1:1">
      <c r="A35742" t="s">
        <v>35741</v>
      </c>
    </row>
    <row r="35743" spans="1:1">
      <c r="A35743" t="s">
        <v>35742</v>
      </c>
    </row>
    <row r="35744" spans="1:1">
      <c r="A35744" t="s">
        <v>35743</v>
      </c>
    </row>
    <row r="35745" spans="1:1">
      <c r="A35745" t="s">
        <v>35744</v>
      </c>
    </row>
    <row r="35746" spans="1:1">
      <c r="A35746" t="s">
        <v>35745</v>
      </c>
    </row>
    <row r="35747" spans="1:1">
      <c r="A35747" t="s">
        <v>35746</v>
      </c>
    </row>
    <row r="35748" spans="1:1">
      <c r="A35748" t="s">
        <v>35747</v>
      </c>
    </row>
    <row r="35749" spans="1:1">
      <c r="A35749" t="s">
        <v>35748</v>
      </c>
    </row>
    <row r="35750" spans="1:1">
      <c r="A35750" t="s">
        <v>35749</v>
      </c>
    </row>
    <row r="35751" spans="1:1">
      <c r="A35751" t="s">
        <v>35750</v>
      </c>
    </row>
    <row r="35752" spans="1:1">
      <c r="A35752" t="s">
        <v>35751</v>
      </c>
    </row>
    <row r="35753" spans="1:1">
      <c r="A35753" t="s">
        <v>35752</v>
      </c>
    </row>
    <row r="35754" spans="1:1">
      <c r="A35754" t="s">
        <v>35753</v>
      </c>
    </row>
    <row r="35755" spans="1:1">
      <c r="A35755" t="s">
        <v>35754</v>
      </c>
    </row>
    <row r="35756" spans="1:1">
      <c r="A35756" t="s">
        <v>35755</v>
      </c>
    </row>
    <row r="35757" spans="1:1">
      <c r="A35757" t="s">
        <v>35756</v>
      </c>
    </row>
    <row r="35758" spans="1:1">
      <c r="A35758" t="s">
        <v>35757</v>
      </c>
    </row>
    <row r="35759" spans="1:1">
      <c r="A35759" t="s">
        <v>35758</v>
      </c>
    </row>
    <row r="35760" spans="1:1">
      <c r="A35760" t="s">
        <v>35759</v>
      </c>
    </row>
    <row r="35761" spans="1:1">
      <c r="A35761" t="s">
        <v>35760</v>
      </c>
    </row>
    <row r="35762" spans="1:1">
      <c r="A35762" t="s">
        <v>35761</v>
      </c>
    </row>
    <row r="35763" spans="1:1">
      <c r="A35763" t="s">
        <v>35762</v>
      </c>
    </row>
    <row r="35764" spans="1:1">
      <c r="A35764" t="s">
        <v>35763</v>
      </c>
    </row>
    <row r="35765" spans="1:1">
      <c r="A35765" t="s">
        <v>35764</v>
      </c>
    </row>
    <row r="35766" spans="1:1">
      <c r="A35766" t="s">
        <v>35765</v>
      </c>
    </row>
    <row r="35767" spans="1:1">
      <c r="A35767" t="s">
        <v>35766</v>
      </c>
    </row>
    <row r="35768" spans="1:1">
      <c r="A35768" t="s">
        <v>35767</v>
      </c>
    </row>
    <row r="35769" spans="1:1">
      <c r="A35769" t="s">
        <v>35768</v>
      </c>
    </row>
    <row r="35770" spans="1:1">
      <c r="A35770" t="s">
        <v>35769</v>
      </c>
    </row>
    <row r="35771" spans="1:1">
      <c r="A35771" t="s">
        <v>35770</v>
      </c>
    </row>
    <row r="35772" spans="1:1">
      <c r="A35772" t="s">
        <v>35771</v>
      </c>
    </row>
    <row r="35773" spans="1:1">
      <c r="A35773" t="s">
        <v>35772</v>
      </c>
    </row>
    <row r="35774" spans="1:1">
      <c r="A35774" t="s">
        <v>35773</v>
      </c>
    </row>
    <row r="35775" spans="1:1">
      <c r="A35775" t="s">
        <v>35774</v>
      </c>
    </row>
    <row r="35776" spans="1:1">
      <c r="A35776" t="s">
        <v>35775</v>
      </c>
    </row>
    <row r="35777" spans="1:1">
      <c r="A35777" t="s">
        <v>35776</v>
      </c>
    </row>
    <row r="35778" spans="1:1">
      <c r="A35778" t="s">
        <v>35777</v>
      </c>
    </row>
    <row r="35779" spans="1:1">
      <c r="A35779" t="s">
        <v>35778</v>
      </c>
    </row>
    <row r="35780" spans="1:1">
      <c r="A35780" t="s">
        <v>35779</v>
      </c>
    </row>
    <row r="35781" spans="1:1">
      <c r="A35781" t="s">
        <v>35780</v>
      </c>
    </row>
    <row r="35782" spans="1:1">
      <c r="A35782" t="s">
        <v>35781</v>
      </c>
    </row>
    <row r="35783" spans="1:1">
      <c r="A35783" t="s">
        <v>35782</v>
      </c>
    </row>
    <row r="35784" spans="1:1">
      <c r="A35784" t="s">
        <v>35783</v>
      </c>
    </row>
    <row r="35785" spans="1:1">
      <c r="A35785" t="s">
        <v>35784</v>
      </c>
    </row>
    <row r="35786" spans="1:1">
      <c r="A35786" t="s">
        <v>35785</v>
      </c>
    </row>
    <row r="35787" spans="1:1">
      <c r="A35787" t="s">
        <v>35786</v>
      </c>
    </row>
    <row r="35788" spans="1:1">
      <c r="A35788" t="s">
        <v>35787</v>
      </c>
    </row>
    <row r="35789" spans="1:1">
      <c r="A35789" t="s">
        <v>35788</v>
      </c>
    </row>
    <row r="35790" spans="1:1">
      <c r="A35790" t="s">
        <v>35789</v>
      </c>
    </row>
    <row r="35791" spans="1:1">
      <c r="A35791" t="s">
        <v>35790</v>
      </c>
    </row>
    <row r="35792" spans="1:1">
      <c r="A35792" t="s">
        <v>35791</v>
      </c>
    </row>
    <row r="35793" spans="1:1">
      <c r="A35793" t="s">
        <v>35792</v>
      </c>
    </row>
    <row r="35794" spans="1:1">
      <c r="A35794" t="s">
        <v>35793</v>
      </c>
    </row>
    <row r="35795" spans="1:1">
      <c r="A35795" t="s">
        <v>35794</v>
      </c>
    </row>
    <row r="35796" spans="1:1">
      <c r="A35796" t="s">
        <v>35795</v>
      </c>
    </row>
    <row r="35797" spans="1:1">
      <c r="A35797" t="s">
        <v>35796</v>
      </c>
    </row>
    <row r="35798" spans="1:1">
      <c r="A35798" t="s">
        <v>35797</v>
      </c>
    </row>
    <row r="35799" spans="1:1">
      <c r="A35799" t="s">
        <v>35798</v>
      </c>
    </row>
    <row r="35800" spans="1:1">
      <c r="A35800" t="s">
        <v>35799</v>
      </c>
    </row>
    <row r="35801" spans="1:1">
      <c r="A35801" t="s">
        <v>35800</v>
      </c>
    </row>
    <row r="35802" spans="1:1">
      <c r="A35802" t="s">
        <v>35801</v>
      </c>
    </row>
    <row r="35803" spans="1:1">
      <c r="A35803" t="s">
        <v>35802</v>
      </c>
    </row>
    <row r="35804" spans="1:1">
      <c r="A35804" t="s">
        <v>35803</v>
      </c>
    </row>
    <row r="35805" spans="1:1">
      <c r="A35805" t="s">
        <v>35804</v>
      </c>
    </row>
    <row r="35806" spans="1:1">
      <c r="A35806" t="s">
        <v>35805</v>
      </c>
    </row>
    <row r="35807" spans="1:1">
      <c r="A35807" t="s">
        <v>35806</v>
      </c>
    </row>
    <row r="35808" spans="1:1">
      <c r="A35808" t="s">
        <v>35807</v>
      </c>
    </row>
    <row r="35809" spans="1:1">
      <c r="A35809" t="s">
        <v>35808</v>
      </c>
    </row>
    <row r="35810" spans="1:1">
      <c r="A35810" t="s">
        <v>35809</v>
      </c>
    </row>
    <row r="35811" spans="1:1">
      <c r="A35811" t="s">
        <v>35810</v>
      </c>
    </row>
    <row r="35812" spans="1:1">
      <c r="A35812" t="s">
        <v>35811</v>
      </c>
    </row>
    <row r="35813" spans="1:1">
      <c r="A35813" t="s">
        <v>35812</v>
      </c>
    </row>
    <row r="35814" spans="1:1">
      <c r="A35814" t="s">
        <v>35813</v>
      </c>
    </row>
    <row r="35815" spans="1:1">
      <c r="A35815" t="s">
        <v>35814</v>
      </c>
    </row>
    <row r="35816" spans="1:1">
      <c r="A35816" t="s">
        <v>35815</v>
      </c>
    </row>
    <row r="35817" spans="1:1">
      <c r="A35817" t="s">
        <v>35816</v>
      </c>
    </row>
    <row r="35818" spans="1:1">
      <c r="A35818" t="s">
        <v>35817</v>
      </c>
    </row>
    <row r="35819" spans="1:1">
      <c r="A35819" t="s">
        <v>35818</v>
      </c>
    </row>
    <row r="35820" spans="1:1">
      <c r="A35820" t="s">
        <v>35819</v>
      </c>
    </row>
    <row r="35821" spans="1:1">
      <c r="A35821" t="s">
        <v>35820</v>
      </c>
    </row>
    <row r="35822" spans="1:1">
      <c r="A35822" t="s">
        <v>35821</v>
      </c>
    </row>
    <row r="35823" spans="1:1">
      <c r="A35823" t="s">
        <v>35822</v>
      </c>
    </row>
    <row r="35824" spans="1:1">
      <c r="A35824" t="s">
        <v>35823</v>
      </c>
    </row>
    <row r="35825" spans="1:1">
      <c r="A35825" t="s">
        <v>35824</v>
      </c>
    </row>
    <row r="35826" spans="1:1">
      <c r="A35826" t="s">
        <v>35825</v>
      </c>
    </row>
    <row r="35827" spans="1:1">
      <c r="A35827" t="s">
        <v>35826</v>
      </c>
    </row>
    <row r="35828" spans="1:1">
      <c r="A35828" t="s">
        <v>35827</v>
      </c>
    </row>
    <row r="35829" spans="1:1">
      <c r="A35829" t="s">
        <v>35828</v>
      </c>
    </row>
    <row r="35830" spans="1:1">
      <c r="A35830" t="s">
        <v>35829</v>
      </c>
    </row>
    <row r="35831" spans="1:1">
      <c r="A35831" t="s">
        <v>35830</v>
      </c>
    </row>
    <row r="35832" spans="1:1">
      <c r="A35832" t="s">
        <v>35831</v>
      </c>
    </row>
    <row r="35833" spans="1:1">
      <c r="A35833" t="s">
        <v>35832</v>
      </c>
    </row>
    <row r="35834" spans="1:1">
      <c r="A35834" t="s">
        <v>35833</v>
      </c>
    </row>
    <row r="35835" spans="1:1">
      <c r="A35835" t="s">
        <v>35834</v>
      </c>
    </row>
    <row r="35836" spans="1:1">
      <c r="A35836" t="s">
        <v>35835</v>
      </c>
    </row>
    <row r="35837" spans="1:1">
      <c r="A35837" t="s">
        <v>35836</v>
      </c>
    </row>
    <row r="35838" spans="1:1">
      <c r="A35838" t="s">
        <v>35837</v>
      </c>
    </row>
    <row r="35839" spans="1:1">
      <c r="A35839" t="s">
        <v>35838</v>
      </c>
    </row>
    <row r="35840" spans="1:1">
      <c r="A35840" t="s">
        <v>35839</v>
      </c>
    </row>
    <row r="35841" spans="1:1">
      <c r="A35841" t="s">
        <v>35840</v>
      </c>
    </row>
    <row r="35842" spans="1:1">
      <c r="A35842" t="s">
        <v>35841</v>
      </c>
    </row>
    <row r="35843" spans="1:1">
      <c r="A35843" t="s">
        <v>35842</v>
      </c>
    </row>
    <row r="35844" spans="1:1">
      <c r="A35844" t="s">
        <v>35843</v>
      </c>
    </row>
    <row r="35845" spans="1:1">
      <c r="A35845" t="s">
        <v>35844</v>
      </c>
    </row>
    <row r="35846" spans="1:1">
      <c r="A35846" t="s">
        <v>35845</v>
      </c>
    </row>
    <row r="35847" spans="1:1">
      <c r="A35847" t="s">
        <v>35846</v>
      </c>
    </row>
    <row r="35848" spans="1:1">
      <c r="A35848" t="s">
        <v>35847</v>
      </c>
    </row>
    <row r="35849" spans="1:1">
      <c r="A35849" t="s">
        <v>35848</v>
      </c>
    </row>
    <row r="35850" spans="1:1">
      <c r="A35850" t="s">
        <v>35849</v>
      </c>
    </row>
    <row r="35851" spans="1:1">
      <c r="A35851" t="s">
        <v>35850</v>
      </c>
    </row>
    <row r="35852" spans="1:1">
      <c r="A35852" t="s">
        <v>35851</v>
      </c>
    </row>
    <row r="35853" spans="1:1">
      <c r="A35853" t="s">
        <v>35852</v>
      </c>
    </row>
    <row r="35854" spans="1:1">
      <c r="A35854" t="s">
        <v>35853</v>
      </c>
    </row>
    <row r="35855" spans="1:1">
      <c r="A35855" t="s">
        <v>35854</v>
      </c>
    </row>
    <row r="35856" spans="1:1">
      <c r="A35856" t="s">
        <v>35855</v>
      </c>
    </row>
    <row r="35857" spans="1:1">
      <c r="A35857" t="s">
        <v>35856</v>
      </c>
    </row>
    <row r="35858" spans="1:1">
      <c r="A35858" t="s">
        <v>35857</v>
      </c>
    </row>
    <row r="35859" spans="1:1">
      <c r="A35859" t="s">
        <v>35858</v>
      </c>
    </row>
    <row r="35860" spans="1:1">
      <c r="A35860" t="s">
        <v>35859</v>
      </c>
    </row>
    <row r="35861" spans="1:1">
      <c r="A35861" t="s">
        <v>35860</v>
      </c>
    </row>
    <row r="35862" spans="1:1">
      <c r="A35862" t="s">
        <v>35861</v>
      </c>
    </row>
    <row r="35863" spans="1:1">
      <c r="A35863" t="s">
        <v>35862</v>
      </c>
    </row>
    <row r="35864" spans="1:1">
      <c r="A35864" t="s">
        <v>35863</v>
      </c>
    </row>
    <row r="35865" spans="1:1">
      <c r="A35865" t="s">
        <v>35864</v>
      </c>
    </row>
    <row r="35866" spans="1:1">
      <c r="A35866" t="s">
        <v>35865</v>
      </c>
    </row>
    <row r="35867" spans="1:1">
      <c r="A35867" t="s">
        <v>35866</v>
      </c>
    </row>
    <row r="35868" spans="1:1">
      <c r="A35868" t="s">
        <v>35867</v>
      </c>
    </row>
    <row r="35869" spans="1:1">
      <c r="A35869" t="s">
        <v>35868</v>
      </c>
    </row>
    <row r="35870" spans="1:1">
      <c r="A35870" t="s">
        <v>35869</v>
      </c>
    </row>
    <row r="35871" spans="1:1">
      <c r="A35871" t="s">
        <v>35870</v>
      </c>
    </row>
    <row r="35872" spans="1:1">
      <c r="A35872" t="s">
        <v>35871</v>
      </c>
    </row>
    <row r="35873" spans="1:1">
      <c r="A35873" t="s">
        <v>35872</v>
      </c>
    </row>
    <row r="35874" spans="1:1">
      <c r="A35874" t="s">
        <v>35873</v>
      </c>
    </row>
    <row r="35875" spans="1:1">
      <c r="A35875" t="s">
        <v>35874</v>
      </c>
    </row>
    <row r="35876" spans="1:1">
      <c r="A35876" t="s">
        <v>35875</v>
      </c>
    </row>
    <row r="35877" spans="1:1">
      <c r="A35877" t="s">
        <v>35876</v>
      </c>
    </row>
    <row r="35878" spans="1:1">
      <c r="A35878" t="s">
        <v>35877</v>
      </c>
    </row>
    <row r="35879" spans="1:1">
      <c r="A35879" t="s">
        <v>35878</v>
      </c>
    </row>
    <row r="35880" spans="1:1">
      <c r="A35880" t="s">
        <v>35879</v>
      </c>
    </row>
    <row r="35881" spans="1:1">
      <c r="A35881" t="s">
        <v>35880</v>
      </c>
    </row>
    <row r="35882" spans="1:1">
      <c r="A35882" t="s">
        <v>35881</v>
      </c>
    </row>
    <row r="35883" spans="1:1">
      <c r="A35883" t="s">
        <v>35882</v>
      </c>
    </row>
    <row r="35884" spans="1:1">
      <c r="A35884" t="s">
        <v>35883</v>
      </c>
    </row>
    <row r="35885" spans="1:1">
      <c r="A35885" t="s">
        <v>35884</v>
      </c>
    </row>
    <row r="35886" spans="1:1">
      <c r="A35886" t="s">
        <v>35885</v>
      </c>
    </row>
    <row r="35887" spans="1:1">
      <c r="A35887" t="s">
        <v>35886</v>
      </c>
    </row>
    <row r="35888" spans="1:1">
      <c r="A35888" t="s">
        <v>35887</v>
      </c>
    </row>
    <row r="35889" spans="1:1">
      <c r="A35889" t="s">
        <v>35888</v>
      </c>
    </row>
    <row r="35890" spans="1:1">
      <c r="A35890" t="s">
        <v>35889</v>
      </c>
    </row>
    <row r="35891" spans="1:1">
      <c r="A35891" t="s">
        <v>35890</v>
      </c>
    </row>
    <row r="35892" spans="1:1">
      <c r="A35892" t="s">
        <v>35891</v>
      </c>
    </row>
    <row r="35893" spans="1:1">
      <c r="A35893" t="s">
        <v>35892</v>
      </c>
    </row>
    <row r="35894" spans="1:1">
      <c r="A35894" t="s">
        <v>35893</v>
      </c>
    </row>
    <row r="35895" spans="1:1">
      <c r="A35895" t="s">
        <v>35894</v>
      </c>
    </row>
    <row r="35896" spans="1:1">
      <c r="A35896" t="s">
        <v>35895</v>
      </c>
    </row>
    <row r="35897" spans="1:1">
      <c r="A35897" t="s">
        <v>35896</v>
      </c>
    </row>
    <row r="35898" spans="1:1">
      <c r="A35898" t="s">
        <v>35897</v>
      </c>
    </row>
    <row r="35899" spans="1:1">
      <c r="A35899" t="s">
        <v>35898</v>
      </c>
    </row>
    <row r="35900" spans="1:1">
      <c r="A35900" t="s">
        <v>35899</v>
      </c>
    </row>
    <row r="35901" spans="1:1">
      <c r="A35901" t="s">
        <v>35900</v>
      </c>
    </row>
    <row r="35902" spans="1:1">
      <c r="A35902" t="s">
        <v>35901</v>
      </c>
    </row>
    <row r="35903" spans="1:1">
      <c r="A35903" t="s">
        <v>35902</v>
      </c>
    </row>
    <row r="35904" spans="1:1">
      <c r="A35904" t="s">
        <v>35903</v>
      </c>
    </row>
    <row r="35905" spans="1:1">
      <c r="A35905" t="s">
        <v>35904</v>
      </c>
    </row>
    <row r="35906" spans="1:1">
      <c r="A35906" t="s">
        <v>35905</v>
      </c>
    </row>
    <row r="35907" spans="1:1">
      <c r="A35907" t="s">
        <v>35906</v>
      </c>
    </row>
    <row r="35908" spans="1:1">
      <c r="A35908" t="s">
        <v>35907</v>
      </c>
    </row>
    <row r="35909" spans="1:1">
      <c r="A35909" t="s">
        <v>35908</v>
      </c>
    </row>
    <row r="35910" spans="1:1">
      <c r="A35910" t="s">
        <v>35909</v>
      </c>
    </row>
    <row r="35911" spans="1:1">
      <c r="A35911" t="s">
        <v>35910</v>
      </c>
    </row>
    <row r="35912" spans="1:1">
      <c r="A35912" t="s">
        <v>35911</v>
      </c>
    </row>
    <row r="35913" spans="1:1">
      <c r="A35913" t="s">
        <v>35912</v>
      </c>
    </row>
    <row r="35914" spans="1:1">
      <c r="A35914" t="s">
        <v>35913</v>
      </c>
    </row>
    <row r="35915" spans="1:1">
      <c r="A35915" t="s">
        <v>35914</v>
      </c>
    </row>
    <row r="35916" spans="1:1">
      <c r="A35916" t="s">
        <v>35915</v>
      </c>
    </row>
    <row r="35917" spans="1:1">
      <c r="A35917" t="s">
        <v>35916</v>
      </c>
    </row>
    <row r="35918" spans="1:1">
      <c r="A35918" t="s">
        <v>35917</v>
      </c>
    </row>
    <row r="35919" spans="1:1">
      <c r="A35919" t="s">
        <v>35918</v>
      </c>
    </row>
    <row r="35920" spans="1:1">
      <c r="A35920" t="s">
        <v>35919</v>
      </c>
    </row>
    <row r="35921" spans="1:1">
      <c r="A35921" t="s">
        <v>35920</v>
      </c>
    </row>
    <row r="35922" spans="1:1">
      <c r="A35922" t="s">
        <v>35921</v>
      </c>
    </row>
    <row r="35923" spans="1:1">
      <c r="A35923" t="s">
        <v>35922</v>
      </c>
    </row>
    <row r="35924" spans="1:1">
      <c r="A35924" t="s">
        <v>35923</v>
      </c>
    </row>
    <row r="35925" spans="1:1">
      <c r="A35925" t="s">
        <v>35924</v>
      </c>
    </row>
    <row r="35926" spans="1:1">
      <c r="A35926" t="s">
        <v>35925</v>
      </c>
    </row>
    <row r="35927" spans="1:1">
      <c r="A35927" t="s">
        <v>35926</v>
      </c>
    </row>
    <row r="35928" spans="1:1">
      <c r="A35928" t="s">
        <v>35927</v>
      </c>
    </row>
    <row r="35929" spans="1:1">
      <c r="A35929" t="s">
        <v>35928</v>
      </c>
    </row>
    <row r="35930" spans="1:1">
      <c r="A35930" t="s">
        <v>35929</v>
      </c>
    </row>
    <row r="35931" spans="1:1">
      <c r="A35931" t="s">
        <v>35930</v>
      </c>
    </row>
    <row r="35932" spans="1:1">
      <c r="A35932" t="s">
        <v>35931</v>
      </c>
    </row>
    <row r="35933" spans="1:1">
      <c r="A35933" t="s">
        <v>35932</v>
      </c>
    </row>
    <row r="35934" spans="1:1">
      <c r="A35934" t="s">
        <v>35933</v>
      </c>
    </row>
    <row r="35935" spans="1:1">
      <c r="A35935" t="s">
        <v>35934</v>
      </c>
    </row>
    <row r="35936" spans="1:1">
      <c r="A35936" t="s">
        <v>35935</v>
      </c>
    </row>
    <row r="35937" spans="1:1">
      <c r="A35937" t="s">
        <v>35936</v>
      </c>
    </row>
    <row r="35938" spans="1:1">
      <c r="A35938" t="s">
        <v>35937</v>
      </c>
    </row>
    <row r="35939" spans="1:1">
      <c r="A35939" t="s">
        <v>35938</v>
      </c>
    </row>
    <row r="35940" spans="1:1">
      <c r="A35940" t="s">
        <v>35939</v>
      </c>
    </row>
    <row r="35941" spans="1:1">
      <c r="A35941" t="s">
        <v>35940</v>
      </c>
    </row>
    <row r="35942" spans="1:1">
      <c r="A35942" t="s">
        <v>35941</v>
      </c>
    </row>
    <row r="35943" spans="1:1">
      <c r="A35943" t="s">
        <v>35942</v>
      </c>
    </row>
    <row r="35944" spans="1:1">
      <c r="A35944" t="s">
        <v>35943</v>
      </c>
    </row>
    <row r="35945" spans="1:1">
      <c r="A35945" t="s">
        <v>35944</v>
      </c>
    </row>
    <row r="35946" spans="1:1">
      <c r="A35946" t="s">
        <v>35945</v>
      </c>
    </row>
    <row r="35947" spans="1:1">
      <c r="A35947" t="s">
        <v>35946</v>
      </c>
    </row>
    <row r="35948" spans="1:1">
      <c r="A35948" t="s">
        <v>35947</v>
      </c>
    </row>
    <row r="35949" spans="1:1">
      <c r="A35949" t="s">
        <v>35948</v>
      </c>
    </row>
    <row r="35950" spans="1:1">
      <c r="A35950" t="s">
        <v>35949</v>
      </c>
    </row>
    <row r="35951" spans="1:1">
      <c r="A35951" t="s">
        <v>35950</v>
      </c>
    </row>
    <row r="35952" spans="1:1">
      <c r="A35952" t="s">
        <v>35951</v>
      </c>
    </row>
    <row r="35953" spans="1:1">
      <c r="A35953" t="s">
        <v>35952</v>
      </c>
    </row>
    <row r="35954" spans="1:1">
      <c r="A35954" t="s">
        <v>35953</v>
      </c>
    </row>
    <row r="35955" spans="1:1">
      <c r="A35955" t="s">
        <v>35954</v>
      </c>
    </row>
    <row r="35956" spans="1:1">
      <c r="A35956" t="s">
        <v>35955</v>
      </c>
    </row>
    <row r="35957" spans="1:1">
      <c r="A35957" t="s">
        <v>35956</v>
      </c>
    </row>
    <row r="35958" spans="1:1">
      <c r="A35958" t="s">
        <v>35957</v>
      </c>
    </row>
    <row r="35959" spans="1:1">
      <c r="A35959" t="s">
        <v>35958</v>
      </c>
    </row>
    <row r="35960" spans="1:1">
      <c r="A35960" t="s">
        <v>35959</v>
      </c>
    </row>
    <row r="35961" spans="1:1">
      <c r="A35961" t="s">
        <v>35960</v>
      </c>
    </row>
    <row r="35962" spans="1:1">
      <c r="A35962" t="s">
        <v>35961</v>
      </c>
    </row>
    <row r="35963" spans="1:1">
      <c r="A35963" t="s">
        <v>35962</v>
      </c>
    </row>
    <row r="35964" spans="1:1">
      <c r="A35964" t="s">
        <v>35963</v>
      </c>
    </row>
    <row r="35965" spans="1:1">
      <c r="A35965" t="s">
        <v>35964</v>
      </c>
    </row>
    <row r="35966" spans="1:1">
      <c r="A35966" t="s">
        <v>35965</v>
      </c>
    </row>
    <row r="35967" spans="1:1">
      <c r="A35967" t="s">
        <v>35966</v>
      </c>
    </row>
    <row r="35968" spans="1:1">
      <c r="A35968" t="s">
        <v>35967</v>
      </c>
    </row>
    <row r="35969" spans="1:1">
      <c r="A35969" t="s">
        <v>35968</v>
      </c>
    </row>
    <row r="35970" spans="1:1">
      <c r="A35970" t="s">
        <v>35969</v>
      </c>
    </row>
    <row r="35971" spans="1:1">
      <c r="A35971" t="s">
        <v>35970</v>
      </c>
    </row>
    <row r="35972" spans="1:1">
      <c r="A35972" t="s">
        <v>35971</v>
      </c>
    </row>
    <row r="35973" spans="1:1">
      <c r="A35973" t="s">
        <v>35972</v>
      </c>
    </row>
    <row r="35974" spans="1:1">
      <c r="A35974" t="s">
        <v>35973</v>
      </c>
    </row>
    <row r="35975" spans="1:1">
      <c r="A35975" t="s">
        <v>35974</v>
      </c>
    </row>
    <row r="35976" spans="1:1">
      <c r="A35976" t="s">
        <v>35975</v>
      </c>
    </row>
    <row r="35977" spans="1:1">
      <c r="A35977" t="s">
        <v>35976</v>
      </c>
    </row>
    <row r="35978" spans="1:1">
      <c r="A35978" t="s">
        <v>35977</v>
      </c>
    </row>
    <row r="35979" spans="1:1">
      <c r="A35979" t="s">
        <v>35978</v>
      </c>
    </row>
    <row r="35980" spans="1:1">
      <c r="A35980" t="s">
        <v>35979</v>
      </c>
    </row>
    <row r="35981" spans="1:1">
      <c r="A35981" t="s">
        <v>35980</v>
      </c>
    </row>
    <row r="35982" spans="1:1">
      <c r="A35982" t="s">
        <v>35981</v>
      </c>
    </row>
    <row r="35983" spans="1:1">
      <c r="A35983" t="s">
        <v>35982</v>
      </c>
    </row>
    <row r="35984" spans="1:1">
      <c r="A35984" t="s">
        <v>35983</v>
      </c>
    </row>
    <row r="35985" spans="1:1">
      <c r="A35985" t="s">
        <v>35984</v>
      </c>
    </row>
    <row r="35986" spans="1:1">
      <c r="A35986" t="s">
        <v>35985</v>
      </c>
    </row>
    <row r="35987" spans="1:1">
      <c r="A35987" t="s">
        <v>35986</v>
      </c>
    </row>
    <row r="35988" spans="1:1">
      <c r="A35988" t="s">
        <v>35987</v>
      </c>
    </row>
    <row r="35989" spans="1:1">
      <c r="A35989" t="s">
        <v>35988</v>
      </c>
    </row>
    <row r="35990" spans="1:1">
      <c r="A35990" t="s">
        <v>35989</v>
      </c>
    </row>
    <row r="35991" spans="1:1">
      <c r="A35991" t="s">
        <v>35990</v>
      </c>
    </row>
    <row r="35992" spans="1:1">
      <c r="A35992" t="s">
        <v>35991</v>
      </c>
    </row>
    <row r="35993" spans="1:1">
      <c r="A35993" t="s">
        <v>35992</v>
      </c>
    </row>
    <row r="35994" spans="1:1">
      <c r="A35994" t="s">
        <v>35993</v>
      </c>
    </row>
    <row r="35995" spans="1:1">
      <c r="A35995" t="s">
        <v>35994</v>
      </c>
    </row>
    <row r="35996" spans="1:1">
      <c r="A35996" t="s">
        <v>35995</v>
      </c>
    </row>
    <row r="35997" spans="1:1">
      <c r="A35997" t="s">
        <v>35996</v>
      </c>
    </row>
    <row r="35998" spans="1:1">
      <c r="A35998" t="s">
        <v>35997</v>
      </c>
    </row>
    <row r="35999" spans="1:1">
      <c r="A35999" t="s">
        <v>35998</v>
      </c>
    </row>
    <row r="36000" spans="1:1">
      <c r="A36000" t="s">
        <v>35999</v>
      </c>
    </row>
    <row r="36001" spans="1:1">
      <c r="A36001" t="s">
        <v>36000</v>
      </c>
    </row>
    <row r="36002" spans="1:1">
      <c r="A36002" t="s">
        <v>36001</v>
      </c>
    </row>
    <row r="36003" spans="1:1">
      <c r="A36003" t="s">
        <v>36002</v>
      </c>
    </row>
    <row r="36004" spans="1:1">
      <c r="A36004" t="s">
        <v>36003</v>
      </c>
    </row>
    <row r="36005" spans="1:1">
      <c r="A36005" t="s">
        <v>36004</v>
      </c>
    </row>
    <row r="36006" spans="1:1">
      <c r="A36006" t="s">
        <v>36005</v>
      </c>
    </row>
    <row r="36007" spans="1:1">
      <c r="A36007" t="s">
        <v>36006</v>
      </c>
    </row>
    <row r="36008" spans="1:1">
      <c r="A36008" t="s">
        <v>36007</v>
      </c>
    </row>
    <row r="36009" spans="1:1">
      <c r="A36009" t="s">
        <v>36008</v>
      </c>
    </row>
    <row r="36010" spans="1:1">
      <c r="A36010" t="s">
        <v>36009</v>
      </c>
    </row>
    <row r="36011" spans="1:1">
      <c r="A36011" t="s">
        <v>36010</v>
      </c>
    </row>
    <row r="36012" spans="1:1">
      <c r="A36012" t="s">
        <v>36011</v>
      </c>
    </row>
    <row r="36013" spans="1:1">
      <c r="A36013" t="s">
        <v>36012</v>
      </c>
    </row>
    <row r="36014" spans="1:1">
      <c r="A36014" t="s">
        <v>36013</v>
      </c>
    </row>
    <row r="36015" spans="1:1">
      <c r="A36015" t="s">
        <v>36014</v>
      </c>
    </row>
    <row r="36016" spans="1:1">
      <c r="A36016" t="s">
        <v>36015</v>
      </c>
    </row>
    <row r="36017" spans="1:1">
      <c r="A36017" t="s">
        <v>36016</v>
      </c>
    </row>
    <row r="36018" spans="1:1">
      <c r="A36018" t="s">
        <v>36017</v>
      </c>
    </row>
    <row r="36019" spans="1:1">
      <c r="A36019" t="s">
        <v>36018</v>
      </c>
    </row>
    <row r="36020" spans="1:1">
      <c r="A36020" t="s">
        <v>36019</v>
      </c>
    </row>
    <row r="36021" spans="1:1">
      <c r="A36021" t="s">
        <v>36020</v>
      </c>
    </row>
    <row r="36022" spans="1:1">
      <c r="A36022" t="s">
        <v>36021</v>
      </c>
    </row>
    <row r="36023" spans="1:1">
      <c r="A36023" t="s">
        <v>36022</v>
      </c>
    </row>
    <row r="36024" spans="1:1">
      <c r="A36024" t="s">
        <v>36023</v>
      </c>
    </row>
    <row r="36025" spans="1:1">
      <c r="A36025" t="s">
        <v>36024</v>
      </c>
    </row>
    <row r="36026" spans="1:1">
      <c r="A36026" t="s">
        <v>36025</v>
      </c>
    </row>
    <row r="36027" spans="1:1">
      <c r="A36027" t="s">
        <v>36026</v>
      </c>
    </row>
    <row r="36028" spans="1:1">
      <c r="A36028" t="s">
        <v>36027</v>
      </c>
    </row>
    <row r="36029" spans="1:1">
      <c r="A36029" t="s">
        <v>36028</v>
      </c>
    </row>
    <row r="36030" spans="1:1">
      <c r="A36030" t="s">
        <v>36029</v>
      </c>
    </row>
    <row r="36031" spans="1:1">
      <c r="A36031" t="s">
        <v>36030</v>
      </c>
    </row>
    <row r="36032" spans="1:1">
      <c r="A36032" t="s">
        <v>36031</v>
      </c>
    </row>
    <row r="36033" spans="1:1">
      <c r="A36033" t="s">
        <v>36032</v>
      </c>
    </row>
    <row r="36034" spans="1:1">
      <c r="A36034" t="s">
        <v>36033</v>
      </c>
    </row>
    <row r="36035" spans="1:1">
      <c r="A36035" t="s">
        <v>36034</v>
      </c>
    </row>
    <row r="36036" spans="1:1">
      <c r="A36036" t="s">
        <v>36035</v>
      </c>
    </row>
    <row r="36037" spans="1:1">
      <c r="A36037" t="s">
        <v>36036</v>
      </c>
    </row>
    <row r="36038" spans="1:1">
      <c r="A36038" t="s">
        <v>36037</v>
      </c>
    </row>
    <row r="36039" spans="1:1">
      <c r="A36039" t="s">
        <v>36038</v>
      </c>
    </row>
    <row r="36040" spans="1:1">
      <c r="A36040" t="s">
        <v>36039</v>
      </c>
    </row>
    <row r="36041" spans="1:1">
      <c r="A36041" t="s">
        <v>36040</v>
      </c>
    </row>
    <row r="36042" spans="1:1">
      <c r="A36042" t="s">
        <v>36041</v>
      </c>
    </row>
    <row r="36043" spans="1:1">
      <c r="A36043" t="s">
        <v>36042</v>
      </c>
    </row>
    <row r="36044" spans="1:1">
      <c r="A36044" t="s">
        <v>36043</v>
      </c>
    </row>
    <row r="36045" spans="1:1">
      <c r="A36045" t="s">
        <v>36044</v>
      </c>
    </row>
    <row r="36046" spans="1:1">
      <c r="A36046" t="s">
        <v>36045</v>
      </c>
    </row>
    <row r="36047" spans="1:1">
      <c r="A36047" t="s">
        <v>36046</v>
      </c>
    </row>
    <row r="36048" spans="1:1">
      <c r="A36048" t="s">
        <v>36047</v>
      </c>
    </row>
    <row r="36049" spans="1:1">
      <c r="A36049" t="s">
        <v>36048</v>
      </c>
    </row>
    <row r="36050" spans="1:1">
      <c r="A36050" t="s">
        <v>36049</v>
      </c>
    </row>
    <row r="36051" spans="1:1">
      <c r="A36051" t="s">
        <v>36050</v>
      </c>
    </row>
    <row r="36052" spans="1:1">
      <c r="A36052" t="s">
        <v>36051</v>
      </c>
    </row>
    <row r="36053" spans="1:1">
      <c r="A36053" t="s">
        <v>36052</v>
      </c>
    </row>
    <row r="36054" spans="1:1">
      <c r="A36054" t="s">
        <v>36053</v>
      </c>
    </row>
    <row r="36055" spans="1:1">
      <c r="A36055" t="s">
        <v>36054</v>
      </c>
    </row>
    <row r="36056" spans="1:1">
      <c r="A36056" t="s">
        <v>36055</v>
      </c>
    </row>
    <row r="36057" spans="1:1">
      <c r="A36057" t="s">
        <v>36056</v>
      </c>
    </row>
    <row r="36058" spans="1:1">
      <c r="A36058" t="s">
        <v>36057</v>
      </c>
    </row>
    <row r="36059" spans="1:1">
      <c r="A36059" t="s">
        <v>36058</v>
      </c>
    </row>
    <row r="36060" spans="1:1">
      <c r="A36060" t="s">
        <v>36059</v>
      </c>
    </row>
    <row r="36061" spans="1:1">
      <c r="A36061" t="s">
        <v>36060</v>
      </c>
    </row>
    <row r="36062" spans="1:1">
      <c r="A36062" t="s">
        <v>36061</v>
      </c>
    </row>
    <row r="36063" spans="1:1">
      <c r="A36063" t="s">
        <v>36062</v>
      </c>
    </row>
    <row r="36064" spans="1:1">
      <c r="A36064" t="s">
        <v>36063</v>
      </c>
    </row>
    <row r="36065" spans="1:1">
      <c r="A36065" t="s">
        <v>36064</v>
      </c>
    </row>
    <row r="36066" spans="1:1">
      <c r="A36066" t="s">
        <v>36065</v>
      </c>
    </row>
    <row r="36067" spans="1:1">
      <c r="A36067" t="s">
        <v>36066</v>
      </c>
    </row>
    <row r="36068" spans="1:1">
      <c r="A36068" t="s">
        <v>36067</v>
      </c>
    </row>
    <row r="36069" spans="1:1">
      <c r="A36069" t="s">
        <v>36068</v>
      </c>
    </row>
    <row r="36070" spans="1:1">
      <c r="A36070" t="s">
        <v>36069</v>
      </c>
    </row>
    <row r="36071" spans="1:1">
      <c r="A36071" t="s">
        <v>36070</v>
      </c>
    </row>
    <row r="36072" spans="1:1">
      <c r="A36072" t="s">
        <v>36071</v>
      </c>
    </row>
    <row r="36073" spans="1:1">
      <c r="A36073" t="s">
        <v>36072</v>
      </c>
    </row>
    <row r="36074" spans="1:1">
      <c r="A36074" t="s">
        <v>36073</v>
      </c>
    </row>
    <row r="36075" spans="1:1">
      <c r="A36075" t="s">
        <v>36074</v>
      </c>
    </row>
    <row r="36076" spans="1:1">
      <c r="A36076" t="s">
        <v>36075</v>
      </c>
    </row>
    <row r="36077" spans="1:1">
      <c r="A36077" t="s">
        <v>36076</v>
      </c>
    </row>
    <row r="36078" spans="1:1">
      <c r="A36078" t="s">
        <v>36077</v>
      </c>
    </row>
    <row r="36079" spans="1:1">
      <c r="A36079" t="s">
        <v>36078</v>
      </c>
    </row>
    <row r="36080" spans="1:1">
      <c r="A36080" t="s">
        <v>36079</v>
      </c>
    </row>
    <row r="36081" spans="1:1">
      <c r="A36081" t="s">
        <v>36080</v>
      </c>
    </row>
    <row r="36082" spans="1:1">
      <c r="A36082" t="s">
        <v>36081</v>
      </c>
    </row>
    <row r="36083" spans="1:1">
      <c r="A36083" t="s">
        <v>36082</v>
      </c>
    </row>
    <row r="36084" spans="1:1">
      <c r="A36084" t="s">
        <v>36083</v>
      </c>
    </row>
    <row r="36085" spans="1:1">
      <c r="A36085" t="s">
        <v>36084</v>
      </c>
    </row>
    <row r="36086" spans="1:1">
      <c r="A36086" t="s">
        <v>36085</v>
      </c>
    </row>
    <row r="36087" spans="1:1">
      <c r="A36087" t="s">
        <v>36086</v>
      </c>
    </row>
    <row r="36088" spans="1:1">
      <c r="A36088" t="s">
        <v>36087</v>
      </c>
    </row>
    <row r="36089" spans="1:1">
      <c r="A36089" t="s">
        <v>36088</v>
      </c>
    </row>
    <row r="36090" spans="1:1">
      <c r="A36090" t="s">
        <v>36089</v>
      </c>
    </row>
    <row r="36091" spans="1:1">
      <c r="A36091" t="s">
        <v>36090</v>
      </c>
    </row>
    <row r="36092" spans="1:1">
      <c r="A36092" t="s">
        <v>36091</v>
      </c>
    </row>
    <row r="36093" spans="1:1">
      <c r="A36093" t="s">
        <v>36092</v>
      </c>
    </row>
    <row r="36094" spans="1:1">
      <c r="A36094" t="s">
        <v>36093</v>
      </c>
    </row>
    <row r="36095" spans="1:1">
      <c r="A36095" t="s">
        <v>36094</v>
      </c>
    </row>
    <row r="36096" spans="1:1">
      <c r="A36096" t="s">
        <v>36095</v>
      </c>
    </row>
    <row r="36097" spans="1:1">
      <c r="A36097" t="s">
        <v>36096</v>
      </c>
    </row>
    <row r="36098" spans="1:1">
      <c r="A36098" t="s">
        <v>36097</v>
      </c>
    </row>
    <row r="36099" spans="1:1">
      <c r="A36099" t="s">
        <v>36098</v>
      </c>
    </row>
    <row r="36100" spans="1:1">
      <c r="A36100" t="s">
        <v>36099</v>
      </c>
    </row>
    <row r="36101" spans="1:1">
      <c r="A36101" t="s">
        <v>36100</v>
      </c>
    </row>
    <row r="36102" spans="1:1">
      <c r="A36102" t="s">
        <v>36101</v>
      </c>
    </row>
    <row r="36103" spans="1:1">
      <c r="A36103" t="s">
        <v>36102</v>
      </c>
    </row>
    <row r="36104" spans="1:1">
      <c r="A36104" t="s">
        <v>36103</v>
      </c>
    </row>
    <row r="36105" spans="1:1">
      <c r="A36105" t="s">
        <v>36104</v>
      </c>
    </row>
    <row r="36106" spans="1:1">
      <c r="A36106" t="s">
        <v>36105</v>
      </c>
    </row>
    <row r="36107" spans="1:1">
      <c r="A36107" t="s">
        <v>36106</v>
      </c>
    </row>
    <row r="36108" spans="1:1">
      <c r="A36108" t="s">
        <v>36107</v>
      </c>
    </row>
    <row r="36109" spans="1:1">
      <c r="A36109" t="s">
        <v>36108</v>
      </c>
    </row>
    <row r="36110" spans="1:1">
      <c r="A36110" t="s">
        <v>36109</v>
      </c>
    </row>
    <row r="36111" spans="1:1">
      <c r="A36111" t="s">
        <v>36110</v>
      </c>
    </row>
    <row r="36112" spans="1:1">
      <c r="A36112" t="s">
        <v>36111</v>
      </c>
    </row>
    <row r="36113" spans="1:1">
      <c r="A36113" t="s">
        <v>36112</v>
      </c>
    </row>
    <row r="36114" spans="1:1">
      <c r="A36114" t="s">
        <v>36113</v>
      </c>
    </row>
    <row r="36115" spans="1:1">
      <c r="A36115" t="s">
        <v>36114</v>
      </c>
    </row>
    <row r="36116" spans="1:1">
      <c r="A36116" t="s">
        <v>36115</v>
      </c>
    </row>
    <row r="36117" spans="1:1">
      <c r="A36117" t="s">
        <v>36116</v>
      </c>
    </row>
    <row r="36118" spans="1:1">
      <c r="A36118" t="s">
        <v>36117</v>
      </c>
    </row>
    <row r="36119" spans="1:1">
      <c r="A36119" t="s">
        <v>36118</v>
      </c>
    </row>
    <row r="36120" spans="1:1">
      <c r="A36120" t="s">
        <v>36119</v>
      </c>
    </row>
    <row r="36121" spans="1:1">
      <c r="A36121" t="s">
        <v>36120</v>
      </c>
    </row>
    <row r="36122" spans="1:1">
      <c r="A36122" t="s">
        <v>36121</v>
      </c>
    </row>
    <row r="36123" spans="1:1">
      <c r="A36123" t="s">
        <v>36122</v>
      </c>
    </row>
    <row r="36124" spans="1:1">
      <c r="A36124" t="s">
        <v>36123</v>
      </c>
    </row>
    <row r="36125" spans="1:1">
      <c r="A36125" t="s">
        <v>36124</v>
      </c>
    </row>
    <row r="36126" spans="1:1">
      <c r="A36126" t="s">
        <v>36125</v>
      </c>
    </row>
    <row r="36127" spans="1:1">
      <c r="A36127" t="s">
        <v>36126</v>
      </c>
    </row>
    <row r="36128" spans="1:1">
      <c r="A36128" t="s">
        <v>36127</v>
      </c>
    </row>
    <row r="36129" spans="1:1">
      <c r="A36129" t="s">
        <v>36128</v>
      </c>
    </row>
    <row r="36130" spans="1:1">
      <c r="A36130" t="s">
        <v>36129</v>
      </c>
    </row>
    <row r="36131" spans="1:1">
      <c r="A36131" t="s">
        <v>36130</v>
      </c>
    </row>
    <row r="36132" spans="1:1">
      <c r="A36132" t="s">
        <v>36131</v>
      </c>
    </row>
    <row r="36133" spans="1:1">
      <c r="A36133" t="s">
        <v>36132</v>
      </c>
    </row>
    <row r="36134" spans="1:1">
      <c r="A36134" t="s">
        <v>36133</v>
      </c>
    </row>
    <row r="36135" spans="1:1">
      <c r="A36135" t="s">
        <v>36134</v>
      </c>
    </row>
    <row r="36136" spans="1:1">
      <c r="A36136" t="s">
        <v>36135</v>
      </c>
    </row>
    <row r="36137" spans="1:1">
      <c r="A36137" t="s">
        <v>36136</v>
      </c>
    </row>
    <row r="36138" spans="1:1">
      <c r="A36138" t="s">
        <v>36137</v>
      </c>
    </row>
    <row r="36139" spans="1:1">
      <c r="A36139" t="s">
        <v>36138</v>
      </c>
    </row>
    <row r="36140" spans="1:1">
      <c r="A36140" t="s">
        <v>36139</v>
      </c>
    </row>
    <row r="36141" spans="1:1">
      <c r="A36141" t="s">
        <v>36140</v>
      </c>
    </row>
    <row r="36142" spans="1:1">
      <c r="A36142" t="s">
        <v>36141</v>
      </c>
    </row>
    <row r="36143" spans="1:1">
      <c r="A36143" t="s">
        <v>36142</v>
      </c>
    </row>
    <row r="36144" spans="1:1">
      <c r="A36144" t="s">
        <v>36143</v>
      </c>
    </row>
    <row r="36145" spans="1:1">
      <c r="A36145" t="s">
        <v>36144</v>
      </c>
    </row>
    <row r="36146" spans="1:1">
      <c r="A36146" t="s">
        <v>36145</v>
      </c>
    </row>
    <row r="36147" spans="1:1">
      <c r="A36147" t="s">
        <v>36146</v>
      </c>
    </row>
    <row r="36148" spans="1:1">
      <c r="A36148" t="s">
        <v>36147</v>
      </c>
    </row>
    <row r="36149" spans="1:1">
      <c r="A36149" t="s">
        <v>36148</v>
      </c>
    </row>
    <row r="36150" spans="1:1">
      <c r="A36150" t="s">
        <v>36149</v>
      </c>
    </row>
    <row r="36151" spans="1:1">
      <c r="A36151" t="s">
        <v>36150</v>
      </c>
    </row>
    <row r="36152" spans="1:1">
      <c r="A36152" t="s">
        <v>36151</v>
      </c>
    </row>
    <row r="36153" spans="1:1">
      <c r="A36153" t="s">
        <v>36152</v>
      </c>
    </row>
    <row r="36154" spans="1:1">
      <c r="A36154" t="s">
        <v>36153</v>
      </c>
    </row>
    <row r="36155" spans="1:1">
      <c r="A36155" t="s">
        <v>36154</v>
      </c>
    </row>
    <row r="36156" spans="1:1">
      <c r="A36156" t="s">
        <v>36155</v>
      </c>
    </row>
    <row r="36157" spans="1:1">
      <c r="A36157" t="s">
        <v>36156</v>
      </c>
    </row>
    <row r="36158" spans="1:1">
      <c r="A36158" t="s">
        <v>36157</v>
      </c>
    </row>
    <row r="36159" spans="1:1">
      <c r="A36159" t="s">
        <v>36158</v>
      </c>
    </row>
    <row r="36160" spans="1:1">
      <c r="A36160" t="s">
        <v>36159</v>
      </c>
    </row>
    <row r="36161" spans="1:1">
      <c r="A36161" t="s">
        <v>36160</v>
      </c>
    </row>
    <row r="36162" spans="1:1">
      <c r="A36162" t="s">
        <v>36161</v>
      </c>
    </row>
    <row r="36163" spans="1:1">
      <c r="A36163" t="s">
        <v>36162</v>
      </c>
    </row>
    <row r="36164" spans="1:1">
      <c r="A36164" t="s">
        <v>36163</v>
      </c>
    </row>
    <row r="36165" spans="1:1">
      <c r="A36165" t="s">
        <v>36164</v>
      </c>
    </row>
    <row r="36166" spans="1:1">
      <c r="A36166" t="s">
        <v>36165</v>
      </c>
    </row>
    <row r="36167" spans="1:1">
      <c r="A36167" t="s">
        <v>36166</v>
      </c>
    </row>
    <row r="36168" spans="1:1">
      <c r="A36168" t="s">
        <v>36167</v>
      </c>
    </row>
    <row r="36169" spans="1:1">
      <c r="A36169" t="s">
        <v>36168</v>
      </c>
    </row>
    <row r="36170" spans="1:1">
      <c r="A36170" t="s">
        <v>36169</v>
      </c>
    </row>
    <row r="36171" spans="1:1">
      <c r="A36171" t="s">
        <v>36170</v>
      </c>
    </row>
    <row r="36172" spans="1:1">
      <c r="A36172" t="s">
        <v>36171</v>
      </c>
    </row>
    <row r="36173" spans="1:1">
      <c r="A36173" t="s">
        <v>36172</v>
      </c>
    </row>
    <row r="36174" spans="1:1">
      <c r="A36174" t="s">
        <v>36173</v>
      </c>
    </row>
    <row r="36175" spans="1:1">
      <c r="A36175" t="s">
        <v>36174</v>
      </c>
    </row>
    <row r="36176" spans="1:1">
      <c r="A36176" t="s">
        <v>36175</v>
      </c>
    </row>
    <row r="36177" spans="1:1">
      <c r="A36177" t="s">
        <v>36176</v>
      </c>
    </row>
    <row r="36178" spans="1:1">
      <c r="A36178" t="s">
        <v>36177</v>
      </c>
    </row>
    <row r="36179" spans="1:1">
      <c r="A36179" t="s">
        <v>36178</v>
      </c>
    </row>
    <row r="36180" spans="1:1">
      <c r="A36180" t="s">
        <v>36179</v>
      </c>
    </row>
    <row r="36181" spans="1:1">
      <c r="A36181" t="s">
        <v>36180</v>
      </c>
    </row>
    <row r="36182" spans="1:1">
      <c r="A36182" t="s">
        <v>36181</v>
      </c>
    </row>
    <row r="36183" spans="1:1">
      <c r="A36183" t="s">
        <v>36182</v>
      </c>
    </row>
    <row r="36184" spans="1:1">
      <c r="A36184" t="s">
        <v>36183</v>
      </c>
    </row>
    <row r="36185" spans="1:1">
      <c r="A36185" t="s">
        <v>36184</v>
      </c>
    </row>
    <row r="36186" spans="1:1">
      <c r="A36186" t="s">
        <v>36185</v>
      </c>
    </row>
    <row r="36187" spans="1:1">
      <c r="A36187" t="s">
        <v>36186</v>
      </c>
    </row>
    <row r="36188" spans="1:1">
      <c r="A36188" t="s">
        <v>36187</v>
      </c>
    </row>
    <row r="36189" spans="1:1">
      <c r="A36189" t="s">
        <v>36188</v>
      </c>
    </row>
    <row r="36190" spans="1:1">
      <c r="A36190" t="s">
        <v>36189</v>
      </c>
    </row>
    <row r="36191" spans="1:1">
      <c r="A36191" t="s">
        <v>36190</v>
      </c>
    </row>
    <row r="36192" spans="1:1">
      <c r="A36192" t="s">
        <v>36191</v>
      </c>
    </row>
    <row r="36193" spans="1:1">
      <c r="A36193" t="s">
        <v>36192</v>
      </c>
    </row>
    <row r="36194" spans="1:1">
      <c r="A36194" t="s">
        <v>36193</v>
      </c>
    </row>
    <row r="36195" spans="1:1">
      <c r="A36195" t="s">
        <v>36194</v>
      </c>
    </row>
    <row r="36196" spans="1:1">
      <c r="A36196" t="s">
        <v>36195</v>
      </c>
    </row>
    <row r="36197" spans="1:1">
      <c r="A36197" t="s">
        <v>36196</v>
      </c>
    </row>
    <row r="36198" spans="1:1">
      <c r="A36198" t="s">
        <v>36197</v>
      </c>
    </row>
    <row r="36199" spans="1:1">
      <c r="A36199" t="s">
        <v>36198</v>
      </c>
    </row>
    <row r="36200" spans="1:1">
      <c r="A36200" t="s">
        <v>36199</v>
      </c>
    </row>
    <row r="36201" spans="1:1">
      <c r="A36201" t="s">
        <v>36200</v>
      </c>
    </row>
    <row r="36202" spans="1:1">
      <c r="A36202" t="s">
        <v>36201</v>
      </c>
    </row>
    <row r="36203" spans="1:1">
      <c r="A36203" t="s">
        <v>36202</v>
      </c>
    </row>
    <row r="36204" spans="1:1">
      <c r="A36204" t="s">
        <v>36203</v>
      </c>
    </row>
    <row r="36205" spans="1:1">
      <c r="A36205" t="s">
        <v>36204</v>
      </c>
    </row>
    <row r="36206" spans="1:1">
      <c r="A36206" t="s">
        <v>36205</v>
      </c>
    </row>
    <row r="36207" spans="1:1">
      <c r="A36207" t="s">
        <v>36206</v>
      </c>
    </row>
    <row r="36208" spans="1:1">
      <c r="A36208" t="s">
        <v>36207</v>
      </c>
    </row>
    <row r="36209" spans="1:1">
      <c r="A36209" t="s">
        <v>36208</v>
      </c>
    </row>
    <row r="36210" spans="1:1">
      <c r="A36210" t="s">
        <v>36209</v>
      </c>
    </row>
    <row r="36211" spans="1:1">
      <c r="A36211" t="s">
        <v>36210</v>
      </c>
    </row>
    <row r="36212" spans="1:1">
      <c r="A36212" t="s">
        <v>36211</v>
      </c>
    </row>
    <row r="36213" spans="1:1">
      <c r="A36213" t="s">
        <v>36212</v>
      </c>
    </row>
    <row r="36214" spans="1:1">
      <c r="A36214" t="s">
        <v>36213</v>
      </c>
    </row>
    <row r="36215" spans="1:1">
      <c r="A36215" t="s">
        <v>36214</v>
      </c>
    </row>
    <row r="36216" spans="1:1">
      <c r="A36216" t="s">
        <v>36215</v>
      </c>
    </row>
    <row r="36217" spans="1:1">
      <c r="A36217" t="s">
        <v>36216</v>
      </c>
    </row>
    <row r="36218" spans="1:1">
      <c r="A36218" t="s">
        <v>36217</v>
      </c>
    </row>
    <row r="36219" spans="1:1">
      <c r="A36219" t="s">
        <v>36218</v>
      </c>
    </row>
    <row r="36220" spans="1:1">
      <c r="A36220" t="s">
        <v>36219</v>
      </c>
    </row>
    <row r="36221" spans="1:1">
      <c r="A36221" t="s">
        <v>36220</v>
      </c>
    </row>
    <row r="36222" spans="1:1">
      <c r="A36222" t="s">
        <v>36221</v>
      </c>
    </row>
    <row r="36223" spans="1:1">
      <c r="A36223" t="s">
        <v>36222</v>
      </c>
    </row>
    <row r="36224" spans="1:1">
      <c r="A36224" t="s">
        <v>36223</v>
      </c>
    </row>
    <row r="36225" spans="1:1">
      <c r="A36225" t="s">
        <v>36224</v>
      </c>
    </row>
    <row r="36226" spans="1:1">
      <c r="A36226" t="s">
        <v>36225</v>
      </c>
    </row>
    <row r="36227" spans="1:1">
      <c r="A36227" t="s">
        <v>36226</v>
      </c>
    </row>
    <row r="36228" spans="1:1">
      <c r="A36228" t="s">
        <v>36227</v>
      </c>
    </row>
    <row r="36229" spans="1:1">
      <c r="A36229" t="s">
        <v>36228</v>
      </c>
    </row>
    <row r="36230" spans="1:1">
      <c r="A36230" t="s">
        <v>36229</v>
      </c>
    </row>
    <row r="36231" spans="1:1">
      <c r="A36231" t="s">
        <v>36230</v>
      </c>
    </row>
    <row r="36232" spans="1:1">
      <c r="A36232" t="s">
        <v>36231</v>
      </c>
    </row>
    <row r="36233" spans="1:1">
      <c r="A36233" t="s">
        <v>36232</v>
      </c>
    </row>
    <row r="36234" spans="1:1">
      <c r="A36234" t="s">
        <v>36233</v>
      </c>
    </row>
    <row r="36235" spans="1:1">
      <c r="A36235" t="s">
        <v>36234</v>
      </c>
    </row>
    <row r="36236" spans="1:1">
      <c r="A36236" t="s">
        <v>36235</v>
      </c>
    </row>
    <row r="36237" spans="1:1">
      <c r="A36237" t="s">
        <v>36236</v>
      </c>
    </row>
    <row r="36238" spans="1:1">
      <c r="A36238" t="s">
        <v>36237</v>
      </c>
    </row>
    <row r="36239" spans="1:1">
      <c r="A36239" t="s">
        <v>36238</v>
      </c>
    </row>
    <row r="36240" spans="1:1">
      <c r="A36240" t="s">
        <v>36239</v>
      </c>
    </row>
    <row r="36241" spans="1:1">
      <c r="A36241" t="s">
        <v>36240</v>
      </c>
    </row>
    <row r="36242" spans="1:1">
      <c r="A36242" t="s">
        <v>36241</v>
      </c>
    </row>
    <row r="36243" spans="1:1">
      <c r="A36243" t="s">
        <v>36242</v>
      </c>
    </row>
    <row r="36244" spans="1:1">
      <c r="A36244" t="s">
        <v>36243</v>
      </c>
    </row>
    <row r="36245" spans="1:1">
      <c r="A36245" t="s">
        <v>36244</v>
      </c>
    </row>
    <row r="36246" spans="1:1">
      <c r="A36246" t="s">
        <v>36245</v>
      </c>
    </row>
    <row r="36247" spans="1:1">
      <c r="A36247" t="s">
        <v>36246</v>
      </c>
    </row>
    <row r="36248" spans="1:1">
      <c r="A36248" t="s">
        <v>36247</v>
      </c>
    </row>
    <row r="36249" spans="1:1">
      <c r="A36249" t="s">
        <v>36248</v>
      </c>
    </row>
    <row r="36250" spans="1:1">
      <c r="A36250" t="s">
        <v>36249</v>
      </c>
    </row>
    <row r="36251" spans="1:1">
      <c r="A36251" t="s">
        <v>36250</v>
      </c>
    </row>
    <row r="36252" spans="1:1">
      <c r="A36252" t="s">
        <v>36251</v>
      </c>
    </row>
    <row r="36253" spans="1:1">
      <c r="A36253" t="s">
        <v>36252</v>
      </c>
    </row>
    <row r="36254" spans="1:1">
      <c r="A36254" t="s">
        <v>36253</v>
      </c>
    </row>
    <row r="36255" spans="1:1">
      <c r="A36255" t="s">
        <v>36254</v>
      </c>
    </row>
    <row r="36256" spans="1:1">
      <c r="A36256" t="s">
        <v>36255</v>
      </c>
    </row>
    <row r="36257" spans="1:1">
      <c r="A36257" t="s">
        <v>36256</v>
      </c>
    </row>
    <row r="36258" spans="1:1">
      <c r="A36258" t="s">
        <v>36257</v>
      </c>
    </row>
    <row r="36259" spans="1:1">
      <c r="A36259" t="s">
        <v>36258</v>
      </c>
    </row>
    <row r="36260" spans="1:1">
      <c r="A36260" t="s">
        <v>36259</v>
      </c>
    </row>
    <row r="36261" spans="1:1">
      <c r="A36261" t="s">
        <v>36260</v>
      </c>
    </row>
    <row r="36262" spans="1:1">
      <c r="A36262" t="s">
        <v>36261</v>
      </c>
    </row>
    <row r="36263" spans="1:1">
      <c r="A36263" t="s">
        <v>36262</v>
      </c>
    </row>
    <row r="36264" spans="1:1">
      <c r="A36264" t="s">
        <v>36263</v>
      </c>
    </row>
    <row r="36265" spans="1:1">
      <c r="A36265" t="s">
        <v>36264</v>
      </c>
    </row>
    <row r="36266" spans="1:1">
      <c r="A36266" t="s">
        <v>36265</v>
      </c>
    </row>
    <row r="36267" spans="1:1">
      <c r="A36267" t="s">
        <v>36266</v>
      </c>
    </row>
    <row r="36268" spans="1:1">
      <c r="A36268" t="s">
        <v>36267</v>
      </c>
    </row>
    <row r="36269" spans="1:1">
      <c r="A36269" t="s">
        <v>36268</v>
      </c>
    </row>
    <row r="36270" spans="1:1">
      <c r="A36270" t="s">
        <v>36269</v>
      </c>
    </row>
    <row r="36271" spans="1:1">
      <c r="A36271" t="s">
        <v>36270</v>
      </c>
    </row>
    <row r="36272" spans="1:1">
      <c r="A36272" t="s">
        <v>36271</v>
      </c>
    </row>
    <row r="36273" spans="1:1">
      <c r="A36273" t="s">
        <v>36272</v>
      </c>
    </row>
    <row r="36274" spans="1:1">
      <c r="A36274" t="s">
        <v>36273</v>
      </c>
    </row>
    <row r="36275" spans="1:1">
      <c r="A36275" t="s">
        <v>36274</v>
      </c>
    </row>
    <row r="36276" spans="1:1">
      <c r="A36276" t="s">
        <v>36275</v>
      </c>
    </row>
    <row r="36277" spans="1:1">
      <c r="A36277" t="s">
        <v>36276</v>
      </c>
    </row>
    <row r="36278" spans="1:1">
      <c r="A36278" t="s">
        <v>36277</v>
      </c>
    </row>
    <row r="36279" spans="1:1">
      <c r="A36279" t="s">
        <v>36278</v>
      </c>
    </row>
    <row r="36280" spans="1:1">
      <c r="A36280" t="s">
        <v>36279</v>
      </c>
    </row>
    <row r="36281" spans="1:1">
      <c r="A36281" t="s">
        <v>36280</v>
      </c>
    </row>
    <row r="36282" spans="1:1">
      <c r="A36282" t="s">
        <v>36281</v>
      </c>
    </row>
    <row r="36283" spans="1:1">
      <c r="A36283" t="s">
        <v>36282</v>
      </c>
    </row>
    <row r="36284" spans="1:1">
      <c r="A36284" t="s">
        <v>36283</v>
      </c>
    </row>
    <row r="36285" spans="1:1">
      <c r="A36285" t="s">
        <v>36284</v>
      </c>
    </row>
    <row r="36286" spans="1:1">
      <c r="A36286" t="s">
        <v>36285</v>
      </c>
    </row>
    <row r="36287" spans="1:1">
      <c r="A36287" t="s">
        <v>36286</v>
      </c>
    </row>
    <row r="36288" spans="1:1">
      <c r="A36288" t="s">
        <v>36287</v>
      </c>
    </row>
    <row r="36289" spans="1:1">
      <c r="A36289" t="s">
        <v>36288</v>
      </c>
    </row>
    <row r="36290" spans="1:1">
      <c r="A36290" t="s">
        <v>36289</v>
      </c>
    </row>
    <row r="36291" spans="1:1">
      <c r="A36291" t="s">
        <v>36290</v>
      </c>
    </row>
    <row r="36292" spans="1:1">
      <c r="A36292" t="s">
        <v>36291</v>
      </c>
    </row>
    <row r="36293" spans="1:1">
      <c r="A36293" t="s">
        <v>36292</v>
      </c>
    </row>
    <row r="36294" spans="1:1">
      <c r="A36294" t="s">
        <v>36293</v>
      </c>
    </row>
    <row r="36295" spans="1:1">
      <c r="A36295" t="s">
        <v>36294</v>
      </c>
    </row>
    <row r="36296" spans="1:1">
      <c r="A36296" t="s">
        <v>36295</v>
      </c>
    </row>
    <row r="36297" spans="1:1">
      <c r="A36297" t="s">
        <v>36296</v>
      </c>
    </row>
    <row r="36298" spans="1:1">
      <c r="A36298" t="s">
        <v>36297</v>
      </c>
    </row>
    <row r="36299" spans="1:1">
      <c r="A36299" t="s">
        <v>36298</v>
      </c>
    </row>
    <row r="36300" spans="1:1">
      <c r="A36300" t="s">
        <v>36299</v>
      </c>
    </row>
    <row r="36301" spans="1:1">
      <c r="A36301" t="s">
        <v>36300</v>
      </c>
    </row>
    <row r="36302" spans="1:1">
      <c r="A36302" t="s">
        <v>36301</v>
      </c>
    </row>
    <row r="36303" spans="1:1">
      <c r="A36303" t="s">
        <v>36302</v>
      </c>
    </row>
    <row r="36304" spans="1:1">
      <c r="A36304" t="s">
        <v>36303</v>
      </c>
    </row>
    <row r="36305" spans="1:1">
      <c r="A36305" t="s">
        <v>36304</v>
      </c>
    </row>
    <row r="36306" spans="1:1">
      <c r="A36306" t="s">
        <v>36305</v>
      </c>
    </row>
    <row r="36307" spans="1:1">
      <c r="A36307" t="s">
        <v>36306</v>
      </c>
    </row>
    <row r="36308" spans="1:1">
      <c r="A36308" t="s">
        <v>36307</v>
      </c>
    </row>
    <row r="36309" spans="1:1">
      <c r="A36309" t="s">
        <v>36308</v>
      </c>
    </row>
    <row r="36310" spans="1:1">
      <c r="A36310" t="s">
        <v>36309</v>
      </c>
    </row>
    <row r="36311" spans="1:1">
      <c r="A36311" t="s">
        <v>36310</v>
      </c>
    </row>
    <row r="36312" spans="1:1">
      <c r="A36312" t="s">
        <v>36311</v>
      </c>
    </row>
    <row r="36313" spans="1:1">
      <c r="A36313" t="s">
        <v>36312</v>
      </c>
    </row>
    <row r="36314" spans="1:1">
      <c r="A36314" t="s">
        <v>36313</v>
      </c>
    </row>
    <row r="36315" spans="1:1">
      <c r="A36315" t="s">
        <v>36314</v>
      </c>
    </row>
    <row r="36316" spans="1:1">
      <c r="A36316" t="s">
        <v>36315</v>
      </c>
    </row>
    <row r="36317" spans="1:1">
      <c r="A36317" t="s">
        <v>36316</v>
      </c>
    </row>
    <row r="36318" spans="1:1">
      <c r="A36318" t="s">
        <v>36317</v>
      </c>
    </row>
    <row r="36319" spans="1:1">
      <c r="A36319" t="s">
        <v>36318</v>
      </c>
    </row>
    <row r="36320" spans="1:1">
      <c r="A36320" t="s">
        <v>36319</v>
      </c>
    </row>
    <row r="36321" spans="1:1">
      <c r="A36321" t="s">
        <v>36320</v>
      </c>
    </row>
    <row r="36322" spans="1:1">
      <c r="A36322" t="s">
        <v>36321</v>
      </c>
    </row>
    <row r="36323" spans="1:1">
      <c r="A36323" t="s">
        <v>36322</v>
      </c>
    </row>
    <row r="36324" spans="1:1">
      <c r="A36324" t="s">
        <v>36323</v>
      </c>
    </row>
    <row r="36325" spans="1:1">
      <c r="A36325" t="s">
        <v>36324</v>
      </c>
    </row>
    <row r="36326" spans="1:1">
      <c r="A36326" t="s">
        <v>36325</v>
      </c>
    </row>
    <row r="36327" spans="1:1">
      <c r="A36327" t="s">
        <v>36326</v>
      </c>
    </row>
    <row r="36328" spans="1:1">
      <c r="A36328" t="s">
        <v>36327</v>
      </c>
    </row>
    <row r="36329" spans="1:1">
      <c r="A36329" t="s">
        <v>36328</v>
      </c>
    </row>
    <row r="36330" spans="1:1">
      <c r="A36330" t="s">
        <v>36329</v>
      </c>
    </row>
    <row r="36331" spans="1:1">
      <c r="A36331" t="s">
        <v>36330</v>
      </c>
    </row>
    <row r="36332" spans="1:1">
      <c r="A36332" t="s">
        <v>36331</v>
      </c>
    </row>
    <row r="36333" spans="1:1">
      <c r="A36333" t="s">
        <v>36332</v>
      </c>
    </row>
    <row r="36334" spans="1:1">
      <c r="A36334" t="s">
        <v>36333</v>
      </c>
    </row>
    <row r="36335" spans="1:1">
      <c r="A36335" t="s">
        <v>36334</v>
      </c>
    </row>
    <row r="36336" spans="1:1">
      <c r="A36336" t="s">
        <v>36335</v>
      </c>
    </row>
    <row r="36337" spans="1:1">
      <c r="A36337" t="s">
        <v>36336</v>
      </c>
    </row>
    <row r="36338" spans="1:1">
      <c r="A36338" t="s">
        <v>36337</v>
      </c>
    </row>
    <row r="36339" spans="1:1">
      <c r="A36339" t="s">
        <v>36338</v>
      </c>
    </row>
    <row r="36340" spans="1:1">
      <c r="A36340" t="s">
        <v>36339</v>
      </c>
    </row>
    <row r="36341" spans="1:1">
      <c r="A36341" t="s">
        <v>36340</v>
      </c>
    </row>
    <row r="36342" spans="1:1">
      <c r="A36342" t="s">
        <v>36341</v>
      </c>
    </row>
    <row r="36343" spans="1:1">
      <c r="A36343" t="s">
        <v>36342</v>
      </c>
    </row>
    <row r="36344" spans="1:1">
      <c r="A36344" t="s">
        <v>36343</v>
      </c>
    </row>
    <row r="36345" spans="1:1">
      <c r="A36345" t="s">
        <v>36344</v>
      </c>
    </row>
    <row r="36346" spans="1:1">
      <c r="A36346" t="s">
        <v>36345</v>
      </c>
    </row>
    <row r="36347" spans="1:1">
      <c r="A36347" t="s">
        <v>36346</v>
      </c>
    </row>
    <row r="36348" spans="1:1">
      <c r="A36348" t="s">
        <v>36347</v>
      </c>
    </row>
    <row r="36349" spans="1:1">
      <c r="A36349" t="s">
        <v>36348</v>
      </c>
    </row>
    <row r="36350" spans="1:1">
      <c r="A36350" t="s">
        <v>36349</v>
      </c>
    </row>
    <row r="36351" spans="1:1">
      <c r="A36351" t="s">
        <v>36350</v>
      </c>
    </row>
    <row r="36352" spans="1:1">
      <c r="A36352" t="s">
        <v>36351</v>
      </c>
    </row>
    <row r="36353" spans="1:1">
      <c r="A36353" t="s">
        <v>36352</v>
      </c>
    </row>
    <row r="36354" spans="1:1">
      <c r="A36354" t="s">
        <v>36353</v>
      </c>
    </row>
    <row r="36355" spans="1:1">
      <c r="A36355" t="s">
        <v>36354</v>
      </c>
    </row>
    <row r="36356" spans="1:1">
      <c r="A36356" t="s">
        <v>36355</v>
      </c>
    </row>
    <row r="36357" spans="1:1">
      <c r="A36357" t="s">
        <v>36356</v>
      </c>
    </row>
    <row r="36358" spans="1:1">
      <c r="A36358" t="s">
        <v>36357</v>
      </c>
    </row>
    <row r="36359" spans="1:1">
      <c r="A36359" t="s">
        <v>36358</v>
      </c>
    </row>
    <row r="36360" spans="1:1">
      <c r="A36360" t="s">
        <v>36359</v>
      </c>
    </row>
    <row r="36361" spans="1:1">
      <c r="A36361" t="s">
        <v>36360</v>
      </c>
    </row>
    <row r="36362" spans="1:1">
      <c r="A36362" t="s">
        <v>36361</v>
      </c>
    </row>
    <row r="36363" spans="1:1">
      <c r="A36363" t="s">
        <v>36362</v>
      </c>
    </row>
    <row r="36364" spans="1:1">
      <c r="A36364" t="s">
        <v>36363</v>
      </c>
    </row>
    <row r="36365" spans="1:1">
      <c r="A36365" t="s">
        <v>36364</v>
      </c>
    </row>
    <row r="36366" spans="1:1">
      <c r="A36366" t="s">
        <v>36365</v>
      </c>
    </row>
    <row r="36367" spans="1:1">
      <c r="A36367" t="s">
        <v>36366</v>
      </c>
    </row>
    <row r="36368" spans="1:1">
      <c r="A36368" t="s">
        <v>36367</v>
      </c>
    </row>
    <row r="36369" spans="1:1">
      <c r="A36369" t="s">
        <v>36368</v>
      </c>
    </row>
    <row r="36370" spans="1:1">
      <c r="A36370" t="s">
        <v>36369</v>
      </c>
    </row>
    <row r="36371" spans="1:1">
      <c r="A36371" t="s">
        <v>36370</v>
      </c>
    </row>
    <row r="36372" spans="1:1">
      <c r="A36372" t="s">
        <v>36371</v>
      </c>
    </row>
    <row r="36373" spans="1:1">
      <c r="A36373" t="s">
        <v>36372</v>
      </c>
    </row>
    <row r="36374" spans="1:1">
      <c r="A36374" t="s">
        <v>36373</v>
      </c>
    </row>
    <row r="36375" spans="1:1">
      <c r="A36375" t="s">
        <v>36374</v>
      </c>
    </row>
    <row r="36376" spans="1:1">
      <c r="A36376" t="s">
        <v>36375</v>
      </c>
    </row>
    <row r="36377" spans="1:1">
      <c r="A36377" t="s">
        <v>36376</v>
      </c>
    </row>
    <row r="36378" spans="1:1">
      <c r="A36378" t="s">
        <v>36377</v>
      </c>
    </row>
    <row r="36379" spans="1:1">
      <c r="A36379" t="s">
        <v>36378</v>
      </c>
    </row>
    <row r="36380" spans="1:1">
      <c r="A36380" t="s">
        <v>36379</v>
      </c>
    </row>
    <row r="36381" spans="1:1">
      <c r="A36381" t="s">
        <v>36380</v>
      </c>
    </row>
    <row r="36382" spans="1:1">
      <c r="A36382" t="s">
        <v>36381</v>
      </c>
    </row>
    <row r="36383" spans="1:1">
      <c r="A36383" t="s">
        <v>36382</v>
      </c>
    </row>
    <row r="36384" spans="1:1">
      <c r="A36384" t="s">
        <v>36383</v>
      </c>
    </row>
    <row r="36385" spans="1:1">
      <c r="A36385" t="s">
        <v>36384</v>
      </c>
    </row>
    <row r="36386" spans="1:1">
      <c r="A36386" t="s">
        <v>36385</v>
      </c>
    </row>
    <row r="36387" spans="1:1">
      <c r="A36387" t="s">
        <v>36386</v>
      </c>
    </row>
    <row r="36388" spans="1:1">
      <c r="A36388" t="s">
        <v>36387</v>
      </c>
    </row>
    <row r="36389" spans="1:1">
      <c r="A36389" t="s">
        <v>36388</v>
      </c>
    </row>
    <row r="36390" spans="1:1">
      <c r="A36390" t="s">
        <v>36389</v>
      </c>
    </row>
    <row r="36391" spans="1:1">
      <c r="A36391" t="s">
        <v>36390</v>
      </c>
    </row>
    <row r="36392" spans="1:1">
      <c r="A36392" t="s">
        <v>36391</v>
      </c>
    </row>
    <row r="36393" spans="1:1">
      <c r="A36393" t="s">
        <v>36392</v>
      </c>
    </row>
    <row r="36394" spans="1:1">
      <c r="A36394" t="s">
        <v>36393</v>
      </c>
    </row>
    <row r="36395" spans="1:1">
      <c r="A36395" t="s">
        <v>36394</v>
      </c>
    </row>
    <row r="36396" spans="1:1">
      <c r="A36396" t="s">
        <v>36395</v>
      </c>
    </row>
    <row r="36397" spans="1:1">
      <c r="A36397" t="s">
        <v>36396</v>
      </c>
    </row>
    <row r="36398" spans="1:1">
      <c r="A36398" t="s">
        <v>36397</v>
      </c>
    </row>
    <row r="36399" spans="1:1">
      <c r="A36399" t="s">
        <v>36398</v>
      </c>
    </row>
    <row r="36400" spans="1:1">
      <c r="A36400" t="s">
        <v>36399</v>
      </c>
    </row>
    <row r="36401" spans="1:1">
      <c r="A36401" t="s">
        <v>36400</v>
      </c>
    </row>
    <row r="36402" spans="1:1">
      <c r="A36402" t="s">
        <v>36401</v>
      </c>
    </row>
    <row r="36403" spans="1:1">
      <c r="A36403" t="s">
        <v>36402</v>
      </c>
    </row>
    <row r="36404" spans="1:1">
      <c r="A36404" t="s">
        <v>36403</v>
      </c>
    </row>
    <row r="36405" spans="1:1">
      <c r="A36405" t="s">
        <v>36404</v>
      </c>
    </row>
    <row r="36406" spans="1:1">
      <c r="A36406" t="s">
        <v>36405</v>
      </c>
    </row>
    <row r="36407" spans="1:1">
      <c r="A36407" t="s">
        <v>36406</v>
      </c>
    </row>
    <row r="36408" spans="1:1">
      <c r="A36408" t="s">
        <v>36407</v>
      </c>
    </row>
    <row r="36409" spans="1:1">
      <c r="A36409" t="s">
        <v>36408</v>
      </c>
    </row>
    <row r="36410" spans="1:1">
      <c r="A36410" t="s">
        <v>36409</v>
      </c>
    </row>
    <row r="36411" spans="1:1">
      <c r="A36411" t="s">
        <v>36410</v>
      </c>
    </row>
    <row r="36412" spans="1:1">
      <c r="A36412" t="s">
        <v>36411</v>
      </c>
    </row>
    <row r="36413" spans="1:1">
      <c r="A36413" t="s">
        <v>36412</v>
      </c>
    </row>
    <row r="36414" spans="1:1">
      <c r="A36414" t="s">
        <v>36413</v>
      </c>
    </row>
    <row r="36415" spans="1:1">
      <c r="A36415" t="s">
        <v>36414</v>
      </c>
    </row>
    <row r="36416" spans="1:1">
      <c r="A36416" t="s">
        <v>36415</v>
      </c>
    </row>
    <row r="36417" spans="1:1">
      <c r="A36417" t="s">
        <v>36416</v>
      </c>
    </row>
    <row r="36418" spans="1:1">
      <c r="A36418" t="s">
        <v>36417</v>
      </c>
    </row>
    <row r="36419" spans="1:1">
      <c r="A36419" t="s">
        <v>36418</v>
      </c>
    </row>
    <row r="36420" spans="1:1">
      <c r="A36420" t="s">
        <v>36419</v>
      </c>
    </row>
    <row r="36421" spans="1:1">
      <c r="A36421" t="s">
        <v>36420</v>
      </c>
    </row>
    <row r="36422" spans="1:1">
      <c r="A36422" t="s">
        <v>36421</v>
      </c>
    </row>
    <row r="36423" spans="1:1">
      <c r="A36423" t="s">
        <v>36422</v>
      </c>
    </row>
    <row r="36424" spans="1:1">
      <c r="A36424" t="s">
        <v>36423</v>
      </c>
    </row>
    <row r="36425" spans="1:1">
      <c r="A36425" t="s">
        <v>36424</v>
      </c>
    </row>
    <row r="36426" spans="1:1">
      <c r="A36426" t="s">
        <v>36425</v>
      </c>
    </row>
    <row r="36427" spans="1:1">
      <c r="A36427" t="s">
        <v>36426</v>
      </c>
    </row>
    <row r="36428" spans="1:1">
      <c r="A36428" t="s">
        <v>36427</v>
      </c>
    </row>
    <row r="36429" spans="1:1">
      <c r="A36429" t="s">
        <v>36428</v>
      </c>
    </row>
    <row r="36430" spans="1:1">
      <c r="A36430" t="s">
        <v>36429</v>
      </c>
    </row>
    <row r="36431" spans="1:1">
      <c r="A36431" t="s">
        <v>36430</v>
      </c>
    </row>
    <row r="36432" spans="1:1">
      <c r="A36432" t="s">
        <v>36431</v>
      </c>
    </row>
    <row r="36433" spans="1:1">
      <c r="A36433" t="s">
        <v>36432</v>
      </c>
    </row>
    <row r="36434" spans="1:1">
      <c r="A36434" t="s">
        <v>36433</v>
      </c>
    </row>
    <row r="36435" spans="1:1">
      <c r="A36435" t="s">
        <v>36434</v>
      </c>
    </row>
    <row r="36436" spans="1:1">
      <c r="A36436" t="s">
        <v>36435</v>
      </c>
    </row>
    <row r="36437" spans="1:1">
      <c r="A36437" t="s">
        <v>36436</v>
      </c>
    </row>
    <row r="36438" spans="1:1">
      <c r="A36438" t="s">
        <v>36437</v>
      </c>
    </row>
    <row r="36439" spans="1:1">
      <c r="A36439" t="s">
        <v>36438</v>
      </c>
    </row>
    <row r="36440" spans="1:1">
      <c r="A36440" t="s">
        <v>36439</v>
      </c>
    </row>
    <row r="36441" spans="1:1">
      <c r="A36441" t="s">
        <v>36440</v>
      </c>
    </row>
    <row r="36442" spans="1:1">
      <c r="A36442" t="s">
        <v>36441</v>
      </c>
    </row>
    <row r="36443" spans="1:1">
      <c r="A36443" t="s">
        <v>36442</v>
      </c>
    </row>
    <row r="36444" spans="1:1">
      <c r="A36444" t="s">
        <v>36443</v>
      </c>
    </row>
    <row r="36445" spans="1:1">
      <c r="A36445" t="s">
        <v>36444</v>
      </c>
    </row>
    <row r="36446" spans="1:1">
      <c r="A36446" t="s">
        <v>36445</v>
      </c>
    </row>
    <row r="36447" spans="1:1">
      <c r="A36447" t="s">
        <v>36446</v>
      </c>
    </row>
    <row r="36448" spans="1:1">
      <c r="A36448" t="s">
        <v>36447</v>
      </c>
    </row>
    <row r="36449" spans="1:1">
      <c r="A36449" t="s">
        <v>36448</v>
      </c>
    </row>
    <row r="36450" spans="1:1">
      <c r="A36450" t="s">
        <v>36449</v>
      </c>
    </row>
    <row r="36451" spans="1:1">
      <c r="A36451" t="s">
        <v>36450</v>
      </c>
    </row>
    <row r="36452" spans="1:1">
      <c r="A36452" t="s">
        <v>36451</v>
      </c>
    </row>
    <row r="36453" spans="1:1">
      <c r="A36453" t="s">
        <v>36452</v>
      </c>
    </row>
    <row r="36454" spans="1:1">
      <c r="A36454" t="s">
        <v>36453</v>
      </c>
    </row>
    <row r="36455" spans="1:1">
      <c r="A36455" t="s">
        <v>36454</v>
      </c>
    </row>
    <row r="36456" spans="1:1">
      <c r="A36456" t="s">
        <v>36455</v>
      </c>
    </row>
    <row r="36457" spans="1:1">
      <c r="A36457" t="s">
        <v>36456</v>
      </c>
    </row>
    <row r="36458" spans="1:1">
      <c r="A36458" t="s">
        <v>36457</v>
      </c>
    </row>
    <row r="36459" spans="1:1">
      <c r="A36459" t="s">
        <v>36458</v>
      </c>
    </row>
    <row r="36460" spans="1:1">
      <c r="A36460" t="s">
        <v>36459</v>
      </c>
    </row>
    <row r="36461" spans="1:1">
      <c r="A36461" t="s">
        <v>36460</v>
      </c>
    </row>
    <row r="36462" spans="1:1">
      <c r="A36462" t="s">
        <v>36461</v>
      </c>
    </row>
    <row r="36463" spans="1:1">
      <c r="A36463" t="s">
        <v>36462</v>
      </c>
    </row>
    <row r="36464" spans="1:1">
      <c r="A36464" t="s">
        <v>36463</v>
      </c>
    </row>
    <row r="36465" spans="1:1">
      <c r="A36465" t="s">
        <v>36464</v>
      </c>
    </row>
    <row r="36466" spans="1:1">
      <c r="A36466" t="s">
        <v>36465</v>
      </c>
    </row>
    <row r="36467" spans="1:1">
      <c r="A36467" t="s">
        <v>36466</v>
      </c>
    </row>
    <row r="36468" spans="1:1">
      <c r="A36468" t="s">
        <v>36467</v>
      </c>
    </row>
    <row r="36469" spans="1:1">
      <c r="A36469" t="s">
        <v>36468</v>
      </c>
    </row>
    <row r="36470" spans="1:1">
      <c r="A36470" t="s">
        <v>36469</v>
      </c>
    </row>
    <row r="36471" spans="1:1">
      <c r="A36471" t="s">
        <v>36470</v>
      </c>
    </row>
    <row r="36472" spans="1:1">
      <c r="A36472" t="s">
        <v>36471</v>
      </c>
    </row>
    <row r="36473" spans="1:1">
      <c r="A36473" t="s">
        <v>36472</v>
      </c>
    </row>
    <row r="36474" spans="1:1">
      <c r="A36474" t="s">
        <v>36473</v>
      </c>
    </row>
    <row r="36475" spans="1:1">
      <c r="A36475" t="s">
        <v>36474</v>
      </c>
    </row>
    <row r="36476" spans="1:1">
      <c r="A36476" t="s">
        <v>36475</v>
      </c>
    </row>
    <row r="36477" spans="1:1">
      <c r="A36477" t="s">
        <v>36476</v>
      </c>
    </row>
    <row r="36478" spans="1:1">
      <c r="A36478" t="s">
        <v>36477</v>
      </c>
    </row>
    <row r="36479" spans="1:1">
      <c r="A36479" t="s">
        <v>36478</v>
      </c>
    </row>
    <row r="36480" spans="1:1">
      <c r="A36480" t="s">
        <v>36479</v>
      </c>
    </row>
    <row r="36481" spans="1:1">
      <c r="A36481" t="s">
        <v>36480</v>
      </c>
    </row>
    <row r="36482" spans="1:1">
      <c r="A36482" t="s">
        <v>36481</v>
      </c>
    </row>
    <row r="36483" spans="1:1">
      <c r="A36483" t="s">
        <v>36482</v>
      </c>
    </row>
    <row r="36484" spans="1:1">
      <c r="A36484" t="s">
        <v>36483</v>
      </c>
    </row>
    <row r="36485" spans="1:1">
      <c r="A36485" t="s">
        <v>36484</v>
      </c>
    </row>
    <row r="36486" spans="1:1">
      <c r="A36486" t="s">
        <v>36485</v>
      </c>
    </row>
    <row r="36487" spans="1:1">
      <c r="A36487" t="s">
        <v>36486</v>
      </c>
    </row>
    <row r="36488" spans="1:1">
      <c r="A36488" t="s">
        <v>36487</v>
      </c>
    </row>
    <row r="36489" spans="1:1">
      <c r="A36489" t="s">
        <v>36488</v>
      </c>
    </row>
    <row r="36490" spans="1:1">
      <c r="A36490" t="s">
        <v>36489</v>
      </c>
    </row>
    <row r="36491" spans="1:1">
      <c r="A36491" t="s">
        <v>36490</v>
      </c>
    </row>
    <row r="36492" spans="1:1">
      <c r="A36492" t="s">
        <v>36491</v>
      </c>
    </row>
    <row r="36493" spans="1:1">
      <c r="A36493" t="s">
        <v>36492</v>
      </c>
    </row>
    <row r="36494" spans="1:1">
      <c r="A36494" t="s">
        <v>36493</v>
      </c>
    </row>
    <row r="36495" spans="1:1">
      <c r="A36495" t="s">
        <v>36494</v>
      </c>
    </row>
    <row r="36496" spans="1:1">
      <c r="A36496" t="s">
        <v>36495</v>
      </c>
    </row>
    <row r="36497" spans="1:1">
      <c r="A36497" t="s">
        <v>36496</v>
      </c>
    </row>
    <row r="36498" spans="1:1">
      <c r="A36498" t="s">
        <v>36497</v>
      </c>
    </row>
    <row r="36499" spans="1:1">
      <c r="A36499" t="s">
        <v>36498</v>
      </c>
    </row>
    <row r="36500" spans="1:1">
      <c r="A36500" t="s">
        <v>36499</v>
      </c>
    </row>
    <row r="36501" spans="1:1">
      <c r="A36501" t="s">
        <v>36500</v>
      </c>
    </row>
    <row r="36502" spans="1:1">
      <c r="A36502" t="s">
        <v>36501</v>
      </c>
    </row>
    <row r="36503" spans="1:1">
      <c r="A36503" t="s">
        <v>36502</v>
      </c>
    </row>
    <row r="36504" spans="1:1">
      <c r="A36504" t="s">
        <v>36503</v>
      </c>
    </row>
    <row r="36505" spans="1:1">
      <c r="A36505" t="s">
        <v>36504</v>
      </c>
    </row>
    <row r="36506" spans="1:1">
      <c r="A36506" t="s">
        <v>36505</v>
      </c>
    </row>
    <row r="36507" spans="1:1">
      <c r="A36507" t="s">
        <v>36506</v>
      </c>
    </row>
    <row r="36508" spans="1:1">
      <c r="A36508" t="s">
        <v>36507</v>
      </c>
    </row>
    <row r="36509" spans="1:1">
      <c r="A36509" t="s">
        <v>36508</v>
      </c>
    </row>
    <row r="36510" spans="1:1">
      <c r="A36510" t="s">
        <v>36509</v>
      </c>
    </row>
    <row r="36511" spans="1:1">
      <c r="A36511" t="s">
        <v>36510</v>
      </c>
    </row>
    <row r="36512" spans="1:1">
      <c r="A36512" t="s">
        <v>36511</v>
      </c>
    </row>
    <row r="36513" spans="1:1">
      <c r="A36513" t="s">
        <v>36512</v>
      </c>
    </row>
    <row r="36514" spans="1:1">
      <c r="A36514" t="s">
        <v>36513</v>
      </c>
    </row>
    <row r="36515" spans="1:1">
      <c r="A36515" t="s">
        <v>36514</v>
      </c>
    </row>
    <row r="36516" spans="1:1">
      <c r="A36516" t="s">
        <v>36515</v>
      </c>
    </row>
    <row r="36517" spans="1:1">
      <c r="A36517" t="s">
        <v>36516</v>
      </c>
    </row>
    <row r="36518" spans="1:1">
      <c r="A36518" t="s">
        <v>36517</v>
      </c>
    </row>
    <row r="36519" spans="1:1">
      <c r="A36519" t="s">
        <v>36518</v>
      </c>
    </row>
    <row r="36520" spans="1:1">
      <c r="A36520" t="s">
        <v>36519</v>
      </c>
    </row>
    <row r="36521" spans="1:1">
      <c r="A36521" t="s">
        <v>36520</v>
      </c>
    </row>
    <row r="36522" spans="1:1">
      <c r="A36522" t="s">
        <v>36521</v>
      </c>
    </row>
    <row r="36523" spans="1:1">
      <c r="A36523" t="s">
        <v>36522</v>
      </c>
    </row>
    <row r="36524" spans="1:1">
      <c r="A36524" t="s">
        <v>36523</v>
      </c>
    </row>
    <row r="36525" spans="1:1">
      <c r="A36525" t="s">
        <v>36524</v>
      </c>
    </row>
    <row r="36526" spans="1:1">
      <c r="A36526" t="s">
        <v>36525</v>
      </c>
    </row>
    <row r="36527" spans="1:1">
      <c r="A36527" t="s">
        <v>36526</v>
      </c>
    </row>
    <row r="36528" spans="1:1">
      <c r="A36528" t="s">
        <v>36527</v>
      </c>
    </row>
    <row r="36529" spans="1:1">
      <c r="A36529" t="s">
        <v>36528</v>
      </c>
    </row>
    <row r="36530" spans="1:1">
      <c r="A36530" t="s">
        <v>36529</v>
      </c>
    </row>
    <row r="36531" spans="1:1">
      <c r="A36531" t="s">
        <v>36530</v>
      </c>
    </row>
    <row r="36532" spans="1:1">
      <c r="A36532" t="s">
        <v>36531</v>
      </c>
    </row>
    <row r="36533" spans="1:1">
      <c r="A36533" t="s">
        <v>36532</v>
      </c>
    </row>
    <row r="36534" spans="1:1">
      <c r="A36534" t="s">
        <v>36533</v>
      </c>
    </row>
    <row r="36535" spans="1:1">
      <c r="A36535" t="s">
        <v>36534</v>
      </c>
    </row>
    <row r="36536" spans="1:1">
      <c r="A36536" t="s">
        <v>36535</v>
      </c>
    </row>
    <row r="36537" spans="1:1">
      <c r="A36537" t="s">
        <v>36536</v>
      </c>
    </row>
    <row r="36538" spans="1:1">
      <c r="A36538" t="s">
        <v>36537</v>
      </c>
    </row>
    <row r="36539" spans="1:1">
      <c r="A36539" t="s">
        <v>36538</v>
      </c>
    </row>
    <row r="36540" spans="1:1">
      <c r="A36540" t="s">
        <v>36539</v>
      </c>
    </row>
    <row r="36541" spans="1:1">
      <c r="A36541" t="s">
        <v>36540</v>
      </c>
    </row>
    <row r="36542" spans="1:1">
      <c r="A36542" t="s">
        <v>36541</v>
      </c>
    </row>
    <row r="36543" spans="1:1">
      <c r="A36543" t="s">
        <v>36542</v>
      </c>
    </row>
    <row r="36544" spans="1:1">
      <c r="A36544" t="s">
        <v>36543</v>
      </c>
    </row>
    <row r="36545" spans="1:1">
      <c r="A36545" t="s">
        <v>36544</v>
      </c>
    </row>
    <row r="36546" spans="1:1">
      <c r="A36546" t="s">
        <v>36545</v>
      </c>
    </row>
    <row r="36547" spans="1:1">
      <c r="A36547" t="s">
        <v>36546</v>
      </c>
    </row>
    <row r="36548" spans="1:1">
      <c r="A36548" t="s">
        <v>36547</v>
      </c>
    </row>
    <row r="36549" spans="1:1">
      <c r="A36549" t="s">
        <v>36548</v>
      </c>
    </row>
    <row r="36550" spans="1:1">
      <c r="A36550" t="s">
        <v>36549</v>
      </c>
    </row>
    <row r="36551" spans="1:1">
      <c r="A36551" t="s">
        <v>36550</v>
      </c>
    </row>
    <row r="36552" spans="1:1">
      <c r="A36552" t="s">
        <v>36551</v>
      </c>
    </row>
    <row r="36553" spans="1:1">
      <c r="A36553" t="s">
        <v>36552</v>
      </c>
    </row>
    <row r="36554" spans="1:1">
      <c r="A36554" t="s">
        <v>36553</v>
      </c>
    </row>
    <row r="36555" spans="1:1">
      <c r="A36555" t="s">
        <v>36554</v>
      </c>
    </row>
    <row r="36556" spans="1:1">
      <c r="A36556" t="s">
        <v>36555</v>
      </c>
    </row>
    <row r="36557" spans="1:1">
      <c r="A36557" t="s">
        <v>36556</v>
      </c>
    </row>
    <row r="36558" spans="1:1">
      <c r="A36558" t="s">
        <v>36557</v>
      </c>
    </row>
    <row r="36559" spans="1:1">
      <c r="A36559" t="s">
        <v>36558</v>
      </c>
    </row>
    <row r="36560" spans="1:1">
      <c r="A36560" t="s">
        <v>36559</v>
      </c>
    </row>
    <row r="36561" spans="1:1">
      <c r="A36561" t="s">
        <v>36560</v>
      </c>
    </row>
    <row r="36562" spans="1:1">
      <c r="A36562" t="s">
        <v>36561</v>
      </c>
    </row>
    <row r="36563" spans="1:1">
      <c r="A36563" t="s">
        <v>36562</v>
      </c>
    </row>
    <row r="36564" spans="1:1">
      <c r="A36564" t="s">
        <v>36563</v>
      </c>
    </row>
    <row r="36565" spans="1:1">
      <c r="A36565" t="s">
        <v>36564</v>
      </c>
    </row>
    <row r="36566" spans="1:1">
      <c r="A36566" t="s">
        <v>36565</v>
      </c>
    </row>
    <row r="36567" spans="1:1">
      <c r="A36567" t="s">
        <v>36566</v>
      </c>
    </row>
    <row r="36568" spans="1:1">
      <c r="A36568" t="s">
        <v>36567</v>
      </c>
    </row>
    <row r="36569" spans="1:1">
      <c r="A36569" t="s">
        <v>36568</v>
      </c>
    </row>
    <row r="36570" spans="1:1">
      <c r="A36570" t="s">
        <v>36569</v>
      </c>
    </row>
    <row r="36571" spans="1:1">
      <c r="A36571" t="s">
        <v>36570</v>
      </c>
    </row>
    <row r="36572" spans="1:1">
      <c r="A36572" t="s">
        <v>36571</v>
      </c>
    </row>
    <row r="36573" spans="1:1">
      <c r="A36573" t="s">
        <v>36572</v>
      </c>
    </row>
    <row r="36574" spans="1:1">
      <c r="A36574" t="s">
        <v>36573</v>
      </c>
    </row>
    <row r="36575" spans="1:1">
      <c r="A36575" t="s">
        <v>36574</v>
      </c>
    </row>
    <row r="36576" spans="1:1">
      <c r="A36576" t="s">
        <v>36575</v>
      </c>
    </row>
    <row r="36577" spans="1:1">
      <c r="A36577" t="s">
        <v>36576</v>
      </c>
    </row>
    <row r="36578" spans="1:1">
      <c r="A36578" t="s">
        <v>36577</v>
      </c>
    </row>
    <row r="36579" spans="1:1">
      <c r="A36579" t="s">
        <v>36578</v>
      </c>
    </row>
    <row r="36580" spans="1:1">
      <c r="A36580" t="s">
        <v>36579</v>
      </c>
    </row>
    <row r="36581" spans="1:1">
      <c r="A36581" t="s">
        <v>36580</v>
      </c>
    </row>
    <row r="36582" spans="1:1">
      <c r="A36582" t="s">
        <v>36581</v>
      </c>
    </row>
    <row r="36583" spans="1:1">
      <c r="A36583" t="s">
        <v>36582</v>
      </c>
    </row>
    <row r="36584" spans="1:1">
      <c r="A36584" t="s">
        <v>36583</v>
      </c>
    </row>
    <row r="36585" spans="1:1">
      <c r="A36585" t="s">
        <v>36584</v>
      </c>
    </row>
    <row r="36586" spans="1:1">
      <c r="A36586" t="s">
        <v>36585</v>
      </c>
    </row>
    <row r="36587" spans="1:1">
      <c r="A36587" t="s">
        <v>36586</v>
      </c>
    </row>
    <row r="36588" spans="1:1">
      <c r="A36588" t="s">
        <v>36587</v>
      </c>
    </row>
    <row r="36589" spans="1:1">
      <c r="A36589" t="s">
        <v>36588</v>
      </c>
    </row>
    <row r="36590" spans="1:1">
      <c r="A36590" t="s">
        <v>36589</v>
      </c>
    </row>
    <row r="36591" spans="1:1">
      <c r="A36591" t="s">
        <v>36590</v>
      </c>
    </row>
    <row r="36592" spans="1:1">
      <c r="A36592" t="s">
        <v>36591</v>
      </c>
    </row>
    <row r="36593" spans="1:1">
      <c r="A36593" t="s">
        <v>36592</v>
      </c>
    </row>
    <row r="36594" spans="1:1">
      <c r="A36594" t="s">
        <v>36593</v>
      </c>
    </row>
    <row r="36595" spans="1:1">
      <c r="A36595" t="s">
        <v>36594</v>
      </c>
    </row>
    <row r="36596" spans="1:1">
      <c r="A36596" t="s">
        <v>36595</v>
      </c>
    </row>
    <row r="36597" spans="1:1">
      <c r="A36597" t="s">
        <v>36596</v>
      </c>
    </row>
    <row r="36598" spans="1:1">
      <c r="A36598" t="s">
        <v>36597</v>
      </c>
    </row>
    <row r="36599" spans="1:1">
      <c r="A36599" t="s">
        <v>36598</v>
      </c>
    </row>
    <row r="36600" spans="1:1">
      <c r="A36600" t="s">
        <v>36599</v>
      </c>
    </row>
    <row r="36601" spans="1:1">
      <c r="A36601" t="s">
        <v>36600</v>
      </c>
    </row>
    <row r="36602" spans="1:1">
      <c r="A36602" t="s">
        <v>36601</v>
      </c>
    </row>
    <row r="36603" spans="1:1">
      <c r="A36603" t="s">
        <v>36602</v>
      </c>
    </row>
    <row r="36604" spans="1:1">
      <c r="A36604" t="s">
        <v>36603</v>
      </c>
    </row>
    <row r="36605" spans="1:1">
      <c r="A36605" t="s">
        <v>36604</v>
      </c>
    </row>
    <row r="36606" spans="1:1">
      <c r="A36606" t="s">
        <v>36605</v>
      </c>
    </row>
    <row r="36607" spans="1:1">
      <c r="A36607" t="s">
        <v>36606</v>
      </c>
    </row>
    <row r="36608" spans="1:1">
      <c r="A36608" t="s">
        <v>36607</v>
      </c>
    </row>
    <row r="36609" spans="1:1">
      <c r="A36609" t="s">
        <v>36608</v>
      </c>
    </row>
    <row r="36610" spans="1:1">
      <c r="A36610" t="s">
        <v>36609</v>
      </c>
    </row>
    <row r="36611" spans="1:1">
      <c r="A36611" t="s">
        <v>36610</v>
      </c>
    </row>
    <row r="36612" spans="1:1">
      <c r="A36612" t="s">
        <v>36611</v>
      </c>
    </row>
    <row r="36613" spans="1:1">
      <c r="A36613" t="s">
        <v>36612</v>
      </c>
    </row>
    <row r="36614" spans="1:1">
      <c r="A36614" t="s">
        <v>36613</v>
      </c>
    </row>
    <row r="36615" spans="1:1">
      <c r="A36615" t="s">
        <v>36614</v>
      </c>
    </row>
    <row r="36616" spans="1:1">
      <c r="A36616" t="s">
        <v>36615</v>
      </c>
    </row>
    <row r="36617" spans="1:1">
      <c r="A36617" t="s">
        <v>36616</v>
      </c>
    </row>
    <row r="36618" spans="1:1">
      <c r="A36618" t="s">
        <v>36617</v>
      </c>
    </row>
    <row r="36619" spans="1:1">
      <c r="A36619" t="s">
        <v>36618</v>
      </c>
    </row>
    <row r="36620" spans="1:1">
      <c r="A36620" t="s">
        <v>36619</v>
      </c>
    </row>
    <row r="36621" spans="1:1">
      <c r="A36621" t="s">
        <v>36620</v>
      </c>
    </row>
    <row r="36622" spans="1:1">
      <c r="A36622" t="s">
        <v>36621</v>
      </c>
    </row>
    <row r="36623" spans="1:1">
      <c r="A36623" t="s">
        <v>36622</v>
      </c>
    </row>
    <row r="36624" spans="1:1">
      <c r="A36624" t="s">
        <v>36623</v>
      </c>
    </row>
    <row r="36625" spans="1:1">
      <c r="A36625" t="s">
        <v>36624</v>
      </c>
    </row>
    <row r="36626" spans="1:1">
      <c r="A36626" t="s">
        <v>36625</v>
      </c>
    </row>
    <row r="36627" spans="1:1">
      <c r="A36627" t="s">
        <v>36626</v>
      </c>
    </row>
    <row r="36628" spans="1:1">
      <c r="A36628" t="s">
        <v>36627</v>
      </c>
    </row>
    <row r="36629" spans="1:1">
      <c r="A36629" t="s">
        <v>36628</v>
      </c>
    </row>
    <row r="36630" spans="1:1">
      <c r="A36630" t="s">
        <v>36629</v>
      </c>
    </row>
    <row r="36631" spans="1:1">
      <c r="A36631" t="s">
        <v>36630</v>
      </c>
    </row>
    <row r="36632" spans="1:1">
      <c r="A36632" t="s">
        <v>36631</v>
      </c>
    </row>
    <row r="36633" spans="1:1">
      <c r="A36633" t="s">
        <v>36632</v>
      </c>
    </row>
    <row r="36634" spans="1:1">
      <c r="A36634" t="s">
        <v>36633</v>
      </c>
    </row>
    <row r="36635" spans="1:1">
      <c r="A36635" t="s">
        <v>36634</v>
      </c>
    </row>
    <row r="36636" spans="1:1">
      <c r="A36636" t="s">
        <v>36635</v>
      </c>
    </row>
    <row r="36637" spans="1:1">
      <c r="A36637" t="s">
        <v>36636</v>
      </c>
    </row>
    <row r="36638" spans="1:1">
      <c r="A36638" t="s">
        <v>36637</v>
      </c>
    </row>
    <row r="36639" spans="1:1">
      <c r="A36639" t="s">
        <v>36638</v>
      </c>
    </row>
    <row r="36640" spans="1:1">
      <c r="A36640" t="s">
        <v>36639</v>
      </c>
    </row>
    <row r="36641" spans="1:1">
      <c r="A36641" t="s">
        <v>36640</v>
      </c>
    </row>
    <row r="36642" spans="1:1">
      <c r="A36642" t="s">
        <v>36641</v>
      </c>
    </row>
    <row r="36643" spans="1:1">
      <c r="A36643" t="s">
        <v>36642</v>
      </c>
    </row>
    <row r="36644" spans="1:1">
      <c r="A36644" t="s">
        <v>36643</v>
      </c>
    </row>
    <row r="36645" spans="1:1">
      <c r="A36645" t="s">
        <v>36644</v>
      </c>
    </row>
    <row r="36646" spans="1:1">
      <c r="A36646" t="s">
        <v>36645</v>
      </c>
    </row>
    <row r="36647" spans="1:1">
      <c r="A36647" t="s">
        <v>36646</v>
      </c>
    </row>
    <row r="36648" spans="1:1">
      <c r="A36648" t="s">
        <v>36647</v>
      </c>
    </row>
    <row r="36649" spans="1:1">
      <c r="A36649" t="s">
        <v>36648</v>
      </c>
    </row>
    <row r="36650" spans="1:1">
      <c r="A36650" t="s">
        <v>36649</v>
      </c>
    </row>
    <row r="36651" spans="1:1">
      <c r="A36651" t="s">
        <v>36650</v>
      </c>
    </row>
    <row r="36652" spans="1:1">
      <c r="A36652" t="s">
        <v>36651</v>
      </c>
    </row>
    <row r="36653" spans="1:1">
      <c r="A36653" t="s">
        <v>36652</v>
      </c>
    </row>
    <row r="36654" spans="1:1">
      <c r="A36654" t="s">
        <v>36653</v>
      </c>
    </row>
    <row r="36655" spans="1:1">
      <c r="A36655" t="s">
        <v>36654</v>
      </c>
    </row>
    <row r="36656" spans="1:1">
      <c r="A36656" t="s">
        <v>36655</v>
      </c>
    </row>
    <row r="36657" spans="1:1">
      <c r="A36657" t="s">
        <v>36656</v>
      </c>
    </row>
    <row r="36658" spans="1:1">
      <c r="A36658" t="s">
        <v>36657</v>
      </c>
    </row>
    <row r="36659" spans="1:1">
      <c r="A36659" t="s">
        <v>36658</v>
      </c>
    </row>
    <row r="36660" spans="1:1">
      <c r="A36660" t="s">
        <v>36659</v>
      </c>
    </row>
    <row r="36661" spans="1:1">
      <c r="A36661" t="s">
        <v>36660</v>
      </c>
    </row>
    <row r="36662" spans="1:1">
      <c r="A36662" t="s">
        <v>36661</v>
      </c>
    </row>
    <row r="36663" spans="1:1">
      <c r="A36663" t="s">
        <v>36662</v>
      </c>
    </row>
    <row r="36664" spans="1:1">
      <c r="A36664" t="s">
        <v>36663</v>
      </c>
    </row>
    <row r="36665" spans="1:1">
      <c r="A36665" t="s">
        <v>36664</v>
      </c>
    </row>
    <row r="36666" spans="1:1">
      <c r="A36666" t="s">
        <v>36665</v>
      </c>
    </row>
    <row r="36667" spans="1:1">
      <c r="A36667" t="s">
        <v>36666</v>
      </c>
    </row>
    <row r="36668" spans="1:1">
      <c r="A36668" t="s">
        <v>36667</v>
      </c>
    </row>
    <row r="36669" spans="1:1">
      <c r="A36669" t="s">
        <v>36668</v>
      </c>
    </row>
    <row r="36670" spans="1:1">
      <c r="A36670" t="s">
        <v>36669</v>
      </c>
    </row>
    <row r="36671" spans="1:1">
      <c r="A36671" t="s">
        <v>36670</v>
      </c>
    </row>
    <row r="36672" spans="1:1">
      <c r="A36672" t="s">
        <v>36671</v>
      </c>
    </row>
    <row r="36673" spans="1:1">
      <c r="A36673" t="s">
        <v>36672</v>
      </c>
    </row>
    <row r="36674" spans="1:1">
      <c r="A36674" t="s">
        <v>36673</v>
      </c>
    </row>
    <row r="36675" spans="1:1">
      <c r="A36675" t="s">
        <v>36674</v>
      </c>
    </row>
    <row r="36676" spans="1:1">
      <c r="A36676" t="s">
        <v>36675</v>
      </c>
    </row>
    <row r="36677" spans="1:1">
      <c r="A36677" t="s">
        <v>36676</v>
      </c>
    </row>
    <row r="36678" spans="1:1">
      <c r="A36678" t="s">
        <v>36677</v>
      </c>
    </row>
    <row r="36679" spans="1:1">
      <c r="A36679" t="s">
        <v>36678</v>
      </c>
    </row>
    <row r="36680" spans="1:1">
      <c r="A36680" t="s">
        <v>36679</v>
      </c>
    </row>
    <row r="36681" spans="1:1">
      <c r="A36681" t="s">
        <v>36680</v>
      </c>
    </row>
    <row r="36682" spans="1:1">
      <c r="A36682" t="s">
        <v>36681</v>
      </c>
    </row>
    <row r="36683" spans="1:1">
      <c r="A36683" t="s">
        <v>36682</v>
      </c>
    </row>
    <row r="36684" spans="1:1">
      <c r="A36684" t="s">
        <v>36683</v>
      </c>
    </row>
    <row r="36685" spans="1:1">
      <c r="A36685" t="s">
        <v>36684</v>
      </c>
    </row>
    <row r="36686" spans="1:1">
      <c r="A36686" t="s">
        <v>36685</v>
      </c>
    </row>
    <row r="36687" spans="1:1">
      <c r="A36687" t="s">
        <v>36686</v>
      </c>
    </row>
    <row r="36688" spans="1:1">
      <c r="A36688" t="s">
        <v>36687</v>
      </c>
    </row>
    <row r="36689" spans="1:1">
      <c r="A36689" t="s">
        <v>36688</v>
      </c>
    </row>
    <row r="36690" spans="1:1">
      <c r="A36690" t="s">
        <v>36689</v>
      </c>
    </row>
    <row r="36691" spans="1:1">
      <c r="A36691" t="s">
        <v>36690</v>
      </c>
    </row>
    <row r="36692" spans="1:1">
      <c r="A36692" t="s">
        <v>36691</v>
      </c>
    </row>
    <row r="36693" spans="1:1">
      <c r="A36693" t="s">
        <v>36692</v>
      </c>
    </row>
    <row r="36694" spans="1:1">
      <c r="A36694" t="s">
        <v>36693</v>
      </c>
    </row>
    <row r="36695" spans="1:1">
      <c r="A36695" t="s">
        <v>36694</v>
      </c>
    </row>
    <row r="36696" spans="1:1">
      <c r="A36696" t="s">
        <v>36695</v>
      </c>
    </row>
    <row r="36697" spans="1:1">
      <c r="A36697" t="s">
        <v>36696</v>
      </c>
    </row>
    <row r="36698" spans="1:1">
      <c r="A36698" t="s">
        <v>36697</v>
      </c>
    </row>
    <row r="36699" spans="1:1">
      <c r="A36699" t="s">
        <v>36698</v>
      </c>
    </row>
    <row r="36700" spans="1:1">
      <c r="A36700" t="s">
        <v>36699</v>
      </c>
    </row>
    <row r="36701" spans="1:1">
      <c r="A36701" t="s">
        <v>36700</v>
      </c>
    </row>
    <row r="36702" spans="1:1">
      <c r="A36702" t="s">
        <v>36701</v>
      </c>
    </row>
    <row r="36703" spans="1:1">
      <c r="A36703" t="s">
        <v>36702</v>
      </c>
    </row>
    <row r="36704" spans="1:1">
      <c r="A36704" t="s">
        <v>36703</v>
      </c>
    </row>
    <row r="36705" spans="1:1">
      <c r="A36705" t="s">
        <v>36704</v>
      </c>
    </row>
    <row r="36706" spans="1:1">
      <c r="A36706" t="s">
        <v>36705</v>
      </c>
    </row>
    <row r="36707" spans="1:1">
      <c r="A36707" t="s">
        <v>36706</v>
      </c>
    </row>
    <row r="36708" spans="1:1">
      <c r="A36708" t="s">
        <v>36707</v>
      </c>
    </row>
    <row r="36709" spans="1:1">
      <c r="A36709" t="s">
        <v>36708</v>
      </c>
    </row>
    <row r="36710" spans="1:1">
      <c r="A36710" t="s">
        <v>36709</v>
      </c>
    </row>
    <row r="36711" spans="1:1">
      <c r="A36711" t="s">
        <v>36710</v>
      </c>
    </row>
    <row r="36712" spans="1:1">
      <c r="A36712" t="s">
        <v>36711</v>
      </c>
    </row>
    <row r="36713" spans="1:1">
      <c r="A36713" t="s">
        <v>36712</v>
      </c>
    </row>
    <row r="36714" spans="1:1">
      <c r="A36714" t="s">
        <v>36713</v>
      </c>
    </row>
    <row r="36715" spans="1:1">
      <c r="A36715" t="s">
        <v>36714</v>
      </c>
    </row>
    <row r="36716" spans="1:1">
      <c r="A36716" t="s">
        <v>36715</v>
      </c>
    </row>
    <row r="36717" spans="1:1">
      <c r="A36717" t="s">
        <v>36716</v>
      </c>
    </row>
    <row r="36718" spans="1:1">
      <c r="A36718" t="s">
        <v>36717</v>
      </c>
    </row>
    <row r="36719" spans="1:1">
      <c r="A36719" t="s">
        <v>36718</v>
      </c>
    </row>
    <row r="36720" spans="1:1">
      <c r="A36720" t="s">
        <v>36719</v>
      </c>
    </row>
    <row r="36721" spans="1:1">
      <c r="A36721" t="s">
        <v>36720</v>
      </c>
    </row>
    <row r="36722" spans="1:1">
      <c r="A36722" t="s">
        <v>36721</v>
      </c>
    </row>
    <row r="36723" spans="1:1">
      <c r="A36723" t="s">
        <v>36722</v>
      </c>
    </row>
    <row r="36724" spans="1:1">
      <c r="A36724" t="s">
        <v>36723</v>
      </c>
    </row>
    <row r="36725" spans="1:1">
      <c r="A36725" t="s">
        <v>36724</v>
      </c>
    </row>
    <row r="36726" spans="1:1">
      <c r="A36726" t="s">
        <v>36725</v>
      </c>
    </row>
    <row r="36727" spans="1:1">
      <c r="A36727" t="s">
        <v>36726</v>
      </c>
    </row>
    <row r="36728" spans="1:1">
      <c r="A36728" t="s">
        <v>36727</v>
      </c>
    </row>
    <row r="36729" spans="1:1">
      <c r="A36729" t="s">
        <v>36728</v>
      </c>
    </row>
    <row r="36730" spans="1:1">
      <c r="A36730" t="s">
        <v>36729</v>
      </c>
    </row>
    <row r="36731" spans="1:1">
      <c r="A36731" t="s">
        <v>36730</v>
      </c>
    </row>
    <row r="36732" spans="1:1">
      <c r="A36732" t="s">
        <v>36731</v>
      </c>
    </row>
    <row r="36733" spans="1:1">
      <c r="A36733" t="s">
        <v>36732</v>
      </c>
    </row>
    <row r="36734" spans="1:1">
      <c r="A36734" t="s">
        <v>36733</v>
      </c>
    </row>
    <row r="36735" spans="1:1">
      <c r="A36735" t="s">
        <v>36734</v>
      </c>
    </row>
    <row r="36736" spans="1:1">
      <c r="A36736" t="s">
        <v>36735</v>
      </c>
    </row>
    <row r="36737" spans="1:1">
      <c r="A36737" t="s">
        <v>36736</v>
      </c>
    </row>
    <row r="36738" spans="1:1">
      <c r="A36738" t="s">
        <v>36737</v>
      </c>
    </row>
    <row r="36739" spans="1:1">
      <c r="A36739" t="s">
        <v>36738</v>
      </c>
    </row>
    <row r="36740" spans="1:1">
      <c r="A36740" t="s">
        <v>36739</v>
      </c>
    </row>
    <row r="36741" spans="1:1">
      <c r="A36741" t="s">
        <v>36740</v>
      </c>
    </row>
    <row r="36742" spans="1:1">
      <c r="A36742" t="s">
        <v>36741</v>
      </c>
    </row>
    <row r="36743" spans="1:1">
      <c r="A36743" t="s">
        <v>36742</v>
      </c>
    </row>
    <row r="36744" spans="1:1">
      <c r="A36744" t="s">
        <v>36743</v>
      </c>
    </row>
    <row r="36745" spans="1:1">
      <c r="A36745" t="s">
        <v>36744</v>
      </c>
    </row>
    <row r="36746" spans="1:1">
      <c r="A36746" t="s">
        <v>36745</v>
      </c>
    </row>
    <row r="36747" spans="1:1">
      <c r="A36747" t="s">
        <v>36746</v>
      </c>
    </row>
    <row r="36748" spans="1:1">
      <c r="A36748" t="s">
        <v>36747</v>
      </c>
    </row>
    <row r="36749" spans="1:1">
      <c r="A36749" t="s">
        <v>36748</v>
      </c>
    </row>
    <row r="36750" spans="1:1">
      <c r="A36750" t="s">
        <v>36749</v>
      </c>
    </row>
    <row r="36751" spans="1:1">
      <c r="A36751" t="s">
        <v>36750</v>
      </c>
    </row>
    <row r="36752" spans="1:1">
      <c r="A36752" t="s">
        <v>36751</v>
      </c>
    </row>
    <row r="36753" spans="1:1">
      <c r="A36753" t="s">
        <v>36752</v>
      </c>
    </row>
    <row r="36754" spans="1:1">
      <c r="A36754" t="s">
        <v>36753</v>
      </c>
    </row>
    <row r="36755" spans="1:1">
      <c r="A36755" t="s">
        <v>36754</v>
      </c>
    </row>
    <row r="36756" spans="1:1">
      <c r="A36756" t="s">
        <v>36755</v>
      </c>
    </row>
    <row r="36757" spans="1:1">
      <c r="A36757" t="s">
        <v>36756</v>
      </c>
    </row>
    <row r="36758" spans="1:1">
      <c r="A36758" t="s">
        <v>36757</v>
      </c>
    </row>
    <row r="36759" spans="1:1">
      <c r="A36759" t="s">
        <v>36758</v>
      </c>
    </row>
    <row r="36760" spans="1:1">
      <c r="A36760" t="s">
        <v>36759</v>
      </c>
    </row>
    <row r="36761" spans="1:1">
      <c r="A36761" t="s">
        <v>36760</v>
      </c>
    </row>
    <row r="36762" spans="1:1">
      <c r="A36762" t="s">
        <v>36761</v>
      </c>
    </row>
    <row r="36763" spans="1:1">
      <c r="A36763" t="s">
        <v>36762</v>
      </c>
    </row>
    <row r="36764" spans="1:1">
      <c r="A36764" t="s">
        <v>36763</v>
      </c>
    </row>
    <row r="36765" spans="1:1">
      <c r="A36765" t="s">
        <v>36764</v>
      </c>
    </row>
    <row r="36766" spans="1:1">
      <c r="A36766" t="s">
        <v>36765</v>
      </c>
    </row>
    <row r="36767" spans="1:1">
      <c r="A36767" t="s">
        <v>36766</v>
      </c>
    </row>
    <row r="36768" spans="1:1">
      <c r="A36768" t="s">
        <v>36767</v>
      </c>
    </row>
    <row r="36769" spans="1:1">
      <c r="A36769" t="s">
        <v>36768</v>
      </c>
    </row>
    <row r="36770" spans="1:1">
      <c r="A36770" t="s">
        <v>36769</v>
      </c>
    </row>
    <row r="36771" spans="1:1">
      <c r="A36771" t="s">
        <v>36770</v>
      </c>
    </row>
    <row r="36772" spans="1:1">
      <c r="A36772" t="s">
        <v>36771</v>
      </c>
    </row>
    <row r="36773" spans="1:1">
      <c r="A36773" t="s">
        <v>36772</v>
      </c>
    </row>
    <row r="36774" spans="1:1">
      <c r="A36774" t="s">
        <v>36773</v>
      </c>
    </row>
    <row r="36775" spans="1:1">
      <c r="A36775" t="s">
        <v>36774</v>
      </c>
    </row>
    <row r="36776" spans="1:1">
      <c r="A36776" t="s">
        <v>36775</v>
      </c>
    </row>
    <row r="36777" spans="1:1">
      <c r="A36777" t="s">
        <v>36776</v>
      </c>
    </row>
    <row r="36778" spans="1:1">
      <c r="A36778" t="s">
        <v>36777</v>
      </c>
    </row>
    <row r="36779" spans="1:1">
      <c r="A36779" t="s">
        <v>36778</v>
      </c>
    </row>
    <row r="36780" spans="1:1">
      <c r="A36780" t="s">
        <v>36779</v>
      </c>
    </row>
    <row r="36781" spans="1:1">
      <c r="A36781" t="s">
        <v>36780</v>
      </c>
    </row>
    <row r="36782" spans="1:1">
      <c r="A36782" t="s">
        <v>36781</v>
      </c>
    </row>
    <row r="36783" spans="1:1">
      <c r="A36783" t="s">
        <v>36782</v>
      </c>
    </row>
    <row r="36784" spans="1:1">
      <c r="A36784" t="s">
        <v>36783</v>
      </c>
    </row>
    <row r="36785" spans="1:1">
      <c r="A36785" t="s">
        <v>36784</v>
      </c>
    </row>
    <row r="36786" spans="1:1">
      <c r="A36786" t="s">
        <v>36785</v>
      </c>
    </row>
    <row r="36787" spans="1:1">
      <c r="A36787" t="s">
        <v>36786</v>
      </c>
    </row>
    <row r="36788" spans="1:1">
      <c r="A36788" t="s">
        <v>36787</v>
      </c>
    </row>
    <row r="36789" spans="1:1">
      <c r="A36789" t="s">
        <v>36788</v>
      </c>
    </row>
    <row r="36790" spans="1:1">
      <c r="A36790" t="s">
        <v>36789</v>
      </c>
    </row>
    <row r="36791" spans="1:1">
      <c r="A36791" t="s">
        <v>36790</v>
      </c>
    </row>
    <row r="36792" spans="1:1">
      <c r="A36792" t="s">
        <v>36791</v>
      </c>
    </row>
    <row r="36793" spans="1:1">
      <c r="A36793" t="s">
        <v>36792</v>
      </c>
    </row>
    <row r="36794" spans="1:1">
      <c r="A36794" t="s">
        <v>36793</v>
      </c>
    </row>
    <row r="36795" spans="1:1">
      <c r="A36795" t="s">
        <v>36794</v>
      </c>
    </row>
    <row r="36796" spans="1:1">
      <c r="A36796" t="s">
        <v>36795</v>
      </c>
    </row>
    <row r="36797" spans="1:1">
      <c r="A36797" t="s">
        <v>36796</v>
      </c>
    </row>
    <row r="36798" spans="1:1">
      <c r="A36798" t="s">
        <v>36797</v>
      </c>
    </row>
    <row r="36799" spans="1:1">
      <c r="A36799" t="s">
        <v>36798</v>
      </c>
    </row>
    <row r="36800" spans="1:1">
      <c r="A36800" t="s">
        <v>36799</v>
      </c>
    </row>
    <row r="36801" spans="1:1">
      <c r="A36801" t="s">
        <v>36800</v>
      </c>
    </row>
    <row r="36802" spans="1:1">
      <c r="A36802" t="s">
        <v>36801</v>
      </c>
    </row>
    <row r="36803" spans="1:1">
      <c r="A36803" t="s">
        <v>36802</v>
      </c>
    </row>
    <row r="36804" spans="1:1">
      <c r="A36804" t="s">
        <v>36803</v>
      </c>
    </row>
    <row r="36805" spans="1:1">
      <c r="A36805" t="s">
        <v>36804</v>
      </c>
    </row>
    <row r="36806" spans="1:1">
      <c r="A36806" t="s">
        <v>36805</v>
      </c>
    </row>
    <row r="36807" spans="1:1">
      <c r="A36807" t="s">
        <v>36806</v>
      </c>
    </row>
    <row r="36808" spans="1:1">
      <c r="A36808" t="s">
        <v>36807</v>
      </c>
    </row>
    <row r="36809" spans="1:1">
      <c r="A36809" t="s">
        <v>36808</v>
      </c>
    </row>
    <row r="36810" spans="1:1">
      <c r="A36810" t="s">
        <v>36809</v>
      </c>
    </row>
    <row r="36811" spans="1:1">
      <c r="A36811" t="s">
        <v>36810</v>
      </c>
    </row>
    <row r="36812" spans="1:1">
      <c r="A36812" t="s">
        <v>36811</v>
      </c>
    </row>
    <row r="36813" spans="1:1">
      <c r="A36813" t="s">
        <v>36812</v>
      </c>
    </row>
    <row r="36814" spans="1:1">
      <c r="A36814" t="s">
        <v>36813</v>
      </c>
    </row>
    <row r="36815" spans="1:1">
      <c r="A36815" t="s">
        <v>36814</v>
      </c>
    </row>
    <row r="36816" spans="1:1">
      <c r="A36816" t="s">
        <v>36815</v>
      </c>
    </row>
    <row r="36817" spans="1:1">
      <c r="A36817" t="s">
        <v>36816</v>
      </c>
    </row>
    <row r="36818" spans="1:1">
      <c r="A36818" t="s">
        <v>36817</v>
      </c>
    </row>
    <row r="36819" spans="1:1">
      <c r="A36819" t="s">
        <v>36818</v>
      </c>
    </row>
    <row r="36820" spans="1:1">
      <c r="A36820" t="s">
        <v>36819</v>
      </c>
    </row>
    <row r="36821" spans="1:1">
      <c r="A36821" t="s">
        <v>36820</v>
      </c>
    </row>
    <row r="36822" spans="1:1">
      <c r="A36822" t="s">
        <v>36821</v>
      </c>
    </row>
    <row r="36823" spans="1:1">
      <c r="A36823" t="s">
        <v>36822</v>
      </c>
    </row>
    <row r="36824" spans="1:1">
      <c r="A36824" t="s">
        <v>36823</v>
      </c>
    </row>
    <row r="36825" spans="1:1">
      <c r="A36825" t="s">
        <v>36824</v>
      </c>
    </row>
    <row r="36826" spans="1:1">
      <c r="A36826" t="s">
        <v>36825</v>
      </c>
    </row>
    <row r="36827" spans="1:1">
      <c r="A36827" t="s">
        <v>36826</v>
      </c>
    </row>
    <row r="36828" spans="1:1">
      <c r="A36828" t="s">
        <v>36827</v>
      </c>
    </row>
    <row r="36829" spans="1:1">
      <c r="A36829" t="s">
        <v>36828</v>
      </c>
    </row>
    <row r="36830" spans="1:1">
      <c r="A36830" t="s">
        <v>36829</v>
      </c>
    </row>
    <row r="36831" spans="1:1">
      <c r="A36831" t="s">
        <v>36830</v>
      </c>
    </row>
    <row r="36832" spans="1:1">
      <c r="A36832" t="s">
        <v>36831</v>
      </c>
    </row>
    <row r="36833" spans="1:1">
      <c r="A36833" t="s">
        <v>36832</v>
      </c>
    </row>
    <row r="36834" spans="1:1">
      <c r="A36834" t="s">
        <v>36833</v>
      </c>
    </row>
    <row r="36835" spans="1:1">
      <c r="A36835" t="s">
        <v>36834</v>
      </c>
    </row>
    <row r="36836" spans="1:1">
      <c r="A36836" t="s">
        <v>36835</v>
      </c>
    </row>
    <row r="36837" spans="1:1">
      <c r="A36837" t="s">
        <v>36836</v>
      </c>
    </row>
    <row r="36838" spans="1:1">
      <c r="A36838" t="s">
        <v>36837</v>
      </c>
    </row>
    <row r="36839" spans="1:1">
      <c r="A36839" t="s">
        <v>36838</v>
      </c>
    </row>
    <row r="36840" spans="1:1">
      <c r="A36840" t="s">
        <v>36839</v>
      </c>
    </row>
    <row r="36841" spans="1:1">
      <c r="A36841" t="s">
        <v>36840</v>
      </c>
    </row>
    <row r="36842" spans="1:1">
      <c r="A36842" t="s">
        <v>36841</v>
      </c>
    </row>
    <row r="36843" spans="1:1">
      <c r="A36843" t="s">
        <v>36842</v>
      </c>
    </row>
    <row r="36844" spans="1:1">
      <c r="A36844" t="s">
        <v>36843</v>
      </c>
    </row>
    <row r="36845" spans="1:1">
      <c r="A36845" t="s">
        <v>36844</v>
      </c>
    </row>
    <row r="36846" spans="1:1">
      <c r="A36846" t="s">
        <v>36845</v>
      </c>
    </row>
    <row r="36847" spans="1:1">
      <c r="A36847" t="s">
        <v>36846</v>
      </c>
    </row>
    <row r="36848" spans="1:1">
      <c r="A36848" t="s">
        <v>36847</v>
      </c>
    </row>
    <row r="36849" spans="1:1">
      <c r="A36849" t="s">
        <v>36848</v>
      </c>
    </row>
    <row r="36850" spans="1:1">
      <c r="A36850" t="s">
        <v>36849</v>
      </c>
    </row>
    <row r="36851" spans="1:1">
      <c r="A36851" t="s">
        <v>36850</v>
      </c>
    </row>
    <row r="36852" spans="1:1">
      <c r="A36852" t="s">
        <v>36851</v>
      </c>
    </row>
    <row r="36853" spans="1:1">
      <c r="A36853" t="s">
        <v>36852</v>
      </c>
    </row>
    <row r="36854" spans="1:1">
      <c r="A36854" t="s">
        <v>36853</v>
      </c>
    </row>
    <row r="36855" spans="1:1">
      <c r="A36855" t="s">
        <v>36854</v>
      </c>
    </row>
    <row r="36856" spans="1:1">
      <c r="A36856" t="s">
        <v>36855</v>
      </c>
    </row>
    <row r="36857" spans="1:1">
      <c r="A36857" t="s">
        <v>36856</v>
      </c>
    </row>
    <row r="36858" spans="1:1">
      <c r="A36858" t="s">
        <v>36857</v>
      </c>
    </row>
    <row r="36859" spans="1:1">
      <c r="A36859" t="s">
        <v>36858</v>
      </c>
    </row>
    <row r="36860" spans="1:1">
      <c r="A36860" t="s">
        <v>36859</v>
      </c>
    </row>
    <row r="36861" spans="1:1">
      <c r="A36861" t="s">
        <v>36860</v>
      </c>
    </row>
    <row r="36862" spans="1:1">
      <c r="A36862" t="s">
        <v>36861</v>
      </c>
    </row>
    <row r="36863" spans="1:1">
      <c r="A36863" t="s">
        <v>36862</v>
      </c>
    </row>
    <row r="36864" spans="1:1">
      <c r="A36864" t="s">
        <v>36863</v>
      </c>
    </row>
    <row r="36865" spans="1:1">
      <c r="A36865" t="s">
        <v>36864</v>
      </c>
    </row>
    <row r="36866" spans="1:1">
      <c r="A36866" t="s">
        <v>36865</v>
      </c>
    </row>
    <row r="36867" spans="1:1">
      <c r="A36867" t="s">
        <v>36866</v>
      </c>
    </row>
    <row r="36868" spans="1:1">
      <c r="A36868" t="s">
        <v>36867</v>
      </c>
    </row>
    <row r="36869" spans="1:1">
      <c r="A36869" t="s">
        <v>36868</v>
      </c>
    </row>
    <row r="36870" spans="1:1">
      <c r="A36870" t="s">
        <v>36869</v>
      </c>
    </row>
    <row r="36871" spans="1:1">
      <c r="A36871" t="s">
        <v>36870</v>
      </c>
    </row>
    <row r="36872" spans="1:1">
      <c r="A36872" t="s">
        <v>36871</v>
      </c>
    </row>
    <row r="36873" spans="1:1">
      <c r="A36873" t="s">
        <v>36872</v>
      </c>
    </row>
    <row r="36874" spans="1:1">
      <c r="A36874" t="s">
        <v>36873</v>
      </c>
    </row>
    <row r="36875" spans="1:1">
      <c r="A36875" t="s">
        <v>36874</v>
      </c>
    </row>
    <row r="36876" spans="1:1">
      <c r="A36876" t="s">
        <v>36875</v>
      </c>
    </row>
    <row r="36877" spans="1:1">
      <c r="A36877" t="s">
        <v>36876</v>
      </c>
    </row>
    <row r="36878" spans="1:1">
      <c r="A36878" t="s">
        <v>36877</v>
      </c>
    </row>
    <row r="36879" spans="1:1">
      <c r="A36879" t="s">
        <v>36878</v>
      </c>
    </row>
    <row r="36880" spans="1:1">
      <c r="A36880" t="s">
        <v>36879</v>
      </c>
    </row>
    <row r="36881" spans="1:1">
      <c r="A36881" t="s">
        <v>36880</v>
      </c>
    </row>
    <row r="36882" spans="1:1">
      <c r="A36882" t="s">
        <v>36881</v>
      </c>
    </row>
    <row r="36883" spans="1:1">
      <c r="A36883" t="s">
        <v>36882</v>
      </c>
    </row>
    <row r="36884" spans="1:1">
      <c r="A36884" t="s">
        <v>36883</v>
      </c>
    </row>
    <row r="36885" spans="1:1">
      <c r="A36885" t="s">
        <v>36884</v>
      </c>
    </row>
    <row r="36886" spans="1:1">
      <c r="A36886" t="s">
        <v>36885</v>
      </c>
    </row>
    <row r="36887" spans="1:1">
      <c r="A36887" t="s">
        <v>36886</v>
      </c>
    </row>
    <row r="36888" spans="1:1">
      <c r="A36888" t="s">
        <v>36887</v>
      </c>
    </row>
    <row r="36889" spans="1:1">
      <c r="A36889" t="s">
        <v>36888</v>
      </c>
    </row>
    <row r="36890" spans="1:1">
      <c r="A36890" t="s">
        <v>36889</v>
      </c>
    </row>
    <row r="36891" spans="1:1">
      <c r="A36891" t="s">
        <v>36890</v>
      </c>
    </row>
    <row r="36892" spans="1:1">
      <c r="A36892" t="s">
        <v>36891</v>
      </c>
    </row>
    <row r="36893" spans="1:1">
      <c r="A36893" t="s">
        <v>36892</v>
      </c>
    </row>
    <row r="36894" spans="1:1">
      <c r="A36894" t="s">
        <v>36893</v>
      </c>
    </row>
    <row r="36895" spans="1:1">
      <c r="A36895" t="s">
        <v>36894</v>
      </c>
    </row>
    <row r="36896" spans="1:1">
      <c r="A36896" t="s">
        <v>36895</v>
      </c>
    </row>
    <row r="36897" spans="1:1">
      <c r="A36897" t="s">
        <v>36896</v>
      </c>
    </row>
    <row r="36898" spans="1:1">
      <c r="A36898" t="s">
        <v>36897</v>
      </c>
    </row>
    <row r="36899" spans="1:1">
      <c r="A36899" t="s">
        <v>36898</v>
      </c>
    </row>
    <row r="36900" spans="1:1">
      <c r="A36900" t="s">
        <v>36899</v>
      </c>
    </row>
    <row r="36901" spans="1:1">
      <c r="A36901" t="s">
        <v>36900</v>
      </c>
    </row>
    <row r="36902" spans="1:1">
      <c r="A36902" t="s">
        <v>36901</v>
      </c>
    </row>
    <row r="36903" spans="1:1">
      <c r="A36903" t="s">
        <v>36902</v>
      </c>
    </row>
    <row r="36904" spans="1:1">
      <c r="A36904" t="s">
        <v>36903</v>
      </c>
    </row>
    <row r="36905" spans="1:1">
      <c r="A36905" t="s">
        <v>36904</v>
      </c>
    </row>
    <row r="36906" spans="1:1">
      <c r="A36906" t="s">
        <v>36905</v>
      </c>
    </row>
    <row r="36907" spans="1:1">
      <c r="A36907" t="s">
        <v>36906</v>
      </c>
    </row>
    <row r="36908" spans="1:1">
      <c r="A36908" t="s">
        <v>36907</v>
      </c>
    </row>
    <row r="36909" spans="1:1">
      <c r="A36909" t="s">
        <v>36908</v>
      </c>
    </row>
    <row r="36910" spans="1:1">
      <c r="A36910" t="s">
        <v>36909</v>
      </c>
    </row>
    <row r="36911" spans="1:1">
      <c r="A36911" t="s">
        <v>36910</v>
      </c>
    </row>
    <row r="36912" spans="1:1">
      <c r="A36912" t="s">
        <v>36911</v>
      </c>
    </row>
    <row r="36913" spans="1:1">
      <c r="A36913" t="s">
        <v>36912</v>
      </c>
    </row>
    <row r="36914" spans="1:1">
      <c r="A36914" t="s">
        <v>36913</v>
      </c>
    </row>
    <row r="36915" spans="1:1">
      <c r="A36915" t="s">
        <v>36914</v>
      </c>
    </row>
    <row r="36916" spans="1:1">
      <c r="A36916" t="s">
        <v>36915</v>
      </c>
    </row>
    <row r="36917" spans="1:1">
      <c r="A36917" t="s">
        <v>36916</v>
      </c>
    </row>
    <row r="36918" spans="1:1">
      <c r="A36918" t="s">
        <v>36917</v>
      </c>
    </row>
    <row r="36919" spans="1:1">
      <c r="A36919" t="s">
        <v>36918</v>
      </c>
    </row>
    <row r="36920" spans="1:1">
      <c r="A36920" t="s">
        <v>36919</v>
      </c>
    </row>
    <row r="36921" spans="1:1">
      <c r="A36921" t="s">
        <v>36920</v>
      </c>
    </row>
    <row r="36922" spans="1:1">
      <c r="A36922" t="s">
        <v>36921</v>
      </c>
    </row>
    <row r="36923" spans="1:1">
      <c r="A36923" t="s">
        <v>36922</v>
      </c>
    </row>
    <row r="36924" spans="1:1">
      <c r="A36924" t="s">
        <v>36923</v>
      </c>
    </row>
    <row r="36925" spans="1:1">
      <c r="A36925" t="s">
        <v>36924</v>
      </c>
    </row>
    <row r="36926" spans="1:1">
      <c r="A36926" t="s">
        <v>36925</v>
      </c>
    </row>
    <row r="36927" spans="1:1">
      <c r="A36927" t="s">
        <v>36926</v>
      </c>
    </row>
    <row r="36928" spans="1:1">
      <c r="A36928" t="s">
        <v>36927</v>
      </c>
    </row>
    <row r="36929" spans="1:1">
      <c r="A36929" t="s">
        <v>36928</v>
      </c>
    </row>
    <row r="36930" spans="1:1">
      <c r="A36930" t="s">
        <v>36929</v>
      </c>
    </row>
    <row r="36931" spans="1:1">
      <c r="A36931" t="s">
        <v>36930</v>
      </c>
    </row>
    <row r="36932" spans="1:1">
      <c r="A36932" t="s">
        <v>36931</v>
      </c>
    </row>
    <row r="36933" spans="1:1">
      <c r="A36933" t="s">
        <v>36932</v>
      </c>
    </row>
    <row r="36934" spans="1:1">
      <c r="A36934" t="s">
        <v>36933</v>
      </c>
    </row>
    <row r="36935" spans="1:1">
      <c r="A36935" t="s">
        <v>36934</v>
      </c>
    </row>
    <row r="36936" spans="1:1">
      <c r="A36936" t="s">
        <v>36935</v>
      </c>
    </row>
    <row r="36937" spans="1:1">
      <c r="A36937" t="s">
        <v>36936</v>
      </c>
    </row>
    <row r="36938" spans="1:1">
      <c r="A36938" t="s">
        <v>36937</v>
      </c>
    </row>
    <row r="36939" spans="1:1">
      <c r="A36939" t="s">
        <v>36938</v>
      </c>
    </row>
    <row r="36940" spans="1:1">
      <c r="A36940" t="s">
        <v>36939</v>
      </c>
    </row>
    <row r="36941" spans="1:1">
      <c r="A36941" t="s">
        <v>36940</v>
      </c>
    </row>
    <row r="36942" spans="1:1">
      <c r="A36942" t="s">
        <v>36941</v>
      </c>
    </row>
    <row r="36943" spans="1:1">
      <c r="A36943" t="s">
        <v>36942</v>
      </c>
    </row>
    <row r="36944" spans="1:1">
      <c r="A36944" t="s">
        <v>36943</v>
      </c>
    </row>
    <row r="36945" spans="1:1">
      <c r="A36945" t="s">
        <v>36944</v>
      </c>
    </row>
    <row r="36946" spans="1:1">
      <c r="A36946" t="s">
        <v>36945</v>
      </c>
    </row>
    <row r="36947" spans="1:1">
      <c r="A36947" t="s">
        <v>36946</v>
      </c>
    </row>
    <row r="36948" spans="1:1">
      <c r="A36948" t="s">
        <v>36947</v>
      </c>
    </row>
    <row r="36949" spans="1:1">
      <c r="A36949" t="s">
        <v>36948</v>
      </c>
    </row>
    <row r="36950" spans="1:1">
      <c r="A36950" t="s">
        <v>36949</v>
      </c>
    </row>
    <row r="36951" spans="1:1">
      <c r="A36951" t="s">
        <v>36950</v>
      </c>
    </row>
    <row r="36952" spans="1:1">
      <c r="A36952" t="s">
        <v>36951</v>
      </c>
    </row>
    <row r="36953" spans="1:1">
      <c r="A36953" t="s">
        <v>36952</v>
      </c>
    </row>
    <row r="36954" spans="1:1">
      <c r="A36954" t="s">
        <v>36953</v>
      </c>
    </row>
    <row r="36955" spans="1:1">
      <c r="A36955" t="s">
        <v>36954</v>
      </c>
    </row>
    <row r="36956" spans="1:1">
      <c r="A36956" t="s">
        <v>36955</v>
      </c>
    </row>
    <row r="36957" spans="1:1">
      <c r="A36957" t="s">
        <v>36956</v>
      </c>
    </row>
    <row r="36958" spans="1:1">
      <c r="A36958" t="s">
        <v>36957</v>
      </c>
    </row>
    <row r="36959" spans="1:1">
      <c r="A36959" t="s">
        <v>36958</v>
      </c>
    </row>
    <row r="36960" spans="1:1">
      <c r="A36960" t="s">
        <v>36959</v>
      </c>
    </row>
    <row r="36961" spans="1:1">
      <c r="A36961" t="s">
        <v>36960</v>
      </c>
    </row>
    <row r="36962" spans="1:1">
      <c r="A36962" t="s">
        <v>36961</v>
      </c>
    </row>
    <row r="36963" spans="1:1">
      <c r="A36963" t="s">
        <v>36962</v>
      </c>
    </row>
    <row r="36964" spans="1:1">
      <c r="A36964" t="s">
        <v>36963</v>
      </c>
    </row>
    <row r="36965" spans="1:1">
      <c r="A36965" t="s">
        <v>36964</v>
      </c>
    </row>
    <row r="36966" spans="1:1">
      <c r="A36966" t="s">
        <v>36965</v>
      </c>
    </row>
    <row r="36967" spans="1:1">
      <c r="A36967" t="s">
        <v>36966</v>
      </c>
    </row>
    <row r="36968" spans="1:1">
      <c r="A36968" t="s">
        <v>36967</v>
      </c>
    </row>
    <row r="36969" spans="1:1">
      <c r="A36969" t="s">
        <v>36968</v>
      </c>
    </row>
    <row r="36970" spans="1:1">
      <c r="A36970" t="s">
        <v>36969</v>
      </c>
    </row>
    <row r="36971" spans="1:1">
      <c r="A36971" t="s">
        <v>36970</v>
      </c>
    </row>
    <row r="36972" spans="1:1">
      <c r="A36972" t="s">
        <v>36971</v>
      </c>
    </row>
    <row r="36973" spans="1:1">
      <c r="A36973" t="s">
        <v>36972</v>
      </c>
    </row>
    <row r="36974" spans="1:1">
      <c r="A36974" t="s">
        <v>36973</v>
      </c>
    </row>
    <row r="36975" spans="1:1">
      <c r="A36975" t="s">
        <v>36974</v>
      </c>
    </row>
    <row r="36976" spans="1:1">
      <c r="A36976" t="s">
        <v>36975</v>
      </c>
    </row>
    <row r="36977" spans="1:1">
      <c r="A36977" t="s">
        <v>36976</v>
      </c>
    </row>
    <row r="36978" spans="1:1">
      <c r="A36978" t="s">
        <v>36977</v>
      </c>
    </row>
    <row r="36979" spans="1:1">
      <c r="A36979" t="s">
        <v>36978</v>
      </c>
    </row>
    <row r="36980" spans="1:1">
      <c r="A36980" t="s">
        <v>36979</v>
      </c>
    </row>
    <row r="36981" spans="1:1">
      <c r="A36981" t="s">
        <v>36980</v>
      </c>
    </row>
    <row r="36982" spans="1:1">
      <c r="A36982" t="s">
        <v>36981</v>
      </c>
    </row>
    <row r="36983" spans="1:1">
      <c r="A36983" t="s">
        <v>36982</v>
      </c>
    </row>
    <row r="36984" spans="1:1">
      <c r="A36984" t="s">
        <v>36983</v>
      </c>
    </row>
    <row r="36985" spans="1:1">
      <c r="A36985" t="s">
        <v>36984</v>
      </c>
    </row>
    <row r="36986" spans="1:1">
      <c r="A36986" t="s">
        <v>36985</v>
      </c>
    </row>
    <row r="36987" spans="1:1">
      <c r="A36987" t="s">
        <v>36986</v>
      </c>
    </row>
    <row r="36988" spans="1:1">
      <c r="A36988" t="s">
        <v>36987</v>
      </c>
    </row>
    <row r="36989" spans="1:1">
      <c r="A36989" t="s">
        <v>36988</v>
      </c>
    </row>
    <row r="36990" spans="1:1">
      <c r="A36990" t="s">
        <v>36989</v>
      </c>
    </row>
    <row r="36991" spans="1:1">
      <c r="A36991" t="s">
        <v>36990</v>
      </c>
    </row>
    <row r="36992" spans="1:1">
      <c r="A36992" t="s">
        <v>36991</v>
      </c>
    </row>
    <row r="36993" spans="1:1">
      <c r="A36993" t="s">
        <v>36992</v>
      </c>
    </row>
    <row r="36994" spans="1:1">
      <c r="A36994" t="s">
        <v>36993</v>
      </c>
    </row>
    <row r="36995" spans="1:1">
      <c r="A36995" t="s">
        <v>36994</v>
      </c>
    </row>
    <row r="36996" spans="1:1">
      <c r="A36996" t="s">
        <v>36995</v>
      </c>
    </row>
    <row r="36997" spans="1:1">
      <c r="A36997" t="s">
        <v>36996</v>
      </c>
    </row>
    <row r="36998" spans="1:1">
      <c r="A36998" t="s">
        <v>36997</v>
      </c>
    </row>
    <row r="36999" spans="1:1">
      <c r="A36999" t="s">
        <v>36998</v>
      </c>
    </row>
    <row r="37000" spans="1:1">
      <c r="A37000" t="s">
        <v>36999</v>
      </c>
    </row>
    <row r="37001" spans="1:1">
      <c r="A37001" t="s">
        <v>37000</v>
      </c>
    </row>
    <row r="37002" spans="1:1">
      <c r="A37002" t="s">
        <v>37001</v>
      </c>
    </row>
    <row r="37003" spans="1:1">
      <c r="A37003" t="s">
        <v>37002</v>
      </c>
    </row>
    <row r="37004" spans="1:1">
      <c r="A37004" t="s">
        <v>37003</v>
      </c>
    </row>
    <row r="37005" spans="1:1">
      <c r="A37005" t="s">
        <v>37004</v>
      </c>
    </row>
    <row r="37006" spans="1:1">
      <c r="A37006" t="s">
        <v>37005</v>
      </c>
    </row>
    <row r="37007" spans="1:1">
      <c r="A37007" t="s">
        <v>37006</v>
      </c>
    </row>
    <row r="37008" spans="1:1">
      <c r="A37008" t="s">
        <v>37007</v>
      </c>
    </row>
    <row r="37009" spans="1:1">
      <c r="A37009" t="s">
        <v>37008</v>
      </c>
    </row>
    <row r="37010" spans="1:1">
      <c r="A37010" t="s">
        <v>37009</v>
      </c>
    </row>
    <row r="37011" spans="1:1">
      <c r="A37011" t="s">
        <v>37010</v>
      </c>
    </row>
    <row r="37012" spans="1:1">
      <c r="A37012" t="s">
        <v>37011</v>
      </c>
    </row>
    <row r="37013" spans="1:1">
      <c r="A37013" t="s">
        <v>37012</v>
      </c>
    </row>
    <row r="37014" spans="1:1">
      <c r="A37014" t="s">
        <v>37013</v>
      </c>
    </row>
    <row r="37015" spans="1:1">
      <c r="A37015" t="s">
        <v>37014</v>
      </c>
    </row>
    <row r="37016" spans="1:1">
      <c r="A37016" t="s">
        <v>37015</v>
      </c>
    </row>
    <row r="37017" spans="1:1">
      <c r="A37017" t="s">
        <v>37016</v>
      </c>
    </row>
    <row r="37018" spans="1:1">
      <c r="A37018" t="s">
        <v>37017</v>
      </c>
    </row>
    <row r="37019" spans="1:1">
      <c r="A37019" t="s">
        <v>37018</v>
      </c>
    </row>
    <row r="37020" spans="1:1">
      <c r="A37020" t="s">
        <v>37019</v>
      </c>
    </row>
    <row r="37021" spans="1:1">
      <c r="A37021" t="s">
        <v>37020</v>
      </c>
    </row>
    <row r="37022" spans="1:1">
      <c r="A37022" t="s">
        <v>37021</v>
      </c>
    </row>
    <row r="37023" spans="1:1">
      <c r="A37023" t="s">
        <v>37022</v>
      </c>
    </row>
    <row r="37024" spans="1:1">
      <c r="A37024" t="s">
        <v>37023</v>
      </c>
    </row>
    <row r="37025" spans="1:1">
      <c r="A37025" t="s">
        <v>37024</v>
      </c>
    </row>
    <row r="37026" spans="1:1">
      <c r="A37026" t="s">
        <v>37025</v>
      </c>
    </row>
    <row r="37027" spans="1:1">
      <c r="A37027" t="s">
        <v>37026</v>
      </c>
    </row>
    <row r="37028" spans="1:1">
      <c r="A37028" t="s">
        <v>37027</v>
      </c>
    </row>
    <row r="37029" spans="1:1">
      <c r="A37029" t="s">
        <v>37028</v>
      </c>
    </row>
    <row r="37030" spans="1:1">
      <c r="A37030" t="s">
        <v>37029</v>
      </c>
    </row>
    <row r="37031" spans="1:1">
      <c r="A37031" t="s">
        <v>37030</v>
      </c>
    </row>
    <row r="37032" spans="1:1">
      <c r="A37032" t="s">
        <v>37031</v>
      </c>
    </row>
    <row r="37033" spans="1:1">
      <c r="A37033" t="s">
        <v>37032</v>
      </c>
    </row>
    <row r="37034" spans="1:1">
      <c r="A37034" t="s">
        <v>37033</v>
      </c>
    </row>
    <row r="37035" spans="1:1">
      <c r="A37035" t="s">
        <v>37034</v>
      </c>
    </row>
    <row r="37036" spans="1:1">
      <c r="A37036" t="s">
        <v>37035</v>
      </c>
    </row>
    <row r="37037" spans="1:1">
      <c r="A37037" t="s">
        <v>37036</v>
      </c>
    </row>
    <row r="37038" spans="1:1">
      <c r="A37038" t="s">
        <v>37037</v>
      </c>
    </row>
    <row r="37039" spans="1:1">
      <c r="A37039" t="s">
        <v>37038</v>
      </c>
    </row>
    <row r="37040" spans="1:1">
      <c r="A37040" t="s">
        <v>37039</v>
      </c>
    </row>
    <row r="37041" spans="1:1">
      <c r="A37041" t="s">
        <v>37040</v>
      </c>
    </row>
    <row r="37042" spans="1:1">
      <c r="A37042" t="s">
        <v>37041</v>
      </c>
    </row>
    <row r="37043" spans="1:1">
      <c r="A37043" t="s">
        <v>37042</v>
      </c>
    </row>
    <row r="37044" spans="1:1">
      <c r="A37044" t="s">
        <v>37043</v>
      </c>
    </row>
    <row r="37045" spans="1:1">
      <c r="A37045" t="s">
        <v>37044</v>
      </c>
    </row>
    <row r="37046" spans="1:1">
      <c r="A37046" t="s">
        <v>37045</v>
      </c>
    </row>
    <row r="37047" spans="1:1">
      <c r="A37047" t="s">
        <v>37046</v>
      </c>
    </row>
    <row r="37048" spans="1:1">
      <c r="A37048" t="s">
        <v>37047</v>
      </c>
    </row>
    <row r="37049" spans="1:1">
      <c r="A37049" t="s">
        <v>37048</v>
      </c>
    </row>
    <row r="37050" spans="1:1">
      <c r="A37050" t="s">
        <v>37049</v>
      </c>
    </row>
    <row r="37051" spans="1:1">
      <c r="A37051" t="s">
        <v>37050</v>
      </c>
    </row>
    <row r="37052" spans="1:1">
      <c r="A37052" t="s">
        <v>37051</v>
      </c>
    </row>
    <row r="37053" spans="1:1">
      <c r="A37053" t="s">
        <v>37052</v>
      </c>
    </row>
    <row r="37054" spans="1:1">
      <c r="A37054" t="s">
        <v>37053</v>
      </c>
    </row>
    <row r="37055" spans="1:1">
      <c r="A37055" t="s">
        <v>37054</v>
      </c>
    </row>
    <row r="37056" spans="1:1">
      <c r="A37056" t="s">
        <v>37055</v>
      </c>
    </row>
    <row r="37057" spans="1:1">
      <c r="A37057" t="s">
        <v>37056</v>
      </c>
    </row>
    <row r="37058" spans="1:1">
      <c r="A37058" t="s">
        <v>37057</v>
      </c>
    </row>
    <row r="37059" spans="1:1">
      <c r="A37059" t="s">
        <v>37058</v>
      </c>
    </row>
    <row r="37060" spans="1:1">
      <c r="A37060" t="s">
        <v>37059</v>
      </c>
    </row>
    <row r="37061" spans="1:1">
      <c r="A37061" t="s">
        <v>37060</v>
      </c>
    </row>
    <row r="37062" spans="1:1">
      <c r="A37062" t="s">
        <v>37061</v>
      </c>
    </row>
    <row r="37063" spans="1:1">
      <c r="A37063" t="s">
        <v>37062</v>
      </c>
    </row>
    <row r="37064" spans="1:1">
      <c r="A37064" t="s">
        <v>37063</v>
      </c>
    </row>
    <row r="37065" spans="1:1">
      <c r="A37065" t="s">
        <v>37064</v>
      </c>
    </row>
    <row r="37066" spans="1:1">
      <c r="A37066" t="s">
        <v>37065</v>
      </c>
    </row>
    <row r="37067" spans="1:1">
      <c r="A37067" t="s">
        <v>37066</v>
      </c>
    </row>
    <row r="37068" spans="1:1">
      <c r="A37068" t="s">
        <v>37067</v>
      </c>
    </row>
    <row r="37069" spans="1:1">
      <c r="A37069" t="s">
        <v>37068</v>
      </c>
    </row>
    <row r="37070" spans="1:1">
      <c r="A37070" t="s">
        <v>37069</v>
      </c>
    </row>
    <row r="37071" spans="1:1">
      <c r="A37071" t="s">
        <v>37070</v>
      </c>
    </row>
    <row r="37072" spans="1:1">
      <c r="A37072" t="s">
        <v>37071</v>
      </c>
    </row>
    <row r="37073" spans="1:1">
      <c r="A37073" t="s">
        <v>37072</v>
      </c>
    </row>
    <row r="37074" spans="1:1">
      <c r="A37074" t="s">
        <v>37073</v>
      </c>
    </row>
    <row r="37075" spans="1:1">
      <c r="A37075" t="s">
        <v>37074</v>
      </c>
    </row>
    <row r="37076" spans="1:1">
      <c r="A37076" t="s">
        <v>37075</v>
      </c>
    </row>
    <row r="37077" spans="1:1">
      <c r="A37077" t="s">
        <v>37076</v>
      </c>
    </row>
    <row r="37078" spans="1:1">
      <c r="A37078" t="s">
        <v>37077</v>
      </c>
    </row>
    <row r="37079" spans="1:1">
      <c r="A37079" t="s">
        <v>37078</v>
      </c>
    </row>
    <row r="37080" spans="1:1">
      <c r="A37080" t="s">
        <v>37079</v>
      </c>
    </row>
    <row r="37081" spans="1:1">
      <c r="A37081" t="s">
        <v>37080</v>
      </c>
    </row>
    <row r="37082" spans="1:1">
      <c r="A37082" t="s">
        <v>37081</v>
      </c>
    </row>
    <row r="37083" spans="1:1">
      <c r="A37083" t="s">
        <v>37082</v>
      </c>
    </row>
    <row r="37084" spans="1:1">
      <c r="A37084" t="s">
        <v>37083</v>
      </c>
    </row>
    <row r="37085" spans="1:1">
      <c r="A37085" t="s">
        <v>37084</v>
      </c>
    </row>
    <row r="37086" spans="1:1">
      <c r="A37086" t="s">
        <v>37085</v>
      </c>
    </row>
    <row r="37087" spans="1:1">
      <c r="A37087" t="s">
        <v>37086</v>
      </c>
    </row>
    <row r="37088" spans="1:1">
      <c r="A37088" t="s">
        <v>37087</v>
      </c>
    </row>
    <row r="37089" spans="1:1">
      <c r="A37089" t="s">
        <v>37088</v>
      </c>
    </row>
    <row r="37090" spans="1:1">
      <c r="A37090" t="s">
        <v>37089</v>
      </c>
    </row>
    <row r="37091" spans="1:1">
      <c r="A37091" t="s">
        <v>37090</v>
      </c>
    </row>
    <row r="37092" spans="1:1">
      <c r="A37092" t="s">
        <v>37091</v>
      </c>
    </row>
    <row r="37093" spans="1:1">
      <c r="A37093" t="s">
        <v>37092</v>
      </c>
    </row>
    <row r="37094" spans="1:1">
      <c r="A37094" t="s">
        <v>37093</v>
      </c>
    </row>
    <row r="37095" spans="1:1">
      <c r="A37095" t="s">
        <v>37094</v>
      </c>
    </row>
    <row r="37096" spans="1:1">
      <c r="A37096" t="s">
        <v>37095</v>
      </c>
    </row>
    <row r="37097" spans="1:1">
      <c r="A37097" t="s">
        <v>37096</v>
      </c>
    </row>
    <row r="37098" spans="1:1">
      <c r="A37098" t="s">
        <v>37097</v>
      </c>
    </row>
    <row r="37099" spans="1:1">
      <c r="A37099" t="s">
        <v>37098</v>
      </c>
    </row>
    <row r="37100" spans="1:1">
      <c r="A37100" t="s">
        <v>37099</v>
      </c>
    </row>
    <row r="37101" spans="1:1">
      <c r="A37101" t="s">
        <v>37100</v>
      </c>
    </row>
    <row r="37102" spans="1:1">
      <c r="A37102" t="s">
        <v>37101</v>
      </c>
    </row>
    <row r="37103" spans="1:1">
      <c r="A37103" t="s">
        <v>37102</v>
      </c>
    </row>
    <row r="37104" spans="1:1">
      <c r="A37104" t="s">
        <v>37103</v>
      </c>
    </row>
    <row r="37105" spans="1:1">
      <c r="A37105" t="s">
        <v>37104</v>
      </c>
    </row>
    <row r="37106" spans="1:1">
      <c r="A37106" t="s">
        <v>37105</v>
      </c>
    </row>
    <row r="37107" spans="1:1">
      <c r="A37107" t="s">
        <v>37106</v>
      </c>
    </row>
    <row r="37108" spans="1:1">
      <c r="A37108" t="s">
        <v>37107</v>
      </c>
    </row>
    <row r="37109" spans="1:1">
      <c r="A37109" t="s">
        <v>37108</v>
      </c>
    </row>
    <row r="37110" spans="1:1">
      <c r="A37110" t="s">
        <v>37109</v>
      </c>
    </row>
    <row r="37111" spans="1:1">
      <c r="A37111" t="s">
        <v>37110</v>
      </c>
    </row>
    <row r="37112" spans="1:1">
      <c r="A37112" t="s">
        <v>37111</v>
      </c>
    </row>
    <row r="37113" spans="1:1">
      <c r="A37113" t="s">
        <v>37112</v>
      </c>
    </row>
    <row r="37114" spans="1:1">
      <c r="A37114" t="s">
        <v>37113</v>
      </c>
    </row>
    <row r="37115" spans="1:1">
      <c r="A37115" t="s">
        <v>37114</v>
      </c>
    </row>
    <row r="37116" spans="1:1">
      <c r="A37116" t="s">
        <v>37115</v>
      </c>
    </row>
    <row r="37117" spans="1:1">
      <c r="A37117" t="s">
        <v>37116</v>
      </c>
    </row>
    <row r="37118" spans="1:1">
      <c r="A37118" t="s">
        <v>37117</v>
      </c>
    </row>
    <row r="37119" spans="1:1">
      <c r="A37119" t="s">
        <v>37118</v>
      </c>
    </row>
    <row r="37120" spans="1:1">
      <c r="A37120" t="s">
        <v>37119</v>
      </c>
    </row>
    <row r="37121" spans="1:1">
      <c r="A37121" t="s">
        <v>37120</v>
      </c>
    </row>
    <row r="37122" spans="1:1">
      <c r="A37122" t="s">
        <v>37121</v>
      </c>
    </row>
    <row r="37123" spans="1:1">
      <c r="A37123" t="s">
        <v>37122</v>
      </c>
    </row>
    <row r="37124" spans="1:1">
      <c r="A37124" t="s">
        <v>37123</v>
      </c>
    </row>
    <row r="37125" spans="1:1">
      <c r="A37125" t="s">
        <v>37124</v>
      </c>
    </row>
    <row r="37126" spans="1:1">
      <c r="A37126" t="s">
        <v>37125</v>
      </c>
    </row>
    <row r="37127" spans="1:1">
      <c r="A37127" t="s">
        <v>37126</v>
      </c>
    </row>
    <row r="37128" spans="1:1">
      <c r="A37128" t="s">
        <v>37127</v>
      </c>
    </row>
    <row r="37129" spans="1:1">
      <c r="A37129" t="s">
        <v>37128</v>
      </c>
    </row>
    <row r="37130" spans="1:1">
      <c r="A37130" t="s">
        <v>37129</v>
      </c>
    </row>
    <row r="37131" spans="1:1">
      <c r="A37131" t="s">
        <v>37130</v>
      </c>
    </row>
    <row r="37132" spans="1:1">
      <c r="A37132" t="s">
        <v>37131</v>
      </c>
    </row>
    <row r="37133" spans="1:1">
      <c r="A37133" t="s">
        <v>37132</v>
      </c>
    </row>
    <row r="37134" spans="1:1">
      <c r="A37134" t="s">
        <v>37133</v>
      </c>
    </row>
    <row r="37135" spans="1:1">
      <c r="A37135" t="s">
        <v>37134</v>
      </c>
    </row>
    <row r="37136" spans="1:1">
      <c r="A37136" t="s">
        <v>37135</v>
      </c>
    </row>
    <row r="37137" spans="1:1">
      <c r="A37137" t="s">
        <v>37136</v>
      </c>
    </row>
    <row r="37138" spans="1:1">
      <c r="A37138" t="s">
        <v>37137</v>
      </c>
    </row>
    <row r="37139" spans="1:1">
      <c r="A37139" t="s">
        <v>37138</v>
      </c>
    </row>
    <row r="37140" spans="1:1">
      <c r="A37140" t="s">
        <v>37139</v>
      </c>
    </row>
    <row r="37141" spans="1:1">
      <c r="A37141" t="s">
        <v>37140</v>
      </c>
    </row>
    <row r="37142" spans="1:1">
      <c r="A37142" t="s">
        <v>37141</v>
      </c>
    </row>
    <row r="37143" spans="1:1">
      <c r="A37143" t="s">
        <v>37142</v>
      </c>
    </row>
    <row r="37144" spans="1:1">
      <c r="A37144" t="s">
        <v>37143</v>
      </c>
    </row>
    <row r="37145" spans="1:1">
      <c r="A37145" t="s">
        <v>37144</v>
      </c>
    </row>
    <row r="37146" spans="1:1">
      <c r="A37146" t="s">
        <v>37145</v>
      </c>
    </row>
    <row r="37147" spans="1:1">
      <c r="A37147" t="s">
        <v>37146</v>
      </c>
    </row>
    <row r="37148" spans="1:1">
      <c r="A37148" t="s">
        <v>37147</v>
      </c>
    </row>
    <row r="37149" spans="1:1">
      <c r="A37149" t="s">
        <v>37148</v>
      </c>
    </row>
    <row r="37150" spans="1:1">
      <c r="A37150" t="s">
        <v>37149</v>
      </c>
    </row>
    <row r="37151" spans="1:1">
      <c r="A37151" t="s">
        <v>37150</v>
      </c>
    </row>
    <row r="37152" spans="1:1">
      <c r="A37152" t="s">
        <v>37151</v>
      </c>
    </row>
    <row r="37153" spans="1:1">
      <c r="A37153" t="s">
        <v>37152</v>
      </c>
    </row>
    <row r="37154" spans="1:1">
      <c r="A37154" t="s">
        <v>37153</v>
      </c>
    </row>
    <row r="37155" spans="1:1">
      <c r="A37155" t="s">
        <v>37154</v>
      </c>
    </row>
    <row r="37156" spans="1:1">
      <c r="A37156" t="s">
        <v>37155</v>
      </c>
    </row>
    <row r="37157" spans="1:1">
      <c r="A37157" t="s">
        <v>37156</v>
      </c>
    </row>
    <row r="37158" spans="1:1">
      <c r="A37158" t="s">
        <v>37157</v>
      </c>
    </row>
    <row r="37159" spans="1:1">
      <c r="A37159" t="s">
        <v>37158</v>
      </c>
    </row>
    <row r="37160" spans="1:1">
      <c r="A37160" t="s">
        <v>37159</v>
      </c>
    </row>
    <row r="37161" spans="1:1">
      <c r="A37161" t="s">
        <v>37160</v>
      </c>
    </row>
    <row r="37162" spans="1:1">
      <c r="A37162" t="s">
        <v>37161</v>
      </c>
    </row>
    <row r="37163" spans="1:1">
      <c r="A37163" t="s">
        <v>37162</v>
      </c>
    </row>
    <row r="37164" spans="1:1">
      <c r="A37164" t="s">
        <v>37163</v>
      </c>
    </row>
    <row r="37165" spans="1:1">
      <c r="A37165" t="s">
        <v>37164</v>
      </c>
    </row>
    <row r="37166" spans="1:1">
      <c r="A37166" t="s">
        <v>37165</v>
      </c>
    </row>
    <row r="37167" spans="1:1">
      <c r="A37167" t="s">
        <v>37166</v>
      </c>
    </row>
    <row r="37168" spans="1:1">
      <c r="A37168" t="s">
        <v>37167</v>
      </c>
    </row>
    <row r="37169" spans="1:1">
      <c r="A37169" t="s">
        <v>37168</v>
      </c>
    </row>
    <row r="37170" spans="1:1">
      <c r="A37170" t="s">
        <v>37169</v>
      </c>
    </row>
    <row r="37171" spans="1:1">
      <c r="A37171" t="s">
        <v>37170</v>
      </c>
    </row>
    <row r="37172" spans="1:1">
      <c r="A37172" t="s">
        <v>37171</v>
      </c>
    </row>
    <row r="37173" spans="1:1">
      <c r="A37173" t="s">
        <v>37172</v>
      </c>
    </row>
    <row r="37174" spans="1:1">
      <c r="A37174" t="s">
        <v>37173</v>
      </c>
    </row>
    <row r="37175" spans="1:1">
      <c r="A37175" t="s">
        <v>37174</v>
      </c>
    </row>
    <row r="37176" spans="1:1">
      <c r="A37176" t="s">
        <v>37175</v>
      </c>
    </row>
    <row r="37177" spans="1:1">
      <c r="A37177" t="s">
        <v>37176</v>
      </c>
    </row>
    <row r="37178" spans="1:1">
      <c r="A37178" t="s">
        <v>37177</v>
      </c>
    </row>
    <row r="37179" spans="1:1">
      <c r="A37179" t="s">
        <v>37178</v>
      </c>
    </row>
    <row r="37180" spans="1:1">
      <c r="A37180" t="s">
        <v>37179</v>
      </c>
    </row>
    <row r="37181" spans="1:1">
      <c r="A37181" t="s">
        <v>37180</v>
      </c>
    </row>
    <row r="37182" spans="1:1">
      <c r="A37182" t="s">
        <v>37181</v>
      </c>
    </row>
    <row r="37183" spans="1:1">
      <c r="A37183" t="s">
        <v>37182</v>
      </c>
    </row>
    <row r="37184" spans="1:1">
      <c r="A37184" t="s">
        <v>37183</v>
      </c>
    </row>
    <row r="37185" spans="1:1">
      <c r="A37185" t="s">
        <v>37184</v>
      </c>
    </row>
    <row r="37186" spans="1:1">
      <c r="A37186" t="s">
        <v>37185</v>
      </c>
    </row>
    <row r="37187" spans="1:1">
      <c r="A37187" t="s">
        <v>37186</v>
      </c>
    </row>
    <row r="37188" spans="1:1">
      <c r="A37188" t="s">
        <v>37187</v>
      </c>
    </row>
    <row r="37189" spans="1:1">
      <c r="A37189" t="s">
        <v>37188</v>
      </c>
    </row>
    <row r="37190" spans="1:1">
      <c r="A37190" t="s">
        <v>37189</v>
      </c>
    </row>
    <row r="37191" spans="1:1">
      <c r="A37191" t="s">
        <v>37190</v>
      </c>
    </row>
    <row r="37192" spans="1:1">
      <c r="A37192" t="s">
        <v>37191</v>
      </c>
    </row>
    <row r="37193" spans="1:1">
      <c r="A37193" t="s">
        <v>37192</v>
      </c>
    </row>
    <row r="37194" spans="1:1">
      <c r="A37194" t="s">
        <v>37193</v>
      </c>
    </row>
    <row r="37195" spans="1:1">
      <c r="A37195" t="s">
        <v>37194</v>
      </c>
    </row>
    <row r="37196" spans="1:1">
      <c r="A37196" t="s">
        <v>37195</v>
      </c>
    </row>
    <row r="37197" spans="1:1">
      <c r="A37197" t="s">
        <v>37196</v>
      </c>
    </row>
    <row r="37198" spans="1:1">
      <c r="A37198" t="s">
        <v>37197</v>
      </c>
    </row>
    <row r="37199" spans="1:1">
      <c r="A37199" t="s">
        <v>37198</v>
      </c>
    </row>
    <row r="37200" spans="1:1">
      <c r="A37200" t="s">
        <v>37199</v>
      </c>
    </row>
    <row r="37201" spans="1:1">
      <c r="A37201" t="s">
        <v>37200</v>
      </c>
    </row>
    <row r="37202" spans="1:1">
      <c r="A37202" t="s">
        <v>37201</v>
      </c>
    </row>
    <row r="37203" spans="1:1">
      <c r="A37203" t="s">
        <v>37202</v>
      </c>
    </row>
    <row r="37204" spans="1:1">
      <c r="A37204" t="s">
        <v>37203</v>
      </c>
    </row>
    <row r="37205" spans="1:1">
      <c r="A37205" t="s">
        <v>37204</v>
      </c>
    </row>
    <row r="37206" spans="1:1">
      <c r="A37206" t="s">
        <v>37205</v>
      </c>
    </row>
    <row r="37207" spans="1:1">
      <c r="A37207" t="s">
        <v>37206</v>
      </c>
    </row>
    <row r="37208" spans="1:1">
      <c r="A37208" t="s">
        <v>37207</v>
      </c>
    </row>
    <row r="37209" spans="1:1">
      <c r="A37209" t="s">
        <v>37208</v>
      </c>
    </row>
    <row r="37210" spans="1:1">
      <c r="A37210" t="s">
        <v>37209</v>
      </c>
    </row>
    <row r="37211" spans="1:1">
      <c r="A37211" t="s">
        <v>37210</v>
      </c>
    </row>
    <row r="37212" spans="1:1">
      <c r="A37212" t="s">
        <v>37211</v>
      </c>
    </row>
    <row r="37213" spans="1:1">
      <c r="A37213" t="s">
        <v>37212</v>
      </c>
    </row>
    <row r="37214" spans="1:1">
      <c r="A37214" t="s">
        <v>37213</v>
      </c>
    </row>
    <row r="37215" spans="1:1">
      <c r="A37215" t="s">
        <v>37214</v>
      </c>
    </row>
    <row r="37216" spans="1:1">
      <c r="A37216" t="s">
        <v>37215</v>
      </c>
    </row>
    <row r="37217" spans="1:1">
      <c r="A37217" t="s">
        <v>37216</v>
      </c>
    </row>
    <row r="37218" spans="1:1">
      <c r="A37218" t="s">
        <v>37217</v>
      </c>
    </row>
    <row r="37219" spans="1:1">
      <c r="A37219" t="s">
        <v>37218</v>
      </c>
    </row>
    <row r="37220" spans="1:1">
      <c r="A37220" t="s">
        <v>37219</v>
      </c>
    </row>
    <row r="37221" spans="1:1">
      <c r="A37221" t="s">
        <v>37220</v>
      </c>
    </row>
    <row r="37222" spans="1:1">
      <c r="A37222" t="s">
        <v>37221</v>
      </c>
    </row>
    <row r="37223" spans="1:1">
      <c r="A37223" t="s">
        <v>37222</v>
      </c>
    </row>
    <row r="37224" spans="1:1">
      <c r="A37224" t="s">
        <v>37223</v>
      </c>
    </row>
    <row r="37225" spans="1:1">
      <c r="A37225" t="s">
        <v>37224</v>
      </c>
    </row>
    <row r="37226" spans="1:1">
      <c r="A37226" t="s">
        <v>37225</v>
      </c>
    </row>
    <row r="37227" spans="1:1">
      <c r="A37227" t="s">
        <v>37226</v>
      </c>
    </row>
    <row r="37228" spans="1:1">
      <c r="A37228" t="s">
        <v>37227</v>
      </c>
    </row>
    <row r="37229" spans="1:1">
      <c r="A37229" t="s">
        <v>37228</v>
      </c>
    </row>
    <row r="37230" spans="1:1">
      <c r="A37230" t="s">
        <v>37229</v>
      </c>
    </row>
    <row r="37231" spans="1:1">
      <c r="A37231" t="s">
        <v>37230</v>
      </c>
    </row>
    <row r="37232" spans="1:1">
      <c r="A37232" t="s">
        <v>37231</v>
      </c>
    </row>
    <row r="37233" spans="1:1">
      <c r="A37233" t="s">
        <v>37232</v>
      </c>
    </row>
    <row r="37234" spans="1:1">
      <c r="A37234" t="s">
        <v>37233</v>
      </c>
    </row>
    <row r="37235" spans="1:1">
      <c r="A37235" t="s">
        <v>37234</v>
      </c>
    </row>
    <row r="37236" spans="1:1">
      <c r="A37236" t="s">
        <v>37235</v>
      </c>
    </row>
    <row r="37237" spans="1:1">
      <c r="A37237" t="s">
        <v>37236</v>
      </c>
    </row>
    <row r="37238" spans="1:1">
      <c r="A37238" t="s">
        <v>37237</v>
      </c>
    </row>
    <row r="37239" spans="1:1">
      <c r="A37239" t="s">
        <v>37238</v>
      </c>
    </row>
    <row r="37240" spans="1:1">
      <c r="A37240" t="s">
        <v>37239</v>
      </c>
    </row>
    <row r="37241" spans="1:1">
      <c r="A37241" t="s">
        <v>37240</v>
      </c>
    </row>
    <row r="37242" spans="1:1">
      <c r="A37242" t="s">
        <v>37241</v>
      </c>
    </row>
    <row r="37243" spans="1:1">
      <c r="A37243" t="s">
        <v>37242</v>
      </c>
    </row>
    <row r="37244" spans="1:1">
      <c r="A37244" t="s">
        <v>37243</v>
      </c>
    </row>
    <row r="37245" spans="1:1">
      <c r="A37245" t="s">
        <v>37244</v>
      </c>
    </row>
    <row r="37246" spans="1:1">
      <c r="A37246" t="s">
        <v>37245</v>
      </c>
    </row>
    <row r="37247" spans="1:1">
      <c r="A37247" t="s">
        <v>37246</v>
      </c>
    </row>
    <row r="37248" spans="1:1">
      <c r="A37248" t="s">
        <v>37247</v>
      </c>
    </row>
    <row r="37249" spans="1:1">
      <c r="A37249" t="s">
        <v>37248</v>
      </c>
    </row>
    <row r="37250" spans="1:1">
      <c r="A37250" t="s">
        <v>37249</v>
      </c>
    </row>
    <row r="37251" spans="1:1">
      <c r="A37251" t="s">
        <v>37250</v>
      </c>
    </row>
    <row r="37252" spans="1:1">
      <c r="A37252" t="s">
        <v>37251</v>
      </c>
    </row>
    <row r="37253" spans="1:1">
      <c r="A37253" t="s">
        <v>37252</v>
      </c>
    </row>
    <row r="37254" spans="1:1">
      <c r="A37254" t="s">
        <v>37253</v>
      </c>
    </row>
    <row r="37255" spans="1:1">
      <c r="A37255" t="s">
        <v>37254</v>
      </c>
    </row>
    <row r="37256" spans="1:1">
      <c r="A37256" t="s">
        <v>37255</v>
      </c>
    </row>
    <row r="37257" spans="1:1">
      <c r="A37257" t="s">
        <v>37256</v>
      </c>
    </row>
    <row r="37258" spans="1:1">
      <c r="A37258" t="s">
        <v>37257</v>
      </c>
    </row>
    <row r="37259" spans="1:1">
      <c r="A37259" t="s">
        <v>37258</v>
      </c>
    </row>
    <row r="37260" spans="1:1">
      <c r="A37260" t="s">
        <v>37259</v>
      </c>
    </row>
    <row r="37261" spans="1:1">
      <c r="A37261" t="s">
        <v>37260</v>
      </c>
    </row>
    <row r="37262" spans="1:1">
      <c r="A37262" t="s">
        <v>37261</v>
      </c>
    </row>
    <row r="37263" spans="1:1">
      <c r="A37263" t="s">
        <v>37262</v>
      </c>
    </row>
    <row r="37264" spans="1:1">
      <c r="A37264" t="s">
        <v>37263</v>
      </c>
    </row>
    <row r="37265" spans="1:1">
      <c r="A37265" t="s">
        <v>37264</v>
      </c>
    </row>
    <row r="37266" spans="1:1">
      <c r="A37266" t="s">
        <v>37265</v>
      </c>
    </row>
    <row r="37267" spans="1:1">
      <c r="A37267" t="s">
        <v>37266</v>
      </c>
    </row>
    <row r="37268" spans="1:1">
      <c r="A37268" t="s">
        <v>37267</v>
      </c>
    </row>
    <row r="37269" spans="1:1">
      <c r="A37269" t="s">
        <v>37268</v>
      </c>
    </row>
    <row r="37270" spans="1:1">
      <c r="A37270" t="s">
        <v>37269</v>
      </c>
    </row>
    <row r="37271" spans="1:1">
      <c r="A37271" t="s">
        <v>37270</v>
      </c>
    </row>
    <row r="37272" spans="1:1">
      <c r="A37272" t="s">
        <v>37271</v>
      </c>
    </row>
    <row r="37273" spans="1:1">
      <c r="A37273" t="s">
        <v>37272</v>
      </c>
    </row>
    <row r="37274" spans="1:1">
      <c r="A37274" t="s">
        <v>37273</v>
      </c>
    </row>
    <row r="37275" spans="1:1">
      <c r="A37275" t="s">
        <v>37274</v>
      </c>
    </row>
    <row r="37276" spans="1:1">
      <c r="A37276" t="s">
        <v>37275</v>
      </c>
    </row>
    <row r="37277" spans="1:1">
      <c r="A37277" t="s">
        <v>37276</v>
      </c>
    </row>
    <row r="37278" spans="1:1">
      <c r="A37278" t="s">
        <v>37277</v>
      </c>
    </row>
    <row r="37279" spans="1:1">
      <c r="A37279" t="s">
        <v>37278</v>
      </c>
    </row>
    <row r="37280" spans="1:1">
      <c r="A37280" t="s">
        <v>37279</v>
      </c>
    </row>
    <row r="37281" spans="1:1">
      <c r="A37281" t="s">
        <v>37280</v>
      </c>
    </row>
    <row r="37282" spans="1:1">
      <c r="A37282" t="s">
        <v>37281</v>
      </c>
    </row>
    <row r="37283" spans="1:1">
      <c r="A37283" t="s">
        <v>37282</v>
      </c>
    </row>
    <row r="37284" spans="1:1">
      <c r="A37284" t="s">
        <v>37283</v>
      </c>
    </row>
    <row r="37285" spans="1:1">
      <c r="A37285" t="s">
        <v>37284</v>
      </c>
    </row>
    <row r="37286" spans="1:1">
      <c r="A37286" t="s">
        <v>37285</v>
      </c>
    </row>
    <row r="37287" spans="1:1">
      <c r="A37287" t="s">
        <v>37286</v>
      </c>
    </row>
    <row r="37288" spans="1:1">
      <c r="A37288" t="s">
        <v>37287</v>
      </c>
    </row>
    <row r="37289" spans="1:1">
      <c r="A37289" t="s">
        <v>37288</v>
      </c>
    </row>
    <row r="37290" spans="1:1">
      <c r="A37290" t="s">
        <v>37289</v>
      </c>
    </row>
    <row r="37291" spans="1:1">
      <c r="A37291" t="s">
        <v>37290</v>
      </c>
    </row>
    <row r="37292" spans="1:1">
      <c r="A37292" t="s">
        <v>37291</v>
      </c>
    </row>
    <row r="37293" spans="1:1">
      <c r="A37293" t="s">
        <v>37292</v>
      </c>
    </row>
    <row r="37294" spans="1:1">
      <c r="A37294" t="s">
        <v>37293</v>
      </c>
    </row>
    <row r="37295" spans="1:1">
      <c r="A37295" t="s">
        <v>37294</v>
      </c>
    </row>
    <row r="37296" spans="1:1">
      <c r="A37296" t="s">
        <v>37295</v>
      </c>
    </row>
    <row r="37297" spans="1:1">
      <c r="A37297" t="s">
        <v>37296</v>
      </c>
    </row>
    <row r="37298" spans="1:1">
      <c r="A37298" t="s">
        <v>37297</v>
      </c>
    </row>
    <row r="37299" spans="1:1">
      <c r="A37299" t="s">
        <v>37298</v>
      </c>
    </row>
    <row r="37300" spans="1:1">
      <c r="A37300" t="s">
        <v>37299</v>
      </c>
    </row>
    <row r="37301" spans="1:1">
      <c r="A37301" t="s">
        <v>37300</v>
      </c>
    </row>
    <row r="37302" spans="1:1">
      <c r="A37302" t="s">
        <v>37301</v>
      </c>
    </row>
    <row r="37303" spans="1:1">
      <c r="A37303" t="s">
        <v>37302</v>
      </c>
    </row>
    <row r="37304" spans="1:1">
      <c r="A37304" t="s">
        <v>37303</v>
      </c>
    </row>
    <row r="37305" spans="1:1">
      <c r="A37305" t="s">
        <v>37304</v>
      </c>
    </row>
    <row r="37306" spans="1:1">
      <c r="A37306" t="s">
        <v>37305</v>
      </c>
    </row>
    <row r="37307" spans="1:1">
      <c r="A37307" t="s">
        <v>37306</v>
      </c>
    </row>
    <row r="37308" spans="1:1">
      <c r="A37308" t="s">
        <v>37307</v>
      </c>
    </row>
    <row r="37309" spans="1:1">
      <c r="A37309" t="s">
        <v>37308</v>
      </c>
    </row>
    <row r="37310" spans="1:1">
      <c r="A37310" t="s">
        <v>37309</v>
      </c>
    </row>
    <row r="37311" spans="1:1">
      <c r="A37311" t="s">
        <v>37310</v>
      </c>
    </row>
    <row r="37312" spans="1:1">
      <c r="A37312" t="s">
        <v>37311</v>
      </c>
    </row>
    <row r="37313" spans="1:1">
      <c r="A37313" t="s">
        <v>37312</v>
      </c>
    </row>
    <row r="37314" spans="1:1">
      <c r="A37314" t="s">
        <v>37313</v>
      </c>
    </row>
    <row r="37315" spans="1:1">
      <c r="A37315" t="s">
        <v>37314</v>
      </c>
    </row>
    <row r="37316" spans="1:1">
      <c r="A37316" t="s">
        <v>37315</v>
      </c>
    </row>
    <row r="37317" spans="1:1">
      <c r="A37317" t="s">
        <v>37316</v>
      </c>
    </row>
    <row r="37318" spans="1:1">
      <c r="A37318" t="s">
        <v>37317</v>
      </c>
    </row>
    <row r="37319" spans="1:1">
      <c r="A37319" t="s">
        <v>37318</v>
      </c>
    </row>
    <row r="37320" spans="1:1">
      <c r="A37320" t="s">
        <v>37319</v>
      </c>
    </row>
    <row r="37321" spans="1:1">
      <c r="A37321" t="s">
        <v>37320</v>
      </c>
    </row>
    <row r="37322" spans="1:1">
      <c r="A37322" t="s">
        <v>37321</v>
      </c>
    </row>
    <row r="37323" spans="1:1">
      <c r="A37323" t="s">
        <v>37322</v>
      </c>
    </row>
    <row r="37324" spans="1:1">
      <c r="A37324" t="s">
        <v>37323</v>
      </c>
    </row>
    <row r="37325" spans="1:1">
      <c r="A37325" t="s">
        <v>37324</v>
      </c>
    </row>
    <row r="37326" spans="1:1">
      <c r="A37326" t="s">
        <v>37325</v>
      </c>
    </row>
    <row r="37327" spans="1:1">
      <c r="A37327" t="s">
        <v>37326</v>
      </c>
    </row>
    <row r="37328" spans="1:1">
      <c r="A37328" t="s">
        <v>37327</v>
      </c>
    </row>
    <row r="37329" spans="1:1">
      <c r="A37329" t="s">
        <v>37328</v>
      </c>
    </row>
    <row r="37330" spans="1:1">
      <c r="A37330" t="s">
        <v>37329</v>
      </c>
    </row>
    <row r="37331" spans="1:1">
      <c r="A37331" t="s">
        <v>37330</v>
      </c>
    </row>
    <row r="37332" spans="1:1">
      <c r="A37332" t="s">
        <v>37331</v>
      </c>
    </row>
    <row r="37333" spans="1:1">
      <c r="A37333" t="s">
        <v>37332</v>
      </c>
    </row>
    <row r="37334" spans="1:1">
      <c r="A37334" t="s">
        <v>37333</v>
      </c>
    </row>
    <row r="37335" spans="1:1">
      <c r="A37335" t="s">
        <v>37334</v>
      </c>
    </row>
    <row r="37336" spans="1:1">
      <c r="A37336" t="s">
        <v>37335</v>
      </c>
    </row>
    <row r="37337" spans="1:1">
      <c r="A37337" t="s">
        <v>37336</v>
      </c>
    </row>
    <row r="37338" spans="1:1">
      <c r="A37338" t="s">
        <v>37337</v>
      </c>
    </row>
    <row r="37339" spans="1:1">
      <c r="A37339" t="s">
        <v>37338</v>
      </c>
    </row>
    <row r="37340" spans="1:1">
      <c r="A37340" t="s">
        <v>37339</v>
      </c>
    </row>
    <row r="37341" spans="1:1">
      <c r="A37341" t="s">
        <v>37340</v>
      </c>
    </row>
    <row r="37342" spans="1:1">
      <c r="A37342" t="s">
        <v>37341</v>
      </c>
    </row>
    <row r="37343" spans="1:1">
      <c r="A37343" t="s">
        <v>37342</v>
      </c>
    </row>
    <row r="37344" spans="1:1">
      <c r="A37344" t="s">
        <v>37343</v>
      </c>
    </row>
    <row r="37345" spans="1:1">
      <c r="A37345" t="s">
        <v>37344</v>
      </c>
    </row>
    <row r="37346" spans="1:1">
      <c r="A37346" t="s">
        <v>37345</v>
      </c>
    </row>
    <row r="37347" spans="1:1">
      <c r="A37347" t="s">
        <v>37346</v>
      </c>
    </row>
    <row r="37348" spans="1:1">
      <c r="A37348" t="s">
        <v>37347</v>
      </c>
    </row>
    <row r="37349" spans="1:1">
      <c r="A37349" t="s">
        <v>37348</v>
      </c>
    </row>
    <row r="37350" spans="1:1">
      <c r="A37350" t="s">
        <v>37349</v>
      </c>
    </row>
    <row r="37351" spans="1:1">
      <c r="A37351" t="s">
        <v>37350</v>
      </c>
    </row>
    <row r="37352" spans="1:1">
      <c r="A37352" t="s">
        <v>37351</v>
      </c>
    </row>
    <row r="37353" spans="1:1">
      <c r="A37353" t="s">
        <v>37352</v>
      </c>
    </row>
    <row r="37354" spans="1:1">
      <c r="A37354" t="s">
        <v>37353</v>
      </c>
    </row>
    <row r="37355" spans="1:1">
      <c r="A37355" t="s">
        <v>37354</v>
      </c>
    </row>
    <row r="37356" spans="1:1">
      <c r="A37356" t="s">
        <v>37355</v>
      </c>
    </row>
    <row r="37357" spans="1:1">
      <c r="A37357" t="s">
        <v>37356</v>
      </c>
    </row>
    <row r="37358" spans="1:1">
      <c r="A37358" t="s">
        <v>37357</v>
      </c>
    </row>
    <row r="37359" spans="1:1">
      <c r="A37359" t="s">
        <v>37358</v>
      </c>
    </row>
    <row r="37360" spans="1:1">
      <c r="A37360" t="s">
        <v>37359</v>
      </c>
    </row>
    <row r="37361" spans="1:1">
      <c r="A37361" t="s">
        <v>37360</v>
      </c>
    </row>
    <row r="37362" spans="1:1">
      <c r="A37362" t="s">
        <v>37361</v>
      </c>
    </row>
    <row r="37363" spans="1:1">
      <c r="A37363" t="s">
        <v>37362</v>
      </c>
    </row>
    <row r="37364" spans="1:1">
      <c r="A37364" t="s">
        <v>37363</v>
      </c>
    </row>
    <row r="37365" spans="1:1">
      <c r="A37365" t="s">
        <v>37364</v>
      </c>
    </row>
    <row r="37366" spans="1:1">
      <c r="A37366" t="s">
        <v>37365</v>
      </c>
    </row>
    <row r="37367" spans="1:1">
      <c r="A37367" t="s">
        <v>37366</v>
      </c>
    </row>
    <row r="37368" spans="1:1">
      <c r="A37368" t="s">
        <v>37367</v>
      </c>
    </row>
    <row r="37369" spans="1:1">
      <c r="A37369" t="s">
        <v>37368</v>
      </c>
    </row>
    <row r="37370" spans="1:1">
      <c r="A37370" t="s">
        <v>37369</v>
      </c>
    </row>
    <row r="37371" spans="1:1">
      <c r="A37371" t="s">
        <v>37370</v>
      </c>
    </row>
    <row r="37372" spans="1:1">
      <c r="A37372" t="s">
        <v>37371</v>
      </c>
    </row>
    <row r="37373" spans="1:1">
      <c r="A37373" t="s">
        <v>37372</v>
      </c>
    </row>
    <row r="37374" spans="1:1">
      <c r="A37374" t="s">
        <v>37373</v>
      </c>
    </row>
    <row r="37375" spans="1:1">
      <c r="A37375" t="s">
        <v>37374</v>
      </c>
    </row>
    <row r="37376" spans="1:1">
      <c r="A37376" t="s">
        <v>37375</v>
      </c>
    </row>
    <row r="37377" spans="1:1">
      <c r="A37377" t="s">
        <v>37376</v>
      </c>
    </row>
    <row r="37378" spans="1:1">
      <c r="A37378" t="s">
        <v>37377</v>
      </c>
    </row>
    <row r="37379" spans="1:1">
      <c r="A37379" t="s">
        <v>37378</v>
      </c>
    </row>
    <row r="37380" spans="1:1">
      <c r="A37380" t="s">
        <v>37379</v>
      </c>
    </row>
    <row r="37381" spans="1:1">
      <c r="A37381" t="s">
        <v>37380</v>
      </c>
    </row>
    <row r="37382" spans="1:1">
      <c r="A37382" t="s">
        <v>37381</v>
      </c>
    </row>
    <row r="37383" spans="1:1">
      <c r="A37383" t="s">
        <v>37382</v>
      </c>
    </row>
    <row r="37384" spans="1:1">
      <c r="A37384" t="s">
        <v>37383</v>
      </c>
    </row>
    <row r="37385" spans="1:1">
      <c r="A37385" t="s">
        <v>37384</v>
      </c>
    </row>
    <row r="37386" spans="1:1">
      <c r="A37386" t="s">
        <v>37385</v>
      </c>
    </row>
    <row r="37387" spans="1:1">
      <c r="A37387" t="s">
        <v>37386</v>
      </c>
    </row>
    <row r="37388" spans="1:1">
      <c r="A37388" t="s">
        <v>37387</v>
      </c>
    </row>
    <row r="37389" spans="1:1">
      <c r="A37389" t="s">
        <v>37388</v>
      </c>
    </row>
    <row r="37390" spans="1:1">
      <c r="A37390" t="s">
        <v>37389</v>
      </c>
    </row>
    <row r="37391" spans="1:1">
      <c r="A37391" t="s">
        <v>37390</v>
      </c>
    </row>
    <row r="37392" spans="1:1">
      <c r="A37392" t="s">
        <v>37391</v>
      </c>
    </row>
    <row r="37393" spans="1:1">
      <c r="A37393" t="s">
        <v>37392</v>
      </c>
    </row>
    <row r="37394" spans="1:1">
      <c r="A37394" t="s">
        <v>37393</v>
      </c>
    </row>
    <row r="37395" spans="1:1">
      <c r="A37395" t="s">
        <v>37394</v>
      </c>
    </row>
    <row r="37396" spans="1:1">
      <c r="A37396" t="s">
        <v>37395</v>
      </c>
    </row>
    <row r="37397" spans="1:1">
      <c r="A37397" t="s">
        <v>37396</v>
      </c>
    </row>
    <row r="37398" spans="1:1">
      <c r="A37398" t="s">
        <v>37397</v>
      </c>
    </row>
    <row r="37399" spans="1:1">
      <c r="A37399" t="s">
        <v>37398</v>
      </c>
    </row>
    <row r="37400" spans="1:1">
      <c r="A37400" t="s">
        <v>37399</v>
      </c>
    </row>
    <row r="37401" spans="1:1">
      <c r="A37401" t="s">
        <v>37400</v>
      </c>
    </row>
    <row r="37402" spans="1:1">
      <c r="A37402" t="s">
        <v>37401</v>
      </c>
    </row>
    <row r="37403" spans="1:1">
      <c r="A37403" t="s">
        <v>37402</v>
      </c>
    </row>
    <row r="37404" spans="1:1">
      <c r="A37404" t="s">
        <v>37403</v>
      </c>
    </row>
    <row r="37405" spans="1:1">
      <c r="A37405" t="s">
        <v>37404</v>
      </c>
    </row>
    <row r="37406" spans="1:1">
      <c r="A37406" t="s">
        <v>37405</v>
      </c>
    </row>
    <row r="37407" spans="1:1">
      <c r="A37407" t="s">
        <v>37406</v>
      </c>
    </row>
    <row r="37408" spans="1:1">
      <c r="A37408" t="s">
        <v>37407</v>
      </c>
    </row>
    <row r="37409" spans="1:1">
      <c r="A37409" t="s">
        <v>37408</v>
      </c>
    </row>
    <row r="37410" spans="1:1">
      <c r="A37410" t="s">
        <v>37409</v>
      </c>
    </row>
    <row r="37411" spans="1:1">
      <c r="A37411" t="s">
        <v>37410</v>
      </c>
    </row>
    <row r="37412" spans="1:1">
      <c r="A37412" t="s">
        <v>37411</v>
      </c>
    </row>
    <row r="37413" spans="1:1">
      <c r="A37413" t="s">
        <v>37412</v>
      </c>
    </row>
    <row r="37414" spans="1:1">
      <c r="A37414" t="s">
        <v>37413</v>
      </c>
    </row>
    <row r="37415" spans="1:1">
      <c r="A37415" t="s">
        <v>37414</v>
      </c>
    </row>
    <row r="37416" spans="1:1">
      <c r="A37416" t="s">
        <v>37415</v>
      </c>
    </row>
    <row r="37417" spans="1:1">
      <c r="A37417" t="s">
        <v>37416</v>
      </c>
    </row>
    <row r="37418" spans="1:1">
      <c r="A37418" t="s">
        <v>37417</v>
      </c>
    </row>
    <row r="37419" spans="1:1">
      <c r="A37419" t="s">
        <v>37418</v>
      </c>
    </row>
    <row r="37420" spans="1:1">
      <c r="A37420" t="s">
        <v>37419</v>
      </c>
    </row>
    <row r="37421" spans="1:1">
      <c r="A37421" t="s">
        <v>37420</v>
      </c>
    </row>
    <row r="37422" spans="1:1">
      <c r="A37422" t="s">
        <v>37421</v>
      </c>
    </row>
    <row r="37423" spans="1:1">
      <c r="A37423" t="s">
        <v>37422</v>
      </c>
    </row>
    <row r="37424" spans="1:1">
      <c r="A37424" t="s">
        <v>37423</v>
      </c>
    </row>
    <row r="37425" spans="1:1">
      <c r="A37425" t="s">
        <v>37424</v>
      </c>
    </row>
    <row r="37426" spans="1:1">
      <c r="A37426" t="s">
        <v>37425</v>
      </c>
    </row>
    <row r="37427" spans="1:1">
      <c r="A37427" t="s">
        <v>37426</v>
      </c>
    </row>
    <row r="37428" spans="1:1">
      <c r="A37428" t="s">
        <v>37427</v>
      </c>
    </row>
    <row r="37429" spans="1:1">
      <c r="A37429" t="s">
        <v>37428</v>
      </c>
    </row>
    <row r="37430" spans="1:1">
      <c r="A37430" t="s">
        <v>37429</v>
      </c>
    </row>
    <row r="37431" spans="1:1">
      <c r="A37431" t="s">
        <v>37430</v>
      </c>
    </row>
    <row r="37432" spans="1:1">
      <c r="A37432" t="s">
        <v>37431</v>
      </c>
    </row>
    <row r="37433" spans="1:1">
      <c r="A37433" t="s">
        <v>37432</v>
      </c>
    </row>
    <row r="37434" spans="1:1">
      <c r="A37434" t="s">
        <v>37433</v>
      </c>
    </row>
    <row r="37435" spans="1:1">
      <c r="A37435" t="s">
        <v>37434</v>
      </c>
    </row>
    <row r="37436" spans="1:1">
      <c r="A37436" t="s">
        <v>37435</v>
      </c>
    </row>
    <row r="37437" spans="1:1">
      <c r="A37437" t="s">
        <v>37436</v>
      </c>
    </row>
    <row r="37438" spans="1:1">
      <c r="A37438" t="s">
        <v>37437</v>
      </c>
    </row>
    <row r="37439" spans="1:1">
      <c r="A37439" t="s">
        <v>37438</v>
      </c>
    </row>
    <row r="37440" spans="1:1">
      <c r="A37440" t="s">
        <v>37439</v>
      </c>
    </row>
    <row r="37441" spans="1:1">
      <c r="A37441" t="s">
        <v>37440</v>
      </c>
    </row>
    <row r="37442" spans="1:1">
      <c r="A37442" t="s">
        <v>37441</v>
      </c>
    </row>
    <row r="37443" spans="1:1">
      <c r="A37443" t="s">
        <v>37442</v>
      </c>
    </row>
    <row r="37444" spans="1:1">
      <c r="A37444" t="s">
        <v>37443</v>
      </c>
    </row>
    <row r="37445" spans="1:1">
      <c r="A37445" t="s">
        <v>37444</v>
      </c>
    </row>
    <row r="37446" spans="1:1">
      <c r="A37446" t="s">
        <v>37445</v>
      </c>
    </row>
    <row r="37447" spans="1:1">
      <c r="A37447" t="s">
        <v>37446</v>
      </c>
    </row>
    <row r="37448" spans="1:1">
      <c r="A37448" t="s">
        <v>37447</v>
      </c>
    </row>
    <row r="37449" spans="1:1">
      <c r="A37449" t="s">
        <v>37448</v>
      </c>
    </row>
    <row r="37450" spans="1:1">
      <c r="A37450" t="s">
        <v>37449</v>
      </c>
    </row>
    <row r="37451" spans="1:1">
      <c r="A37451" t="s">
        <v>37450</v>
      </c>
    </row>
    <row r="37452" spans="1:1">
      <c r="A37452" t="s">
        <v>37451</v>
      </c>
    </row>
    <row r="37453" spans="1:1">
      <c r="A37453" t="s">
        <v>37452</v>
      </c>
    </row>
    <row r="37454" spans="1:1">
      <c r="A37454" t="s">
        <v>37453</v>
      </c>
    </row>
    <row r="37455" spans="1:1">
      <c r="A37455" t="s">
        <v>37454</v>
      </c>
    </row>
    <row r="37456" spans="1:1">
      <c r="A37456" t="s">
        <v>37455</v>
      </c>
    </row>
    <row r="37457" spans="1:1">
      <c r="A37457" t="s">
        <v>37456</v>
      </c>
    </row>
    <row r="37458" spans="1:1">
      <c r="A37458" t="s">
        <v>37457</v>
      </c>
    </row>
    <row r="37459" spans="1:1">
      <c r="A37459" t="s">
        <v>37458</v>
      </c>
    </row>
    <row r="37460" spans="1:1">
      <c r="A37460" t="s">
        <v>37459</v>
      </c>
    </row>
    <row r="37461" spans="1:1">
      <c r="A37461" t="s">
        <v>37460</v>
      </c>
    </row>
    <row r="37462" spans="1:1">
      <c r="A37462" t="s">
        <v>37461</v>
      </c>
    </row>
    <row r="37463" spans="1:1">
      <c r="A37463" t="s">
        <v>37462</v>
      </c>
    </row>
    <row r="37464" spans="1:1">
      <c r="A37464" t="s">
        <v>37463</v>
      </c>
    </row>
    <row r="37465" spans="1:1">
      <c r="A37465" t="s">
        <v>37464</v>
      </c>
    </row>
    <row r="37466" spans="1:1">
      <c r="A37466" t="s">
        <v>37465</v>
      </c>
    </row>
    <row r="37467" spans="1:1">
      <c r="A37467" t="s">
        <v>37466</v>
      </c>
    </row>
    <row r="37468" spans="1:1">
      <c r="A37468" t="s">
        <v>37467</v>
      </c>
    </row>
    <row r="37469" spans="1:1">
      <c r="A37469" t="s">
        <v>37468</v>
      </c>
    </row>
    <row r="37470" spans="1:1">
      <c r="A37470" t="s">
        <v>37469</v>
      </c>
    </row>
    <row r="37471" spans="1:1">
      <c r="A37471" t="s">
        <v>37470</v>
      </c>
    </row>
    <row r="37472" spans="1:1">
      <c r="A37472" t="s">
        <v>37471</v>
      </c>
    </row>
    <row r="37473" spans="1:1">
      <c r="A37473" t="s">
        <v>37472</v>
      </c>
    </row>
    <row r="37474" spans="1:1">
      <c r="A37474" t="s">
        <v>37473</v>
      </c>
    </row>
    <row r="37475" spans="1:1">
      <c r="A37475" t="s">
        <v>37474</v>
      </c>
    </row>
    <row r="37476" spans="1:1">
      <c r="A37476" t="s">
        <v>37475</v>
      </c>
    </row>
    <row r="37477" spans="1:1">
      <c r="A37477" t="s">
        <v>37476</v>
      </c>
    </row>
    <row r="37478" spans="1:1">
      <c r="A37478" t="s">
        <v>37477</v>
      </c>
    </row>
    <row r="37479" spans="1:1">
      <c r="A37479" t="s">
        <v>37478</v>
      </c>
    </row>
    <row r="37480" spans="1:1">
      <c r="A37480" t="s">
        <v>37479</v>
      </c>
    </row>
    <row r="37481" spans="1:1">
      <c r="A37481" t="s">
        <v>37480</v>
      </c>
    </row>
    <row r="37482" spans="1:1">
      <c r="A37482" t="s">
        <v>37481</v>
      </c>
    </row>
    <row r="37483" spans="1:1">
      <c r="A37483" t="s">
        <v>37482</v>
      </c>
    </row>
    <row r="37484" spans="1:1">
      <c r="A37484" t="s">
        <v>37483</v>
      </c>
    </row>
    <row r="37485" spans="1:1">
      <c r="A37485" t="s">
        <v>37484</v>
      </c>
    </row>
    <row r="37486" spans="1:1">
      <c r="A37486" t="s">
        <v>37485</v>
      </c>
    </row>
    <row r="37487" spans="1:1">
      <c r="A37487" t="s">
        <v>37486</v>
      </c>
    </row>
    <row r="37488" spans="1:1">
      <c r="A37488" t="s">
        <v>37487</v>
      </c>
    </row>
    <row r="37489" spans="1:1">
      <c r="A37489" t="s">
        <v>37488</v>
      </c>
    </row>
    <row r="37490" spans="1:1">
      <c r="A37490" t="s">
        <v>37489</v>
      </c>
    </row>
    <row r="37491" spans="1:1">
      <c r="A37491" t="s">
        <v>37490</v>
      </c>
    </row>
    <row r="37492" spans="1:1">
      <c r="A37492" t="s">
        <v>37491</v>
      </c>
    </row>
    <row r="37493" spans="1:1">
      <c r="A37493" t="s">
        <v>37492</v>
      </c>
    </row>
    <row r="37494" spans="1:1">
      <c r="A37494" t="s">
        <v>37493</v>
      </c>
    </row>
    <row r="37495" spans="1:1">
      <c r="A37495" t="s">
        <v>37494</v>
      </c>
    </row>
    <row r="37496" spans="1:1">
      <c r="A37496" t="s">
        <v>37495</v>
      </c>
    </row>
    <row r="37497" spans="1:1">
      <c r="A37497" t="s">
        <v>37496</v>
      </c>
    </row>
    <row r="37498" spans="1:1">
      <c r="A37498" t="s">
        <v>37497</v>
      </c>
    </row>
    <row r="37499" spans="1:1">
      <c r="A37499" t="s">
        <v>37498</v>
      </c>
    </row>
    <row r="37500" spans="1:1">
      <c r="A37500" t="s">
        <v>37499</v>
      </c>
    </row>
    <row r="37501" spans="1:1">
      <c r="A37501" t="s">
        <v>37500</v>
      </c>
    </row>
    <row r="37502" spans="1:1">
      <c r="A37502" t="s">
        <v>37501</v>
      </c>
    </row>
    <row r="37503" spans="1:1">
      <c r="A37503" t="s">
        <v>37502</v>
      </c>
    </row>
    <row r="37504" spans="1:1">
      <c r="A37504" t="s">
        <v>37503</v>
      </c>
    </row>
    <row r="37505" spans="1:1">
      <c r="A37505" t="s">
        <v>37504</v>
      </c>
    </row>
    <row r="37506" spans="1:1">
      <c r="A37506" t="s">
        <v>37505</v>
      </c>
    </row>
    <row r="37507" spans="1:1">
      <c r="A37507" t="s">
        <v>37506</v>
      </c>
    </row>
    <row r="37508" spans="1:1">
      <c r="A37508" t="s">
        <v>37507</v>
      </c>
    </row>
    <row r="37509" spans="1:1">
      <c r="A37509" t="s">
        <v>37508</v>
      </c>
    </row>
    <row r="37510" spans="1:1">
      <c r="A37510" t="s">
        <v>37509</v>
      </c>
    </row>
    <row r="37511" spans="1:1">
      <c r="A37511" t="s">
        <v>37510</v>
      </c>
    </row>
    <row r="37512" spans="1:1">
      <c r="A37512" t="s">
        <v>37511</v>
      </c>
    </row>
    <row r="37513" spans="1:1">
      <c r="A37513" t="s">
        <v>37512</v>
      </c>
    </row>
    <row r="37514" spans="1:1">
      <c r="A37514" t="s">
        <v>37513</v>
      </c>
    </row>
    <row r="37515" spans="1:1">
      <c r="A37515" t="s">
        <v>37514</v>
      </c>
    </row>
    <row r="37516" spans="1:1">
      <c r="A37516" t="s">
        <v>37515</v>
      </c>
    </row>
    <row r="37517" spans="1:1">
      <c r="A37517" t="s">
        <v>37516</v>
      </c>
    </row>
    <row r="37518" spans="1:1">
      <c r="A37518" t="s">
        <v>37517</v>
      </c>
    </row>
    <row r="37519" spans="1:1">
      <c r="A37519" t="s">
        <v>37518</v>
      </c>
    </row>
    <row r="37520" spans="1:1">
      <c r="A37520" t="s">
        <v>37519</v>
      </c>
    </row>
    <row r="37521" spans="1:1">
      <c r="A37521" t="s">
        <v>37520</v>
      </c>
    </row>
    <row r="37522" spans="1:1">
      <c r="A37522" t="s">
        <v>37521</v>
      </c>
    </row>
    <row r="37523" spans="1:1">
      <c r="A37523" t="s">
        <v>37522</v>
      </c>
    </row>
    <row r="37524" spans="1:1">
      <c r="A37524" t="s">
        <v>37523</v>
      </c>
    </row>
    <row r="37525" spans="1:1">
      <c r="A37525" t="s">
        <v>37524</v>
      </c>
    </row>
    <row r="37526" spans="1:1">
      <c r="A37526" t="s">
        <v>37525</v>
      </c>
    </row>
    <row r="37527" spans="1:1">
      <c r="A37527" t="s">
        <v>37526</v>
      </c>
    </row>
    <row r="37528" spans="1:1">
      <c r="A37528" t="s">
        <v>37527</v>
      </c>
    </row>
    <row r="37529" spans="1:1">
      <c r="A37529" t="s">
        <v>37528</v>
      </c>
    </row>
    <row r="37530" spans="1:1">
      <c r="A37530" t="s">
        <v>37529</v>
      </c>
    </row>
    <row r="37531" spans="1:1">
      <c r="A37531" t="s">
        <v>37530</v>
      </c>
    </row>
    <row r="37532" spans="1:1">
      <c r="A37532" t="s">
        <v>37531</v>
      </c>
    </row>
    <row r="37533" spans="1:1">
      <c r="A37533" t="s">
        <v>37532</v>
      </c>
    </row>
    <row r="37534" spans="1:1">
      <c r="A37534" t="s">
        <v>37533</v>
      </c>
    </row>
    <row r="37535" spans="1:1">
      <c r="A37535" t="s">
        <v>37534</v>
      </c>
    </row>
    <row r="37536" spans="1:1">
      <c r="A37536" t="s">
        <v>37535</v>
      </c>
    </row>
    <row r="37537" spans="1:1">
      <c r="A37537" t="s">
        <v>37536</v>
      </c>
    </row>
    <row r="37538" spans="1:1">
      <c r="A37538" t="s">
        <v>37537</v>
      </c>
    </row>
    <row r="37539" spans="1:1">
      <c r="A37539" t="s">
        <v>37538</v>
      </c>
    </row>
    <row r="37540" spans="1:1">
      <c r="A37540" t="s">
        <v>37539</v>
      </c>
    </row>
    <row r="37541" spans="1:1">
      <c r="A37541" t="s">
        <v>37540</v>
      </c>
    </row>
    <row r="37542" spans="1:1">
      <c r="A37542" t="s">
        <v>37541</v>
      </c>
    </row>
    <row r="37543" spans="1:1">
      <c r="A37543" t="s">
        <v>37542</v>
      </c>
    </row>
    <row r="37544" spans="1:1">
      <c r="A37544" t="s">
        <v>37543</v>
      </c>
    </row>
    <row r="37545" spans="1:1">
      <c r="A37545" t="s">
        <v>37544</v>
      </c>
    </row>
    <row r="37546" spans="1:1">
      <c r="A37546" t="s">
        <v>37545</v>
      </c>
    </row>
    <row r="37547" spans="1:1">
      <c r="A37547" t="s">
        <v>37546</v>
      </c>
    </row>
    <row r="37548" spans="1:1">
      <c r="A37548" t="s">
        <v>37547</v>
      </c>
    </row>
    <row r="37549" spans="1:1">
      <c r="A37549" t="s">
        <v>37548</v>
      </c>
    </row>
    <row r="37550" spans="1:1">
      <c r="A37550" t="s">
        <v>37549</v>
      </c>
    </row>
    <row r="37551" spans="1:1">
      <c r="A37551" t="s">
        <v>37550</v>
      </c>
    </row>
    <row r="37552" spans="1:1">
      <c r="A37552" t="s">
        <v>37551</v>
      </c>
    </row>
    <row r="37553" spans="1:1">
      <c r="A37553" t="s">
        <v>37552</v>
      </c>
    </row>
    <row r="37554" spans="1:1">
      <c r="A37554" t="s">
        <v>37553</v>
      </c>
    </row>
    <row r="37555" spans="1:1">
      <c r="A37555" t="s">
        <v>37554</v>
      </c>
    </row>
    <row r="37556" spans="1:1">
      <c r="A37556" t="s">
        <v>37555</v>
      </c>
    </row>
    <row r="37557" spans="1:1">
      <c r="A37557" t="s">
        <v>37556</v>
      </c>
    </row>
    <row r="37558" spans="1:1">
      <c r="A37558" t="s">
        <v>37557</v>
      </c>
    </row>
    <row r="37559" spans="1:1">
      <c r="A37559" t="s">
        <v>37558</v>
      </c>
    </row>
    <row r="37560" spans="1:1">
      <c r="A37560" t="s">
        <v>37559</v>
      </c>
    </row>
    <row r="37561" spans="1:1">
      <c r="A37561" t="s">
        <v>37560</v>
      </c>
    </row>
    <row r="37562" spans="1:1">
      <c r="A37562" t="s">
        <v>37561</v>
      </c>
    </row>
    <row r="37563" spans="1:1">
      <c r="A37563" t="s">
        <v>37562</v>
      </c>
    </row>
    <row r="37564" spans="1:1">
      <c r="A37564" t="s">
        <v>37563</v>
      </c>
    </row>
    <row r="37565" spans="1:1">
      <c r="A37565" t="s">
        <v>37564</v>
      </c>
    </row>
    <row r="37566" spans="1:1">
      <c r="A37566" t="s">
        <v>37565</v>
      </c>
    </row>
    <row r="37567" spans="1:1">
      <c r="A37567" t="s">
        <v>37566</v>
      </c>
    </row>
    <row r="37568" spans="1:1">
      <c r="A37568" t="s">
        <v>37567</v>
      </c>
    </row>
    <row r="37569" spans="1:1">
      <c r="A37569" t="s">
        <v>37568</v>
      </c>
    </row>
    <row r="37570" spans="1:1">
      <c r="A37570" t="s">
        <v>37569</v>
      </c>
    </row>
    <row r="37571" spans="1:1">
      <c r="A37571" t="s">
        <v>37570</v>
      </c>
    </row>
    <row r="37572" spans="1:1">
      <c r="A37572" t="s">
        <v>37571</v>
      </c>
    </row>
    <row r="37573" spans="1:1">
      <c r="A37573" t="s">
        <v>37572</v>
      </c>
    </row>
    <row r="37574" spans="1:1">
      <c r="A37574" t="s">
        <v>37573</v>
      </c>
    </row>
    <row r="37575" spans="1:1">
      <c r="A37575" t="s">
        <v>37574</v>
      </c>
    </row>
    <row r="37576" spans="1:1">
      <c r="A37576" t="s">
        <v>37575</v>
      </c>
    </row>
    <row r="37577" spans="1:1">
      <c r="A37577" t="s">
        <v>37576</v>
      </c>
    </row>
    <row r="37578" spans="1:1">
      <c r="A37578" t="s">
        <v>37577</v>
      </c>
    </row>
    <row r="37579" spans="1:1">
      <c r="A37579" t="s">
        <v>37578</v>
      </c>
    </row>
    <row r="37580" spans="1:1">
      <c r="A37580" t="s">
        <v>37579</v>
      </c>
    </row>
    <row r="37581" spans="1:1">
      <c r="A37581" t="s">
        <v>37580</v>
      </c>
    </row>
    <row r="37582" spans="1:1">
      <c r="A37582" t="s">
        <v>37581</v>
      </c>
    </row>
    <row r="37583" spans="1:1">
      <c r="A37583" t="s">
        <v>37582</v>
      </c>
    </row>
    <row r="37584" spans="1:1">
      <c r="A37584" t="s">
        <v>37583</v>
      </c>
    </row>
    <row r="37585" spans="1:1">
      <c r="A37585" t="s">
        <v>37584</v>
      </c>
    </row>
    <row r="37586" spans="1:1">
      <c r="A37586" t="s">
        <v>37585</v>
      </c>
    </row>
    <row r="37587" spans="1:1">
      <c r="A37587" t="s">
        <v>37586</v>
      </c>
    </row>
    <row r="37588" spans="1:1">
      <c r="A37588" t="s">
        <v>37587</v>
      </c>
    </row>
    <row r="37589" spans="1:1">
      <c r="A37589" t="s">
        <v>37588</v>
      </c>
    </row>
    <row r="37590" spans="1:1">
      <c r="A37590" t="s">
        <v>37589</v>
      </c>
    </row>
    <row r="37591" spans="1:1">
      <c r="A37591" t="s">
        <v>37590</v>
      </c>
    </row>
    <row r="37592" spans="1:1">
      <c r="A37592" t="s">
        <v>37591</v>
      </c>
    </row>
    <row r="37593" spans="1:1">
      <c r="A37593" t="s">
        <v>37592</v>
      </c>
    </row>
    <row r="37594" spans="1:1">
      <c r="A37594" t="s">
        <v>37593</v>
      </c>
    </row>
    <row r="37595" spans="1:1">
      <c r="A37595" t="s">
        <v>37594</v>
      </c>
    </row>
    <row r="37596" spans="1:1">
      <c r="A37596" t="s">
        <v>37595</v>
      </c>
    </row>
    <row r="37597" spans="1:1">
      <c r="A37597" t="s">
        <v>37596</v>
      </c>
    </row>
    <row r="37598" spans="1:1">
      <c r="A37598" t="s">
        <v>37597</v>
      </c>
    </row>
    <row r="37599" spans="1:1">
      <c r="A37599" t="s">
        <v>37598</v>
      </c>
    </row>
    <row r="37600" spans="1:1">
      <c r="A37600" t="s">
        <v>37599</v>
      </c>
    </row>
    <row r="37601" spans="1:1">
      <c r="A37601" t="s">
        <v>37600</v>
      </c>
    </row>
    <row r="37602" spans="1:1">
      <c r="A37602" t="s">
        <v>37601</v>
      </c>
    </row>
    <row r="37603" spans="1:1">
      <c r="A37603" t="s">
        <v>37602</v>
      </c>
    </row>
    <row r="37604" spans="1:1">
      <c r="A37604" t="s">
        <v>37603</v>
      </c>
    </row>
    <row r="37605" spans="1:1">
      <c r="A37605" t="s">
        <v>37604</v>
      </c>
    </row>
    <row r="37606" spans="1:1">
      <c r="A37606" t="s">
        <v>37605</v>
      </c>
    </row>
    <row r="37607" spans="1:1">
      <c r="A37607" t="s">
        <v>37606</v>
      </c>
    </row>
    <row r="37608" spans="1:1">
      <c r="A37608" t="s">
        <v>37607</v>
      </c>
    </row>
    <row r="37609" spans="1:1">
      <c r="A37609" t="s">
        <v>37608</v>
      </c>
    </row>
    <row r="37610" spans="1:1">
      <c r="A37610" t="s">
        <v>37609</v>
      </c>
    </row>
    <row r="37611" spans="1:1">
      <c r="A37611" t="s">
        <v>37610</v>
      </c>
    </row>
    <row r="37612" spans="1:1">
      <c r="A37612" t="s">
        <v>37611</v>
      </c>
    </row>
    <row r="37613" spans="1:1">
      <c r="A37613" t="s">
        <v>37612</v>
      </c>
    </row>
    <row r="37614" spans="1:1">
      <c r="A37614" t="s">
        <v>37613</v>
      </c>
    </row>
    <row r="37615" spans="1:1">
      <c r="A37615" t="s">
        <v>37614</v>
      </c>
    </row>
    <row r="37616" spans="1:1">
      <c r="A37616" t="s">
        <v>37615</v>
      </c>
    </row>
    <row r="37617" spans="1:1">
      <c r="A37617" t="s">
        <v>37616</v>
      </c>
    </row>
    <row r="37618" spans="1:1">
      <c r="A37618" t="s">
        <v>37617</v>
      </c>
    </row>
    <row r="37619" spans="1:1">
      <c r="A37619" t="s">
        <v>37618</v>
      </c>
    </row>
    <row r="37620" spans="1:1">
      <c r="A37620" t="s">
        <v>37619</v>
      </c>
    </row>
    <row r="37621" spans="1:1">
      <c r="A37621" t="s">
        <v>37620</v>
      </c>
    </row>
    <row r="37622" spans="1:1">
      <c r="A37622" t="s">
        <v>37621</v>
      </c>
    </row>
    <row r="37623" spans="1:1">
      <c r="A37623" t="s">
        <v>37622</v>
      </c>
    </row>
    <row r="37624" spans="1:1">
      <c r="A37624" t="s">
        <v>37623</v>
      </c>
    </row>
    <row r="37625" spans="1:1">
      <c r="A37625" t="s">
        <v>37624</v>
      </c>
    </row>
    <row r="37626" spans="1:1">
      <c r="A37626" t="s">
        <v>37625</v>
      </c>
    </row>
    <row r="37627" spans="1:1">
      <c r="A37627" t="s">
        <v>37626</v>
      </c>
    </row>
    <row r="37628" spans="1:1">
      <c r="A37628" t="s">
        <v>37627</v>
      </c>
    </row>
    <row r="37629" spans="1:1">
      <c r="A37629" t="s">
        <v>37628</v>
      </c>
    </row>
    <row r="37630" spans="1:1">
      <c r="A37630" t="s">
        <v>37629</v>
      </c>
    </row>
    <row r="37631" spans="1:1">
      <c r="A37631" t="s">
        <v>37630</v>
      </c>
    </row>
    <row r="37632" spans="1:1">
      <c r="A37632" t="s">
        <v>37631</v>
      </c>
    </row>
    <row r="37633" spans="1:1">
      <c r="A37633" t="s">
        <v>37632</v>
      </c>
    </row>
    <row r="37634" spans="1:1">
      <c r="A37634" t="s">
        <v>37633</v>
      </c>
    </row>
    <row r="37635" spans="1:1">
      <c r="A37635" t="s">
        <v>37634</v>
      </c>
    </row>
    <row r="37636" spans="1:1">
      <c r="A37636" t="s">
        <v>37635</v>
      </c>
    </row>
    <row r="37637" spans="1:1">
      <c r="A37637" t="s">
        <v>37636</v>
      </c>
    </row>
    <row r="37638" spans="1:1">
      <c r="A37638" t="s">
        <v>37637</v>
      </c>
    </row>
    <row r="37639" spans="1:1">
      <c r="A37639" t="s">
        <v>37638</v>
      </c>
    </row>
    <row r="37640" spans="1:1">
      <c r="A37640" t="s">
        <v>37639</v>
      </c>
    </row>
    <row r="37641" spans="1:1">
      <c r="A37641" t="s">
        <v>37640</v>
      </c>
    </row>
    <row r="37642" spans="1:1">
      <c r="A37642" t="s">
        <v>37641</v>
      </c>
    </row>
    <row r="37643" spans="1:1">
      <c r="A37643" t="s">
        <v>37642</v>
      </c>
    </row>
    <row r="37644" spans="1:1">
      <c r="A37644" t="s">
        <v>37643</v>
      </c>
    </row>
    <row r="37645" spans="1:1">
      <c r="A37645" t="s">
        <v>37644</v>
      </c>
    </row>
    <row r="37646" spans="1:1">
      <c r="A37646" t="s">
        <v>37645</v>
      </c>
    </row>
    <row r="37647" spans="1:1">
      <c r="A37647" t="s">
        <v>37646</v>
      </c>
    </row>
    <row r="37648" spans="1:1">
      <c r="A37648" t="s">
        <v>37647</v>
      </c>
    </row>
    <row r="37649" spans="1:1">
      <c r="A37649" t="s">
        <v>37648</v>
      </c>
    </row>
    <row r="37650" spans="1:1">
      <c r="A37650" t="s">
        <v>37649</v>
      </c>
    </row>
    <row r="37651" spans="1:1">
      <c r="A37651" t="s">
        <v>37650</v>
      </c>
    </row>
    <row r="37652" spans="1:1">
      <c r="A37652" t="s">
        <v>37651</v>
      </c>
    </row>
    <row r="37653" spans="1:1">
      <c r="A37653" t="s">
        <v>37652</v>
      </c>
    </row>
    <row r="37654" spans="1:1">
      <c r="A37654" t="s">
        <v>37653</v>
      </c>
    </row>
    <row r="37655" spans="1:1">
      <c r="A37655" t="s">
        <v>37654</v>
      </c>
    </row>
    <row r="37656" spans="1:1">
      <c r="A37656" t="s">
        <v>37655</v>
      </c>
    </row>
    <row r="37657" spans="1:1">
      <c r="A37657" t="s">
        <v>37656</v>
      </c>
    </row>
    <row r="37658" spans="1:1">
      <c r="A37658" t="s">
        <v>37657</v>
      </c>
    </row>
    <row r="37659" spans="1:1">
      <c r="A37659" t="s">
        <v>37658</v>
      </c>
    </row>
    <row r="37660" spans="1:1">
      <c r="A37660" t="s">
        <v>37659</v>
      </c>
    </row>
    <row r="37661" spans="1:1">
      <c r="A37661" t="s">
        <v>37660</v>
      </c>
    </row>
    <row r="37662" spans="1:1">
      <c r="A37662" t="s">
        <v>37661</v>
      </c>
    </row>
    <row r="37663" spans="1:1">
      <c r="A37663" t="s">
        <v>37662</v>
      </c>
    </row>
    <row r="37664" spans="1:1">
      <c r="A37664" t="s">
        <v>37663</v>
      </c>
    </row>
    <row r="37665" spans="1:1">
      <c r="A37665" t="s">
        <v>37664</v>
      </c>
    </row>
    <row r="37666" spans="1:1">
      <c r="A37666" t="s">
        <v>37665</v>
      </c>
    </row>
    <row r="37667" spans="1:1">
      <c r="A37667" t="s">
        <v>37666</v>
      </c>
    </row>
    <row r="37668" spans="1:1">
      <c r="A37668" t="s">
        <v>37667</v>
      </c>
    </row>
    <row r="37669" spans="1:1">
      <c r="A37669" t="s">
        <v>37668</v>
      </c>
    </row>
    <row r="37670" spans="1:1">
      <c r="A37670" t="s">
        <v>37669</v>
      </c>
    </row>
    <row r="37671" spans="1:1">
      <c r="A37671" t="s">
        <v>37670</v>
      </c>
    </row>
    <row r="37672" spans="1:1">
      <c r="A37672" t="s">
        <v>37671</v>
      </c>
    </row>
    <row r="37673" spans="1:1">
      <c r="A37673" t="s">
        <v>37672</v>
      </c>
    </row>
    <row r="37674" spans="1:1">
      <c r="A37674" t="s">
        <v>37673</v>
      </c>
    </row>
    <row r="37675" spans="1:1">
      <c r="A37675" t="s">
        <v>37674</v>
      </c>
    </row>
    <row r="37676" spans="1:1">
      <c r="A37676" t="s">
        <v>37675</v>
      </c>
    </row>
    <row r="37677" spans="1:1">
      <c r="A37677" t="s">
        <v>37676</v>
      </c>
    </row>
    <row r="37678" spans="1:1">
      <c r="A37678" t="s">
        <v>37677</v>
      </c>
    </row>
    <row r="37679" spans="1:1">
      <c r="A37679" t="s">
        <v>37678</v>
      </c>
    </row>
    <row r="37680" spans="1:1">
      <c r="A37680" t="s">
        <v>37679</v>
      </c>
    </row>
    <row r="37681" spans="1:1">
      <c r="A37681" t="s">
        <v>37680</v>
      </c>
    </row>
    <row r="37682" spans="1:1">
      <c r="A37682" t="s">
        <v>37681</v>
      </c>
    </row>
    <row r="37683" spans="1:1">
      <c r="A37683" t="s">
        <v>37682</v>
      </c>
    </row>
    <row r="37684" spans="1:1">
      <c r="A37684" t="s">
        <v>37683</v>
      </c>
    </row>
    <row r="37685" spans="1:1">
      <c r="A37685" t="s">
        <v>37684</v>
      </c>
    </row>
    <row r="37686" spans="1:1">
      <c r="A37686" t="s">
        <v>37685</v>
      </c>
    </row>
    <row r="37687" spans="1:1">
      <c r="A37687" t="s">
        <v>37686</v>
      </c>
    </row>
    <row r="37688" spans="1:1">
      <c r="A37688" t="s">
        <v>37687</v>
      </c>
    </row>
    <row r="37689" spans="1:1">
      <c r="A37689" t="s">
        <v>37688</v>
      </c>
    </row>
    <row r="37690" spans="1:1">
      <c r="A37690" t="s">
        <v>37689</v>
      </c>
    </row>
    <row r="37691" spans="1:1">
      <c r="A37691" t="s">
        <v>37690</v>
      </c>
    </row>
    <row r="37692" spans="1:1">
      <c r="A37692" t="s">
        <v>37691</v>
      </c>
    </row>
    <row r="37693" spans="1:1">
      <c r="A37693" t="s">
        <v>37692</v>
      </c>
    </row>
    <row r="37694" spans="1:1">
      <c r="A37694" t="s">
        <v>37693</v>
      </c>
    </row>
    <row r="37695" spans="1:1">
      <c r="A37695" t="s">
        <v>37694</v>
      </c>
    </row>
    <row r="37696" spans="1:1">
      <c r="A37696" t="s">
        <v>37695</v>
      </c>
    </row>
    <row r="37697" spans="1:1">
      <c r="A37697" t="s">
        <v>37696</v>
      </c>
    </row>
    <row r="37698" spans="1:1">
      <c r="A37698" t="s">
        <v>37697</v>
      </c>
    </row>
    <row r="37699" spans="1:1">
      <c r="A37699" t="s">
        <v>37698</v>
      </c>
    </row>
    <row r="37700" spans="1:1">
      <c r="A37700" t="s">
        <v>37699</v>
      </c>
    </row>
    <row r="37701" spans="1:1">
      <c r="A37701" t="s">
        <v>37700</v>
      </c>
    </row>
    <row r="37702" spans="1:1">
      <c r="A37702" t="s">
        <v>37701</v>
      </c>
    </row>
    <row r="37703" spans="1:1">
      <c r="A37703" t="s">
        <v>37702</v>
      </c>
    </row>
    <row r="37704" spans="1:1">
      <c r="A37704" t="s">
        <v>37703</v>
      </c>
    </row>
    <row r="37705" spans="1:1">
      <c r="A37705" t="s">
        <v>37704</v>
      </c>
    </row>
    <row r="37706" spans="1:1">
      <c r="A37706" t="s">
        <v>37705</v>
      </c>
    </row>
    <row r="37707" spans="1:1">
      <c r="A37707" t="s">
        <v>37706</v>
      </c>
    </row>
    <row r="37708" spans="1:1">
      <c r="A37708" t="s">
        <v>37707</v>
      </c>
    </row>
    <row r="37709" spans="1:1">
      <c r="A37709" t="s">
        <v>37708</v>
      </c>
    </row>
    <row r="37710" spans="1:1">
      <c r="A37710" t="s">
        <v>37709</v>
      </c>
    </row>
    <row r="37711" spans="1:1">
      <c r="A37711" t="s">
        <v>37710</v>
      </c>
    </row>
    <row r="37712" spans="1:1">
      <c r="A37712" t="s">
        <v>37711</v>
      </c>
    </row>
    <row r="37713" spans="1:1">
      <c r="A37713" t="s">
        <v>37712</v>
      </c>
    </row>
    <row r="37714" spans="1:1">
      <c r="A37714" t="s">
        <v>37713</v>
      </c>
    </row>
    <row r="37715" spans="1:1">
      <c r="A37715" t="s">
        <v>37714</v>
      </c>
    </row>
    <row r="37716" spans="1:1">
      <c r="A37716" t="s">
        <v>37715</v>
      </c>
    </row>
    <row r="37717" spans="1:1">
      <c r="A37717" t="s">
        <v>37716</v>
      </c>
    </row>
    <row r="37718" spans="1:1">
      <c r="A37718" t="s">
        <v>37717</v>
      </c>
    </row>
    <row r="37719" spans="1:1">
      <c r="A37719" t="s">
        <v>37718</v>
      </c>
    </row>
    <row r="37720" spans="1:1">
      <c r="A37720" t="s">
        <v>37719</v>
      </c>
    </row>
    <row r="37721" spans="1:1">
      <c r="A37721" t="s">
        <v>37720</v>
      </c>
    </row>
    <row r="37722" spans="1:1">
      <c r="A37722" t="s">
        <v>37721</v>
      </c>
    </row>
    <row r="37723" spans="1:1">
      <c r="A37723" t="s">
        <v>37722</v>
      </c>
    </row>
    <row r="37724" spans="1:1">
      <c r="A37724" t="s">
        <v>37723</v>
      </c>
    </row>
    <row r="37725" spans="1:1">
      <c r="A37725" t="s">
        <v>37724</v>
      </c>
    </row>
    <row r="37726" spans="1:1">
      <c r="A37726" t="s">
        <v>37725</v>
      </c>
    </row>
    <row r="37727" spans="1:1">
      <c r="A37727" t="s">
        <v>37726</v>
      </c>
    </row>
    <row r="37728" spans="1:1">
      <c r="A37728" t="s">
        <v>37727</v>
      </c>
    </row>
    <row r="37729" spans="1:1">
      <c r="A37729" t="s">
        <v>37728</v>
      </c>
    </row>
    <row r="37730" spans="1:1">
      <c r="A37730" t="s">
        <v>37729</v>
      </c>
    </row>
    <row r="37731" spans="1:1">
      <c r="A37731" t="s">
        <v>37730</v>
      </c>
    </row>
    <row r="37732" spans="1:1">
      <c r="A37732" t="s">
        <v>37731</v>
      </c>
    </row>
    <row r="37733" spans="1:1">
      <c r="A37733" t="s">
        <v>37732</v>
      </c>
    </row>
    <row r="37734" spans="1:1">
      <c r="A37734" t="s">
        <v>37733</v>
      </c>
    </row>
    <row r="37735" spans="1:1">
      <c r="A37735" t="s">
        <v>37734</v>
      </c>
    </row>
    <row r="37736" spans="1:1">
      <c r="A37736" t="s">
        <v>37735</v>
      </c>
    </row>
    <row r="37737" spans="1:1">
      <c r="A37737" t="s">
        <v>37736</v>
      </c>
    </row>
    <row r="37738" spans="1:1">
      <c r="A37738" t="s">
        <v>37737</v>
      </c>
    </row>
    <row r="37739" spans="1:1">
      <c r="A37739" t="s">
        <v>37738</v>
      </c>
    </row>
    <row r="37740" spans="1:1">
      <c r="A37740" t="s">
        <v>37739</v>
      </c>
    </row>
    <row r="37741" spans="1:1">
      <c r="A37741" t="s">
        <v>37740</v>
      </c>
    </row>
    <row r="37742" spans="1:1">
      <c r="A37742" t="s">
        <v>37741</v>
      </c>
    </row>
    <row r="37743" spans="1:1">
      <c r="A37743" t="s">
        <v>37742</v>
      </c>
    </row>
    <row r="37744" spans="1:1">
      <c r="A37744" t="s">
        <v>37743</v>
      </c>
    </row>
    <row r="37745" spans="1:1">
      <c r="A37745" t="s">
        <v>37744</v>
      </c>
    </row>
    <row r="37746" spans="1:1">
      <c r="A37746" t="s">
        <v>37745</v>
      </c>
    </row>
    <row r="37747" spans="1:1">
      <c r="A37747" t="s">
        <v>37746</v>
      </c>
    </row>
    <row r="37748" spans="1:1">
      <c r="A37748" t="s">
        <v>37747</v>
      </c>
    </row>
    <row r="37749" spans="1:1">
      <c r="A37749" t="s">
        <v>37748</v>
      </c>
    </row>
    <row r="37750" spans="1:1">
      <c r="A37750" t="s">
        <v>37749</v>
      </c>
    </row>
    <row r="37751" spans="1:1">
      <c r="A37751" t="s">
        <v>37750</v>
      </c>
    </row>
    <row r="37752" spans="1:1">
      <c r="A37752" t="s">
        <v>37751</v>
      </c>
    </row>
    <row r="37753" spans="1:1">
      <c r="A37753" t="s">
        <v>37752</v>
      </c>
    </row>
    <row r="37754" spans="1:1">
      <c r="A37754" t="s">
        <v>37753</v>
      </c>
    </row>
    <row r="37755" spans="1:1">
      <c r="A37755" t="s">
        <v>37754</v>
      </c>
    </row>
    <row r="37756" spans="1:1">
      <c r="A37756" t="s">
        <v>37755</v>
      </c>
    </row>
    <row r="37757" spans="1:1">
      <c r="A37757" t="s">
        <v>37756</v>
      </c>
    </row>
    <row r="37758" spans="1:1">
      <c r="A37758" t="s">
        <v>37757</v>
      </c>
    </row>
    <row r="37759" spans="1:1">
      <c r="A37759" t="s">
        <v>37758</v>
      </c>
    </row>
    <row r="37760" spans="1:1">
      <c r="A37760" t="s">
        <v>37759</v>
      </c>
    </row>
    <row r="37761" spans="1:1">
      <c r="A37761" t="s">
        <v>37760</v>
      </c>
    </row>
    <row r="37762" spans="1:1">
      <c r="A37762" t="s">
        <v>37761</v>
      </c>
    </row>
    <row r="37763" spans="1:1">
      <c r="A37763" t="s">
        <v>37762</v>
      </c>
    </row>
    <row r="37764" spans="1:1">
      <c r="A37764" t="s">
        <v>37763</v>
      </c>
    </row>
    <row r="37765" spans="1:1">
      <c r="A37765" t="s">
        <v>37764</v>
      </c>
    </row>
    <row r="37766" spans="1:1">
      <c r="A37766" t="s">
        <v>37765</v>
      </c>
    </row>
    <row r="37767" spans="1:1">
      <c r="A37767" t="s">
        <v>37766</v>
      </c>
    </row>
    <row r="37768" spans="1:1">
      <c r="A37768" t="s">
        <v>37767</v>
      </c>
    </row>
    <row r="37769" spans="1:1">
      <c r="A37769" t="s">
        <v>37768</v>
      </c>
    </row>
    <row r="37770" spans="1:1">
      <c r="A37770" t="s">
        <v>37769</v>
      </c>
    </row>
    <row r="37771" spans="1:1">
      <c r="A37771" t="s">
        <v>37770</v>
      </c>
    </row>
    <row r="37772" spans="1:1">
      <c r="A37772" t="s">
        <v>37771</v>
      </c>
    </row>
    <row r="37773" spans="1:1">
      <c r="A37773" t="s">
        <v>37772</v>
      </c>
    </row>
    <row r="37774" spans="1:1">
      <c r="A37774" t="s">
        <v>37773</v>
      </c>
    </row>
    <row r="37775" spans="1:1">
      <c r="A37775" t="s">
        <v>37774</v>
      </c>
    </row>
    <row r="37776" spans="1:1">
      <c r="A37776" t="s">
        <v>37775</v>
      </c>
    </row>
    <row r="37777" spans="1:1">
      <c r="A37777" t="s">
        <v>37776</v>
      </c>
    </row>
    <row r="37778" spans="1:1">
      <c r="A37778" t="s">
        <v>37777</v>
      </c>
    </row>
    <row r="37779" spans="1:1">
      <c r="A37779" t="s">
        <v>37778</v>
      </c>
    </row>
    <row r="37780" spans="1:1">
      <c r="A37780" t="s">
        <v>37779</v>
      </c>
    </row>
    <row r="37781" spans="1:1">
      <c r="A37781" t="s">
        <v>37780</v>
      </c>
    </row>
    <row r="37782" spans="1:1">
      <c r="A37782" t="s">
        <v>37781</v>
      </c>
    </row>
    <row r="37783" spans="1:1">
      <c r="A37783" t="s">
        <v>37782</v>
      </c>
    </row>
    <row r="37784" spans="1:1">
      <c r="A37784" t="s">
        <v>37783</v>
      </c>
    </row>
    <row r="37785" spans="1:1">
      <c r="A37785" t="s">
        <v>37784</v>
      </c>
    </row>
    <row r="37786" spans="1:1">
      <c r="A37786" t="s">
        <v>37785</v>
      </c>
    </row>
    <row r="37787" spans="1:1">
      <c r="A37787" t="s">
        <v>37786</v>
      </c>
    </row>
    <row r="37788" spans="1:1">
      <c r="A37788" t="s">
        <v>37787</v>
      </c>
    </row>
    <row r="37789" spans="1:1">
      <c r="A37789" t="s">
        <v>37788</v>
      </c>
    </row>
    <row r="37790" spans="1:1">
      <c r="A37790" t="s">
        <v>37789</v>
      </c>
    </row>
    <row r="37791" spans="1:1">
      <c r="A37791" t="s">
        <v>37790</v>
      </c>
    </row>
    <row r="37792" spans="1:1">
      <c r="A37792" t="s">
        <v>37791</v>
      </c>
    </row>
    <row r="37793" spans="1:1">
      <c r="A37793" t="s">
        <v>37792</v>
      </c>
    </row>
    <row r="37794" spans="1:1">
      <c r="A37794" t="s">
        <v>37793</v>
      </c>
    </row>
    <row r="37795" spans="1:1">
      <c r="A37795" t="s">
        <v>37794</v>
      </c>
    </row>
    <row r="37796" spans="1:1">
      <c r="A37796" t="s">
        <v>37795</v>
      </c>
    </row>
    <row r="37797" spans="1:1">
      <c r="A37797" t="s">
        <v>37796</v>
      </c>
    </row>
    <row r="37798" spans="1:1">
      <c r="A37798" t="s">
        <v>37797</v>
      </c>
    </row>
    <row r="37799" spans="1:1">
      <c r="A37799" t="s">
        <v>37798</v>
      </c>
    </row>
    <row r="37800" spans="1:1">
      <c r="A37800" t="s">
        <v>37799</v>
      </c>
    </row>
    <row r="37801" spans="1:1">
      <c r="A37801" t="s">
        <v>37800</v>
      </c>
    </row>
    <row r="37802" spans="1:1">
      <c r="A37802" t="s">
        <v>37801</v>
      </c>
    </row>
    <row r="37803" spans="1:1">
      <c r="A37803" t="s">
        <v>37802</v>
      </c>
    </row>
    <row r="37804" spans="1:1">
      <c r="A37804" t="s">
        <v>37803</v>
      </c>
    </row>
    <row r="37805" spans="1:1">
      <c r="A37805" t="s">
        <v>37804</v>
      </c>
    </row>
    <row r="37806" spans="1:1">
      <c r="A37806" t="s">
        <v>37805</v>
      </c>
    </row>
    <row r="37807" spans="1:1">
      <c r="A37807" t="s">
        <v>37806</v>
      </c>
    </row>
    <row r="37808" spans="1:1">
      <c r="A37808" t="s">
        <v>37807</v>
      </c>
    </row>
    <row r="37809" spans="1:1">
      <c r="A37809" t="s">
        <v>37808</v>
      </c>
    </row>
    <row r="37810" spans="1:1">
      <c r="A37810" t="s">
        <v>37809</v>
      </c>
    </row>
    <row r="37811" spans="1:1">
      <c r="A37811" t="s">
        <v>37810</v>
      </c>
    </row>
    <row r="37812" spans="1:1">
      <c r="A37812" t="s">
        <v>37811</v>
      </c>
    </row>
    <row r="37813" spans="1:1">
      <c r="A37813" t="s">
        <v>37812</v>
      </c>
    </row>
    <row r="37814" spans="1:1">
      <c r="A37814" t="s">
        <v>37813</v>
      </c>
    </row>
    <row r="37815" spans="1:1">
      <c r="A37815" t="s">
        <v>37814</v>
      </c>
    </row>
    <row r="37816" spans="1:1">
      <c r="A37816" t="s">
        <v>37815</v>
      </c>
    </row>
    <row r="37817" spans="1:1">
      <c r="A37817" t="s">
        <v>37816</v>
      </c>
    </row>
    <row r="37818" spans="1:1">
      <c r="A37818" t="s">
        <v>37817</v>
      </c>
    </row>
    <row r="37819" spans="1:1">
      <c r="A37819" t="s">
        <v>37818</v>
      </c>
    </row>
    <row r="37820" spans="1:1">
      <c r="A37820" t="s">
        <v>37819</v>
      </c>
    </row>
    <row r="37821" spans="1:1">
      <c r="A37821" t="s">
        <v>37820</v>
      </c>
    </row>
    <row r="37822" spans="1:1">
      <c r="A37822" t="s">
        <v>37821</v>
      </c>
    </row>
    <row r="37823" spans="1:1">
      <c r="A37823" t="s">
        <v>37822</v>
      </c>
    </row>
    <row r="37824" spans="1:1">
      <c r="A37824" t="s">
        <v>37823</v>
      </c>
    </row>
    <row r="37825" spans="1:1">
      <c r="A37825" t="s">
        <v>37824</v>
      </c>
    </row>
    <row r="37826" spans="1:1">
      <c r="A37826" t="s">
        <v>37825</v>
      </c>
    </row>
    <row r="37827" spans="1:1">
      <c r="A37827" t="s">
        <v>37826</v>
      </c>
    </row>
    <row r="37828" spans="1:1">
      <c r="A37828" t="s">
        <v>37827</v>
      </c>
    </row>
    <row r="37829" spans="1:1">
      <c r="A37829" t="s">
        <v>37828</v>
      </c>
    </row>
    <row r="37830" spans="1:1">
      <c r="A37830" t="s">
        <v>37829</v>
      </c>
    </row>
    <row r="37831" spans="1:1">
      <c r="A37831" t="s">
        <v>37830</v>
      </c>
    </row>
    <row r="37832" spans="1:1">
      <c r="A37832" t="s">
        <v>37831</v>
      </c>
    </row>
    <row r="37833" spans="1:1">
      <c r="A37833" t="s">
        <v>37832</v>
      </c>
    </row>
    <row r="37834" spans="1:1">
      <c r="A37834" t="s">
        <v>37833</v>
      </c>
    </row>
    <row r="37835" spans="1:1">
      <c r="A37835" t="s">
        <v>37834</v>
      </c>
    </row>
    <row r="37836" spans="1:1">
      <c r="A37836" t="s">
        <v>37835</v>
      </c>
    </row>
    <row r="37837" spans="1:1">
      <c r="A37837" t="s">
        <v>37836</v>
      </c>
    </row>
    <row r="37838" spans="1:1">
      <c r="A37838" t="s">
        <v>37837</v>
      </c>
    </row>
    <row r="37839" spans="1:1">
      <c r="A37839" t="s">
        <v>37838</v>
      </c>
    </row>
    <row r="37840" spans="1:1">
      <c r="A37840" t="s">
        <v>37839</v>
      </c>
    </row>
    <row r="37841" spans="1:1">
      <c r="A37841" t="s">
        <v>37840</v>
      </c>
    </row>
    <row r="37842" spans="1:1">
      <c r="A37842" t="s">
        <v>37841</v>
      </c>
    </row>
    <row r="37843" spans="1:1">
      <c r="A37843" t="s">
        <v>37842</v>
      </c>
    </row>
    <row r="37844" spans="1:1">
      <c r="A37844" t="s">
        <v>37843</v>
      </c>
    </row>
    <row r="37845" spans="1:1">
      <c r="A37845" t="s">
        <v>37844</v>
      </c>
    </row>
    <row r="37846" spans="1:1">
      <c r="A37846" t="s">
        <v>37845</v>
      </c>
    </row>
    <row r="37847" spans="1:1">
      <c r="A37847" t="s">
        <v>37846</v>
      </c>
    </row>
    <row r="37848" spans="1:1">
      <c r="A37848" t="s">
        <v>37847</v>
      </c>
    </row>
    <row r="37849" spans="1:1">
      <c r="A37849" t="s">
        <v>37848</v>
      </c>
    </row>
    <row r="37850" spans="1:1">
      <c r="A37850" t="s">
        <v>37849</v>
      </c>
    </row>
    <row r="37851" spans="1:1">
      <c r="A37851" t="s">
        <v>37850</v>
      </c>
    </row>
    <row r="37852" spans="1:1">
      <c r="A37852" t="s">
        <v>37851</v>
      </c>
    </row>
    <row r="37853" spans="1:1">
      <c r="A37853" t="s">
        <v>37852</v>
      </c>
    </row>
    <row r="37854" spans="1:1">
      <c r="A37854" t="s">
        <v>37853</v>
      </c>
    </row>
    <row r="37855" spans="1:1">
      <c r="A37855" t="s">
        <v>37854</v>
      </c>
    </row>
    <row r="37856" spans="1:1">
      <c r="A37856" t="s">
        <v>37855</v>
      </c>
    </row>
    <row r="37857" spans="1:1">
      <c r="A37857" t="s">
        <v>37856</v>
      </c>
    </row>
    <row r="37858" spans="1:1">
      <c r="A37858" t="s">
        <v>37857</v>
      </c>
    </row>
    <row r="37859" spans="1:1">
      <c r="A37859" t="s">
        <v>37858</v>
      </c>
    </row>
    <row r="37860" spans="1:1">
      <c r="A37860" t="s">
        <v>37859</v>
      </c>
    </row>
    <row r="37861" spans="1:1">
      <c r="A37861" t="s">
        <v>37860</v>
      </c>
    </row>
    <row r="37862" spans="1:1">
      <c r="A37862" t="s">
        <v>37861</v>
      </c>
    </row>
    <row r="37863" spans="1:1">
      <c r="A37863" t="s">
        <v>37862</v>
      </c>
    </row>
    <row r="37864" spans="1:1">
      <c r="A37864" t="s">
        <v>37863</v>
      </c>
    </row>
    <row r="37865" spans="1:1">
      <c r="A37865" t="s">
        <v>37864</v>
      </c>
    </row>
    <row r="37866" spans="1:1">
      <c r="A37866" t="s">
        <v>37865</v>
      </c>
    </row>
    <row r="37867" spans="1:1">
      <c r="A37867" t="s">
        <v>37866</v>
      </c>
    </row>
    <row r="37868" spans="1:1">
      <c r="A37868" t="s">
        <v>37867</v>
      </c>
    </row>
    <row r="37869" spans="1:1">
      <c r="A37869" t="s">
        <v>37868</v>
      </c>
    </row>
    <row r="37870" spans="1:1">
      <c r="A37870" t="s">
        <v>37869</v>
      </c>
    </row>
    <row r="37871" spans="1:1">
      <c r="A37871" t="s">
        <v>37870</v>
      </c>
    </row>
    <row r="37872" spans="1:1">
      <c r="A37872" t="s">
        <v>37871</v>
      </c>
    </row>
    <row r="37873" spans="1:1">
      <c r="A37873" t="s">
        <v>37872</v>
      </c>
    </row>
    <row r="37874" spans="1:1">
      <c r="A37874" t="s">
        <v>37873</v>
      </c>
    </row>
    <row r="37875" spans="1:1">
      <c r="A37875" t="s">
        <v>37874</v>
      </c>
    </row>
    <row r="37876" spans="1:1">
      <c r="A37876" t="s">
        <v>37875</v>
      </c>
    </row>
    <row r="37877" spans="1:1">
      <c r="A37877" t="s">
        <v>37876</v>
      </c>
    </row>
    <row r="37878" spans="1:1">
      <c r="A37878" t="s">
        <v>37877</v>
      </c>
    </row>
    <row r="37879" spans="1:1">
      <c r="A37879" t="s">
        <v>37878</v>
      </c>
    </row>
    <row r="37880" spans="1:1">
      <c r="A37880" t="s">
        <v>37879</v>
      </c>
    </row>
    <row r="37881" spans="1:1">
      <c r="A37881" t="s">
        <v>37880</v>
      </c>
    </row>
    <row r="37882" spans="1:1">
      <c r="A37882" t="s">
        <v>37881</v>
      </c>
    </row>
    <row r="37883" spans="1:1">
      <c r="A37883" t="s">
        <v>37882</v>
      </c>
    </row>
    <row r="37884" spans="1:1">
      <c r="A37884" t="s">
        <v>37883</v>
      </c>
    </row>
    <row r="37885" spans="1:1">
      <c r="A37885" t="s">
        <v>37884</v>
      </c>
    </row>
    <row r="37886" spans="1:1">
      <c r="A37886" t="s">
        <v>37885</v>
      </c>
    </row>
    <row r="37887" spans="1:1">
      <c r="A37887" t="s">
        <v>37886</v>
      </c>
    </row>
    <row r="37888" spans="1:1">
      <c r="A37888" t="s">
        <v>37887</v>
      </c>
    </row>
    <row r="37889" spans="1:1">
      <c r="A37889" t="s">
        <v>37888</v>
      </c>
    </row>
    <row r="37890" spans="1:1">
      <c r="A37890" t="s">
        <v>37889</v>
      </c>
    </row>
    <row r="37891" spans="1:1">
      <c r="A37891" t="s">
        <v>37890</v>
      </c>
    </row>
    <row r="37892" spans="1:1">
      <c r="A37892" t="s">
        <v>37891</v>
      </c>
    </row>
    <row r="37893" spans="1:1">
      <c r="A37893" t="s">
        <v>37892</v>
      </c>
    </row>
    <row r="37894" spans="1:1">
      <c r="A37894" t="s">
        <v>37893</v>
      </c>
    </row>
    <row r="37895" spans="1:1">
      <c r="A37895" t="s">
        <v>37894</v>
      </c>
    </row>
    <row r="37896" spans="1:1">
      <c r="A37896" t="s">
        <v>37895</v>
      </c>
    </row>
    <row r="37897" spans="1:1">
      <c r="A37897" t="s">
        <v>37896</v>
      </c>
    </row>
    <row r="37898" spans="1:1">
      <c r="A37898" t="s">
        <v>37897</v>
      </c>
    </row>
    <row r="37899" spans="1:1">
      <c r="A37899" t="s">
        <v>37898</v>
      </c>
    </row>
    <row r="37900" spans="1:1">
      <c r="A37900" t="s">
        <v>37899</v>
      </c>
    </row>
    <row r="37901" spans="1:1">
      <c r="A37901" t="s">
        <v>37900</v>
      </c>
    </row>
    <row r="37902" spans="1:1">
      <c r="A37902" t="s">
        <v>37901</v>
      </c>
    </row>
    <row r="37903" spans="1:1">
      <c r="A37903" t="s">
        <v>37902</v>
      </c>
    </row>
    <row r="37904" spans="1:1">
      <c r="A37904" t="s">
        <v>37903</v>
      </c>
    </row>
    <row r="37905" spans="1:1">
      <c r="A37905" t="s">
        <v>37904</v>
      </c>
    </row>
    <row r="37906" spans="1:1">
      <c r="A37906" t="s">
        <v>37905</v>
      </c>
    </row>
    <row r="37907" spans="1:1">
      <c r="A37907" t="s">
        <v>37906</v>
      </c>
    </row>
    <row r="37908" spans="1:1">
      <c r="A37908" t="s">
        <v>37907</v>
      </c>
    </row>
    <row r="37909" spans="1:1">
      <c r="A37909" t="s">
        <v>37908</v>
      </c>
    </row>
    <row r="37910" spans="1:1">
      <c r="A37910" t="s">
        <v>37909</v>
      </c>
    </row>
    <row r="37911" spans="1:1">
      <c r="A37911" t="s">
        <v>37910</v>
      </c>
    </row>
    <row r="37912" spans="1:1">
      <c r="A37912" t="s">
        <v>37911</v>
      </c>
    </row>
    <row r="37913" spans="1:1">
      <c r="A37913" t="s">
        <v>37912</v>
      </c>
    </row>
    <row r="37914" spans="1:1">
      <c r="A37914" t="s">
        <v>37913</v>
      </c>
    </row>
    <row r="37915" spans="1:1">
      <c r="A37915" t="s">
        <v>37914</v>
      </c>
    </row>
    <row r="37916" spans="1:1">
      <c r="A37916" t="s">
        <v>37915</v>
      </c>
    </row>
    <row r="37917" spans="1:1">
      <c r="A37917" t="s">
        <v>37916</v>
      </c>
    </row>
    <row r="37918" spans="1:1">
      <c r="A37918" t="s">
        <v>37917</v>
      </c>
    </row>
    <row r="37919" spans="1:1">
      <c r="A37919" t="s">
        <v>37918</v>
      </c>
    </row>
    <row r="37920" spans="1:1">
      <c r="A37920" t="s">
        <v>37919</v>
      </c>
    </row>
    <row r="37921" spans="1:1">
      <c r="A37921" t="s">
        <v>37920</v>
      </c>
    </row>
    <row r="37922" spans="1:1">
      <c r="A37922" t="s">
        <v>37921</v>
      </c>
    </row>
    <row r="37923" spans="1:1">
      <c r="A37923" t="s">
        <v>37922</v>
      </c>
    </row>
    <row r="37924" spans="1:1">
      <c r="A37924" t="s">
        <v>37923</v>
      </c>
    </row>
    <row r="37925" spans="1:1">
      <c r="A37925" t="s">
        <v>37924</v>
      </c>
    </row>
    <row r="37926" spans="1:1">
      <c r="A37926" t="s">
        <v>37925</v>
      </c>
    </row>
    <row r="37927" spans="1:1">
      <c r="A37927" t="s">
        <v>37926</v>
      </c>
    </row>
    <row r="37928" spans="1:1">
      <c r="A37928" t="s">
        <v>37927</v>
      </c>
    </row>
    <row r="37929" spans="1:1">
      <c r="A37929" t="s">
        <v>37928</v>
      </c>
    </row>
    <row r="37930" spans="1:1">
      <c r="A37930" t="s">
        <v>37929</v>
      </c>
    </row>
    <row r="37931" spans="1:1">
      <c r="A37931" t="s">
        <v>37930</v>
      </c>
    </row>
    <row r="37932" spans="1:1">
      <c r="A37932" t="s">
        <v>37931</v>
      </c>
    </row>
    <row r="37933" spans="1:1">
      <c r="A37933" t="s">
        <v>37932</v>
      </c>
    </row>
    <row r="37934" spans="1:1">
      <c r="A37934" t="s">
        <v>37933</v>
      </c>
    </row>
    <row r="37935" spans="1:1">
      <c r="A37935" t="s">
        <v>37934</v>
      </c>
    </row>
    <row r="37936" spans="1:1">
      <c r="A37936" t="s">
        <v>37935</v>
      </c>
    </row>
    <row r="37937" spans="1:1">
      <c r="A37937" t="s">
        <v>37936</v>
      </c>
    </row>
    <row r="37938" spans="1:1">
      <c r="A37938" t="s">
        <v>37937</v>
      </c>
    </row>
    <row r="37939" spans="1:1">
      <c r="A37939" t="s">
        <v>37938</v>
      </c>
    </row>
    <row r="37940" spans="1:1">
      <c r="A37940" t="s">
        <v>37939</v>
      </c>
    </row>
    <row r="37941" spans="1:1">
      <c r="A37941" t="s">
        <v>37940</v>
      </c>
    </row>
    <row r="37942" spans="1:1">
      <c r="A37942" t="s">
        <v>37941</v>
      </c>
    </row>
    <row r="37943" spans="1:1">
      <c r="A37943" t="s">
        <v>37942</v>
      </c>
    </row>
    <row r="37944" spans="1:1">
      <c r="A37944" t="s">
        <v>37943</v>
      </c>
    </row>
    <row r="37945" spans="1:1">
      <c r="A37945" t="s">
        <v>37944</v>
      </c>
    </row>
    <row r="37946" spans="1:1">
      <c r="A37946" t="s">
        <v>37945</v>
      </c>
    </row>
    <row r="37947" spans="1:1">
      <c r="A37947" t="s">
        <v>37946</v>
      </c>
    </row>
    <row r="37948" spans="1:1">
      <c r="A37948" t="s">
        <v>37947</v>
      </c>
    </row>
    <row r="37949" spans="1:1">
      <c r="A37949" t="s">
        <v>37948</v>
      </c>
    </row>
    <row r="37950" spans="1:1">
      <c r="A37950" t="s">
        <v>37949</v>
      </c>
    </row>
    <row r="37951" spans="1:1">
      <c r="A37951" t="s">
        <v>37950</v>
      </c>
    </row>
    <row r="37952" spans="1:1">
      <c r="A37952" t="s">
        <v>37951</v>
      </c>
    </row>
    <row r="37953" spans="1:1">
      <c r="A37953" t="s">
        <v>37952</v>
      </c>
    </row>
    <row r="37954" spans="1:1">
      <c r="A37954" t="s">
        <v>37953</v>
      </c>
    </row>
    <row r="37955" spans="1:1">
      <c r="A37955" t="s">
        <v>37954</v>
      </c>
    </row>
    <row r="37956" spans="1:1">
      <c r="A37956" t="s">
        <v>37955</v>
      </c>
    </row>
    <row r="37957" spans="1:1">
      <c r="A37957" t="s">
        <v>37956</v>
      </c>
    </row>
    <row r="37958" spans="1:1">
      <c r="A37958" t="s">
        <v>37957</v>
      </c>
    </row>
    <row r="37959" spans="1:1">
      <c r="A37959" t="s">
        <v>37958</v>
      </c>
    </row>
    <row r="37960" spans="1:1">
      <c r="A37960" t="s">
        <v>37959</v>
      </c>
    </row>
    <row r="37961" spans="1:1">
      <c r="A37961" t="s">
        <v>37960</v>
      </c>
    </row>
    <row r="37962" spans="1:1">
      <c r="A37962" t="s">
        <v>37961</v>
      </c>
    </row>
    <row r="37963" spans="1:1">
      <c r="A37963" t="s">
        <v>37962</v>
      </c>
    </row>
    <row r="37964" spans="1:1">
      <c r="A37964" t="s">
        <v>37963</v>
      </c>
    </row>
    <row r="37965" spans="1:1">
      <c r="A37965" t="s">
        <v>37964</v>
      </c>
    </row>
    <row r="37966" spans="1:1">
      <c r="A37966" t="s">
        <v>37965</v>
      </c>
    </row>
    <row r="37967" spans="1:1">
      <c r="A37967" t="s">
        <v>37966</v>
      </c>
    </row>
    <row r="37968" spans="1:1">
      <c r="A37968" t="s">
        <v>37967</v>
      </c>
    </row>
    <row r="37969" spans="1:1">
      <c r="A37969" t="s">
        <v>37968</v>
      </c>
    </row>
    <row r="37970" spans="1:1">
      <c r="A37970" t="s">
        <v>37969</v>
      </c>
    </row>
    <row r="37971" spans="1:1">
      <c r="A37971" t="s">
        <v>37970</v>
      </c>
    </row>
    <row r="37972" spans="1:1">
      <c r="A37972" t="s">
        <v>37971</v>
      </c>
    </row>
    <row r="37973" spans="1:1">
      <c r="A37973" t="s">
        <v>37972</v>
      </c>
    </row>
    <row r="37974" spans="1:1">
      <c r="A37974" t="s">
        <v>37973</v>
      </c>
    </row>
    <row r="37975" spans="1:1">
      <c r="A37975" t="s">
        <v>37974</v>
      </c>
    </row>
    <row r="37976" spans="1:1">
      <c r="A37976" t="s">
        <v>37975</v>
      </c>
    </row>
    <row r="37977" spans="1:1">
      <c r="A37977" t="s">
        <v>37976</v>
      </c>
    </row>
    <row r="37978" spans="1:1">
      <c r="A37978" t="s">
        <v>37977</v>
      </c>
    </row>
    <row r="37979" spans="1:1">
      <c r="A37979" t="s">
        <v>37978</v>
      </c>
    </row>
    <row r="37980" spans="1:1">
      <c r="A37980" t="s">
        <v>37979</v>
      </c>
    </row>
    <row r="37981" spans="1:1">
      <c r="A37981" t="s">
        <v>37980</v>
      </c>
    </row>
    <row r="37982" spans="1:1">
      <c r="A37982" t="s">
        <v>37981</v>
      </c>
    </row>
    <row r="37983" spans="1:1">
      <c r="A37983" t="s">
        <v>37982</v>
      </c>
    </row>
    <row r="37984" spans="1:1">
      <c r="A37984" t="s">
        <v>37983</v>
      </c>
    </row>
    <row r="37985" spans="1:1">
      <c r="A37985" t="s">
        <v>37984</v>
      </c>
    </row>
    <row r="37986" spans="1:1">
      <c r="A37986" t="s">
        <v>37985</v>
      </c>
    </row>
    <row r="37987" spans="1:1">
      <c r="A37987" t="s">
        <v>37986</v>
      </c>
    </row>
    <row r="37988" spans="1:1">
      <c r="A37988" t="s">
        <v>37987</v>
      </c>
    </row>
    <row r="37989" spans="1:1">
      <c r="A37989" t="s">
        <v>37988</v>
      </c>
    </row>
    <row r="37990" spans="1:1">
      <c r="A37990" t="s">
        <v>37989</v>
      </c>
    </row>
    <row r="37991" spans="1:1">
      <c r="A37991" t="s">
        <v>37990</v>
      </c>
    </row>
    <row r="37992" spans="1:1">
      <c r="A37992" t="s">
        <v>37991</v>
      </c>
    </row>
    <row r="37993" spans="1:1">
      <c r="A37993" t="s">
        <v>37992</v>
      </c>
    </row>
    <row r="37994" spans="1:1">
      <c r="A37994" t="s">
        <v>37993</v>
      </c>
    </row>
    <row r="37995" spans="1:1">
      <c r="A37995" t="s">
        <v>37994</v>
      </c>
    </row>
    <row r="37996" spans="1:1">
      <c r="A37996" t="s">
        <v>37995</v>
      </c>
    </row>
    <row r="37997" spans="1:1">
      <c r="A37997" t="s">
        <v>37996</v>
      </c>
    </row>
    <row r="37998" spans="1:1">
      <c r="A37998" t="s">
        <v>37997</v>
      </c>
    </row>
    <row r="37999" spans="1:1">
      <c r="A37999" t="s">
        <v>37998</v>
      </c>
    </row>
    <row r="38000" spans="1:1">
      <c r="A38000" t="s">
        <v>37999</v>
      </c>
    </row>
    <row r="38001" spans="1:1">
      <c r="A38001" t="s">
        <v>38000</v>
      </c>
    </row>
    <row r="38002" spans="1:1">
      <c r="A38002" t="s">
        <v>38001</v>
      </c>
    </row>
    <row r="38003" spans="1:1">
      <c r="A38003" t="s">
        <v>38002</v>
      </c>
    </row>
    <row r="38004" spans="1:1">
      <c r="A38004" t="s">
        <v>38003</v>
      </c>
    </row>
    <row r="38005" spans="1:1">
      <c r="A38005" t="s">
        <v>38004</v>
      </c>
    </row>
    <row r="38006" spans="1:1">
      <c r="A38006" t="s">
        <v>38005</v>
      </c>
    </row>
    <row r="38007" spans="1:1">
      <c r="A38007" t="s">
        <v>38006</v>
      </c>
    </row>
    <row r="38008" spans="1:1">
      <c r="A38008" t="s">
        <v>38007</v>
      </c>
    </row>
    <row r="38009" spans="1:1">
      <c r="A38009" t="s">
        <v>38008</v>
      </c>
    </row>
    <row r="38010" spans="1:1">
      <c r="A38010" t="s">
        <v>38009</v>
      </c>
    </row>
    <row r="38011" spans="1:1">
      <c r="A38011" t="s">
        <v>38010</v>
      </c>
    </row>
    <row r="38012" spans="1:1">
      <c r="A38012" t="s">
        <v>38011</v>
      </c>
    </row>
    <row r="38013" spans="1:1">
      <c r="A38013" t="s">
        <v>38012</v>
      </c>
    </row>
    <row r="38014" spans="1:1">
      <c r="A38014" t="s">
        <v>38013</v>
      </c>
    </row>
    <row r="38015" spans="1:1">
      <c r="A38015" t="s">
        <v>38014</v>
      </c>
    </row>
    <row r="38016" spans="1:1">
      <c r="A38016" t="s">
        <v>38015</v>
      </c>
    </row>
    <row r="38017" spans="1:1">
      <c r="A38017" t="s">
        <v>38016</v>
      </c>
    </row>
    <row r="38018" spans="1:1">
      <c r="A38018" t="s">
        <v>38017</v>
      </c>
    </row>
    <row r="38019" spans="1:1">
      <c r="A38019" t="s">
        <v>38018</v>
      </c>
    </row>
    <row r="38020" spans="1:1">
      <c r="A38020" t="s">
        <v>38019</v>
      </c>
    </row>
    <row r="38021" spans="1:1">
      <c r="A38021" t="s">
        <v>38020</v>
      </c>
    </row>
    <row r="38022" spans="1:1">
      <c r="A38022" t="s">
        <v>38021</v>
      </c>
    </row>
    <row r="38023" spans="1:1">
      <c r="A38023" t="s">
        <v>38022</v>
      </c>
    </row>
    <row r="38024" spans="1:1">
      <c r="A38024" t="s">
        <v>38023</v>
      </c>
    </row>
    <row r="38025" spans="1:1">
      <c r="A38025" t="s">
        <v>38024</v>
      </c>
    </row>
    <row r="38026" spans="1:1">
      <c r="A38026" t="s">
        <v>38025</v>
      </c>
    </row>
    <row r="38027" spans="1:1">
      <c r="A38027" t="s">
        <v>38026</v>
      </c>
    </row>
    <row r="38028" spans="1:1">
      <c r="A38028" t="s">
        <v>38027</v>
      </c>
    </row>
    <row r="38029" spans="1:1">
      <c r="A38029" t="s">
        <v>38028</v>
      </c>
    </row>
    <row r="38030" spans="1:1">
      <c r="A38030" t="s">
        <v>38029</v>
      </c>
    </row>
    <row r="38031" spans="1:1">
      <c r="A38031" t="s">
        <v>38030</v>
      </c>
    </row>
    <row r="38032" spans="1:1">
      <c r="A38032" t="s">
        <v>38031</v>
      </c>
    </row>
    <row r="38033" spans="1:1">
      <c r="A38033" t="s">
        <v>38032</v>
      </c>
    </row>
    <row r="38034" spans="1:1">
      <c r="A38034" t="s">
        <v>38033</v>
      </c>
    </row>
    <row r="38035" spans="1:1">
      <c r="A38035" t="s">
        <v>38034</v>
      </c>
    </row>
    <row r="38036" spans="1:1">
      <c r="A38036" t="s">
        <v>38035</v>
      </c>
    </row>
    <row r="38037" spans="1:1">
      <c r="A38037" t="s">
        <v>38036</v>
      </c>
    </row>
    <row r="38038" spans="1:1">
      <c r="A38038" t="s">
        <v>38037</v>
      </c>
    </row>
    <row r="38039" spans="1:1">
      <c r="A38039" t="s">
        <v>38038</v>
      </c>
    </row>
    <row r="38040" spans="1:1">
      <c r="A38040" t="s">
        <v>38039</v>
      </c>
    </row>
    <row r="38041" spans="1:1">
      <c r="A38041" t="s">
        <v>38040</v>
      </c>
    </row>
    <row r="38042" spans="1:1">
      <c r="A38042" t="s">
        <v>38041</v>
      </c>
    </row>
    <row r="38043" spans="1:1">
      <c r="A38043" t="s">
        <v>38042</v>
      </c>
    </row>
    <row r="38044" spans="1:1">
      <c r="A38044" t="s">
        <v>38043</v>
      </c>
    </row>
    <row r="38045" spans="1:1">
      <c r="A38045" t="s">
        <v>38044</v>
      </c>
    </row>
    <row r="38046" spans="1:1">
      <c r="A38046" t="s">
        <v>38045</v>
      </c>
    </row>
    <row r="38047" spans="1:1">
      <c r="A38047" t="s">
        <v>38046</v>
      </c>
    </row>
    <row r="38048" spans="1:1">
      <c r="A38048" t="s">
        <v>38047</v>
      </c>
    </row>
    <row r="38049" spans="1:1">
      <c r="A38049" t="s">
        <v>38048</v>
      </c>
    </row>
    <row r="38050" spans="1:1">
      <c r="A38050" t="s">
        <v>38049</v>
      </c>
    </row>
    <row r="38051" spans="1:1">
      <c r="A38051" t="s">
        <v>38050</v>
      </c>
    </row>
    <row r="38052" spans="1:1">
      <c r="A38052" t="s">
        <v>38051</v>
      </c>
    </row>
    <row r="38053" spans="1:1">
      <c r="A38053" t="s">
        <v>38052</v>
      </c>
    </row>
    <row r="38054" spans="1:1">
      <c r="A38054" t="s">
        <v>38053</v>
      </c>
    </row>
    <row r="38055" spans="1:1">
      <c r="A38055" t="s">
        <v>38054</v>
      </c>
    </row>
    <row r="38056" spans="1:1">
      <c r="A38056" t="s">
        <v>38055</v>
      </c>
    </row>
    <row r="38057" spans="1:1">
      <c r="A38057" t="s">
        <v>38056</v>
      </c>
    </row>
    <row r="38058" spans="1:1">
      <c r="A38058" t="s">
        <v>38057</v>
      </c>
    </row>
    <row r="38059" spans="1:1">
      <c r="A38059" t="s">
        <v>38058</v>
      </c>
    </row>
    <row r="38060" spans="1:1">
      <c r="A38060" t="s">
        <v>38059</v>
      </c>
    </row>
    <row r="38061" spans="1:1">
      <c r="A38061" t="s">
        <v>38060</v>
      </c>
    </row>
    <row r="38062" spans="1:1">
      <c r="A38062" t="s">
        <v>38061</v>
      </c>
    </row>
    <row r="38063" spans="1:1">
      <c r="A38063" t="s">
        <v>38062</v>
      </c>
    </row>
    <row r="38064" spans="1:1">
      <c r="A38064" t="s">
        <v>38063</v>
      </c>
    </row>
    <row r="38065" spans="1:1">
      <c r="A38065" t="s">
        <v>38064</v>
      </c>
    </row>
    <row r="38066" spans="1:1">
      <c r="A38066" t="s">
        <v>38065</v>
      </c>
    </row>
    <row r="38067" spans="1:1">
      <c r="A38067" t="s">
        <v>38066</v>
      </c>
    </row>
    <row r="38068" spans="1:1">
      <c r="A38068" t="s">
        <v>38067</v>
      </c>
    </row>
    <row r="38069" spans="1:1">
      <c r="A38069" t="s">
        <v>38068</v>
      </c>
    </row>
    <row r="38070" spans="1:1">
      <c r="A38070" t="s">
        <v>38069</v>
      </c>
    </row>
    <row r="38071" spans="1:1">
      <c r="A38071" t="s">
        <v>38070</v>
      </c>
    </row>
    <row r="38072" spans="1:1">
      <c r="A38072" t="s">
        <v>38071</v>
      </c>
    </row>
    <row r="38073" spans="1:1">
      <c r="A38073" t="s">
        <v>38072</v>
      </c>
    </row>
    <row r="38074" spans="1:1">
      <c r="A38074" t="s">
        <v>38073</v>
      </c>
    </row>
    <row r="38075" spans="1:1">
      <c r="A38075" t="s">
        <v>38074</v>
      </c>
    </row>
    <row r="38076" spans="1:1">
      <c r="A38076" t="s">
        <v>38075</v>
      </c>
    </row>
    <row r="38077" spans="1:1">
      <c r="A38077" t="s">
        <v>38076</v>
      </c>
    </row>
    <row r="38078" spans="1:1">
      <c r="A38078" t="s">
        <v>38077</v>
      </c>
    </row>
    <row r="38079" spans="1:1">
      <c r="A38079" t="s">
        <v>38078</v>
      </c>
    </row>
    <row r="38080" spans="1:1">
      <c r="A38080" t="s">
        <v>38079</v>
      </c>
    </row>
    <row r="38081" spans="1:1">
      <c r="A38081" t="s">
        <v>38080</v>
      </c>
    </row>
    <row r="38082" spans="1:1">
      <c r="A38082" t="s">
        <v>38081</v>
      </c>
    </row>
    <row r="38083" spans="1:1">
      <c r="A38083" t="s">
        <v>38082</v>
      </c>
    </row>
    <row r="38084" spans="1:1">
      <c r="A38084" t="s">
        <v>38083</v>
      </c>
    </row>
    <row r="38085" spans="1:1">
      <c r="A38085" t="s">
        <v>38084</v>
      </c>
    </row>
    <row r="38086" spans="1:1">
      <c r="A38086" t="s">
        <v>38085</v>
      </c>
    </row>
    <row r="38087" spans="1:1">
      <c r="A38087" t="s">
        <v>38086</v>
      </c>
    </row>
    <row r="38088" spans="1:1">
      <c r="A38088" t="s">
        <v>38087</v>
      </c>
    </row>
    <row r="38089" spans="1:1">
      <c r="A38089" t="s">
        <v>38088</v>
      </c>
    </row>
    <row r="38090" spans="1:1">
      <c r="A38090" t="s">
        <v>38089</v>
      </c>
    </row>
    <row r="38091" spans="1:1">
      <c r="A38091" t="s">
        <v>38090</v>
      </c>
    </row>
    <row r="38092" spans="1:1">
      <c r="A38092" t="s">
        <v>38091</v>
      </c>
    </row>
    <row r="38093" spans="1:1">
      <c r="A38093" t="s">
        <v>38092</v>
      </c>
    </row>
    <row r="38094" spans="1:1">
      <c r="A38094" t="s">
        <v>38093</v>
      </c>
    </row>
    <row r="38095" spans="1:1">
      <c r="A38095" t="s">
        <v>38094</v>
      </c>
    </row>
    <row r="38096" spans="1:1">
      <c r="A38096" t="s">
        <v>38095</v>
      </c>
    </row>
    <row r="38097" spans="1:1">
      <c r="A38097" t="s">
        <v>38096</v>
      </c>
    </row>
    <row r="38098" spans="1:1">
      <c r="A38098" t="s">
        <v>38097</v>
      </c>
    </row>
    <row r="38099" spans="1:1">
      <c r="A38099" t="s">
        <v>38098</v>
      </c>
    </row>
    <row r="38100" spans="1:1">
      <c r="A38100" t="s">
        <v>38099</v>
      </c>
    </row>
    <row r="38101" spans="1:1">
      <c r="A38101" t="s">
        <v>38100</v>
      </c>
    </row>
    <row r="38102" spans="1:1">
      <c r="A38102" t="s">
        <v>38101</v>
      </c>
    </row>
    <row r="38103" spans="1:1">
      <c r="A38103" t="s">
        <v>38102</v>
      </c>
    </row>
    <row r="38104" spans="1:1">
      <c r="A38104" t="s">
        <v>38103</v>
      </c>
    </row>
    <row r="38105" spans="1:1">
      <c r="A38105" t="s">
        <v>38104</v>
      </c>
    </row>
    <row r="38106" spans="1:1">
      <c r="A38106" t="s">
        <v>38105</v>
      </c>
    </row>
    <row r="38107" spans="1:1">
      <c r="A38107" t="s">
        <v>38106</v>
      </c>
    </row>
    <row r="38108" spans="1:1">
      <c r="A38108" t="s">
        <v>38107</v>
      </c>
    </row>
    <row r="38109" spans="1:1">
      <c r="A38109" t="s">
        <v>38108</v>
      </c>
    </row>
    <row r="38110" spans="1:1">
      <c r="A38110" t="s">
        <v>38109</v>
      </c>
    </row>
    <row r="38111" spans="1:1">
      <c r="A38111" t="s">
        <v>38110</v>
      </c>
    </row>
    <row r="38112" spans="1:1">
      <c r="A38112" t="s">
        <v>38111</v>
      </c>
    </row>
    <row r="38113" spans="1:1">
      <c r="A38113" t="s">
        <v>38112</v>
      </c>
    </row>
    <row r="38114" spans="1:1">
      <c r="A38114" t="s">
        <v>38113</v>
      </c>
    </row>
    <row r="38115" spans="1:1">
      <c r="A38115" t="s">
        <v>38114</v>
      </c>
    </row>
    <row r="38116" spans="1:1">
      <c r="A38116" t="s">
        <v>38115</v>
      </c>
    </row>
    <row r="38117" spans="1:1">
      <c r="A38117" t="s">
        <v>38116</v>
      </c>
    </row>
    <row r="38118" spans="1:1">
      <c r="A38118" t="s">
        <v>38117</v>
      </c>
    </row>
    <row r="38119" spans="1:1">
      <c r="A38119" t="s">
        <v>38118</v>
      </c>
    </row>
    <row r="38120" spans="1:1">
      <c r="A38120" t="s">
        <v>38119</v>
      </c>
    </row>
    <row r="38121" spans="1:1">
      <c r="A38121" t="s">
        <v>38120</v>
      </c>
    </row>
    <row r="38122" spans="1:1">
      <c r="A38122" t="s">
        <v>38121</v>
      </c>
    </row>
    <row r="38123" spans="1:1">
      <c r="A38123" t="s">
        <v>38122</v>
      </c>
    </row>
    <row r="38124" spans="1:1">
      <c r="A38124" t="s">
        <v>38123</v>
      </c>
    </row>
    <row r="38125" spans="1:1">
      <c r="A38125" t="s">
        <v>38124</v>
      </c>
    </row>
    <row r="38126" spans="1:1">
      <c r="A38126" t="s">
        <v>38125</v>
      </c>
    </row>
    <row r="38127" spans="1:1">
      <c r="A38127" t="s">
        <v>38126</v>
      </c>
    </row>
    <row r="38128" spans="1:1">
      <c r="A38128" t="s">
        <v>38127</v>
      </c>
    </row>
    <row r="38129" spans="1:1">
      <c r="A38129" t="s">
        <v>38128</v>
      </c>
    </row>
    <row r="38130" spans="1:1">
      <c r="A38130" t="s">
        <v>38129</v>
      </c>
    </row>
    <row r="38131" spans="1:1">
      <c r="A38131" t="s">
        <v>38130</v>
      </c>
    </row>
    <row r="38132" spans="1:1">
      <c r="A38132" t="s">
        <v>38131</v>
      </c>
    </row>
    <row r="38133" spans="1:1">
      <c r="A38133" t="s">
        <v>38132</v>
      </c>
    </row>
    <row r="38134" spans="1:1">
      <c r="A38134" t="s">
        <v>38133</v>
      </c>
    </row>
    <row r="38135" spans="1:1">
      <c r="A38135" t="s">
        <v>38134</v>
      </c>
    </row>
    <row r="38136" spans="1:1">
      <c r="A38136" t="s">
        <v>38135</v>
      </c>
    </row>
    <row r="38137" spans="1:1">
      <c r="A38137" t="s">
        <v>38136</v>
      </c>
    </row>
    <row r="38138" spans="1:1">
      <c r="A38138" t="s">
        <v>38137</v>
      </c>
    </row>
    <row r="38139" spans="1:1">
      <c r="A38139" t="s">
        <v>38138</v>
      </c>
    </row>
    <row r="38140" spans="1:1">
      <c r="A38140" t="s">
        <v>38139</v>
      </c>
    </row>
    <row r="38141" spans="1:1">
      <c r="A38141" t="s">
        <v>38140</v>
      </c>
    </row>
    <row r="38142" spans="1:1">
      <c r="A38142" t="s">
        <v>38141</v>
      </c>
    </row>
    <row r="38143" spans="1:1">
      <c r="A38143" t="s">
        <v>38142</v>
      </c>
    </row>
    <row r="38144" spans="1:1">
      <c r="A38144" t="s">
        <v>38143</v>
      </c>
    </row>
    <row r="38145" spans="1:1">
      <c r="A38145" t="s">
        <v>38144</v>
      </c>
    </row>
    <row r="38146" spans="1:1">
      <c r="A38146" t="s">
        <v>38145</v>
      </c>
    </row>
    <row r="38147" spans="1:1">
      <c r="A38147" t="s">
        <v>38146</v>
      </c>
    </row>
    <row r="38148" spans="1:1">
      <c r="A38148" t="s">
        <v>38147</v>
      </c>
    </row>
    <row r="38149" spans="1:1">
      <c r="A38149" t="s">
        <v>38148</v>
      </c>
    </row>
    <row r="38150" spans="1:1">
      <c r="A38150" t="s">
        <v>38149</v>
      </c>
    </row>
    <row r="38151" spans="1:1">
      <c r="A38151" t="s">
        <v>38150</v>
      </c>
    </row>
    <row r="38152" spans="1:1">
      <c r="A38152" t="s">
        <v>38151</v>
      </c>
    </row>
    <row r="38153" spans="1:1">
      <c r="A38153" t="s">
        <v>38152</v>
      </c>
    </row>
    <row r="38154" spans="1:1">
      <c r="A38154" t="s">
        <v>38153</v>
      </c>
    </row>
    <row r="38155" spans="1:1">
      <c r="A38155" t="s">
        <v>38154</v>
      </c>
    </row>
    <row r="38156" spans="1:1">
      <c r="A38156" t="s">
        <v>38155</v>
      </c>
    </row>
    <row r="38157" spans="1:1">
      <c r="A38157" t="s">
        <v>38156</v>
      </c>
    </row>
    <row r="38158" spans="1:1">
      <c r="A38158" t="s">
        <v>38157</v>
      </c>
    </row>
    <row r="38159" spans="1:1">
      <c r="A38159" t="s">
        <v>38158</v>
      </c>
    </row>
    <row r="38160" spans="1:1">
      <c r="A38160" t="s">
        <v>38159</v>
      </c>
    </row>
    <row r="38161" spans="1:1">
      <c r="A38161" t="s">
        <v>38160</v>
      </c>
    </row>
    <row r="38162" spans="1:1">
      <c r="A38162" t="s">
        <v>38161</v>
      </c>
    </row>
    <row r="38163" spans="1:1">
      <c r="A38163" t="s">
        <v>38162</v>
      </c>
    </row>
    <row r="38164" spans="1:1">
      <c r="A38164" t="s">
        <v>38163</v>
      </c>
    </row>
    <row r="38165" spans="1:1">
      <c r="A38165" t="s">
        <v>38164</v>
      </c>
    </row>
    <row r="38166" spans="1:1">
      <c r="A38166" t="s">
        <v>38165</v>
      </c>
    </row>
    <row r="38167" spans="1:1">
      <c r="A38167" t="s">
        <v>38166</v>
      </c>
    </row>
    <row r="38168" spans="1:1">
      <c r="A38168" t="s">
        <v>38167</v>
      </c>
    </row>
    <row r="38169" spans="1:1">
      <c r="A38169" t="s">
        <v>38168</v>
      </c>
    </row>
    <row r="38170" spans="1:1">
      <c r="A38170" t="s">
        <v>38169</v>
      </c>
    </row>
    <row r="38171" spans="1:1">
      <c r="A38171" t="s">
        <v>38170</v>
      </c>
    </row>
    <row r="38172" spans="1:1">
      <c r="A38172" t="s">
        <v>38171</v>
      </c>
    </row>
    <row r="38173" spans="1:1">
      <c r="A38173" t="s">
        <v>38172</v>
      </c>
    </row>
    <row r="38174" spans="1:1">
      <c r="A38174" t="s">
        <v>38173</v>
      </c>
    </row>
    <row r="38175" spans="1:1">
      <c r="A38175" t="s">
        <v>38174</v>
      </c>
    </row>
    <row r="38176" spans="1:1">
      <c r="A38176" t="s">
        <v>38175</v>
      </c>
    </row>
    <row r="38177" spans="1:1">
      <c r="A38177" t="s">
        <v>38176</v>
      </c>
    </row>
    <row r="38178" spans="1:1">
      <c r="A38178" t="s">
        <v>38177</v>
      </c>
    </row>
    <row r="38179" spans="1:1">
      <c r="A38179" t="s">
        <v>38178</v>
      </c>
    </row>
    <row r="38180" spans="1:1">
      <c r="A38180" t="s">
        <v>38179</v>
      </c>
    </row>
    <row r="38181" spans="1:1">
      <c r="A38181" t="s">
        <v>38180</v>
      </c>
    </row>
    <row r="38182" spans="1:1">
      <c r="A38182" t="s">
        <v>38181</v>
      </c>
    </row>
    <row r="38183" spans="1:1">
      <c r="A38183" t="s">
        <v>38182</v>
      </c>
    </row>
    <row r="38184" spans="1:1">
      <c r="A38184" t="s">
        <v>38183</v>
      </c>
    </row>
    <row r="38185" spans="1:1">
      <c r="A38185" t="s">
        <v>38184</v>
      </c>
    </row>
    <row r="38186" spans="1:1">
      <c r="A38186" t="s">
        <v>38185</v>
      </c>
    </row>
    <row r="38187" spans="1:1">
      <c r="A38187" t="s">
        <v>38186</v>
      </c>
    </row>
    <row r="38188" spans="1:1">
      <c r="A38188" t="s">
        <v>38187</v>
      </c>
    </row>
    <row r="38189" spans="1:1">
      <c r="A38189" t="s">
        <v>38188</v>
      </c>
    </row>
    <row r="38190" spans="1:1">
      <c r="A38190" t="s">
        <v>38189</v>
      </c>
    </row>
    <row r="38191" spans="1:1">
      <c r="A38191" t="s">
        <v>38190</v>
      </c>
    </row>
    <row r="38192" spans="1:1">
      <c r="A38192" t="s">
        <v>38191</v>
      </c>
    </row>
    <row r="38193" spans="1:1">
      <c r="A38193" t="s">
        <v>38192</v>
      </c>
    </row>
    <row r="38194" spans="1:1">
      <c r="A38194" t="s">
        <v>38193</v>
      </c>
    </row>
    <row r="38195" spans="1:1">
      <c r="A38195" t="s">
        <v>38194</v>
      </c>
    </row>
    <row r="38196" spans="1:1">
      <c r="A38196" t="s">
        <v>38195</v>
      </c>
    </row>
    <row r="38197" spans="1:1">
      <c r="A38197" t="s">
        <v>38196</v>
      </c>
    </row>
    <row r="38198" spans="1:1">
      <c r="A38198" t="s">
        <v>38197</v>
      </c>
    </row>
    <row r="38199" spans="1:1">
      <c r="A38199" t="s">
        <v>38198</v>
      </c>
    </row>
    <row r="38200" spans="1:1">
      <c r="A38200" t="s">
        <v>38199</v>
      </c>
    </row>
    <row r="38201" spans="1:1">
      <c r="A38201" t="s">
        <v>38200</v>
      </c>
    </row>
    <row r="38202" spans="1:1">
      <c r="A38202" t="s">
        <v>38201</v>
      </c>
    </row>
    <row r="38203" spans="1:1">
      <c r="A38203" t="s">
        <v>38202</v>
      </c>
    </row>
    <row r="38204" spans="1:1">
      <c r="A38204" t="s">
        <v>38203</v>
      </c>
    </row>
    <row r="38205" spans="1:1">
      <c r="A38205" t="s">
        <v>38204</v>
      </c>
    </row>
    <row r="38206" spans="1:1">
      <c r="A38206" t="s">
        <v>38205</v>
      </c>
    </row>
    <row r="38207" spans="1:1">
      <c r="A38207" t="s">
        <v>38206</v>
      </c>
    </row>
    <row r="38208" spans="1:1">
      <c r="A38208" t="s">
        <v>38207</v>
      </c>
    </row>
    <row r="38209" spans="1:1">
      <c r="A38209" t="s">
        <v>38208</v>
      </c>
    </row>
    <row r="38210" spans="1:1">
      <c r="A38210" t="s">
        <v>38209</v>
      </c>
    </row>
    <row r="38211" spans="1:1">
      <c r="A38211" t="s">
        <v>38210</v>
      </c>
    </row>
    <row r="38212" spans="1:1">
      <c r="A38212" t="s">
        <v>38211</v>
      </c>
    </row>
    <row r="38213" spans="1:1">
      <c r="A38213" t="s">
        <v>38212</v>
      </c>
    </row>
    <row r="38214" spans="1:1">
      <c r="A38214" t="s">
        <v>38213</v>
      </c>
    </row>
    <row r="38215" spans="1:1">
      <c r="A38215" t="s">
        <v>38214</v>
      </c>
    </row>
    <row r="38216" spans="1:1">
      <c r="A38216" t="s">
        <v>38215</v>
      </c>
    </row>
    <row r="38217" spans="1:1">
      <c r="A38217" t="s">
        <v>38216</v>
      </c>
    </row>
    <row r="38218" spans="1:1">
      <c r="A38218" t="s">
        <v>38217</v>
      </c>
    </row>
    <row r="38219" spans="1:1">
      <c r="A38219" t="s">
        <v>38218</v>
      </c>
    </row>
    <row r="38220" spans="1:1">
      <c r="A38220" t="s">
        <v>38219</v>
      </c>
    </row>
    <row r="38221" spans="1:1">
      <c r="A38221" t="s">
        <v>38220</v>
      </c>
    </row>
    <row r="38222" spans="1:1">
      <c r="A38222" t="s">
        <v>38221</v>
      </c>
    </row>
    <row r="38223" spans="1:1">
      <c r="A38223" t="s">
        <v>38222</v>
      </c>
    </row>
    <row r="38224" spans="1:1">
      <c r="A38224" t="s">
        <v>38223</v>
      </c>
    </row>
    <row r="38225" spans="1:1">
      <c r="A38225" t="s">
        <v>38224</v>
      </c>
    </row>
    <row r="38226" spans="1:1">
      <c r="A38226" t="s">
        <v>38225</v>
      </c>
    </row>
    <row r="38227" spans="1:1">
      <c r="A38227" t="s">
        <v>38226</v>
      </c>
    </row>
    <row r="38228" spans="1:1">
      <c r="A38228" t="s">
        <v>38227</v>
      </c>
    </row>
    <row r="38229" spans="1:1">
      <c r="A38229" t="s">
        <v>38228</v>
      </c>
    </row>
    <row r="38230" spans="1:1">
      <c r="A38230" t="s">
        <v>38229</v>
      </c>
    </row>
    <row r="38231" spans="1:1">
      <c r="A38231" t="s">
        <v>38230</v>
      </c>
    </row>
    <row r="38232" spans="1:1">
      <c r="A38232" t="s">
        <v>38231</v>
      </c>
    </row>
    <row r="38233" spans="1:1">
      <c r="A38233" t="s">
        <v>38232</v>
      </c>
    </row>
    <row r="38234" spans="1:1">
      <c r="A38234" t="s">
        <v>38233</v>
      </c>
    </row>
    <row r="38235" spans="1:1">
      <c r="A38235" t="s">
        <v>38234</v>
      </c>
    </row>
    <row r="38236" spans="1:1">
      <c r="A38236" t="s">
        <v>38235</v>
      </c>
    </row>
    <row r="38237" spans="1:1">
      <c r="A38237" t="s">
        <v>38236</v>
      </c>
    </row>
    <row r="38238" spans="1:1">
      <c r="A38238" t="s">
        <v>38237</v>
      </c>
    </row>
    <row r="38239" spans="1:1">
      <c r="A38239" t="s">
        <v>38238</v>
      </c>
    </row>
    <row r="38240" spans="1:1">
      <c r="A38240" t="s">
        <v>38239</v>
      </c>
    </row>
    <row r="38241" spans="1:1">
      <c r="A38241" t="s">
        <v>38240</v>
      </c>
    </row>
    <row r="38242" spans="1:1">
      <c r="A38242" t="s">
        <v>38241</v>
      </c>
    </row>
    <row r="38243" spans="1:1">
      <c r="A38243" t="s">
        <v>38242</v>
      </c>
    </row>
    <row r="38244" spans="1:1">
      <c r="A38244" t="s">
        <v>38243</v>
      </c>
    </row>
    <row r="38245" spans="1:1">
      <c r="A38245" t="s">
        <v>38244</v>
      </c>
    </row>
    <row r="38246" spans="1:1">
      <c r="A38246" t="s">
        <v>38245</v>
      </c>
    </row>
    <row r="38247" spans="1:1">
      <c r="A38247" t="s">
        <v>38246</v>
      </c>
    </row>
    <row r="38248" spans="1:1">
      <c r="A38248" t="s">
        <v>38247</v>
      </c>
    </row>
    <row r="38249" spans="1:1">
      <c r="A38249" t="s">
        <v>38248</v>
      </c>
    </row>
    <row r="38250" spans="1:1">
      <c r="A38250" t="s">
        <v>38249</v>
      </c>
    </row>
    <row r="38251" spans="1:1">
      <c r="A38251" t="s">
        <v>38250</v>
      </c>
    </row>
    <row r="38252" spans="1:1">
      <c r="A38252" t="s">
        <v>38251</v>
      </c>
    </row>
    <row r="38253" spans="1:1">
      <c r="A38253" t="s">
        <v>38252</v>
      </c>
    </row>
    <row r="38254" spans="1:1">
      <c r="A38254" t="s">
        <v>38253</v>
      </c>
    </row>
    <row r="38255" spans="1:1">
      <c r="A38255" t="s">
        <v>38254</v>
      </c>
    </row>
    <row r="38256" spans="1:1">
      <c r="A38256" t="s">
        <v>38255</v>
      </c>
    </row>
    <row r="38257" spans="1:1">
      <c r="A38257" t="s">
        <v>38256</v>
      </c>
    </row>
    <row r="38258" spans="1:1">
      <c r="A38258" t="s">
        <v>38257</v>
      </c>
    </row>
    <row r="38259" spans="1:1">
      <c r="A38259" t="s">
        <v>38258</v>
      </c>
    </row>
    <row r="38260" spans="1:1">
      <c r="A38260" t="s">
        <v>38259</v>
      </c>
    </row>
    <row r="38261" spans="1:1">
      <c r="A38261" t="s">
        <v>38260</v>
      </c>
    </row>
    <row r="38262" spans="1:1">
      <c r="A38262" t="s">
        <v>38261</v>
      </c>
    </row>
    <row r="38263" spans="1:1">
      <c r="A38263" t="s">
        <v>38262</v>
      </c>
    </row>
    <row r="38264" spans="1:1">
      <c r="A38264" t="s">
        <v>38263</v>
      </c>
    </row>
    <row r="38265" spans="1:1">
      <c r="A38265" t="s">
        <v>38264</v>
      </c>
    </row>
    <row r="38266" spans="1:1">
      <c r="A38266" t="s">
        <v>38265</v>
      </c>
    </row>
    <row r="38267" spans="1:1">
      <c r="A38267" t="s">
        <v>38266</v>
      </c>
    </row>
    <row r="38268" spans="1:1">
      <c r="A38268" t="s">
        <v>38267</v>
      </c>
    </row>
    <row r="38269" spans="1:1">
      <c r="A38269" t="s">
        <v>38268</v>
      </c>
    </row>
    <row r="38270" spans="1:1">
      <c r="A38270" t="s">
        <v>38269</v>
      </c>
    </row>
    <row r="38271" spans="1:1">
      <c r="A38271" t="s">
        <v>38270</v>
      </c>
    </row>
    <row r="38272" spans="1:1">
      <c r="A38272" t="s">
        <v>38271</v>
      </c>
    </row>
    <row r="38273" spans="1:1">
      <c r="A38273" t="s">
        <v>38272</v>
      </c>
    </row>
    <row r="38274" spans="1:1">
      <c r="A38274" t="s">
        <v>38273</v>
      </c>
    </row>
    <row r="38275" spans="1:1">
      <c r="A38275" t="s">
        <v>38274</v>
      </c>
    </row>
    <row r="38276" spans="1:1">
      <c r="A38276" t="s">
        <v>38275</v>
      </c>
    </row>
    <row r="38277" spans="1:1">
      <c r="A38277" t="s">
        <v>38276</v>
      </c>
    </row>
    <row r="38278" spans="1:1">
      <c r="A38278" t="s">
        <v>38277</v>
      </c>
    </row>
    <row r="38279" spans="1:1">
      <c r="A38279" t="s">
        <v>38278</v>
      </c>
    </row>
    <row r="38280" spans="1:1">
      <c r="A38280" t="s">
        <v>38279</v>
      </c>
    </row>
    <row r="38281" spans="1:1">
      <c r="A38281" t="s">
        <v>38280</v>
      </c>
    </row>
    <row r="38282" spans="1:1">
      <c r="A38282" t="s">
        <v>38281</v>
      </c>
    </row>
    <row r="38283" spans="1:1">
      <c r="A38283" t="s">
        <v>38282</v>
      </c>
    </row>
    <row r="38284" spans="1:1">
      <c r="A38284" t="s">
        <v>38283</v>
      </c>
    </row>
    <row r="38285" spans="1:1">
      <c r="A38285" t="s">
        <v>38284</v>
      </c>
    </row>
    <row r="38286" spans="1:1">
      <c r="A38286" t="s">
        <v>38285</v>
      </c>
    </row>
    <row r="38287" spans="1:1">
      <c r="A38287" t="s">
        <v>38286</v>
      </c>
    </row>
    <row r="38288" spans="1:1">
      <c r="A38288" t="s">
        <v>38287</v>
      </c>
    </row>
    <row r="38289" spans="1:1">
      <c r="A38289" t="s">
        <v>38288</v>
      </c>
    </row>
    <row r="38290" spans="1:1">
      <c r="A38290" t="s">
        <v>38289</v>
      </c>
    </row>
    <row r="38291" spans="1:1">
      <c r="A38291" t="s">
        <v>38290</v>
      </c>
    </row>
    <row r="38292" spans="1:1">
      <c r="A38292" t="s">
        <v>38291</v>
      </c>
    </row>
    <row r="38293" spans="1:1">
      <c r="A38293" t="s">
        <v>38292</v>
      </c>
    </row>
    <row r="38294" spans="1:1">
      <c r="A38294" t="s">
        <v>38293</v>
      </c>
    </row>
    <row r="38295" spans="1:1">
      <c r="A38295" t="s">
        <v>38294</v>
      </c>
    </row>
    <row r="38296" spans="1:1">
      <c r="A38296" t="s">
        <v>38295</v>
      </c>
    </row>
    <row r="38297" spans="1:1">
      <c r="A38297" t="s">
        <v>38296</v>
      </c>
    </row>
    <row r="38298" spans="1:1">
      <c r="A38298" t="s">
        <v>38297</v>
      </c>
    </row>
    <row r="38299" spans="1:1">
      <c r="A38299" t="s">
        <v>38298</v>
      </c>
    </row>
    <row r="38300" spans="1:1">
      <c r="A38300" t="s">
        <v>38299</v>
      </c>
    </row>
    <row r="38301" spans="1:1">
      <c r="A38301" t="s">
        <v>38300</v>
      </c>
    </row>
    <row r="38302" spans="1:1">
      <c r="A38302" t="s">
        <v>38301</v>
      </c>
    </row>
    <row r="38303" spans="1:1">
      <c r="A38303" t="s">
        <v>38302</v>
      </c>
    </row>
    <row r="38304" spans="1:1">
      <c r="A38304" t="s">
        <v>38303</v>
      </c>
    </row>
    <row r="38305" spans="1:1">
      <c r="A38305" t="s">
        <v>38304</v>
      </c>
    </row>
    <row r="38306" spans="1:1">
      <c r="A38306" t="s">
        <v>38305</v>
      </c>
    </row>
    <row r="38307" spans="1:1">
      <c r="A38307" t="s">
        <v>38306</v>
      </c>
    </row>
    <row r="38308" spans="1:1">
      <c r="A38308" t="s">
        <v>38307</v>
      </c>
    </row>
    <row r="38309" spans="1:1">
      <c r="A38309" t="s">
        <v>38308</v>
      </c>
    </row>
    <row r="38310" spans="1:1">
      <c r="A38310" t="s">
        <v>38309</v>
      </c>
    </row>
    <row r="38311" spans="1:1">
      <c r="A38311" t="s">
        <v>38310</v>
      </c>
    </row>
    <row r="38312" spans="1:1">
      <c r="A38312" t="s">
        <v>38311</v>
      </c>
    </row>
    <row r="38313" spans="1:1">
      <c r="A38313" t="s">
        <v>38312</v>
      </c>
    </row>
    <row r="38314" spans="1:1">
      <c r="A38314" t="s">
        <v>38313</v>
      </c>
    </row>
    <row r="38315" spans="1:1">
      <c r="A38315" t="s">
        <v>38314</v>
      </c>
    </row>
    <row r="38316" spans="1:1">
      <c r="A38316" t="s">
        <v>38315</v>
      </c>
    </row>
    <row r="38317" spans="1:1">
      <c r="A38317" t="s">
        <v>38316</v>
      </c>
    </row>
    <row r="38318" spans="1:1">
      <c r="A38318" t="s">
        <v>38317</v>
      </c>
    </row>
    <row r="38319" spans="1:1">
      <c r="A38319" t="s">
        <v>38318</v>
      </c>
    </row>
    <row r="38320" spans="1:1">
      <c r="A38320" t="s">
        <v>38319</v>
      </c>
    </row>
    <row r="38321" spans="1:1">
      <c r="A38321" t="s">
        <v>38320</v>
      </c>
    </row>
    <row r="38322" spans="1:1">
      <c r="A38322" t="s">
        <v>38321</v>
      </c>
    </row>
    <row r="38323" spans="1:1">
      <c r="A38323" t="s">
        <v>38322</v>
      </c>
    </row>
    <row r="38324" spans="1:1">
      <c r="A38324" t="s">
        <v>38323</v>
      </c>
    </row>
    <row r="38325" spans="1:1">
      <c r="A38325" t="s">
        <v>38324</v>
      </c>
    </row>
    <row r="38326" spans="1:1">
      <c r="A38326" t="s">
        <v>38325</v>
      </c>
    </row>
    <row r="38327" spans="1:1">
      <c r="A38327" t="s">
        <v>38326</v>
      </c>
    </row>
    <row r="38328" spans="1:1">
      <c r="A38328" t="s">
        <v>38327</v>
      </c>
    </row>
    <row r="38329" spans="1:1">
      <c r="A38329" t="s">
        <v>38328</v>
      </c>
    </row>
    <row r="38330" spans="1:1">
      <c r="A38330" t="s">
        <v>38329</v>
      </c>
    </row>
    <row r="38331" spans="1:1">
      <c r="A38331" t="s">
        <v>38330</v>
      </c>
    </row>
    <row r="38332" spans="1:1">
      <c r="A38332" t="s">
        <v>38331</v>
      </c>
    </row>
    <row r="38333" spans="1:1">
      <c r="A38333" t="s">
        <v>38332</v>
      </c>
    </row>
    <row r="38334" spans="1:1">
      <c r="A38334" t="s">
        <v>38333</v>
      </c>
    </row>
    <row r="38335" spans="1:1">
      <c r="A38335" t="s">
        <v>38334</v>
      </c>
    </row>
    <row r="38336" spans="1:1">
      <c r="A38336" t="s">
        <v>38335</v>
      </c>
    </row>
    <row r="38337" spans="1:1">
      <c r="A38337" t="s">
        <v>38336</v>
      </c>
    </row>
    <row r="38338" spans="1:1">
      <c r="A38338" t="s">
        <v>38337</v>
      </c>
    </row>
    <row r="38339" spans="1:1">
      <c r="A38339" t="s">
        <v>38338</v>
      </c>
    </row>
    <row r="38340" spans="1:1">
      <c r="A38340" t="s">
        <v>38339</v>
      </c>
    </row>
    <row r="38341" spans="1:1">
      <c r="A38341" t="s">
        <v>38340</v>
      </c>
    </row>
    <row r="38342" spans="1:1">
      <c r="A38342" t="s">
        <v>38341</v>
      </c>
    </row>
    <row r="38343" spans="1:1">
      <c r="A38343" t="s">
        <v>38342</v>
      </c>
    </row>
    <row r="38344" spans="1:1">
      <c r="A38344" t="s">
        <v>38343</v>
      </c>
    </row>
    <row r="38345" spans="1:1">
      <c r="A38345" t="s">
        <v>38344</v>
      </c>
    </row>
    <row r="38346" spans="1:1">
      <c r="A38346" t="s">
        <v>38345</v>
      </c>
    </row>
    <row r="38347" spans="1:1">
      <c r="A38347" t="s">
        <v>38346</v>
      </c>
    </row>
    <row r="38348" spans="1:1">
      <c r="A38348" t="s">
        <v>38347</v>
      </c>
    </row>
    <row r="38349" spans="1:1">
      <c r="A38349" t="s">
        <v>38348</v>
      </c>
    </row>
    <row r="38350" spans="1:1">
      <c r="A38350" t="s">
        <v>38349</v>
      </c>
    </row>
    <row r="38351" spans="1:1">
      <c r="A38351" t="s">
        <v>38350</v>
      </c>
    </row>
    <row r="38352" spans="1:1">
      <c r="A38352" t="s">
        <v>38351</v>
      </c>
    </row>
    <row r="38353" spans="1:1">
      <c r="A38353" t="s">
        <v>38352</v>
      </c>
    </row>
    <row r="38354" spans="1:1">
      <c r="A38354" t="s">
        <v>38353</v>
      </c>
    </row>
    <row r="38355" spans="1:1">
      <c r="A38355" t="s">
        <v>38354</v>
      </c>
    </row>
    <row r="38356" spans="1:1">
      <c r="A38356" t="s">
        <v>38355</v>
      </c>
    </row>
    <row r="38357" spans="1:1">
      <c r="A38357" t="s">
        <v>38356</v>
      </c>
    </row>
    <row r="38358" spans="1:1">
      <c r="A38358" t="s">
        <v>38357</v>
      </c>
    </row>
    <row r="38359" spans="1:1">
      <c r="A38359" t="s">
        <v>38358</v>
      </c>
    </row>
    <row r="38360" spans="1:1">
      <c r="A38360" t="s">
        <v>38359</v>
      </c>
    </row>
    <row r="38361" spans="1:1">
      <c r="A38361" t="s">
        <v>38360</v>
      </c>
    </row>
    <row r="38362" spans="1:1">
      <c r="A38362" t="s">
        <v>38361</v>
      </c>
    </row>
    <row r="38363" spans="1:1">
      <c r="A38363" t="s">
        <v>38362</v>
      </c>
    </row>
    <row r="38364" spans="1:1">
      <c r="A38364" t="s">
        <v>38363</v>
      </c>
    </row>
    <row r="38365" spans="1:1">
      <c r="A38365" t="s">
        <v>38364</v>
      </c>
    </row>
    <row r="38366" spans="1:1">
      <c r="A38366" t="s">
        <v>38365</v>
      </c>
    </row>
    <row r="38367" spans="1:1">
      <c r="A38367" t="s">
        <v>38366</v>
      </c>
    </row>
    <row r="38368" spans="1:1">
      <c r="A38368" t="s">
        <v>38367</v>
      </c>
    </row>
    <row r="38369" spans="1:1">
      <c r="A38369" t="s">
        <v>38368</v>
      </c>
    </row>
    <row r="38370" spans="1:1">
      <c r="A38370" t="s">
        <v>38369</v>
      </c>
    </row>
    <row r="38371" spans="1:1">
      <c r="A38371" t="s">
        <v>38370</v>
      </c>
    </row>
    <row r="38372" spans="1:1">
      <c r="A38372" t="s">
        <v>38371</v>
      </c>
    </row>
    <row r="38373" spans="1:1">
      <c r="A38373" t="s">
        <v>38372</v>
      </c>
    </row>
    <row r="38374" spans="1:1">
      <c r="A38374" t="s">
        <v>38373</v>
      </c>
    </row>
    <row r="38375" spans="1:1">
      <c r="A38375" t="s">
        <v>38374</v>
      </c>
    </row>
    <row r="38376" spans="1:1">
      <c r="A38376" t="s">
        <v>38375</v>
      </c>
    </row>
    <row r="38377" spans="1:1">
      <c r="A38377" t="s">
        <v>38376</v>
      </c>
    </row>
    <row r="38378" spans="1:1">
      <c r="A38378" t="s">
        <v>38377</v>
      </c>
    </row>
    <row r="38379" spans="1:1">
      <c r="A38379" t="s">
        <v>38378</v>
      </c>
    </row>
    <row r="38380" spans="1:1">
      <c r="A38380" t="s">
        <v>38379</v>
      </c>
    </row>
    <row r="38381" spans="1:1">
      <c r="A38381" t="s">
        <v>38380</v>
      </c>
    </row>
    <row r="38382" spans="1:1">
      <c r="A38382" t="s">
        <v>38381</v>
      </c>
    </row>
    <row r="38383" spans="1:1">
      <c r="A38383" t="s">
        <v>38382</v>
      </c>
    </row>
    <row r="38384" spans="1:1">
      <c r="A38384" t="s">
        <v>38383</v>
      </c>
    </row>
    <row r="38385" spans="1:1">
      <c r="A38385" t="s">
        <v>38384</v>
      </c>
    </row>
    <row r="38386" spans="1:1">
      <c r="A38386" t="s">
        <v>38385</v>
      </c>
    </row>
    <row r="38387" spans="1:1">
      <c r="A38387" t="s">
        <v>38386</v>
      </c>
    </row>
    <row r="38388" spans="1:1">
      <c r="A38388" t="s">
        <v>38387</v>
      </c>
    </row>
    <row r="38389" spans="1:1">
      <c r="A38389" t="s">
        <v>38388</v>
      </c>
    </row>
    <row r="38390" spans="1:1">
      <c r="A38390" t="s">
        <v>38389</v>
      </c>
    </row>
    <row r="38391" spans="1:1">
      <c r="A38391" t="s">
        <v>38390</v>
      </c>
    </row>
    <row r="38392" spans="1:1">
      <c r="A38392" t="s">
        <v>38391</v>
      </c>
    </row>
    <row r="38393" spans="1:1">
      <c r="A38393" t="s">
        <v>38392</v>
      </c>
    </row>
    <row r="38394" spans="1:1">
      <c r="A38394" t="s">
        <v>38393</v>
      </c>
    </row>
    <row r="38395" spans="1:1">
      <c r="A38395" t="s">
        <v>38394</v>
      </c>
    </row>
    <row r="38396" spans="1:1">
      <c r="A38396" t="s">
        <v>38395</v>
      </c>
    </row>
    <row r="38397" spans="1:1">
      <c r="A38397" t="s">
        <v>38396</v>
      </c>
    </row>
    <row r="38398" spans="1:1">
      <c r="A38398" t="s">
        <v>38397</v>
      </c>
    </row>
    <row r="38399" spans="1:1">
      <c r="A38399" t="s">
        <v>38398</v>
      </c>
    </row>
    <row r="38400" spans="1:1">
      <c r="A38400" t="s">
        <v>38399</v>
      </c>
    </row>
    <row r="38401" spans="1:1">
      <c r="A38401" t="s">
        <v>38400</v>
      </c>
    </row>
    <row r="38402" spans="1:1">
      <c r="A38402" t="s">
        <v>38401</v>
      </c>
    </row>
    <row r="38403" spans="1:1">
      <c r="A38403" t="s">
        <v>38402</v>
      </c>
    </row>
    <row r="38404" spans="1:1">
      <c r="A38404" t="s">
        <v>38403</v>
      </c>
    </row>
    <row r="38405" spans="1:1">
      <c r="A38405" t="s">
        <v>38404</v>
      </c>
    </row>
    <row r="38406" spans="1:1">
      <c r="A38406" t="s">
        <v>38405</v>
      </c>
    </row>
    <row r="38407" spans="1:1">
      <c r="A38407" t="s">
        <v>38406</v>
      </c>
    </row>
    <row r="38408" spans="1:1">
      <c r="A38408" t="s">
        <v>38407</v>
      </c>
    </row>
    <row r="38409" spans="1:1">
      <c r="A38409" t="s">
        <v>38408</v>
      </c>
    </row>
    <row r="38410" spans="1:1">
      <c r="A38410" t="s">
        <v>38409</v>
      </c>
    </row>
    <row r="38411" spans="1:1">
      <c r="A38411" t="s">
        <v>38410</v>
      </c>
    </row>
    <row r="38412" spans="1:1">
      <c r="A38412" t="s">
        <v>38411</v>
      </c>
    </row>
    <row r="38413" spans="1:1">
      <c r="A38413" t="s">
        <v>38412</v>
      </c>
    </row>
    <row r="38414" spans="1:1">
      <c r="A38414" t="s">
        <v>38413</v>
      </c>
    </row>
    <row r="38415" spans="1:1">
      <c r="A38415" t="s">
        <v>38414</v>
      </c>
    </row>
    <row r="38416" spans="1:1">
      <c r="A38416" t="s">
        <v>38415</v>
      </c>
    </row>
    <row r="38417" spans="1:1">
      <c r="A38417" t="s">
        <v>38416</v>
      </c>
    </row>
    <row r="38418" spans="1:1">
      <c r="A38418" t="s">
        <v>38417</v>
      </c>
    </row>
    <row r="38419" spans="1:1">
      <c r="A38419" t="s">
        <v>38418</v>
      </c>
    </row>
    <row r="38420" spans="1:1">
      <c r="A38420" t="s">
        <v>38419</v>
      </c>
    </row>
    <row r="38421" spans="1:1">
      <c r="A38421" t="s">
        <v>38420</v>
      </c>
    </row>
    <row r="38422" spans="1:1">
      <c r="A38422" t="s">
        <v>38421</v>
      </c>
    </row>
    <row r="38423" spans="1:1">
      <c r="A38423" t="s">
        <v>38422</v>
      </c>
    </row>
    <row r="38424" spans="1:1">
      <c r="A38424" t="s">
        <v>38423</v>
      </c>
    </row>
    <row r="38425" spans="1:1">
      <c r="A38425" t="s">
        <v>38424</v>
      </c>
    </row>
    <row r="38426" spans="1:1">
      <c r="A38426" t="s">
        <v>38425</v>
      </c>
    </row>
    <row r="38427" spans="1:1">
      <c r="A38427" t="s">
        <v>38426</v>
      </c>
    </row>
    <row r="38428" spans="1:1">
      <c r="A38428" t="s">
        <v>38427</v>
      </c>
    </row>
    <row r="38429" spans="1:1">
      <c r="A38429" t="s">
        <v>38428</v>
      </c>
    </row>
    <row r="38430" spans="1:1">
      <c r="A38430" t="s">
        <v>38429</v>
      </c>
    </row>
    <row r="38431" spans="1:1">
      <c r="A38431" t="s">
        <v>38430</v>
      </c>
    </row>
    <row r="38432" spans="1:1">
      <c r="A38432" t="s">
        <v>38431</v>
      </c>
    </row>
    <row r="38433" spans="1:1">
      <c r="A38433" t="s">
        <v>38432</v>
      </c>
    </row>
    <row r="38434" spans="1:1">
      <c r="A38434" t="s">
        <v>38433</v>
      </c>
    </row>
    <row r="38435" spans="1:1">
      <c r="A38435" t="s">
        <v>38434</v>
      </c>
    </row>
    <row r="38436" spans="1:1">
      <c r="A38436" t="s">
        <v>38435</v>
      </c>
    </row>
    <row r="38437" spans="1:1">
      <c r="A38437" t="s">
        <v>38436</v>
      </c>
    </row>
    <row r="38438" spans="1:1">
      <c r="A38438" t="s">
        <v>38437</v>
      </c>
    </row>
    <row r="38439" spans="1:1">
      <c r="A38439" t="s">
        <v>38438</v>
      </c>
    </row>
    <row r="38440" spans="1:1">
      <c r="A38440" t="s">
        <v>38439</v>
      </c>
    </row>
    <row r="38441" spans="1:1">
      <c r="A38441" t="s">
        <v>38440</v>
      </c>
    </row>
    <row r="38442" spans="1:1">
      <c r="A38442" t="s">
        <v>38441</v>
      </c>
    </row>
    <row r="38443" spans="1:1">
      <c r="A38443" t="s">
        <v>38442</v>
      </c>
    </row>
    <row r="38444" spans="1:1">
      <c r="A38444" t="s">
        <v>38443</v>
      </c>
    </row>
    <row r="38445" spans="1:1">
      <c r="A38445" t="s">
        <v>38444</v>
      </c>
    </row>
    <row r="38446" spans="1:1">
      <c r="A38446" t="s">
        <v>38445</v>
      </c>
    </row>
    <row r="38447" spans="1:1">
      <c r="A38447" t="s">
        <v>38446</v>
      </c>
    </row>
    <row r="38448" spans="1:1">
      <c r="A38448" t="s">
        <v>38447</v>
      </c>
    </row>
    <row r="38449" spans="1:1">
      <c r="A38449" t="s">
        <v>38448</v>
      </c>
    </row>
    <row r="38450" spans="1:1">
      <c r="A38450" t="s">
        <v>38449</v>
      </c>
    </row>
    <row r="38451" spans="1:1">
      <c r="A38451" t="s">
        <v>38450</v>
      </c>
    </row>
    <row r="38452" spans="1:1">
      <c r="A38452" t="s">
        <v>38451</v>
      </c>
    </row>
    <row r="38453" spans="1:1">
      <c r="A38453" t="s">
        <v>38452</v>
      </c>
    </row>
    <row r="38454" spans="1:1">
      <c r="A38454" t="s">
        <v>38453</v>
      </c>
    </row>
    <row r="38455" spans="1:1">
      <c r="A38455" t="s">
        <v>38454</v>
      </c>
    </row>
    <row r="38456" spans="1:1">
      <c r="A38456" t="s">
        <v>38455</v>
      </c>
    </row>
    <row r="38457" spans="1:1">
      <c r="A38457" t="s">
        <v>38456</v>
      </c>
    </row>
    <row r="38458" spans="1:1">
      <c r="A38458" t="s">
        <v>38457</v>
      </c>
    </row>
    <row r="38459" spans="1:1">
      <c r="A38459" t="s">
        <v>38458</v>
      </c>
    </row>
    <row r="38460" spans="1:1">
      <c r="A38460" t="s">
        <v>38459</v>
      </c>
    </row>
    <row r="38461" spans="1:1">
      <c r="A38461" t="s">
        <v>38460</v>
      </c>
    </row>
    <row r="38462" spans="1:1">
      <c r="A38462" t="s">
        <v>38461</v>
      </c>
    </row>
    <row r="38463" spans="1:1">
      <c r="A38463" t="s">
        <v>38462</v>
      </c>
    </row>
    <row r="38464" spans="1:1">
      <c r="A38464" t="s">
        <v>38463</v>
      </c>
    </row>
    <row r="38465" spans="1:1">
      <c r="A38465" t="s">
        <v>38464</v>
      </c>
    </row>
    <row r="38466" spans="1:1">
      <c r="A38466" t="s">
        <v>38465</v>
      </c>
    </row>
    <row r="38467" spans="1:1">
      <c r="A38467" t="s">
        <v>38466</v>
      </c>
    </row>
    <row r="38468" spans="1:1">
      <c r="A38468" t="s">
        <v>38467</v>
      </c>
    </row>
    <row r="38469" spans="1:1">
      <c r="A38469" t="s">
        <v>38468</v>
      </c>
    </row>
    <row r="38470" spans="1:1">
      <c r="A38470" t="s">
        <v>38469</v>
      </c>
    </row>
    <row r="38471" spans="1:1">
      <c r="A38471" t="s">
        <v>38470</v>
      </c>
    </row>
    <row r="38472" spans="1:1">
      <c r="A38472" t="s">
        <v>38471</v>
      </c>
    </row>
    <row r="38473" spans="1:1">
      <c r="A38473" t="s">
        <v>38472</v>
      </c>
    </row>
    <row r="38474" spans="1:1">
      <c r="A38474" t="s">
        <v>38473</v>
      </c>
    </row>
    <row r="38475" spans="1:1">
      <c r="A38475" t="s">
        <v>38474</v>
      </c>
    </row>
    <row r="38476" spans="1:1">
      <c r="A38476" t="s">
        <v>38475</v>
      </c>
    </row>
    <row r="38477" spans="1:1">
      <c r="A38477" t="s">
        <v>38476</v>
      </c>
    </row>
    <row r="38478" spans="1:1">
      <c r="A38478" t="s">
        <v>38477</v>
      </c>
    </row>
    <row r="38479" spans="1:1">
      <c r="A38479" t="s">
        <v>38478</v>
      </c>
    </row>
    <row r="38480" spans="1:1">
      <c r="A38480" t="s">
        <v>38479</v>
      </c>
    </row>
    <row r="38481" spans="1:1">
      <c r="A38481" t="s">
        <v>38480</v>
      </c>
    </row>
    <row r="38482" spans="1:1">
      <c r="A38482" t="s">
        <v>38481</v>
      </c>
    </row>
    <row r="38483" spans="1:1">
      <c r="A38483" t="s">
        <v>38482</v>
      </c>
    </row>
    <row r="38484" spans="1:1">
      <c r="A38484" t="s">
        <v>38483</v>
      </c>
    </row>
    <row r="38485" spans="1:1">
      <c r="A38485" t="s">
        <v>38484</v>
      </c>
    </row>
    <row r="38486" spans="1:1">
      <c r="A38486" t="s">
        <v>38485</v>
      </c>
    </row>
    <row r="38487" spans="1:1">
      <c r="A38487" t="s">
        <v>38486</v>
      </c>
    </row>
    <row r="38488" spans="1:1">
      <c r="A38488" t="s">
        <v>38487</v>
      </c>
    </row>
    <row r="38489" spans="1:1">
      <c r="A38489" t="s">
        <v>38488</v>
      </c>
    </row>
    <row r="38490" spans="1:1">
      <c r="A38490" t="s">
        <v>38489</v>
      </c>
    </row>
    <row r="38491" spans="1:1">
      <c r="A38491" t="s">
        <v>38490</v>
      </c>
    </row>
    <row r="38492" spans="1:1">
      <c r="A38492" t="s">
        <v>38491</v>
      </c>
    </row>
    <row r="38493" spans="1:1">
      <c r="A38493" t="s">
        <v>38492</v>
      </c>
    </row>
    <row r="38494" spans="1:1">
      <c r="A38494" t="s">
        <v>38493</v>
      </c>
    </row>
    <row r="38495" spans="1:1">
      <c r="A38495" t="s">
        <v>38494</v>
      </c>
    </row>
    <row r="38496" spans="1:1">
      <c r="A38496" t="s">
        <v>38495</v>
      </c>
    </row>
    <row r="38497" spans="1:1">
      <c r="A38497" t="s">
        <v>38496</v>
      </c>
    </row>
    <row r="38498" spans="1:1">
      <c r="A38498" t="s">
        <v>38497</v>
      </c>
    </row>
    <row r="38499" spans="1:1">
      <c r="A38499" t="s">
        <v>38498</v>
      </c>
    </row>
    <row r="38500" spans="1:1">
      <c r="A38500" t="s">
        <v>38499</v>
      </c>
    </row>
    <row r="38501" spans="1:1">
      <c r="A38501" t="s">
        <v>38500</v>
      </c>
    </row>
    <row r="38502" spans="1:1">
      <c r="A38502" t="s">
        <v>38501</v>
      </c>
    </row>
    <row r="38503" spans="1:1">
      <c r="A38503" t="s">
        <v>38502</v>
      </c>
    </row>
    <row r="38504" spans="1:1">
      <c r="A38504" t="s">
        <v>38503</v>
      </c>
    </row>
    <row r="38505" spans="1:1">
      <c r="A38505" t="s">
        <v>38504</v>
      </c>
    </row>
    <row r="38506" spans="1:1">
      <c r="A38506" t="s">
        <v>38505</v>
      </c>
    </row>
    <row r="38507" spans="1:1">
      <c r="A38507" t="s">
        <v>38506</v>
      </c>
    </row>
    <row r="38508" spans="1:1">
      <c r="A38508" t="s">
        <v>38507</v>
      </c>
    </row>
    <row r="38509" spans="1:1">
      <c r="A38509" t="s">
        <v>38508</v>
      </c>
    </row>
    <row r="38510" spans="1:1">
      <c r="A38510" t="s">
        <v>38509</v>
      </c>
    </row>
    <row r="38511" spans="1:1">
      <c r="A38511" t="s">
        <v>38510</v>
      </c>
    </row>
    <row r="38512" spans="1:1">
      <c r="A38512" t="s">
        <v>38511</v>
      </c>
    </row>
    <row r="38513" spans="1:1">
      <c r="A38513" t="s">
        <v>38512</v>
      </c>
    </row>
    <row r="38514" spans="1:1">
      <c r="A38514" t="s">
        <v>38513</v>
      </c>
    </row>
    <row r="38515" spans="1:1">
      <c r="A38515" t="s">
        <v>38514</v>
      </c>
    </row>
    <row r="38516" spans="1:1">
      <c r="A38516" t="s">
        <v>38515</v>
      </c>
    </row>
    <row r="38517" spans="1:1">
      <c r="A38517" t="s">
        <v>38516</v>
      </c>
    </row>
    <row r="38518" spans="1:1">
      <c r="A38518" t="s">
        <v>38517</v>
      </c>
    </row>
    <row r="38519" spans="1:1">
      <c r="A38519" t="s">
        <v>38518</v>
      </c>
    </row>
    <row r="38520" spans="1:1">
      <c r="A38520" t="s">
        <v>38519</v>
      </c>
    </row>
    <row r="38521" spans="1:1">
      <c r="A38521" t="s">
        <v>38520</v>
      </c>
    </row>
    <row r="38522" spans="1:1">
      <c r="A38522" t="s">
        <v>38521</v>
      </c>
    </row>
    <row r="38523" spans="1:1">
      <c r="A38523" t="s">
        <v>38522</v>
      </c>
    </row>
    <row r="38524" spans="1:1">
      <c r="A38524" t="s">
        <v>38523</v>
      </c>
    </row>
    <row r="38525" spans="1:1">
      <c r="A38525" t="s">
        <v>38524</v>
      </c>
    </row>
    <row r="38526" spans="1:1">
      <c r="A38526" t="s">
        <v>38525</v>
      </c>
    </row>
    <row r="38527" spans="1:1">
      <c r="A38527" t="s">
        <v>38526</v>
      </c>
    </row>
    <row r="38528" spans="1:1">
      <c r="A38528" t="s">
        <v>38527</v>
      </c>
    </row>
    <row r="38529" spans="1:1">
      <c r="A38529" t="s">
        <v>38528</v>
      </c>
    </row>
    <row r="38530" spans="1:1">
      <c r="A38530" t="s">
        <v>38529</v>
      </c>
    </row>
    <row r="38531" spans="1:1">
      <c r="A38531" t="s">
        <v>38530</v>
      </c>
    </row>
    <row r="38532" spans="1:1">
      <c r="A38532" t="s">
        <v>38531</v>
      </c>
    </row>
    <row r="38533" spans="1:1">
      <c r="A38533" t="s">
        <v>38532</v>
      </c>
    </row>
    <row r="38534" spans="1:1">
      <c r="A38534" t="s">
        <v>38533</v>
      </c>
    </row>
    <row r="38535" spans="1:1">
      <c r="A38535" t="s">
        <v>38534</v>
      </c>
    </row>
    <row r="38536" spans="1:1">
      <c r="A38536" t="s">
        <v>38535</v>
      </c>
    </row>
    <row r="38537" spans="1:1">
      <c r="A38537" t="s">
        <v>38536</v>
      </c>
    </row>
    <row r="38538" spans="1:1">
      <c r="A38538" t="s">
        <v>38537</v>
      </c>
    </row>
    <row r="38539" spans="1:1">
      <c r="A38539" t="s">
        <v>38538</v>
      </c>
    </row>
    <row r="38540" spans="1:1">
      <c r="A38540" t="s">
        <v>38539</v>
      </c>
    </row>
    <row r="38541" spans="1:1">
      <c r="A38541" t="s">
        <v>38540</v>
      </c>
    </row>
    <row r="38542" spans="1:1">
      <c r="A38542" t="s">
        <v>38541</v>
      </c>
    </row>
    <row r="38543" spans="1:1">
      <c r="A38543" t="s">
        <v>38542</v>
      </c>
    </row>
    <row r="38544" spans="1:1">
      <c r="A38544" t="s">
        <v>38543</v>
      </c>
    </row>
    <row r="38545" spans="1:1">
      <c r="A38545" t="s">
        <v>38544</v>
      </c>
    </row>
    <row r="38546" spans="1:1">
      <c r="A38546" t="s">
        <v>38545</v>
      </c>
    </row>
    <row r="38547" spans="1:1">
      <c r="A38547" t="s">
        <v>38546</v>
      </c>
    </row>
    <row r="38548" spans="1:1">
      <c r="A38548" t="s">
        <v>38547</v>
      </c>
    </row>
    <row r="38549" spans="1:1">
      <c r="A38549" t="s">
        <v>38548</v>
      </c>
    </row>
    <row r="38550" spans="1:1">
      <c r="A38550" t="s">
        <v>38549</v>
      </c>
    </row>
    <row r="38551" spans="1:1">
      <c r="A38551" t="s">
        <v>38550</v>
      </c>
    </row>
    <row r="38552" spans="1:1">
      <c r="A38552" t="s">
        <v>38551</v>
      </c>
    </row>
    <row r="38553" spans="1:1">
      <c r="A38553" t="s">
        <v>38552</v>
      </c>
    </row>
    <row r="38554" spans="1:1">
      <c r="A38554" t="s">
        <v>38553</v>
      </c>
    </row>
    <row r="38555" spans="1:1">
      <c r="A38555" t="s">
        <v>38554</v>
      </c>
    </row>
    <row r="38556" spans="1:1">
      <c r="A38556" t="s">
        <v>38555</v>
      </c>
    </row>
    <row r="38557" spans="1:1">
      <c r="A38557" t="s">
        <v>38556</v>
      </c>
    </row>
    <row r="38558" spans="1:1">
      <c r="A38558" t="s">
        <v>38557</v>
      </c>
    </row>
    <row r="38559" spans="1:1">
      <c r="A38559" t="s">
        <v>38558</v>
      </c>
    </row>
    <row r="38560" spans="1:1">
      <c r="A38560" t="s">
        <v>38559</v>
      </c>
    </row>
    <row r="38561" spans="1:1">
      <c r="A38561" t="s">
        <v>38560</v>
      </c>
    </row>
    <row r="38562" spans="1:1">
      <c r="A38562" t="s">
        <v>38561</v>
      </c>
    </row>
    <row r="38563" spans="1:1">
      <c r="A38563" t="s">
        <v>38562</v>
      </c>
    </row>
    <row r="38564" spans="1:1">
      <c r="A38564" t="s">
        <v>38563</v>
      </c>
    </row>
    <row r="38565" spans="1:1">
      <c r="A38565" t="s">
        <v>38564</v>
      </c>
    </row>
    <row r="38566" spans="1:1">
      <c r="A38566" t="s">
        <v>38565</v>
      </c>
    </row>
    <row r="38567" spans="1:1">
      <c r="A38567" t="s">
        <v>38566</v>
      </c>
    </row>
    <row r="38568" spans="1:1">
      <c r="A38568" t="s">
        <v>38567</v>
      </c>
    </row>
    <row r="38569" spans="1:1">
      <c r="A38569" t="s">
        <v>38568</v>
      </c>
    </row>
    <row r="38570" spans="1:1">
      <c r="A38570" t="s">
        <v>38569</v>
      </c>
    </row>
    <row r="38571" spans="1:1">
      <c r="A38571" t="s">
        <v>38570</v>
      </c>
    </row>
    <row r="38572" spans="1:1">
      <c r="A38572" t="s">
        <v>38571</v>
      </c>
    </row>
    <row r="38573" spans="1:1">
      <c r="A38573" t="s">
        <v>38572</v>
      </c>
    </row>
    <row r="38574" spans="1:1">
      <c r="A38574" t="s">
        <v>38573</v>
      </c>
    </row>
    <row r="38575" spans="1:1">
      <c r="A38575" t="s">
        <v>38574</v>
      </c>
    </row>
    <row r="38576" spans="1:1">
      <c r="A38576" t="s">
        <v>38575</v>
      </c>
    </row>
    <row r="38577" spans="1:1">
      <c r="A38577" t="s">
        <v>38576</v>
      </c>
    </row>
    <row r="38578" spans="1:1">
      <c r="A38578" t="s">
        <v>38577</v>
      </c>
    </row>
    <row r="38579" spans="1:1">
      <c r="A38579" t="s">
        <v>38578</v>
      </c>
    </row>
    <row r="38580" spans="1:1">
      <c r="A38580" t="s">
        <v>38579</v>
      </c>
    </row>
    <row r="38581" spans="1:1">
      <c r="A38581" t="s">
        <v>38580</v>
      </c>
    </row>
    <row r="38582" spans="1:1">
      <c r="A38582" t="s">
        <v>38581</v>
      </c>
    </row>
    <row r="38583" spans="1:1">
      <c r="A38583" t="s">
        <v>38582</v>
      </c>
    </row>
    <row r="38584" spans="1:1">
      <c r="A38584" t="s">
        <v>38583</v>
      </c>
    </row>
    <row r="38585" spans="1:1">
      <c r="A38585" t="s">
        <v>38584</v>
      </c>
    </row>
    <row r="38586" spans="1:1">
      <c r="A38586" t="s">
        <v>38585</v>
      </c>
    </row>
    <row r="38587" spans="1:1">
      <c r="A38587" t="s">
        <v>38586</v>
      </c>
    </row>
    <row r="38588" spans="1:1">
      <c r="A38588" t="s">
        <v>38587</v>
      </c>
    </row>
    <row r="38589" spans="1:1">
      <c r="A38589" t="s">
        <v>38588</v>
      </c>
    </row>
    <row r="38590" spans="1:1">
      <c r="A38590" t="s">
        <v>38589</v>
      </c>
    </row>
    <row r="38591" spans="1:1">
      <c r="A38591" t="s">
        <v>38590</v>
      </c>
    </row>
    <row r="38592" spans="1:1">
      <c r="A38592" t="s">
        <v>38591</v>
      </c>
    </row>
    <row r="38593" spans="1:1">
      <c r="A38593" t="s">
        <v>38592</v>
      </c>
    </row>
    <row r="38594" spans="1:1">
      <c r="A38594" t="s">
        <v>38593</v>
      </c>
    </row>
    <row r="38595" spans="1:1">
      <c r="A38595" t="s">
        <v>38594</v>
      </c>
    </row>
    <row r="38596" spans="1:1">
      <c r="A38596" t="s">
        <v>38595</v>
      </c>
    </row>
    <row r="38597" spans="1:1">
      <c r="A38597" t="s">
        <v>38596</v>
      </c>
    </row>
    <row r="38598" spans="1:1">
      <c r="A38598" t="s">
        <v>38597</v>
      </c>
    </row>
    <row r="38599" spans="1:1">
      <c r="A38599" t="s">
        <v>38598</v>
      </c>
    </row>
    <row r="38600" spans="1:1">
      <c r="A38600" t="s">
        <v>38599</v>
      </c>
    </row>
    <row r="38601" spans="1:1">
      <c r="A38601" t="s">
        <v>38600</v>
      </c>
    </row>
    <row r="38602" spans="1:1">
      <c r="A38602" t="s">
        <v>38601</v>
      </c>
    </row>
    <row r="38603" spans="1:1">
      <c r="A38603" t="s">
        <v>38602</v>
      </c>
    </row>
    <row r="38604" spans="1:1">
      <c r="A38604" t="s">
        <v>38603</v>
      </c>
    </row>
    <row r="38605" spans="1:1">
      <c r="A38605" t="s">
        <v>38604</v>
      </c>
    </row>
    <row r="38606" spans="1:1">
      <c r="A38606" t="s">
        <v>38605</v>
      </c>
    </row>
    <row r="38607" spans="1:1">
      <c r="A38607" t="s">
        <v>38606</v>
      </c>
    </row>
    <row r="38608" spans="1:1">
      <c r="A38608" t="s">
        <v>38607</v>
      </c>
    </row>
    <row r="38609" spans="1:1">
      <c r="A38609" t="s">
        <v>38608</v>
      </c>
    </row>
    <row r="38610" spans="1:1">
      <c r="A38610" t="s">
        <v>38609</v>
      </c>
    </row>
    <row r="38611" spans="1:1">
      <c r="A38611" t="s">
        <v>38610</v>
      </c>
    </row>
    <row r="38612" spans="1:1">
      <c r="A38612" t="s">
        <v>38611</v>
      </c>
    </row>
    <row r="38613" spans="1:1">
      <c r="A38613" t="s">
        <v>38612</v>
      </c>
    </row>
    <row r="38614" spans="1:1">
      <c r="A38614" t="s">
        <v>38613</v>
      </c>
    </row>
    <row r="38615" spans="1:1">
      <c r="A38615" t="s">
        <v>38614</v>
      </c>
    </row>
    <row r="38616" spans="1:1">
      <c r="A38616" t="s">
        <v>38615</v>
      </c>
    </row>
    <row r="38617" spans="1:1">
      <c r="A38617" t="s">
        <v>38616</v>
      </c>
    </row>
    <row r="38618" spans="1:1">
      <c r="A38618" t="s">
        <v>38617</v>
      </c>
    </row>
    <row r="38619" spans="1:1">
      <c r="A38619" t="s">
        <v>38618</v>
      </c>
    </row>
    <row r="38620" spans="1:1">
      <c r="A38620" t="s">
        <v>38619</v>
      </c>
    </row>
    <row r="38621" spans="1:1">
      <c r="A38621" t="s">
        <v>38620</v>
      </c>
    </row>
    <row r="38622" spans="1:1">
      <c r="A38622" t="s">
        <v>38621</v>
      </c>
    </row>
    <row r="38623" spans="1:1">
      <c r="A38623" t="s">
        <v>38622</v>
      </c>
    </row>
    <row r="38624" spans="1:1">
      <c r="A38624" t="s">
        <v>38623</v>
      </c>
    </row>
    <row r="38625" spans="1:1">
      <c r="A38625" t="s">
        <v>38624</v>
      </c>
    </row>
    <row r="38626" spans="1:1">
      <c r="A38626" t="s">
        <v>38625</v>
      </c>
    </row>
    <row r="38627" spans="1:1">
      <c r="A38627" t="s">
        <v>38626</v>
      </c>
    </row>
    <row r="38628" spans="1:1">
      <c r="A38628" t="s">
        <v>38627</v>
      </c>
    </row>
    <row r="38629" spans="1:1">
      <c r="A38629" t="s">
        <v>38628</v>
      </c>
    </row>
    <row r="38630" spans="1:1">
      <c r="A38630" t="s">
        <v>38629</v>
      </c>
    </row>
    <row r="38631" spans="1:1">
      <c r="A38631" t="s">
        <v>38630</v>
      </c>
    </row>
    <row r="38632" spans="1:1">
      <c r="A38632" t="s">
        <v>38631</v>
      </c>
    </row>
    <row r="38633" spans="1:1">
      <c r="A38633" t="s">
        <v>38632</v>
      </c>
    </row>
    <row r="38634" spans="1:1">
      <c r="A38634" t="s">
        <v>38633</v>
      </c>
    </row>
    <row r="38635" spans="1:1">
      <c r="A38635" t="s">
        <v>38634</v>
      </c>
    </row>
    <row r="38636" spans="1:1">
      <c r="A38636" t="s">
        <v>38635</v>
      </c>
    </row>
    <row r="38637" spans="1:1">
      <c r="A38637" t="s">
        <v>38636</v>
      </c>
    </row>
    <row r="38638" spans="1:1">
      <c r="A38638" t="s">
        <v>38637</v>
      </c>
    </row>
    <row r="38639" spans="1:1">
      <c r="A38639" t="s">
        <v>38638</v>
      </c>
    </row>
    <row r="38640" spans="1:1">
      <c r="A38640" t="s">
        <v>38639</v>
      </c>
    </row>
    <row r="38641" spans="1:1">
      <c r="A38641" t="s">
        <v>38640</v>
      </c>
    </row>
    <row r="38642" spans="1:1">
      <c r="A38642" t="s">
        <v>38641</v>
      </c>
    </row>
    <row r="38643" spans="1:1">
      <c r="A38643" t="s">
        <v>38642</v>
      </c>
    </row>
    <row r="38644" spans="1:1">
      <c r="A38644" t="s">
        <v>38643</v>
      </c>
    </row>
    <row r="38645" spans="1:1">
      <c r="A38645" t="s">
        <v>38644</v>
      </c>
    </row>
    <row r="38646" spans="1:1">
      <c r="A38646" t="s">
        <v>38645</v>
      </c>
    </row>
    <row r="38647" spans="1:1">
      <c r="A38647" t="s">
        <v>38646</v>
      </c>
    </row>
    <row r="38648" spans="1:1">
      <c r="A38648" t="s">
        <v>38647</v>
      </c>
    </row>
    <row r="38649" spans="1:1">
      <c r="A38649" t="s">
        <v>38648</v>
      </c>
    </row>
    <row r="38650" spans="1:1">
      <c r="A38650" t="s">
        <v>38649</v>
      </c>
    </row>
    <row r="38651" spans="1:1">
      <c r="A38651" t="s">
        <v>38650</v>
      </c>
    </row>
    <row r="38652" spans="1:1">
      <c r="A38652" t="s">
        <v>38651</v>
      </c>
    </row>
    <row r="38653" spans="1:1">
      <c r="A38653" t="s">
        <v>38652</v>
      </c>
    </row>
    <row r="38654" spans="1:1">
      <c r="A38654" t="s">
        <v>38653</v>
      </c>
    </row>
    <row r="38655" spans="1:1">
      <c r="A38655" t="s">
        <v>38654</v>
      </c>
    </row>
    <row r="38656" spans="1:1">
      <c r="A38656" t="s">
        <v>38655</v>
      </c>
    </row>
    <row r="38657" spans="1:1">
      <c r="A38657" t="s">
        <v>38656</v>
      </c>
    </row>
    <row r="38658" spans="1:1">
      <c r="A38658" t="s">
        <v>38657</v>
      </c>
    </row>
    <row r="38659" spans="1:1">
      <c r="A38659" t="s">
        <v>38658</v>
      </c>
    </row>
    <row r="38660" spans="1:1">
      <c r="A38660" t="s">
        <v>38659</v>
      </c>
    </row>
    <row r="38661" spans="1:1">
      <c r="A38661" t="s">
        <v>38660</v>
      </c>
    </row>
    <row r="38662" spans="1:1">
      <c r="A38662" t="s">
        <v>38661</v>
      </c>
    </row>
    <row r="38663" spans="1:1">
      <c r="A38663" t="s">
        <v>38662</v>
      </c>
    </row>
    <row r="38664" spans="1:1">
      <c r="A38664" t="s">
        <v>38663</v>
      </c>
    </row>
    <row r="38665" spans="1:1">
      <c r="A38665" t="s">
        <v>38664</v>
      </c>
    </row>
    <row r="38666" spans="1:1">
      <c r="A38666" t="s">
        <v>38665</v>
      </c>
    </row>
    <row r="38667" spans="1:1">
      <c r="A38667" t="s">
        <v>38666</v>
      </c>
    </row>
    <row r="38668" spans="1:1">
      <c r="A38668" t="s">
        <v>38667</v>
      </c>
    </row>
    <row r="38669" spans="1:1">
      <c r="A38669" t="s">
        <v>38668</v>
      </c>
    </row>
    <row r="38670" spans="1:1">
      <c r="A38670" t="s">
        <v>38669</v>
      </c>
    </row>
    <row r="38671" spans="1:1">
      <c r="A38671" t="s">
        <v>38670</v>
      </c>
    </row>
    <row r="38672" spans="1:1">
      <c r="A38672" t="s">
        <v>38671</v>
      </c>
    </row>
    <row r="38673" spans="1:1">
      <c r="A38673" t="s">
        <v>38672</v>
      </c>
    </row>
    <row r="38674" spans="1:1">
      <c r="A38674" t="s">
        <v>38673</v>
      </c>
    </row>
    <row r="38675" spans="1:1">
      <c r="A38675" t="s">
        <v>38674</v>
      </c>
    </row>
    <row r="38676" spans="1:1">
      <c r="A38676" t="s">
        <v>38675</v>
      </c>
    </row>
    <row r="38677" spans="1:1">
      <c r="A38677" t="s">
        <v>38676</v>
      </c>
    </row>
    <row r="38678" spans="1:1">
      <c r="A38678" t="s">
        <v>38677</v>
      </c>
    </row>
    <row r="38679" spans="1:1">
      <c r="A38679" t="s">
        <v>38678</v>
      </c>
    </row>
    <row r="38680" spans="1:1">
      <c r="A38680" t="s">
        <v>38679</v>
      </c>
    </row>
    <row r="38681" spans="1:1">
      <c r="A38681" t="s">
        <v>38680</v>
      </c>
    </row>
    <row r="38682" spans="1:1">
      <c r="A38682" t="s">
        <v>38681</v>
      </c>
    </row>
    <row r="38683" spans="1:1">
      <c r="A38683" t="s">
        <v>38682</v>
      </c>
    </row>
    <row r="38684" spans="1:1">
      <c r="A38684" t="s">
        <v>38683</v>
      </c>
    </row>
    <row r="38685" spans="1:1">
      <c r="A38685" t="s">
        <v>38684</v>
      </c>
    </row>
    <row r="38686" spans="1:1">
      <c r="A38686" t="s">
        <v>38685</v>
      </c>
    </row>
    <row r="38687" spans="1:1">
      <c r="A38687" t="s">
        <v>38686</v>
      </c>
    </row>
    <row r="38688" spans="1:1">
      <c r="A38688" t="s">
        <v>38687</v>
      </c>
    </row>
    <row r="38689" spans="1:1">
      <c r="A38689" t="s">
        <v>38688</v>
      </c>
    </row>
    <row r="38690" spans="1:1">
      <c r="A38690" t="s">
        <v>38689</v>
      </c>
    </row>
    <row r="38691" spans="1:1">
      <c r="A38691" t="s">
        <v>38690</v>
      </c>
    </row>
    <row r="38692" spans="1:1">
      <c r="A38692" t="s">
        <v>38691</v>
      </c>
    </row>
    <row r="38693" spans="1:1">
      <c r="A38693" t="s">
        <v>38692</v>
      </c>
    </row>
    <row r="38694" spans="1:1">
      <c r="A38694" t="s">
        <v>38693</v>
      </c>
    </row>
    <row r="38695" spans="1:1">
      <c r="A38695" t="s">
        <v>38694</v>
      </c>
    </row>
    <row r="38696" spans="1:1">
      <c r="A38696" t="s">
        <v>38695</v>
      </c>
    </row>
    <row r="38697" spans="1:1">
      <c r="A38697" t="s">
        <v>38696</v>
      </c>
    </row>
    <row r="38698" spans="1:1">
      <c r="A38698" t="s">
        <v>38697</v>
      </c>
    </row>
    <row r="38699" spans="1:1">
      <c r="A38699" t="s">
        <v>38698</v>
      </c>
    </row>
    <row r="38700" spans="1:1">
      <c r="A38700" t="s">
        <v>38699</v>
      </c>
    </row>
    <row r="38701" spans="1:1">
      <c r="A38701" t="s">
        <v>38700</v>
      </c>
    </row>
    <row r="38702" spans="1:1">
      <c r="A38702" t="s">
        <v>38701</v>
      </c>
    </row>
    <row r="38703" spans="1:1">
      <c r="A38703" t="s">
        <v>38702</v>
      </c>
    </row>
    <row r="38704" spans="1:1">
      <c r="A38704" t="s">
        <v>38703</v>
      </c>
    </row>
    <row r="38705" spans="1:1">
      <c r="A38705" t="s">
        <v>38704</v>
      </c>
    </row>
    <row r="38706" spans="1:1">
      <c r="A38706" t="s">
        <v>38705</v>
      </c>
    </row>
    <row r="38707" spans="1:1">
      <c r="A38707" t="s">
        <v>38706</v>
      </c>
    </row>
    <row r="38708" spans="1:1">
      <c r="A38708" t="s">
        <v>38707</v>
      </c>
    </row>
    <row r="38709" spans="1:1">
      <c r="A38709" t="s">
        <v>38708</v>
      </c>
    </row>
    <row r="38710" spans="1:1">
      <c r="A38710" t="s">
        <v>38709</v>
      </c>
    </row>
    <row r="38711" spans="1:1">
      <c r="A38711" t="s">
        <v>38710</v>
      </c>
    </row>
    <row r="38712" spans="1:1">
      <c r="A38712" t="s">
        <v>38711</v>
      </c>
    </row>
    <row r="38713" spans="1:1">
      <c r="A38713" t="s">
        <v>38712</v>
      </c>
    </row>
    <row r="38714" spans="1:1">
      <c r="A38714" t="s">
        <v>38713</v>
      </c>
    </row>
    <row r="38715" spans="1:1">
      <c r="A38715" t="s">
        <v>38714</v>
      </c>
    </row>
    <row r="38716" spans="1:1">
      <c r="A38716" t="s">
        <v>38715</v>
      </c>
    </row>
    <row r="38717" spans="1:1">
      <c r="A38717" t="s">
        <v>38716</v>
      </c>
    </row>
    <row r="38718" spans="1:1">
      <c r="A38718" t="s">
        <v>38717</v>
      </c>
    </row>
    <row r="38719" spans="1:1">
      <c r="A38719" t="s">
        <v>38718</v>
      </c>
    </row>
    <row r="38720" spans="1:1">
      <c r="A38720" t="s">
        <v>38719</v>
      </c>
    </row>
    <row r="38721" spans="1:1">
      <c r="A38721" t="s">
        <v>38720</v>
      </c>
    </row>
    <row r="38722" spans="1:1">
      <c r="A38722" t="s">
        <v>38721</v>
      </c>
    </row>
    <row r="38723" spans="1:1">
      <c r="A38723" t="s">
        <v>38722</v>
      </c>
    </row>
    <row r="38724" spans="1:1">
      <c r="A38724" t="s">
        <v>38723</v>
      </c>
    </row>
    <row r="38725" spans="1:1">
      <c r="A38725" t="s">
        <v>38724</v>
      </c>
    </row>
    <row r="38726" spans="1:1">
      <c r="A38726" t="s">
        <v>38725</v>
      </c>
    </row>
    <row r="38727" spans="1:1">
      <c r="A38727" t="s">
        <v>38726</v>
      </c>
    </row>
    <row r="38728" spans="1:1">
      <c r="A38728" t="s">
        <v>38727</v>
      </c>
    </row>
    <row r="38729" spans="1:1">
      <c r="A38729" t="s">
        <v>38728</v>
      </c>
    </row>
    <row r="38730" spans="1:1">
      <c r="A38730" t="s">
        <v>38729</v>
      </c>
    </row>
    <row r="38731" spans="1:1">
      <c r="A38731" t="s">
        <v>38730</v>
      </c>
    </row>
    <row r="38732" spans="1:1">
      <c r="A38732" t="s">
        <v>38731</v>
      </c>
    </row>
    <row r="38733" spans="1:1">
      <c r="A38733" t="s">
        <v>38732</v>
      </c>
    </row>
    <row r="38734" spans="1:1">
      <c r="A38734" t="s">
        <v>38733</v>
      </c>
    </row>
    <row r="38735" spans="1:1">
      <c r="A38735" t="s">
        <v>38734</v>
      </c>
    </row>
    <row r="38736" spans="1:1">
      <c r="A38736" t="s">
        <v>38735</v>
      </c>
    </row>
    <row r="38737" spans="1:1">
      <c r="A38737" t="s">
        <v>38736</v>
      </c>
    </row>
    <row r="38738" spans="1:1">
      <c r="A38738" t="s">
        <v>38737</v>
      </c>
    </row>
    <row r="38739" spans="1:1">
      <c r="A38739" t="s">
        <v>38738</v>
      </c>
    </row>
    <row r="38740" spans="1:1">
      <c r="A38740" t="s">
        <v>38739</v>
      </c>
    </row>
    <row r="38741" spans="1:1">
      <c r="A38741" t="s">
        <v>38740</v>
      </c>
    </row>
    <row r="38742" spans="1:1">
      <c r="A38742" t="s">
        <v>38741</v>
      </c>
    </row>
    <row r="38743" spans="1:1">
      <c r="A38743" t="s">
        <v>38742</v>
      </c>
    </row>
    <row r="38744" spans="1:1">
      <c r="A38744" t="s">
        <v>38743</v>
      </c>
    </row>
    <row r="38745" spans="1:1">
      <c r="A38745" t="s">
        <v>38744</v>
      </c>
    </row>
    <row r="38746" spans="1:1">
      <c r="A38746" t="s">
        <v>38745</v>
      </c>
    </row>
    <row r="38747" spans="1:1">
      <c r="A38747" t="s">
        <v>38746</v>
      </c>
    </row>
    <row r="38748" spans="1:1">
      <c r="A38748" t="s">
        <v>38747</v>
      </c>
    </row>
    <row r="38749" spans="1:1">
      <c r="A38749" t="s">
        <v>38748</v>
      </c>
    </row>
    <row r="38750" spans="1:1">
      <c r="A38750" t="s">
        <v>38749</v>
      </c>
    </row>
    <row r="38751" spans="1:1">
      <c r="A38751" t="s">
        <v>38750</v>
      </c>
    </row>
    <row r="38752" spans="1:1">
      <c r="A38752" t="s">
        <v>38751</v>
      </c>
    </row>
    <row r="38753" spans="1:1">
      <c r="A38753" t="s">
        <v>38752</v>
      </c>
    </row>
    <row r="38754" spans="1:1">
      <c r="A38754" t="s">
        <v>38753</v>
      </c>
    </row>
    <row r="38755" spans="1:1">
      <c r="A38755" t="s">
        <v>38754</v>
      </c>
    </row>
    <row r="38756" spans="1:1">
      <c r="A38756" t="s">
        <v>38755</v>
      </c>
    </row>
    <row r="38757" spans="1:1">
      <c r="A38757" t="s">
        <v>38756</v>
      </c>
    </row>
    <row r="38758" spans="1:1">
      <c r="A38758" t="s">
        <v>38757</v>
      </c>
    </row>
    <row r="38759" spans="1:1">
      <c r="A38759" t="s">
        <v>38758</v>
      </c>
    </row>
    <row r="38760" spans="1:1">
      <c r="A38760" t="s">
        <v>38759</v>
      </c>
    </row>
    <row r="38761" spans="1:1">
      <c r="A38761" t="s">
        <v>38760</v>
      </c>
    </row>
    <row r="38762" spans="1:1">
      <c r="A38762" t="s">
        <v>38761</v>
      </c>
    </row>
    <row r="38763" spans="1:1">
      <c r="A38763" t="s">
        <v>38762</v>
      </c>
    </row>
    <row r="38764" spans="1:1">
      <c r="A38764" t="s">
        <v>38763</v>
      </c>
    </row>
    <row r="38765" spans="1:1">
      <c r="A38765" t="s">
        <v>38764</v>
      </c>
    </row>
    <row r="38766" spans="1:1">
      <c r="A38766" t="s">
        <v>38765</v>
      </c>
    </row>
    <row r="38767" spans="1:1">
      <c r="A38767" t="s">
        <v>38766</v>
      </c>
    </row>
    <row r="38768" spans="1:1">
      <c r="A38768" t="s">
        <v>38767</v>
      </c>
    </row>
    <row r="38769" spans="1:1">
      <c r="A38769" t="s">
        <v>38768</v>
      </c>
    </row>
    <row r="38770" spans="1:1">
      <c r="A38770" t="s">
        <v>38769</v>
      </c>
    </row>
    <row r="38771" spans="1:1">
      <c r="A38771" t="s">
        <v>38770</v>
      </c>
    </row>
    <row r="38772" spans="1:1">
      <c r="A38772" t="s">
        <v>38771</v>
      </c>
    </row>
    <row r="38773" spans="1:1">
      <c r="A38773" t="s">
        <v>38772</v>
      </c>
    </row>
    <row r="38774" spans="1:1">
      <c r="A38774" t="s">
        <v>38773</v>
      </c>
    </row>
    <row r="38775" spans="1:1">
      <c r="A38775" t="s">
        <v>38774</v>
      </c>
    </row>
    <row r="38776" spans="1:1">
      <c r="A38776" t="s">
        <v>38775</v>
      </c>
    </row>
    <row r="38777" spans="1:1">
      <c r="A38777" t="s">
        <v>38776</v>
      </c>
    </row>
    <row r="38778" spans="1:1">
      <c r="A38778" t="s">
        <v>38777</v>
      </c>
    </row>
    <row r="38779" spans="1:1">
      <c r="A38779" t="s">
        <v>38778</v>
      </c>
    </row>
    <row r="38780" spans="1:1">
      <c r="A38780" t="s">
        <v>38779</v>
      </c>
    </row>
    <row r="38781" spans="1:1">
      <c r="A38781" t="s">
        <v>38780</v>
      </c>
    </row>
    <row r="38782" spans="1:1">
      <c r="A38782" t="s">
        <v>38781</v>
      </c>
    </row>
    <row r="38783" spans="1:1">
      <c r="A38783" t="s">
        <v>38782</v>
      </c>
    </row>
    <row r="38784" spans="1:1">
      <c r="A38784" t="s">
        <v>38783</v>
      </c>
    </row>
    <row r="38785" spans="1:1">
      <c r="A38785" t="s">
        <v>38784</v>
      </c>
    </row>
    <row r="38786" spans="1:1">
      <c r="A38786" t="s">
        <v>38785</v>
      </c>
    </row>
    <row r="38787" spans="1:1">
      <c r="A38787" t="s">
        <v>38786</v>
      </c>
    </row>
    <row r="38788" spans="1:1">
      <c r="A38788" t="s">
        <v>38787</v>
      </c>
    </row>
    <row r="38789" spans="1:1">
      <c r="A38789" t="s">
        <v>38788</v>
      </c>
    </row>
    <row r="38790" spans="1:1">
      <c r="A38790" t="s">
        <v>38789</v>
      </c>
    </row>
    <row r="38791" spans="1:1">
      <c r="A38791" t="s">
        <v>38790</v>
      </c>
    </row>
    <row r="38792" spans="1:1">
      <c r="A38792" t="s">
        <v>38791</v>
      </c>
    </row>
    <row r="38793" spans="1:1">
      <c r="A38793" t="s">
        <v>38792</v>
      </c>
    </row>
    <row r="38794" spans="1:1">
      <c r="A38794" t="s">
        <v>38793</v>
      </c>
    </row>
    <row r="38795" spans="1:1">
      <c r="A38795" t="s">
        <v>38794</v>
      </c>
    </row>
    <row r="38796" spans="1:1">
      <c r="A38796" t="s">
        <v>38795</v>
      </c>
    </row>
    <row r="38797" spans="1:1">
      <c r="A38797" t="s">
        <v>38796</v>
      </c>
    </row>
    <row r="38798" spans="1:1">
      <c r="A38798" t="s">
        <v>38797</v>
      </c>
    </row>
    <row r="38799" spans="1:1">
      <c r="A38799" t="s">
        <v>38798</v>
      </c>
    </row>
    <row r="38800" spans="1:1">
      <c r="A38800" t="s">
        <v>38799</v>
      </c>
    </row>
    <row r="38801" spans="1:1">
      <c r="A38801" t="s">
        <v>38800</v>
      </c>
    </row>
    <row r="38802" spans="1:1">
      <c r="A38802" t="s">
        <v>38801</v>
      </c>
    </row>
    <row r="38803" spans="1:1">
      <c r="A38803" t="s">
        <v>38802</v>
      </c>
    </row>
    <row r="38804" spans="1:1">
      <c r="A38804" t="s">
        <v>38803</v>
      </c>
    </row>
    <row r="38805" spans="1:1">
      <c r="A38805" t="s">
        <v>38804</v>
      </c>
    </row>
    <row r="38806" spans="1:1">
      <c r="A38806" t="s">
        <v>38805</v>
      </c>
    </row>
    <row r="38807" spans="1:1">
      <c r="A38807" t="s">
        <v>38806</v>
      </c>
    </row>
    <row r="38808" spans="1:1">
      <c r="A38808" t="s">
        <v>38807</v>
      </c>
    </row>
    <row r="38809" spans="1:1">
      <c r="A38809" t="s">
        <v>38808</v>
      </c>
    </row>
    <row r="38810" spans="1:1">
      <c r="A38810" t="s">
        <v>38809</v>
      </c>
    </row>
    <row r="38811" spans="1:1">
      <c r="A38811" t="s">
        <v>38810</v>
      </c>
    </row>
    <row r="38812" spans="1:1">
      <c r="A38812" t="s">
        <v>38811</v>
      </c>
    </row>
    <row r="38813" spans="1:1">
      <c r="A38813" t="s">
        <v>38812</v>
      </c>
    </row>
    <row r="38814" spans="1:1">
      <c r="A38814" t="s">
        <v>38813</v>
      </c>
    </row>
    <row r="38815" spans="1:1">
      <c r="A38815" t="s">
        <v>38814</v>
      </c>
    </row>
    <row r="38816" spans="1:1">
      <c r="A38816" t="s">
        <v>38815</v>
      </c>
    </row>
    <row r="38817" spans="1:1">
      <c r="A38817" t="s">
        <v>38816</v>
      </c>
    </row>
    <row r="38818" spans="1:1">
      <c r="A38818" t="s">
        <v>38817</v>
      </c>
    </row>
    <row r="38819" spans="1:1">
      <c r="A38819" t="s">
        <v>38818</v>
      </c>
    </row>
    <row r="38820" spans="1:1">
      <c r="A38820" t="s">
        <v>38819</v>
      </c>
    </row>
    <row r="38821" spans="1:1">
      <c r="A38821" t="s">
        <v>38820</v>
      </c>
    </row>
    <row r="38822" spans="1:1">
      <c r="A38822" t="s">
        <v>38821</v>
      </c>
    </row>
    <row r="38823" spans="1:1">
      <c r="A38823" t="s">
        <v>38822</v>
      </c>
    </row>
    <row r="38824" spans="1:1">
      <c r="A38824" t="s">
        <v>38823</v>
      </c>
    </row>
    <row r="38825" spans="1:1">
      <c r="A38825" t="s">
        <v>38824</v>
      </c>
    </row>
    <row r="38826" spans="1:1">
      <c r="A38826" t="s">
        <v>38825</v>
      </c>
    </row>
    <row r="38827" spans="1:1">
      <c r="A38827" t="s">
        <v>38826</v>
      </c>
    </row>
    <row r="38828" spans="1:1">
      <c r="A38828" t="s">
        <v>38827</v>
      </c>
    </row>
    <row r="38829" spans="1:1">
      <c r="A38829" t="s">
        <v>38828</v>
      </c>
    </row>
    <row r="38830" spans="1:1">
      <c r="A38830" t="s">
        <v>38829</v>
      </c>
    </row>
    <row r="38831" spans="1:1">
      <c r="A38831" t="s">
        <v>38830</v>
      </c>
    </row>
    <row r="38832" spans="1:1">
      <c r="A38832" t="s">
        <v>38831</v>
      </c>
    </row>
    <row r="38833" spans="1:1">
      <c r="A38833" t="s">
        <v>38832</v>
      </c>
    </row>
    <row r="38834" spans="1:1">
      <c r="A38834" t="s">
        <v>38833</v>
      </c>
    </row>
    <row r="38835" spans="1:1">
      <c r="A38835" t="s">
        <v>38834</v>
      </c>
    </row>
    <row r="38836" spans="1:1">
      <c r="A38836" t="s">
        <v>38835</v>
      </c>
    </row>
    <row r="38837" spans="1:1">
      <c r="A38837" t="s">
        <v>38836</v>
      </c>
    </row>
    <row r="38838" spans="1:1">
      <c r="A38838" t="s">
        <v>38837</v>
      </c>
    </row>
    <row r="38839" spans="1:1">
      <c r="A38839" t="s">
        <v>38838</v>
      </c>
    </row>
    <row r="38840" spans="1:1">
      <c r="A38840" t="s">
        <v>38839</v>
      </c>
    </row>
    <row r="38841" spans="1:1">
      <c r="A38841" t="s">
        <v>38840</v>
      </c>
    </row>
    <row r="38842" spans="1:1">
      <c r="A38842" t="s">
        <v>38841</v>
      </c>
    </row>
    <row r="38843" spans="1:1">
      <c r="A38843" t="s">
        <v>38842</v>
      </c>
    </row>
    <row r="38844" spans="1:1">
      <c r="A38844" t="s">
        <v>38843</v>
      </c>
    </row>
    <row r="38845" spans="1:1">
      <c r="A38845" t="s">
        <v>38844</v>
      </c>
    </row>
    <row r="38846" spans="1:1">
      <c r="A38846" t="s">
        <v>38845</v>
      </c>
    </row>
    <row r="38847" spans="1:1">
      <c r="A38847" t="s">
        <v>38846</v>
      </c>
    </row>
    <row r="38848" spans="1:1">
      <c r="A38848" t="s">
        <v>38847</v>
      </c>
    </row>
    <row r="38849" spans="1:1">
      <c r="A38849" t="s">
        <v>38848</v>
      </c>
    </row>
    <row r="38850" spans="1:1">
      <c r="A38850" t="s">
        <v>38849</v>
      </c>
    </row>
    <row r="38851" spans="1:1">
      <c r="A38851" t="s">
        <v>38850</v>
      </c>
    </row>
    <row r="38852" spans="1:1">
      <c r="A38852" t="s">
        <v>38851</v>
      </c>
    </row>
    <row r="38853" spans="1:1">
      <c r="A38853" t="s">
        <v>38852</v>
      </c>
    </row>
    <row r="38854" spans="1:1">
      <c r="A38854" t="s">
        <v>38853</v>
      </c>
    </row>
    <row r="38855" spans="1:1">
      <c r="A38855" t="s">
        <v>38854</v>
      </c>
    </row>
    <row r="38856" spans="1:1">
      <c r="A38856" t="s">
        <v>38855</v>
      </c>
    </row>
    <row r="38857" spans="1:1">
      <c r="A38857" t="s">
        <v>38856</v>
      </c>
    </row>
    <row r="38858" spans="1:1">
      <c r="A38858" t="s">
        <v>38857</v>
      </c>
    </row>
    <row r="38859" spans="1:1">
      <c r="A38859" t="s">
        <v>38858</v>
      </c>
    </row>
    <row r="38860" spans="1:1">
      <c r="A38860" t="s">
        <v>38859</v>
      </c>
    </row>
    <row r="38861" spans="1:1">
      <c r="A38861" t="s">
        <v>38860</v>
      </c>
    </row>
    <row r="38862" spans="1:1">
      <c r="A38862" t="s">
        <v>38861</v>
      </c>
    </row>
    <row r="38863" spans="1:1">
      <c r="A38863" t="s">
        <v>38862</v>
      </c>
    </row>
    <row r="38864" spans="1:1">
      <c r="A38864" t="s">
        <v>38863</v>
      </c>
    </row>
    <row r="38865" spans="1:1">
      <c r="A38865" t="s">
        <v>38864</v>
      </c>
    </row>
    <row r="38866" spans="1:1">
      <c r="A38866" t="s">
        <v>38865</v>
      </c>
    </row>
    <row r="38867" spans="1:1">
      <c r="A38867" t="s">
        <v>38866</v>
      </c>
    </row>
    <row r="38868" spans="1:1">
      <c r="A38868" t="s">
        <v>38867</v>
      </c>
    </row>
    <row r="38869" spans="1:1">
      <c r="A38869" t="s">
        <v>38868</v>
      </c>
    </row>
    <row r="38870" spans="1:1">
      <c r="A38870" t="s">
        <v>38869</v>
      </c>
    </row>
    <row r="38871" spans="1:1">
      <c r="A38871" t="s">
        <v>38870</v>
      </c>
    </row>
    <row r="38872" spans="1:1">
      <c r="A38872" t="s">
        <v>38871</v>
      </c>
    </row>
    <row r="38873" spans="1:1">
      <c r="A38873" t="s">
        <v>38872</v>
      </c>
    </row>
    <row r="38874" spans="1:1">
      <c r="A38874" t="s">
        <v>38873</v>
      </c>
    </row>
    <row r="38875" spans="1:1">
      <c r="A38875" t="s">
        <v>38874</v>
      </c>
    </row>
    <row r="38876" spans="1:1">
      <c r="A38876" t="s">
        <v>38875</v>
      </c>
    </row>
    <row r="38877" spans="1:1">
      <c r="A38877" t="s">
        <v>38876</v>
      </c>
    </row>
    <row r="38878" spans="1:1">
      <c r="A38878" t="s">
        <v>38877</v>
      </c>
    </row>
    <row r="38879" spans="1:1">
      <c r="A38879" t="s">
        <v>38878</v>
      </c>
    </row>
    <row r="38880" spans="1:1">
      <c r="A38880" t="s">
        <v>38879</v>
      </c>
    </row>
    <row r="38881" spans="1:1">
      <c r="A38881" t="s">
        <v>38880</v>
      </c>
    </row>
    <row r="38882" spans="1:1">
      <c r="A38882" t="s">
        <v>38881</v>
      </c>
    </row>
    <row r="38883" spans="1:1">
      <c r="A38883" t="s">
        <v>38882</v>
      </c>
    </row>
    <row r="38884" spans="1:1">
      <c r="A38884" t="s">
        <v>38883</v>
      </c>
    </row>
    <row r="38885" spans="1:1">
      <c r="A38885" t="s">
        <v>38884</v>
      </c>
    </row>
    <row r="38886" spans="1:1">
      <c r="A38886" t="s">
        <v>38885</v>
      </c>
    </row>
    <row r="38887" spans="1:1">
      <c r="A38887" t="s">
        <v>38886</v>
      </c>
    </row>
    <row r="38888" spans="1:1">
      <c r="A38888" t="s">
        <v>38887</v>
      </c>
    </row>
    <row r="38889" spans="1:1">
      <c r="A38889" t="s">
        <v>38888</v>
      </c>
    </row>
    <row r="38890" spans="1:1">
      <c r="A38890" t="s">
        <v>38889</v>
      </c>
    </row>
    <row r="38891" spans="1:1">
      <c r="A38891" t="s">
        <v>38890</v>
      </c>
    </row>
    <row r="38892" spans="1:1">
      <c r="A38892" t="s">
        <v>38891</v>
      </c>
    </row>
    <row r="38893" spans="1:1">
      <c r="A38893" t="s">
        <v>38892</v>
      </c>
    </row>
    <row r="38894" spans="1:1">
      <c r="A38894" t="s">
        <v>38893</v>
      </c>
    </row>
    <row r="38895" spans="1:1">
      <c r="A38895" t="s">
        <v>38894</v>
      </c>
    </row>
    <row r="38896" spans="1:1">
      <c r="A38896" t="s">
        <v>38895</v>
      </c>
    </row>
    <row r="38897" spans="1:1">
      <c r="A38897" t="s">
        <v>38896</v>
      </c>
    </row>
    <row r="38898" spans="1:1">
      <c r="A38898" t="s">
        <v>38897</v>
      </c>
    </row>
    <row r="38899" spans="1:1">
      <c r="A38899" t="s">
        <v>38898</v>
      </c>
    </row>
    <row r="38900" spans="1:1">
      <c r="A38900" t="s">
        <v>38899</v>
      </c>
    </row>
    <row r="38901" spans="1:1">
      <c r="A38901" t="s">
        <v>38900</v>
      </c>
    </row>
    <row r="38902" spans="1:1">
      <c r="A38902" t="s">
        <v>38901</v>
      </c>
    </row>
    <row r="38903" spans="1:1">
      <c r="A38903" t="s">
        <v>38902</v>
      </c>
    </row>
    <row r="38904" spans="1:1">
      <c r="A38904" t="s">
        <v>38903</v>
      </c>
    </row>
    <row r="38905" spans="1:1">
      <c r="A38905" t="s">
        <v>38904</v>
      </c>
    </row>
    <row r="38906" spans="1:1">
      <c r="A38906" t="s">
        <v>38905</v>
      </c>
    </row>
    <row r="38907" spans="1:1">
      <c r="A38907" t="s">
        <v>38906</v>
      </c>
    </row>
    <row r="38908" spans="1:1">
      <c r="A38908" t="s">
        <v>38907</v>
      </c>
    </row>
    <row r="38909" spans="1:1">
      <c r="A38909" t="s">
        <v>38908</v>
      </c>
    </row>
    <row r="38910" spans="1:1">
      <c r="A38910" t="s">
        <v>38909</v>
      </c>
    </row>
    <row r="38911" spans="1:1">
      <c r="A38911" t="s">
        <v>38910</v>
      </c>
    </row>
    <row r="38912" spans="1:1">
      <c r="A38912" t="s">
        <v>38911</v>
      </c>
    </row>
    <row r="38913" spans="1:1">
      <c r="A38913" t="s">
        <v>38912</v>
      </c>
    </row>
    <row r="38914" spans="1:1">
      <c r="A38914" t="s">
        <v>38913</v>
      </c>
    </row>
    <row r="38915" spans="1:1">
      <c r="A38915" t="s">
        <v>38914</v>
      </c>
    </row>
    <row r="38916" spans="1:1">
      <c r="A38916" t="s">
        <v>38915</v>
      </c>
    </row>
    <row r="38917" spans="1:1">
      <c r="A38917" t="s">
        <v>38916</v>
      </c>
    </row>
    <row r="38918" spans="1:1">
      <c r="A38918" t="s">
        <v>38917</v>
      </c>
    </row>
    <row r="38919" spans="1:1">
      <c r="A38919" t="s">
        <v>38918</v>
      </c>
    </row>
    <row r="38920" spans="1:1">
      <c r="A38920" t="s">
        <v>38919</v>
      </c>
    </row>
    <row r="38921" spans="1:1">
      <c r="A38921" t="s">
        <v>38920</v>
      </c>
    </row>
    <row r="38922" spans="1:1">
      <c r="A38922" t="s">
        <v>38921</v>
      </c>
    </row>
    <row r="38923" spans="1:1">
      <c r="A38923" t="s">
        <v>38922</v>
      </c>
    </row>
    <row r="38924" spans="1:1">
      <c r="A38924" t="s">
        <v>38923</v>
      </c>
    </row>
    <row r="38925" spans="1:1">
      <c r="A38925" t="s">
        <v>38924</v>
      </c>
    </row>
    <row r="38926" spans="1:1">
      <c r="A38926" t="s">
        <v>38925</v>
      </c>
    </row>
    <row r="38927" spans="1:1">
      <c r="A38927" t="s">
        <v>38926</v>
      </c>
    </row>
    <row r="38928" spans="1:1">
      <c r="A38928" t="s">
        <v>38927</v>
      </c>
    </row>
    <row r="38929" spans="1:1">
      <c r="A38929" t="s">
        <v>38928</v>
      </c>
    </row>
    <row r="38930" spans="1:1">
      <c r="A38930" t="s">
        <v>38929</v>
      </c>
    </row>
    <row r="38931" spans="1:1">
      <c r="A38931" t="s">
        <v>38930</v>
      </c>
    </row>
    <row r="38932" spans="1:1">
      <c r="A38932" t="s">
        <v>38931</v>
      </c>
    </row>
    <row r="38933" spans="1:1">
      <c r="A38933" t="s">
        <v>38932</v>
      </c>
    </row>
    <row r="38934" spans="1:1">
      <c r="A38934" t="s">
        <v>38933</v>
      </c>
    </row>
    <row r="38935" spans="1:1">
      <c r="A38935" t="s">
        <v>38934</v>
      </c>
    </row>
    <row r="38936" spans="1:1">
      <c r="A38936" t="s">
        <v>38935</v>
      </c>
    </row>
    <row r="38937" spans="1:1">
      <c r="A38937" t="s">
        <v>38936</v>
      </c>
    </row>
    <row r="38938" spans="1:1">
      <c r="A38938" t="s">
        <v>38937</v>
      </c>
    </row>
    <row r="38939" spans="1:1">
      <c r="A38939" t="s">
        <v>38938</v>
      </c>
    </row>
    <row r="38940" spans="1:1">
      <c r="A38940" t="s">
        <v>38939</v>
      </c>
    </row>
    <row r="38941" spans="1:1">
      <c r="A38941" t="s">
        <v>38940</v>
      </c>
    </row>
    <row r="38942" spans="1:1">
      <c r="A38942" t="s">
        <v>38941</v>
      </c>
    </row>
    <row r="38943" spans="1:1">
      <c r="A38943" t="s">
        <v>38942</v>
      </c>
    </row>
    <row r="38944" spans="1:1">
      <c r="A38944" t="s">
        <v>38943</v>
      </c>
    </row>
    <row r="38945" spans="1:1">
      <c r="A38945" t="s">
        <v>38944</v>
      </c>
    </row>
    <row r="38946" spans="1:1">
      <c r="A38946" t="s">
        <v>38945</v>
      </c>
    </row>
    <row r="38947" spans="1:1">
      <c r="A38947" t="s">
        <v>38946</v>
      </c>
    </row>
    <row r="38948" spans="1:1">
      <c r="A38948" t="s">
        <v>38947</v>
      </c>
    </row>
    <row r="38949" spans="1:1">
      <c r="A38949" t="s">
        <v>38948</v>
      </c>
    </row>
    <row r="38950" spans="1:1">
      <c r="A38950" t="s">
        <v>38949</v>
      </c>
    </row>
    <row r="38951" spans="1:1">
      <c r="A38951" t="s">
        <v>38950</v>
      </c>
    </row>
    <row r="38952" spans="1:1">
      <c r="A38952" t="s">
        <v>38951</v>
      </c>
    </row>
    <row r="38953" spans="1:1">
      <c r="A38953" t="s">
        <v>38952</v>
      </c>
    </row>
    <row r="38954" spans="1:1">
      <c r="A38954" t="s">
        <v>38953</v>
      </c>
    </row>
    <row r="38955" spans="1:1">
      <c r="A38955" t="s">
        <v>38954</v>
      </c>
    </row>
    <row r="38956" spans="1:1">
      <c r="A38956" t="s">
        <v>38955</v>
      </c>
    </row>
    <row r="38957" spans="1:1">
      <c r="A38957" t="s">
        <v>38956</v>
      </c>
    </row>
    <row r="38958" spans="1:1">
      <c r="A38958" t="s">
        <v>38957</v>
      </c>
    </row>
    <row r="38959" spans="1:1">
      <c r="A38959" t="s">
        <v>38958</v>
      </c>
    </row>
    <row r="38960" spans="1:1">
      <c r="A38960" t="s">
        <v>38959</v>
      </c>
    </row>
    <row r="38961" spans="1:1">
      <c r="A38961" t="s">
        <v>38960</v>
      </c>
    </row>
    <row r="38962" spans="1:1">
      <c r="A38962" t="s">
        <v>38961</v>
      </c>
    </row>
    <row r="38963" spans="1:1">
      <c r="A38963" t="s">
        <v>38962</v>
      </c>
    </row>
    <row r="38964" spans="1:1">
      <c r="A38964" t="s">
        <v>38963</v>
      </c>
    </row>
    <row r="38965" spans="1:1">
      <c r="A38965" t="s">
        <v>38964</v>
      </c>
    </row>
    <row r="38966" spans="1:1">
      <c r="A38966" t="s">
        <v>38965</v>
      </c>
    </row>
    <row r="38967" spans="1:1">
      <c r="A38967" t="s">
        <v>38966</v>
      </c>
    </row>
    <row r="38968" spans="1:1">
      <c r="A38968" t="s">
        <v>38967</v>
      </c>
    </row>
    <row r="38969" spans="1:1">
      <c r="A38969" t="s">
        <v>38968</v>
      </c>
    </row>
    <row r="38970" spans="1:1">
      <c r="A38970" t="s">
        <v>38969</v>
      </c>
    </row>
    <row r="38971" spans="1:1">
      <c r="A38971" t="s">
        <v>38970</v>
      </c>
    </row>
    <row r="38972" spans="1:1">
      <c r="A38972" t="s">
        <v>38971</v>
      </c>
    </row>
    <row r="38973" spans="1:1">
      <c r="A38973" t="s">
        <v>38972</v>
      </c>
    </row>
    <row r="38974" spans="1:1">
      <c r="A38974" t="s">
        <v>38973</v>
      </c>
    </row>
    <row r="38975" spans="1:1">
      <c r="A38975" t="s">
        <v>38974</v>
      </c>
    </row>
    <row r="38976" spans="1:1">
      <c r="A38976" t="s">
        <v>38975</v>
      </c>
    </row>
    <row r="38977" spans="1:1">
      <c r="A38977" t="s">
        <v>38976</v>
      </c>
    </row>
    <row r="38978" spans="1:1">
      <c r="A38978" t="s">
        <v>38977</v>
      </c>
    </row>
    <row r="38979" spans="1:1">
      <c r="A38979" t="s">
        <v>38978</v>
      </c>
    </row>
    <row r="38980" spans="1:1">
      <c r="A38980" t="s">
        <v>38979</v>
      </c>
    </row>
    <row r="38981" spans="1:1">
      <c r="A38981" t="s">
        <v>38980</v>
      </c>
    </row>
    <row r="38982" spans="1:1">
      <c r="A38982" t="s">
        <v>38981</v>
      </c>
    </row>
    <row r="38983" spans="1:1">
      <c r="A38983" t="s">
        <v>38982</v>
      </c>
    </row>
    <row r="38984" spans="1:1">
      <c r="A38984" t="s">
        <v>38983</v>
      </c>
    </row>
    <row r="38985" spans="1:1">
      <c r="A38985" t="s">
        <v>38984</v>
      </c>
    </row>
    <row r="38986" spans="1:1">
      <c r="A38986" t="s">
        <v>38985</v>
      </c>
    </row>
    <row r="38987" spans="1:1">
      <c r="A38987" t="s">
        <v>38986</v>
      </c>
    </row>
    <row r="38988" spans="1:1">
      <c r="A38988" t="s">
        <v>38987</v>
      </c>
    </row>
    <row r="38989" spans="1:1">
      <c r="A38989" t="s">
        <v>38988</v>
      </c>
    </row>
    <row r="38990" spans="1:1">
      <c r="A38990" t="s">
        <v>38989</v>
      </c>
    </row>
    <row r="38991" spans="1:1">
      <c r="A38991" t="s">
        <v>38990</v>
      </c>
    </row>
    <row r="38992" spans="1:1">
      <c r="A38992" t="s">
        <v>38991</v>
      </c>
    </row>
    <row r="38993" spans="1:1">
      <c r="A38993" t="s">
        <v>38992</v>
      </c>
    </row>
    <row r="38994" spans="1:1">
      <c r="A38994" t="s">
        <v>38993</v>
      </c>
    </row>
    <row r="38995" spans="1:1">
      <c r="A38995" t="s">
        <v>38994</v>
      </c>
    </row>
    <row r="38996" spans="1:1">
      <c r="A38996" t="s">
        <v>38995</v>
      </c>
    </row>
    <row r="38997" spans="1:1">
      <c r="A38997" t="s">
        <v>38996</v>
      </c>
    </row>
    <row r="38998" spans="1:1">
      <c r="A38998" t="s">
        <v>38997</v>
      </c>
    </row>
    <row r="38999" spans="1:1">
      <c r="A38999" t="s">
        <v>38998</v>
      </c>
    </row>
    <row r="39000" spans="1:1">
      <c r="A39000" t="s">
        <v>38999</v>
      </c>
    </row>
    <row r="39001" spans="1:1">
      <c r="A39001" t="s">
        <v>39000</v>
      </c>
    </row>
    <row r="39002" spans="1:1">
      <c r="A39002" t="s">
        <v>39001</v>
      </c>
    </row>
    <row r="39003" spans="1:1">
      <c r="A39003" t="s">
        <v>39002</v>
      </c>
    </row>
    <row r="39004" spans="1:1">
      <c r="A39004" t="s">
        <v>39003</v>
      </c>
    </row>
    <row r="39005" spans="1:1">
      <c r="A39005" t="s">
        <v>39004</v>
      </c>
    </row>
    <row r="39006" spans="1:1">
      <c r="A39006" t="s">
        <v>39005</v>
      </c>
    </row>
    <row r="39007" spans="1:1">
      <c r="A39007" t="s">
        <v>39006</v>
      </c>
    </row>
    <row r="39008" spans="1:1">
      <c r="A39008" t="s">
        <v>39007</v>
      </c>
    </row>
    <row r="39009" spans="1:1">
      <c r="A39009" t="s">
        <v>39008</v>
      </c>
    </row>
    <row r="39010" spans="1:1">
      <c r="A39010" t="s">
        <v>39009</v>
      </c>
    </row>
    <row r="39011" spans="1:1">
      <c r="A39011" t="s">
        <v>39010</v>
      </c>
    </row>
    <row r="39012" spans="1:1">
      <c r="A39012" t="s">
        <v>39011</v>
      </c>
    </row>
    <row r="39013" spans="1:1">
      <c r="A39013" t="s">
        <v>39012</v>
      </c>
    </row>
    <row r="39014" spans="1:1">
      <c r="A39014" t="s">
        <v>39013</v>
      </c>
    </row>
    <row r="39015" spans="1:1">
      <c r="A39015" t="s">
        <v>39014</v>
      </c>
    </row>
    <row r="39016" spans="1:1">
      <c r="A39016" t="s">
        <v>39015</v>
      </c>
    </row>
    <row r="39017" spans="1:1">
      <c r="A39017" t="s">
        <v>39016</v>
      </c>
    </row>
    <row r="39018" spans="1:1">
      <c r="A39018" t="s">
        <v>39017</v>
      </c>
    </row>
    <row r="39019" spans="1:1">
      <c r="A39019" t="s">
        <v>39018</v>
      </c>
    </row>
    <row r="39020" spans="1:1">
      <c r="A39020" t="s">
        <v>39019</v>
      </c>
    </row>
    <row r="39021" spans="1:1">
      <c r="A39021" t="s">
        <v>39020</v>
      </c>
    </row>
    <row r="39022" spans="1:1">
      <c r="A39022" t="s">
        <v>39021</v>
      </c>
    </row>
    <row r="39023" spans="1:1">
      <c r="A39023" t="s">
        <v>39022</v>
      </c>
    </row>
    <row r="39024" spans="1:1">
      <c r="A39024" t="s">
        <v>39023</v>
      </c>
    </row>
    <row r="39025" spans="1:1">
      <c r="A39025" t="s">
        <v>39024</v>
      </c>
    </row>
    <row r="39026" spans="1:1">
      <c r="A39026" t="s">
        <v>39025</v>
      </c>
    </row>
    <row r="39027" spans="1:1">
      <c r="A39027" t="s">
        <v>39026</v>
      </c>
    </row>
    <row r="39028" spans="1:1">
      <c r="A39028" t="s">
        <v>39027</v>
      </c>
    </row>
    <row r="39029" spans="1:1">
      <c r="A39029" t="s">
        <v>39028</v>
      </c>
    </row>
    <row r="39030" spans="1:1">
      <c r="A39030" t="s">
        <v>39029</v>
      </c>
    </row>
    <row r="39031" spans="1:1">
      <c r="A39031" t="s">
        <v>39030</v>
      </c>
    </row>
    <row r="39032" spans="1:1">
      <c r="A39032" t="s">
        <v>39031</v>
      </c>
    </row>
    <row r="39033" spans="1:1">
      <c r="A39033" t="s">
        <v>39032</v>
      </c>
    </row>
    <row r="39034" spans="1:1">
      <c r="A39034" t="s">
        <v>39033</v>
      </c>
    </row>
    <row r="39035" spans="1:1">
      <c r="A39035" t="s">
        <v>39034</v>
      </c>
    </row>
    <row r="39036" spans="1:1">
      <c r="A39036" t="s">
        <v>39035</v>
      </c>
    </row>
    <row r="39037" spans="1:1">
      <c r="A39037" t="s">
        <v>39036</v>
      </c>
    </row>
    <row r="39038" spans="1:1">
      <c r="A39038" t="s">
        <v>39037</v>
      </c>
    </row>
    <row r="39039" spans="1:1">
      <c r="A39039" t="s">
        <v>39038</v>
      </c>
    </row>
    <row r="39040" spans="1:1">
      <c r="A39040" t="s">
        <v>39039</v>
      </c>
    </row>
    <row r="39041" spans="1:1">
      <c r="A39041" t="s">
        <v>39040</v>
      </c>
    </row>
    <row r="39042" spans="1:1">
      <c r="A39042" t="s">
        <v>39041</v>
      </c>
    </row>
    <row r="39043" spans="1:1">
      <c r="A39043" t="s">
        <v>39042</v>
      </c>
    </row>
    <row r="39044" spans="1:1">
      <c r="A39044" t="s">
        <v>39043</v>
      </c>
    </row>
    <row r="39045" spans="1:1">
      <c r="A39045" t="s">
        <v>39044</v>
      </c>
    </row>
    <row r="39046" spans="1:1">
      <c r="A39046" t="s">
        <v>39045</v>
      </c>
    </row>
    <row r="39047" spans="1:1">
      <c r="A39047" t="s">
        <v>39046</v>
      </c>
    </row>
    <row r="39048" spans="1:1">
      <c r="A39048" t="s">
        <v>39047</v>
      </c>
    </row>
    <row r="39049" spans="1:1">
      <c r="A39049" t="s">
        <v>39048</v>
      </c>
    </row>
    <row r="39050" spans="1:1">
      <c r="A39050" t="s">
        <v>39049</v>
      </c>
    </row>
    <row r="39051" spans="1:1">
      <c r="A39051" t="s">
        <v>39050</v>
      </c>
    </row>
    <row r="39052" spans="1:1">
      <c r="A39052" t="s">
        <v>39051</v>
      </c>
    </row>
    <row r="39053" spans="1:1">
      <c r="A39053" t="s">
        <v>39052</v>
      </c>
    </row>
    <row r="39054" spans="1:1">
      <c r="A39054" t="s">
        <v>39053</v>
      </c>
    </row>
    <row r="39055" spans="1:1">
      <c r="A39055" t="s">
        <v>39054</v>
      </c>
    </row>
    <row r="39056" spans="1:1">
      <c r="A39056" t="s">
        <v>39055</v>
      </c>
    </row>
    <row r="39057" spans="1:1">
      <c r="A39057" t="s">
        <v>39056</v>
      </c>
    </row>
    <row r="39058" spans="1:1">
      <c r="A39058" t="s">
        <v>39057</v>
      </c>
    </row>
    <row r="39059" spans="1:1">
      <c r="A39059" t="s">
        <v>39058</v>
      </c>
    </row>
    <row r="39060" spans="1:1">
      <c r="A39060" t="s">
        <v>39059</v>
      </c>
    </row>
    <row r="39061" spans="1:1">
      <c r="A39061" t="s">
        <v>39060</v>
      </c>
    </row>
    <row r="39062" spans="1:1">
      <c r="A39062" t="s">
        <v>39061</v>
      </c>
    </row>
    <row r="39063" spans="1:1">
      <c r="A39063" t="s">
        <v>39062</v>
      </c>
    </row>
    <row r="39064" spans="1:1">
      <c r="A39064" t="s">
        <v>39063</v>
      </c>
    </row>
    <row r="39065" spans="1:1">
      <c r="A39065" t="s">
        <v>39064</v>
      </c>
    </row>
    <row r="39066" spans="1:1">
      <c r="A39066" t="s">
        <v>39065</v>
      </c>
    </row>
    <row r="39067" spans="1:1">
      <c r="A39067" t="s">
        <v>39066</v>
      </c>
    </row>
    <row r="39068" spans="1:1">
      <c r="A39068" t="s">
        <v>39067</v>
      </c>
    </row>
    <row r="39069" spans="1:1">
      <c r="A39069" t="s">
        <v>39068</v>
      </c>
    </row>
    <row r="39070" spans="1:1">
      <c r="A39070" t="s">
        <v>39069</v>
      </c>
    </row>
    <row r="39071" spans="1:1">
      <c r="A39071" t="s">
        <v>39070</v>
      </c>
    </row>
    <row r="39072" spans="1:1">
      <c r="A39072" t="s">
        <v>39071</v>
      </c>
    </row>
    <row r="39073" spans="1:1">
      <c r="A39073" t="s">
        <v>39072</v>
      </c>
    </row>
    <row r="39074" spans="1:1">
      <c r="A39074" t="s">
        <v>39073</v>
      </c>
    </row>
    <row r="39075" spans="1:1">
      <c r="A39075" t="s">
        <v>39074</v>
      </c>
    </row>
    <row r="39076" spans="1:1">
      <c r="A39076" t="s">
        <v>39075</v>
      </c>
    </row>
    <row r="39077" spans="1:1">
      <c r="A39077" t="s">
        <v>39076</v>
      </c>
    </row>
    <row r="39078" spans="1:1">
      <c r="A39078" t="s">
        <v>39077</v>
      </c>
    </row>
    <row r="39079" spans="1:1">
      <c r="A39079" t="s">
        <v>39078</v>
      </c>
    </row>
    <row r="39080" spans="1:1">
      <c r="A39080" t="s">
        <v>39079</v>
      </c>
    </row>
    <row r="39081" spans="1:1">
      <c r="A39081" t="s">
        <v>39080</v>
      </c>
    </row>
    <row r="39082" spans="1:1">
      <c r="A39082" t="s">
        <v>39081</v>
      </c>
    </row>
    <row r="39083" spans="1:1">
      <c r="A39083" t="s">
        <v>39082</v>
      </c>
    </row>
    <row r="39084" spans="1:1">
      <c r="A39084" t="s">
        <v>39083</v>
      </c>
    </row>
    <row r="39085" spans="1:1">
      <c r="A39085" t="s">
        <v>39084</v>
      </c>
    </row>
    <row r="39086" spans="1:1">
      <c r="A39086" t="s">
        <v>39085</v>
      </c>
    </row>
    <row r="39087" spans="1:1">
      <c r="A39087" t="s">
        <v>39086</v>
      </c>
    </row>
    <row r="39088" spans="1:1">
      <c r="A39088" t="s">
        <v>39087</v>
      </c>
    </row>
    <row r="39089" spans="1:1">
      <c r="A39089" t="s">
        <v>39088</v>
      </c>
    </row>
    <row r="39090" spans="1:1">
      <c r="A39090" t="s">
        <v>39089</v>
      </c>
    </row>
    <row r="39091" spans="1:1">
      <c r="A39091" t="s">
        <v>39090</v>
      </c>
    </row>
    <row r="39092" spans="1:1">
      <c r="A39092" t="s">
        <v>39091</v>
      </c>
    </row>
    <row r="39093" spans="1:1">
      <c r="A39093" t="s">
        <v>39092</v>
      </c>
    </row>
    <row r="39094" spans="1:1">
      <c r="A39094" t="s">
        <v>39093</v>
      </c>
    </row>
    <row r="39095" spans="1:1">
      <c r="A39095" t="s">
        <v>39094</v>
      </c>
    </row>
    <row r="39096" spans="1:1">
      <c r="A39096" t="s">
        <v>39095</v>
      </c>
    </row>
    <row r="39097" spans="1:1">
      <c r="A39097" t="s">
        <v>39096</v>
      </c>
    </row>
    <row r="39098" spans="1:1">
      <c r="A39098" t="s">
        <v>39097</v>
      </c>
    </row>
    <row r="39099" spans="1:1">
      <c r="A39099" t="s">
        <v>39098</v>
      </c>
    </row>
    <row r="39100" spans="1:1">
      <c r="A39100" t="s">
        <v>39099</v>
      </c>
    </row>
    <row r="39101" spans="1:1">
      <c r="A39101" t="s">
        <v>39100</v>
      </c>
    </row>
    <row r="39102" spans="1:1">
      <c r="A39102" t="s">
        <v>39101</v>
      </c>
    </row>
    <row r="39103" spans="1:1">
      <c r="A39103" t="s">
        <v>39102</v>
      </c>
    </row>
    <row r="39104" spans="1:1">
      <c r="A39104" t="s">
        <v>39103</v>
      </c>
    </row>
    <row r="39105" spans="1:1">
      <c r="A39105" t="s">
        <v>39104</v>
      </c>
    </row>
    <row r="39106" spans="1:1">
      <c r="A39106" t="s">
        <v>39105</v>
      </c>
    </row>
    <row r="39107" spans="1:1">
      <c r="A39107" t="s">
        <v>39106</v>
      </c>
    </row>
    <row r="39108" spans="1:1">
      <c r="A39108" t="s">
        <v>39107</v>
      </c>
    </row>
    <row r="39109" spans="1:1">
      <c r="A39109" t="s">
        <v>39108</v>
      </c>
    </row>
    <row r="39110" spans="1:1">
      <c r="A39110" t="s">
        <v>39109</v>
      </c>
    </row>
    <row r="39111" spans="1:1">
      <c r="A39111" t="s">
        <v>39110</v>
      </c>
    </row>
    <row r="39112" spans="1:1">
      <c r="A39112" t="s">
        <v>39111</v>
      </c>
    </row>
    <row r="39113" spans="1:1">
      <c r="A39113" t="s">
        <v>39112</v>
      </c>
    </row>
    <row r="39114" spans="1:1">
      <c r="A39114" t="s">
        <v>39113</v>
      </c>
    </row>
    <row r="39115" spans="1:1">
      <c r="A39115" t="s">
        <v>39114</v>
      </c>
    </row>
    <row r="39116" spans="1:1">
      <c r="A39116" t="s">
        <v>39115</v>
      </c>
    </row>
    <row r="39117" spans="1:1">
      <c r="A39117" t="s">
        <v>39116</v>
      </c>
    </row>
    <row r="39118" spans="1:1">
      <c r="A39118" t="s">
        <v>39117</v>
      </c>
    </row>
    <row r="39119" spans="1:1">
      <c r="A39119" t="s">
        <v>39118</v>
      </c>
    </row>
    <row r="39120" spans="1:1">
      <c r="A39120" t="s">
        <v>39119</v>
      </c>
    </row>
    <row r="39121" spans="1:1">
      <c r="A39121" t="s">
        <v>39120</v>
      </c>
    </row>
    <row r="39122" spans="1:1">
      <c r="A39122" t="s">
        <v>39121</v>
      </c>
    </row>
    <row r="39123" spans="1:1">
      <c r="A39123" t="s">
        <v>39122</v>
      </c>
    </row>
    <row r="39124" spans="1:1">
      <c r="A39124" t="s">
        <v>39123</v>
      </c>
    </row>
    <row r="39125" spans="1:1">
      <c r="A39125" t="s">
        <v>39124</v>
      </c>
    </row>
    <row r="39126" spans="1:1">
      <c r="A39126" t="s">
        <v>39125</v>
      </c>
    </row>
    <row r="39127" spans="1:1">
      <c r="A39127" t="s">
        <v>39126</v>
      </c>
    </row>
    <row r="39128" spans="1:1">
      <c r="A39128" t="s">
        <v>39127</v>
      </c>
    </row>
    <row r="39129" spans="1:1">
      <c r="A39129" t="s">
        <v>39128</v>
      </c>
    </row>
    <row r="39130" spans="1:1">
      <c r="A39130" t="s">
        <v>39129</v>
      </c>
    </row>
    <row r="39131" spans="1:1">
      <c r="A39131" t="s">
        <v>39130</v>
      </c>
    </row>
    <row r="39132" spans="1:1">
      <c r="A39132" t="s">
        <v>39131</v>
      </c>
    </row>
    <row r="39133" spans="1:1">
      <c r="A39133" t="s">
        <v>39132</v>
      </c>
    </row>
    <row r="39134" spans="1:1">
      <c r="A39134" t="s">
        <v>39133</v>
      </c>
    </row>
    <row r="39135" spans="1:1">
      <c r="A39135" t="s">
        <v>39134</v>
      </c>
    </row>
    <row r="39136" spans="1:1">
      <c r="A39136" t="s">
        <v>39135</v>
      </c>
    </row>
    <row r="39137" spans="1:1">
      <c r="A39137" t="s">
        <v>39136</v>
      </c>
    </row>
    <row r="39138" spans="1:1">
      <c r="A39138" t="s">
        <v>39137</v>
      </c>
    </row>
    <row r="39139" spans="1:1">
      <c r="A39139" t="s">
        <v>39138</v>
      </c>
    </row>
    <row r="39140" spans="1:1">
      <c r="A39140" t="s">
        <v>39139</v>
      </c>
    </row>
    <row r="39141" spans="1:1">
      <c r="A39141" t="s">
        <v>39140</v>
      </c>
    </row>
    <row r="39142" spans="1:1">
      <c r="A39142" t="s">
        <v>39141</v>
      </c>
    </row>
    <row r="39143" spans="1:1">
      <c r="A39143" t="s">
        <v>39142</v>
      </c>
    </row>
    <row r="39144" spans="1:1">
      <c r="A39144" t="s">
        <v>39143</v>
      </c>
    </row>
    <row r="39145" spans="1:1">
      <c r="A39145" t="s">
        <v>39144</v>
      </c>
    </row>
    <row r="39146" spans="1:1">
      <c r="A39146" t="s">
        <v>39145</v>
      </c>
    </row>
    <row r="39147" spans="1:1">
      <c r="A39147" t="s">
        <v>39146</v>
      </c>
    </row>
    <row r="39148" spans="1:1">
      <c r="A39148" t="s">
        <v>39147</v>
      </c>
    </row>
    <row r="39149" spans="1:1">
      <c r="A39149" t="s">
        <v>39148</v>
      </c>
    </row>
    <row r="39150" spans="1:1">
      <c r="A39150" t="s">
        <v>39149</v>
      </c>
    </row>
    <row r="39151" spans="1:1">
      <c r="A39151" t="s">
        <v>39150</v>
      </c>
    </row>
    <row r="39152" spans="1:1">
      <c r="A39152" t="s">
        <v>39151</v>
      </c>
    </row>
    <row r="39153" spans="1:1">
      <c r="A39153" t="s">
        <v>39152</v>
      </c>
    </row>
    <row r="39154" spans="1:1">
      <c r="A39154" t="s">
        <v>39153</v>
      </c>
    </row>
    <row r="39155" spans="1:1">
      <c r="A39155" t="s">
        <v>39154</v>
      </c>
    </row>
    <row r="39156" spans="1:1">
      <c r="A39156" t="s">
        <v>39155</v>
      </c>
    </row>
    <row r="39157" spans="1:1">
      <c r="A39157" t="s">
        <v>39156</v>
      </c>
    </row>
    <row r="39158" spans="1:1">
      <c r="A39158" t="s">
        <v>39157</v>
      </c>
    </row>
    <row r="39159" spans="1:1">
      <c r="A39159" t="s">
        <v>39158</v>
      </c>
    </row>
    <row r="39160" spans="1:1">
      <c r="A39160" t="s">
        <v>39159</v>
      </c>
    </row>
    <row r="39161" spans="1:1">
      <c r="A39161" t="s">
        <v>39160</v>
      </c>
    </row>
    <row r="39162" spans="1:1">
      <c r="A39162" t="s">
        <v>39161</v>
      </c>
    </row>
    <row r="39163" spans="1:1">
      <c r="A39163" t="s">
        <v>39162</v>
      </c>
    </row>
    <row r="39164" spans="1:1">
      <c r="A39164" t="s">
        <v>39163</v>
      </c>
    </row>
    <row r="39165" spans="1:1">
      <c r="A39165" t="s">
        <v>39164</v>
      </c>
    </row>
    <row r="39166" spans="1:1">
      <c r="A39166" t="s">
        <v>39165</v>
      </c>
    </row>
    <row r="39167" spans="1:1">
      <c r="A39167" t="s">
        <v>39166</v>
      </c>
    </row>
    <row r="39168" spans="1:1">
      <c r="A39168" t="s">
        <v>39167</v>
      </c>
    </row>
    <row r="39169" spans="1:1">
      <c r="A39169" t="s">
        <v>39168</v>
      </c>
    </row>
    <row r="39170" spans="1:1">
      <c r="A39170" t="s">
        <v>39169</v>
      </c>
    </row>
    <row r="39171" spans="1:1">
      <c r="A39171" t="s">
        <v>39170</v>
      </c>
    </row>
    <row r="39172" spans="1:1">
      <c r="A39172" t="s">
        <v>39171</v>
      </c>
    </row>
    <row r="39173" spans="1:1">
      <c r="A39173" t="s">
        <v>39172</v>
      </c>
    </row>
    <row r="39174" spans="1:1">
      <c r="A39174" t="s">
        <v>39173</v>
      </c>
    </row>
    <row r="39175" spans="1:1">
      <c r="A39175" t="s">
        <v>39174</v>
      </c>
    </row>
    <row r="39176" spans="1:1">
      <c r="A39176" t="s">
        <v>39175</v>
      </c>
    </row>
    <row r="39177" spans="1:1">
      <c r="A39177" t="s">
        <v>39176</v>
      </c>
    </row>
    <row r="39178" spans="1:1">
      <c r="A39178" t="s">
        <v>39177</v>
      </c>
    </row>
    <row r="39179" spans="1:1">
      <c r="A39179" t="s">
        <v>39178</v>
      </c>
    </row>
    <row r="39180" spans="1:1">
      <c r="A39180" t="s">
        <v>39179</v>
      </c>
    </row>
    <row r="39181" spans="1:1">
      <c r="A39181" t="s">
        <v>39180</v>
      </c>
    </row>
    <row r="39182" spans="1:1">
      <c r="A39182" t="s">
        <v>39181</v>
      </c>
    </row>
    <row r="39183" spans="1:1">
      <c r="A39183" t="s">
        <v>39182</v>
      </c>
    </row>
    <row r="39184" spans="1:1">
      <c r="A39184" t="s">
        <v>39183</v>
      </c>
    </row>
    <row r="39185" spans="1:1">
      <c r="A39185" t="s">
        <v>39184</v>
      </c>
    </row>
    <row r="39186" spans="1:1">
      <c r="A39186" t="s">
        <v>39185</v>
      </c>
    </row>
    <row r="39187" spans="1:1">
      <c r="A39187" t="s">
        <v>39186</v>
      </c>
    </row>
    <row r="39188" spans="1:1">
      <c r="A39188" t="s">
        <v>39187</v>
      </c>
    </row>
    <row r="39189" spans="1:1">
      <c r="A39189" t="s">
        <v>39188</v>
      </c>
    </row>
    <row r="39190" spans="1:1">
      <c r="A39190" t="s">
        <v>39189</v>
      </c>
    </row>
    <row r="39191" spans="1:1">
      <c r="A39191" t="s">
        <v>39190</v>
      </c>
    </row>
    <row r="39192" spans="1:1">
      <c r="A39192" t="s">
        <v>39191</v>
      </c>
    </row>
    <row r="39193" spans="1:1">
      <c r="A39193" t="s">
        <v>39192</v>
      </c>
    </row>
    <row r="39194" spans="1:1">
      <c r="A39194" t="s">
        <v>39193</v>
      </c>
    </row>
    <row r="39195" spans="1:1">
      <c r="A39195" t="s">
        <v>39194</v>
      </c>
    </row>
    <row r="39196" spans="1:1">
      <c r="A39196" t="s">
        <v>39195</v>
      </c>
    </row>
    <row r="39197" spans="1:1">
      <c r="A39197" t="s">
        <v>39196</v>
      </c>
    </row>
    <row r="39198" spans="1:1">
      <c r="A39198" t="s">
        <v>39197</v>
      </c>
    </row>
    <row r="39199" spans="1:1">
      <c r="A39199" t="s">
        <v>39198</v>
      </c>
    </row>
    <row r="39200" spans="1:1">
      <c r="A39200" t="s">
        <v>39199</v>
      </c>
    </row>
    <row r="39201" spans="1:1">
      <c r="A39201" t="s">
        <v>39200</v>
      </c>
    </row>
    <row r="39202" spans="1:1">
      <c r="A39202" t="s">
        <v>39201</v>
      </c>
    </row>
    <row r="39203" spans="1:1">
      <c r="A39203" t="s">
        <v>39202</v>
      </c>
    </row>
    <row r="39204" spans="1:1">
      <c r="A39204" t="s">
        <v>39203</v>
      </c>
    </row>
    <row r="39205" spans="1:1">
      <c r="A39205" t="s">
        <v>39204</v>
      </c>
    </row>
    <row r="39206" spans="1:1">
      <c r="A39206" t="s">
        <v>39205</v>
      </c>
    </row>
    <row r="39207" spans="1:1">
      <c r="A39207" t="s">
        <v>39206</v>
      </c>
    </row>
    <row r="39208" spans="1:1">
      <c r="A39208" t="s">
        <v>39207</v>
      </c>
    </row>
    <row r="39209" spans="1:1">
      <c r="A39209" t="s">
        <v>39208</v>
      </c>
    </row>
    <row r="39210" spans="1:1">
      <c r="A39210" t="s">
        <v>39209</v>
      </c>
    </row>
    <row r="39211" spans="1:1">
      <c r="A39211" t="s">
        <v>39210</v>
      </c>
    </row>
    <row r="39212" spans="1:1">
      <c r="A39212" t="s">
        <v>39211</v>
      </c>
    </row>
    <row r="39213" spans="1:1">
      <c r="A39213" t="s">
        <v>39212</v>
      </c>
    </row>
    <row r="39214" spans="1:1">
      <c r="A39214" t="s">
        <v>39213</v>
      </c>
    </row>
    <row r="39215" spans="1:1">
      <c r="A39215" t="s">
        <v>39214</v>
      </c>
    </row>
    <row r="39216" spans="1:1">
      <c r="A39216" t="s">
        <v>39215</v>
      </c>
    </row>
    <row r="39217" spans="1:1">
      <c r="A39217" t="s">
        <v>39216</v>
      </c>
    </row>
    <row r="39218" spans="1:1">
      <c r="A39218" t="s">
        <v>39217</v>
      </c>
    </row>
    <row r="39219" spans="1:1">
      <c r="A39219" t="s">
        <v>39218</v>
      </c>
    </row>
    <row r="39220" spans="1:1">
      <c r="A39220" t="s">
        <v>39219</v>
      </c>
    </row>
    <row r="39221" spans="1:1">
      <c r="A39221" t="s">
        <v>39220</v>
      </c>
    </row>
    <row r="39222" spans="1:1">
      <c r="A39222" t="s">
        <v>39221</v>
      </c>
    </row>
    <row r="39223" spans="1:1">
      <c r="A39223" t="s">
        <v>39222</v>
      </c>
    </row>
    <row r="39224" spans="1:1">
      <c r="A39224" t="s">
        <v>39223</v>
      </c>
    </row>
    <row r="39225" spans="1:1">
      <c r="A39225" t="s">
        <v>39224</v>
      </c>
    </row>
    <row r="39226" spans="1:1">
      <c r="A39226" t="s">
        <v>39225</v>
      </c>
    </row>
    <row r="39227" spans="1:1">
      <c r="A39227" t="s">
        <v>39226</v>
      </c>
    </row>
    <row r="39228" spans="1:1">
      <c r="A39228" t="s">
        <v>39227</v>
      </c>
    </row>
    <row r="39229" spans="1:1">
      <c r="A39229" t="s">
        <v>39228</v>
      </c>
    </row>
    <row r="39230" spans="1:1">
      <c r="A39230" t="s">
        <v>39229</v>
      </c>
    </row>
    <row r="39231" spans="1:1">
      <c r="A39231" t="s">
        <v>39230</v>
      </c>
    </row>
    <row r="39232" spans="1:1">
      <c r="A39232" t="s">
        <v>39231</v>
      </c>
    </row>
    <row r="39233" spans="1:1">
      <c r="A39233" t="s">
        <v>39232</v>
      </c>
    </row>
    <row r="39234" spans="1:1">
      <c r="A39234" t="s">
        <v>39233</v>
      </c>
    </row>
    <row r="39235" spans="1:1">
      <c r="A39235" t="s">
        <v>39234</v>
      </c>
    </row>
    <row r="39236" spans="1:1">
      <c r="A39236" t="s">
        <v>39235</v>
      </c>
    </row>
    <row r="39237" spans="1:1">
      <c r="A39237" t="s">
        <v>39236</v>
      </c>
    </row>
    <row r="39238" spans="1:1">
      <c r="A39238" t="s">
        <v>39237</v>
      </c>
    </row>
    <row r="39239" spans="1:1">
      <c r="A39239" t="s">
        <v>39238</v>
      </c>
    </row>
    <row r="39240" spans="1:1">
      <c r="A39240" t="s">
        <v>39239</v>
      </c>
    </row>
    <row r="39241" spans="1:1">
      <c r="A39241" t="s">
        <v>39240</v>
      </c>
    </row>
    <row r="39242" spans="1:1">
      <c r="A39242" t="s">
        <v>39241</v>
      </c>
    </row>
    <row r="39243" spans="1:1">
      <c r="A39243" t="s">
        <v>39242</v>
      </c>
    </row>
    <row r="39244" spans="1:1">
      <c r="A39244" t="s">
        <v>39243</v>
      </c>
    </row>
    <row r="39245" spans="1:1">
      <c r="A39245" t="s">
        <v>39244</v>
      </c>
    </row>
    <row r="39246" spans="1:1">
      <c r="A39246" t="s">
        <v>39245</v>
      </c>
    </row>
    <row r="39247" spans="1:1">
      <c r="A39247" t="s">
        <v>39246</v>
      </c>
    </row>
    <row r="39248" spans="1:1">
      <c r="A39248" t="s">
        <v>39247</v>
      </c>
    </row>
    <row r="39249" spans="1:1">
      <c r="A39249" t="s">
        <v>39248</v>
      </c>
    </row>
    <row r="39250" spans="1:1">
      <c r="A39250" t="s">
        <v>39249</v>
      </c>
    </row>
    <row r="39251" spans="1:1">
      <c r="A39251" t="s">
        <v>39250</v>
      </c>
    </row>
    <row r="39252" spans="1:1">
      <c r="A39252" t="s">
        <v>39251</v>
      </c>
    </row>
    <row r="39253" spans="1:1">
      <c r="A39253" t="s">
        <v>39252</v>
      </c>
    </row>
    <row r="39254" spans="1:1">
      <c r="A39254" t="s">
        <v>39253</v>
      </c>
    </row>
    <row r="39255" spans="1:1">
      <c r="A39255" t="s">
        <v>39254</v>
      </c>
    </row>
    <row r="39256" spans="1:1">
      <c r="A39256" t="s">
        <v>39255</v>
      </c>
    </row>
    <row r="39257" spans="1:1">
      <c r="A39257" t="s">
        <v>39256</v>
      </c>
    </row>
    <row r="39258" spans="1:1">
      <c r="A39258" t="s">
        <v>39257</v>
      </c>
    </row>
    <row r="39259" spans="1:1">
      <c r="A39259" t="s">
        <v>39258</v>
      </c>
    </row>
    <row r="39260" spans="1:1">
      <c r="A39260" t="s">
        <v>39259</v>
      </c>
    </row>
    <row r="39261" spans="1:1">
      <c r="A39261" t="s">
        <v>39260</v>
      </c>
    </row>
    <row r="39262" spans="1:1">
      <c r="A39262" t="s">
        <v>39261</v>
      </c>
    </row>
    <row r="39263" spans="1:1">
      <c r="A39263" t="s">
        <v>39262</v>
      </c>
    </row>
    <row r="39264" spans="1:1">
      <c r="A39264" t="s">
        <v>39263</v>
      </c>
    </row>
    <row r="39265" spans="1:1">
      <c r="A39265" t="s">
        <v>39264</v>
      </c>
    </row>
    <row r="39266" spans="1:1">
      <c r="A39266" t="s">
        <v>39265</v>
      </c>
    </row>
    <row r="39267" spans="1:1">
      <c r="A39267" t="s">
        <v>39266</v>
      </c>
    </row>
    <row r="39268" spans="1:1">
      <c r="A39268" t="s">
        <v>39267</v>
      </c>
    </row>
    <row r="39269" spans="1:1">
      <c r="A39269" t="s">
        <v>39268</v>
      </c>
    </row>
    <row r="39270" spans="1:1">
      <c r="A39270" t="s">
        <v>39269</v>
      </c>
    </row>
    <row r="39271" spans="1:1">
      <c r="A39271" t="s">
        <v>39270</v>
      </c>
    </row>
    <row r="39272" spans="1:1">
      <c r="A39272" t="s">
        <v>39271</v>
      </c>
    </row>
    <row r="39273" spans="1:1">
      <c r="A39273" t="s">
        <v>39272</v>
      </c>
    </row>
    <row r="39274" spans="1:1">
      <c r="A39274" t="s">
        <v>39273</v>
      </c>
    </row>
    <row r="39275" spans="1:1">
      <c r="A39275" t="s">
        <v>39274</v>
      </c>
    </row>
    <row r="39276" spans="1:1">
      <c r="A39276" t="s">
        <v>39275</v>
      </c>
    </row>
    <row r="39277" spans="1:1">
      <c r="A39277" t="s">
        <v>39276</v>
      </c>
    </row>
    <row r="39278" spans="1:1">
      <c r="A39278" t="s">
        <v>39277</v>
      </c>
    </row>
    <row r="39279" spans="1:1">
      <c r="A39279" t="s">
        <v>39278</v>
      </c>
    </row>
    <row r="39280" spans="1:1">
      <c r="A39280" t="s">
        <v>39279</v>
      </c>
    </row>
    <row r="39281" spans="1:1">
      <c r="A39281" t="s">
        <v>39280</v>
      </c>
    </row>
    <row r="39282" spans="1:1">
      <c r="A39282" t="s">
        <v>39281</v>
      </c>
    </row>
    <row r="39283" spans="1:1">
      <c r="A39283" t="s">
        <v>39282</v>
      </c>
    </row>
    <row r="39284" spans="1:1">
      <c r="A39284" t="s">
        <v>39283</v>
      </c>
    </row>
    <row r="39285" spans="1:1">
      <c r="A39285" t="s">
        <v>39284</v>
      </c>
    </row>
    <row r="39286" spans="1:1">
      <c r="A39286" t="s">
        <v>39285</v>
      </c>
    </row>
    <row r="39287" spans="1:1">
      <c r="A39287" t="s">
        <v>39286</v>
      </c>
    </row>
    <row r="39288" spans="1:1">
      <c r="A39288" t="s">
        <v>39287</v>
      </c>
    </row>
    <row r="39289" spans="1:1">
      <c r="A39289" t="s">
        <v>39288</v>
      </c>
    </row>
    <row r="39290" spans="1:1">
      <c r="A39290" t="s">
        <v>39289</v>
      </c>
    </row>
    <row r="39291" spans="1:1">
      <c r="A39291" t="s">
        <v>39290</v>
      </c>
    </row>
    <row r="39292" spans="1:1">
      <c r="A39292" t="s">
        <v>39291</v>
      </c>
    </row>
    <row r="39293" spans="1:1">
      <c r="A39293" t="s">
        <v>39292</v>
      </c>
    </row>
    <row r="39294" spans="1:1">
      <c r="A39294" t="s">
        <v>39293</v>
      </c>
    </row>
    <row r="39295" spans="1:1">
      <c r="A39295" t="s">
        <v>39294</v>
      </c>
    </row>
    <row r="39296" spans="1:1">
      <c r="A39296" t="s">
        <v>39295</v>
      </c>
    </row>
    <row r="39297" spans="1:1">
      <c r="A39297" t="s">
        <v>39296</v>
      </c>
    </row>
    <row r="39298" spans="1:1">
      <c r="A39298" t="s">
        <v>39297</v>
      </c>
    </row>
    <row r="39299" spans="1:1">
      <c r="A39299" t="s">
        <v>39298</v>
      </c>
    </row>
    <row r="39300" spans="1:1">
      <c r="A39300" t="s">
        <v>39299</v>
      </c>
    </row>
    <row r="39301" spans="1:1">
      <c r="A39301" t="s">
        <v>39300</v>
      </c>
    </row>
    <row r="39302" spans="1:1">
      <c r="A39302" t="s">
        <v>39301</v>
      </c>
    </row>
    <row r="39303" spans="1:1">
      <c r="A39303" t="s">
        <v>39302</v>
      </c>
    </row>
    <row r="39304" spans="1:1">
      <c r="A39304" t="s">
        <v>39303</v>
      </c>
    </row>
    <row r="39305" spans="1:1">
      <c r="A39305" t="s">
        <v>39304</v>
      </c>
    </row>
    <row r="39306" spans="1:1">
      <c r="A39306" t="s">
        <v>39305</v>
      </c>
    </row>
    <row r="39307" spans="1:1">
      <c r="A39307" t="s">
        <v>39306</v>
      </c>
    </row>
    <row r="39308" spans="1:1">
      <c r="A39308" t="s">
        <v>39307</v>
      </c>
    </row>
    <row r="39309" spans="1:1">
      <c r="A39309" t="s">
        <v>39308</v>
      </c>
    </row>
    <row r="39310" spans="1:1">
      <c r="A39310" t="s">
        <v>39309</v>
      </c>
    </row>
    <row r="39311" spans="1:1">
      <c r="A39311" t="s">
        <v>39310</v>
      </c>
    </row>
    <row r="39312" spans="1:1">
      <c r="A39312" t="s">
        <v>39311</v>
      </c>
    </row>
    <row r="39313" spans="1:1">
      <c r="A39313" t="s">
        <v>39312</v>
      </c>
    </row>
    <row r="39314" spans="1:1">
      <c r="A39314" t="s">
        <v>39313</v>
      </c>
    </row>
    <row r="39315" spans="1:1">
      <c r="A39315" t="s">
        <v>39314</v>
      </c>
    </row>
    <row r="39316" spans="1:1">
      <c r="A39316" t="s">
        <v>39315</v>
      </c>
    </row>
    <row r="39317" spans="1:1">
      <c r="A39317" t="s">
        <v>39316</v>
      </c>
    </row>
    <row r="39318" spans="1:1">
      <c r="A39318" t="s">
        <v>39317</v>
      </c>
    </row>
    <row r="39319" spans="1:1">
      <c r="A39319" t="s">
        <v>39318</v>
      </c>
    </row>
    <row r="39320" spans="1:1">
      <c r="A39320" t="s">
        <v>39319</v>
      </c>
    </row>
    <row r="39321" spans="1:1">
      <c r="A39321" t="s">
        <v>39320</v>
      </c>
    </row>
    <row r="39322" spans="1:1">
      <c r="A39322" t="s">
        <v>39321</v>
      </c>
    </row>
    <row r="39323" spans="1:1">
      <c r="A39323" t="s">
        <v>39322</v>
      </c>
    </row>
    <row r="39324" spans="1:1">
      <c r="A39324" t="s">
        <v>39323</v>
      </c>
    </row>
    <row r="39325" spans="1:1">
      <c r="A39325" t="s">
        <v>39324</v>
      </c>
    </row>
    <row r="39326" spans="1:1">
      <c r="A39326" t="s">
        <v>39325</v>
      </c>
    </row>
    <row r="39327" spans="1:1">
      <c r="A39327" t="s">
        <v>39326</v>
      </c>
    </row>
    <row r="39328" spans="1:1">
      <c r="A39328" t="s">
        <v>39327</v>
      </c>
    </row>
    <row r="39329" spans="1:1">
      <c r="A39329" t="s">
        <v>39328</v>
      </c>
    </row>
    <row r="39330" spans="1:1">
      <c r="A39330" t="s">
        <v>39329</v>
      </c>
    </row>
    <row r="39331" spans="1:1">
      <c r="A39331" t="s">
        <v>39330</v>
      </c>
    </row>
    <row r="39332" spans="1:1">
      <c r="A39332" t="s">
        <v>39331</v>
      </c>
    </row>
    <row r="39333" spans="1:1">
      <c r="A39333" t="s">
        <v>39332</v>
      </c>
    </row>
    <row r="39334" spans="1:1">
      <c r="A39334" t="s">
        <v>39333</v>
      </c>
    </row>
    <row r="39335" spans="1:1">
      <c r="A39335" t="s">
        <v>39334</v>
      </c>
    </row>
    <row r="39336" spans="1:1">
      <c r="A39336" t="s">
        <v>39335</v>
      </c>
    </row>
    <row r="39337" spans="1:1">
      <c r="A39337" t="s">
        <v>39336</v>
      </c>
    </row>
    <row r="39338" spans="1:1">
      <c r="A39338" t="s">
        <v>39337</v>
      </c>
    </row>
    <row r="39339" spans="1:1">
      <c r="A39339" t="s">
        <v>39338</v>
      </c>
    </row>
    <row r="39340" spans="1:1">
      <c r="A39340" t="s">
        <v>39339</v>
      </c>
    </row>
    <row r="39341" spans="1:1">
      <c r="A39341" t="s">
        <v>39340</v>
      </c>
    </row>
    <row r="39342" spans="1:1">
      <c r="A39342" t="s">
        <v>39341</v>
      </c>
    </row>
    <row r="39343" spans="1:1">
      <c r="A39343" t="s">
        <v>39342</v>
      </c>
    </row>
    <row r="39344" spans="1:1">
      <c r="A39344" t="s">
        <v>39343</v>
      </c>
    </row>
    <row r="39345" spans="1:1">
      <c r="A39345" t="s">
        <v>39344</v>
      </c>
    </row>
    <row r="39346" spans="1:1">
      <c r="A39346" t="s">
        <v>39345</v>
      </c>
    </row>
    <row r="39347" spans="1:1">
      <c r="A39347" t="s">
        <v>39346</v>
      </c>
    </row>
    <row r="39348" spans="1:1">
      <c r="A39348" t="s">
        <v>39347</v>
      </c>
    </row>
    <row r="39349" spans="1:1">
      <c r="A39349" t="s">
        <v>39348</v>
      </c>
    </row>
    <row r="39350" spans="1:1">
      <c r="A39350" t="s">
        <v>39349</v>
      </c>
    </row>
    <row r="39351" spans="1:1">
      <c r="A39351" t="s">
        <v>39350</v>
      </c>
    </row>
    <row r="39352" spans="1:1">
      <c r="A39352" t="s">
        <v>39351</v>
      </c>
    </row>
    <row r="39353" spans="1:1">
      <c r="A39353" t="s">
        <v>39352</v>
      </c>
    </row>
    <row r="39354" spans="1:1">
      <c r="A39354" t="s">
        <v>39353</v>
      </c>
    </row>
    <row r="39355" spans="1:1">
      <c r="A39355" t="s">
        <v>39354</v>
      </c>
    </row>
    <row r="39356" spans="1:1">
      <c r="A39356" t="s">
        <v>39355</v>
      </c>
    </row>
    <row r="39357" spans="1:1">
      <c r="A39357" t="s">
        <v>39356</v>
      </c>
    </row>
    <row r="39358" spans="1:1">
      <c r="A39358" t="s">
        <v>39357</v>
      </c>
    </row>
    <row r="39359" spans="1:1">
      <c r="A39359" t="s">
        <v>39358</v>
      </c>
    </row>
    <row r="39360" spans="1:1">
      <c r="A39360" t="s">
        <v>39359</v>
      </c>
    </row>
    <row r="39361" spans="1:1">
      <c r="A39361" t="s">
        <v>39360</v>
      </c>
    </row>
    <row r="39362" spans="1:1">
      <c r="A39362" t="s">
        <v>39361</v>
      </c>
    </row>
    <row r="39363" spans="1:1">
      <c r="A39363" t="s">
        <v>39362</v>
      </c>
    </row>
    <row r="39364" spans="1:1">
      <c r="A39364" t="s">
        <v>39363</v>
      </c>
    </row>
    <row r="39365" spans="1:1">
      <c r="A39365" t="s">
        <v>39364</v>
      </c>
    </row>
    <row r="39366" spans="1:1">
      <c r="A39366" t="s">
        <v>39365</v>
      </c>
    </row>
    <row r="39367" spans="1:1">
      <c r="A39367" t="s">
        <v>39366</v>
      </c>
    </row>
    <row r="39368" spans="1:1">
      <c r="A39368" t="s">
        <v>39367</v>
      </c>
    </row>
    <row r="39369" spans="1:1">
      <c r="A39369" t="s">
        <v>39368</v>
      </c>
    </row>
    <row r="39370" spans="1:1">
      <c r="A39370" t="s">
        <v>39369</v>
      </c>
    </row>
    <row r="39371" spans="1:1">
      <c r="A39371" t="s">
        <v>39370</v>
      </c>
    </row>
    <row r="39372" spans="1:1">
      <c r="A39372" t="s">
        <v>39371</v>
      </c>
    </row>
    <row r="39373" spans="1:1">
      <c r="A39373" t="s">
        <v>39372</v>
      </c>
    </row>
    <row r="39374" spans="1:1">
      <c r="A39374" t="s">
        <v>39373</v>
      </c>
    </row>
    <row r="39375" spans="1:1">
      <c r="A39375" t="s">
        <v>39374</v>
      </c>
    </row>
    <row r="39376" spans="1:1">
      <c r="A39376" t="s">
        <v>39375</v>
      </c>
    </row>
    <row r="39377" spans="1:1">
      <c r="A39377" t="s">
        <v>39376</v>
      </c>
    </row>
    <row r="39378" spans="1:1">
      <c r="A39378" t="s">
        <v>39377</v>
      </c>
    </row>
    <row r="39379" spans="1:1">
      <c r="A39379" t="s">
        <v>39378</v>
      </c>
    </row>
    <row r="39380" spans="1:1">
      <c r="A39380" t="s">
        <v>39379</v>
      </c>
    </row>
    <row r="39381" spans="1:1">
      <c r="A39381" t="s">
        <v>39380</v>
      </c>
    </row>
    <row r="39382" spans="1:1">
      <c r="A39382" t="s">
        <v>39381</v>
      </c>
    </row>
    <row r="39383" spans="1:1">
      <c r="A39383" t="s">
        <v>39382</v>
      </c>
    </row>
    <row r="39384" spans="1:1">
      <c r="A39384" t="s">
        <v>39383</v>
      </c>
    </row>
    <row r="39385" spans="1:1">
      <c r="A39385" t="s">
        <v>39384</v>
      </c>
    </row>
    <row r="39386" spans="1:1">
      <c r="A39386" t="s">
        <v>39385</v>
      </c>
    </row>
    <row r="39387" spans="1:1">
      <c r="A39387" t="s">
        <v>39386</v>
      </c>
    </row>
    <row r="39388" spans="1:1">
      <c r="A39388" t="s">
        <v>39387</v>
      </c>
    </row>
    <row r="39389" spans="1:1">
      <c r="A39389" t="s">
        <v>39388</v>
      </c>
    </row>
    <row r="39390" spans="1:1">
      <c r="A39390" t="s">
        <v>39389</v>
      </c>
    </row>
    <row r="39391" spans="1:1">
      <c r="A39391" t="s">
        <v>39390</v>
      </c>
    </row>
    <row r="39392" spans="1:1">
      <c r="A39392" t="s">
        <v>39391</v>
      </c>
    </row>
    <row r="39393" spans="1:1">
      <c r="A39393" t="s">
        <v>39392</v>
      </c>
    </row>
    <row r="39394" spans="1:1">
      <c r="A39394" t="s">
        <v>39393</v>
      </c>
    </row>
    <row r="39395" spans="1:1">
      <c r="A39395" t="s">
        <v>39394</v>
      </c>
    </row>
    <row r="39396" spans="1:1">
      <c r="A39396" t="s">
        <v>39395</v>
      </c>
    </row>
    <row r="39397" spans="1:1">
      <c r="A39397" t="s">
        <v>39396</v>
      </c>
    </row>
    <row r="39398" spans="1:1">
      <c r="A39398" t="s">
        <v>39397</v>
      </c>
    </row>
    <row r="39399" spans="1:1">
      <c r="A39399" t="s">
        <v>39398</v>
      </c>
    </row>
    <row r="39400" spans="1:1">
      <c r="A39400" t="s">
        <v>39399</v>
      </c>
    </row>
    <row r="39401" spans="1:1">
      <c r="A39401" t="s">
        <v>39400</v>
      </c>
    </row>
    <row r="39402" spans="1:1">
      <c r="A39402" t="s">
        <v>39401</v>
      </c>
    </row>
    <row r="39403" spans="1:1">
      <c r="A39403" t="s">
        <v>39402</v>
      </c>
    </row>
    <row r="39404" spans="1:1">
      <c r="A39404" t="s">
        <v>39403</v>
      </c>
    </row>
    <row r="39405" spans="1:1">
      <c r="A39405" t="s">
        <v>39404</v>
      </c>
    </row>
    <row r="39406" spans="1:1">
      <c r="A39406" t="s">
        <v>39405</v>
      </c>
    </row>
    <row r="39407" spans="1:1">
      <c r="A39407" t="s">
        <v>39406</v>
      </c>
    </row>
    <row r="39408" spans="1:1">
      <c r="A39408" t="s">
        <v>39407</v>
      </c>
    </row>
    <row r="39409" spans="1:1">
      <c r="A39409" t="s">
        <v>39408</v>
      </c>
    </row>
    <row r="39410" spans="1:1">
      <c r="A39410" t="s">
        <v>39409</v>
      </c>
    </row>
    <row r="39411" spans="1:1">
      <c r="A39411" t="s">
        <v>39410</v>
      </c>
    </row>
    <row r="39412" spans="1:1">
      <c r="A39412" t="s">
        <v>39411</v>
      </c>
    </row>
    <row r="39413" spans="1:1">
      <c r="A39413" t="s">
        <v>39412</v>
      </c>
    </row>
    <row r="39414" spans="1:1">
      <c r="A39414" t="s">
        <v>39413</v>
      </c>
    </row>
    <row r="39415" spans="1:1">
      <c r="A39415" t="s">
        <v>39414</v>
      </c>
    </row>
    <row r="39416" spans="1:1">
      <c r="A39416" t="s">
        <v>39415</v>
      </c>
    </row>
    <row r="39417" spans="1:1">
      <c r="A39417" t="s">
        <v>39416</v>
      </c>
    </row>
    <row r="39418" spans="1:1">
      <c r="A39418" t="s">
        <v>39417</v>
      </c>
    </row>
    <row r="39419" spans="1:1">
      <c r="A39419" t="s">
        <v>39418</v>
      </c>
    </row>
    <row r="39420" spans="1:1">
      <c r="A39420" t="s">
        <v>39419</v>
      </c>
    </row>
    <row r="39421" spans="1:1">
      <c r="A39421" t="s">
        <v>39420</v>
      </c>
    </row>
    <row r="39422" spans="1:1">
      <c r="A39422" t="s">
        <v>39421</v>
      </c>
    </row>
    <row r="39423" spans="1:1">
      <c r="A39423" t="s">
        <v>39422</v>
      </c>
    </row>
    <row r="39424" spans="1:1">
      <c r="A39424" t="s">
        <v>39423</v>
      </c>
    </row>
    <row r="39425" spans="1:1">
      <c r="A39425" t="s">
        <v>39424</v>
      </c>
    </row>
    <row r="39426" spans="1:1">
      <c r="A39426" t="s">
        <v>39425</v>
      </c>
    </row>
    <row r="39427" spans="1:1">
      <c r="A39427" t="s">
        <v>39426</v>
      </c>
    </row>
    <row r="39428" spans="1:1">
      <c r="A39428" t="s">
        <v>39427</v>
      </c>
    </row>
    <row r="39429" spans="1:1">
      <c r="A39429" t="s">
        <v>39428</v>
      </c>
    </row>
    <row r="39430" spans="1:1">
      <c r="A39430" t="s">
        <v>39429</v>
      </c>
    </row>
    <row r="39431" spans="1:1">
      <c r="A39431" t="s">
        <v>39430</v>
      </c>
    </row>
    <row r="39432" spans="1:1">
      <c r="A39432" t="s">
        <v>39431</v>
      </c>
    </row>
    <row r="39433" spans="1:1">
      <c r="A39433" t="s">
        <v>39432</v>
      </c>
    </row>
    <row r="39434" spans="1:1">
      <c r="A39434" t="s">
        <v>39433</v>
      </c>
    </row>
    <row r="39435" spans="1:1">
      <c r="A39435" t="s">
        <v>39434</v>
      </c>
    </row>
    <row r="39436" spans="1:1">
      <c r="A39436" t="s">
        <v>39435</v>
      </c>
    </row>
    <row r="39437" spans="1:1">
      <c r="A39437" t="s">
        <v>39436</v>
      </c>
    </row>
    <row r="39438" spans="1:1">
      <c r="A39438" t="s">
        <v>39437</v>
      </c>
    </row>
    <row r="39439" spans="1:1">
      <c r="A39439" t="s">
        <v>39438</v>
      </c>
    </row>
    <row r="39440" spans="1:1">
      <c r="A39440" t="s">
        <v>39439</v>
      </c>
    </row>
    <row r="39441" spans="1:1">
      <c r="A39441" t="s">
        <v>39440</v>
      </c>
    </row>
    <row r="39442" spans="1:1">
      <c r="A39442" t="s">
        <v>39441</v>
      </c>
    </row>
    <row r="39443" spans="1:1">
      <c r="A39443" t="s">
        <v>39442</v>
      </c>
    </row>
    <row r="39444" spans="1:1">
      <c r="A39444" t="s">
        <v>39443</v>
      </c>
    </row>
    <row r="39445" spans="1:1">
      <c r="A39445" t="s">
        <v>39444</v>
      </c>
    </row>
    <row r="39446" spans="1:1">
      <c r="A39446" t="s">
        <v>39445</v>
      </c>
    </row>
    <row r="39447" spans="1:1">
      <c r="A39447" t="s">
        <v>39446</v>
      </c>
    </row>
    <row r="39448" spans="1:1">
      <c r="A39448" t="s">
        <v>39447</v>
      </c>
    </row>
    <row r="39449" spans="1:1">
      <c r="A39449" t="s">
        <v>39448</v>
      </c>
    </row>
    <row r="39450" spans="1:1">
      <c r="A39450" t="s">
        <v>39449</v>
      </c>
    </row>
    <row r="39451" spans="1:1">
      <c r="A39451" t="s">
        <v>39450</v>
      </c>
    </row>
    <row r="39452" spans="1:1">
      <c r="A39452" t="s">
        <v>39451</v>
      </c>
    </row>
    <row r="39453" spans="1:1">
      <c r="A39453" t="s">
        <v>39452</v>
      </c>
    </row>
    <row r="39454" spans="1:1">
      <c r="A39454" t="s">
        <v>39453</v>
      </c>
    </row>
    <row r="39455" spans="1:1">
      <c r="A39455" t="s">
        <v>39454</v>
      </c>
    </row>
    <row r="39456" spans="1:1">
      <c r="A39456" t="s">
        <v>39455</v>
      </c>
    </row>
    <row r="39457" spans="1:1">
      <c r="A39457" t="s">
        <v>39456</v>
      </c>
    </row>
    <row r="39458" spans="1:1">
      <c r="A39458" t="s">
        <v>39457</v>
      </c>
    </row>
    <row r="39459" spans="1:1">
      <c r="A39459" t="s">
        <v>39458</v>
      </c>
    </row>
    <row r="39460" spans="1:1">
      <c r="A39460" t="s">
        <v>39459</v>
      </c>
    </row>
    <row r="39461" spans="1:1">
      <c r="A39461" t="s">
        <v>39460</v>
      </c>
    </row>
    <row r="39462" spans="1:1">
      <c r="A39462" t="s">
        <v>39461</v>
      </c>
    </row>
    <row r="39463" spans="1:1">
      <c r="A39463" t="s">
        <v>39462</v>
      </c>
    </row>
    <row r="39464" spans="1:1">
      <c r="A39464" t="s">
        <v>39463</v>
      </c>
    </row>
    <row r="39465" spans="1:1">
      <c r="A39465" t="s">
        <v>39464</v>
      </c>
    </row>
    <row r="39466" spans="1:1">
      <c r="A39466" t="s">
        <v>39465</v>
      </c>
    </row>
    <row r="39467" spans="1:1">
      <c r="A39467" t="s">
        <v>39466</v>
      </c>
    </row>
    <row r="39468" spans="1:1">
      <c r="A39468" t="s">
        <v>39467</v>
      </c>
    </row>
    <row r="39469" spans="1:1">
      <c r="A39469" t="s">
        <v>39468</v>
      </c>
    </row>
    <row r="39470" spans="1:1">
      <c r="A39470" t="s">
        <v>39469</v>
      </c>
    </row>
    <row r="39471" spans="1:1">
      <c r="A39471" t="s">
        <v>39470</v>
      </c>
    </row>
    <row r="39472" spans="1:1">
      <c r="A39472" t="s">
        <v>39471</v>
      </c>
    </row>
    <row r="39473" spans="1:1">
      <c r="A39473" t="s">
        <v>39472</v>
      </c>
    </row>
    <row r="39474" spans="1:1">
      <c r="A39474" t="s">
        <v>39473</v>
      </c>
    </row>
    <row r="39475" spans="1:1">
      <c r="A39475" t="s">
        <v>39474</v>
      </c>
    </row>
    <row r="39476" spans="1:1">
      <c r="A39476" t="s">
        <v>39475</v>
      </c>
    </row>
    <row r="39477" spans="1:1">
      <c r="A39477" t="s">
        <v>39476</v>
      </c>
    </row>
    <row r="39478" spans="1:1">
      <c r="A39478" t="s">
        <v>39477</v>
      </c>
    </row>
    <row r="39479" spans="1:1">
      <c r="A39479" t="s">
        <v>39478</v>
      </c>
    </row>
    <row r="39480" spans="1:1">
      <c r="A39480" t="s">
        <v>39479</v>
      </c>
    </row>
    <row r="39481" spans="1:1">
      <c r="A39481" t="s">
        <v>39480</v>
      </c>
    </row>
    <row r="39482" spans="1:1">
      <c r="A39482" t="s">
        <v>39481</v>
      </c>
    </row>
    <row r="39483" spans="1:1">
      <c r="A39483" t="s">
        <v>39482</v>
      </c>
    </row>
    <row r="39484" spans="1:1">
      <c r="A39484" t="s">
        <v>39483</v>
      </c>
    </row>
    <row r="39485" spans="1:1">
      <c r="A39485" t="s">
        <v>39484</v>
      </c>
    </row>
    <row r="39486" spans="1:1">
      <c r="A39486" t="s">
        <v>39485</v>
      </c>
    </row>
    <row r="39487" spans="1:1">
      <c r="A39487" t="s">
        <v>39486</v>
      </c>
    </row>
    <row r="39488" spans="1:1">
      <c r="A39488" t="s">
        <v>39487</v>
      </c>
    </row>
    <row r="39489" spans="1:1">
      <c r="A39489" t="s">
        <v>39488</v>
      </c>
    </row>
    <row r="39490" spans="1:1">
      <c r="A39490" t="s">
        <v>39489</v>
      </c>
    </row>
    <row r="39491" spans="1:1">
      <c r="A39491" t="s">
        <v>39490</v>
      </c>
    </row>
    <row r="39492" spans="1:1">
      <c r="A39492" t="s">
        <v>39491</v>
      </c>
    </row>
    <row r="39493" spans="1:1">
      <c r="A39493" t="s">
        <v>39492</v>
      </c>
    </row>
    <row r="39494" spans="1:1">
      <c r="A39494" t="s">
        <v>39493</v>
      </c>
    </row>
    <row r="39495" spans="1:1">
      <c r="A39495" t="s">
        <v>39494</v>
      </c>
    </row>
    <row r="39496" spans="1:1">
      <c r="A39496" t="s">
        <v>39495</v>
      </c>
    </row>
    <row r="39497" spans="1:1">
      <c r="A39497" t="s">
        <v>39496</v>
      </c>
    </row>
    <row r="39498" spans="1:1">
      <c r="A39498" t="s">
        <v>39497</v>
      </c>
    </row>
    <row r="39499" spans="1:1">
      <c r="A39499" t="s">
        <v>39498</v>
      </c>
    </row>
    <row r="39500" spans="1:1">
      <c r="A39500" t="s">
        <v>39499</v>
      </c>
    </row>
    <row r="39501" spans="1:1">
      <c r="A39501" t="s">
        <v>39500</v>
      </c>
    </row>
    <row r="39502" spans="1:1">
      <c r="A39502" t="s">
        <v>39501</v>
      </c>
    </row>
    <row r="39503" spans="1:1">
      <c r="A39503" t="s">
        <v>39502</v>
      </c>
    </row>
    <row r="39504" spans="1:1">
      <c r="A39504" t="s">
        <v>39503</v>
      </c>
    </row>
    <row r="39505" spans="1:1">
      <c r="A39505" t="s">
        <v>39504</v>
      </c>
    </row>
    <row r="39506" spans="1:1">
      <c r="A39506" t="s">
        <v>39505</v>
      </c>
    </row>
    <row r="39507" spans="1:1">
      <c r="A39507" t="s">
        <v>39506</v>
      </c>
    </row>
    <row r="39508" spans="1:1">
      <c r="A39508" t="s">
        <v>39507</v>
      </c>
    </row>
    <row r="39509" spans="1:1">
      <c r="A39509" t="s">
        <v>39508</v>
      </c>
    </row>
    <row r="39510" spans="1:1">
      <c r="A39510" t="s">
        <v>39509</v>
      </c>
    </row>
    <row r="39511" spans="1:1">
      <c r="A39511" t="s">
        <v>39510</v>
      </c>
    </row>
    <row r="39512" spans="1:1">
      <c r="A39512" t="s">
        <v>39511</v>
      </c>
    </row>
    <row r="39513" spans="1:1">
      <c r="A39513" t="s">
        <v>39512</v>
      </c>
    </row>
    <row r="39514" spans="1:1">
      <c r="A39514" t="s">
        <v>39513</v>
      </c>
    </row>
    <row r="39515" spans="1:1">
      <c r="A39515" t="s">
        <v>39514</v>
      </c>
    </row>
    <row r="39516" spans="1:1">
      <c r="A39516" t="s">
        <v>39515</v>
      </c>
    </row>
    <row r="39517" spans="1:1">
      <c r="A39517" t="s">
        <v>39516</v>
      </c>
    </row>
    <row r="39518" spans="1:1">
      <c r="A39518" t="s">
        <v>39517</v>
      </c>
    </row>
    <row r="39519" spans="1:1">
      <c r="A39519" t="s">
        <v>39518</v>
      </c>
    </row>
    <row r="39520" spans="1:1">
      <c r="A39520" t="s">
        <v>39519</v>
      </c>
    </row>
    <row r="39521" spans="1:1">
      <c r="A39521" t="s">
        <v>39520</v>
      </c>
    </row>
    <row r="39522" spans="1:1">
      <c r="A39522" t="s">
        <v>39521</v>
      </c>
    </row>
    <row r="39523" spans="1:1">
      <c r="A39523" t="s">
        <v>39522</v>
      </c>
    </row>
    <row r="39524" spans="1:1">
      <c r="A39524" t="s">
        <v>39523</v>
      </c>
    </row>
    <row r="39525" spans="1:1">
      <c r="A39525" t="s">
        <v>39524</v>
      </c>
    </row>
    <row r="39526" spans="1:1">
      <c r="A39526" t="s">
        <v>39525</v>
      </c>
    </row>
    <row r="39527" spans="1:1">
      <c r="A39527" t="s">
        <v>39526</v>
      </c>
    </row>
    <row r="39528" spans="1:1">
      <c r="A39528" t="s">
        <v>39527</v>
      </c>
    </row>
    <row r="39529" spans="1:1">
      <c r="A39529" t="s">
        <v>39528</v>
      </c>
    </row>
    <row r="39530" spans="1:1">
      <c r="A39530" t="s">
        <v>39529</v>
      </c>
    </row>
    <row r="39531" spans="1:1">
      <c r="A39531" t="s">
        <v>39530</v>
      </c>
    </row>
    <row r="39532" spans="1:1">
      <c r="A39532" t="s">
        <v>39531</v>
      </c>
    </row>
    <row r="39533" spans="1:1">
      <c r="A39533" t="s">
        <v>39532</v>
      </c>
    </row>
    <row r="39534" spans="1:1">
      <c r="A39534" t="s">
        <v>39533</v>
      </c>
    </row>
    <row r="39535" spans="1:1">
      <c r="A39535" t="s">
        <v>39534</v>
      </c>
    </row>
    <row r="39536" spans="1:1">
      <c r="A39536" t="s">
        <v>39535</v>
      </c>
    </row>
    <row r="39537" spans="1:1">
      <c r="A39537" t="s">
        <v>39536</v>
      </c>
    </row>
    <row r="39538" spans="1:1">
      <c r="A39538" t="s">
        <v>39537</v>
      </c>
    </row>
    <row r="39539" spans="1:1">
      <c r="A39539" t="s">
        <v>39538</v>
      </c>
    </row>
    <row r="39540" spans="1:1">
      <c r="A39540" t="s">
        <v>39539</v>
      </c>
    </row>
    <row r="39541" spans="1:1">
      <c r="A39541" t="s">
        <v>39540</v>
      </c>
    </row>
    <row r="39542" spans="1:1">
      <c r="A39542" t="s">
        <v>39541</v>
      </c>
    </row>
    <row r="39543" spans="1:1">
      <c r="A39543" t="s">
        <v>39542</v>
      </c>
    </row>
    <row r="39544" spans="1:1">
      <c r="A39544" t="s">
        <v>39543</v>
      </c>
    </row>
    <row r="39545" spans="1:1">
      <c r="A39545" t="s">
        <v>39544</v>
      </c>
    </row>
    <row r="39546" spans="1:1">
      <c r="A39546" t="s">
        <v>39545</v>
      </c>
    </row>
    <row r="39547" spans="1:1">
      <c r="A39547" t="s">
        <v>39546</v>
      </c>
    </row>
    <row r="39548" spans="1:1">
      <c r="A39548" t="s">
        <v>39547</v>
      </c>
    </row>
    <row r="39549" spans="1:1">
      <c r="A39549" t="s">
        <v>39548</v>
      </c>
    </row>
    <row r="39550" spans="1:1">
      <c r="A39550" t="s">
        <v>39549</v>
      </c>
    </row>
    <row r="39551" spans="1:1">
      <c r="A39551" t="s">
        <v>39550</v>
      </c>
    </row>
    <row r="39552" spans="1:1">
      <c r="A39552" t="s">
        <v>39551</v>
      </c>
    </row>
    <row r="39553" spans="1:1">
      <c r="A39553" t="s">
        <v>39552</v>
      </c>
    </row>
    <row r="39554" spans="1:1">
      <c r="A39554" t="s">
        <v>39553</v>
      </c>
    </row>
    <row r="39555" spans="1:1">
      <c r="A39555" t="s">
        <v>39554</v>
      </c>
    </row>
    <row r="39556" spans="1:1">
      <c r="A39556" t="s">
        <v>39555</v>
      </c>
    </row>
    <row r="39557" spans="1:1">
      <c r="A39557" t="s">
        <v>39556</v>
      </c>
    </row>
    <row r="39558" spans="1:1">
      <c r="A39558" t="s">
        <v>39557</v>
      </c>
    </row>
    <row r="39559" spans="1:1">
      <c r="A39559" t="s">
        <v>39558</v>
      </c>
    </row>
    <row r="39560" spans="1:1">
      <c r="A39560" t="s">
        <v>39559</v>
      </c>
    </row>
    <row r="39561" spans="1:1">
      <c r="A39561" t="s">
        <v>39560</v>
      </c>
    </row>
    <row r="39562" spans="1:1">
      <c r="A39562" t="s">
        <v>39561</v>
      </c>
    </row>
    <row r="39563" spans="1:1">
      <c r="A39563" t="s">
        <v>39562</v>
      </c>
    </row>
    <row r="39564" spans="1:1">
      <c r="A39564" t="s">
        <v>39563</v>
      </c>
    </row>
    <row r="39565" spans="1:1">
      <c r="A39565" t="s">
        <v>39564</v>
      </c>
    </row>
    <row r="39566" spans="1:1">
      <c r="A39566" t="s">
        <v>39565</v>
      </c>
    </row>
    <row r="39567" spans="1:1">
      <c r="A39567" t="s">
        <v>39566</v>
      </c>
    </row>
    <row r="39568" spans="1:1">
      <c r="A39568" t="s">
        <v>39567</v>
      </c>
    </row>
    <row r="39569" spans="1:1">
      <c r="A39569" t="s">
        <v>39568</v>
      </c>
    </row>
    <row r="39570" spans="1:1">
      <c r="A39570" t="s">
        <v>39569</v>
      </c>
    </row>
    <row r="39571" spans="1:1">
      <c r="A39571" t="s">
        <v>39570</v>
      </c>
    </row>
    <row r="39572" spans="1:1">
      <c r="A39572" t="s">
        <v>39571</v>
      </c>
    </row>
    <row r="39573" spans="1:1">
      <c r="A39573" t="s">
        <v>39572</v>
      </c>
    </row>
    <row r="39574" spans="1:1">
      <c r="A39574" t="s">
        <v>39573</v>
      </c>
    </row>
    <row r="39575" spans="1:1">
      <c r="A39575" t="s">
        <v>39574</v>
      </c>
    </row>
    <row r="39576" spans="1:1">
      <c r="A39576" t="s">
        <v>39575</v>
      </c>
    </row>
    <row r="39577" spans="1:1">
      <c r="A39577" t="s">
        <v>39576</v>
      </c>
    </row>
    <row r="39578" spans="1:1">
      <c r="A39578" t="s">
        <v>39577</v>
      </c>
    </row>
    <row r="39579" spans="1:1">
      <c r="A39579" t="s">
        <v>39578</v>
      </c>
    </row>
    <row r="39580" spans="1:1">
      <c r="A39580" t="s">
        <v>39579</v>
      </c>
    </row>
    <row r="39581" spans="1:1">
      <c r="A39581" t="s">
        <v>39580</v>
      </c>
    </row>
    <row r="39582" spans="1:1">
      <c r="A39582" t="s">
        <v>39581</v>
      </c>
    </row>
    <row r="39583" spans="1:1">
      <c r="A39583" t="s">
        <v>39582</v>
      </c>
    </row>
    <row r="39584" spans="1:1">
      <c r="A39584" t="s">
        <v>39583</v>
      </c>
    </row>
    <row r="39585" spans="1:1">
      <c r="A39585" t="s">
        <v>39584</v>
      </c>
    </row>
    <row r="39586" spans="1:1">
      <c r="A39586" t="s">
        <v>39585</v>
      </c>
    </row>
    <row r="39587" spans="1:1">
      <c r="A39587" t="s">
        <v>39586</v>
      </c>
    </row>
    <row r="39588" spans="1:1">
      <c r="A39588" t="s">
        <v>39587</v>
      </c>
    </row>
    <row r="39589" spans="1:1">
      <c r="A39589" t="s">
        <v>39588</v>
      </c>
    </row>
    <row r="39590" spans="1:1">
      <c r="A39590" t="s">
        <v>39589</v>
      </c>
    </row>
    <row r="39591" spans="1:1">
      <c r="A39591" t="s">
        <v>39590</v>
      </c>
    </row>
    <row r="39592" spans="1:1">
      <c r="A39592" t="s">
        <v>39591</v>
      </c>
    </row>
    <row r="39593" spans="1:1">
      <c r="A39593" t="s">
        <v>39592</v>
      </c>
    </row>
    <row r="39594" spans="1:1">
      <c r="A39594" t="s">
        <v>39593</v>
      </c>
    </row>
    <row r="39595" spans="1:1">
      <c r="A39595" t="s">
        <v>39594</v>
      </c>
    </row>
    <row r="39596" spans="1:1">
      <c r="A39596" t="s">
        <v>39595</v>
      </c>
    </row>
    <row r="39597" spans="1:1">
      <c r="A39597" t="s">
        <v>39596</v>
      </c>
    </row>
    <row r="39598" spans="1:1">
      <c r="A39598" t="s">
        <v>39597</v>
      </c>
    </row>
    <row r="39599" spans="1:1">
      <c r="A39599" t="s">
        <v>39598</v>
      </c>
    </row>
    <row r="39600" spans="1:1">
      <c r="A39600" t="s">
        <v>39599</v>
      </c>
    </row>
    <row r="39601" spans="1:1">
      <c r="A39601" t="s">
        <v>39600</v>
      </c>
    </row>
    <row r="39602" spans="1:1">
      <c r="A39602" t="s">
        <v>39601</v>
      </c>
    </row>
    <row r="39603" spans="1:1">
      <c r="A39603" t="s">
        <v>39602</v>
      </c>
    </row>
    <row r="39604" spans="1:1">
      <c r="A39604" t="s">
        <v>39603</v>
      </c>
    </row>
    <row r="39605" spans="1:1">
      <c r="A39605" t="s">
        <v>39604</v>
      </c>
    </row>
    <row r="39606" spans="1:1">
      <c r="A39606" t="s">
        <v>39605</v>
      </c>
    </row>
    <row r="39607" spans="1:1">
      <c r="A39607" t="s">
        <v>39606</v>
      </c>
    </row>
    <row r="39608" spans="1:1">
      <c r="A39608" t="s">
        <v>39607</v>
      </c>
    </row>
    <row r="39609" spans="1:1">
      <c r="A39609" t="s">
        <v>39608</v>
      </c>
    </row>
    <row r="39610" spans="1:1">
      <c r="A39610" t="s">
        <v>39609</v>
      </c>
    </row>
    <row r="39611" spans="1:1">
      <c r="A39611" t="s">
        <v>39610</v>
      </c>
    </row>
    <row r="39612" spans="1:1">
      <c r="A39612" t="s">
        <v>39611</v>
      </c>
    </row>
    <row r="39613" spans="1:1">
      <c r="A39613" t="s">
        <v>39612</v>
      </c>
    </row>
    <row r="39614" spans="1:1">
      <c r="A39614" t="s">
        <v>39613</v>
      </c>
    </row>
    <row r="39615" spans="1:1">
      <c r="A39615" t="s">
        <v>39614</v>
      </c>
    </row>
    <row r="39616" spans="1:1">
      <c r="A39616" t="s">
        <v>39615</v>
      </c>
    </row>
    <row r="39617" spans="1:1">
      <c r="A39617" t="s">
        <v>39616</v>
      </c>
    </row>
    <row r="39618" spans="1:1">
      <c r="A39618" t="s">
        <v>39617</v>
      </c>
    </row>
    <row r="39619" spans="1:1">
      <c r="A39619" t="s">
        <v>39618</v>
      </c>
    </row>
    <row r="39620" spans="1:1">
      <c r="A39620" t="s">
        <v>39619</v>
      </c>
    </row>
    <row r="39621" spans="1:1">
      <c r="A39621" t="s">
        <v>39620</v>
      </c>
    </row>
    <row r="39622" spans="1:1">
      <c r="A39622" t="s">
        <v>39621</v>
      </c>
    </row>
    <row r="39623" spans="1:1">
      <c r="A39623" t="s">
        <v>39622</v>
      </c>
    </row>
    <row r="39624" spans="1:1">
      <c r="A39624" t="s">
        <v>39623</v>
      </c>
    </row>
    <row r="39625" spans="1:1">
      <c r="A39625" t="s">
        <v>39624</v>
      </c>
    </row>
    <row r="39626" spans="1:1">
      <c r="A39626" t="s">
        <v>39625</v>
      </c>
    </row>
    <row r="39627" spans="1:1">
      <c r="A39627" t="s">
        <v>39626</v>
      </c>
    </row>
    <row r="39628" spans="1:1">
      <c r="A39628" t="s">
        <v>39627</v>
      </c>
    </row>
    <row r="39629" spans="1:1">
      <c r="A39629" t="s">
        <v>39628</v>
      </c>
    </row>
    <row r="39630" spans="1:1">
      <c r="A39630" t="s">
        <v>39629</v>
      </c>
    </row>
    <row r="39631" spans="1:1">
      <c r="A39631" t="s">
        <v>39630</v>
      </c>
    </row>
    <row r="39632" spans="1:1">
      <c r="A39632" t="s">
        <v>39631</v>
      </c>
    </row>
    <row r="39633" spans="1:1">
      <c r="A39633" t="s">
        <v>39632</v>
      </c>
    </row>
    <row r="39634" spans="1:1">
      <c r="A39634" t="s">
        <v>39633</v>
      </c>
    </row>
    <row r="39635" spans="1:1">
      <c r="A39635" t="s">
        <v>39634</v>
      </c>
    </row>
    <row r="39636" spans="1:1">
      <c r="A39636" t="s">
        <v>39635</v>
      </c>
    </row>
    <row r="39637" spans="1:1">
      <c r="A39637" t="s">
        <v>39636</v>
      </c>
    </row>
    <row r="39638" spans="1:1">
      <c r="A39638" t="s">
        <v>39637</v>
      </c>
    </row>
    <row r="39639" spans="1:1">
      <c r="A39639" t="s">
        <v>39638</v>
      </c>
    </row>
    <row r="39640" spans="1:1">
      <c r="A39640" t="s">
        <v>39639</v>
      </c>
    </row>
    <row r="39641" spans="1:1">
      <c r="A39641" t="s">
        <v>39640</v>
      </c>
    </row>
    <row r="39642" spans="1:1">
      <c r="A39642" t="s">
        <v>39641</v>
      </c>
    </row>
    <row r="39643" spans="1:1">
      <c r="A39643" t="s">
        <v>39642</v>
      </c>
    </row>
    <row r="39644" spans="1:1">
      <c r="A39644" t="s">
        <v>39643</v>
      </c>
    </row>
    <row r="39645" spans="1:1">
      <c r="A39645" t="s">
        <v>39644</v>
      </c>
    </row>
    <row r="39646" spans="1:1">
      <c r="A39646" t="s">
        <v>39645</v>
      </c>
    </row>
    <row r="39647" spans="1:1">
      <c r="A39647" t="s">
        <v>39646</v>
      </c>
    </row>
    <row r="39648" spans="1:1">
      <c r="A39648" t="s">
        <v>39647</v>
      </c>
    </row>
    <row r="39649" spans="1:1">
      <c r="A39649" t="s">
        <v>39648</v>
      </c>
    </row>
    <row r="39650" spans="1:1">
      <c r="A39650" t="s">
        <v>39649</v>
      </c>
    </row>
    <row r="39651" spans="1:1">
      <c r="A39651" t="s">
        <v>39650</v>
      </c>
    </row>
    <row r="39652" spans="1:1">
      <c r="A39652" t="s">
        <v>39651</v>
      </c>
    </row>
    <row r="39653" spans="1:1">
      <c r="A39653" t="s">
        <v>39652</v>
      </c>
    </row>
    <row r="39654" spans="1:1">
      <c r="A39654" t="s">
        <v>39653</v>
      </c>
    </row>
    <row r="39655" spans="1:1">
      <c r="A39655" t="s">
        <v>39654</v>
      </c>
    </row>
    <row r="39656" spans="1:1">
      <c r="A39656" t="s">
        <v>39655</v>
      </c>
    </row>
    <row r="39657" spans="1:1">
      <c r="A39657" t="s">
        <v>39656</v>
      </c>
    </row>
    <row r="39658" spans="1:1">
      <c r="A39658" t="s">
        <v>39657</v>
      </c>
    </row>
    <row r="39659" spans="1:1">
      <c r="A39659" t="s">
        <v>39658</v>
      </c>
    </row>
    <row r="39660" spans="1:1">
      <c r="A39660" t="s">
        <v>39659</v>
      </c>
    </row>
    <row r="39661" spans="1:1">
      <c r="A39661" t="s">
        <v>39660</v>
      </c>
    </row>
    <row r="39662" spans="1:1">
      <c r="A39662" t="s">
        <v>39661</v>
      </c>
    </row>
    <row r="39663" spans="1:1">
      <c r="A39663" t="s">
        <v>39662</v>
      </c>
    </row>
    <row r="39664" spans="1:1">
      <c r="A39664" t="s">
        <v>39663</v>
      </c>
    </row>
    <row r="39665" spans="1:1">
      <c r="A39665" t="s">
        <v>39664</v>
      </c>
    </row>
    <row r="39666" spans="1:1">
      <c r="A39666" t="s">
        <v>39665</v>
      </c>
    </row>
    <row r="39667" spans="1:1">
      <c r="A39667" t="s">
        <v>39666</v>
      </c>
    </row>
    <row r="39668" spans="1:1">
      <c r="A39668" t="s">
        <v>39667</v>
      </c>
    </row>
    <row r="39669" spans="1:1">
      <c r="A39669" t="s">
        <v>39668</v>
      </c>
    </row>
    <row r="39670" spans="1:1">
      <c r="A39670" t="s">
        <v>39669</v>
      </c>
    </row>
    <row r="39671" spans="1:1">
      <c r="A39671" t="s">
        <v>39670</v>
      </c>
    </row>
    <row r="39672" spans="1:1">
      <c r="A39672" t="s">
        <v>39671</v>
      </c>
    </row>
    <row r="39673" spans="1:1">
      <c r="A39673" t="s">
        <v>39672</v>
      </c>
    </row>
    <row r="39674" spans="1:1">
      <c r="A39674" t="s">
        <v>39673</v>
      </c>
    </row>
    <row r="39675" spans="1:1">
      <c r="A39675" t="s">
        <v>39674</v>
      </c>
    </row>
    <row r="39676" spans="1:1">
      <c r="A39676" t="s">
        <v>39675</v>
      </c>
    </row>
    <row r="39677" spans="1:1">
      <c r="A39677" t="s">
        <v>39676</v>
      </c>
    </row>
    <row r="39678" spans="1:1">
      <c r="A39678" t="s">
        <v>39677</v>
      </c>
    </row>
    <row r="39679" spans="1:1">
      <c r="A39679" t="s">
        <v>39678</v>
      </c>
    </row>
    <row r="39680" spans="1:1">
      <c r="A39680" t="s">
        <v>39679</v>
      </c>
    </row>
    <row r="39681" spans="1:1">
      <c r="A39681" t="s">
        <v>39680</v>
      </c>
    </row>
    <row r="39682" spans="1:1">
      <c r="A39682" t="s">
        <v>39681</v>
      </c>
    </row>
    <row r="39683" spans="1:1">
      <c r="A39683" t="s">
        <v>39682</v>
      </c>
    </row>
    <row r="39684" spans="1:1">
      <c r="A39684" t="s">
        <v>39683</v>
      </c>
    </row>
    <row r="39685" spans="1:1">
      <c r="A39685" t="s">
        <v>39684</v>
      </c>
    </row>
    <row r="39686" spans="1:1">
      <c r="A39686" t="s">
        <v>39685</v>
      </c>
    </row>
    <row r="39687" spans="1:1">
      <c r="A39687" t="s">
        <v>39686</v>
      </c>
    </row>
    <row r="39688" spans="1:1">
      <c r="A39688" t="s">
        <v>39687</v>
      </c>
    </row>
    <row r="39689" spans="1:1">
      <c r="A39689" t="s">
        <v>39688</v>
      </c>
    </row>
    <row r="39690" spans="1:1">
      <c r="A39690" t="s">
        <v>39689</v>
      </c>
    </row>
    <row r="39691" spans="1:1">
      <c r="A39691" t="s">
        <v>39690</v>
      </c>
    </row>
    <row r="39692" spans="1:1">
      <c r="A39692" t="s">
        <v>39691</v>
      </c>
    </row>
    <row r="39693" spans="1:1">
      <c r="A39693" t="s">
        <v>39692</v>
      </c>
    </row>
    <row r="39694" spans="1:1">
      <c r="A39694" t="s">
        <v>39693</v>
      </c>
    </row>
    <row r="39695" spans="1:1">
      <c r="A39695" t="s">
        <v>39694</v>
      </c>
    </row>
    <row r="39696" spans="1:1">
      <c r="A39696" t="s">
        <v>39695</v>
      </c>
    </row>
    <row r="39697" spans="1:1">
      <c r="A39697" t="s">
        <v>39696</v>
      </c>
    </row>
    <row r="39698" spans="1:1">
      <c r="A39698" t="s">
        <v>39697</v>
      </c>
    </row>
    <row r="39699" spans="1:1">
      <c r="A39699" t="s">
        <v>39698</v>
      </c>
    </row>
    <row r="39700" spans="1:1">
      <c r="A39700" t="s">
        <v>39699</v>
      </c>
    </row>
    <row r="39701" spans="1:1">
      <c r="A39701" t="s">
        <v>39700</v>
      </c>
    </row>
    <row r="39702" spans="1:1">
      <c r="A39702" t="s">
        <v>39701</v>
      </c>
    </row>
    <row r="39703" spans="1:1">
      <c r="A39703" t="s">
        <v>39702</v>
      </c>
    </row>
    <row r="39704" spans="1:1">
      <c r="A39704" t="s">
        <v>39703</v>
      </c>
    </row>
    <row r="39705" spans="1:1">
      <c r="A39705" t="s">
        <v>39704</v>
      </c>
    </row>
    <row r="39706" spans="1:1">
      <c r="A39706" t="s">
        <v>39705</v>
      </c>
    </row>
    <row r="39707" spans="1:1">
      <c r="A39707" t="s">
        <v>39706</v>
      </c>
    </row>
    <row r="39708" spans="1:1">
      <c r="A39708" t="s">
        <v>39707</v>
      </c>
    </row>
    <row r="39709" spans="1:1">
      <c r="A39709" t="s">
        <v>39708</v>
      </c>
    </row>
    <row r="39710" spans="1:1">
      <c r="A39710" t="s">
        <v>39709</v>
      </c>
    </row>
    <row r="39711" spans="1:1">
      <c r="A39711" t="s">
        <v>39710</v>
      </c>
    </row>
    <row r="39712" spans="1:1">
      <c r="A39712" t="s">
        <v>39711</v>
      </c>
    </row>
    <row r="39713" spans="1:1">
      <c r="A39713" t="s">
        <v>39712</v>
      </c>
    </row>
    <row r="39714" spans="1:1">
      <c r="A39714" t="s">
        <v>39713</v>
      </c>
    </row>
    <row r="39715" spans="1:1">
      <c r="A39715" t="s">
        <v>39714</v>
      </c>
    </row>
    <row r="39716" spans="1:1">
      <c r="A39716" t="s">
        <v>39715</v>
      </c>
    </row>
    <row r="39717" spans="1:1">
      <c r="A39717" t="s">
        <v>39716</v>
      </c>
    </row>
    <row r="39718" spans="1:1">
      <c r="A39718" t="s">
        <v>39717</v>
      </c>
    </row>
    <row r="39719" spans="1:1">
      <c r="A39719" t="s">
        <v>39718</v>
      </c>
    </row>
    <row r="39720" spans="1:1">
      <c r="A39720" t="s">
        <v>39719</v>
      </c>
    </row>
    <row r="39721" spans="1:1">
      <c r="A39721" t="s">
        <v>39720</v>
      </c>
    </row>
    <row r="39722" spans="1:1">
      <c r="A39722" t="s">
        <v>39721</v>
      </c>
    </row>
    <row r="39723" spans="1:1">
      <c r="A39723" t="s">
        <v>39722</v>
      </c>
    </row>
    <row r="39724" spans="1:1">
      <c r="A39724" t="s">
        <v>39723</v>
      </c>
    </row>
    <row r="39725" spans="1:1">
      <c r="A39725" t="s">
        <v>39724</v>
      </c>
    </row>
    <row r="39726" spans="1:1">
      <c r="A39726" t="s">
        <v>39725</v>
      </c>
    </row>
    <row r="39727" spans="1:1">
      <c r="A39727" t="s">
        <v>39726</v>
      </c>
    </row>
    <row r="39728" spans="1:1">
      <c r="A39728" t="s">
        <v>39727</v>
      </c>
    </row>
    <row r="39729" spans="1:1">
      <c r="A39729" t="s">
        <v>39728</v>
      </c>
    </row>
    <row r="39730" spans="1:1">
      <c r="A39730" t="s">
        <v>39729</v>
      </c>
    </row>
    <row r="39731" spans="1:1">
      <c r="A39731" t="s">
        <v>39730</v>
      </c>
    </row>
    <row r="39732" spans="1:1">
      <c r="A39732" t="s">
        <v>39731</v>
      </c>
    </row>
    <row r="39733" spans="1:1">
      <c r="A39733" t="s">
        <v>39732</v>
      </c>
    </row>
    <row r="39734" spans="1:1">
      <c r="A39734" t="s">
        <v>39733</v>
      </c>
    </row>
    <row r="39735" spans="1:1">
      <c r="A39735" t="s">
        <v>39734</v>
      </c>
    </row>
    <row r="39736" spans="1:1">
      <c r="A39736" t="s">
        <v>39735</v>
      </c>
    </row>
    <row r="39737" spans="1:1">
      <c r="A39737" t="s">
        <v>39736</v>
      </c>
    </row>
    <row r="39738" spans="1:1">
      <c r="A39738" t="s">
        <v>39737</v>
      </c>
    </row>
    <row r="39739" spans="1:1">
      <c r="A39739" t="s">
        <v>39738</v>
      </c>
    </row>
    <row r="39740" spans="1:1">
      <c r="A39740" t="s">
        <v>39739</v>
      </c>
    </row>
    <row r="39741" spans="1:1">
      <c r="A39741" t="s">
        <v>39740</v>
      </c>
    </row>
    <row r="39742" spans="1:1">
      <c r="A39742" t="s">
        <v>39741</v>
      </c>
    </row>
    <row r="39743" spans="1:1">
      <c r="A39743" t="s">
        <v>39742</v>
      </c>
    </row>
    <row r="39744" spans="1:1">
      <c r="A39744" t="s">
        <v>39743</v>
      </c>
    </row>
    <row r="39745" spans="1:1">
      <c r="A39745" t="s">
        <v>39744</v>
      </c>
    </row>
    <row r="39746" spans="1:1">
      <c r="A39746" t="s">
        <v>39745</v>
      </c>
    </row>
    <row r="39747" spans="1:1">
      <c r="A39747" t="s">
        <v>39746</v>
      </c>
    </row>
    <row r="39748" spans="1:1">
      <c r="A39748" t="s">
        <v>39747</v>
      </c>
    </row>
    <row r="39749" spans="1:1">
      <c r="A39749" t="s">
        <v>39748</v>
      </c>
    </row>
    <row r="39750" spans="1:1">
      <c r="A39750" t="s">
        <v>39749</v>
      </c>
    </row>
    <row r="39751" spans="1:1">
      <c r="A39751" t="s">
        <v>39750</v>
      </c>
    </row>
    <row r="39752" spans="1:1">
      <c r="A39752" t="s">
        <v>39751</v>
      </c>
    </row>
    <row r="39753" spans="1:1">
      <c r="A39753" t="s">
        <v>39752</v>
      </c>
    </row>
    <row r="39754" spans="1:1">
      <c r="A39754" t="s">
        <v>39753</v>
      </c>
    </row>
    <row r="39755" spans="1:1">
      <c r="A39755" t="s">
        <v>39754</v>
      </c>
    </row>
    <row r="39756" spans="1:1">
      <c r="A39756" t="s">
        <v>39755</v>
      </c>
    </row>
    <row r="39757" spans="1:1">
      <c r="A39757" t="s">
        <v>39756</v>
      </c>
    </row>
    <row r="39758" spans="1:1">
      <c r="A39758" t="s">
        <v>39757</v>
      </c>
    </row>
    <row r="39759" spans="1:1">
      <c r="A39759" t="s">
        <v>39758</v>
      </c>
    </row>
    <row r="39760" spans="1:1">
      <c r="A39760" t="s">
        <v>39759</v>
      </c>
    </row>
    <row r="39761" spans="1:1">
      <c r="A39761" t="s">
        <v>39760</v>
      </c>
    </row>
    <row r="39762" spans="1:1">
      <c r="A39762" t="s">
        <v>39761</v>
      </c>
    </row>
    <row r="39763" spans="1:1">
      <c r="A39763" t="s">
        <v>39762</v>
      </c>
    </row>
    <row r="39764" spans="1:1">
      <c r="A39764" t="s">
        <v>39763</v>
      </c>
    </row>
    <row r="39765" spans="1:1">
      <c r="A39765" t="s">
        <v>39764</v>
      </c>
    </row>
    <row r="39766" spans="1:1">
      <c r="A39766" t="s">
        <v>39765</v>
      </c>
    </row>
    <row r="39767" spans="1:1">
      <c r="A39767" t="s">
        <v>39766</v>
      </c>
    </row>
    <row r="39768" spans="1:1">
      <c r="A39768" t="s">
        <v>39767</v>
      </c>
    </row>
    <row r="39769" spans="1:1">
      <c r="A39769" t="s">
        <v>39768</v>
      </c>
    </row>
    <row r="39770" spans="1:1">
      <c r="A39770" t="s">
        <v>39769</v>
      </c>
    </row>
    <row r="39771" spans="1:1">
      <c r="A39771" t="s">
        <v>39770</v>
      </c>
    </row>
    <row r="39772" spans="1:1">
      <c r="A39772" t="s">
        <v>39771</v>
      </c>
    </row>
    <row r="39773" spans="1:1">
      <c r="A39773" t="s">
        <v>39772</v>
      </c>
    </row>
    <row r="39774" spans="1:1">
      <c r="A39774" t="s">
        <v>39773</v>
      </c>
    </row>
    <row r="39775" spans="1:1">
      <c r="A39775" t="s">
        <v>39774</v>
      </c>
    </row>
    <row r="39776" spans="1:1">
      <c r="A39776" t="s">
        <v>39775</v>
      </c>
    </row>
    <row r="39777" spans="1:1">
      <c r="A39777" t="s">
        <v>39776</v>
      </c>
    </row>
    <row r="39778" spans="1:1">
      <c r="A39778" t="s">
        <v>39777</v>
      </c>
    </row>
    <row r="39779" spans="1:1">
      <c r="A39779" t="s">
        <v>39778</v>
      </c>
    </row>
    <row r="39780" spans="1:1">
      <c r="A39780" t="s">
        <v>39779</v>
      </c>
    </row>
    <row r="39781" spans="1:1">
      <c r="A39781" t="s">
        <v>39780</v>
      </c>
    </row>
    <row r="39782" spans="1:1">
      <c r="A39782" t="s">
        <v>39781</v>
      </c>
    </row>
    <row r="39783" spans="1:1">
      <c r="A39783" t="s">
        <v>39782</v>
      </c>
    </row>
    <row r="39784" spans="1:1">
      <c r="A39784" t="s">
        <v>39783</v>
      </c>
    </row>
    <row r="39785" spans="1:1">
      <c r="A39785" t="s">
        <v>39784</v>
      </c>
    </row>
    <row r="39786" spans="1:1">
      <c r="A39786" t="s">
        <v>39785</v>
      </c>
    </row>
    <row r="39787" spans="1:1">
      <c r="A39787" t="s">
        <v>39786</v>
      </c>
    </row>
    <row r="39788" spans="1:1">
      <c r="A39788" t="s">
        <v>39787</v>
      </c>
    </row>
    <row r="39789" spans="1:1">
      <c r="A39789" t="s">
        <v>39788</v>
      </c>
    </row>
    <row r="39790" spans="1:1">
      <c r="A39790" t="s">
        <v>39789</v>
      </c>
    </row>
    <row r="39791" spans="1:1">
      <c r="A39791" t="s">
        <v>39790</v>
      </c>
    </row>
    <row r="39792" spans="1:1">
      <c r="A39792" t="s">
        <v>39791</v>
      </c>
    </row>
    <row r="39793" spans="1:1">
      <c r="A39793" t="s">
        <v>39792</v>
      </c>
    </row>
    <row r="39794" spans="1:1">
      <c r="A39794" t="s">
        <v>39793</v>
      </c>
    </row>
    <row r="39795" spans="1:1">
      <c r="A39795" t="s">
        <v>39794</v>
      </c>
    </row>
    <row r="39796" spans="1:1">
      <c r="A39796" t="s">
        <v>39795</v>
      </c>
    </row>
    <row r="39797" spans="1:1">
      <c r="A39797" t="s">
        <v>39796</v>
      </c>
    </row>
    <row r="39798" spans="1:1">
      <c r="A39798" t="s">
        <v>39797</v>
      </c>
    </row>
    <row r="39799" spans="1:1">
      <c r="A39799" t="s">
        <v>39798</v>
      </c>
    </row>
    <row r="39800" spans="1:1">
      <c r="A39800" t="s">
        <v>39799</v>
      </c>
    </row>
    <row r="39801" spans="1:1">
      <c r="A39801" t="s">
        <v>39800</v>
      </c>
    </row>
    <row r="39802" spans="1:1">
      <c r="A39802" t="s">
        <v>39801</v>
      </c>
    </row>
    <row r="39803" spans="1:1">
      <c r="A39803" t="s">
        <v>39802</v>
      </c>
    </row>
    <row r="39804" spans="1:1">
      <c r="A39804" t="s">
        <v>39803</v>
      </c>
    </row>
    <row r="39805" spans="1:1">
      <c r="A39805" t="s">
        <v>39804</v>
      </c>
    </row>
    <row r="39806" spans="1:1">
      <c r="A39806" t="s">
        <v>39805</v>
      </c>
    </row>
    <row r="39807" spans="1:1">
      <c r="A39807" t="s">
        <v>39806</v>
      </c>
    </row>
    <row r="39808" spans="1:1">
      <c r="A39808" t="s">
        <v>39807</v>
      </c>
    </row>
    <row r="39809" spans="1:1">
      <c r="A39809" t="s">
        <v>39808</v>
      </c>
    </row>
    <row r="39810" spans="1:1">
      <c r="A39810" t="s">
        <v>39809</v>
      </c>
    </row>
    <row r="39811" spans="1:1">
      <c r="A39811" t="s">
        <v>39810</v>
      </c>
    </row>
    <row r="39812" spans="1:1">
      <c r="A39812" t="s">
        <v>39811</v>
      </c>
    </row>
    <row r="39813" spans="1:1">
      <c r="A39813" t="s">
        <v>39812</v>
      </c>
    </row>
    <row r="39814" spans="1:1">
      <c r="A39814" t="s">
        <v>39813</v>
      </c>
    </row>
    <row r="39815" spans="1:1">
      <c r="A39815" t="s">
        <v>39814</v>
      </c>
    </row>
    <row r="39816" spans="1:1">
      <c r="A39816" t="s">
        <v>39815</v>
      </c>
    </row>
    <row r="39817" spans="1:1">
      <c r="A39817" t="s">
        <v>39816</v>
      </c>
    </row>
    <row r="39818" spans="1:1">
      <c r="A39818" t="s">
        <v>39817</v>
      </c>
    </row>
    <row r="39819" spans="1:1">
      <c r="A39819" t="s">
        <v>39818</v>
      </c>
    </row>
    <row r="39820" spans="1:1">
      <c r="A39820" t="s">
        <v>39819</v>
      </c>
    </row>
    <row r="39821" spans="1:1">
      <c r="A39821" t="s">
        <v>39820</v>
      </c>
    </row>
    <row r="39822" spans="1:1">
      <c r="A39822" t="s">
        <v>39821</v>
      </c>
    </row>
    <row r="39823" spans="1:1">
      <c r="A39823" t="s">
        <v>39822</v>
      </c>
    </row>
    <row r="39824" spans="1:1">
      <c r="A39824" t="s">
        <v>39823</v>
      </c>
    </row>
    <row r="39825" spans="1:1">
      <c r="A39825" t="s">
        <v>39824</v>
      </c>
    </row>
    <row r="39826" spans="1:1">
      <c r="A39826" t="s">
        <v>39825</v>
      </c>
    </row>
    <row r="39827" spans="1:1">
      <c r="A39827" t="s">
        <v>39826</v>
      </c>
    </row>
    <row r="39828" spans="1:1">
      <c r="A39828" t="s">
        <v>39827</v>
      </c>
    </row>
    <row r="39829" spans="1:1">
      <c r="A39829" t="s">
        <v>39828</v>
      </c>
    </row>
    <row r="39830" spans="1:1">
      <c r="A39830" t="s">
        <v>39829</v>
      </c>
    </row>
    <row r="39831" spans="1:1">
      <c r="A39831" t="s">
        <v>39830</v>
      </c>
    </row>
    <row r="39832" spans="1:1">
      <c r="A39832" t="s">
        <v>39831</v>
      </c>
    </row>
    <row r="39833" spans="1:1">
      <c r="A39833" t="s">
        <v>39832</v>
      </c>
    </row>
    <row r="39834" spans="1:1">
      <c r="A39834" t="s">
        <v>39833</v>
      </c>
    </row>
    <row r="39835" spans="1:1">
      <c r="A39835" t="s">
        <v>39834</v>
      </c>
    </row>
    <row r="39836" spans="1:1">
      <c r="A39836" t="s">
        <v>39835</v>
      </c>
    </row>
    <row r="39837" spans="1:1">
      <c r="A39837" t="s">
        <v>39836</v>
      </c>
    </row>
    <row r="39838" spans="1:1">
      <c r="A39838" t="s">
        <v>39837</v>
      </c>
    </row>
    <row r="39839" spans="1:1">
      <c r="A39839" t="s">
        <v>39838</v>
      </c>
    </row>
    <row r="39840" spans="1:1">
      <c r="A39840" t="s">
        <v>39839</v>
      </c>
    </row>
    <row r="39841" spans="1:1">
      <c r="A39841" t="s">
        <v>39840</v>
      </c>
    </row>
    <row r="39842" spans="1:1">
      <c r="A39842" t="s">
        <v>39841</v>
      </c>
    </row>
    <row r="39843" spans="1:1">
      <c r="A39843" t="s">
        <v>39842</v>
      </c>
    </row>
    <row r="39844" spans="1:1">
      <c r="A39844" t="s">
        <v>39843</v>
      </c>
    </row>
    <row r="39845" spans="1:1">
      <c r="A39845" t="s">
        <v>39844</v>
      </c>
    </row>
    <row r="39846" spans="1:1">
      <c r="A39846" t="s">
        <v>39845</v>
      </c>
    </row>
    <row r="39847" spans="1:1">
      <c r="A39847" t="s">
        <v>39846</v>
      </c>
    </row>
    <row r="39848" spans="1:1">
      <c r="A39848" t="s">
        <v>39847</v>
      </c>
    </row>
    <row r="39849" spans="1:1">
      <c r="A39849" t="s">
        <v>39848</v>
      </c>
    </row>
    <row r="39850" spans="1:1">
      <c r="A39850" t="s">
        <v>39849</v>
      </c>
    </row>
    <row r="39851" spans="1:1">
      <c r="A39851" t="s">
        <v>39850</v>
      </c>
    </row>
    <row r="39852" spans="1:1">
      <c r="A39852" t="s">
        <v>39851</v>
      </c>
    </row>
    <row r="39853" spans="1:1">
      <c r="A39853" t="s">
        <v>39852</v>
      </c>
    </row>
    <row r="39854" spans="1:1">
      <c r="A39854" t="s">
        <v>39853</v>
      </c>
    </row>
    <row r="39855" spans="1:1">
      <c r="A39855" t="s">
        <v>39854</v>
      </c>
    </row>
    <row r="39856" spans="1:1">
      <c r="A39856" t="s">
        <v>39855</v>
      </c>
    </row>
    <row r="39857" spans="1:1">
      <c r="A39857" t="s">
        <v>39856</v>
      </c>
    </row>
    <row r="39858" spans="1:1">
      <c r="A39858" t="s">
        <v>39857</v>
      </c>
    </row>
    <row r="39859" spans="1:1">
      <c r="A39859" t="s">
        <v>39858</v>
      </c>
    </row>
    <row r="39860" spans="1:1">
      <c r="A39860" t="s">
        <v>39859</v>
      </c>
    </row>
    <row r="39861" spans="1:1">
      <c r="A39861" t="s">
        <v>39860</v>
      </c>
    </row>
    <row r="39862" spans="1:1">
      <c r="A39862" t="s">
        <v>39861</v>
      </c>
    </row>
    <row r="39863" spans="1:1">
      <c r="A39863" t="s">
        <v>39862</v>
      </c>
    </row>
    <row r="39864" spans="1:1">
      <c r="A39864" t="s">
        <v>39863</v>
      </c>
    </row>
    <row r="39865" spans="1:1">
      <c r="A39865" t="s">
        <v>39864</v>
      </c>
    </row>
    <row r="39866" spans="1:1">
      <c r="A39866" t="s">
        <v>39865</v>
      </c>
    </row>
    <row r="39867" spans="1:1">
      <c r="A39867" t="s">
        <v>39866</v>
      </c>
    </row>
    <row r="39868" spans="1:1">
      <c r="A39868" t="s">
        <v>39867</v>
      </c>
    </row>
    <row r="39869" spans="1:1">
      <c r="A39869" t="s">
        <v>39868</v>
      </c>
    </row>
    <row r="39870" spans="1:1">
      <c r="A39870" t="s">
        <v>39869</v>
      </c>
    </row>
    <row r="39871" spans="1:1">
      <c r="A39871" t="s">
        <v>39870</v>
      </c>
    </row>
    <row r="39872" spans="1:1">
      <c r="A39872" t="s">
        <v>39871</v>
      </c>
    </row>
    <row r="39873" spans="1:1">
      <c r="A39873" t="s">
        <v>39872</v>
      </c>
    </row>
    <row r="39874" spans="1:1">
      <c r="A39874" t="s">
        <v>39873</v>
      </c>
    </row>
    <row r="39875" spans="1:1">
      <c r="A39875" t="s">
        <v>39874</v>
      </c>
    </row>
    <row r="39876" spans="1:1">
      <c r="A39876" t="s">
        <v>39875</v>
      </c>
    </row>
    <row r="39877" spans="1:1">
      <c r="A39877" t="s">
        <v>39876</v>
      </c>
    </row>
    <row r="39878" spans="1:1">
      <c r="A39878" t="s">
        <v>39877</v>
      </c>
    </row>
    <row r="39879" spans="1:1">
      <c r="A39879" t="s">
        <v>39878</v>
      </c>
    </row>
    <row r="39880" spans="1:1">
      <c r="A39880" t="s">
        <v>39879</v>
      </c>
    </row>
    <row r="39881" spans="1:1">
      <c r="A39881" t="s">
        <v>39880</v>
      </c>
    </row>
    <row r="39882" spans="1:1">
      <c r="A39882" t="s">
        <v>39881</v>
      </c>
    </row>
    <row r="39883" spans="1:1">
      <c r="A39883" t="s">
        <v>39882</v>
      </c>
    </row>
    <row r="39884" spans="1:1">
      <c r="A39884" t="s">
        <v>39883</v>
      </c>
    </row>
    <row r="39885" spans="1:1">
      <c r="A39885" t="s">
        <v>39884</v>
      </c>
    </row>
    <row r="39886" spans="1:1">
      <c r="A39886" t="s">
        <v>39885</v>
      </c>
    </row>
    <row r="39887" spans="1:1">
      <c r="A39887" t="s">
        <v>39886</v>
      </c>
    </row>
    <row r="39888" spans="1:1">
      <c r="A39888" t="s">
        <v>39887</v>
      </c>
    </row>
    <row r="39889" spans="1:1">
      <c r="A39889" t="s">
        <v>39888</v>
      </c>
    </row>
    <row r="39890" spans="1:1">
      <c r="A39890" t="s">
        <v>39889</v>
      </c>
    </row>
    <row r="39891" spans="1:1">
      <c r="A39891" t="s">
        <v>39890</v>
      </c>
    </row>
    <row r="39892" spans="1:1">
      <c r="A39892" t="s">
        <v>39891</v>
      </c>
    </row>
    <row r="39893" spans="1:1">
      <c r="A39893" t="s">
        <v>39892</v>
      </c>
    </row>
    <row r="39894" spans="1:1">
      <c r="A39894" t="s">
        <v>39893</v>
      </c>
    </row>
    <row r="39895" spans="1:1">
      <c r="A39895" t="s">
        <v>39894</v>
      </c>
    </row>
    <row r="39896" spans="1:1">
      <c r="A39896" t="s">
        <v>39895</v>
      </c>
    </row>
    <row r="39897" spans="1:1">
      <c r="A39897" t="s">
        <v>39896</v>
      </c>
    </row>
    <row r="39898" spans="1:1">
      <c r="A39898" t="s">
        <v>39897</v>
      </c>
    </row>
    <row r="39899" spans="1:1">
      <c r="A39899" t="s">
        <v>39898</v>
      </c>
    </row>
    <row r="39900" spans="1:1">
      <c r="A39900" t="s">
        <v>39899</v>
      </c>
    </row>
    <row r="39901" spans="1:1">
      <c r="A39901" t="s">
        <v>39900</v>
      </c>
    </row>
    <row r="39902" spans="1:1">
      <c r="A39902" t="s">
        <v>39901</v>
      </c>
    </row>
    <row r="39903" spans="1:1">
      <c r="A39903" t="s">
        <v>39902</v>
      </c>
    </row>
    <row r="39904" spans="1:1">
      <c r="A39904" t="s">
        <v>39903</v>
      </c>
    </row>
    <row r="39905" spans="1:1">
      <c r="A39905" t="s">
        <v>39904</v>
      </c>
    </row>
    <row r="39906" spans="1:1">
      <c r="A39906" t="s">
        <v>39905</v>
      </c>
    </row>
    <row r="39907" spans="1:1">
      <c r="A39907" t="s">
        <v>39906</v>
      </c>
    </row>
    <row r="39908" spans="1:1">
      <c r="A39908" t="s">
        <v>39907</v>
      </c>
    </row>
    <row r="39909" spans="1:1">
      <c r="A39909" t="s">
        <v>39908</v>
      </c>
    </row>
    <row r="39910" spans="1:1">
      <c r="A39910" t="s">
        <v>39909</v>
      </c>
    </row>
    <row r="39911" spans="1:1">
      <c r="A39911" t="s">
        <v>39910</v>
      </c>
    </row>
    <row r="39912" spans="1:1">
      <c r="A39912" t="s">
        <v>39911</v>
      </c>
    </row>
    <row r="39913" spans="1:1">
      <c r="A39913" t="s">
        <v>39912</v>
      </c>
    </row>
    <row r="39914" spans="1:1">
      <c r="A39914" t="s">
        <v>39913</v>
      </c>
    </row>
    <row r="39915" spans="1:1">
      <c r="A39915" t="s">
        <v>39914</v>
      </c>
    </row>
    <row r="39916" spans="1:1">
      <c r="A39916" t="s">
        <v>39915</v>
      </c>
    </row>
    <row r="39917" spans="1:1">
      <c r="A39917" t="s">
        <v>39916</v>
      </c>
    </row>
    <row r="39918" spans="1:1">
      <c r="A39918" t="s">
        <v>39917</v>
      </c>
    </row>
    <row r="39919" spans="1:1">
      <c r="A39919" t="s">
        <v>39918</v>
      </c>
    </row>
    <row r="39920" spans="1:1">
      <c r="A39920" t="s">
        <v>39919</v>
      </c>
    </row>
    <row r="39921" spans="1:1">
      <c r="A39921" t="s">
        <v>39920</v>
      </c>
    </row>
    <row r="39922" spans="1:1">
      <c r="A39922" t="s">
        <v>39921</v>
      </c>
    </row>
    <row r="39923" spans="1:1">
      <c r="A39923" t="s">
        <v>39922</v>
      </c>
    </row>
    <row r="39924" spans="1:1">
      <c r="A39924" t="s">
        <v>39923</v>
      </c>
    </row>
    <row r="39925" spans="1:1">
      <c r="A39925" t="s">
        <v>39924</v>
      </c>
    </row>
    <row r="39926" spans="1:1">
      <c r="A39926" t="s">
        <v>39925</v>
      </c>
    </row>
    <row r="39927" spans="1:1">
      <c r="A39927" t="s">
        <v>39926</v>
      </c>
    </row>
    <row r="39928" spans="1:1">
      <c r="A39928" t="s">
        <v>39927</v>
      </c>
    </row>
    <row r="39929" spans="1:1">
      <c r="A39929" t="s">
        <v>39928</v>
      </c>
    </row>
    <row r="39930" spans="1:1">
      <c r="A39930" t="s">
        <v>39929</v>
      </c>
    </row>
    <row r="39931" spans="1:1">
      <c r="A39931" t="s">
        <v>39930</v>
      </c>
    </row>
    <row r="39932" spans="1:1">
      <c r="A39932" t="s">
        <v>39931</v>
      </c>
    </row>
    <row r="39933" spans="1:1">
      <c r="A39933" t="s">
        <v>39932</v>
      </c>
    </row>
    <row r="39934" spans="1:1">
      <c r="A39934" t="s">
        <v>39933</v>
      </c>
    </row>
    <row r="39935" spans="1:1">
      <c r="A39935" t="s">
        <v>39934</v>
      </c>
    </row>
    <row r="39936" spans="1:1">
      <c r="A39936" t="s">
        <v>39935</v>
      </c>
    </row>
    <row r="39937" spans="1:1">
      <c r="A39937" t="s">
        <v>39936</v>
      </c>
    </row>
    <row r="39938" spans="1:1">
      <c r="A39938" t="s">
        <v>39937</v>
      </c>
    </row>
    <row r="39939" spans="1:1">
      <c r="A39939" t="s">
        <v>39938</v>
      </c>
    </row>
    <row r="39940" spans="1:1">
      <c r="A39940" t="s">
        <v>39939</v>
      </c>
    </row>
    <row r="39941" spans="1:1">
      <c r="A39941" t="s">
        <v>39940</v>
      </c>
    </row>
    <row r="39942" spans="1:1">
      <c r="A39942" t="s">
        <v>39941</v>
      </c>
    </row>
    <row r="39943" spans="1:1">
      <c r="A39943" t="s">
        <v>39942</v>
      </c>
    </row>
    <row r="39944" spans="1:1">
      <c r="A39944" t="s">
        <v>39943</v>
      </c>
    </row>
    <row r="39945" spans="1:1">
      <c r="A39945" t="s">
        <v>39944</v>
      </c>
    </row>
    <row r="39946" spans="1:1">
      <c r="A39946" t="s">
        <v>39945</v>
      </c>
    </row>
    <row r="39947" spans="1:1">
      <c r="A39947" t="s">
        <v>39946</v>
      </c>
    </row>
    <row r="39948" spans="1:1">
      <c r="A39948" t="s">
        <v>39947</v>
      </c>
    </row>
    <row r="39949" spans="1:1">
      <c r="A39949" t="s">
        <v>39948</v>
      </c>
    </row>
    <row r="39950" spans="1:1">
      <c r="A39950" t="s">
        <v>39949</v>
      </c>
    </row>
    <row r="39951" spans="1:1">
      <c r="A39951" t="s">
        <v>39950</v>
      </c>
    </row>
    <row r="39952" spans="1:1">
      <c r="A39952" t="s">
        <v>39951</v>
      </c>
    </row>
    <row r="39953" spans="1:1">
      <c r="A39953" t="s">
        <v>39952</v>
      </c>
    </row>
    <row r="39954" spans="1:1">
      <c r="A39954" t="s">
        <v>39953</v>
      </c>
    </row>
    <row r="39955" spans="1:1">
      <c r="A39955" t="s">
        <v>39954</v>
      </c>
    </row>
    <row r="39956" spans="1:1">
      <c r="A39956" t="s">
        <v>39955</v>
      </c>
    </row>
    <row r="39957" spans="1:1">
      <c r="A39957" t="s">
        <v>39956</v>
      </c>
    </row>
    <row r="39958" spans="1:1">
      <c r="A39958" t="s">
        <v>39957</v>
      </c>
    </row>
    <row r="39959" spans="1:1">
      <c r="A39959" t="s">
        <v>39958</v>
      </c>
    </row>
    <row r="39960" spans="1:1">
      <c r="A39960" t="s">
        <v>39959</v>
      </c>
    </row>
    <row r="39961" spans="1:1">
      <c r="A39961" t="s">
        <v>39960</v>
      </c>
    </row>
    <row r="39962" spans="1:1">
      <c r="A39962" t="s">
        <v>39961</v>
      </c>
    </row>
    <row r="39963" spans="1:1">
      <c r="A39963" t="s">
        <v>39962</v>
      </c>
    </row>
    <row r="39964" spans="1:1">
      <c r="A39964" t="s">
        <v>39963</v>
      </c>
    </row>
    <row r="39965" spans="1:1">
      <c r="A39965" t="s">
        <v>39964</v>
      </c>
    </row>
    <row r="39966" spans="1:1">
      <c r="A39966" t="s">
        <v>39965</v>
      </c>
    </row>
    <row r="39967" spans="1:1">
      <c r="A39967" t="s">
        <v>39966</v>
      </c>
    </row>
    <row r="39968" spans="1:1">
      <c r="A39968" t="s">
        <v>39967</v>
      </c>
    </row>
    <row r="39969" spans="1:1">
      <c r="A39969" t="s">
        <v>39968</v>
      </c>
    </row>
    <row r="39970" spans="1:1">
      <c r="A39970" t="s">
        <v>39969</v>
      </c>
    </row>
    <row r="39971" spans="1:1">
      <c r="A39971" t="s">
        <v>39970</v>
      </c>
    </row>
    <row r="39972" spans="1:1">
      <c r="A39972" t="s">
        <v>39971</v>
      </c>
    </row>
    <row r="39973" spans="1:1">
      <c r="A39973" t="s">
        <v>39972</v>
      </c>
    </row>
    <row r="39974" spans="1:1">
      <c r="A39974" t="s">
        <v>39973</v>
      </c>
    </row>
    <row r="39975" spans="1:1">
      <c r="A39975" t="s">
        <v>39974</v>
      </c>
    </row>
    <row r="39976" spans="1:1">
      <c r="A39976" t="s">
        <v>39975</v>
      </c>
    </row>
    <row r="39977" spans="1:1">
      <c r="A39977" t="s">
        <v>39976</v>
      </c>
    </row>
    <row r="39978" spans="1:1">
      <c r="A39978" t="s">
        <v>39977</v>
      </c>
    </row>
    <row r="39979" spans="1:1">
      <c r="A39979" t="s">
        <v>39978</v>
      </c>
    </row>
    <row r="39980" spans="1:1">
      <c r="A39980" t="s">
        <v>39979</v>
      </c>
    </row>
    <row r="39981" spans="1:1">
      <c r="A39981" t="s">
        <v>39980</v>
      </c>
    </row>
    <row r="39982" spans="1:1">
      <c r="A39982" t="s">
        <v>39981</v>
      </c>
    </row>
    <row r="39983" spans="1:1">
      <c r="A39983" t="s">
        <v>39982</v>
      </c>
    </row>
    <row r="39984" spans="1:1">
      <c r="A39984" t="s">
        <v>39983</v>
      </c>
    </row>
    <row r="39985" spans="1:1">
      <c r="A39985" t="s">
        <v>39984</v>
      </c>
    </row>
    <row r="39986" spans="1:1">
      <c r="A39986" t="s">
        <v>39985</v>
      </c>
    </row>
    <row r="39987" spans="1:1">
      <c r="A39987" t="s">
        <v>39986</v>
      </c>
    </row>
    <row r="39988" spans="1:1">
      <c r="A39988" t="s">
        <v>39987</v>
      </c>
    </row>
    <row r="39989" spans="1:1">
      <c r="A39989" t="s">
        <v>39988</v>
      </c>
    </row>
    <row r="39990" spans="1:1">
      <c r="A39990" t="s">
        <v>39989</v>
      </c>
    </row>
    <row r="39991" spans="1:1">
      <c r="A39991" t="s">
        <v>39990</v>
      </c>
    </row>
    <row r="39992" spans="1:1">
      <c r="A39992" t="s">
        <v>39991</v>
      </c>
    </row>
    <row r="39993" spans="1:1">
      <c r="A39993" t="s">
        <v>39992</v>
      </c>
    </row>
    <row r="39994" spans="1:1">
      <c r="A39994" t="s">
        <v>39993</v>
      </c>
    </row>
    <row r="39995" spans="1:1">
      <c r="A39995" t="s">
        <v>39994</v>
      </c>
    </row>
    <row r="39996" spans="1:1">
      <c r="A39996" t="s">
        <v>39995</v>
      </c>
    </row>
    <row r="39997" spans="1:1">
      <c r="A39997" t="s">
        <v>39996</v>
      </c>
    </row>
    <row r="39998" spans="1:1">
      <c r="A39998" t="s">
        <v>39997</v>
      </c>
    </row>
    <row r="39999" spans="1:1">
      <c r="A39999" t="s">
        <v>39998</v>
      </c>
    </row>
    <row r="40000" spans="1:1">
      <c r="A40000" t="s">
        <v>39999</v>
      </c>
    </row>
    <row r="40001" spans="1:1">
      <c r="A40001" t="s">
        <v>40000</v>
      </c>
    </row>
    <row r="40002" spans="1:1">
      <c r="A40002" t="s">
        <v>40001</v>
      </c>
    </row>
    <row r="40003" spans="1:1">
      <c r="A40003" t="s">
        <v>40002</v>
      </c>
    </row>
    <row r="40004" spans="1:1">
      <c r="A40004" t="s">
        <v>40003</v>
      </c>
    </row>
    <row r="40005" spans="1:1">
      <c r="A40005" t="s">
        <v>40004</v>
      </c>
    </row>
    <row r="40006" spans="1:1">
      <c r="A40006" t="s">
        <v>40005</v>
      </c>
    </row>
    <row r="40007" spans="1:1">
      <c r="A40007" t="s">
        <v>40006</v>
      </c>
    </row>
    <row r="40008" spans="1:1">
      <c r="A40008" t="s">
        <v>40007</v>
      </c>
    </row>
    <row r="40009" spans="1:1">
      <c r="A40009" t="s">
        <v>40008</v>
      </c>
    </row>
    <row r="40010" spans="1:1">
      <c r="A40010" t="s">
        <v>40009</v>
      </c>
    </row>
    <row r="40011" spans="1:1">
      <c r="A40011" t="s">
        <v>40010</v>
      </c>
    </row>
    <row r="40012" spans="1:1">
      <c r="A40012" t="s">
        <v>40011</v>
      </c>
    </row>
    <row r="40013" spans="1:1">
      <c r="A40013" t="s">
        <v>40012</v>
      </c>
    </row>
    <row r="40014" spans="1:1">
      <c r="A40014" t="s">
        <v>40013</v>
      </c>
    </row>
    <row r="40015" spans="1:1">
      <c r="A40015" t="s">
        <v>40014</v>
      </c>
    </row>
    <row r="40016" spans="1:1">
      <c r="A40016" t="s">
        <v>40015</v>
      </c>
    </row>
    <row r="40017" spans="1:1">
      <c r="A40017" t="s">
        <v>40016</v>
      </c>
    </row>
    <row r="40018" spans="1:1">
      <c r="A40018" t="s">
        <v>40017</v>
      </c>
    </row>
    <row r="40019" spans="1:1">
      <c r="A40019" t="s">
        <v>40018</v>
      </c>
    </row>
    <row r="40020" spans="1:1">
      <c r="A40020" t="s">
        <v>40019</v>
      </c>
    </row>
    <row r="40021" spans="1:1">
      <c r="A40021" t="s">
        <v>40020</v>
      </c>
    </row>
    <row r="40022" spans="1:1">
      <c r="A40022" t="s">
        <v>40021</v>
      </c>
    </row>
    <row r="40023" spans="1:1">
      <c r="A40023" t="s">
        <v>40022</v>
      </c>
    </row>
    <row r="40024" spans="1:1">
      <c r="A40024" t="s">
        <v>40023</v>
      </c>
    </row>
    <row r="40025" spans="1:1">
      <c r="A40025" t="s">
        <v>40024</v>
      </c>
    </row>
    <row r="40026" spans="1:1">
      <c r="A40026" t="s">
        <v>40025</v>
      </c>
    </row>
    <row r="40027" spans="1:1">
      <c r="A40027" t="s">
        <v>40026</v>
      </c>
    </row>
    <row r="40028" spans="1:1">
      <c r="A40028" t="s">
        <v>40027</v>
      </c>
    </row>
    <row r="40029" spans="1:1">
      <c r="A40029" t="s">
        <v>40028</v>
      </c>
    </row>
    <row r="40030" spans="1:1">
      <c r="A40030" t="s">
        <v>40029</v>
      </c>
    </row>
    <row r="40031" spans="1:1">
      <c r="A40031" t="s">
        <v>40030</v>
      </c>
    </row>
    <row r="40032" spans="1:1">
      <c r="A40032" t="s">
        <v>40031</v>
      </c>
    </row>
    <row r="40033" spans="1:1">
      <c r="A40033" t="s">
        <v>40032</v>
      </c>
    </row>
    <row r="40034" spans="1:1">
      <c r="A40034" t="s">
        <v>40033</v>
      </c>
    </row>
    <row r="40035" spans="1:1">
      <c r="A40035" t="s">
        <v>40034</v>
      </c>
    </row>
    <row r="40036" spans="1:1">
      <c r="A40036" t="s">
        <v>40035</v>
      </c>
    </row>
    <row r="40037" spans="1:1">
      <c r="A40037" t="s">
        <v>40036</v>
      </c>
    </row>
    <row r="40038" spans="1:1">
      <c r="A40038" t="s">
        <v>40037</v>
      </c>
    </row>
    <row r="40039" spans="1:1">
      <c r="A40039" t="s">
        <v>40038</v>
      </c>
    </row>
    <row r="40040" spans="1:1">
      <c r="A40040" t="s">
        <v>40039</v>
      </c>
    </row>
    <row r="40041" spans="1:1">
      <c r="A40041" t="s">
        <v>40040</v>
      </c>
    </row>
    <row r="40042" spans="1:1">
      <c r="A40042" t="s">
        <v>40041</v>
      </c>
    </row>
    <row r="40043" spans="1:1">
      <c r="A40043" t="s">
        <v>40042</v>
      </c>
    </row>
    <row r="40044" spans="1:1">
      <c r="A40044" t="s">
        <v>40043</v>
      </c>
    </row>
    <row r="40045" spans="1:1">
      <c r="A40045" t="s">
        <v>40044</v>
      </c>
    </row>
    <row r="40046" spans="1:1">
      <c r="A40046" t="s">
        <v>40045</v>
      </c>
    </row>
    <row r="40047" spans="1:1">
      <c r="A40047" t="s">
        <v>40046</v>
      </c>
    </row>
    <row r="40048" spans="1:1">
      <c r="A40048" t="s">
        <v>40047</v>
      </c>
    </row>
    <row r="40049" spans="1:1">
      <c r="A40049" t="s">
        <v>40048</v>
      </c>
    </row>
    <row r="40050" spans="1:1">
      <c r="A40050" t="s">
        <v>40049</v>
      </c>
    </row>
    <row r="40051" spans="1:1">
      <c r="A40051" t="s">
        <v>40050</v>
      </c>
    </row>
    <row r="40052" spans="1:1">
      <c r="A40052" t="s">
        <v>40051</v>
      </c>
    </row>
    <row r="40053" spans="1:1">
      <c r="A40053" t="s">
        <v>40052</v>
      </c>
    </row>
    <row r="40054" spans="1:1">
      <c r="A40054" t="s">
        <v>40053</v>
      </c>
    </row>
    <row r="40055" spans="1:1">
      <c r="A40055" t="s">
        <v>40054</v>
      </c>
    </row>
    <row r="40056" spans="1:1">
      <c r="A40056" t="s">
        <v>40055</v>
      </c>
    </row>
    <row r="40057" spans="1:1">
      <c r="A40057" t="s">
        <v>40056</v>
      </c>
    </row>
    <row r="40058" spans="1:1">
      <c r="A40058" t="s">
        <v>40057</v>
      </c>
    </row>
    <row r="40059" spans="1:1">
      <c r="A40059" t="s">
        <v>40058</v>
      </c>
    </row>
    <row r="40060" spans="1:1">
      <c r="A40060" t="s">
        <v>40059</v>
      </c>
    </row>
    <row r="40061" spans="1:1">
      <c r="A40061" t="s">
        <v>40060</v>
      </c>
    </row>
    <row r="40062" spans="1:1">
      <c r="A40062" t="s">
        <v>40061</v>
      </c>
    </row>
    <row r="40063" spans="1:1">
      <c r="A40063" t="s">
        <v>40062</v>
      </c>
    </row>
    <row r="40064" spans="1:1">
      <c r="A40064" t="s">
        <v>40063</v>
      </c>
    </row>
    <row r="40065" spans="1:1">
      <c r="A40065" t="s">
        <v>40064</v>
      </c>
    </row>
    <row r="40066" spans="1:1">
      <c r="A40066" t="s">
        <v>40065</v>
      </c>
    </row>
    <row r="40067" spans="1:1">
      <c r="A40067" t="s">
        <v>40066</v>
      </c>
    </row>
    <row r="40068" spans="1:1">
      <c r="A40068" t="s">
        <v>40067</v>
      </c>
    </row>
    <row r="40069" spans="1:1">
      <c r="A40069" t="s">
        <v>40068</v>
      </c>
    </row>
    <row r="40070" spans="1:1">
      <c r="A40070" t="s">
        <v>40069</v>
      </c>
    </row>
    <row r="40071" spans="1:1">
      <c r="A40071" t="s">
        <v>40070</v>
      </c>
    </row>
    <row r="40072" spans="1:1">
      <c r="A40072" t="s">
        <v>40071</v>
      </c>
    </row>
    <row r="40073" spans="1:1">
      <c r="A40073" t="s">
        <v>40072</v>
      </c>
    </row>
    <row r="40074" spans="1:1">
      <c r="A40074" t="s">
        <v>40073</v>
      </c>
    </row>
    <row r="40075" spans="1:1">
      <c r="A40075" t="s">
        <v>40074</v>
      </c>
    </row>
    <row r="40076" spans="1:1">
      <c r="A40076" t="s">
        <v>40075</v>
      </c>
    </row>
    <row r="40077" spans="1:1">
      <c r="A40077" t="s">
        <v>40076</v>
      </c>
    </row>
    <row r="40078" spans="1:1">
      <c r="A40078" t="s">
        <v>40077</v>
      </c>
    </row>
    <row r="40079" spans="1:1">
      <c r="A40079" t="s">
        <v>40078</v>
      </c>
    </row>
    <row r="40080" spans="1:1">
      <c r="A40080" t="s">
        <v>40079</v>
      </c>
    </row>
    <row r="40081" spans="1:1">
      <c r="A40081" t="s">
        <v>40080</v>
      </c>
    </row>
    <row r="40082" spans="1:1">
      <c r="A40082" t="s">
        <v>40081</v>
      </c>
    </row>
    <row r="40083" spans="1:1">
      <c r="A40083" t="s">
        <v>40082</v>
      </c>
    </row>
    <row r="40084" spans="1:1">
      <c r="A40084" t="s">
        <v>40083</v>
      </c>
    </row>
    <row r="40085" spans="1:1">
      <c r="A40085" t="s">
        <v>40084</v>
      </c>
    </row>
    <row r="40086" spans="1:1">
      <c r="A40086" t="s">
        <v>40085</v>
      </c>
    </row>
    <row r="40087" spans="1:1">
      <c r="A40087" t="s">
        <v>40086</v>
      </c>
    </row>
    <row r="40088" spans="1:1">
      <c r="A40088" t="s">
        <v>40087</v>
      </c>
    </row>
    <row r="40089" spans="1:1">
      <c r="A40089" t="s">
        <v>40088</v>
      </c>
    </row>
    <row r="40090" spans="1:1">
      <c r="A40090" t="s">
        <v>40089</v>
      </c>
    </row>
    <row r="40091" spans="1:1">
      <c r="A40091" t="s">
        <v>40090</v>
      </c>
    </row>
    <row r="40092" spans="1:1">
      <c r="A40092" t="s">
        <v>40091</v>
      </c>
    </row>
    <row r="40093" spans="1:1">
      <c r="A40093" t="s">
        <v>40092</v>
      </c>
    </row>
    <row r="40094" spans="1:1">
      <c r="A40094" t="s">
        <v>40093</v>
      </c>
    </row>
    <row r="40095" spans="1:1">
      <c r="A40095" t="s">
        <v>40094</v>
      </c>
    </row>
    <row r="40096" spans="1:1">
      <c r="A40096" t="s">
        <v>40095</v>
      </c>
    </row>
    <row r="40097" spans="1:1">
      <c r="A40097" t="s">
        <v>40096</v>
      </c>
    </row>
    <row r="40098" spans="1:1">
      <c r="A40098" t="s">
        <v>40097</v>
      </c>
    </row>
    <row r="40099" spans="1:1">
      <c r="A40099" t="s">
        <v>40098</v>
      </c>
    </row>
    <row r="40100" spans="1:1">
      <c r="A40100" t="s">
        <v>40099</v>
      </c>
    </row>
    <row r="40101" spans="1:1">
      <c r="A40101" t="s">
        <v>40100</v>
      </c>
    </row>
    <row r="40102" spans="1:1">
      <c r="A40102" t="s">
        <v>40101</v>
      </c>
    </row>
    <row r="40103" spans="1:1">
      <c r="A40103" t="s">
        <v>40102</v>
      </c>
    </row>
    <row r="40104" spans="1:1">
      <c r="A40104" t="s">
        <v>40103</v>
      </c>
    </row>
    <row r="40105" spans="1:1">
      <c r="A40105" t="s">
        <v>40104</v>
      </c>
    </row>
    <row r="40106" spans="1:1">
      <c r="A40106" t="s">
        <v>40105</v>
      </c>
    </row>
    <row r="40107" spans="1:1">
      <c r="A40107" t="s">
        <v>40106</v>
      </c>
    </row>
    <row r="40108" spans="1:1">
      <c r="A40108" t="s">
        <v>40107</v>
      </c>
    </row>
    <row r="40109" spans="1:1">
      <c r="A40109" t="s">
        <v>40108</v>
      </c>
    </row>
    <row r="40110" spans="1:1">
      <c r="A40110" t="s">
        <v>40109</v>
      </c>
    </row>
    <row r="40111" spans="1:1">
      <c r="A40111" t="s">
        <v>40110</v>
      </c>
    </row>
    <row r="40112" spans="1:1">
      <c r="A40112" t="s">
        <v>40111</v>
      </c>
    </row>
    <row r="40113" spans="1:1">
      <c r="A40113" t="s">
        <v>40112</v>
      </c>
    </row>
    <row r="40114" spans="1:1">
      <c r="A40114" t="s">
        <v>40113</v>
      </c>
    </row>
    <row r="40115" spans="1:1">
      <c r="A40115" t="s">
        <v>40114</v>
      </c>
    </row>
    <row r="40116" spans="1:1">
      <c r="A40116" t="s">
        <v>40115</v>
      </c>
    </row>
    <row r="40117" spans="1:1">
      <c r="A40117" t="s">
        <v>40116</v>
      </c>
    </row>
    <row r="40118" spans="1:1">
      <c r="A40118" t="s">
        <v>40117</v>
      </c>
    </row>
    <row r="40119" spans="1:1">
      <c r="A40119" t="s">
        <v>40118</v>
      </c>
    </row>
    <row r="40120" spans="1:1">
      <c r="A40120" t="s">
        <v>40119</v>
      </c>
    </row>
    <row r="40121" spans="1:1">
      <c r="A40121" t="s">
        <v>40120</v>
      </c>
    </row>
    <row r="40122" spans="1:1">
      <c r="A40122" t="s">
        <v>40121</v>
      </c>
    </row>
    <row r="40123" spans="1:1">
      <c r="A40123" t="s">
        <v>40122</v>
      </c>
    </row>
    <row r="40124" spans="1:1">
      <c r="A40124" t="s">
        <v>40123</v>
      </c>
    </row>
    <row r="40125" spans="1:1">
      <c r="A40125" t="s">
        <v>40124</v>
      </c>
    </row>
    <row r="40126" spans="1:1">
      <c r="A40126" t="s">
        <v>40125</v>
      </c>
    </row>
    <row r="40127" spans="1:1">
      <c r="A40127" t="s">
        <v>40126</v>
      </c>
    </row>
    <row r="40128" spans="1:1">
      <c r="A40128" t="s">
        <v>40127</v>
      </c>
    </row>
    <row r="40129" spans="1:1">
      <c r="A40129" t="s">
        <v>40128</v>
      </c>
    </row>
    <row r="40130" spans="1:1">
      <c r="A40130" t="s">
        <v>40129</v>
      </c>
    </row>
    <row r="40131" spans="1:1">
      <c r="A40131" t="s">
        <v>40130</v>
      </c>
    </row>
    <row r="40132" spans="1:1">
      <c r="A40132" t="s">
        <v>40131</v>
      </c>
    </row>
    <row r="40133" spans="1:1">
      <c r="A40133" t="s">
        <v>40132</v>
      </c>
    </row>
    <row r="40134" spans="1:1">
      <c r="A40134" t="s">
        <v>40133</v>
      </c>
    </row>
    <row r="40135" spans="1:1">
      <c r="A40135" t="s">
        <v>40134</v>
      </c>
    </row>
    <row r="40136" spans="1:1">
      <c r="A40136" t="s">
        <v>40135</v>
      </c>
    </row>
    <row r="40137" spans="1:1">
      <c r="A40137" t="s">
        <v>40136</v>
      </c>
    </row>
    <row r="40138" spans="1:1">
      <c r="A40138" t="s">
        <v>40137</v>
      </c>
    </row>
    <row r="40139" spans="1:1">
      <c r="A40139" t="s">
        <v>40138</v>
      </c>
    </row>
    <row r="40140" spans="1:1">
      <c r="A40140" t="s">
        <v>40139</v>
      </c>
    </row>
    <row r="40141" spans="1:1">
      <c r="A40141" t="s">
        <v>40140</v>
      </c>
    </row>
    <row r="40142" spans="1:1">
      <c r="A40142" t="s">
        <v>40141</v>
      </c>
    </row>
    <row r="40143" spans="1:1">
      <c r="A40143" t="s">
        <v>40142</v>
      </c>
    </row>
    <row r="40144" spans="1:1">
      <c r="A40144" t="s">
        <v>40143</v>
      </c>
    </row>
    <row r="40145" spans="1:1">
      <c r="A40145" t="s">
        <v>40144</v>
      </c>
    </row>
    <row r="40146" spans="1:1">
      <c r="A40146" t="s">
        <v>40145</v>
      </c>
    </row>
    <row r="40147" spans="1:1">
      <c r="A40147" t="s">
        <v>40146</v>
      </c>
    </row>
    <row r="40148" spans="1:1">
      <c r="A40148" t="s">
        <v>40147</v>
      </c>
    </row>
    <row r="40149" spans="1:1">
      <c r="A40149" t="s">
        <v>40148</v>
      </c>
    </row>
    <row r="40150" spans="1:1">
      <c r="A40150" t="s">
        <v>40149</v>
      </c>
    </row>
    <row r="40151" spans="1:1">
      <c r="A40151" t="s">
        <v>40150</v>
      </c>
    </row>
    <row r="40152" spans="1:1">
      <c r="A40152" t="s">
        <v>40151</v>
      </c>
    </row>
    <row r="40153" spans="1:1">
      <c r="A40153" t="s">
        <v>40152</v>
      </c>
    </row>
    <row r="40154" spans="1:1">
      <c r="A40154" t="s">
        <v>40153</v>
      </c>
    </row>
    <row r="40155" spans="1:1">
      <c r="A40155" t="s">
        <v>40154</v>
      </c>
    </row>
    <row r="40156" spans="1:1">
      <c r="A40156" t="s">
        <v>40155</v>
      </c>
    </row>
    <row r="40157" spans="1:1">
      <c r="A40157" t="s">
        <v>40156</v>
      </c>
    </row>
    <row r="40158" spans="1:1">
      <c r="A40158" t="s">
        <v>40157</v>
      </c>
    </row>
    <row r="40159" spans="1:1">
      <c r="A40159" t="s">
        <v>40158</v>
      </c>
    </row>
    <row r="40160" spans="1:1">
      <c r="A40160" t="s">
        <v>40159</v>
      </c>
    </row>
    <row r="40161" spans="1:1">
      <c r="A40161" t="s">
        <v>40160</v>
      </c>
    </row>
    <row r="40162" spans="1:1">
      <c r="A40162" t="s">
        <v>40161</v>
      </c>
    </row>
    <row r="40163" spans="1:1">
      <c r="A40163" t="s">
        <v>40162</v>
      </c>
    </row>
    <row r="40164" spans="1:1">
      <c r="A40164" t="s">
        <v>40163</v>
      </c>
    </row>
    <row r="40165" spans="1:1">
      <c r="A40165" t="s">
        <v>40164</v>
      </c>
    </row>
    <row r="40166" spans="1:1">
      <c r="A40166" t="s">
        <v>40165</v>
      </c>
    </row>
    <row r="40167" spans="1:1">
      <c r="A40167" t="s">
        <v>40166</v>
      </c>
    </row>
    <row r="40168" spans="1:1">
      <c r="A40168" t="s">
        <v>40167</v>
      </c>
    </row>
    <row r="40169" spans="1:1">
      <c r="A40169" t="s">
        <v>40168</v>
      </c>
    </row>
    <row r="40170" spans="1:1">
      <c r="A40170" t="s">
        <v>40169</v>
      </c>
    </row>
    <row r="40171" spans="1:1">
      <c r="A40171" t="s">
        <v>40170</v>
      </c>
    </row>
    <row r="40172" spans="1:1">
      <c r="A40172" t="s">
        <v>40171</v>
      </c>
    </row>
    <row r="40173" spans="1:1">
      <c r="A40173" t="s">
        <v>40172</v>
      </c>
    </row>
    <row r="40174" spans="1:1">
      <c r="A40174" t="s">
        <v>40173</v>
      </c>
    </row>
    <row r="40175" spans="1:1">
      <c r="A40175" t="s">
        <v>40174</v>
      </c>
    </row>
    <row r="40176" spans="1:1">
      <c r="A40176" t="s">
        <v>40175</v>
      </c>
    </row>
    <row r="40177" spans="1:1">
      <c r="A40177" t="s">
        <v>40176</v>
      </c>
    </row>
    <row r="40178" spans="1:1">
      <c r="A40178" t="s">
        <v>40177</v>
      </c>
    </row>
    <row r="40179" spans="1:1">
      <c r="A40179" t="s">
        <v>40178</v>
      </c>
    </row>
    <row r="40180" spans="1:1">
      <c r="A40180" t="s">
        <v>40179</v>
      </c>
    </row>
    <row r="40181" spans="1:1">
      <c r="A40181" t="s">
        <v>40180</v>
      </c>
    </row>
    <row r="40182" spans="1:1">
      <c r="A40182" t="s">
        <v>40181</v>
      </c>
    </row>
    <row r="40183" spans="1:1">
      <c r="A40183" t="s">
        <v>40182</v>
      </c>
    </row>
    <row r="40184" spans="1:1">
      <c r="A40184" t="s">
        <v>40183</v>
      </c>
    </row>
    <row r="40185" spans="1:1">
      <c r="A40185" t="s">
        <v>40184</v>
      </c>
    </row>
    <row r="40186" spans="1:1">
      <c r="A40186" t="s">
        <v>40185</v>
      </c>
    </row>
    <row r="40187" spans="1:1">
      <c r="A40187" t="s">
        <v>40186</v>
      </c>
    </row>
    <row r="40188" spans="1:1">
      <c r="A40188" t="s">
        <v>40187</v>
      </c>
    </row>
    <row r="40189" spans="1:1">
      <c r="A40189" t="s">
        <v>40188</v>
      </c>
    </row>
    <row r="40190" spans="1:1">
      <c r="A40190" t="s">
        <v>40189</v>
      </c>
    </row>
    <row r="40191" spans="1:1">
      <c r="A40191" t="s">
        <v>40190</v>
      </c>
    </row>
    <row r="40192" spans="1:1">
      <c r="A40192" t="s">
        <v>40191</v>
      </c>
    </row>
    <row r="40193" spans="1:1">
      <c r="A40193" t="s">
        <v>40192</v>
      </c>
    </row>
    <row r="40194" spans="1:1">
      <c r="A40194" t="s">
        <v>40193</v>
      </c>
    </row>
    <row r="40195" spans="1:1">
      <c r="A40195" t="s">
        <v>40194</v>
      </c>
    </row>
    <row r="40196" spans="1:1">
      <c r="A40196" t="s">
        <v>40195</v>
      </c>
    </row>
    <row r="40197" spans="1:1">
      <c r="A40197" t="s">
        <v>40196</v>
      </c>
    </row>
    <row r="40198" spans="1:1">
      <c r="A40198" t="s">
        <v>40197</v>
      </c>
    </row>
    <row r="40199" spans="1:1">
      <c r="A40199" t="s">
        <v>40198</v>
      </c>
    </row>
    <row r="40200" spans="1:1">
      <c r="A40200" t="s">
        <v>40199</v>
      </c>
    </row>
    <row r="40201" spans="1:1">
      <c r="A40201" t="s">
        <v>40200</v>
      </c>
    </row>
    <row r="40202" spans="1:1">
      <c r="A40202" t="s">
        <v>40201</v>
      </c>
    </row>
    <row r="40203" spans="1:1">
      <c r="A40203" t="s">
        <v>40202</v>
      </c>
    </row>
    <row r="40204" spans="1:1">
      <c r="A40204" t="s">
        <v>40203</v>
      </c>
    </row>
    <row r="40205" spans="1:1">
      <c r="A40205" t="s">
        <v>40204</v>
      </c>
    </row>
    <row r="40206" spans="1:1">
      <c r="A40206" t="s">
        <v>40205</v>
      </c>
    </row>
    <row r="40207" spans="1:1">
      <c r="A40207" t="s">
        <v>40206</v>
      </c>
    </row>
    <row r="40208" spans="1:1">
      <c r="A40208" t="s">
        <v>40207</v>
      </c>
    </row>
    <row r="40209" spans="1:1">
      <c r="A40209" t="s">
        <v>40208</v>
      </c>
    </row>
    <row r="40210" spans="1:1">
      <c r="A40210" t="s">
        <v>40209</v>
      </c>
    </row>
    <row r="40211" spans="1:1">
      <c r="A40211" t="s">
        <v>40210</v>
      </c>
    </row>
    <row r="40212" spans="1:1">
      <c r="A40212" t="s">
        <v>40211</v>
      </c>
    </row>
    <row r="40213" spans="1:1">
      <c r="A40213" t="s">
        <v>40212</v>
      </c>
    </row>
    <row r="40214" spans="1:1">
      <c r="A40214" t="s">
        <v>40213</v>
      </c>
    </row>
    <row r="40215" spans="1:1">
      <c r="A40215" t="s">
        <v>40214</v>
      </c>
    </row>
    <row r="40216" spans="1:1">
      <c r="A40216" t="s">
        <v>40215</v>
      </c>
    </row>
    <row r="40217" spans="1:1">
      <c r="A40217" t="s">
        <v>40216</v>
      </c>
    </row>
    <row r="40218" spans="1:1">
      <c r="A40218" t="s">
        <v>40217</v>
      </c>
    </row>
    <row r="40219" spans="1:1">
      <c r="A40219" t="s">
        <v>40218</v>
      </c>
    </row>
    <row r="40220" spans="1:1">
      <c r="A40220" t="s">
        <v>40219</v>
      </c>
    </row>
    <row r="40221" spans="1:1">
      <c r="A40221" t="s">
        <v>40220</v>
      </c>
    </row>
    <row r="40222" spans="1:1">
      <c r="A40222" t="s">
        <v>40221</v>
      </c>
    </row>
    <row r="40223" spans="1:1">
      <c r="A40223" t="s">
        <v>40222</v>
      </c>
    </row>
    <row r="40224" spans="1:1">
      <c r="A40224" t="s">
        <v>40223</v>
      </c>
    </row>
    <row r="40225" spans="1:1">
      <c r="A40225" t="s">
        <v>40224</v>
      </c>
    </row>
    <row r="40226" spans="1:1">
      <c r="A40226" t="s">
        <v>40225</v>
      </c>
    </row>
    <row r="40227" spans="1:1">
      <c r="A40227" t="s">
        <v>40226</v>
      </c>
    </row>
    <row r="40228" spans="1:1">
      <c r="A40228" t="s">
        <v>40227</v>
      </c>
    </row>
    <row r="40229" spans="1:1">
      <c r="A40229" t="s">
        <v>40228</v>
      </c>
    </row>
    <row r="40230" spans="1:1">
      <c r="A40230" t="s">
        <v>40229</v>
      </c>
    </row>
    <row r="40231" spans="1:1">
      <c r="A40231" t="s">
        <v>40230</v>
      </c>
    </row>
    <row r="40232" spans="1:1">
      <c r="A40232" t="s">
        <v>40231</v>
      </c>
    </row>
    <row r="40233" spans="1:1">
      <c r="A40233" t="s">
        <v>40232</v>
      </c>
    </row>
    <row r="40234" spans="1:1">
      <c r="A40234" t="s">
        <v>40233</v>
      </c>
    </row>
    <row r="40235" spans="1:1">
      <c r="A40235" t="s">
        <v>40234</v>
      </c>
    </row>
    <row r="40236" spans="1:1">
      <c r="A40236" t="s">
        <v>40235</v>
      </c>
    </row>
    <row r="40237" spans="1:1">
      <c r="A40237" t="s">
        <v>40236</v>
      </c>
    </row>
    <row r="40238" spans="1:1">
      <c r="A40238" t="s">
        <v>40237</v>
      </c>
    </row>
    <row r="40239" spans="1:1">
      <c r="A40239" t="s">
        <v>40238</v>
      </c>
    </row>
    <row r="40240" spans="1:1">
      <c r="A40240" t="s">
        <v>40239</v>
      </c>
    </row>
    <row r="40241" spans="1:1">
      <c r="A40241" t="s">
        <v>40240</v>
      </c>
    </row>
    <row r="40242" spans="1:1">
      <c r="A40242" t="s">
        <v>40241</v>
      </c>
    </row>
    <row r="40243" spans="1:1">
      <c r="A40243" t="s">
        <v>40242</v>
      </c>
    </row>
    <row r="40244" spans="1:1">
      <c r="A40244" t="s">
        <v>40243</v>
      </c>
    </row>
    <row r="40245" spans="1:1">
      <c r="A40245" t="s">
        <v>40244</v>
      </c>
    </row>
    <row r="40246" spans="1:1">
      <c r="A40246" t="s">
        <v>40245</v>
      </c>
    </row>
    <row r="40247" spans="1:1">
      <c r="A40247" t="s">
        <v>40246</v>
      </c>
    </row>
    <row r="40248" spans="1:1">
      <c r="A40248" t="s">
        <v>40247</v>
      </c>
    </row>
    <row r="40249" spans="1:1">
      <c r="A40249" t="s">
        <v>40248</v>
      </c>
    </row>
    <row r="40250" spans="1:1">
      <c r="A40250" t="s">
        <v>40249</v>
      </c>
    </row>
    <row r="40251" spans="1:1">
      <c r="A40251" t="s">
        <v>40250</v>
      </c>
    </row>
    <row r="40252" spans="1:1">
      <c r="A40252" t="s">
        <v>40251</v>
      </c>
    </row>
    <row r="40253" spans="1:1">
      <c r="A40253" t="s">
        <v>40252</v>
      </c>
    </row>
    <row r="40254" spans="1:1">
      <c r="A40254" t="s">
        <v>40253</v>
      </c>
    </row>
    <row r="40255" spans="1:1">
      <c r="A40255" t="s">
        <v>40254</v>
      </c>
    </row>
    <row r="40256" spans="1:1">
      <c r="A40256" t="s">
        <v>40255</v>
      </c>
    </row>
    <row r="40257" spans="1:1">
      <c r="A40257" t="s">
        <v>40256</v>
      </c>
    </row>
    <row r="40258" spans="1:1">
      <c r="A40258" t="s">
        <v>40257</v>
      </c>
    </row>
    <row r="40259" spans="1:1">
      <c r="A40259" t="s">
        <v>40258</v>
      </c>
    </row>
    <row r="40260" spans="1:1">
      <c r="A40260" t="s">
        <v>40259</v>
      </c>
    </row>
    <row r="40261" spans="1:1">
      <c r="A40261" t="s">
        <v>40260</v>
      </c>
    </row>
    <row r="40262" spans="1:1">
      <c r="A40262" t="s">
        <v>40261</v>
      </c>
    </row>
    <row r="40263" spans="1:1">
      <c r="A40263" t="s">
        <v>40262</v>
      </c>
    </row>
    <row r="40264" spans="1:1">
      <c r="A40264" t="s">
        <v>40263</v>
      </c>
    </row>
    <row r="40265" spans="1:1">
      <c r="A40265" t="s">
        <v>40264</v>
      </c>
    </row>
    <row r="40266" spans="1:1">
      <c r="A40266" t="s">
        <v>40265</v>
      </c>
    </row>
    <row r="40267" spans="1:1">
      <c r="A40267" t="s">
        <v>40266</v>
      </c>
    </row>
    <row r="40268" spans="1:1">
      <c r="A40268" t="s">
        <v>40267</v>
      </c>
    </row>
    <row r="40269" spans="1:1">
      <c r="A40269" t="s">
        <v>40268</v>
      </c>
    </row>
    <row r="40270" spans="1:1">
      <c r="A40270" t="s">
        <v>40269</v>
      </c>
    </row>
    <row r="40271" spans="1:1">
      <c r="A40271" t="s">
        <v>40270</v>
      </c>
    </row>
    <row r="40272" spans="1:1">
      <c r="A40272" t="s">
        <v>40271</v>
      </c>
    </row>
    <row r="40273" spans="1:1">
      <c r="A40273" t="s">
        <v>40272</v>
      </c>
    </row>
    <row r="40274" spans="1:1">
      <c r="A40274" t="s">
        <v>40273</v>
      </c>
    </row>
    <row r="40275" spans="1:1">
      <c r="A40275" t="s">
        <v>40274</v>
      </c>
    </row>
    <row r="40276" spans="1:1">
      <c r="A40276" t="s">
        <v>40275</v>
      </c>
    </row>
    <row r="40277" spans="1:1">
      <c r="A40277" t="s">
        <v>40276</v>
      </c>
    </row>
    <row r="40278" spans="1:1">
      <c r="A40278" t="s">
        <v>40277</v>
      </c>
    </row>
    <row r="40279" spans="1:1">
      <c r="A40279" t="s">
        <v>40278</v>
      </c>
    </row>
    <row r="40280" spans="1:1">
      <c r="A40280" t="s">
        <v>40279</v>
      </c>
    </row>
    <row r="40281" spans="1:1">
      <c r="A40281" t="s">
        <v>40280</v>
      </c>
    </row>
    <row r="40282" spans="1:1">
      <c r="A40282" t="s">
        <v>40281</v>
      </c>
    </row>
    <row r="40283" spans="1:1">
      <c r="A40283" t="s">
        <v>40282</v>
      </c>
    </row>
    <row r="40284" spans="1:1">
      <c r="A40284" t="s">
        <v>40283</v>
      </c>
    </row>
    <row r="40285" spans="1:1">
      <c r="A40285" t="s">
        <v>40284</v>
      </c>
    </row>
    <row r="40286" spans="1:1">
      <c r="A40286" t="s">
        <v>40285</v>
      </c>
    </row>
    <row r="40287" spans="1:1">
      <c r="A40287" t="s">
        <v>40286</v>
      </c>
    </row>
    <row r="40288" spans="1:1">
      <c r="A40288" t="s">
        <v>40287</v>
      </c>
    </row>
    <row r="40289" spans="1:1">
      <c r="A40289" t="s">
        <v>40288</v>
      </c>
    </row>
    <row r="40290" spans="1:1">
      <c r="A40290" t="s">
        <v>40289</v>
      </c>
    </row>
    <row r="40291" spans="1:1">
      <c r="A40291" t="s">
        <v>40290</v>
      </c>
    </row>
    <row r="40292" spans="1:1">
      <c r="A40292" t="s">
        <v>40291</v>
      </c>
    </row>
    <row r="40293" spans="1:1">
      <c r="A40293" t="s">
        <v>40292</v>
      </c>
    </row>
    <row r="40294" spans="1:1">
      <c r="A40294" t="s">
        <v>40293</v>
      </c>
    </row>
    <row r="40295" spans="1:1">
      <c r="A40295" t="s">
        <v>40294</v>
      </c>
    </row>
    <row r="40296" spans="1:1">
      <c r="A40296" t="s">
        <v>40295</v>
      </c>
    </row>
    <row r="40297" spans="1:1">
      <c r="A40297" t="s">
        <v>40296</v>
      </c>
    </row>
    <row r="40298" spans="1:1">
      <c r="A40298" t="s">
        <v>40297</v>
      </c>
    </row>
    <row r="40299" spans="1:1">
      <c r="A40299" t="s">
        <v>40298</v>
      </c>
    </row>
    <row r="40300" spans="1:1">
      <c r="A40300" t="s">
        <v>40299</v>
      </c>
    </row>
    <row r="40301" spans="1:1">
      <c r="A40301" t="s">
        <v>40300</v>
      </c>
    </row>
    <row r="40302" spans="1:1">
      <c r="A40302" t="s">
        <v>40301</v>
      </c>
    </row>
    <row r="40303" spans="1:1">
      <c r="A40303" t="s">
        <v>40302</v>
      </c>
    </row>
    <row r="40304" spans="1:1">
      <c r="A40304" t="s">
        <v>40303</v>
      </c>
    </row>
    <row r="40305" spans="1:1">
      <c r="A40305" t="s">
        <v>40304</v>
      </c>
    </row>
    <row r="40306" spans="1:1">
      <c r="A40306" t="s">
        <v>40305</v>
      </c>
    </row>
    <row r="40307" spans="1:1">
      <c r="A40307" t="s">
        <v>40306</v>
      </c>
    </row>
    <row r="40308" spans="1:1">
      <c r="A40308" t="s">
        <v>40307</v>
      </c>
    </row>
    <row r="40309" spans="1:1">
      <c r="A40309" t="s">
        <v>40308</v>
      </c>
    </row>
    <row r="40310" spans="1:1">
      <c r="A40310" t="s">
        <v>40309</v>
      </c>
    </row>
    <row r="40311" spans="1:1">
      <c r="A40311" t="s">
        <v>40310</v>
      </c>
    </row>
    <row r="40312" spans="1:1">
      <c r="A40312" t="s">
        <v>40311</v>
      </c>
    </row>
    <row r="40313" spans="1:1">
      <c r="A40313" t="s">
        <v>40312</v>
      </c>
    </row>
    <row r="40314" spans="1:1">
      <c r="A40314" t="s">
        <v>40313</v>
      </c>
    </row>
    <row r="40315" spans="1:1">
      <c r="A40315" t="s">
        <v>40314</v>
      </c>
    </row>
    <row r="40316" spans="1:1">
      <c r="A40316" t="s">
        <v>40315</v>
      </c>
    </row>
    <row r="40317" spans="1:1">
      <c r="A40317" t="s">
        <v>40316</v>
      </c>
    </row>
    <row r="40318" spans="1:1">
      <c r="A40318" t="s">
        <v>40317</v>
      </c>
    </row>
    <row r="40319" spans="1:1">
      <c r="A40319" t="s">
        <v>40318</v>
      </c>
    </row>
    <row r="40320" spans="1:1">
      <c r="A40320" t="s">
        <v>40319</v>
      </c>
    </row>
    <row r="40321" spans="1:1">
      <c r="A40321" t="s">
        <v>40320</v>
      </c>
    </row>
    <row r="40322" spans="1:1">
      <c r="A40322" t="s">
        <v>40321</v>
      </c>
    </row>
    <row r="40323" spans="1:1">
      <c r="A40323" t="s">
        <v>40322</v>
      </c>
    </row>
    <row r="40324" spans="1:1">
      <c r="A40324" t="s">
        <v>40323</v>
      </c>
    </row>
    <row r="40325" spans="1:1">
      <c r="A40325" t="s">
        <v>40324</v>
      </c>
    </row>
    <row r="40326" spans="1:1">
      <c r="A40326" t="s">
        <v>40325</v>
      </c>
    </row>
    <row r="40327" spans="1:1">
      <c r="A40327" t="s">
        <v>40326</v>
      </c>
    </row>
    <row r="40328" spans="1:1">
      <c r="A40328" t="s">
        <v>40327</v>
      </c>
    </row>
    <row r="40329" spans="1:1">
      <c r="A40329" t="s">
        <v>40328</v>
      </c>
    </row>
    <row r="40330" spans="1:1">
      <c r="A40330" t="s">
        <v>40329</v>
      </c>
    </row>
    <row r="40331" spans="1:1">
      <c r="A40331" t="s">
        <v>40330</v>
      </c>
    </row>
    <row r="40332" spans="1:1">
      <c r="A40332" t="s">
        <v>40331</v>
      </c>
    </row>
    <row r="40333" spans="1:1">
      <c r="A40333" t="s">
        <v>40332</v>
      </c>
    </row>
    <row r="40334" spans="1:1">
      <c r="A40334" t="s">
        <v>40333</v>
      </c>
    </row>
    <row r="40335" spans="1:1">
      <c r="A40335" t="s">
        <v>40334</v>
      </c>
    </row>
    <row r="40336" spans="1:1">
      <c r="A40336" t="s">
        <v>40335</v>
      </c>
    </row>
    <row r="40337" spans="1:1">
      <c r="A40337" t="s">
        <v>40336</v>
      </c>
    </row>
    <row r="40338" spans="1:1">
      <c r="A40338" t="s">
        <v>40337</v>
      </c>
    </row>
    <row r="40339" spans="1:1">
      <c r="A40339" t="s">
        <v>40338</v>
      </c>
    </row>
    <row r="40340" spans="1:1">
      <c r="A40340" t="s">
        <v>40339</v>
      </c>
    </row>
    <row r="40341" spans="1:1">
      <c r="A40341" t="s">
        <v>40340</v>
      </c>
    </row>
    <row r="40342" spans="1:1">
      <c r="A40342" t="s">
        <v>40341</v>
      </c>
    </row>
    <row r="40343" spans="1:1">
      <c r="A40343" t="s">
        <v>40342</v>
      </c>
    </row>
    <row r="40344" spans="1:1">
      <c r="A40344" t="s">
        <v>40343</v>
      </c>
    </row>
    <row r="40345" spans="1:1">
      <c r="A40345" t="s">
        <v>40344</v>
      </c>
    </row>
    <row r="40346" spans="1:1">
      <c r="A40346" t="s">
        <v>40345</v>
      </c>
    </row>
    <row r="40347" spans="1:1">
      <c r="A40347" t="s">
        <v>40346</v>
      </c>
    </row>
    <row r="40348" spans="1:1">
      <c r="A40348" t="s">
        <v>40347</v>
      </c>
    </row>
    <row r="40349" spans="1:1">
      <c r="A40349" t="s">
        <v>40348</v>
      </c>
    </row>
    <row r="40350" spans="1:1">
      <c r="A40350" t="s">
        <v>40349</v>
      </c>
    </row>
    <row r="40351" spans="1:1">
      <c r="A40351" t="s">
        <v>40350</v>
      </c>
    </row>
    <row r="40352" spans="1:1">
      <c r="A40352" t="s">
        <v>40351</v>
      </c>
    </row>
    <row r="40353" spans="1:1">
      <c r="A40353" t="s">
        <v>40352</v>
      </c>
    </row>
    <row r="40354" spans="1:1">
      <c r="A40354" t="s">
        <v>40353</v>
      </c>
    </row>
    <row r="40355" spans="1:1">
      <c r="A40355" t="s">
        <v>40354</v>
      </c>
    </row>
    <row r="40356" spans="1:1">
      <c r="A40356" t="s">
        <v>40355</v>
      </c>
    </row>
    <row r="40357" spans="1:1">
      <c r="A40357" t="s">
        <v>40356</v>
      </c>
    </row>
    <row r="40358" spans="1:1">
      <c r="A40358" t="s">
        <v>40357</v>
      </c>
    </row>
    <row r="40359" spans="1:1">
      <c r="A40359" t="s">
        <v>40358</v>
      </c>
    </row>
    <row r="40360" spans="1:1">
      <c r="A40360" t="s">
        <v>40359</v>
      </c>
    </row>
    <row r="40361" spans="1:1">
      <c r="A40361" t="s">
        <v>40360</v>
      </c>
    </row>
    <row r="40362" spans="1:1">
      <c r="A40362" t="s">
        <v>40361</v>
      </c>
    </row>
    <row r="40363" spans="1:1">
      <c r="A40363" t="s">
        <v>40362</v>
      </c>
    </row>
    <row r="40364" spans="1:1">
      <c r="A40364" t="s">
        <v>40363</v>
      </c>
    </row>
    <row r="40365" spans="1:1">
      <c r="A40365" t="s">
        <v>40364</v>
      </c>
    </row>
    <row r="40366" spans="1:1">
      <c r="A40366" t="s">
        <v>40365</v>
      </c>
    </row>
    <row r="40367" spans="1:1">
      <c r="A40367" t="s">
        <v>40366</v>
      </c>
    </row>
    <row r="40368" spans="1:1">
      <c r="A40368" t="s">
        <v>40367</v>
      </c>
    </row>
    <row r="40369" spans="1:1">
      <c r="A40369" t="s">
        <v>40368</v>
      </c>
    </row>
    <row r="40370" spans="1:1">
      <c r="A40370" t="s">
        <v>40369</v>
      </c>
    </row>
    <row r="40371" spans="1:1">
      <c r="A40371" t="s">
        <v>40370</v>
      </c>
    </row>
    <row r="40372" spans="1:1">
      <c r="A40372" t="s">
        <v>40371</v>
      </c>
    </row>
    <row r="40373" spans="1:1">
      <c r="A40373" t="s">
        <v>40372</v>
      </c>
    </row>
    <row r="40374" spans="1:1">
      <c r="A40374" t="s">
        <v>40373</v>
      </c>
    </row>
    <row r="40375" spans="1:1">
      <c r="A40375" t="s">
        <v>40374</v>
      </c>
    </row>
    <row r="40376" spans="1:1">
      <c r="A40376" t="s">
        <v>40375</v>
      </c>
    </row>
    <row r="40377" spans="1:1">
      <c r="A40377" t="s">
        <v>40376</v>
      </c>
    </row>
    <row r="40378" spans="1:1">
      <c r="A40378" t="s">
        <v>40377</v>
      </c>
    </row>
    <row r="40379" spans="1:1">
      <c r="A40379" t="s">
        <v>40378</v>
      </c>
    </row>
    <row r="40380" spans="1:1">
      <c r="A40380" t="s">
        <v>40379</v>
      </c>
    </row>
    <row r="40381" spans="1:1">
      <c r="A40381" t="s">
        <v>40380</v>
      </c>
    </row>
    <row r="40382" spans="1:1">
      <c r="A40382" t="s">
        <v>40381</v>
      </c>
    </row>
    <row r="40383" spans="1:1">
      <c r="A40383" t="s">
        <v>40382</v>
      </c>
    </row>
    <row r="40384" spans="1:1">
      <c r="A40384" t="s">
        <v>40383</v>
      </c>
    </row>
    <row r="40385" spans="1:1">
      <c r="A40385" t="s">
        <v>40384</v>
      </c>
    </row>
    <row r="40386" spans="1:1">
      <c r="A40386" t="s">
        <v>40385</v>
      </c>
    </row>
    <row r="40387" spans="1:1">
      <c r="A40387" t="s">
        <v>40386</v>
      </c>
    </row>
    <row r="40388" spans="1:1">
      <c r="A40388" t="s">
        <v>40387</v>
      </c>
    </row>
    <row r="40389" spans="1:1">
      <c r="A40389" t="s">
        <v>40388</v>
      </c>
    </row>
    <row r="40390" spans="1:1">
      <c r="A40390" t="s">
        <v>40389</v>
      </c>
    </row>
    <row r="40391" spans="1:1">
      <c r="A40391" t="s">
        <v>40390</v>
      </c>
    </row>
    <row r="40392" spans="1:1">
      <c r="A40392" t="s">
        <v>40391</v>
      </c>
    </row>
    <row r="40393" spans="1:1">
      <c r="A40393" t="s">
        <v>40392</v>
      </c>
    </row>
    <row r="40394" spans="1:1">
      <c r="A40394" t="s">
        <v>40393</v>
      </c>
    </row>
    <row r="40395" spans="1:1">
      <c r="A40395" t="s">
        <v>40394</v>
      </c>
    </row>
    <row r="40396" spans="1:1">
      <c r="A40396" t="s">
        <v>40395</v>
      </c>
    </row>
    <row r="40397" spans="1:1">
      <c r="A40397" t="s">
        <v>40396</v>
      </c>
    </row>
    <row r="40398" spans="1:1">
      <c r="A40398" t="s">
        <v>40397</v>
      </c>
    </row>
    <row r="40399" spans="1:1">
      <c r="A40399" t="s">
        <v>40398</v>
      </c>
    </row>
    <row r="40400" spans="1:1">
      <c r="A40400" t="s">
        <v>40399</v>
      </c>
    </row>
    <row r="40401" spans="1:1">
      <c r="A40401" t="s">
        <v>40400</v>
      </c>
    </row>
    <row r="40402" spans="1:1">
      <c r="A40402" t="s">
        <v>40401</v>
      </c>
    </row>
    <row r="40403" spans="1:1">
      <c r="A40403" t="s">
        <v>40402</v>
      </c>
    </row>
    <row r="40404" spans="1:1">
      <c r="A40404" t="s">
        <v>40403</v>
      </c>
    </row>
    <row r="40405" spans="1:1">
      <c r="A40405" t="s">
        <v>40404</v>
      </c>
    </row>
    <row r="40406" spans="1:1">
      <c r="A40406" t="s">
        <v>40405</v>
      </c>
    </row>
    <row r="40407" spans="1:1">
      <c r="A40407" t="s">
        <v>40406</v>
      </c>
    </row>
    <row r="40408" spans="1:1">
      <c r="A40408" t="s">
        <v>40407</v>
      </c>
    </row>
    <row r="40409" spans="1:1">
      <c r="A40409" t="s">
        <v>40408</v>
      </c>
    </row>
    <row r="40410" spans="1:1">
      <c r="A40410" t="s">
        <v>40409</v>
      </c>
    </row>
    <row r="40411" spans="1:1">
      <c r="A40411" t="s">
        <v>40410</v>
      </c>
    </row>
    <row r="40412" spans="1:1">
      <c r="A40412" t="s">
        <v>40411</v>
      </c>
    </row>
    <row r="40413" spans="1:1">
      <c r="A40413" t="s">
        <v>40412</v>
      </c>
    </row>
    <row r="40414" spans="1:1">
      <c r="A40414" t="s">
        <v>40413</v>
      </c>
    </row>
    <row r="40415" spans="1:1">
      <c r="A40415" t="s">
        <v>40414</v>
      </c>
    </row>
    <row r="40416" spans="1:1">
      <c r="A40416" t="s">
        <v>40415</v>
      </c>
    </row>
    <row r="40417" spans="1:1">
      <c r="A40417" t="s">
        <v>40416</v>
      </c>
    </row>
    <row r="40418" spans="1:1">
      <c r="A40418" t="s">
        <v>40417</v>
      </c>
    </row>
    <row r="40419" spans="1:1">
      <c r="A40419" t="s">
        <v>40418</v>
      </c>
    </row>
    <row r="40420" spans="1:1">
      <c r="A40420" t="s">
        <v>40419</v>
      </c>
    </row>
    <row r="40421" spans="1:1">
      <c r="A40421" t="s">
        <v>40420</v>
      </c>
    </row>
    <row r="40422" spans="1:1">
      <c r="A40422" t="s">
        <v>40421</v>
      </c>
    </row>
    <row r="40423" spans="1:1">
      <c r="A40423" t="s">
        <v>40422</v>
      </c>
    </row>
    <row r="40424" spans="1:1">
      <c r="A40424" t="s">
        <v>40423</v>
      </c>
    </row>
    <row r="40425" spans="1:1">
      <c r="A40425" t="s">
        <v>40424</v>
      </c>
    </row>
    <row r="40426" spans="1:1">
      <c r="A40426" t="s">
        <v>40425</v>
      </c>
    </row>
    <row r="40427" spans="1:1">
      <c r="A40427" t="s">
        <v>40426</v>
      </c>
    </row>
    <row r="40428" spans="1:1">
      <c r="A40428" t="s">
        <v>40427</v>
      </c>
    </row>
    <row r="40429" spans="1:1">
      <c r="A40429" t="s">
        <v>40428</v>
      </c>
    </row>
    <row r="40430" spans="1:1">
      <c r="A40430" t="s">
        <v>40429</v>
      </c>
    </row>
    <row r="40431" spans="1:1">
      <c r="A40431" t="s">
        <v>40430</v>
      </c>
    </row>
    <row r="40432" spans="1:1">
      <c r="A40432" t="s">
        <v>40431</v>
      </c>
    </row>
    <row r="40433" spans="1:1">
      <c r="A40433" t="s">
        <v>40432</v>
      </c>
    </row>
    <row r="40434" spans="1:1">
      <c r="A40434" t="s">
        <v>40433</v>
      </c>
    </row>
    <row r="40435" spans="1:1">
      <c r="A40435" t="s">
        <v>40434</v>
      </c>
    </row>
    <row r="40436" spans="1:1">
      <c r="A40436" t="s">
        <v>40435</v>
      </c>
    </row>
    <row r="40437" spans="1:1">
      <c r="A40437" t="s">
        <v>40436</v>
      </c>
    </row>
    <row r="40438" spans="1:1">
      <c r="A40438" t="s">
        <v>40437</v>
      </c>
    </row>
    <row r="40439" spans="1:1">
      <c r="A40439" t="s">
        <v>40438</v>
      </c>
    </row>
    <row r="40440" spans="1:1">
      <c r="A40440" t="s">
        <v>40439</v>
      </c>
    </row>
    <row r="40441" spans="1:1">
      <c r="A40441" t="s">
        <v>40440</v>
      </c>
    </row>
    <row r="40442" spans="1:1">
      <c r="A40442" t="s">
        <v>40441</v>
      </c>
    </row>
    <row r="40443" spans="1:1">
      <c r="A40443" t="s">
        <v>40442</v>
      </c>
    </row>
    <row r="40444" spans="1:1">
      <c r="A40444" t="s">
        <v>40443</v>
      </c>
    </row>
    <row r="40445" spans="1:1">
      <c r="A40445" t="s">
        <v>40444</v>
      </c>
    </row>
    <row r="40446" spans="1:1">
      <c r="A40446" t="s">
        <v>40445</v>
      </c>
    </row>
    <row r="40447" spans="1:1">
      <c r="A40447" t="s">
        <v>40446</v>
      </c>
    </row>
    <row r="40448" spans="1:1">
      <c r="A40448" t="s">
        <v>40447</v>
      </c>
    </row>
    <row r="40449" spans="1:1">
      <c r="A40449" t="s">
        <v>40448</v>
      </c>
    </row>
    <row r="40450" spans="1:1">
      <c r="A40450" t="s">
        <v>40449</v>
      </c>
    </row>
    <row r="40451" spans="1:1">
      <c r="A40451" t="s">
        <v>40450</v>
      </c>
    </row>
    <row r="40452" spans="1:1">
      <c r="A40452" t="s">
        <v>40451</v>
      </c>
    </row>
    <row r="40453" spans="1:1">
      <c r="A40453" t="s">
        <v>40452</v>
      </c>
    </row>
    <row r="40454" spans="1:1">
      <c r="A40454" t="s">
        <v>40453</v>
      </c>
    </row>
    <row r="40455" spans="1:1">
      <c r="A40455" t="s">
        <v>40454</v>
      </c>
    </row>
    <row r="40456" spans="1:1">
      <c r="A40456" t="s">
        <v>40455</v>
      </c>
    </row>
    <row r="40457" spans="1:1">
      <c r="A40457" t="s">
        <v>40456</v>
      </c>
    </row>
    <row r="40458" spans="1:1">
      <c r="A40458" t="s">
        <v>40457</v>
      </c>
    </row>
    <row r="40459" spans="1:1">
      <c r="A40459" t="s">
        <v>40458</v>
      </c>
    </row>
    <row r="40460" spans="1:1">
      <c r="A40460" t="s">
        <v>40459</v>
      </c>
    </row>
    <row r="40461" spans="1:1">
      <c r="A40461" t="s">
        <v>40460</v>
      </c>
    </row>
    <row r="40462" spans="1:1">
      <c r="A40462" t="s">
        <v>40461</v>
      </c>
    </row>
    <row r="40463" spans="1:1">
      <c r="A40463" t="s">
        <v>40462</v>
      </c>
    </row>
    <row r="40464" spans="1:1">
      <c r="A40464" t="s">
        <v>40463</v>
      </c>
    </row>
    <row r="40465" spans="1:1">
      <c r="A40465" t="s">
        <v>40464</v>
      </c>
    </row>
    <row r="40466" spans="1:1">
      <c r="A40466" t="s">
        <v>40465</v>
      </c>
    </row>
    <row r="40467" spans="1:1">
      <c r="A40467" t="s">
        <v>40466</v>
      </c>
    </row>
    <row r="40468" spans="1:1">
      <c r="A40468" t="s">
        <v>40467</v>
      </c>
    </row>
    <row r="40469" spans="1:1">
      <c r="A40469" t="s">
        <v>40468</v>
      </c>
    </row>
    <row r="40470" spans="1:1">
      <c r="A40470" t="s">
        <v>40469</v>
      </c>
    </row>
    <row r="40471" spans="1:1">
      <c r="A40471" t="s">
        <v>40470</v>
      </c>
    </row>
    <row r="40472" spans="1:1">
      <c r="A40472" t="s">
        <v>40471</v>
      </c>
    </row>
    <row r="40473" spans="1:1">
      <c r="A40473" t="s">
        <v>40472</v>
      </c>
    </row>
    <row r="40474" spans="1:1">
      <c r="A40474" t="s">
        <v>40473</v>
      </c>
    </row>
    <row r="40475" spans="1:1">
      <c r="A40475" t="s">
        <v>40474</v>
      </c>
    </row>
    <row r="40476" spans="1:1">
      <c r="A40476" t="s">
        <v>40475</v>
      </c>
    </row>
    <row r="40477" spans="1:1">
      <c r="A40477" t="s">
        <v>40476</v>
      </c>
    </row>
    <row r="40478" spans="1:1">
      <c r="A40478" t="s">
        <v>40477</v>
      </c>
    </row>
    <row r="40479" spans="1:1">
      <c r="A40479" t="s">
        <v>40478</v>
      </c>
    </row>
    <row r="40480" spans="1:1">
      <c r="A40480" t="s">
        <v>40479</v>
      </c>
    </row>
    <row r="40481" spans="1:1">
      <c r="A40481" t="s">
        <v>40480</v>
      </c>
    </row>
    <row r="40482" spans="1:1">
      <c r="A40482" t="s">
        <v>40481</v>
      </c>
    </row>
    <row r="40483" spans="1:1">
      <c r="A40483" t="s">
        <v>40482</v>
      </c>
    </row>
    <row r="40484" spans="1:1">
      <c r="A40484" t="s">
        <v>40483</v>
      </c>
    </row>
    <row r="40485" spans="1:1">
      <c r="A40485" t="s">
        <v>40484</v>
      </c>
    </row>
    <row r="40486" spans="1:1">
      <c r="A40486" t="s">
        <v>40485</v>
      </c>
    </row>
    <row r="40487" spans="1:1">
      <c r="A40487" t="s">
        <v>40486</v>
      </c>
    </row>
    <row r="40488" spans="1:1">
      <c r="A40488" t="s">
        <v>40487</v>
      </c>
    </row>
    <row r="40489" spans="1:1">
      <c r="A40489" t="s">
        <v>40488</v>
      </c>
    </row>
    <row r="40490" spans="1:1">
      <c r="A40490" t="s">
        <v>40489</v>
      </c>
    </row>
    <row r="40491" spans="1:1">
      <c r="A40491" t="s">
        <v>40490</v>
      </c>
    </row>
    <row r="40492" spans="1:1">
      <c r="A40492" t="s">
        <v>40491</v>
      </c>
    </row>
    <row r="40493" spans="1:1">
      <c r="A40493" t="s">
        <v>40492</v>
      </c>
    </row>
    <row r="40494" spans="1:1">
      <c r="A40494" t="s">
        <v>40493</v>
      </c>
    </row>
    <row r="40495" spans="1:1">
      <c r="A40495" t="s">
        <v>40494</v>
      </c>
    </row>
    <row r="40496" spans="1:1">
      <c r="A40496" t="s">
        <v>40495</v>
      </c>
    </row>
    <row r="40497" spans="1:1">
      <c r="A40497" t="s">
        <v>40496</v>
      </c>
    </row>
    <row r="40498" spans="1:1">
      <c r="A40498" t="s">
        <v>40497</v>
      </c>
    </row>
    <row r="40499" spans="1:1">
      <c r="A40499" t="s">
        <v>40498</v>
      </c>
    </row>
    <row r="40500" spans="1:1">
      <c r="A40500" t="s">
        <v>40499</v>
      </c>
    </row>
    <row r="40501" spans="1:1">
      <c r="A40501" t="s">
        <v>40500</v>
      </c>
    </row>
    <row r="40502" spans="1:1">
      <c r="A40502" t="s">
        <v>40501</v>
      </c>
    </row>
    <row r="40503" spans="1:1">
      <c r="A40503" t="s">
        <v>40502</v>
      </c>
    </row>
    <row r="40504" spans="1:1">
      <c r="A40504" t="s">
        <v>40503</v>
      </c>
    </row>
    <row r="40505" spans="1:1">
      <c r="A40505" t="s">
        <v>40504</v>
      </c>
    </row>
    <row r="40506" spans="1:1">
      <c r="A40506" t="s">
        <v>40505</v>
      </c>
    </row>
    <row r="40507" spans="1:1">
      <c r="A40507" t="s">
        <v>40506</v>
      </c>
    </row>
    <row r="40508" spans="1:1">
      <c r="A40508" t="s">
        <v>40507</v>
      </c>
    </row>
    <row r="40509" spans="1:1">
      <c r="A40509" t="s">
        <v>40508</v>
      </c>
    </row>
    <row r="40510" spans="1:1">
      <c r="A40510" t="s">
        <v>40509</v>
      </c>
    </row>
    <row r="40511" spans="1:1">
      <c r="A40511" t="s">
        <v>40510</v>
      </c>
    </row>
    <row r="40512" spans="1:1">
      <c r="A40512" t="s">
        <v>40511</v>
      </c>
    </row>
    <row r="40513" spans="1:1">
      <c r="A40513" t="s">
        <v>40512</v>
      </c>
    </row>
    <row r="40514" spans="1:1">
      <c r="A40514" t="s">
        <v>40513</v>
      </c>
    </row>
    <row r="40515" spans="1:1">
      <c r="A40515" t="s">
        <v>40514</v>
      </c>
    </row>
    <row r="40516" spans="1:1">
      <c r="A40516" t="s">
        <v>40515</v>
      </c>
    </row>
    <row r="40517" spans="1:1">
      <c r="A40517" t="s">
        <v>40516</v>
      </c>
    </row>
    <row r="40518" spans="1:1">
      <c r="A40518" t="s">
        <v>40517</v>
      </c>
    </row>
    <row r="40519" spans="1:1">
      <c r="A40519" t="s">
        <v>40518</v>
      </c>
    </row>
    <row r="40520" spans="1:1">
      <c r="A40520" t="s">
        <v>40519</v>
      </c>
    </row>
    <row r="40521" spans="1:1">
      <c r="A40521" t="s">
        <v>40520</v>
      </c>
    </row>
    <row r="40522" spans="1:1">
      <c r="A40522" t="s">
        <v>40521</v>
      </c>
    </row>
    <row r="40523" spans="1:1">
      <c r="A40523" t="s">
        <v>40522</v>
      </c>
    </row>
    <row r="40524" spans="1:1">
      <c r="A40524" t="s">
        <v>40523</v>
      </c>
    </row>
    <row r="40525" spans="1:1">
      <c r="A40525" t="s">
        <v>40524</v>
      </c>
    </row>
    <row r="40526" spans="1:1">
      <c r="A40526" t="s">
        <v>40525</v>
      </c>
    </row>
    <row r="40527" spans="1:1">
      <c r="A40527" t="s">
        <v>40526</v>
      </c>
    </row>
    <row r="40528" spans="1:1">
      <c r="A40528" t="s">
        <v>40527</v>
      </c>
    </row>
    <row r="40529" spans="1:1">
      <c r="A40529" t="s">
        <v>40528</v>
      </c>
    </row>
    <row r="40530" spans="1:1">
      <c r="A40530" t="s">
        <v>40529</v>
      </c>
    </row>
    <row r="40531" spans="1:1">
      <c r="A40531" t="s">
        <v>40530</v>
      </c>
    </row>
    <row r="40532" spans="1:1">
      <c r="A40532" t="s">
        <v>40531</v>
      </c>
    </row>
    <row r="40533" spans="1:1">
      <c r="A40533" t="s">
        <v>40532</v>
      </c>
    </row>
    <row r="40534" spans="1:1">
      <c r="A40534" t="s">
        <v>40533</v>
      </c>
    </row>
    <row r="40535" spans="1:1">
      <c r="A40535" t="s">
        <v>40534</v>
      </c>
    </row>
    <row r="40536" spans="1:1">
      <c r="A40536" t="s">
        <v>40535</v>
      </c>
    </row>
    <row r="40537" spans="1:1">
      <c r="A40537" t="s">
        <v>40536</v>
      </c>
    </row>
    <row r="40538" spans="1:1">
      <c r="A40538" t="s">
        <v>40537</v>
      </c>
    </row>
    <row r="40539" spans="1:1">
      <c r="A40539" t="s">
        <v>40538</v>
      </c>
    </row>
    <row r="40540" spans="1:1">
      <c r="A40540" t="s">
        <v>40539</v>
      </c>
    </row>
    <row r="40541" spans="1:1">
      <c r="A40541" t="s">
        <v>40540</v>
      </c>
    </row>
    <row r="40542" spans="1:1">
      <c r="A40542" t="s">
        <v>40541</v>
      </c>
    </row>
    <row r="40543" spans="1:1">
      <c r="A40543" t="s">
        <v>40542</v>
      </c>
    </row>
    <row r="40544" spans="1:1">
      <c r="A40544" t="s">
        <v>40543</v>
      </c>
    </row>
    <row r="40545" spans="1:1">
      <c r="A40545" t="s">
        <v>40544</v>
      </c>
    </row>
    <row r="40546" spans="1:1">
      <c r="A40546" t="s">
        <v>40545</v>
      </c>
    </row>
    <row r="40547" spans="1:1">
      <c r="A40547" t="s">
        <v>40546</v>
      </c>
    </row>
    <row r="40548" spans="1:1">
      <c r="A40548" t="s">
        <v>40547</v>
      </c>
    </row>
    <row r="40549" spans="1:1">
      <c r="A40549" t="s">
        <v>40548</v>
      </c>
    </row>
    <row r="40550" spans="1:1">
      <c r="A40550" t="s">
        <v>40549</v>
      </c>
    </row>
    <row r="40551" spans="1:1">
      <c r="A40551" t="s">
        <v>40550</v>
      </c>
    </row>
    <row r="40552" spans="1:1">
      <c r="A40552" t="s">
        <v>40551</v>
      </c>
    </row>
    <row r="40553" spans="1:1">
      <c r="A40553" t="s">
        <v>40552</v>
      </c>
    </row>
    <row r="40554" spans="1:1">
      <c r="A40554" t="s">
        <v>40553</v>
      </c>
    </row>
    <row r="40555" spans="1:1">
      <c r="A40555" t="s">
        <v>40554</v>
      </c>
    </row>
    <row r="40556" spans="1:1">
      <c r="A40556" t="s">
        <v>40555</v>
      </c>
    </row>
    <row r="40557" spans="1:1">
      <c r="A40557" t="s">
        <v>40556</v>
      </c>
    </row>
    <row r="40558" spans="1:1">
      <c r="A40558" t="s">
        <v>40557</v>
      </c>
    </row>
    <row r="40559" spans="1:1">
      <c r="A40559" t="s">
        <v>40558</v>
      </c>
    </row>
    <row r="40560" spans="1:1">
      <c r="A40560" t="s">
        <v>40559</v>
      </c>
    </row>
    <row r="40561" spans="1:1">
      <c r="A40561" t="s">
        <v>40560</v>
      </c>
    </row>
    <row r="40562" spans="1:1">
      <c r="A40562" t="s">
        <v>40561</v>
      </c>
    </row>
    <row r="40563" spans="1:1">
      <c r="A40563" t="s">
        <v>40562</v>
      </c>
    </row>
    <row r="40564" spans="1:1">
      <c r="A40564" t="s">
        <v>40563</v>
      </c>
    </row>
    <row r="40565" spans="1:1">
      <c r="A40565" t="s">
        <v>40564</v>
      </c>
    </row>
    <row r="40566" spans="1:1">
      <c r="A40566" t="s">
        <v>40565</v>
      </c>
    </row>
    <row r="40567" spans="1:1">
      <c r="A40567" t="s">
        <v>40566</v>
      </c>
    </row>
    <row r="40568" spans="1:1">
      <c r="A40568" t="s">
        <v>40567</v>
      </c>
    </row>
    <row r="40569" spans="1:1">
      <c r="A40569" t="s">
        <v>40568</v>
      </c>
    </row>
    <row r="40570" spans="1:1">
      <c r="A40570" t="s">
        <v>40569</v>
      </c>
    </row>
    <row r="40571" spans="1:1">
      <c r="A40571" t="s">
        <v>40570</v>
      </c>
    </row>
    <row r="40572" spans="1:1">
      <c r="A40572" t="s">
        <v>40571</v>
      </c>
    </row>
    <row r="40573" spans="1:1">
      <c r="A40573" t="s">
        <v>40572</v>
      </c>
    </row>
    <row r="40574" spans="1:1">
      <c r="A40574" t="s">
        <v>40573</v>
      </c>
    </row>
    <row r="40575" spans="1:1">
      <c r="A40575" t="s">
        <v>40574</v>
      </c>
    </row>
    <row r="40576" spans="1:1">
      <c r="A40576" t="s">
        <v>40575</v>
      </c>
    </row>
    <row r="40577" spans="1:1">
      <c r="A40577" t="s">
        <v>40576</v>
      </c>
    </row>
    <row r="40578" spans="1:1">
      <c r="A40578" t="s">
        <v>40577</v>
      </c>
    </row>
    <row r="40579" spans="1:1">
      <c r="A40579" t="s">
        <v>40578</v>
      </c>
    </row>
    <row r="40580" spans="1:1">
      <c r="A40580" t="s">
        <v>40579</v>
      </c>
    </row>
    <row r="40581" spans="1:1">
      <c r="A40581" t="s">
        <v>40580</v>
      </c>
    </row>
    <row r="40582" spans="1:1">
      <c r="A40582" t="s">
        <v>40581</v>
      </c>
    </row>
    <row r="40583" spans="1:1">
      <c r="A40583" t="s">
        <v>40582</v>
      </c>
    </row>
    <row r="40584" spans="1:1">
      <c r="A40584" t="s">
        <v>40583</v>
      </c>
    </row>
    <row r="40585" spans="1:1">
      <c r="A40585" t="s">
        <v>40584</v>
      </c>
    </row>
    <row r="40586" spans="1:1">
      <c r="A40586" t="s">
        <v>40585</v>
      </c>
    </row>
    <row r="40587" spans="1:1">
      <c r="A40587" t="s">
        <v>40586</v>
      </c>
    </row>
    <row r="40588" spans="1:1">
      <c r="A40588" t="s">
        <v>40587</v>
      </c>
    </row>
    <row r="40589" spans="1:1">
      <c r="A40589" t="s">
        <v>40588</v>
      </c>
    </row>
    <row r="40590" spans="1:1">
      <c r="A40590" t="s">
        <v>40589</v>
      </c>
    </row>
    <row r="40591" spans="1:1">
      <c r="A40591" t="s">
        <v>40590</v>
      </c>
    </row>
    <row r="40592" spans="1:1">
      <c r="A40592" t="s">
        <v>40591</v>
      </c>
    </row>
    <row r="40593" spans="1:1">
      <c r="A40593" t="s">
        <v>40592</v>
      </c>
    </row>
    <row r="40594" spans="1:1">
      <c r="A40594" t="s">
        <v>40593</v>
      </c>
    </row>
    <row r="40595" spans="1:1">
      <c r="A40595" t="s">
        <v>40594</v>
      </c>
    </row>
    <row r="40596" spans="1:1">
      <c r="A40596" t="s">
        <v>40595</v>
      </c>
    </row>
    <row r="40597" spans="1:1">
      <c r="A40597" t="s">
        <v>40596</v>
      </c>
    </row>
    <row r="40598" spans="1:1">
      <c r="A40598" t="s">
        <v>40597</v>
      </c>
    </row>
    <row r="40599" spans="1:1">
      <c r="A40599" t="s">
        <v>40598</v>
      </c>
    </row>
    <row r="40600" spans="1:1">
      <c r="A40600" t="s">
        <v>40599</v>
      </c>
    </row>
    <row r="40601" spans="1:1">
      <c r="A40601" t="s">
        <v>40600</v>
      </c>
    </row>
    <row r="40602" spans="1:1">
      <c r="A40602" t="s">
        <v>40601</v>
      </c>
    </row>
    <row r="40603" spans="1:1">
      <c r="A40603" t="s">
        <v>40602</v>
      </c>
    </row>
    <row r="40604" spans="1:1">
      <c r="A40604" t="s">
        <v>40603</v>
      </c>
    </row>
    <row r="40605" spans="1:1">
      <c r="A40605" t="s">
        <v>40604</v>
      </c>
    </row>
    <row r="40606" spans="1:1">
      <c r="A40606" t="s">
        <v>40605</v>
      </c>
    </row>
    <row r="40607" spans="1:1">
      <c r="A40607" t="s">
        <v>40606</v>
      </c>
    </row>
    <row r="40608" spans="1:1">
      <c r="A40608" t="s">
        <v>40607</v>
      </c>
    </row>
    <row r="40609" spans="1:1">
      <c r="A40609" t="s">
        <v>40608</v>
      </c>
    </row>
    <row r="40610" spans="1:1">
      <c r="A40610" t="s">
        <v>40609</v>
      </c>
    </row>
    <row r="40611" spans="1:1">
      <c r="A40611" t="s">
        <v>40610</v>
      </c>
    </row>
    <row r="40612" spans="1:1">
      <c r="A40612" t="s">
        <v>40611</v>
      </c>
    </row>
    <row r="40613" spans="1:1">
      <c r="A40613" t="s">
        <v>40612</v>
      </c>
    </row>
    <row r="40614" spans="1:1">
      <c r="A40614" t="s">
        <v>40613</v>
      </c>
    </row>
    <row r="40615" spans="1:1">
      <c r="A40615" t="s">
        <v>40614</v>
      </c>
    </row>
    <row r="40616" spans="1:1">
      <c r="A40616" t="s">
        <v>40615</v>
      </c>
    </row>
    <row r="40617" spans="1:1">
      <c r="A40617" t="s">
        <v>40616</v>
      </c>
    </row>
    <row r="40618" spans="1:1">
      <c r="A40618" t="s">
        <v>40617</v>
      </c>
    </row>
    <row r="40619" spans="1:1">
      <c r="A40619" t="s">
        <v>40618</v>
      </c>
    </row>
    <row r="40620" spans="1:1">
      <c r="A40620" t="s">
        <v>40619</v>
      </c>
    </row>
    <row r="40621" spans="1:1">
      <c r="A40621" t="s">
        <v>40620</v>
      </c>
    </row>
    <row r="40622" spans="1:1">
      <c r="A40622" t="s">
        <v>40621</v>
      </c>
    </row>
    <row r="40623" spans="1:1">
      <c r="A40623" t="s">
        <v>40622</v>
      </c>
    </row>
    <row r="40624" spans="1:1">
      <c r="A40624" t="s">
        <v>40623</v>
      </c>
    </row>
    <row r="40625" spans="1:1">
      <c r="A40625" t="s">
        <v>40624</v>
      </c>
    </row>
    <row r="40626" spans="1:1">
      <c r="A40626" t="s">
        <v>40625</v>
      </c>
    </row>
    <row r="40627" spans="1:1">
      <c r="A40627" t="s">
        <v>40626</v>
      </c>
    </row>
    <row r="40628" spans="1:1">
      <c r="A40628" t="s">
        <v>40627</v>
      </c>
    </row>
    <row r="40629" spans="1:1">
      <c r="A40629" t="s">
        <v>40628</v>
      </c>
    </row>
    <row r="40630" spans="1:1">
      <c r="A40630" t="s">
        <v>40629</v>
      </c>
    </row>
    <row r="40631" spans="1:1">
      <c r="A40631" t="s">
        <v>40630</v>
      </c>
    </row>
    <row r="40632" spans="1:1">
      <c r="A40632" t="s">
        <v>40631</v>
      </c>
    </row>
    <row r="40633" spans="1:1">
      <c r="A40633" t="s">
        <v>40632</v>
      </c>
    </row>
    <row r="40634" spans="1:1">
      <c r="A40634" t="s">
        <v>40633</v>
      </c>
    </row>
    <row r="40635" spans="1:1">
      <c r="A40635" t="s">
        <v>40634</v>
      </c>
    </row>
    <row r="40636" spans="1:1">
      <c r="A40636" t="s">
        <v>40635</v>
      </c>
    </row>
    <row r="40637" spans="1:1">
      <c r="A40637" t="s">
        <v>40636</v>
      </c>
    </row>
    <row r="40638" spans="1:1">
      <c r="A40638" t="s">
        <v>40637</v>
      </c>
    </row>
    <row r="40639" spans="1:1">
      <c r="A40639" t="s">
        <v>40638</v>
      </c>
    </row>
    <row r="40640" spans="1:1">
      <c r="A40640" t="s">
        <v>40639</v>
      </c>
    </row>
    <row r="40641" spans="1:1">
      <c r="A40641" t="s">
        <v>40640</v>
      </c>
    </row>
    <row r="40642" spans="1:1">
      <c r="A40642" t="s">
        <v>40641</v>
      </c>
    </row>
    <row r="40643" spans="1:1">
      <c r="A40643" t="s">
        <v>40642</v>
      </c>
    </row>
    <row r="40644" spans="1:1">
      <c r="A40644" t="s">
        <v>40643</v>
      </c>
    </row>
    <row r="40645" spans="1:1">
      <c r="A40645" t="s">
        <v>40644</v>
      </c>
    </row>
    <row r="40646" spans="1:1">
      <c r="A40646" t="s">
        <v>40645</v>
      </c>
    </row>
    <row r="40647" spans="1:1">
      <c r="A40647" t="s">
        <v>40646</v>
      </c>
    </row>
    <row r="40648" spans="1:1">
      <c r="A40648" t="s">
        <v>40647</v>
      </c>
    </row>
    <row r="40649" spans="1:1">
      <c r="A40649" t="s">
        <v>40648</v>
      </c>
    </row>
    <row r="40650" spans="1:1">
      <c r="A40650" t="s">
        <v>40649</v>
      </c>
    </row>
    <row r="40651" spans="1:1">
      <c r="A40651" t="s">
        <v>40650</v>
      </c>
    </row>
    <row r="40652" spans="1:1">
      <c r="A40652" t="s">
        <v>40651</v>
      </c>
    </row>
    <row r="40653" spans="1:1">
      <c r="A40653" t="s">
        <v>40652</v>
      </c>
    </row>
    <row r="40654" spans="1:1">
      <c r="A40654" t="s">
        <v>40653</v>
      </c>
    </row>
    <row r="40655" spans="1:1">
      <c r="A40655" t="s">
        <v>40654</v>
      </c>
    </row>
    <row r="40656" spans="1:1">
      <c r="A40656" t="s">
        <v>40655</v>
      </c>
    </row>
    <row r="40657" spans="1:1">
      <c r="A40657" t="s">
        <v>40656</v>
      </c>
    </row>
    <row r="40658" spans="1:1">
      <c r="A40658" t="s">
        <v>40657</v>
      </c>
    </row>
    <row r="40659" spans="1:1">
      <c r="A40659" t="s">
        <v>40658</v>
      </c>
    </row>
    <row r="40660" spans="1:1">
      <c r="A40660" t="s">
        <v>40659</v>
      </c>
    </row>
    <row r="40661" spans="1:1">
      <c r="A40661" t="s">
        <v>40660</v>
      </c>
    </row>
    <row r="40662" spans="1:1">
      <c r="A40662" t="s">
        <v>40661</v>
      </c>
    </row>
    <row r="40663" spans="1:1">
      <c r="A40663" t="s">
        <v>40662</v>
      </c>
    </row>
    <row r="40664" spans="1:1">
      <c r="A40664" t="s">
        <v>40663</v>
      </c>
    </row>
    <row r="40665" spans="1:1">
      <c r="A40665" t="s">
        <v>40664</v>
      </c>
    </row>
    <row r="40666" spans="1:1">
      <c r="A40666" t="s">
        <v>40665</v>
      </c>
    </row>
    <row r="40667" spans="1:1">
      <c r="A40667" t="s">
        <v>40666</v>
      </c>
    </row>
    <row r="40668" spans="1:1">
      <c r="A40668" t="s">
        <v>40667</v>
      </c>
    </row>
    <row r="40669" spans="1:1">
      <c r="A40669" t="s">
        <v>40668</v>
      </c>
    </row>
    <row r="40670" spans="1:1">
      <c r="A40670" t="s">
        <v>40669</v>
      </c>
    </row>
    <row r="40671" spans="1:1">
      <c r="A40671" t="s">
        <v>40670</v>
      </c>
    </row>
    <row r="40672" spans="1:1">
      <c r="A40672" t="s">
        <v>40671</v>
      </c>
    </row>
    <row r="40673" spans="1:1">
      <c r="A40673" t="s">
        <v>40672</v>
      </c>
    </row>
    <row r="40674" spans="1:1">
      <c r="A40674" t="s">
        <v>40673</v>
      </c>
    </row>
    <row r="40675" spans="1:1">
      <c r="A40675" t="s">
        <v>40674</v>
      </c>
    </row>
    <row r="40676" spans="1:1">
      <c r="A40676" t="s">
        <v>40675</v>
      </c>
    </row>
    <row r="40677" spans="1:1">
      <c r="A40677" t="s">
        <v>40676</v>
      </c>
    </row>
    <row r="40678" spans="1:1">
      <c r="A40678" t="s">
        <v>40677</v>
      </c>
    </row>
    <row r="40679" spans="1:1">
      <c r="A40679" t="s">
        <v>40678</v>
      </c>
    </row>
    <row r="40680" spans="1:1">
      <c r="A40680" t="s">
        <v>40679</v>
      </c>
    </row>
    <row r="40681" spans="1:1">
      <c r="A40681" t="s">
        <v>40680</v>
      </c>
    </row>
    <row r="40682" spans="1:1">
      <c r="A40682" t="s">
        <v>40681</v>
      </c>
    </row>
    <row r="40683" spans="1:1">
      <c r="A40683" t="s">
        <v>40682</v>
      </c>
    </row>
    <row r="40684" spans="1:1">
      <c r="A40684" t="s">
        <v>40683</v>
      </c>
    </row>
    <row r="40685" spans="1:1">
      <c r="A40685" t="s">
        <v>40684</v>
      </c>
    </row>
    <row r="40686" spans="1:1">
      <c r="A40686" t="s">
        <v>40685</v>
      </c>
    </row>
    <row r="40687" spans="1:1">
      <c r="A40687" t="s">
        <v>40686</v>
      </c>
    </row>
    <row r="40688" spans="1:1">
      <c r="A40688" t="s">
        <v>40687</v>
      </c>
    </row>
    <row r="40689" spans="1:1">
      <c r="A40689" t="s">
        <v>40688</v>
      </c>
    </row>
    <row r="40690" spans="1:1">
      <c r="A40690" t="s">
        <v>40689</v>
      </c>
    </row>
    <row r="40691" spans="1:1">
      <c r="A40691" t="s">
        <v>40690</v>
      </c>
    </row>
    <row r="40692" spans="1:1">
      <c r="A40692" t="s">
        <v>40691</v>
      </c>
    </row>
    <row r="40693" spans="1:1">
      <c r="A40693" t="s">
        <v>40692</v>
      </c>
    </row>
    <row r="40694" spans="1:1">
      <c r="A40694" t="s">
        <v>40693</v>
      </c>
    </row>
    <row r="40695" spans="1:1">
      <c r="A40695" t="s">
        <v>40694</v>
      </c>
    </row>
    <row r="40696" spans="1:1">
      <c r="A40696" t="s">
        <v>40695</v>
      </c>
    </row>
    <row r="40697" spans="1:1">
      <c r="A40697" t="s">
        <v>40696</v>
      </c>
    </row>
    <row r="40698" spans="1:1">
      <c r="A40698" t="s">
        <v>40697</v>
      </c>
    </row>
    <row r="40699" spans="1:1">
      <c r="A40699" t="s">
        <v>40698</v>
      </c>
    </row>
    <row r="40700" spans="1:1">
      <c r="A40700" t="s">
        <v>40699</v>
      </c>
    </row>
    <row r="40701" spans="1:1">
      <c r="A40701" t="s">
        <v>40700</v>
      </c>
    </row>
    <row r="40702" spans="1:1">
      <c r="A40702" t="s">
        <v>40701</v>
      </c>
    </row>
    <row r="40703" spans="1:1">
      <c r="A40703" t="s">
        <v>40702</v>
      </c>
    </row>
    <row r="40704" spans="1:1">
      <c r="A40704" t="s">
        <v>40703</v>
      </c>
    </row>
    <row r="40705" spans="1:1">
      <c r="A40705" t="s">
        <v>40704</v>
      </c>
    </row>
    <row r="40706" spans="1:1">
      <c r="A40706" t="s">
        <v>40705</v>
      </c>
    </row>
    <row r="40707" spans="1:1">
      <c r="A40707" t="s">
        <v>40706</v>
      </c>
    </row>
    <row r="40708" spans="1:1">
      <c r="A40708" t="s">
        <v>40707</v>
      </c>
    </row>
    <row r="40709" spans="1:1">
      <c r="A40709" t="s">
        <v>40708</v>
      </c>
    </row>
    <row r="40710" spans="1:1">
      <c r="A40710" t="s">
        <v>40709</v>
      </c>
    </row>
    <row r="40711" spans="1:1">
      <c r="A40711" t="s">
        <v>40710</v>
      </c>
    </row>
    <row r="40712" spans="1:1">
      <c r="A40712" t="s">
        <v>40711</v>
      </c>
    </row>
    <row r="40713" spans="1:1">
      <c r="A40713" t="s">
        <v>40712</v>
      </c>
    </row>
    <row r="40714" spans="1:1">
      <c r="A40714" t="s">
        <v>40713</v>
      </c>
    </row>
    <row r="40715" spans="1:1">
      <c r="A40715" t="s">
        <v>40714</v>
      </c>
    </row>
    <row r="40716" spans="1:1">
      <c r="A40716" t="s">
        <v>40715</v>
      </c>
    </row>
    <row r="40717" spans="1:1">
      <c r="A40717" t="s">
        <v>40716</v>
      </c>
    </row>
    <row r="40718" spans="1:1">
      <c r="A40718" t="s">
        <v>40717</v>
      </c>
    </row>
    <row r="40719" spans="1:1">
      <c r="A40719" t="s">
        <v>40718</v>
      </c>
    </row>
    <row r="40720" spans="1:1">
      <c r="A40720" t="s">
        <v>40719</v>
      </c>
    </row>
    <row r="40721" spans="1:1">
      <c r="A40721" t="s">
        <v>40720</v>
      </c>
    </row>
    <row r="40722" spans="1:1">
      <c r="A40722" t="s">
        <v>40721</v>
      </c>
    </row>
    <row r="40723" spans="1:1">
      <c r="A40723" t="s">
        <v>40722</v>
      </c>
    </row>
    <row r="40724" spans="1:1">
      <c r="A40724" t="s">
        <v>40723</v>
      </c>
    </row>
    <row r="40725" spans="1:1">
      <c r="A40725" t="s">
        <v>40724</v>
      </c>
    </row>
    <row r="40726" spans="1:1">
      <c r="A40726" t="s">
        <v>40725</v>
      </c>
    </row>
    <row r="40727" spans="1:1">
      <c r="A40727" t="s">
        <v>40726</v>
      </c>
    </row>
    <row r="40728" spans="1:1">
      <c r="A40728" t="s">
        <v>40727</v>
      </c>
    </row>
    <row r="40729" spans="1:1">
      <c r="A40729" t="s">
        <v>40728</v>
      </c>
    </row>
    <row r="40730" spans="1:1">
      <c r="A40730" t="s">
        <v>40729</v>
      </c>
    </row>
    <row r="40731" spans="1:1">
      <c r="A40731" t="s">
        <v>40730</v>
      </c>
    </row>
    <row r="40732" spans="1:1">
      <c r="A40732" t="s">
        <v>40731</v>
      </c>
    </row>
    <row r="40733" spans="1:1">
      <c r="A40733" t="s">
        <v>40732</v>
      </c>
    </row>
    <row r="40734" spans="1:1">
      <c r="A40734" t="s">
        <v>40733</v>
      </c>
    </row>
    <row r="40735" spans="1:1">
      <c r="A40735" t="s">
        <v>40734</v>
      </c>
    </row>
    <row r="40736" spans="1:1">
      <c r="A40736" t="s">
        <v>40735</v>
      </c>
    </row>
    <row r="40737" spans="1:1">
      <c r="A40737" t="s">
        <v>40736</v>
      </c>
    </row>
    <row r="40738" spans="1:1">
      <c r="A40738" t="s">
        <v>40737</v>
      </c>
    </row>
    <row r="40739" spans="1:1">
      <c r="A40739" t="s">
        <v>40738</v>
      </c>
    </row>
    <row r="40740" spans="1:1">
      <c r="A40740" t="s">
        <v>40739</v>
      </c>
    </row>
    <row r="40741" spans="1:1">
      <c r="A40741" t="s">
        <v>40740</v>
      </c>
    </row>
    <row r="40742" spans="1:1">
      <c r="A40742" t="s">
        <v>40741</v>
      </c>
    </row>
    <row r="40743" spans="1:1">
      <c r="A40743" t="s">
        <v>40742</v>
      </c>
    </row>
    <row r="40744" spans="1:1">
      <c r="A40744" t="s">
        <v>40743</v>
      </c>
    </row>
    <row r="40745" spans="1:1">
      <c r="A40745" t="s">
        <v>40744</v>
      </c>
    </row>
    <row r="40746" spans="1:1">
      <c r="A40746" t="s">
        <v>40745</v>
      </c>
    </row>
    <row r="40747" spans="1:1">
      <c r="A40747" t="s">
        <v>40746</v>
      </c>
    </row>
    <row r="40748" spans="1:1">
      <c r="A40748" t="s">
        <v>40747</v>
      </c>
    </row>
    <row r="40749" spans="1:1">
      <c r="A40749" t="s">
        <v>40748</v>
      </c>
    </row>
    <row r="40750" spans="1:1">
      <c r="A40750" t="s">
        <v>40749</v>
      </c>
    </row>
    <row r="40751" spans="1:1">
      <c r="A40751" t="s">
        <v>40750</v>
      </c>
    </row>
    <row r="40752" spans="1:1">
      <c r="A40752" t="s">
        <v>40751</v>
      </c>
    </row>
    <row r="40753" spans="1:1">
      <c r="A40753" t="s">
        <v>40752</v>
      </c>
    </row>
    <row r="40754" spans="1:1">
      <c r="A40754" t="s">
        <v>40753</v>
      </c>
    </row>
    <row r="40755" spans="1:1">
      <c r="A40755" t="s">
        <v>40754</v>
      </c>
    </row>
    <row r="40756" spans="1:1">
      <c r="A40756" t="s">
        <v>40755</v>
      </c>
    </row>
    <row r="40757" spans="1:1">
      <c r="A40757" t="s">
        <v>40756</v>
      </c>
    </row>
    <row r="40758" spans="1:1">
      <c r="A40758" t="s">
        <v>40757</v>
      </c>
    </row>
    <row r="40759" spans="1:1">
      <c r="A40759" t="s">
        <v>40758</v>
      </c>
    </row>
    <row r="40760" spans="1:1">
      <c r="A40760" t="s">
        <v>40759</v>
      </c>
    </row>
    <row r="40761" spans="1:1">
      <c r="A40761" t="s">
        <v>40760</v>
      </c>
    </row>
    <row r="40762" spans="1:1">
      <c r="A40762" t="s">
        <v>40761</v>
      </c>
    </row>
    <row r="40763" spans="1:1">
      <c r="A40763" t="s">
        <v>40762</v>
      </c>
    </row>
    <row r="40764" spans="1:1">
      <c r="A40764" t="s">
        <v>40763</v>
      </c>
    </row>
    <row r="40765" spans="1:1">
      <c r="A40765" t="s">
        <v>40764</v>
      </c>
    </row>
    <row r="40766" spans="1:1">
      <c r="A40766" t="s">
        <v>40765</v>
      </c>
    </row>
    <row r="40767" spans="1:1">
      <c r="A40767" t="s">
        <v>40766</v>
      </c>
    </row>
    <row r="40768" spans="1:1">
      <c r="A40768" t="s">
        <v>40767</v>
      </c>
    </row>
    <row r="40769" spans="1:1">
      <c r="A40769" t="s">
        <v>40768</v>
      </c>
    </row>
    <row r="40770" spans="1:1">
      <c r="A40770" t="s">
        <v>40769</v>
      </c>
    </row>
    <row r="40771" spans="1:1">
      <c r="A40771" t="s">
        <v>40770</v>
      </c>
    </row>
    <row r="40772" spans="1:1">
      <c r="A40772" t="s">
        <v>40771</v>
      </c>
    </row>
    <row r="40773" spans="1:1">
      <c r="A40773" t="s">
        <v>40772</v>
      </c>
    </row>
    <row r="40774" spans="1:1">
      <c r="A40774" t="s">
        <v>40773</v>
      </c>
    </row>
    <row r="40775" spans="1:1">
      <c r="A40775" t="s">
        <v>40774</v>
      </c>
    </row>
    <row r="40776" spans="1:1">
      <c r="A40776" t="s">
        <v>40775</v>
      </c>
    </row>
    <row r="40777" spans="1:1">
      <c r="A40777" t="s">
        <v>40776</v>
      </c>
    </row>
    <row r="40778" spans="1:1">
      <c r="A40778" t="s">
        <v>40777</v>
      </c>
    </row>
    <row r="40779" spans="1:1">
      <c r="A40779" t="s">
        <v>40778</v>
      </c>
    </row>
    <row r="40780" spans="1:1">
      <c r="A40780" t="s">
        <v>40779</v>
      </c>
    </row>
    <row r="40781" spans="1:1">
      <c r="A40781" t="s">
        <v>40780</v>
      </c>
    </row>
    <row r="40782" spans="1:1">
      <c r="A40782" t="s">
        <v>40781</v>
      </c>
    </row>
    <row r="40783" spans="1:1">
      <c r="A40783" t="s">
        <v>40782</v>
      </c>
    </row>
    <row r="40784" spans="1:1">
      <c r="A40784" t="s">
        <v>40783</v>
      </c>
    </row>
    <row r="40785" spans="1:1">
      <c r="A40785" t="s">
        <v>40784</v>
      </c>
    </row>
    <row r="40786" spans="1:1">
      <c r="A40786" t="s">
        <v>40785</v>
      </c>
    </row>
    <row r="40787" spans="1:1">
      <c r="A40787" t="s">
        <v>40786</v>
      </c>
    </row>
    <row r="40788" spans="1:1">
      <c r="A40788" t="s">
        <v>40787</v>
      </c>
    </row>
    <row r="40789" spans="1:1">
      <c r="A40789" t="s">
        <v>40788</v>
      </c>
    </row>
    <row r="40790" spans="1:1">
      <c r="A40790" t="s">
        <v>40789</v>
      </c>
    </row>
    <row r="40791" spans="1:1">
      <c r="A40791" t="s">
        <v>40790</v>
      </c>
    </row>
    <row r="40792" spans="1:1">
      <c r="A40792" t="s">
        <v>40791</v>
      </c>
    </row>
    <row r="40793" spans="1:1">
      <c r="A40793" t="s">
        <v>40792</v>
      </c>
    </row>
    <row r="40794" spans="1:1">
      <c r="A40794" t="s">
        <v>40793</v>
      </c>
    </row>
    <row r="40795" spans="1:1">
      <c r="A40795" t="s">
        <v>40794</v>
      </c>
    </row>
    <row r="40796" spans="1:1">
      <c r="A40796" t="s">
        <v>40795</v>
      </c>
    </row>
    <row r="40797" spans="1:1">
      <c r="A40797" t="s">
        <v>40796</v>
      </c>
    </row>
    <row r="40798" spans="1:1">
      <c r="A40798" t="s">
        <v>40797</v>
      </c>
    </row>
    <row r="40799" spans="1:1">
      <c r="A40799" t="s">
        <v>40798</v>
      </c>
    </row>
    <row r="40800" spans="1:1">
      <c r="A40800" t="s">
        <v>40799</v>
      </c>
    </row>
    <row r="40801" spans="1:1">
      <c r="A40801" t="s">
        <v>40800</v>
      </c>
    </row>
    <row r="40802" spans="1:1">
      <c r="A40802" t="s">
        <v>40801</v>
      </c>
    </row>
    <row r="40803" spans="1:1">
      <c r="A40803" t="s">
        <v>40802</v>
      </c>
    </row>
    <row r="40804" spans="1:1">
      <c r="A40804" t="s">
        <v>40803</v>
      </c>
    </row>
    <row r="40805" spans="1:1">
      <c r="A40805" t="s">
        <v>40804</v>
      </c>
    </row>
    <row r="40806" spans="1:1">
      <c r="A40806" t="s">
        <v>40805</v>
      </c>
    </row>
    <row r="40807" spans="1:1">
      <c r="A40807" t="s">
        <v>40806</v>
      </c>
    </row>
    <row r="40808" spans="1:1">
      <c r="A40808" t="s">
        <v>40807</v>
      </c>
    </row>
    <row r="40809" spans="1:1">
      <c r="A40809" t="s">
        <v>40808</v>
      </c>
    </row>
    <row r="40810" spans="1:1">
      <c r="A40810" t="s">
        <v>40809</v>
      </c>
    </row>
    <row r="40811" spans="1:1">
      <c r="A40811" t="s">
        <v>40810</v>
      </c>
    </row>
    <row r="40812" spans="1:1">
      <c r="A40812" t="s">
        <v>40811</v>
      </c>
    </row>
    <row r="40813" spans="1:1">
      <c r="A40813" t="s">
        <v>40812</v>
      </c>
    </row>
    <row r="40814" spans="1:1">
      <c r="A40814" t="s">
        <v>40813</v>
      </c>
    </row>
    <row r="40815" spans="1:1">
      <c r="A40815" t="s">
        <v>40814</v>
      </c>
    </row>
    <row r="40816" spans="1:1">
      <c r="A40816" t="s">
        <v>40815</v>
      </c>
    </row>
    <row r="40817" spans="1:1">
      <c r="A40817" t="s">
        <v>40816</v>
      </c>
    </row>
    <row r="40818" spans="1:1">
      <c r="A40818" t="s">
        <v>40817</v>
      </c>
    </row>
    <row r="40819" spans="1:1">
      <c r="A40819" t="s">
        <v>40818</v>
      </c>
    </row>
    <row r="40820" spans="1:1">
      <c r="A40820" t="s">
        <v>40819</v>
      </c>
    </row>
    <row r="40821" spans="1:1">
      <c r="A40821" t="s">
        <v>40820</v>
      </c>
    </row>
    <row r="40822" spans="1:1">
      <c r="A40822" t="s">
        <v>40821</v>
      </c>
    </row>
    <row r="40823" spans="1:1">
      <c r="A40823" t="s">
        <v>40822</v>
      </c>
    </row>
    <row r="40824" spans="1:1">
      <c r="A40824" t="s">
        <v>40823</v>
      </c>
    </row>
    <row r="40825" spans="1:1">
      <c r="A40825" t="s">
        <v>40824</v>
      </c>
    </row>
    <row r="40826" spans="1:1">
      <c r="A40826" t="s">
        <v>40825</v>
      </c>
    </row>
    <row r="40827" spans="1:1">
      <c r="A40827" t="s">
        <v>40826</v>
      </c>
    </row>
    <row r="40828" spans="1:1">
      <c r="A40828" t="s">
        <v>40827</v>
      </c>
    </row>
    <row r="40829" spans="1:1">
      <c r="A40829" t="s">
        <v>40828</v>
      </c>
    </row>
    <row r="40830" spans="1:1">
      <c r="A40830" t="s">
        <v>40829</v>
      </c>
    </row>
    <row r="40831" spans="1:1">
      <c r="A40831" t="s">
        <v>40830</v>
      </c>
    </row>
    <row r="40832" spans="1:1">
      <c r="A40832" t="s">
        <v>40831</v>
      </c>
    </row>
    <row r="40833" spans="1:1">
      <c r="A40833" t="s">
        <v>40832</v>
      </c>
    </row>
    <row r="40834" spans="1:1">
      <c r="A40834" t="s">
        <v>40833</v>
      </c>
    </row>
    <row r="40835" spans="1:1">
      <c r="A40835" t="s">
        <v>40834</v>
      </c>
    </row>
    <row r="40836" spans="1:1">
      <c r="A40836" t="s">
        <v>40835</v>
      </c>
    </row>
    <row r="40837" spans="1:1">
      <c r="A40837" t="s">
        <v>40836</v>
      </c>
    </row>
    <row r="40838" spans="1:1">
      <c r="A40838" t="s">
        <v>40837</v>
      </c>
    </row>
    <row r="40839" spans="1:1">
      <c r="A40839" t="s">
        <v>40838</v>
      </c>
    </row>
    <row r="40840" spans="1:1">
      <c r="A40840" t="s">
        <v>40839</v>
      </c>
    </row>
    <row r="40841" spans="1:1">
      <c r="A40841" t="s">
        <v>40840</v>
      </c>
    </row>
    <row r="40842" spans="1:1">
      <c r="A40842" t="s">
        <v>40841</v>
      </c>
    </row>
    <row r="40843" spans="1:1">
      <c r="A40843" t="s">
        <v>40842</v>
      </c>
    </row>
    <row r="40844" spans="1:1">
      <c r="A40844" t="s">
        <v>40843</v>
      </c>
    </row>
    <row r="40845" spans="1:1">
      <c r="A40845" t="s">
        <v>40844</v>
      </c>
    </row>
    <row r="40846" spans="1:1">
      <c r="A40846" t="s">
        <v>40845</v>
      </c>
    </row>
    <row r="40847" spans="1:1">
      <c r="A40847" t="s">
        <v>40846</v>
      </c>
    </row>
    <row r="40848" spans="1:1">
      <c r="A40848" t="s">
        <v>40847</v>
      </c>
    </row>
    <row r="40849" spans="1:1">
      <c r="A40849" t="s">
        <v>40848</v>
      </c>
    </row>
    <row r="40850" spans="1:1">
      <c r="A40850" t="s">
        <v>40849</v>
      </c>
    </row>
    <row r="40851" spans="1:1">
      <c r="A40851" t="s">
        <v>40850</v>
      </c>
    </row>
    <row r="40852" spans="1:1">
      <c r="A40852" t="s">
        <v>40851</v>
      </c>
    </row>
    <row r="40853" spans="1:1">
      <c r="A40853" t="s">
        <v>40852</v>
      </c>
    </row>
    <row r="40854" spans="1:1">
      <c r="A40854" t="s">
        <v>40853</v>
      </c>
    </row>
    <row r="40855" spans="1:1">
      <c r="A40855" t="s">
        <v>40854</v>
      </c>
    </row>
    <row r="40856" spans="1:1">
      <c r="A40856" t="s">
        <v>40855</v>
      </c>
    </row>
    <row r="40857" spans="1:1">
      <c r="A40857" t="s">
        <v>40856</v>
      </c>
    </row>
    <row r="40858" spans="1:1">
      <c r="A40858" t="s">
        <v>40857</v>
      </c>
    </row>
    <row r="40859" spans="1:1">
      <c r="A40859" t="s">
        <v>40858</v>
      </c>
    </row>
    <row r="40860" spans="1:1">
      <c r="A40860" t="s">
        <v>40859</v>
      </c>
    </row>
    <row r="40861" spans="1:1">
      <c r="A40861" t="s">
        <v>40860</v>
      </c>
    </row>
    <row r="40862" spans="1:1">
      <c r="A40862" t="s">
        <v>40861</v>
      </c>
    </row>
    <row r="40863" spans="1:1">
      <c r="A40863" t="s">
        <v>40862</v>
      </c>
    </row>
    <row r="40864" spans="1:1">
      <c r="A40864" t="s">
        <v>40863</v>
      </c>
    </row>
    <row r="40865" spans="1:1">
      <c r="A40865" t="s">
        <v>40864</v>
      </c>
    </row>
    <row r="40866" spans="1:1">
      <c r="A40866" t="s">
        <v>40865</v>
      </c>
    </row>
    <row r="40867" spans="1:1">
      <c r="A40867" t="s">
        <v>40866</v>
      </c>
    </row>
    <row r="40868" spans="1:1">
      <c r="A40868" t="s">
        <v>40867</v>
      </c>
    </row>
    <row r="40869" spans="1:1">
      <c r="A40869" t="s">
        <v>40868</v>
      </c>
    </row>
    <row r="40870" spans="1:1">
      <c r="A40870" t="s">
        <v>40869</v>
      </c>
    </row>
    <row r="40871" spans="1:1">
      <c r="A40871" t="s">
        <v>40870</v>
      </c>
    </row>
    <row r="40872" spans="1:1">
      <c r="A40872" t="s">
        <v>40871</v>
      </c>
    </row>
    <row r="40873" spans="1:1">
      <c r="A40873" t="s">
        <v>40872</v>
      </c>
    </row>
    <row r="40874" spans="1:1">
      <c r="A40874" t="s">
        <v>40873</v>
      </c>
    </row>
    <row r="40875" spans="1:1">
      <c r="A40875" t="s">
        <v>40874</v>
      </c>
    </row>
    <row r="40876" spans="1:1">
      <c r="A40876" t="s">
        <v>40875</v>
      </c>
    </row>
    <row r="40877" spans="1:1">
      <c r="A40877" t="s">
        <v>40876</v>
      </c>
    </row>
    <row r="40878" spans="1:1">
      <c r="A40878" t="s">
        <v>40877</v>
      </c>
    </row>
    <row r="40879" spans="1:1">
      <c r="A40879" t="s">
        <v>40878</v>
      </c>
    </row>
    <row r="40880" spans="1:1">
      <c r="A40880" t="s">
        <v>40879</v>
      </c>
    </row>
    <row r="40881" spans="1:1">
      <c r="A40881" t="s">
        <v>40880</v>
      </c>
    </row>
    <row r="40882" spans="1:1">
      <c r="A40882" t="s">
        <v>40881</v>
      </c>
    </row>
    <row r="40883" spans="1:1">
      <c r="A40883" t="s">
        <v>40882</v>
      </c>
    </row>
    <row r="40884" spans="1:1">
      <c r="A40884" t="s">
        <v>40883</v>
      </c>
    </row>
    <row r="40885" spans="1:1">
      <c r="A40885" t="s">
        <v>40884</v>
      </c>
    </row>
    <row r="40886" spans="1:1">
      <c r="A40886" t="s">
        <v>40885</v>
      </c>
    </row>
    <row r="40887" spans="1:1">
      <c r="A40887" t="s">
        <v>40886</v>
      </c>
    </row>
    <row r="40888" spans="1:1">
      <c r="A40888" t="s">
        <v>40887</v>
      </c>
    </row>
    <row r="40889" spans="1:1">
      <c r="A40889" t="s">
        <v>40888</v>
      </c>
    </row>
    <row r="40890" spans="1:1">
      <c r="A40890" t="s">
        <v>40889</v>
      </c>
    </row>
    <row r="40891" spans="1:1">
      <c r="A40891" t="s">
        <v>40890</v>
      </c>
    </row>
    <row r="40892" spans="1:1">
      <c r="A40892" t="s">
        <v>40891</v>
      </c>
    </row>
    <row r="40893" spans="1:1">
      <c r="A40893" t="s">
        <v>40892</v>
      </c>
    </row>
    <row r="40894" spans="1:1">
      <c r="A40894" t="s">
        <v>40893</v>
      </c>
    </row>
    <row r="40895" spans="1:1">
      <c r="A40895" t="s">
        <v>40894</v>
      </c>
    </row>
    <row r="40896" spans="1:1">
      <c r="A40896" t="s">
        <v>40895</v>
      </c>
    </row>
    <row r="40897" spans="1:1">
      <c r="A40897" t="s">
        <v>40896</v>
      </c>
    </row>
    <row r="40898" spans="1:1">
      <c r="A40898" t="s">
        <v>40897</v>
      </c>
    </row>
    <row r="40899" spans="1:1">
      <c r="A40899" t="s">
        <v>40898</v>
      </c>
    </row>
    <row r="40900" spans="1:1">
      <c r="A40900" t="s">
        <v>40899</v>
      </c>
    </row>
    <row r="40901" spans="1:1">
      <c r="A40901" t="s">
        <v>40900</v>
      </c>
    </row>
    <row r="40902" spans="1:1">
      <c r="A40902" t="s">
        <v>40901</v>
      </c>
    </row>
    <row r="40903" spans="1:1">
      <c r="A40903" t="s">
        <v>40902</v>
      </c>
    </row>
    <row r="40904" spans="1:1">
      <c r="A40904" t="s">
        <v>40903</v>
      </c>
    </row>
    <row r="40905" spans="1:1">
      <c r="A40905" t="s">
        <v>40904</v>
      </c>
    </row>
    <row r="40906" spans="1:1">
      <c r="A40906" t="s">
        <v>40905</v>
      </c>
    </row>
    <row r="40907" spans="1:1">
      <c r="A40907" t="s">
        <v>40906</v>
      </c>
    </row>
    <row r="40908" spans="1:1">
      <c r="A40908" t="s">
        <v>40907</v>
      </c>
    </row>
    <row r="40909" spans="1:1">
      <c r="A40909" t="s">
        <v>40908</v>
      </c>
    </row>
    <row r="40910" spans="1:1">
      <c r="A40910" t="s">
        <v>40909</v>
      </c>
    </row>
    <row r="40911" spans="1:1">
      <c r="A40911" t="s">
        <v>40910</v>
      </c>
    </row>
    <row r="40912" spans="1:1">
      <c r="A40912" t="s">
        <v>40911</v>
      </c>
    </row>
    <row r="40913" spans="1:1">
      <c r="A40913" t="s">
        <v>40912</v>
      </c>
    </row>
    <row r="40914" spans="1:1">
      <c r="A40914" t="s">
        <v>40913</v>
      </c>
    </row>
    <row r="40915" spans="1:1">
      <c r="A40915" t="s">
        <v>40914</v>
      </c>
    </row>
    <row r="40916" spans="1:1">
      <c r="A40916" t="s">
        <v>40915</v>
      </c>
    </row>
    <row r="40917" spans="1:1">
      <c r="A40917" t="s">
        <v>40916</v>
      </c>
    </row>
    <row r="40918" spans="1:1">
      <c r="A40918" t="s">
        <v>40917</v>
      </c>
    </row>
    <row r="40919" spans="1:1">
      <c r="A40919" t="s">
        <v>40918</v>
      </c>
    </row>
    <row r="40920" spans="1:1">
      <c r="A40920" t="s">
        <v>40919</v>
      </c>
    </row>
    <row r="40921" spans="1:1">
      <c r="A40921" t="s">
        <v>40920</v>
      </c>
    </row>
    <row r="40922" spans="1:1">
      <c r="A40922" t="s">
        <v>40921</v>
      </c>
    </row>
    <row r="40923" spans="1:1">
      <c r="A40923" t="s">
        <v>40922</v>
      </c>
    </row>
    <row r="40924" spans="1:1">
      <c r="A40924" t="s">
        <v>40923</v>
      </c>
    </row>
    <row r="40925" spans="1:1">
      <c r="A40925" t="s">
        <v>40924</v>
      </c>
    </row>
    <row r="40926" spans="1:1">
      <c r="A40926" t="s">
        <v>40925</v>
      </c>
    </row>
    <row r="40927" spans="1:1">
      <c r="A40927" t="s">
        <v>40926</v>
      </c>
    </row>
    <row r="40928" spans="1:1">
      <c r="A40928" t="s">
        <v>40927</v>
      </c>
    </row>
    <row r="40929" spans="1:1">
      <c r="A40929" t="s">
        <v>40928</v>
      </c>
    </row>
    <row r="40930" spans="1:1">
      <c r="A40930" t="s">
        <v>40929</v>
      </c>
    </row>
    <row r="40931" spans="1:1">
      <c r="A40931" t="s">
        <v>40930</v>
      </c>
    </row>
    <row r="40932" spans="1:1">
      <c r="A40932" t="s">
        <v>40931</v>
      </c>
    </row>
    <row r="40933" spans="1:1">
      <c r="A40933" t="s">
        <v>40932</v>
      </c>
    </row>
    <row r="40934" spans="1:1">
      <c r="A40934" t="s">
        <v>40933</v>
      </c>
    </row>
    <row r="40935" spans="1:1">
      <c r="A40935" t="s">
        <v>40934</v>
      </c>
    </row>
    <row r="40936" spans="1:1">
      <c r="A40936" t="s">
        <v>40935</v>
      </c>
    </row>
    <row r="40937" spans="1:1">
      <c r="A40937" t="s">
        <v>40936</v>
      </c>
    </row>
    <row r="40938" spans="1:1">
      <c r="A40938" t="s">
        <v>40937</v>
      </c>
    </row>
    <row r="40939" spans="1:1">
      <c r="A40939" t="s">
        <v>40938</v>
      </c>
    </row>
    <row r="40940" spans="1:1">
      <c r="A40940" t="s">
        <v>40939</v>
      </c>
    </row>
    <row r="40941" spans="1:1">
      <c r="A40941" t="s">
        <v>40940</v>
      </c>
    </row>
    <row r="40942" spans="1:1">
      <c r="A40942" t="s">
        <v>40941</v>
      </c>
    </row>
    <row r="40943" spans="1:1">
      <c r="A40943" t="s">
        <v>40942</v>
      </c>
    </row>
    <row r="40944" spans="1:1">
      <c r="A40944" t="s">
        <v>40943</v>
      </c>
    </row>
    <row r="40945" spans="1:1">
      <c r="A40945" t="s">
        <v>40944</v>
      </c>
    </row>
    <row r="40946" spans="1:1">
      <c r="A40946" t="s">
        <v>40945</v>
      </c>
    </row>
    <row r="40947" spans="1:1">
      <c r="A40947" t="s">
        <v>40946</v>
      </c>
    </row>
    <row r="40948" spans="1:1">
      <c r="A40948" t="s">
        <v>40947</v>
      </c>
    </row>
    <row r="40949" spans="1:1">
      <c r="A40949" t="s">
        <v>40948</v>
      </c>
    </row>
    <row r="40950" spans="1:1">
      <c r="A40950" t="s">
        <v>40949</v>
      </c>
    </row>
    <row r="40951" spans="1:1">
      <c r="A40951" t="s">
        <v>40950</v>
      </c>
    </row>
    <row r="40952" spans="1:1">
      <c r="A40952" t="s">
        <v>40951</v>
      </c>
    </row>
    <row r="40953" spans="1:1">
      <c r="A40953" t="s">
        <v>40952</v>
      </c>
    </row>
    <row r="40954" spans="1:1">
      <c r="A40954" t="s">
        <v>40953</v>
      </c>
    </row>
    <row r="40955" spans="1:1">
      <c r="A40955" t="s">
        <v>40954</v>
      </c>
    </row>
    <row r="40956" spans="1:1">
      <c r="A40956" t="s">
        <v>40955</v>
      </c>
    </row>
    <row r="40957" spans="1:1">
      <c r="A40957" t="s">
        <v>40956</v>
      </c>
    </row>
    <row r="40958" spans="1:1">
      <c r="A40958" t="s">
        <v>40957</v>
      </c>
    </row>
    <row r="40959" spans="1:1">
      <c r="A40959" t="s">
        <v>40958</v>
      </c>
    </row>
    <row r="40960" spans="1:1">
      <c r="A40960" t="s">
        <v>40959</v>
      </c>
    </row>
    <row r="40961" spans="1:1">
      <c r="A40961" t="s">
        <v>40960</v>
      </c>
    </row>
    <row r="40962" spans="1:1">
      <c r="A40962" t="s">
        <v>40961</v>
      </c>
    </row>
    <row r="40963" spans="1:1">
      <c r="A40963" t="s">
        <v>40962</v>
      </c>
    </row>
    <row r="40964" spans="1:1">
      <c r="A40964" t="s">
        <v>40963</v>
      </c>
    </row>
    <row r="40965" spans="1:1">
      <c r="A40965" t="s">
        <v>40964</v>
      </c>
    </row>
    <row r="40966" spans="1:1">
      <c r="A40966" t="s">
        <v>40965</v>
      </c>
    </row>
    <row r="40967" spans="1:1">
      <c r="A40967" t="s">
        <v>40966</v>
      </c>
    </row>
    <row r="40968" spans="1:1">
      <c r="A40968" t="s">
        <v>40967</v>
      </c>
    </row>
    <row r="40969" spans="1:1">
      <c r="A40969" t="s">
        <v>40968</v>
      </c>
    </row>
    <row r="40970" spans="1:1">
      <c r="A40970" t="s">
        <v>40969</v>
      </c>
    </row>
    <row r="40971" spans="1:1">
      <c r="A40971" t="s">
        <v>40970</v>
      </c>
    </row>
    <row r="40972" spans="1:1">
      <c r="A40972" t="s">
        <v>40971</v>
      </c>
    </row>
    <row r="40973" spans="1:1">
      <c r="A40973" t="s">
        <v>40972</v>
      </c>
    </row>
    <row r="40974" spans="1:1">
      <c r="A40974" t="s">
        <v>40973</v>
      </c>
    </row>
    <row r="40975" spans="1:1">
      <c r="A40975" t="s">
        <v>40974</v>
      </c>
    </row>
    <row r="40976" spans="1:1">
      <c r="A40976" t="s">
        <v>40975</v>
      </c>
    </row>
    <row r="40977" spans="1:1">
      <c r="A40977" t="s">
        <v>40976</v>
      </c>
    </row>
    <row r="40978" spans="1:1">
      <c r="A40978" t="s">
        <v>40977</v>
      </c>
    </row>
    <row r="40979" spans="1:1">
      <c r="A40979" t="s">
        <v>40978</v>
      </c>
    </row>
    <row r="40980" spans="1:1">
      <c r="A40980" t="s">
        <v>40979</v>
      </c>
    </row>
    <row r="40981" spans="1:1">
      <c r="A40981" t="s">
        <v>40980</v>
      </c>
    </row>
    <row r="40982" spans="1:1">
      <c r="A40982" t="s">
        <v>40981</v>
      </c>
    </row>
    <row r="40983" spans="1:1">
      <c r="A40983" t="s">
        <v>40982</v>
      </c>
    </row>
    <row r="40984" spans="1:1">
      <c r="A40984" t="s">
        <v>40983</v>
      </c>
    </row>
    <row r="40985" spans="1:1">
      <c r="A40985" t="s">
        <v>40984</v>
      </c>
    </row>
    <row r="40986" spans="1:1">
      <c r="A40986" t="s">
        <v>40985</v>
      </c>
    </row>
    <row r="40987" spans="1:1">
      <c r="A40987" t="s">
        <v>40986</v>
      </c>
    </row>
    <row r="40988" spans="1:1">
      <c r="A40988" t="s">
        <v>40987</v>
      </c>
    </row>
    <row r="40989" spans="1:1">
      <c r="A40989" t="s">
        <v>40988</v>
      </c>
    </row>
    <row r="40990" spans="1:1">
      <c r="A40990" t="s">
        <v>40989</v>
      </c>
    </row>
    <row r="40991" spans="1:1">
      <c r="A40991" t="s">
        <v>40990</v>
      </c>
    </row>
    <row r="40992" spans="1:1">
      <c r="A40992" t="s">
        <v>40991</v>
      </c>
    </row>
    <row r="40993" spans="1:1">
      <c r="A40993" t="s">
        <v>40992</v>
      </c>
    </row>
    <row r="40994" spans="1:1">
      <c r="A40994" t="s">
        <v>40993</v>
      </c>
    </row>
    <row r="40995" spans="1:1">
      <c r="A40995" t="s">
        <v>40994</v>
      </c>
    </row>
    <row r="40996" spans="1:1">
      <c r="A40996" t="s">
        <v>40995</v>
      </c>
    </row>
    <row r="40997" spans="1:1">
      <c r="A40997" t="s">
        <v>40996</v>
      </c>
    </row>
    <row r="40998" spans="1:1">
      <c r="A40998" t="s">
        <v>40997</v>
      </c>
    </row>
    <row r="40999" spans="1:1">
      <c r="A40999" t="s">
        <v>40998</v>
      </c>
    </row>
    <row r="41000" spans="1:1">
      <c r="A41000" t="s">
        <v>40999</v>
      </c>
    </row>
    <row r="41001" spans="1:1">
      <c r="A41001" t="s">
        <v>41000</v>
      </c>
    </row>
    <row r="41002" spans="1:1">
      <c r="A41002" t="s">
        <v>41001</v>
      </c>
    </row>
    <row r="41003" spans="1:1">
      <c r="A41003" t="s">
        <v>41002</v>
      </c>
    </row>
    <row r="41004" spans="1:1">
      <c r="A41004" t="s">
        <v>41003</v>
      </c>
    </row>
    <row r="41005" spans="1:1">
      <c r="A41005" t="s">
        <v>41004</v>
      </c>
    </row>
    <row r="41006" spans="1:1">
      <c r="A41006" t="s">
        <v>41005</v>
      </c>
    </row>
    <row r="41007" spans="1:1">
      <c r="A41007" t="s">
        <v>41006</v>
      </c>
    </row>
    <row r="41008" spans="1:1">
      <c r="A41008" t="s">
        <v>41007</v>
      </c>
    </row>
    <row r="41009" spans="1:1">
      <c r="A41009" t="s">
        <v>41008</v>
      </c>
    </row>
    <row r="41010" spans="1:1">
      <c r="A41010" t="s">
        <v>41009</v>
      </c>
    </row>
    <row r="41011" spans="1:1">
      <c r="A41011" t="s">
        <v>41010</v>
      </c>
    </row>
    <row r="41012" spans="1:1">
      <c r="A41012" t="s">
        <v>41011</v>
      </c>
    </row>
    <row r="41013" spans="1:1">
      <c r="A41013" t="s">
        <v>41012</v>
      </c>
    </row>
    <row r="41014" spans="1:1">
      <c r="A41014" t="s">
        <v>41013</v>
      </c>
    </row>
    <row r="41015" spans="1:1">
      <c r="A41015" t="s">
        <v>41014</v>
      </c>
    </row>
    <row r="41016" spans="1:1">
      <c r="A41016" t="s">
        <v>41015</v>
      </c>
    </row>
    <row r="41017" spans="1:1">
      <c r="A41017" t="s">
        <v>41016</v>
      </c>
    </row>
    <row r="41018" spans="1:1">
      <c r="A41018" t="s">
        <v>41017</v>
      </c>
    </row>
    <row r="41019" spans="1:1">
      <c r="A41019" t="s">
        <v>41018</v>
      </c>
    </row>
    <row r="41020" spans="1:1">
      <c r="A41020" t="s">
        <v>41019</v>
      </c>
    </row>
    <row r="41021" spans="1:1">
      <c r="A41021" t="s">
        <v>41020</v>
      </c>
    </row>
    <row r="41022" spans="1:1">
      <c r="A41022" t="s">
        <v>41021</v>
      </c>
    </row>
    <row r="41023" spans="1:1">
      <c r="A41023" t="s">
        <v>41022</v>
      </c>
    </row>
    <row r="41024" spans="1:1">
      <c r="A41024" t="s">
        <v>41023</v>
      </c>
    </row>
    <row r="41025" spans="1:1">
      <c r="A41025" t="s">
        <v>41024</v>
      </c>
    </row>
    <row r="41026" spans="1:1">
      <c r="A41026" t="s">
        <v>41025</v>
      </c>
    </row>
    <row r="41027" spans="1:1">
      <c r="A41027" t="s">
        <v>41026</v>
      </c>
    </row>
    <row r="41028" spans="1:1">
      <c r="A41028" t="s">
        <v>41027</v>
      </c>
    </row>
    <row r="41029" spans="1:1">
      <c r="A41029" t="s">
        <v>41028</v>
      </c>
    </row>
    <row r="41030" spans="1:1">
      <c r="A41030" t="s">
        <v>41029</v>
      </c>
    </row>
    <row r="41031" spans="1:1">
      <c r="A41031" t="s">
        <v>41030</v>
      </c>
    </row>
    <row r="41032" spans="1:1">
      <c r="A41032" t="s">
        <v>41031</v>
      </c>
    </row>
    <row r="41033" spans="1:1">
      <c r="A41033" t="s">
        <v>41032</v>
      </c>
    </row>
    <row r="41034" spans="1:1">
      <c r="A41034" t="s">
        <v>41033</v>
      </c>
    </row>
    <row r="41035" spans="1:1">
      <c r="A41035" t="s">
        <v>41034</v>
      </c>
    </row>
    <row r="41036" spans="1:1">
      <c r="A41036" t="s">
        <v>41035</v>
      </c>
    </row>
    <row r="41037" spans="1:1">
      <c r="A41037" t="s">
        <v>41036</v>
      </c>
    </row>
    <row r="41038" spans="1:1">
      <c r="A41038" t="s">
        <v>41037</v>
      </c>
    </row>
    <row r="41039" spans="1:1">
      <c r="A41039" t="s">
        <v>41038</v>
      </c>
    </row>
    <row r="41040" spans="1:1">
      <c r="A41040" t="s">
        <v>41039</v>
      </c>
    </row>
    <row r="41041" spans="1:1">
      <c r="A41041" t="s">
        <v>41040</v>
      </c>
    </row>
    <row r="41042" spans="1:1">
      <c r="A41042" t="s">
        <v>41041</v>
      </c>
    </row>
    <row r="41043" spans="1:1">
      <c r="A41043" t="s">
        <v>41042</v>
      </c>
    </row>
    <row r="41044" spans="1:1">
      <c r="A41044" t="s">
        <v>41043</v>
      </c>
    </row>
    <row r="41045" spans="1:1">
      <c r="A41045" t="s">
        <v>41044</v>
      </c>
    </row>
    <row r="41046" spans="1:1">
      <c r="A41046" t="s">
        <v>41045</v>
      </c>
    </row>
    <row r="41047" spans="1:1">
      <c r="A41047" t="s">
        <v>41046</v>
      </c>
    </row>
    <row r="41048" spans="1:1">
      <c r="A41048" t="s">
        <v>41047</v>
      </c>
    </row>
    <row r="41049" spans="1:1">
      <c r="A41049" t="s">
        <v>41048</v>
      </c>
    </row>
    <row r="41050" spans="1:1">
      <c r="A41050" t="s">
        <v>41049</v>
      </c>
    </row>
    <row r="41051" spans="1:1">
      <c r="A41051" t="s">
        <v>41050</v>
      </c>
    </row>
    <row r="41052" spans="1:1">
      <c r="A41052" t="s">
        <v>41051</v>
      </c>
    </row>
    <row r="41053" spans="1:1">
      <c r="A41053" t="s">
        <v>41052</v>
      </c>
    </row>
    <row r="41054" spans="1:1">
      <c r="A41054" t="s">
        <v>41053</v>
      </c>
    </row>
    <row r="41055" spans="1:1">
      <c r="A41055" t="s">
        <v>41054</v>
      </c>
    </row>
    <row r="41056" spans="1:1">
      <c r="A41056" t="s">
        <v>41055</v>
      </c>
    </row>
    <row r="41057" spans="1:1">
      <c r="A41057" t="s">
        <v>41056</v>
      </c>
    </row>
    <row r="41058" spans="1:1">
      <c r="A41058" t="s">
        <v>41057</v>
      </c>
    </row>
    <row r="41059" spans="1:1">
      <c r="A41059" t="s">
        <v>41058</v>
      </c>
    </row>
    <row r="41060" spans="1:1">
      <c r="A41060" t="s">
        <v>41059</v>
      </c>
    </row>
    <row r="41061" spans="1:1">
      <c r="A41061" t="s">
        <v>41060</v>
      </c>
    </row>
    <row r="41062" spans="1:1">
      <c r="A41062" t="s">
        <v>41061</v>
      </c>
    </row>
    <row r="41063" spans="1:1">
      <c r="A41063" t="s">
        <v>41062</v>
      </c>
    </row>
    <row r="41064" spans="1:1">
      <c r="A41064" t="s">
        <v>41063</v>
      </c>
    </row>
    <row r="41065" spans="1:1">
      <c r="A41065" t="s">
        <v>41064</v>
      </c>
    </row>
    <row r="41066" spans="1:1">
      <c r="A41066" t="s">
        <v>41065</v>
      </c>
    </row>
    <row r="41067" spans="1:1">
      <c r="A41067" t="s">
        <v>41066</v>
      </c>
    </row>
    <row r="41068" spans="1:1">
      <c r="A41068" t="s">
        <v>41067</v>
      </c>
    </row>
    <row r="41069" spans="1:1">
      <c r="A41069" t="s">
        <v>41068</v>
      </c>
    </row>
    <row r="41070" spans="1:1">
      <c r="A41070" t="s">
        <v>41069</v>
      </c>
    </row>
    <row r="41071" spans="1:1">
      <c r="A41071" t="s">
        <v>41070</v>
      </c>
    </row>
    <row r="41072" spans="1:1">
      <c r="A41072" t="s">
        <v>41071</v>
      </c>
    </row>
    <row r="41073" spans="1:1">
      <c r="A41073" t="s">
        <v>41072</v>
      </c>
    </row>
    <row r="41074" spans="1:1">
      <c r="A41074" t="s">
        <v>41073</v>
      </c>
    </row>
    <row r="41075" spans="1:1">
      <c r="A41075" t="s">
        <v>41074</v>
      </c>
    </row>
    <row r="41076" spans="1:1">
      <c r="A41076" t="s">
        <v>41075</v>
      </c>
    </row>
    <row r="41077" spans="1:1">
      <c r="A41077" t="s">
        <v>41076</v>
      </c>
    </row>
    <row r="41078" spans="1:1">
      <c r="A41078" t="s">
        <v>41077</v>
      </c>
    </row>
    <row r="41079" spans="1:1">
      <c r="A41079" t="s">
        <v>41078</v>
      </c>
    </row>
    <row r="41080" spans="1:1">
      <c r="A41080" t="s">
        <v>41079</v>
      </c>
    </row>
    <row r="41081" spans="1:1">
      <c r="A41081" t="s">
        <v>41080</v>
      </c>
    </row>
    <row r="41082" spans="1:1">
      <c r="A41082" t="s">
        <v>41081</v>
      </c>
    </row>
    <row r="41083" spans="1:1">
      <c r="A41083" t="s">
        <v>41082</v>
      </c>
    </row>
    <row r="41084" spans="1:1">
      <c r="A41084" t="s">
        <v>41083</v>
      </c>
    </row>
    <row r="41085" spans="1:1">
      <c r="A41085" t="s">
        <v>41084</v>
      </c>
    </row>
    <row r="41086" spans="1:1">
      <c r="A41086" t="s">
        <v>41085</v>
      </c>
    </row>
    <row r="41087" spans="1:1">
      <c r="A41087" t="s">
        <v>41086</v>
      </c>
    </row>
    <row r="41088" spans="1:1">
      <c r="A41088" t="s">
        <v>41087</v>
      </c>
    </row>
    <row r="41089" spans="1:1">
      <c r="A41089" t="s">
        <v>41088</v>
      </c>
    </row>
    <row r="41090" spans="1:1">
      <c r="A41090" t="s">
        <v>41089</v>
      </c>
    </row>
    <row r="41091" spans="1:1">
      <c r="A41091" t="s">
        <v>41090</v>
      </c>
    </row>
    <row r="41092" spans="1:1">
      <c r="A41092" t="s">
        <v>41091</v>
      </c>
    </row>
    <row r="41093" spans="1:1">
      <c r="A41093" t="s">
        <v>41092</v>
      </c>
    </row>
    <row r="41094" spans="1:1">
      <c r="A41094" t="s">
        <v>41093</v>
      </c>
    </row>
    <row r="41095" spans="1:1">
      <c r="A41095" t="s">
        <v>41094</v>
      </c>
    </row>
    <row r="41096" spans="1:1">
      <c r="A41096" t="s">
        <v>41095</v>
      </c>
    </row>
    <row r="41097" spans="1:1">
      <c r="A41097" t="s">
        <v>41096</v>
      </c>
    </row>
    <row r="41098" spans="1:1">
      <c r="A41098" t="s">
        <v>41097</v>
      </c>
    </row>
    <row r="41099" spans="1:1">
      <c r="A41099" t="s">
        <v>41098</v>
      </c>
    </row>
    <row r="41100" spans="1:1">
      <c r="A41100" t="s">
        <v>41099</v>
      </c>
    </row>
    <row r="41101" spans="1:1">
      <c r="A41101" t="s">
        <v>41100</v>
      </c>
    </row>
    <row r="41102" spans="1:1">
      <c r="A41102" t="s">
        <v>41101</v>
      </c>
    </row>
    <row r="41103" spans="1:1">
      <c r="A41103" t="s">
        <v>41102</v>
      </c>
    </row>
    <row r="41104" spans="1:1">
      <c r="A41104" t="s">
        <v>41103</v>
      </c>
    </row>
    <row r="41105" spans="1:1">
      <c r="A41105" t="s">
        <v>41104</v>
      </c>
    </row>
    <row r="41106" spans="1:1">
      <c r="A41106" t="s">
        <v>41105</v>
      </c>
    </row>
    <row r="41107" spans="1:1">
      <c r="A41107" t="s">
        <v>41106</v>
      </c>
    </row>
    <row r="41108" spans="1:1">
      <c r="A41108" t="s">
        <v>41107</v>
      </c>
    </row>
    <row r="41109" spans="1:1">
      <c r="A41109" t="s">
        <v>41108</v>
      </c>
    </row>
    <row r="41110" spans="1:1">
      <c r="A41110" t="s">
        <v>41109</v>
      </c>
    </row>
    <row r="41111" spans="1:1">
      <c r="A41111" t="s">
        <v>41110</v>
      </c>
    </row>
    <row r="41112" spans="1:1">
      <c r="A41112" t="s">
        <v>41111</v>
      </c>
    </row>
    <row r="41113" spans="1:1">
      <c r="A41113" t="s">
        <v>41112</v>
      </c>
    </row>
    <row r="41114" spans="1:1">
      <c r="A41114" t="s">
        <v>41113</v>
      </c>
    </row>
    <row r="41115" spans="1:1">
      <c r="A41115" t="s">
        <v>41114</v>
      </c>
    </row>
    <row r="41116" spans="1:1">
      <c r="A41116" t="s">
        <v>41115</v>
      </c>
    </row>
    <row r="41117" spans="1:1">
      <c r="A41117" t="s">
        <v>41116</v>
      </c>
    </row>
    <row r="41118" spans="1:1">
      <c r="A41118" t="s">
        <v>41117</v>
      </c>
    </row>
    <row r="41119" spans="1:1">
      <c r="A41119" t="s">
        <v>41118</v>
      </c>
    </row>
    <row r="41120" spans="1:1">
      <c r="A41120" t="s">
        <v>41119</v>
      </c>
    </row>
    <row r="41121" spans="1:1">
      <c r="A41121" t="s">
        <v>41120</v>
      </c>
    </row>
    <row r="41122" spans="1:1">
      <c r="A41122" t="s">
        <v>41121</v>
      </c>
    </row>
    <row r="41123" spans="1:1">
      <c r="A41123" t="s">
        <v>41122</v>
      </c>
    </row>
    <row r="41124" spans="1:1">
      <c r="A41124" t="s">
        <v>41123</v>
      </c>
    </row>
    <row r="41125" spans="1:1">
      <c r="A41125" t="s">
        <v>41124</v>
      </c>
    </row>
    <row r="41126" spans="1:1">
      <c r="A41126" t="s">
        <v>41125</v>
      </c>
    </row>
    <row r="41127" spans="1:1">
      <c r="A41127" t="s">
        <v>41126</v>
      </c>
    </row>
    <row r="41128" spans="1:1">
      <c r="A41128" t="s">
        <v>41127</v>
      </c>
    </row>
    <row r="41129" spans="1:1">
      <c r="A41129" t="s">
        <v>41128</v>
      </c>
    </row>
    <row r="41130" spans="1:1">
      <c r="A41130" t="s">
        <v>41129</v>
      </c>
    </row>
    <row r="41131" spans="1:1">
      <c r="A41131" t="s">
        <v>41130</v>
      </c>
    </row>
    <row r="41132" spans="1:1">
      <c r="A41132" t="s">
        <v>41131</v>
      </c>
    </row>
    <row r="41133" spans="1:1">
      <c r="A41133" t="s">
        <v>41132</v>
      </c>
    </row>
    <row r="41134" spans="1:1">
      <c r="A41134" t="s">
        <v>41133</v>
      </c>
    </row>
    <row r="41135" spans="1:1">
      <c r="A41135" t="s">
        <v>41134</v>
      </c>
    </row>
    <row r="41136" spans="1:1">
      <c r="A41136" t="s">
        <v>41135</v>
      </c>
    </row>
    <row r="41137" spans="1:1">
      <c r="A41137" t="s">
        <v>41136</v>
      </c>
    </row>
    <row r="41138" spans="1:1">
      <c r="A41138" t="s">
        <v>41137</v>
      </c>
    </row>
    <row r="41139" spans="1:1">
      <c r="A41139" t="s">
        <v>41138</v>
      </c>
    </row>
    <row r="41140" spans="1:1">
      <c r="A41140" t="s">
        <v>41139</v>
      </c>
    </row>
    <row r="41141" spans="1:1">
      <c r="A41141" t="s">
        <v>41140</v>
      </c>
    </row>
    <row r="41142" spans="1:1">
      <c r="A41142" t="s">
        <v>41141</v>
      </c>
    </row>
    <row r="41143" spans="1:1">
      <c r="A41143" t="s">
        <v>41142</v>
      </c>
    </row>
    <row r="41144" spans="1:1">
      <c r="A41144" t="s">
        <v>41143</v>
      </c>
    </row>
    <row r="41145" spans="1:1">
      <c r="A41145" t="s">
        <v>41144</v>
      </c>
    </row>
    <row r="41146" spans="1:1">
      <c r="A41146" t="s">
        <v>41145</v>
      </c>
    </row>
    <row r="41147" spans="1:1">
      <c r="A41147" t="s">
        <v>41146</v>
      </c>
    </row>
    <row r="41148" spans="1:1">
      <c r="A41148" t="s">
        <v>41147</v>
      </c>
    </row>
    <row r="41149" spans="1:1">
      <c r="A41149" t="s">
        <v>41148</v>
      </c>
    </row>
    <row r="41150" spans="1:1">
      <c r="A41150" t="s">
        <v>41149</v>
      </c>
    </row>
    <row r="41151" spans="1:1">
      <c r="A41151" t="s">
        <v>41150</v>
      </c>
    </row>
    <row r="41152" spans="1:1">
      <c r="A41152" t="s">
        <v>41151</v>
      </c>
    </row>
    <row r="41153" spans="1:1">
      <c r="A41153" t="s">
        <v>41152</v>
      </c>
    </row>
    <row r="41154" spans="1:1">
      <c r="A41154" t="s">
        <v>41153</v>
      </c>
    </row>
    <row r="41155" spans="1:1">
      <c r="A41155" t="s">
        <v>41154</v>
      </c>
    </row>
    <row r="41156" spans="1:1">
      <c r="A41156" t="s">
        <v>41155</v>
      </c>
    </row>
    <row r="41157" spans="1:1">
      <c r="A41157" t="s">
        <v>41156</v>
      </c>
    </row>
    <row r="41158" spans="1:1">
      <c r="A41158" t="s">
        <v>41157</v>
      </c>
    </row>
    <row r="41159" spans="1:1">
      <c r="A41159" t="s">
        <v>41158</v>
      </c>
    </row>
    <row r="41160" spans="1:1">
      <c r="A41160" t="s">
        <v>41159</v>
      </c>
    </row>
    <row r="41161" spans="1:1">
      <c r="A41161" t="s">
        <v>41160</v>
      </c>
    </row>
    <row r="41162" spans="1:1">
      <c r="A41162" t="s">
        <v>41161</v>
      </c>
    </row>
    <row r="41163" spans="1:1">
      <c r="A41163" t="s">
        <v>41162</v>
      </c>
    </row>
    <row r="41164" spans="1:1">
      <c r="A41164" t="s">
        <v>41163</v>
      </c>
    </row>
    <row r="41165" spans="1:1">
      <c r="A41165" t="s">
        <v>41164</v>
      </c>
    </row>
    <row r="41166" spans="1:1">
      <c r="A41166" t="s">
        <v>41165</v>
      </c>
    </row>
    <row r="41167" spans="1:1">
      <c r="A41167" t="s">
        <v>41166</v>
      </c>
    </row>
    <row r="41168" spans="1:1">
      <c r="A41168" t="s">
        <v>41167</v>
      </c>
    </row>
    <row r="41169" spans="1:1">
      <c r="A41169" t="s">
        <v>41168</v>
      </c>
    </row>
    <row r="41170" spans="1:1">
      <c r="A41170" t="s">
        <v>41169</v>
      </c>
    </row>
    <row r="41171" spans="1:1">
      <c r="A41171" t="s">
        <v>41170</v>
      </c>
    </row>
    <row r="41172" spans="1:1">
      <c r="A41172" t="s">
        <v>41171</v>
      </c>
    </row>
    <row r="41173" spans="1:1">
      <c r="A41173" t="s">
        <v>41172</v>
      </c>
    </row>
    <row r="41174" spans="1:1">
      <c r="A41174" t="s">
        <v>41173</v>
      </c>
    </row>
    <row r="41175" spans="1:1">
      <c r="A41175" t="s">
        <v>41174</v>
      </c>
    </row>
    <row r="41176" spans="1:1">
      <c r="A41176" t="s">
        <v>41175</v>
      </c>
    </row>
    <row r="41177" spans="1:1">
      <c r="A41177" t="s">
        <v>41176</v>
      </c>
    </row>
    <row r="41178" spans="1:1">
      <c r="A41178" t="s">
        <v>41177</v>
      </c>
    </row>
    <row r="41179" spans="1:1">
      <c r="A41179" t="s">
        <v>41178</v>
      </c>
    </row>
    <row r="41180" spans="1:1">
      <c r="A41180" t="s">
        <v>41179</v>
      </c>
    </row>
    <row r="41181" spans="1:1">
      <c r="A41181" t="s">
        <v>41180</v>
      </c>
    </row>
    <row r="41182" spans="1:1">
      <c r="A41182" t="s">
        <v>41181</v>
      </c>
    </row>
    <row r="41183" spans="1:1">
      <c r="A41183" t="s">
        <v>41182</v>
      </c>
    </row>
    <row r="41184" spans="1:1">
      <c r="A41184" t="s">
        <v>41183</v>
      </c>
    </row>
    <row r="41185" spans="1:1">
      <c r="A41185" t="s">
        <v>41184</v>
      </c>
    </row>
    <row r="41186" spans="1:1">
      <c r="A41186" t="s">
        <v>41185</v>
      </c>
    </row>
    <row r="41187" spans="1:1">
      <c r="A41187" t="s">
        <v>41186</v>
      </c>
    </row>
    <row r="41188" spans="1:1">
      <c r="A41188" t="s">
        <v>41187</v>
      </c>
    </row>
    <row r="41189" spans="1:1">
      <c r="A41189" t="s">
        <v>41188</v>
      </c>
    </row>
    <row r="41190" spans="1:1">
      <c r="A41190" t="s">
        <v>41189</v>
      </c>
    </row>
    <row r="41191" spans="1:1">
      <c r="A41191" t="s">
        <v>41190</v>
      </c>
    </row>
    <row r="41192" spans="1:1">
      <c r="A41192" t="s">
        <v>41191</v>
      </c>
    </row>
    <row r="41193" spans="1:1">
      <c r="A41193" t="s">
        <v>41192</v>
      </c>
    </row>
    <row r="41194" spans="1:1">
      <c r="A41194" t="s">
        <v>41193</v>
      </c>
    </row>
    <row r="41195" spans="1:1">
      <c r="A41195" t="s">
        <v>41194</v>
      </c>
    </row>
    <row r="41196" spans="1:1">
      <c r="A41196" t="s">
        <v>41195</v>
      </c>
    </row>
    <row r="41197" spans="1:1">
      <c r="A41197" t="s">
        <v>41196</v>
      </c>
    </row>
    <row r="41198" spans="1:1">
      <c r="A41198" t="s">
        <v>41197</v>
      </c>
    </row>
    <row r="41199" spans="1:1">
      <c r="A41199" t="s">
        <v>41198</v>
      </c>
    </row>
    <row r="41200" spans="1:1">
      <c r="A41200" t="s">
        <v>41199</v>
      </c>
    </row>
    <row r="41201" spans="1:1">
      <c r="A41201" t="s">
        <v>41200</v>
      </c>
    </row>
    <row r="41202" spans="1:1">
      <c r="A41202" t="s">
        <v>41201</v>
      </c>
    </row>
    <row r="41203" spans="1:1">
      <c r="A41203" t="s">
        <v>41202</v>
      </c>
    </row>
    <row r="41204" spans="1:1">
      <c r="A41204" t="s">
        <v>41203</v>
      </c>
    </row>
    <row r="41205" spans="1:1">
      <c r="A41205" t="s">
        <v>41204</v>
      </c>
    </row>
    <row r="41206" spans="1:1">
      <c r="A41206" t="s">
        <v>41205</v>
      </c>
    </row>
    <row r="41207" spans="1:1">
      <c r="A41207" t="s">
        <v>41206</v>
      </c>
    </row>
    <row r="41208" spans="1:1">
      <c r="A41208" t="s">
        <v>41207</v>
      </c>
    </row>
    <row r="41209" spans="1:1">
      <c r="A41209" t="s">
        <v>41208</v>
      </c>
    </row>
    <row r="41210" spans="1:1">
      <c r="A41210" t="s">
        <v>41209</v>
      </c>
    </row>
    <row r="41211" spans="1:1">
      <c r="A41211" t="s">
        <v>41210</v>
      </c>
    </row>
    <row r="41212" spans="1:1">
      <c r="A41212" t="s">
        <v>41211</v>
      </c>
    </row>
    <row r="41213" spans="1:1">
      <c r="A41213" t="s">
        <v>41212</v>
      </c>
    </row>
    <row r="41214" spans="1:1">
      <c r="A41214" t="s">
        <v>41213</v>
      </c>
    </row>
    <row r="41215" spans="1:1">
      <c r="A41215" t="s">
        <v>41214</v>
      </c>
    </row>
    <row r="41216" spans="1:1">
      <c r="A41216" t="s">
        <v>41215</v>
      </c>
    </row>
    <row r="41217" spans="1:1">
      <c r="A41217" t="s">
        <v>41216</v>
      </c>
    </row>
    <row r="41218" spans="1:1">
      <c r="A41218" t="s">
        <v>41217</v>
      </c>
    </row>
    <row r="41219" spans="1:1">
      <c r="A41219" t="s">
        <v>41218</v>
      </c>
    </row>
    <row r="41220" spans="1:1">
      <c r="A41220" t="s">
        <v>41219</v>
      </c>
    </row>
    <row r="41221" spans="1:1">
      <c r="A41221" t="s">
        <v>41220</v>
      </c>
    </row>
    <row r="41222" spans="1:1">
      <c r="A41222" t="s">
        <v>41221</v>
      </c>
    </row>
    <row r="41223" spans="1:1">
      <c r="A41223" t="s">
        <v>41222</v>
      </c>
    </row>
    <row r="41224" spans="1:1">
      <c r="A41224" t="s">
        <v>41223</v>
      </c>
    </row>
    <row r="41225" spans="1:1">
      <c r="A41225" t="s">
        <v>41224</v>
      </c>
    </row>
    <row r="41226" spans="1:1">
      <c r="A41226" t="s">
        <v>41225</v>
      </c>
    </row>
    <row r="41227" spans="1:1">
      <c r="A41227" t="s">
        <v>41226</v>
      </c>
    </row>
    <row r="41228" spans="1:1">
      <c r="A41228" t="s">
        <v>41227</v>
      </c>
    </row>
    <row r="41229" spans="1:1">
      <c r="A41229" t="s">
        <v>41228</v>
      </c>
    </row>
    <row r="41230" spans="1:1">
      <c r="A41230" t="s">
        <v>41229</v>
      </c>
    </row>
    <row r="41231" spans="1:1">
      <c r="A41231" t="s">
        <v>41230</v>
      </c>
    </row>
    <row r="41232" spans="1:1">
      <c r="A41232" t="s">
        <v>41231</v>
      </c>
    </row>
    <row r="41233" spans="1:1">
      <c r="A41233" t="s">
        <v>41232</v>
      </c>
    </row>
    <row r="41234" spans="1:1">
      <c r="A41234" t="s">
        <v>41233</v>
      </c>
    </row>
    <row r="41235" spans="1:1">
      <c r="A41235" t="s">
        <v>41234</v>
      </c>
    </row>
    <row r="41236" spans="1:1">
      <c r="A41236" t="s">
        <v>41235</v>
      </c>
    </row>
    <row r="41237" spans="1:1">
      <c r="A41237" t="s">
        <v>41236</v>
      </c>
    </row>
    <row r="41238" spans="1:1">
      <c r="A41238" t="s">
        <v>41237</v>
      </c>
    </row>
    <row r="41239" spans="1:1">
      <c r="A41239" t="s">
        <v>41238</v>
      </c>
    </row>
    <row r="41240" spans="1:1">
      <c r="A41240" t="s">
        <v>41239</v>
      </c>
    </row>
    <row r="41241" spans="1:1">
      <c r="A41241" t="s">
        <v>41240</v>
      </c>
    </row>
    <row r="41242" spans="1:1">
      <c r="A41242" t="s">
        <v>41241</v>
      </c>
    </row>
    <row r="41243" spans="1:1">
      <c r="A41243" t="s">
        <v>41242</v>
      </c>
    </row>
    <row r="41244" spans="1:1">
      <c r="A41244" t="s">
        <v>41243</v>
      </c>
    </row>
    <row r="41245" spans="1:1">
      <c r="A41245" t="s">
        <v>41244</v>
      </c>
    </row>
    <row r="41246" spans="1:1">
      <c r="A41246" t="s">
        <v>41245</v>
      </c>
    </row>
    <row r="41247" spans="1:1">
      <c r="A41247" t="s">
        <v>41246</v>
      </c>
    </row>
    <row r="41248" spans="1:1">
      <c r="A41248" t="s">
        <v>41247</v>
      </c>
    </row>
    <row r="41249" spans="1:1">
      <c r="A41249" t="s">
        <v>41248</v>
      </c>
    </row>
    <row r="41250" spans="1:1">
      <c r="A41250" t="s">
        <v>41249</v>
      </c>
    </row>
    <row r="41251" spans="1:1">
      <c r="A41251" t="s">
        <v>41250</v>
      </c>
    </row>
    <row r="41252" spans="1:1">
      <c r="A41252" t="s">
        <v>41251</v>
      </c>
    </row>
    <row r="41253" spans="1:1">
      <c r="A41253" t="s">
        <v>41252</v>
      </c>
    </row>
    <row r="41254" spans="1:1">
      <c r="A41254" t="s">
        <v>41253</v>
      </c>
    </row>
    <row r="41255" spans="1:1">
      <c r="A41255" t="s">
        <v>41254</v>
      </c>
    </row>
    <row r="41256" spans="1:1">
      <c r="A41256" t="s">
        <v>41255</v>
      </c>
    </row>
    <row r="41257" spans="1:1">
      <c r="A41257" t="s">
        <v>41256</v>
      </c>
    </row>
    <row r="41258" spans="1:1">
      <c r="A41258" t="s">
        <v>41257</v>
      </c>
    </row>
    <row r="41259" spans="1:1">
      <c r="A41259" t="s">
        <v>41258</v>
      </c>
    </row>
    <row r="41260" spans="1:1">
      <c r="A41260" t="s">
        <v>41259</v>
      </c>
    </row>
    <row r="41261" spans="1:1">
      <c r="A41261" t="s">
        <v>41260</v>
      </c>
    </row>
    <row r="41262" spans="1:1">
      <c r="A41262" t="s">
        <v>41261</v>
      </c>
    </row>
    <row r="41263" spans="1:1">
      <c r="A41263" t="s">
        <v>41262</v>
      </c>
    </row>
    <row r="41264" spans="1:1">
      <c r="A41264" t="s">
        <v>41263</v>
      </c>
    </row>
    <row r="41265" spans="1:1">
      <c r="A41265" t="s">
        <v>41264</v>
      </c>
    </row>
    <row r="41266" spans="1:1">
      <c r="A41266" t="s">
        <v>41265</v>
      </c>
    </row>
    <row r="41267" spans="1:1">
      <c r="A41267" t="s">
        <v>41266</v>
      </c>
    </row>
    <row r="41268" spans="1:1">
      <c r="A41268" t="s">
        <v>41267</v>
      </c>
    </row>
    <row r="41269" spans="1:1">
      <c r="A41269" t="s">
        <v>41268</v>
      </c>
    </row>
    <row r="41270" spans="1:1">
      <c r="A41270" t="s">
        <v>41269</v>
      </c>
    </row>
    <row r="41271" spans="1:1">
      <c r="A41271" t="s">
        <v>41270</v>
      </c>
    </row>
    <row r="41272" spans="1:1">
      <c r="A41272" t="s">
        <v>41271</v>
      </c>
    </row>
    <row r="41273" spans="1:1">
      <c r="A41273" t="s">
        <v>41272</v>
      </c>
    </row>
    <row r="41274" spans="1:1">
      <c r="A41274" t="s">
        <v>41273</v>
      </c>
    </row>
    <row r="41275" spans="1:1">
      <c r="A41275" t="s">
        <v>41274</v>
      </c>
    </row>
    <row r="41276" spans="1:1">
      <c r="A41276" t="s">
        <v>41275</v>
      </c>
    </row>
    <row r="41277" spans="1:1">
      <c r="A41277" t="s">
        <v>41276</v>
      </c>
    </row>
    <row r="41278" spans="1:1">
      <c r="A41278" t="s">
        <v>41277</v>
      </c>
    </row>
    <row r="41279" spans="1:1">
      <c r="A41279" t="s">
        <v>41278</v>
      </c>
    </row>
    <row r="41280" spans="1:1">
      <c r="A41280" t="s">
        <v>41279</v>
      </c>
    </row>
    <row r="41281" spans="1:1">
      <c r="A41281" t="s">
        <v>41280</v>
      </c>
    </row>
    <row r="41282" spans="1:1">
      <c r="A41282" t="s">
        <v>41281</v>
      </c>
    </row>
    <row r="41283" spans="1:1">
      <c r="A41283" t="s">
        <v>41282</v>
      </c>
    </row>
    <row r="41284" spans="1:1">
      <c r="A41284" t="s">
        <v>41283</v>
      </c>
    </row>
    <row r="41285" spans="1:1">
      <c r="A41285" t="s">
        <v>41284</v>
      </c>
    </row>
    <row r="41286" spans="1:1">
      <c r="A41286" t="s">
        <v>41285</v>
      </c>
    </row>
    <row r="41287" spans="1:1">
      <c r="A41287" t="s">
        <v>41286</v>
      </c>
    </row>
    <row r="41288" spans="1:1">
      <c r="A41288" t="s">
        <v>41287</v>
      </c>
    </row>
    <row r="41289" spans="1:1">
      <c r="A41289" t="s">
        <v>41288</v>
      </c>
    </row>
    <row r="41290" spans="1:1">
      <c r="A41290" t="s">
        <v>41289</v>
      </c>
    </row>
    <row r="41291" spans="1:1">
      <c r="A41291" t="s">
        <v>41290</v>
      </c>
    </row>
    <row r="41292" spans="1:1">
      <c r="A41292" t="s">
        <v>41291</v>
      </c>
    </row>
    <row r="41293" spans="1:1">
      <c r="A41293" t="s">
        <v>41292</v>
      </c>
    </row>
    <row r="41294" spans="1:1">
      <c r="A41294" t="s">
        <v>41293</v>
      </c>
    </row>
    <row r="41295" spans="1:1">
      <c r="A41295" t="s">
        <v>41294</v>
      </c>
    </row>
    <row r="41296" spans="1:1">
      <c r="A41296" t="s">
        <v>41295</v>
      </c>
    </row>
    <row r="41297" spans="1:1">
      <c r="A41297" t="s">
        <v>41296</v>
      </c>
    </row>
    <row r="41298" spans="1:1">
      <c r="A41298" t="s">
        <v>41297</v>
      </c>
    </row>
    <row r="41299" spans="1:1">
      <c r="A41299" t="s">
        <v>41298</v>
      </c>
    </row>
    <row r="41300" spans="1:1">
      <c r="A41300" t="s">
        <v>41299</v>
      </c>
    </row>
    <row r="41301" spans="1:1">
      <c r="A41301" t="s">
        <v>41300</v>
      </c>
    </row>
    <row r="41302" spans="1:1">
      <c r="A41302" t="s">
        <v>41301</v>
      </c>
    </row>
    <row r="41303" spans="1:1">
      <c r="A41303" t="s">
        <v>41302</v>
      </c>
    </row>
    <row r="41304" spans="1:1">
      <c r="A41304" t="s">
        <v>41303</v>
      </c>
    </row>
    <row r="41305" spans="1:1">
      <c r="A41305" t="s">
        <v>41304</v>
      </c>
    </row>
    <row r="41306" spans="1:1">
      <c r="A41306" t="s">
        <v>41305</v>
      </c>
    </row>
    <row r="41307" spans="1:1">
      <c r="A41307" t="s">
        <v>41306</v>
      </c>
    </row>
    <row r="41308" spans="1:1">
      <c r="A41308" t="s">
        <v>41307</v>
      </c>
    </row>
    <row r="41309" spans="1:1">
      <c r="A41309" t="s">
        <v>41308</v>
      </c>
    </row>
    <row r="41310" spans="1:1">
      <c r="A41310" t="s">
        <v>41309</v>
      </c>
    </row>
    <row r="41311" spans="1:1">
      <c r="A41311" t="s">
        <v>41310</v>
      </c>
    </row>
    <row r="41312" spans="1:1">
      <c r="A41312" t="s">
        <v>41311</v>
      </c>
    </row>
    <row r="41313" spans="1:1">
      <c r="A41313" t="s">
        <v>41312</v>
      </c>
    </row>
    <row r="41314" spans="1:1">
      <c r="A41314" t="s">
        <v>41313</v>
      </c>
    </row>
    <row r="41315" spans="1:1">
      <c r="A41315" t="s">
        <v>41314</v>
      </c>
    </row>
    <row r="41316" spans="1:1">
      <c r="A41316" t="s">
        <v>41315</v>
      </c>
    </row>
    <row r="41317" spans="1:1">
      <c r="A41317" t="s">
        <v>41316</v>
      </c>
    </row>
    <row r="41318" spans="1:1">
      <c r="A41318" t="s">
        <v>41317</v>
      </c>
    </row>
    <row r="41319" spans="1:1">
      <c r="A41319" t="s">
        <v>41318</v>
      </c>
    </row>
    <row r="41320" spans="1:1">
      <c r="A41320" t="s">
        <v>41319</v>
      </c>
    </row>
    <row r="41321" spans="1:1">
      <c r="A41321" t="s">
        <v>41320</v>
      </c>
    </row>
    <row r="41322" spans="1:1">
      <c r="A41322" t="s">
        <v>41321</v>
      </c>
    </row>
    <row r="41323" spans="1:1">
      <c r="A41323" t="s">
        <v>41322</v>
      </c>
    </row>
    <row r="41324" spans="1:1">
      <c r="A41324" t="s">
        <v>41323</v>
      </c>
    </row>
    <row r="41325" spans="1:1">
      <c r="A41325" t="s">
        <v>41324</v>
      </c>
    </row>
    <row r="41326" spans="1:1">
      <c r="A41326" t="s">
        <v>41325</v>
      </c>
    </row>
    <row r="41327" spans="1:1">
      <c r="A41327" t="s">
        <v>41326</v>
      </c>
    </row>
    <row r="41328" spans="1:1">
      <c r="A41328" t="s">
        <v>41327</v>
      </c>
    </row>
    <row r="41329" spans="1:1">
      <c r="A41329" t="s">
        <v>41328</v>
      </c>
    </row>
    <row r="41330" spans="1:1">
      <c r="A41330" t="s">
        <v>41329</v>
      </c>
    </row>
    <row r="41331" spans="1:1">
      <c r="A41331" t="s">
        <v>41330</v>
      </c>
    </row>
    <row r="41332" spans="1:1">
      <c r="A41332" t="s">
        <v>41331</v>
      </c>
    </row>
    <row r="41333" spans="1:1">
      <c r="A41333" t="s">
        <v>41332</v>
      </c>
    </row>
    <row r="41334" spans="1:1">
      <c r="A41334" t="s">
        <v>41333</v>
      </c>
    </row>
    <row r="41335" spans="1:1">
      <c r="A41335" t="s">
        <v>41334</v>
      </c>
    </row>
    <row r="41336" spans="1:1">
      <c r="A41336" t="s">
        <v>41335</v>
      </c>
    </row>
    <row r="41337" spans="1:1">
      <c r="A41337" t="s">
        <v>41336</v>
      </c>
    </row>
    <row r="41338" spans="1:1">
      <c r="A41338" t="s">
        <v>41337</v>
      </c>
    </row>
    <row r="41339" spans="1:1">
      <c r="A41339" t="s">
        <v>41338</v>
      </c>
    </row>
    <row r="41340" spans="1:1">
      <c r="A41340" t="s">
        <v>41339</v>
      </c>
    </row>
    <row r="41341" spans="1:1">
      <c r="A41341" t="s">
        <v>41340</v>
      </c>
    </row>
    <row r="41342" spans="1:1">
      <c r="A41342" t="s">
        <v>41341</v>
      </c>
    </row>
    <row r="41343" spans="1:1">
      <c r="A41343" t="s">
        <v>41342</v>
      </c>
    </row>
    <row r="41344" spans="1:1">
      <c r="A41344" t="s">
        <v>41343</v>
      </c>
    </row>
    <row r="41345" spans="1:1">
      <c r="A41345" t="s">
        <v>41344</v>
      </c>
    </row>
    <row r="41346" spans="1:1">
      <c r="A41346" t="s">
        <v>41345</v>
      </c>
    </row>
    <row r="41347" spans="1:1">
      <c r="A41347" t="s">
        <v>41346</v>
      </c>
    </row>
    <row r="41348" spans="1:1">
      <c r="A41348" t="s">
        <v>41347</v>
      </c>
    </row>
    <row r="41349" spans="1:1">
      <c r="A41349" t="s">
        <v>41348</v>
      </c>
    </row>
    <row r="41350" spans="1:1">
      <c r="A41350" t="s">
        <v>41349</v>
      </c>
    </row>
    <row r="41351" spans="1:1">
      <c r="A41351" t="s">
        <v>41350</v>
      </c>
    </row>
    <row r="41352" spans="1:1">
      <c r="A41352" t="s">
        <v>41351</v>
      </c>
    </row>
    <row r="41353" spans="1:1">
      <c r="A41353" t="s">
        <v>41352</v>
      </c>
    </row>
    <row r="41354" spans="1:1">
      <c r="A41354" t="s">
        <v>41353</v>
      </c>
    </row>
    <row r="41355" spans="1:1">
      <c r="A41355" t="s">
        <v>41354</v>
      </c>
    </row>
    <row r="41356" spans="1:1">
      <c r="A41356" t="s">
        <v>41355</v>
      </c>
    </row>
    <row r="41357" spans="1:1">
      <c r="A41357" t="s">
        <v>41356</v>
      </c>
    </row>
    <row r="41358" spans="1:1">
      <c r="A41358" t="s">
        <v>41357</v>
      </c>
    </row>
    <row r="41359" spans="1:1">
      <c r="A41359" t="s">
        <v>41358</v>
      </c>
    </row>
    <row r="41360" spans="1:1">
      <c r="A41360" t="s">
        <v>41359</v>
      </c>
    </row>
    <row r="41361" spans="1:1">
      <c r="A41361" t="s">
        <v>41360</v>
      </c>
    </row>
    <row r="41362" spans="1:1">
      <c r="A41362" t="s">
        <v>41361</v>
      </c>
    </row>
    <row r="41363" spans="1:1">
      <c r="A41363" t="s">
        <v>41362</v>
      </c>
    </row>
    <row r="41364" spans="1:1">
      <c r="A41364" t="s">
        <v>41363</v>
      </c>
    </row>
    <row r="41365" spans="1:1">
      <c r="A41365" t="s">
        <v>41364</v>
      </c>
    </row>
    <row r="41366" spans="1:1">
      <c r="A41366" t="s">
        <v>41365</v>
      </c>
    </row>
    <row r="41367" spans="1:1">
      <c r="A41367" t="s">
        <v>41366</v>
      </c>
    </row>
    <row r="41368" spans="1:1">
      <c r="A41368" t="s">
        <v>41367</v>
      </c>
    </row>
    <row r="41369" spans="1:1">
      <c r="A41369" t="s">
        <v>41368</v>
      </c>
    </row>
    <row r="41370" spans="1:1">
      <c r="A41370" t="s">
        <v>41369</v>
      </c>
    </row>
    <row r="41371" spans="1:1">
      <c r="A41371" t="s">
        <v>41370</v>
      </c>
    </row>
    <row r="41372" spans="1:1">
      <c r="A41372" t="s">
        <v>41371</v>
      </c>
    </row>
    <row r="41373" spans="1:1">
      <c r="A41373" t="s">
        <v>41372</v>
      </c>
    </row>
    <row r="41374" spans="1:1">
      <c r="A41374" t="s">
        <v>41373</v>
      </c>
    </row>
    <row r="41375" spans="1:1">
      <c r="A41375" t="s">
        <v>41374</v>
      </c>
    </row>
    <row r="41376" spans="1:1">
      <c r="A41376" t="s">
        <v>41375</v>
      </c>
    </row>
    <row r="41377" spans="1:1">
      <c r="A41377" t="s">
        <v>41376</v>
      </c>
    </row>
    <row r="41378" spans="1:1">
      <c r="A41378" t="s">
        <v>41377</v>
      </c>
    </row>
    <row r="41379" spans="1:1">
      <c r="A41379" t="s">
        <v>41378</v>
      </c>
    </row>
    <row r="41380" spans="1:1">
      <c r="A41380" t="s">
        <v>41379</v>
      </c>
    </row>
    <row r="41381" spans="1:1">
      <c r="A41381" t="s">
        <v>41380</v>
      </c>
    </row>
    <row r="41382" spans="1:1">
      <c r="A41382" t="s">
        <v>41381</v>
      </c>
    </row>
    <row r="41383" spans="1:1">
      <c r="A41383" t="s">
        <v>41382</v>
      </c>
    </row>
    <row r="41384" spans="1:1">
      <c r="A41384" t="s">
        <v>41383</v>
      </c>
    </row>
    <row r="41385" spans="1:1">
      <c r="A41385" t="s">
        <v>41384</v>
      </c>
    </row>
    <row r="41386" spans="1:1">
      <c r="A41386" t="s">
        <v>41385</v>
      </c>
    </row>
    <row r="41387" spans="1:1">
      <c r="A41387" t="s">
        <v>41386</v>
      </c>
    </row>
    <row r="41388" spans="1:1">
      <c r="A41388" t="s">
        <v>41387</v>
      </c>
    </row>
    <row r="41389" spans="1:1">
      <c r="A41389" t="s">
        <v>41388</v>
      </c>
    </row>
    <row r="41390" spans="1:1">
      <c r="A41390" t="s">
        <v>41389</v>
      </c>
    </row>
    <row r="41391" spans="1:1">
      <c r="A41391" t="s">
        <v>41390</v>
      </c>
    </row>
    <row r="41392" spans="1:1">
      <c r="A41392" t="s">
        <v>41391</v>
      </c>
    </row>
    <row r="41393" spans="1:1">
      <c r="A41393" t="s">
        <v>41392</v>
      </c>
    </row>
    <row r="41394" spans="1:1">
      <c r="A41394" t="s">
        <v>41393</v>
      </c>
    </row>
    <row r="41395" spans="1:1">
      <c r="A41395" t="s">
        <v>41394</v>
      </c>
    </row>
    <row r="41396" spans="1:1">
      <c r="A41396" t="s">
        <v>41395</v>
      </c>
    </row>
    <row r="41397" spans="1:1">
      <c r="A41397" t="s">
        <v>41396</v>
      </c>
    </row>
    <row r="41398" spans="1:1">
      <c r="A41398" t="s">
        <v>41397</v>
      </c>
    </row>
    <row r="41399" spans="1:1">
      <c r="A41399" t="s">
        <v>41398</v>
      </c>
    </row>
    <row r="41400" spans="1:1">
      <c r="A41400" t="s">
        <v>41399</v>
      </c>
    </row>
    <row r="41401" spans="1:1">
      <c r="A41401" t="s">
        <v>41400</v>
      </c>
    </row>
    <row r="41402" spans="1:1">
      <c r="A41402" t="s">
        <v>41401</v>
      </c>
    </row>
    <row r="41403" spans="1:1">
      <c r="A41403" t="s">
        <v>41402</v>
      </c>
    </row>
    <row r="41404" spans="1:1">
      <c r="A41404" t="s">
        <v>41403</v>
      </c>
    </row>
    <row r="41405" spans="1:1">
      <c r="A41405" t="s">
        <v>41404</v>
      </c>
    </row>
    <row r="41406" spans="1:1">
      <c r="A41406" t="s">
        <v>41405</v>
      </c>
    </row>
    <row r="41407" spans="1:1">
      <c r="A41407" t="s">
        <v>41406</v>
      </c>
    </row>
    <row r="41408" spans="1:1">
      <c r="A41408" t="s">
        <v>41407</v>
      </c>
    </row>
    <row r="41409" spans="1:1">
      <c r="A41409" t="s">
        <v>41408</v>
      </c>
    </row>
    <row r="41410" spans="1:1">
      <c r="A41410" t="s">
        <v>41409</v>
      </c>
    </row>
    <row r="41411" spans="1:1">
      <c r="A41411" t="s">
        <v>41410</v>
      </c>
    </row>
    <row r="41412" spans="1:1">
      <c r="A41412" t="s">
        <v>41411</v>
      </c>
    </row>
    <row r="41413" spans="1:1">
      <c r="A41413" t="s">
        <v>41412</v>
      </c>
    </row>
    <row r="41414" spans="1:1">
      <c r="A41414" t="s">
        <v>41413</v>
      </c>
    </row>
    <row r="41415" spans="1:1">
      <c r="A41415" t="s">
        <v>41414</v>
      </c>
    </row>
    <row r="41416" spans="1:1">
      <c r="A41416" t="s">
        <v>41415</v>
      </c>
    </row>
    <row r="41417" spans="1:1">
      <c r="A41417" t="s">
        <v>41416</v>
      </c>
    </row>
    <row r="41418" spans="1:1">
      <c r="A41418" t="s">
        <v>41417</v>
      </c>
    </row>
    <row r="41419" spans="1:1">
      <c r="A41419" t="s">
        <v>41418</v>
      </c>
    </row>
    <row r="41420" spans="1:1">
      <c r="A41420" t="s">
        <v>41419</v>
      </c>
    </row>
    <row r="41421" spans="1:1">
      <c r="A41421" t="s">
        <v>41420</v>
      </c>
    </row>
    <row r="41422" spans="1:1">
      <c r="A41422" t="s">
        <v>41421</v>
      </c>
    </row>
    <row r="41423" spans="1:1">
      <c r="A41423" t="s">
        <v>41422</v>
      </c>
    </row>
    <row r="41424" spans="1:1">
      <c r="A41424" t="s">
        <v>41423</v>
      </c>
    </row>
    <row r="41425" spans="1:1">
      <c r="A41425" t="s">
        <v>41424</v>
      </c>
    </row>
    <row r="41426" spans="1:1">
      <c r="A41426" t="s">
        <v>41425</v>
      </c>
    </row>
    <row r="41427" spans="1:1">
      <c r="A41427" t="s">
        <v>41426</v>
      </c>
    </row>
    <row r="41428" spans="1:1">
      <c r="A41428" t="s">
        <v>41427</v>
      </c>
    </row>
    <row r="41429" spans="1:1">
      <c r="A41429" t="s">
        <v>41428</v>
      </c>
    </row>
    <row r="41430" spans="1:1">
      <c r="A41430" t="s">
        <v>41429</v>
      </c>
    </row>
    <row r="41431" spans="1:1">
      <c r="A41431" t="s">
        <v>41430</v>
      </c>
    </row>
    <row r="41432" spans="1:1">
      <c r="A41432" t="s">
        <v>41431</v>
      </c>
    </row>
    <row r="41433" spans="1:1">
      <c r="A41433" t="s">
        <v>41432</v>
      </c>
    </row>
    <row r="41434" spans="1:1">
      <c r="A41434" t="s">
        <v>41433</v>
      </c>
    </row>
    <row r="41435" spans="1:1">
      <c r="A41435" t="s">
        <v>41434</v>
      </c>
    </row>
    <row r="41436" spans="1:1">
      <c r="A41436" t="s">
        <v>41435</v>
      </c>
    </row>
    <row r="41437" spans="1:1">
      <c r="A41437" t="s">
        <v>41436</v>
      </c>
    </row>
    <row r="41438" spans="1:1">
      <c r="A41438" t="s">
        <v>41437</v>
      </c>
    </row>
    <row r="41439" spans="1:1">
      <c r="A41439" t="s">
        <v>41438</v>
      </c>
    </row>
    <row r="41440" spans="1:1">
      <c r="A41440" t="s">
        <v>41439</v>
      </c>
    </row>
    <row r="41441" spans="1:1">
      <c r="A41441" t="s">
        <v>41440</v>
      </c>
    </row>
    <row r="41442" spans="1:1">
      <c r="A41442" t="s">
        <v>41441</v>
      </c>
    </row>
    <row r="41443" spans="1:1">
      <c r="A41443" t="s">
        <v>41442</v>
      </c>
    </row>
    <row r="41444" spans="1:1">
      <c r="A41444" t="s">
        <v>41443</v>
      </c>
    </row>
    <row r="41445" spans="1:1">
      <c r="A41445" t="s">
        <v>41444</v>
      </c>
    </row>
    <row r="41446" spans="1:1">
      <c r="A41446" t="s">
        <v>41445</v>
      </c>
    </row>
    <row r="41447" spans="1:1">
      <c r="A41447" t="s">
        <v>41446</v>
      </c>
    </row>
    <row r="41448" spans="1:1">
      <c r="A41448" t="s">
        <v>41447</v>
      </c>
    </row>
    <row r="41449" spans="1:1">
      <c r="A41449" t="s">
        <v>41448</v>
      </c>
    </row>
    <row r="41450" spans="1:1">
      <c r="A41450" t="s">
        <v>41449</v>
      </c>
    </row>
    <row r="41451" spans="1:1">
      <c r="A41451" t="s">
        <v>41450</v>
      </c>
    </row>
    <row r="41452" spans="1:1">
      <c r="A41452" t="s">
        <v>41451</v>
      </c>
    </row>
    <row r="41453" spans="1:1">
      <c r="A41453" t="s">
        <v>41452</v>
      </c>
    </row>
    <row r="41454" spans="1:1">
      <c r="A41454" t="s">
        <v>41453</v>
      </c>
    </row>
    <row r="41455" spans="1:1">
      <c r="A41455" t="s">
        <v>41454</v>
      </c>
    </row>
    <row r="41456" spans="1:1">
      <c r="A41456" t="s">
        <v>41455</v>
      </c>
    </row>
    <row r="41457" spans="1:1">
      <c r="A41457" t="s">
        <v>41456</v>
      </c>
    </row>
    <row r="41458" spans="1:1">
      <c r="A41458" t="s">
        <v>41457</v>
      </c>
    </row>
    <row r="41459" spans="1:1">
      <c r="A41459" t="s">
        <v>41458</v>
      </c>
    </row>
    <row r="41460" spans="1:1">
      <c r="A41460" t="s">
        <v>41459</v>
      </c>
    </row>
    <row r="41461" spans="1:1">
      <c r="A41461" t="s">
        <v>41460</v>
      </c>
    </row>
    <row r="41462" spans="1:1">
      <c r="A41462" t="s">
        <v>41461</v>
      </c>
    </row>
    <row r="41463" spans="1:1">
      <c r="A41463" t="s">
        <v>41462</v>
      </c>
    </row>
    <row r="41464" spans="1:1">
      <c r="A41464" t="s">
        <v>41463</v>
      </c>
    </row>
    <row r="41465" spans="1:1">
      <c r="A41465" t="s">
        <v>41464</v>
      </c>
    </row>
    <row r="41466" spans="1:1">
      <c r="A41466" t="s">
        <v>41465</v>
      </c>
    </row>
    <row r="41467" spans="1:1">
      <c r="A41467" t="s">
        <v>41466</v>
      </c>
    </row>
    <row r="41468" spans="1:1">
      <c r="A41468" t="s">
        <v>41467</v>
      </c>
    </row>
    <row r="41469" spans="1:1">
      <c r="A41469" t="s">
        <v>41468</v>
      </c>
    </row>
    <row r="41470" spans="1:1">
      <c r="A41470" t="s">
        <v>41469</v>
      </c>
    </row>
    <row r="41471" spans="1:1">
      <c r="A41471" t="s">
        <v>41470</v>
      </c>
    </row>
    <row r="41472" spans="1:1">
      <c r="A41472" t="s">
        <v>41471</v>
      </c>
    </row>
    <row r="41473" spans="1:1">
      <c r="A41473" t="s">
        <v>41472</v>
      </c>
    </row>
    <row r="41474" spans="1:1">
      <c r="A41474" t="s">
        <v>41473</v>
      </c>
    </row>
    <row r="41475" spans="1:1">
      <c r="A41475" t="s">
        <v>41474</v>
      </c>
    </row>
    <row r="41476" spans="1:1">
      <c r="A41476" t="s">
        <v>41475</v>
      </c>
    </row>
    <row r="41477" spans="1:1">
      <c r="A41477" t="s">
        <v>41476</v>
      </c>
    </row>
    <row r="41478" spans="1:1">
      <c r="A41478" t="s">
        <v>41477</v>
      </c>
    </row>
    <row r="41479" spans="1:1">
      <c r="A41479" t="s">
        <v>41478</v>
      </c>
    </row>
    <row r="41480" spans="1:1">
      <c r="A41480" t="s">
        <v>41479</v>
      </c>
    </row>
    <row r="41481" spans="1:1">
      <c r="A41481" t="s">
        <v>41480</v>
      </c>
    </row>
    <row r="41482" spans="1:1">
      <c r="A41482" t="s">
        <v>41481</v>
      </c>
    </row>
    <row r="41483" spans="1:1">
      <c r="A41483" t="s">
        <v>41482</v>
      </c>
    </row>
    <row r="41484" spans="1:1">
      <c r="A41484" t="s">
        <v>41483</v>
      </c>
    </row>
    <row r="41485" spans="1:1">
      <c r="A41485" t="s">
        <v>41484</v>
      </c>
    </row>
    <row r="41486" spans="1:1">
      <c r="A41486" t="s">
        <v>41485</v>
      </c>
    </row>
    <row r="41487" spans="1:1">
      <c r="A41487" t="s">
        <v>41486</v>
      </c>
    </row>
    <row r="41488" spans="1:1">
      <c r="A41488" t="s">
        <v>41487</v>
      </c>
    </row>
    <row r="41489" spans="1:1">
      <c r="A41489" t="s">
        <v>41488</v>
      </c>
    </row>
    <row r="41490" spans="1:1">
      <c r="A41490" t="s">
        <v>41489</v>
      </c>
    </row>
    <row r="41491" spans="1:1">
      <c r="A41491" t="s">
        <v>41490</v>
      </c>
    </row>
    <row r="41492" spans="1:1">
      <c r="A41492" t="s">
        <v>41491</v>
      </c>
    </row>
    <row r="41493" spans="1:1">
      <c r="A41493" t="s">
        <v>41492</v>
      </c>
    </row>
    <row r="41494" spans="1:1">
      <c r="A41494" t="s">
        <v>41493</v>
      </c>
    </row>
    <row r="41495" spans="1:1">
      <c r="A41495" t="s">
        <v>41494</v>
      </c>
    </row>
    <row r="41496" spans="1:1">
      <c r="A41496" t="s">
        <v>41495</v>
      </c>
    </row>
    <row r="41497" spans="1:1">
      <c r="A41497" t="s">
        <v>41496</v>
      </c>
    </row>
    <row r="41498" spans="1:1">
      <c r="A41498" t="s">
        <v>41497</v>
      </c>
    </row>
    <row r="41499" spans="1:1">
      <c r="A41499" t="s">
        <v>41498</v>
      </c>
    </row>
    <row r="41500" spans="1:1">
      <c r="A41500" t="s">
        <v>41499</v>
      </c>
    </row>
    <row r="41501" spans="1:1">
      <c r="A41501" t="s">
        <v>41500</v>
      </c>
    </row>
    <row r="41502" spans="1:1">
      <c r="A41502" t="s">
        <v>41501</v>
      </c>
    </row>
    <row r="41503" spans="1:1">
      <c r="A41503" t="s">
        <v>41502</v>
      </c>
    </row>
    <row r="41504" spans="1:1">
      <c r="A41504" t="s">
        <v>41503</v>
      </c>
    </row>
    <row r="41505" spans="1:1">
      <c r="A41505" t="s">
        <v>41504</v>
      </c>
    </row>
    <row r="41506" spans="1:1">
      <c r="A41506" t="s">
        <v>41505</v>
      </c>
    </row>
    <row r="41507" spans="1:1">
      <c r="A41507" t="s">
        <v>41506</v>
      </c>
    </row>
    <row r="41508" spans="1:1">
      <c r="A41508" t="s">
        <v>41507</v>
      </c>
    </row>
    <row r="41509" spans="1:1">
      <c r="A41509" t="s">
        <v>41508</v>
      </c>
    </row>
    <row r="41510" spans="1:1">
      <c r="A41510" t="s">
        <v>41509</v>
      </c>
    </row>
    <row r="41511" spans="1:1">
      <c r="A41511" t="s">
        <v>41510</v>
      </c>
    </row>
    <row r="41512" spans="1:1">
      <c r="A41512" t="s">
        <v>41511</v>
      </c>
    </row>
    <row r="41513" spans="1:1">
      <c r="A41513" t="s">
        <v>41512</v>
      </c>
    </row>
    <row r="41514" spans="1:1">
      <c r="A41514" t="s">
        <v>41513</v>
      </c>
    </row>
    <row r="41515" spans="1:1">
      <c r="A41515" t="s">
        <v>41514</v>
      </c>
    </row>
    <row r="41516" spans="1:1">
      <c r="A41516" t="s">
        <v>41515</v>
      </c>
    </row>
    <row r="41517" spans="1:1">
      <c r="A41517" t="s">
        <v>41516</v>
      </c>
    </row>
    <row r="41518" spans="1:1">
      <c r="A41518" t="s">
        <v>41517</v>
      </c>
    </row>
    <row r="41519" spans="1:1">
      <c r="A41519" t="s">
        <v>41518</v>
      </c>
    </row>
    <row r="41520" spans="1:1">
      <c r="A41520" t="s">
        <v>41519</v>
      </c>
    </row>
    <row r="41521" spans="1:1">
      <c r="A41521" t="s">
        <v>41520</v>
      </c>
    </row>
    <row r="41522" spans="1:1">
      <c r="A41522" t="s">
        <v>41521</v>
      </c>
    </row>
    <row r="41523" spans="1:1">
      <c r="A41523" t="s">
        <v>41522</v>
      </c>
    </row>
    <row r="41524" spans="1:1">
      <c r="A41524" t="s">
        <v>41523</v>
      </c>
    </row>
    <row r="41525" spans="1:1">
      <c r="A41525" t="s">
        <v>41524</v>
      </c>
    </row>
    <row r="41526" spans="1:1">
      <c r="A41526" t="s">
        <v>41525</v>
      </c>
    </row>
    <row r="41527" spans="1:1">
      <c r="A41527" t="s">
        <v>41526</v>
      </c>
    </row>
    <row r="41528" spans="1:1">
      <c r="A41528" t="s">
        <v>41527</v>
      </c>
    </row>
    <row r="41529" spans="1:1">
      <c r="A41529" t="s">
        <v>41528</v>
      </c>
    </row>
    <row r="41530" spans="1:1">
      <c r="A41530" t="s">
        <v>41529</v>
      </c>
    </row>
    <row r="41531" spans="1:1">
      <c r="A41531" t="s">
        <v>41530</v>
      </c>
    </row>
    <row r="41532" spans="1:1">
      <c r="A41532" t="s">
        <v>41531</v>
      </c>
    </row>
    <row r="41533" spans="1:1">
      <c r="A41533" t="s">
        <v>41532</v>
      </c>
    </row>
    <row r="41534" spans="1:1">
      <c r="A41534" t="s">
        <v>41533</v>
      </c>
    </row>
    <row r="41535" spans="1:1">
      <c r="A41535" t="s">
        <v>41534</v>
      </c>
    </row>
    <row r="41536" spans="1:1">
      <c r="A41536" t="s">
        <v>41535</v>
      </c>
    </row>
    <row r="41537" spans="1:1">
      <c r="A41537" t="s">
        <v>41536</v>
      </c>
    </row>
    <row r="41538" spans="1:1">
      <c r="A41538" t="s">
        <v>41537</v>
      </c>
    </row>
    <row r="41539" spans="1:1">
      <c r="A41539" t="s">
        <v>41538</v>
      </c>
    </row>
    <row r="41540" spans="1:1">
      <c r="A41540" t="s">
        <v>41539</v>
      </c>
    </row>
    <row r="41541" spans="1:1">
      <c r="A41541" t="s">
        <v>41540</v>
      </c>
    </row>
    <row r="41542" spans="1:1">
      <c r="A41542" t="s">
        <v>41541</v>
      </c>
    </row>
    <row r="41543" spans="1:1">
      <c r="A41543" t="s">
        <v>41542</v>
      </c>
    </row>
    <row r="41544" spans="1:1">
      <c r="A41544" t="s">
        <v>41543</v>
      </c>
    </row>
    <row r="41545" spans="1:1">
      <c r="A41545" t="s">
        <v>41544</v>
      </c>
    </row>
    <row r="41546" spans="1:1">
      <c r="A41546" t="s">
        <v>41545</v>
      </c>
    </row>
    <row r="41547" spans="1:1">
      <c r="A41547" t="s">
        <v>41546</v>
      </c>
    </row>
    <row r="41548" spans="1:1">
      <c r="A41548" t="s">
        <v>41547</v>
      </c>
    </row>
    <row r="41549" spans="1:1">
      <c r="A41549" t="s">
        <v>41548</v>
      </c>
    </row>
    <row r="41550" spans="1:1">
      <c r="A41550" t="s">
        <v>41549</v>
      </c>
    </row>
    <row r="41551" spans="1:1">
      <c r="A41551" t="s">
        <v>41550</v>
      </c>
    </row>
    <row r="41552" spans="1:1">
      <c r="A41552" t="s">
        <v>41551</v>
      </c>
    </row>
    <row r="41553" spans="1:1">
      <c r="A41553" t="s">
        <v>41552</v>
      </c>
    </row>
    <row r="41554" spans="1:1">
      <c r="A41554" t="s">
        <v>41553</v>
      </c>
    </row>
    <row r="41555" spans="1:1">
      <c r="A41555" t="s">
        <v>41554</v>
      </c>
    </row>
    <row r="41556" spans="1:1">
      <c r="A41556" t="s">
        <v>41555</v>
      </c>
    </row>
    <row r="41557" spans="1:1">
      <c r="A41557" t="s">
        <v>41556</v>
      </c>
    </row>
    <row r="41558" spans="1:1">
      <c r="A41558" t="s">
        <v>41557</v>
      </c>
    </row>
    <row r="41559" spans="1:1">
      <c r="A41559" t="s">
        <v>41558</v>
      </c>
    </row>
    <row r="41560" spans="1:1">
      <c r="A41560" t="s">
        <v>41559</v>
      </c>
    </row>
    <row r="41561" spans="1:1">
      <c r="A41561" t="s">
        <v>41560</v>
      </c>
    </row>
    <row r="41562" spans="1:1">
      <c r="A41562" t="s">
        <v>41561</v>
      </c>
    </row>
    <row r="41563" spans="1:1">
      <c r="A41563" t="s">
        <v>41562</v>
      </c>
    </row>
    <row r="41564" spans="1:1">
      <c r="A41564" t="s">
        <v>41563</v>
      </c>
    </row>
    <row r="41565" spans="1:1">
      <c r="A41565" t="s">
        <v>41564</v>
      </c>
    </row>
    <row r="41566" spans="1:1">
      <c r="A41566" t="s">
        <v>41565</v>
      </c>
    </row>
    <row r="41567" spans="1:1">
      <c r="A41567" t="s">
        <v>41566</v>
      </c>
    </row>
    <row r="41568" spans="1:1">
      <c r="A41568" t="s">
        <v>41567</v>
      </c>
    </row>
    <row r="41569" spans="1:1">
      <c r="A41569" t="s">
        <v>41568</v>
      </c>
    </row>
    <row r="41570" spans="1:1">
      <c r="A41570" t="s">
        <v>41569</v>
      </c>
    </row>
    <row r="41571" spans="1:1">
      <c r="A41571" t="s">
        <v>41570</v>
      </c>
    </row>
    <row r="41572" spans="1:1">
      <c r="A41572" t="s">
        <v>41571</v>
      </c>
    </row>
    <row r="41573" spans="1:1">
      <c r="A41573" t="s">
        <v>41572</v>
      </c>
    </row>
    <row r="41574" spans="1:1">
      <c r="A41574" t="s">
        <v>41573</v>
      </c>
    </row>
    <row r="41575" spans="1:1">
      <c r="A41575" t="s">
        <v>41574</v>
      </c>
    </row>
    <row r="41576" spans="1:1">
      <c r="A41576" t="s">
        <v>41575</v>
      </c>
    </row>
    <row r="41577" spans="1:1">
      <c r="A41577" t="s">
        <v>41576</v>
      </c>
    </row>
    <row r="41578" spans="1:1">
      <c r="A41578" t="s">
        <v>41577</v>
      </c>
    </row>
    <row r="41579" spans="1:1">
      <c r="A41579" t="s">
        <v>41578</v>
      </c>
    </row>
    <row r="41580" spans="1:1">
      <c r="A41580" t="s">
        <v>41579</v>
      </c>
    </row>
    <row r="41581" spans="1:1">
      <c r="A41581" t="s">
        <v>41580</v>
      </c>
    </row>
    <row r="41582" spans="1:1">
      <c r="A41582" t="s">
        <v>41581</v>
      </c>
    </row>
    <row r="41583" spans="1:1">
      <c r="A41583" t="s">
        <v>41582</v>
      </c>
    </row>
    <row r="41584" spans="1:1">
      <c r="A41584" t="s">
        <v>41583</v>
      </c>
    </row>
    <row r="41585" spans="1:1">
      <c r="A41585" t="s">
        <v>41584</v>
      </c>
    </row>
    <row r="41586" spans="1:1">
      <c r="A41586" t="s">
        <v>41585</v>
      </c>
    </row>
    <row r="41587" spans="1:1">
      <c r="A41587" t="s">
        <v>41586</v>
      </c>
    </row>
    <row r="41588" spans="1:1">
      <c r="A41588" t="s">
        <v>41587</v>
      </c>
    </row>
    <row r="41589" spans="1:1">
      <c r="A41589" t="s">
        <v>41588</v>
      </c>
    </row>
    <row r="41590" spans="1:1">
      <c r="A41590" t="s">
        <v>41589</v>
      </c>
    </row>
    <row r="41591" spans="1:1">
      <c r="A41591" t="s">
        <v>41590</v>
      </c>
    </row>
    <row r="41592" spans="1:1">
      <c r="A41592" t="s">
        <v>41591</v>
      </c>
    </row>
    <row r="41593" spans="1:1">
      <c r="A41593" t="s">
        <v>41592</v>
      </c>
    </row>
    <row r="41594" spans="1:1">
      <c r="A41594" t="s">
        <v>41593</v>
      </c>
    </row>
    <row r="41595" spans="1:1">
      <c r="A41595" t="s">
        <v>41594</v>
      </c>
    </row>
    <row r="41596" spans="1:1">
      <c r="A41596" t="s">
        <v>41595</v>
      </c>
    </row>
    <row r="41597" spans="1:1">
      <c r="A41597" t="s">
        <v>41596</v>
      </c>
    </row>
    <row r="41598" spans="1:1">
      <c r="A41598" t="s">
        <v>41597</v>
      </c>
    </row>
    <row r="41599" spans="1:1">
      <c r="A41599" t="s">
        <v>41598</v>
      </c>
    </row>
    <row r="41600" spans="1:1">
      <c r="A41600" t="s">
        <v>41599</v>
      </c>
    </row>
    <row r="41601" spans="1:1">
      <c r="A41601" t="s">
        <v>41600</v>
      </c>
    </row>
    <row r="41602" spans="1:1">
      <c r="A41602" t="s">
        <v>41601</v>
      </c>
    </row>
    <row r="41603" spans="1:1">
      <c r="A41603" t="s">
        <v>41602</v>
      </c>
    </row>
    <row r="41604" spans="1:1">
      <c r="A41604" t="s">
        <v>41603</v>
      </c>
    </row>
    <row r="41605" spans="1:1">
      <c r="A41605" t="s">
        <v>41604</v>
      </c>
    </row>
    <row r="41606" spans="1:1">
      <c r="A41606" t="s">
        <v>41605</v>
      </c>
    </row>
    <row r="41607" spans="1:1">
      <c r="A41607" t="s">
        <v>41606</v>
      </c>
    </row>
    <row r="41608" spans="1:1">
      <c r="A41608" t="s">
        <v>41607</v>
      </c>
    </row>
    <row r="41609" spans="1:1">
      <c r="A41609" t="s">
        <v>41608</v>
      </c>
    </row>
    <row r="41610" spans="1:1">
      <c r="A41610" t="s">
        <v>41609</v>
      </c>
    </row>
    <row r="41611" spans="1:1">
      <c r="A41611" t="s">
        <v>41610</v>
      </c>
    </row>
    <row r="41612" spans="1:1">
      <c r="A41612" t="s">
        <v>41611</v>
      </c>
    </row>
    <row r="41613" spans="1:1">
      <c r="A41613" t="s">
        <v>41612</v>
      </c>
    </row>
    <row r="41614" spans="1:1">
      <c r="A41614" t="s">
        <v>41613</v>
      </c>
    </row>
    <row r="41615" spans="1:1">
      <c r="A41615" t="s">
        <v>41614</v>
      </c>
    </row>
    <row r="41616" spans="1:1">
      <c r="A41616" t="s">
        <v>41615</v>
      </c>
    </row>
    <row r="41617" spans="1:1">
      <c r="A41617" t="s">
        <v>41616</v>
      </c>
    </row>
    <row r="41618" spans="1:1">
      <c r="A41618" t="s">
        <v>41617</v>
      </c>
    </row>
    <row r="41619" spans="1:1">
      <c r="A41619" t="s">
        <v>41618</v>
      </c>
    </row>
    <row r="41620" spans="1:1">
      <c r="A41620" t="s">
        <v>41619</v>
      </c>
    </row>
    <row r="41621" spans="1:1">
      <c r="A41621" t="s">
        <v>41620</v>
      </c>
    </row>
    <row r="41622" spans="1:1">
      <c r="A41622" t="s">
        <v>41621</v>
      </c>
    </row>
    <row r="41623" spans="1:1">
      <c r="A41623" t="s">
        <v>41622</v>
      </c>
    </row>
    <row r="41624" spans="1:1">
      <c r="A41624" t="s">
        <v>41623</v>
      </c>
    </row>
    <row r="41625" spans="1:1">
      <c r="A41625" t="s">
        <v>41624</v>
      </c>
    </row>
    <row r="41626" spans="1:1">
      <c r="A41626" t="s">
        <v>41625</v>
      </c>
    </row>
    <row r="41627" spans="1:1">
      <c r="A41627" t="s">
        <v>41626</v>
      </c>
    </row>
    <row r="41628" spans="1:1">
      <c r="A41628" t="s">
        <v>41627</v>
      </c>
    </row>
    <row r="41629" spans="1:1">
      <c r="A41629" t="s">
        <v>41628</v>
      </c>
    </row>
    <row r="41630" spans="1:1">
      <c r="A41630" t="s">
        <v>41629</v>
      </c>
    </row>
    <row r="41631" spans="1:1">
      <c r="A41631" t="s">
        <v>41630</v>
      </c>
    </row>
    <row r="41632" spans="1:1">
      <c r="A41632" t="s">
        <v>41631</v>
      </c>
    </row>
    <row r="41633" spans="1:1">
      <c r="A41633" t="s">
        <v>41632</v>
      </c>
    </row>
    <row r="41634" spans="1:1">
      <c r="A41634" t="s">
        <v>41633</v>
      </c>
    </row>
    <row r="41635" spans="1:1">
      <c r="A41635" t="s">
        <v>41634</v>
      </c>
    </row>
    <row r="41636" spans="1:1">
      <c r="A41636" t="s">
        <v>41635</v>
      </c>
    </row>
    <row r="41637" spans="1:1">
      <c r="A41637" t="s">
        <v>41636</v>
      </c>
    </row>
    <row r="41638" spans="1:1">
      <c r="A41638" t="s">
        <v>41637</v>
      </c>
    </row>
    <row r="41639" spans="1:1">
      <c r="A41639" t="s">
        <v>41638</v>
      </c>
    </row>
    <row r="41640" spans="1:1">
      <c r="A41640" t="s">
        <v>41639</v>
      </c>
    </row>
    <row r="41641" spans="1:1">
      <c r="A41641" t="s">
        <v>41640</v>
      </c>
    </row>
    <row r="41642" spans="1:1">
      <c r="A41642" t="s">
        <v>41641</v>
      </c>
    </row>
    <row r="41643" spans="1:1">
      <c r="A41643" t="s">
        <v>41642</v>
      </c>
    </row>
    <row r="41644" spans="1:1">
      <c r="A41644" t="s">
        <v>41643</v>
      </c>
    </row>
    <row r="41645" spans="1:1">
      <c r="A41645" t="s">
        <v>41644</v>
      </c>
    </row>
    <row r="41646" spans="1:1">
      <c r="A41646" t="s">
        <v>41645</v>
      </c>
    </row>
    <row r="41647" spans="1:1">
      <c r="A41647" t="s">
        <v>41646</v>
      </c>
    </row>
    <row r="41648" spans="1:1">
      <c r="A41648" t="s">
        <v>41647</v>
      </c>
    </row>
    <row r="41649" spans="1:1">
      <c r="A41649" t="s">
        <v>41648</v>
      </c>
    </row>
    <row r="41650" spans="1:1">
      <c r="A41650" t="s">
        <v>41649</v>
      </c>
    </row>
    <row r="41651" spans="1:1">
      <c r="A41651" t="s">
        <v>41650</v>
      </c>
    </row>
    <row r="41652" spans="1:1">
      <c r="A41652" t="s">
        <v>41651</v>
      </c>
    </row>
    <row r="41653" spans="1:1">
      <c r="A41653" t="s">
        <v>41652</v>
      </c>
    </row>
    <row r="41654" spans="1:1">
      <c r="A41654" t="s">
        <v>41653</v>
      </c>
    </row>
    <row r="41655" spans="1:1">
      <c r="A41655" t="s">
        <v>41654</v>
      </c>
    </row>
    <row r="41656" spans="1:1">
      <c r="A41656" t="s">
        <v>41655</v>
      </c>
    </row>
    <row r="41657" spans="1:1">
      <c r="A41657" t="s">
        <v>41656</v>
      </c>
    </row>
    <row r="41658" spans="1:1">
      <c r="A41658" t="s">
        <v>41657</v>
      </c>
    </row>
    <row r="41659" spans="1:1">
      <c r="A41659" t="s">
        <v>41658</v>
      </c>
    </row>
    <row r="41660" spans="1:1">
      <c r="A41660" t="s">
        <v>41659</v>
      </c>
    </row>
    <row r="41661" spans="1:1">
      <c r="A41661" t="s">
        <v>41660</v>
      </c>
    </row>
    <row r="41662" spans="1:1">
      <c r="A41662" t="s">
        <v>41661</v>
      </c>
    </row>
    <row r="41663" spans="1:1">
      <c r="A41663" t="s">
        <v>41662</v>
      </c>
    </row>
    <row r="41664" spans="1:1">
      <c r="A41664" t="s">
        <v>41663</v>
      </c>
    </row>
    <row r="41665" spans="1:1">
      <c r="A41665" t="s">
        <v>41664</v>
      </c>
    </row>
    <row r="41666" spans="1:1">
      <c r="A41666" t="s">
        <v>41665</v>
      </c>
    </row>
    <row r="41667" spans="1:1">
      <c r="A41667" t="s">
        <v>41666</v>
      </c>
    </row>
    <row r="41668" spans="1:1">
      <c r="A41668" t="s">
        <v>41667</v>
      </c>
    </row>
    <row r="41669" spans="1:1">
      <c r="A41669" t="s">
        <v>41668</v>
      </c>
    </row>
    <row r="41670" spans="1:1">
      <c r="A41670" t="s">
        <v>41669</v>
      </c>
    </row>
    <row r="41671" spans="1:1">
      <c r="A41671" t="s">
        <v>41670</v>
      </c>
    </row>
    <row r="41672" spans="1:1">
      <c r="A41672" t="s">
        <v>41671</v>
      </c>
    </row>
    <row r="41673" spans="1:1">
      <c r="A41673" t="s">
        <v>41672</v>
      </c>
    </row>
    <row r="41674" spans="1:1">
      <c r="A41674" t="s">
        <v>41673</v>
      </c>
    </row>
    <row r="41675" spans="1:1">
      <c r="A41675" t="s">
        <v>41674</v>
      </c>
    </row>
    <row r="41676" spans="1:1">
      <c r="A41676" t="s">
        <v>41675</v>
      </c>
    </row>
    <row r="41677" spans="1:1">
      <c r="A41677" t="s">
        <v>41676</v>
      </c>
    </row>
    <row r="41678" spans="1:1">
      <c r="A41678" t="s">
        <v>41677</v>
      </c>
    </row>
    <row r="41679" spans="1:1">
      <c r="A41679" t="s">
        <v>41678</v>
      </c>
    </row>
    <row r="41680" spans="1:1">
      <c r="A41680" t="s">
        <v>41679</v>
      </c>
    </row>
    <row r="41681" spans="1:1">
      <c r="A41681" t="s">
        <v>41680</v>
      </c>
    </row>
    <row r="41682" spans="1:1">
      <c r="A41682" t="s">
        <v>41681</v>
      </c>
    </row>
    <row r="41683" spans="1:1">
      <c r="A41683" t="s">
        <v>41682</v>
      </c>
    </row>
    <row r="41684" spans="1:1">
      <c r="A41684" t="s">
        <v>41683</v>
      </c>
    </row>
    <row r="41685" spans="1:1">
      <c r="A41685" t="s">
        <v>41684</v>
      </c>
    </row>
    <row r="41686" spans="1:1">
      <c r="A41686" t="s">
        <v>41685</v>
      </c>
    </row>
    <row r="41687" spans="1:1">
      <c r="A41687" t="s">
        <v>41686</v>
      </c>
    </row>
    <row r="41688" spans="1:1">
      <c r="A41688" t="s">
        <v>41687</v>
      </c>
    </row>
    <row r="41689" spans="1:1">
      <c r="A41689" t="s">
        <v>41688</v>
      </c>
    </row>
    <row r="41690" spans="1:1">
      <c r="A41690" t="s">
        <v>41689</v>
      </c>
    </row>
    <row r="41691" spans="1:1">
      <c r="A41691" t="s">
        <v>41690</v>
      </c>
    </row>
    <row r="41692" spans="1:1">
      <c r="A41692" t="s">
        <v>41691</v>
      </c>
    </row>
    <row r="41693" spans="1:1">
      <c r="A41693" t="s">
        <v>41692</v>
      </c>
    </row>
    <row r="41694" spans="1:1">
      <c r="A41694" t="s">
        <v>41693</v>
      </c>
    </row>
    <row r="41695" spans="1:1">
      <c r="A41695" t="s">
        <v>41694</v>
      </c>
    </row>
    <row r="41696" spans="1:1">
      <c r="A41696" t="s">
        <v>41695</v>
      </c>
    </row>
    <row r="41697" spans="1:1">
      <c r="A41697" t="s">
        <v>41696</v>
      </c>
    </row>
    <row r="41698" spans="1:1">
      <c r="A41698" t="s">
        <v>41697</v>
      </c>
    </row>
    <row r="41699" spans="1:1">
      <c r="A41699" t="s">
        <v>41698</v>
      </c>
    </row>
    <row r="41700" spans="1:1">
      <c r="A41700" t="s">
        <v>41699</v>
      </c>
    </row>
    <row r="41701" spans="1:1">
      <c r="A41701" t="s">
        <v>41700</v>
      </c>
    </row>
    <row r="41702" spans="1:1">
      <c r="A41702" t="s">
        <v>41701</v>
      </c>
    </row>
    <row r="41703" spans="1:1">
      <c r="A41703" t="s">
        <v>41702</v>
      </c>
    </row>
    <row r="41704" spans="1:1">
      <c r="A41704" t="s">
        <v>41703</v>
      </c>
    </row>
    <row r="41705" spans="1:1">
      <c r="A41705" t="s">
        <v>41704</v>
      </c>
    </row>
    <row r="41706" spans="1:1">
      <c r="A41706" t="s">
        <v>41705</v>
      </c>
    </row>
    <row r="41707" spans="1:1">
      <c r="A41707" t="s">
        <v>41706</v>
      </c>
    </row>
    <row r="41708" spans="1:1">
      <c r="A41708" t="s">
        <v>41707</v>
      </c>
    </row>
    <row r="41709" spans="1:1">
      <c r="A41709" t="s">
        <v>41708</v>
      </c>
    </row>
    <row r="41710" spans="1:1">
      <c r="A41710" t="s">
        <v>41709</v>
      </c>
    </row>
    <row r="41711" spans="1:1">
      <c r="A41711" t="s">
        <v>41710</v>
      </c>
    </row>
    <row r="41712" spans="1:1">
      <c r="A41712" t="s">
        <v>41711</v>
      </c>
    </row>
    <row r="41713" spans="1:1">
      <c r="A41713" t="s">
        <v>41712</v>
      </c>
    </row>
    <row r="41714" spans="1:1">
      <c r="A41714" t="s">
        <v>41713</v>
      </c>
    </row>
    <row r="41715" spans="1:1">
      <c r="A41715" t="s">
        <v>41714</v>
      </c>
    </row>
    <row r="41716" spans="1:1">
      <c r="A41716" t="s">
        <v>41715</v>
      </c>
    </row>
    <row r="41717" spans="1:1">
      <c r="A41717" t="s">
        <v>41716</v>
      </c>
    </row>
    <row r="41718" spans="1:1">
      <c r="A41718" t="s">
        <v>41717</v>
      </c>
    </row>
    <row r="41719" spans="1:1">
      <c r="A41719" t="s">
        <v>41718</v>
      </c>
    </row>
    <row r="41720" spans="1:1">
      <c r="A41720" t="s">
        <v>41719</v>
      </c>
    </row>
    <row r="41721" spans="1:1">
      <c r="A41721" t="s">
        <v>41720</v>
      </c>
    </row>
    <row r="41722" spans="1:1">
      <c r="A41722" t="s">
        <v>41721</v>
      </c>
    </row>
    <row r="41723" spans="1:1">
      <c r="A41723" t="s">
        <v>41722</v>
      </c>
    </row>
    <row r="41724" spans="1:1">
      <c r="A41724" t="s">
        <v>41723</v>
      </c>
    </row>
    <row r="41725" spans="1:1">
      <c r="A41725" t="s">
        <v>41724</v>
      </c>
    </row>
    <row r="41726" spans="1:1">
      <c r="A41726" t="s">
        <v>41725</v>
      </c>
    </row>
    <row r="41727" spans="1:1">
      <c r="A41727" t="s">
        <v>41726</v>
      </c>
    </row>
    <row r="41728" spans="1:1">
      <c r="A41728" t="s">
        <v>41727</v>
      </c>
    </row>
    <row r="41729" spans="1:1">
      <c r="A41729" t="s">
        <v>41728</v>
      </c>
    </row>
    <row r="41730" spans="1:1">
      <c r="A41730" t="s">
        <v>41729</v>
      </c>
    </row>
    <row r="41731" spans="1:1">
      <c r="A41731" t="s">
        <v>41730</v>
      </c>
    </row>
    <row r="41732" spans="1:1">
      <c r="A41732" t="s">
        <v>41731</v>
      </c>
    </row>
    <row r="41733" spans="1:1">
      <c r="A41733" t="s">
        <v>41732</v>
      </c>
    </row>
    <row r="41734" spans="1:1">
      <c r="A41734" t="s">
        <v>41733</v>
      </c>
    </row>
    <row r="41735" spans="1:1">
      <c r="A41735" t="s">
        <v>41734</v>
      </c>
    </row>
    <row r="41736" spans="1:1">
      <c r="A41736" t="s">
        <v>41735</v>
      </c>
    </row>
    <row r="41737" spans="1:1">
      <c r="A41737" t="s">
        <v>41736</v>
      </c>
    </row>
    <row r="41738" spans="1:1">
      <c r="A41738" t="s">
        <v>41737</v>
      </c>
    </row>
    <row r="41739" spans="1:1">
      <c r="A41739" t="s">
        <v>41738</v>
      </c>
    </row>
    <row r="41740" spans="1:1">
      <c r="A41740" t="s">
        <v>41739</v>
      </c>
    </row>
    <row r="41741" spans="1:1">
      <c r="A41741" t="s">
        <v>41740</v>
      </c>
    </row>
    <row r="41742" spans="1:1">
      <c r="A41742" t="s">
        <v>41741</v>
      </c>
    </row>
    <row r="41743" spans="1:1">
      <c r="A41743" t="s">
        <v>41742</v>
      </c>
    </row>
    <row r="41744" spans="1:1">
      <c r="A41744" t="s">
        <v>41743</v>
      </c>
    </row>
    <row r="41745" spans="1:1">
      <c r="A41745" t="s">
        <v>41744</v>
      </c>
    </row>
    <row r="41746" spans="1:1">
      <c r="A41746" t="s">
        <v>41745</v>
      </c>
    </row>
    <row r="41747" spans="1:1">
      <c r="A41747" t="s">
        <v>41746</v>
      </c>
    </row>
    <row r="41748" spans="1:1">
      <c r="A41748" t="s">
        <v>41747</v>
      </c>
    </row>
    <row r="41749" spans="1:1">
      <c r="A41749" t="s">
        <v>41748</v>
      </c>
    </row>
    <row r="41750" spans="1:1">
      <c r="A41750" t="s">
        <v>41749</v>
      </c>
    </row>
    <row r="41751" spans="1:1">
      <c r="A41751" t="s">
        <v>41750</v>
      </c>
    </row>
    <row r="41752" spans="1:1">
      <c r="A41752" t="s">
        <v>41751</v>
      </c>
    </row>
    <row r="41753" spans="1:1">
      <c r="A41753" t="s">
        <v>41752</v>
      </c>
    </row>
    <row r="41754" spans="1:1">
      <c r="A41754" t="s">
        <v>41753</v>
      </c>
    </row>
    <row r="41755" spans="1:1">
      <c r="A41755" t="s">
        <v>41754</v>
      </c>
    </row>
    <row r="41756" spans="1:1">
      <c r="A41756" t="s">
        <v>41755</v>
      </c>
    </row>
    <row r="41757" spans="1:1">
      <c r="A41757" t="s">
        <v>41756</v>
      </c>
    </row>
    <row r="41758" spans="1:1">
      <c r="A41758" t="s">
        <v>41757</v>
      </c>
    </row>
    <row r="41759" spans="1:1">
      <c r="A41759" t="s">
        <v>41758</v>
      </c>
    </row>
    <row r="41760" spans="1:1">
      <c r="A41760" t="s">
        <v>41759</v>
      </c>
    </row>
    <row r="41761" spans="1:1">
      <c r="A41761" t="s">
        <v>41760</v>
      </c>
    </row>
    <row r="41762" spans="1:1">
      <c r="A41762" t="s">
        <v>41761</v>
      </c>
    </row>
    <row r="41763" spans="1:1">
      <c r="A41763" t="s">
        <v>41762</v>
      </c>
    </row>
    <row r="41764" spans="1:1">
      <c r="A41764" t="s">
        <v>41763</v>
      </c>
    </row>
    <row r="41765" spans="1:1">
      <c r="A41765" t="s">
        <v>41764</v>
      </c>
    </row>
    <row r="41766" spans="1:1">
      <c r="A41766" t="s">
        <v>41765</v>
      </c>
    </row>
    <row r="41767" spans="1:1">
      <c r="A41767" t="s">
        <v>41766</v>
      </c>
    </row>
    <row r="41768" spans="1:1">
      <c r="A41768" t="s">
        <v>41767</v>
      </c>
    </row>
    <row r="41769" spans="1:1">
      <c r="A41769" t="s">
        <v>41768</v>
      </c>
    </row>
    <row r="41770" spans="1:1">
      <c r="A41770" t="s">
        <v>41769</v>
      </c>
    </row>
    <row r="41771" spans="1:1">
      <c r="A41771" t="s">
        <v>41770</v>
      </c>
    </row>
    <row r="41772" spans="1:1">
      <c r="A41772" t="s">
        <v>41771</v>
      </c>
    </row>
    <row r="41773" spans="1:1">
      <c r="A41773" t="s">
        <v>41772</v>
      </c>
    </row>
    <row r="41774" spans="1:1">
      <c r="A41774" t="s">
        <v>41773</v>
      </c>
    </row>
    <row r="41775" spans="1:1">
      <c r="A41775" t="s">
        <v>41774</v>
      </c>
    </row>
    <row r="41776" spans="1:1">
      <c r="A41776" t="s">
        <v>41775</v>
      </c>
    </row>
    <row r="41777" spans="1:1">
      <c r="A41777" t="s">
        <v>41776</v>
      </c>
    </row>
    <row r="41778" spans="1:1">
      <c r="A41778" t="s">
        <v>41777</v>
      </c>
    </row>
    <row r="41779" spans="1:1">
      <c r="A41779" t="s">
        <v>41778</v>
      </c>
    </row>
    <row r="41780" spans="1:1">
      <c r="A41780" t="s">
        <v>41779</v>
      </c>
    </row>
    <row r="41781" spans="1:1">
      <c r="A41781" t="s">
        <v>41780</v>
      </c>
    </row>
    <row r="41782" spans="1:1">
      <c r="A41782" t="s">
        <v>41781</v>
      </c>
    </row>
    <row r="41783" spans="1:1">
      <c r="A41783" t="s">
        <v>41782</v>
      </c>
    </row>
    <row r="41784" spans="1:1">
      <c r="A41784" t="s">
        <v>41783</v>
      </c>
    </row>
    <row r="41785" spans="1:1">
      <c r="A41785" t="s">
        <v>41784</v>
      </c>
    </row>
    <row r="41786" spans="1:1">
      <c r="A41786" t="s">
        <v>41785</v>
      </c>
    </row>
    <row r="41787" spans="1:1">
      <c r="A41787" t="s">
        <v>41786</v>
      </c>
    </row>
    <row r="41788" spans="1:1">
      <c r="A41788" t="s">
        <v>41787</v>
      </c>
    </row>
    <row r="41789" spans="1:1">
      <c r="A41789" t="s">
        <v>41788</v>
      </c>
    </row>
    <row r="41790" spans="1:1">
      <c r="A41790" t="s">
        <v>41789</v>
      </c>
    </row>
    <row r="41791" spans="1:1">
      <c r="A41791" t="s">
        <v>41790</v>
      </c>
    </row>
    <row r="41792" spans="1:1">
      <c r="A41792" t="s">
        <v>41791</v>
      </c>
    </row>
    <row r="41793" spans="1:1">
      <c r="A41793" t="s">
        <v>41792</v>
      </c>
    </row>
    <row r="41794" spans="1:1">
      <c r="A41794" t="s">
        <v>41793</v>
      </c>
    </row>
    <row r="41795" spans="1:1">
      <c r="A41795" t="s">
        <v>41794</v>
      </c>
    </row>
    <row r="41796" spans="1:1">
      <c r="A41796" t="s">
        <v>41795</v>
      </c>
    </row>
    <row r="41797" spans="1:1">
      <c r="A41797" t="s">
        <v>41796</v>
      </c>
    </row>
    <row r="41798" spans="1:1">
      <c r="A41798" t="s">
        <v>41797</v>
      </c>
    </row>
    <row r="41799" spans="1:1">
      <c r="A41799" t="s">
        <v>41798</v>
      </c>
    </row>
    <row r="41800" spans="1:1">
      <c r="A41800" t="s">
        <v>41799</v>
      </c>
    </row>
    <row r="41801" spans="1:1">
      <c r="A41801" t="s">
        <v>41800</v>
      </c>
    </row>
    <row r="41802" spans="1:1">
      <c r="A41802" t="s">
        <v>41801</v>
      </c>
    </row>
    <row r="41803" spans="1:1">
      <c r="A41803" t="s">
        <v>41802</v>
      </c>
    </row>
    <row r="41804" spans="1:1">
      <c r="A41804" t="s">
        <v>41803</v>
      </c>
    </row>
    <row r="41805" spans="1:1">
      <c r="A41805" t="s">
        <v>41804</v>
      </c>
    </row>
    <row r="41806" spans="1:1">
      <c r="A41806" t="s">
        <v>41805</v>
      </c>
    </row>
    <row r="41807" spans="1:1">
      <c r="A41807" t="s">
        <v>41806</v>
      </c>
    </row>
    <row r="41808" spans="1:1">
      <c r="A41808" t="s">
        <v>41807</v>
      </c>
    </row>
    <row r="41809" spans="1:1">
      <c r="A41809" t="s">
        <v>41808</v>
      </c>
    </row>
    <row r="41810" spans="1:1">
      <c r="A41810" t="s">
        <v>41809</v>
      </c>
    </row>
    <row r="41811" spans="1:1">
      <c r="A41811" t="s">
        <v>41810</v>
      </c>
    </row>
    <row r="41812" spans="1:1">
      <c r="A41812" t="s">
        <v>41811</v>
      </c>
    </row>
    <row r="41813" spans="1:1">
      <c r="A41813" t="s">
        <v>41812</v>
      </c>
    </row>
    <row r="41814" spans="1:1">
      <c r="A41814" t="s">
        <v>41813</v>
      </c>
    </row>
    <row r="41815" spans="1:1">
      <c r="A41815" t="s">
        <v>41814</v>
      </c>
    </row>
    <row r="41816" spans="1:1">
      <c r="A41816" t="s">
        <v>41815</v>
      </c>
    </row>
    <row r="41817" spans="1:1">
      <c r="A41817" t="s">
        <v>41816</v>
      </c>
    </row>
    <row r="41818" spans="1:1">
      <c r="A41818" t="s">
        <v>41817</v>
      </c>
    </row>
    <row r="41819" spans="1:1">
      <c r="A41819" t="s">
        <v>41818</v>
      </c>
    </row>
    <row r="41820" spans="1:1">
      <c r="A41820" t="s">
        <v>41819</v>
      </c>
    </row>
    <row r="41821" spans="1:1">
      <c r="A41821" t="s">
        <v>41820</v>
      </c>
    </row>
    <row r="41822" spans="1:1">
      <c r="A41822" t="s">
        <v>41821</v>
      </c>
    </row>
    <row r="41823" spans="1:1">
      <c r="A41823" t="s">
        <v>41822</v>
      </c>
    </row>
    <row r="41824" spans="1:1">
      <c r="A41824" t="s">
        <v>41823</v>
      </c>
    </row>
    <row r="41825" spans="1:1">
      <c r="A41825" t="s">
        <v>41824</v>
      </c>
    </row>
    <row r="41826" spans="1:1">
      <c r="A41826" t="s">
        <v>41825</v>
      </c>
    </row>
    <row r="41827" spans="1:1">
      <c r="A41827" t="s">
        <v>41826</v>
      </c>
    </row>
    <row r="41828" spans="1:1">
      <c r="A41828" t="s">
        <v>41827</v>
      </c>
    </row>
    <row r="41829" spans="1:1">
      <c r="A41829" t="s">
        <v>41828</v>
      </c>
    </row>
    <row r="41830" spans="1:1">
      <c r="A41830" t="s">
        <v>41829</v>
      </c>
    </row>
    <row r="41831" spans="1:1">
      <c r="A41831" t="s">
        <v>41830</v>
      </c>
    </row>
    <row r="41832" spans="1:1">
      <c r="A41832" t="s">
        <v>41831</v>
      </c>
    </row>
    <row r="41833" spans="1:1">
      <c r="A41833" t="s">
        <v>41832</v>
      </c>
    </row>
    <row r="41834" spans="1:1">
      <c r="A41834" t="s">
        <v>41833</v>
      </c>
    </row>
    <row r="41835" spans="1:1">
      <c r="A41835" t="s">
        <v>41834</v>
      </c>
    </row>
    <row r="41836" spans="1:1">
      <c r="A41836" t="s">
        <v>41835</v>
      </c>
    </row>
    <row r="41837" spans="1:1">
      <c r="A41837" t="s">
        <v>41836</v>
      </c>
    </row>
    <row r="41838" spans="1:1">
      <c r="A41838" t="s">
        <v>41837</v>
      </c>
    </row>
    <row r="41839" spans="1:1">
      <c r="A41839" t="s">
        <v>41838</v>
      </c>
    </row>
    <row r="41840" spans="1:1">
      <c r="A41840" t="s">
        <v>41839</v>
      </c>
    </row>
    <row r="41841" spans="1:1">
      <c r="A41841" t="s">
        <v>41840</v>
      </c>
    </row>
    <row r="41842" spans="1:1">
      <c r="A41842" t="s">
        <v>41841</v>
      </c>
    </row>
    <row r="41843" spans="1:1">
      <c r="A41843" t="s">
        <v>41842</v>
      </c>
    </row>
    <row r="41844" spans="1:1">
      <c r="A41844" t="s">
        <v>41843</v>
      </c>
    </row>
    <row r="41845" spans="1:1">
      <c r="A41845" t="s">
        <v>41844</v>
      </c>
    </row>
    <row r="41846" spans="1:1">
      <c r="A41846" t="s">
        <v>41845</v>
      </c>
    </row>
    <row r="41847" spans="1:1">
      <c r="A41847" t="s">
        <v>41846</v>
      </c>
    </row>
    <row r="41848" spans="1:1">
      <c r="A41848" t="s">
        <v>41847</v>
      </c>
    </row>
    <row r="41849" spans="1:1">
      <c r="A41849" t="s">
        <v>41848</v>
      </c>
    </row>
    <row r="41850" spans="1:1">
      <c r="A41850" t="s">
        <v>41849</v>
      </c>
    </row>
    <row r="41851" spans="1:1">
      <c r="A41851" t="s">
        <v>41850</v>
      </c>
    </row>
    <row r="41852" spans="1:1">
      <c r="A41852" t="s">
        <v>41851</v>
      </c>
    </row>
    <row r="41853" spans="1:1">
      <c r="A41853" t="s">
        <v>41852</v>
      </c>
    </row>
    <row r="41854" spans="1:1">
      <c r="A41854" t="s">
        <v>41853</v>
      </c>
    </row>
    <row r="41855" spans="1:1">
      <c r="A41855" t="s">
        <v>41854</v>
      </c>
    </row>
    <row r="41856" spans="1:1">
      <c r="A41856" t="s">
        <v>41855</v>
      </c>
    </row>
    <row r="41857" spans="1:1">
      <c r="A41857" t="s">
        <v>41856</v>
      </c>
    </row>
    <row r="41858" spans="1:1">
      <c r="A41858" t="s">
        <v>41857</v>
      </c>
    </row>
    <row r="41859" spans="1:1">
      <c r="A41859" t="s">
        <v>41858</v>
      </c>
    </row>
    <row r="41860" spans="1:1">
      <c r="A41860" t="s">
        <v>41859</v>
      </c>
    </row>
    <row r="41861" spans="1:1">
      <c r="A41861" t="s">
        <v>41860</v>
      </c>
    </row>
    <row r="41862" spans="1:1">
      <c r="A41862" t="s">
        <v>41861</v>
      </c>
    </row>
    <row r="41863" spans="1:1">
      <c r="A41863" t="s">
        <v>41862</v>
      </c>
    </row>
    <row r="41864" spans="1:1">
      <c r="A41864" t="s">
        <v>41863</v>
      </c>
    </row>
    <row r="41865" spans="1:1">
      <c r="A41865" t="s">
        <v>41864</v>
      </c>
    </row>
    <row r="41866" spans="1:1">
      <c r="A41866" t="s">
        <v>41865</v>
      </c>
    </row>
    <row r="41867" spans="1:1">
      <c r="A41867" t="s">
        <v>41866</v>
      </c>
    </row>
    <row r="41868" spans="1:1">
      <c r="A41868" t="s">
        <v>41867</v>
      </c>
    </row>
    <row r="41869" spans="1:1">
      <c r="A41869" t="s">
        <v>41868</v>
      </c>
    </row>
    <row r="41870" spans="1:1">
      <c r="A41870" t="s">
        <v>41869</v>
      </c>
    </row>
    <row r="41871" spans="1:1">
      <c r="A41871" t="s">
        <v>41870</v>
      </c>
    </row>
    <row r="41872" spans="1:1">
      <c r="A41872" t="s">
        <v>41871</v>
      </c>
    </row>
    <row r="41873" spans="1:1">
      <c r="A41873" t="s">
        <v>41872</v>
      </c>
    </row>
    <row r="41874" spans="1:1">
      <c r="A41874" t="s">
        <v>41873</v>
      </c>
    </row>
    <row r="41875" spans="1:1">
      <c r="A41875" t="s">
        <v>41874</v>
      </c>
    </row>
    <row r="41876" spans="1:1">
      <c r="A41876" t="s">
        <v>41875</v>
      </c>
    </row>
    <row r="41877" spans="1:1">
      <c r="A41877" t="s">
        <v>41876</v>
      </c>
    </row>
    <row r="41878" spans="1:1">
      <c r="A41878" t="s">
        <v>41877</v>
      </c>
    </row>
    <row r="41879" spans="1:1">
      <c r="A41879" t="s">
        <v>41878</v>
      </c>
    </row>
    <row r="41880" spans="1:1">
      <c r="A41880" t="s">
        <v>41879</v>
      </c>
    </row>
    <row r="41881" spans="1:1">
      <c r="A41881" t="s">
        <v>41880</v>
      </c>
    </row>
    <row r="41882" spans="1:1">
      <c r="A41882" t="s">
        <v>41881</v>
      </c>
    </row>
    <row r="41883" spans="1:1">
      <c r="A41883" t="s">
        <v>41882</v>
      </c>
    </row>
    <row r="41884" spans="1:1">
      <c r="A41884" t="s">
        <v>41883</v>
      </c>
    </row>
    <row r="41885" spans="1:1">
      <c r="A41885" t="s">
        <v>41884</v>
      </c>
    </row>
    <row r="41886" spans="1:1">
      <c r="A41886" t="s">
        <v>41885</v>
      </c>
    </row>
    <row r="41887" spans="1:1">
      <c r="A41887" t="s">
        <v>41886</v>
      </c>
    </row>
    <row r="41888" spans="1:1">
      <c r="A41888" t="s">
        <v>41887</v>
      </c>
    </row>
    <row r="41889" spans="1:1">
      <c r="A41889" t="s">
        <v>41888</v>
      </c>
    </row>
    <row r="41890" spans="1:1">
      <c r="A41890" t="s">
        <v>41889</v>
      </c>
    </row>
    <row r="41891" spans="1:1">
      <c r="A41891" t="s">
        <v>41890</v>
      </c>
    </row>
    <row r="41892" spans="1:1">
      <c r="A41892" t="s">
        <v>41891</v>
      </c>
    </row>
    <row r="41893" spans="1:1">
      <c r="A41893" t="s">
        <v>41892</v>
      </c>
    </row>
    <row r="41894" spans="1:1">
      <c r="A41894" t="s">
        <v>41893</v>
      </c>
    </row>
    <row r="41895" spans="1:1">
      <c r="A41895" t="s">
        <v>41894</v>
      </c>
    </row>
    <row r="41896" spans="1:1">
      <c r="A41896" t="s">
        <v>41895</v>
      </c>
    </row>
    <row r="41897" spans="1:1">
      <c r="A41897" t="s">
        <v>41896</v>
      </c>
    </row>
    <row r="41898" spans="1:1">
      <c r="A41898" t="s">
        <v>41897</v>
      </c>
    </row>
    <row r="41899" spans="1:1">
      <c r="A41899" t="s">
        <v>41898</v>
      </c>
    </row>
    <row r="41900" spans="1:1">
      <c r="A41900" t="s">
        <v>41899</v>
      </c>
    </row>
    <row r="41901" spans="1:1">
      <c r="A41901" t="s">
        <v>41900</v>
      </c>
    </row>
    <row r="41902" spans="1:1">
      <c r="A41902" t="s">
        <v>41901</v>
      </c>
    </row>
    <row r="41903" spans="1:1">
      <c r="A41903" t="s">
        <v>41902</v>
      </c>
    </row>
    <row r="41904" spans="1:1">
      <c r="A41904" t="s">
        <v>41903</v>
      </c>
    </row>
    <row r="41905" spans="1:1">
      <c r="A41905" t="s">
        <v>41904</v>
      </c>
    </row>
    <row r="41906" spans="1:1">
      <c r="A41906" t="s">
        <v>41905</v>
      </c>
    </row>
    <row r="41907" spans="1:1">
      <c r="A41907" t="s">
        <v>41906</v>
      </c>
    </row>
    <row r="41908" spans="1:1">
      <c r="A41908" t="s">
        <v>41907</v>
      </c>
    </row>
    <row r="41909" spans="1:1">
      <c r="A41909" t="s">
        <v>41908</v>
      </c>
    </row>
    <row r="41910" spans="1:1">
      <c r="A41910" t="s">
        <v>41909</v>
      </c>
    </row>
    <row r="41911" spans="1:1">
      <c r="A41911" t="s">
        <v>41910</v>
      </c>
    </row>
    <row r="41912" spans="1:1">
      <c r="A41912" t="s">
        <v>41911</v>
      </c>
    </row>
    <row r="41913" spans="1:1">
      <c r="A41913" t="s">
        <v>41912</v>
      </c>
    </row>
    <row r="41914" spans="1:1">
      <c r="A41914" t="s">
        <v>41913</v>
      </c>
    </row>
    <row r="41915" spans="1:1">
      <c r="A41915" t="s">
        <v>41914</v>
      </c>
    </row>
    <row r="41916" spans="1:1">
      <c r="A41916" t="s">
        <v>41915</v>
      </c>
    </row>
    <row r="41917" spans="1:1">
      <c r="A41917" t="s">
        <v>41916</v>
      </c>
    </row>
    <row r="41918" spans="1:1">
      <c r="A41918" t="s">
        <v>41917</v>
      </c>
    </row>
    <row r="41919" spans="1:1">
      <c r="A41919" t="s">
        <v>41918</v>
      </c>
    </row>
    <row r="41920" spans="1:1">
      <c r="A41920" t="s">
        <v>41919</v>
      </c>
    </row>
    <row r="41921" spans="1:1">
      <c r="A41921" t="s">
        <v>41920</v>
      </c>
    </row>
    <row r="41922" spans="1:1">
      <c r="A41922" t="s">
        <v>41921</v>
      </c>
    </row>
    <row r="41923" spans="1:1">
      <c r="A41923" t="s">
        <v>41922</v>
      </c>
    </row>
    <row r="41924" spans="1:1">
      <c r="A41924" t="s">
        <v>41923</v>
      </c>
    </row>
    <row r="41925" spans="1:1">
      <c r="A41925" t="s">
        <v>41924</v>
      </c>
    </row>
    <row r="41926" spans="1:1">
      <c r="A41926" t="s">
        <v>41925</v>
      </c>
    </row>
    <row r="41927" spans="1:1">
      <c r="A41927" t="s">
        <v>41926</v>
      </c>
    </row>
    <row r="41928" spans="1:1">
      <c r="A41928" t="s">
        <v>41927</v>
      </c>
    </row>
    <row r="41929" spans="1:1">
      <c r="A41929" t="s">
        <v>41928</v>
      </c>
    </row>
    <row r="41930" spans="1:1">
      <c r="A41930" t="s">
        <v>41929</v>
      </c>
    </row>
    <row r="41931" spans="1:1">
      <c r="A41931" t="s">
        <v>41930</v>
      </c>
    </row>
    <row r="41932" spans="1:1">
      <c r="A41932" t="s">
        <v>41931</v>
      </c>
    </row>
    <row r="41933" spans="1:1">
      <c r="A41933" t="s">
        <v>41932</v>
      </c>
    </row>
    <row r="41934" spans="1:1">
      <c r="A41934" t="s">
        <v>41933</v>
      </c>
    </row>
    <row r="41935" spans="1:1">
      <c r="A41935" t="s">
        <v>41934</v>
      </c>
    </row>
    <row r="41936" spans="1:1">
      <c r="A41936" t="s">
        <v>41935</v>
      </c>
    </row>
    <row r="41937" spans="1:1">
      <c r="A41937" t="s">
        <v>41936</v>
      </c>
    </row>
    <row r="41938" spans="1:1">
      <c r="A41938" t="s">
        <v>41937</v>
      </c>
    </row>
    <row r="41939" spans="1:1">
      <c r="A41939" t="s">
        <v>41938</v>
      </c>
    </row>
    <row r="41940" spans="1:1">
      <c r="A41940" t="s">
        <v>41939</v>
      </c>
    </row>
    <row r="41941" spans="1:1">
      <c r="A41941" t="s">
        <v>41940</v>
      </c>
    </row>
    <row r="41942" spans="1:1">
      <c r="A41942" t="s">
        <v>41941</v>
      </c>
    </row>
    <row r="41943" spans="1:1">
      <c r="A41943" t="s">
        <v>41942</v>
      </c>
    </row>
    <row r="41944" spans="1:1">
      <c r="A41944" t="s">
        <v>41943</v>
      </c>
    </row>
    <row r="41945" spans="1:1">
      <c r="A41945" t="s">
        <v>41944</v>
      </c>
    </row>
    <row r="41946" spans="1:1">
      <c r="A41946" t="s">
        <v>41945</v>
      </c>
    </row>
    <row r="41947" spans="1:1">
      <c r="A41947" t="s">
        <v>41946</v>
      </c>
    </row>
    <row r="41948" spans="1:1">
      <c r="A41948" t="s">
        <v>41947</v>
      </c>
    </row>
    <row r="41949" spans="1:1">
      <c r="A41949" t="s">
        <v>41948</v>
      </c>
    </row>
    <row r="41950" spans="1:1">
      <c r="A41950" t="s">
        <v>41949</v>
      </c>
    </row>
    <row r="41951" spans="1:1">
      <c r="A41951" t="s">
        <v>41950</v>
      </c>
    </row>
    <row r="41952" spans="1:1">
      <c r="A41952" t="s">
        <v>41951</v>
      </c>
    </row>
    <row r="41953" spans="1:1">
      <c r="A41953" t="s">
        <v>41952</v>
      </c>
    </row>
    <row r="41954" spans="1:1">
      <c r="A41954" t="s">
        <v>41953</v>
      </c>
    </row>
    <row r="41955" spans="1:1">
      <c r="A41955" t="s">
        <v>41954</v>
      </c>
    </row>
    <row r="41956" spans="1:1">
      <c r="A41956" t="s">
        <v>41955</v>
      </c>
    </row>
    <row r="41957" spans="1:1">
      <c r="A41957" t="s">
        <v>41956</v>
      </c>
    </row>
    <row r="41958" spans="1:1">
      <c r="A41958" t="s">
        <v>41957</v>
      </c>
    </row>
    <row r="41959" spans="1:1">
      <c r="A41959" t="s">
        <v>41958</v>
      </c>
    </row>
    <row r="41960" spans="1:1">
      <c r="A41960" t="s">
        <v>41959</v>
      </c>
    </row>
    <row r="41961" spans="1:1">
      <c r="A41961" t="s">
        <v>41960</v>
      </c>
    </row>
    <row r="41962" spans="1:1">
      <c r="A41962" t="s">
        <v>41961</v>
      </c>
    </row>
    <row r="41963" spans="1:1">
      <c r="A41963" t="s">
        <v>41962</v>
      </c>
    </row>
    <row r="41964" spans="1:1">
      <c r="A41964" t="s">
        <v>41963</v>
      </c>
    </row>
    <row r="41965" spans="1:1">
      <c r="A41965" t="s">
        <v>41964</v>
      </c>
    </row>
    <row r="41966" spans="1:1">
      <c r="A41966" t="s">
        <v>41965</v>
      </c>
    </row>
    <row r="41967" spans="1:1">
      <c r="A41967" t="s">
        <v>41966</v>
      </c>
    </row>
    <row r="41968" spans="1:1">
      <c r="A41968" t="s">
        <v>41967</v>
      </c>
    </row>
    <row r="41969" spans="1:1">
      <c r="A41969" t="s">
        <v>41968</v>
      </c>
    </row>
    <row r="41970" spans="1:1">
      <c r="A41970" t="s">
        <v>41969</v>
      </c>
    </row>
    <row r="41971" spans="1:1">
      <c r="A41971" t="s">
        <v>41970</v>
      </c>
    </row>
    <row r="41972" spans="1:1">
      <c r="A41972" t="s">
        <v>41971</v>
      </c>
    </row>
    <row r="41973" spans="1:1">
      <c r="A41973" t="s">
        <v>41972</v>
      </c>
    </row>
    <row r="41974" spans="1:1">
      <c r="A41974" t="s">
        <v>41973</v>
      </c>
    </row>
    <row r="41975" spans="1:1">
      <c r="A41975" t="s">
        <v>41974</v>
      </c>
    </row>
    <row r="41976" spans="1:1">
      <c r="A41976" t="s">
        <v>41975</v>
      </c>
    </row>
    <row r="41977" spans="1:1">
      <c r="A41977" t="s">
        <v>41976</v>
      </c>
    </row>
    <row r="41978" spans="1:1">
      <c r="A41978" t="s">
        <v>41977</v>
      </c>
    </row>
    <row r="41979" spans="1:1">
      <c r="A41979" t="s">
        <v>41978</v>
      </c>
    </row>
    <row r="41980" spans="1:1">
      <c r="A41980" t="s">
        <v>41979</v>
      </c>
    </row>
    <row r="41981" spans="1:1">
      <c r="A41981" t="s">
        <v>41980</v>
      </c>
    </row>
    <row r="41982" spans="1:1">
      <c r="A41982" t="s">
        <v>41981</v>
      </c>
    </row>
    <row r="41983" spans="1:1">
      <c r="A41983" t="s">
        <v>41982</v>
      </c>
    </row>
    <row r="41984" spans="1:1">
      <c r="A41984" t="s">
        <v>41983</v>
      </c>
    </row>
    <row r="41985" spans="1:1">
      <c r="A41985" t="s">
        <v>41984</v>
      </c>
    </row>
    <row r="41986" spans="1:1">
      <c r="A41986" t="s">
        <v>41985</v>
      </c>
    </row>
    <row r="41987" spans="1:1">
      <c r="A41987" t="s">
        <v>41986</v>
      </c>
    </row>
    <row r="41988" spans="1:1">
      <c r="A41988" t="s">
        <v>41987</v>
      </c>
    </row>
    <row r="41989" spans="1:1">
      <c r="A41989" t="s">
        <v>41988</v>
      </c>
    </row>
    <row r="41990" spans="1:1">
      <c r="A41990" t="s">
        <v>41989</v>
      </c>
    </row>
    <row r="41991" spans="1:1">
      <c r="A41991" t="s">
        <v>41990</v>
      </c>
    </row>
    <row r="41992" spans="1:1">
      <c r="A41992" t="s">
        <v>41991</v>
      </c>
    </row>
    <row r="41993" spans="1:1">
      <c r="A41993" t="s">
        <v>41992</v>
      </c>
    </row>
    <row r="41994" spans="1:1">
      <c r="A41994" t="s">
        <v>41993</v>
      </c>
    </row>
    <row r="41995" spans="1:1">
      <c r="A41995" t="s">
        <v>41994</v>
      </c>
    </row>
    <row r="41996" spans="1:1">
      <c r="A41996" t="s">
        <v>41995</v>
      </c>
    </row>
    <row r="41997" spans="1:1">
      <c r="A41997" t="s">
        <v>41996</v>
      </c>
    </row>
    <row r="41998" spans="1:1">
      <c r="A41998" t="s">
        <v>41997</v>
      </c>
    </row>
    <row r="41999" spans="1:1">
      <c r="A41999" t="s">
        <v>41998</v>
      </c>
    </row>
    <row r="42000" spans="1:1">
      <c r="A42000" t="s">
        <v>41999</v>
      </c>
    </row>
    <row r="42001" spans="1:1">
      <c r="A42001" t="s">
        <v>42000</v>
      </c>
    </row>
    <row r="42002" spans="1:1">
      <c r="A42002" t="s">
        <v>42001</v>
      </c>
    </row>
    <row r="42003" spans="1:1">
      <c r="A42003" t="s">
        <v>42002</v>
      </c>
    </row>
    <row r="42004" spans="1:1">
      <c r="A42004" t="s">
        <v>42003</v>
      </c>
    </row>
    <row r="42005" spans="1:1">
      <c r="A42005" t="s">
        <v>42004</v>
      </c>
    </row>
    <row r="42006" spans="1:1">
      <c r="A42006" t="s">
        <v>42005</v>
      </c>
    </row>
    <row r="42007" spans="1:1">
      <c r="A42007" t="s">
        <v>42006</v>
      </c>
    </row>
    <row r="42008" spans="1:1">
      <c r="A42008" t="s">
        <v>42007</v>
      </c>
    </row>
    <row r="42009" spans="1:1">
      <c r="A42009" t="s">
        <v>42008</v>
      </c>
    </row>
    <row r="42010" spans="1:1">
      <c r="A42010" t="s">
        <v>42009</v>
      </c>
    </row>
    <row r="42011" spans="1:1">
      <c r="A42011" t="s">
        <v>42010</v>
      </c>
    </row>
    <row r="42012" spans="1:1">
      <c r="A42012" t="s">
        <v>42011</v>
      </c>
    </row>
    <row r="42013" spans="1:1">
      <c r="A42013" t="s">
        <v>42012</v>
      </c>
    </row>
    <row r="42014" spans="1:1">
      <c r="A42014" t="s">
        <v>42013</v>
      </c>
    </row>
    <row r="42015" spans="1:1">
      <c r="A42015" t="s">
        <v>42014</v>
      </c>
    </row>
    <row r="42016" spans="1:1">
      <c r="A42016" t="s">
        <v>42015</v>
      </c>
    </row>
    <row r="42017" spans="1:1">
      <c r="A42017" t="s">
        <v>42016</v>
      </c>
    </row>
    <row r="42018" spans="1:1">
      <c r="A42018" t="s">
        <v>42017</v>
      </c>
    </row>
    <row r="42019" spans="1:1">
      <c r="A42019" t="s">
        <v>42018</v>
      </c>
    </row>
    <row r="42020" spans="1:1">
      <c r="A42020" t="s">
        <v>42019</v>
      </c>
    </row>
    <row r="42021" spans="1:1">
      <c r="A42021" t="s">
        <v>42020</v>
      </c>
    </row>
    <row r="42022" spans="1:1">
      <c r="A42022" t="s">
        <v>42021</v>
      </c>
    </row>
    <row r="42023" spans="1:1">
      <c r="A42023" t="s">
        <v>42022</v>
      </c>
    </row>
    <row r="42024" spans="1:1">
      <c r="A42024" t="s">
        <v>42023</v>
      </c>
    </row>
    <row r="42025" spans="1:1">
      <c r="A42025" t="s">
        <v>42024</v>
      </c>
    </row>
    <row r="42026" spans="1:1">
      <c r="A42026" t="s">
        <v>42025</v>
      </c>
    </row>
    <row r="42027" spans="1:1">
      <c r="A42027" t="s">
        <v>42026</v>
      </c>
    </row>
    <row r="42028" spans="1:1">
      <c r="A42028" t="s">
        <v>42027</v>
      </c>
    </row>
    <row r="42029" spans="1:1">
      <c r="A42029" t="s">
        <v>42028</v>
      </c>
    </row>
    <row r="42030" spans="1:1">
      <c r="A42030" t="s">
        <v>42029</v>
      </c>
    </row>
    <row r="42031" spans="1:1">
      <c r="A42031" t="s">
        <v>42030</v>
      </c>
    </row>
    <row r="42032" spans="1:1">
      <c r="A42032" t="s">
        <v>42031</v>
      </c>
    </row>
    <row r="42033" spans="1:1">
      <c r="A42033" t="s">
        <v>42032</v>
      </c>
    </row>
    <row r="42034" spans="1:1">
      <c r="A42034" t="s">
        <v>42033</v>
      </c>
    </row>
    <row r="42035" spans="1:1">
      <c r="A42035" t="s">
        <v>42034</v>
      </c>
    </row>
    <row r="42036" spans="1:1">
      <c r="A42036" t="s">
        <v>42035</v>
      </c>
    </row>
    <row r="42037" spans="1:1">
      <c r="A42037" t="s">
        <v>42036</v>
      </c>
    </row>
    <row r="42038" spans="1:1">
      <c r="A42038" t="s">
        <v>42037</v>
      </c>
    </row>
    <row r="42039" spans="1:1">
      <c r="A42039" t="s">
        <v>42038</v>
      </c>
    </row>
    <row r="42040" spans="1:1">
      <c r="A42040" t="s">
        <v>42039</v>
      </c>
    </row>
    <row r="42041" spans="1:1">
      <c r="A42041" t="s">
        <v>42040</v>
      </c>
    </row>
    <row r="42042" spans="1:1">
      <c r="A42042" t="s">
        <v>42041</v>
      </c>
    </row>
    <row r="42043" spans="1:1">
      <c r="A42043" t="s">
        <v>42042</v>
      </c>
    </row>
    <row r="42044" spans="1:1">
      <c r="A42044" t="s">
        <v>42043</v>
      </c>
    </row>
    <row r="42045" spans="1:1">
      <c r="A42045" t="s">
        <v>42044</v>
      </c>
    </row>
    <row r="42046" spans="1:1">
      <c r="A42046" t="s">
        <v>42045</v>
      </c>
    </row>
    <row r="42047" spans="1:1">
      <c r="A42047" t="s">
        <v>42046</v>
      </c>
    </row>
    <row r="42048" spans="1:1">
      <c r="A42048" t="s">
        <v>42047</v>
      </c>
    </row>
    <row r="42049" spans="1:1">
      <c r="A42049" t="s">
        <v>42048</v>
      </c>
    </row>
    <row r="42050" spans="1:1">
      <c r="A42050" t="s">
        <v>42049</v>
      </c>
    </row>
    <row r="42051" spans="1:1">
      <c r="A42051" t="s">
        <v>42050</v>
      </c>
    </row>
    <row r="42052" spans="1:1">
      <c r="A42052" t="s">
        <v>42051</v>
      </c>
    </row>
    <row r="42053" spans="1:1">
      <c r="A42053" t="s">
        <v>42052</v>
      </c>
    </row>
    <row r="42054" spans="1:1">
      <c r="A42054" t="s">
        <v>42053</v>
      </c>
    </row>
    <row r="42055" spans="1:1">
      <c r="A42055" t="s">
        <v>42054</v>
      </c>
    </row>
    <row r="42056" spans="1:1">
      <c r="A42056" t="s">
        <v>42055</v>
      </c>
    </row>
    <row r="42057" spans="1:1">
      <c r="A42057" t="s">
        <v>42056</v>
      </c>
    </row>
    <row r="42058" spans="1:1">
      <c r="A42058" t="s">
        <v>42057</v>
      </c>
    </row>
    <row r="42059" spans="1:1">
      <c r="A42059" t="s">
        <v>42058</v>
      </c>
    </row>
    <row r="42060" spans="1:1">
      <c r="A42060" t="s">
        <v>42059</v>
      </c>
    </row>
    <row r="42061" spans="1:1">
      <c r="A42061" t="s">
        <v>42060</v>
      </c>
    </row>
    <row r="42062" spans="1:1">
      <c r="A42062" t="s">
        <v>42061</v>
      </c>
    </row>
    <row r="42063" spans="1:1">
      <c r="A42063" t="s">
        <v>42062</v>
      </c>
    </row>
    <row r="42064" spans="1:1">
      <c r="A42064" t="s">
        <v>42063</v>
      </c>
    </row>
    <row r="42065" spans="1:1">
      <c r="A42065" t="s">
        <v>42064</v>
      </c>
    </row>
    <row r="42066" spans="1:1">
      <c r="A42066" t="s">
        <v>42065</v>
      </c>
    </row>
    <row r="42067" spans="1:1">
      <c r="A42067" t="s">
        <v>42066</v>
      </c>
    </row>
    <row r="42068" spans="1:1">
      <c r="A42068" t="s">
        <v>42067</v>
      </c>
    </row>
    <row r="42069" spans="1:1">
      <c r="A42069" t="s">
        <v>42068</v>
      </c>
    </row>
    <row r="42070" spans="1:1">
      <c r="A42070" t="s">
        <v>42069</v>
      </c>
    </row>
    <row r="42071" spans="1:1">
      <c r="A42071" t="s">
        <v>42070</v>
      </c>
    </row>
    <row r="42072" spans="1:1">
      <c r="A42072" t="s">
        <v>42071</v>
      </c>
    </row>
    <row r="42073" spans="1:1">
      <c r="A42073" t="s">
        <v>42072</v>
      </c>
    </row>
    <row r="42074" spans="1:1">
      <c r="A42074" t="s">
        <v>42073</v>
      </c>
    </row>
    <row r="42075" spans="1:1">
      <c r="A42075" t="s">
        <v>42074</v>
      </c>
    </row>
    <row r="42076" spans="1:1">
      <c r="A42076" t="s">
        <v>42075</v>
      </c>
    </row>
    <row r="42077" spans="1:1">
      <c r="A42077" t="s">
        <v>42076</v>
      </c>
    </row>
    <row r="42078" spans="1:1">
      <c r="A42078" t="s">
        <v>42077</v>
      </c>
    </row>
    <row r="42079" spans="1:1">
      <c r="A42079" t="s">
        <v>42078</v>
      </c>
    </row>
    <row r="42080" spans="1:1">
      <c r="A42080" t="s">
        <v>42079</v>
      </c>
    </row>
    <row r="42081" spans="1:1">
      <c r="A42081" t="s">
        <v>42080</v>
      </c>
    </row>
    <row r="42082" spans="1:1">
      <c r="A42082" t="s">
        <v>42081</v>
      </c>
    </row>
    <row r="42083" spans="1:1">
      <c r="A42083" t="s">
        <v>42082</v>
      </c>
    </row>
    <row r="42084" spans="1:1">
      <c r="A42084" t="s">
        <v>42083</v>
      </c>
    </row>
    <row r="42085" spans="1:1">
      <c r="A42085" t="s">
        <v>42084</v>
      </c>
    </row>
    <row r="42086" spans="1:1">
      <c r="A42086" t="s">
        <v>42085</v>
      </c>
    </row>
    <row r="42087" spans="1:1">
      <c r="A42087" t="s">
        <v>42086</v>
      </c>
    </row>
    <row r="42088" spans="1:1">
      <c r="A42088" t="s">
        <v>42087</v>
      </c>
    </row>
    <row r="42089" spans="1:1">
      <c r="A42089" t="s">
        <v>42088</v>
      </c>
    </row>
    <row r="42090" spans="1:1">
      <c r="A42090" t="s">
        <v>42089</v>
      </c>
    </row>
    <row r="42091" spans="1:1">
      <c r="A42091" t="s">
        <v>42090</v>
      </c>
    </row>
    <row r="42092" spans="1:1">
      <c r="A42092" t="s">
        <v>42091</v>
      </c>
    </row>
    <row r="42093" spans="1:1">
      <c r="A42093" t="s">
        <v>42092</v>
      </c>
    </row>
    <row r="42094" spans="1:1">
      <c r="A42094" t="s">
        <v>42093</v>
      </c>
    </row>
    <row r="42095" spans="1:1">
      <c r="A42095" t="s">
        <v>42094</v>
      </c>
    </row>
    <row r="42096" spans="1:1">
      <c r="A42096" t="s">
        <v>42095</v>
      </c>
    </row>
    <row r="42097" spans="1:1">
      <c r="A42097" t="s">
        <v>42096</v>
      </c>
    </row>
    <row r="42098" spans="1:1">
      <c r="A42098" t="s">
        <v>42097</v>
      </c>
    </row>
    <row r="42099" spans="1:1">
      <c r="A42099" t="s">
        <v>42098</v>
      </c>
    </row>
    <row r="42100" spans="1:1">
      <c r="A42100" t="s">
        <v>42099</v>
      </c>
    </row>
    <row r="42101" spans="1:1">
      <c r="A42101" t="s">
        <v>42100</v>
      </c>
    </row>
    <row r="42102" spans="1:1">
      <c r="A42102" t="s">
        <v>42101</v>
      </c>
    </row>
    <row r="42103" spans="1:1">
      <c r="A42103" t="s">
        <v>42102</v>
      </c>
    </row>
    <row r="42104" spans="1:1">
      <c r="A42104" t="s">
        <v>42103</v>
      </c>
    </row>
    <row r="42105" spans="1:1">
      <c r="A42105" t="s">
        <v>42104</v>
      </c>
    </row>
    <row r="42106" spans="1:1">
      <c r="A42106" t="s">
        <v>42105</v>
      </c>
    </row>
    <row r="42107" spans="1:1">
      <c r="A42107" t="s">
        <v>42106</v>
      </c>
    </row>
    <row r="42108" spans="1:1">
      <c r="A42108" t="s">
        <v>42107</v>
      </c>
    </row>
    <row r="42109" spans="1:1">
      <c r="A42109" t="s">
        <v>42108</v>
      </c>
    </row>
    <row r="42110" spans="1:1">
      <c r="A42110" t="s">
        <v>42109</v>
      </c>
    </row>
    <row r="42111" spans="1:1">
      <c r="A42111" t="s">
        <v>42110</v>
      </c>
    </row>
    <row r="42112" spans="1:1">
      <c r="A42112" t="s">
        <v>42111</v>
      </c>
    </row>
    <row r="42113" spans="1:1">
      <c r="A42113" t="s">
        <v>42112</v>
      </c>
    </row>
    <row r="42114" spans="1:1">
      <c r="A42114" t="s">
        <v>42113</v>
      </c>
    </row>
    <row r="42115" spans="1:1">
      <c r="A42115" t="s">
        <v>42114</v>
      </c>
    </row>
    <row r="42116" spans="1:1">
      <c r="A42116" t="s">
        <v>42115</v>
      </c>
    </row>
    <row r="42117" spans="1:1">
      <c r="A42117" t="s">
        <v>42116</v>
      </c>
    </row>
    <row r="42118" spans="1:1">
      <c r="A42118" t="s">
        <v>42117</v>
      </c>
    </row>
    <row r="42119" spans="1:1">
      <c r="A42119" t="s">
        <v>42118</v>
      </c>
    </row>
    <row r="42120" spans="1:1">
      <c r="A42120" t="s">
        <v>42119</v>
      </c>
    </row>
    <row r="42121" spans="1:1">
      <c r="A42121" t="s">
        <v>42120</v>
      </c>
    </row>
    <row r="42122" spans="1:1">
      <c r="A42122" t="s">
        <v>42121</v>
      </c>
    </row>
    <row r="42123" spans="1:1">
      <c r="A42123" t="s">
        <v>42122</v>
      </c>
    </row>
    <row r="42124" spans="1:1">
      <c r="A42124" t="s">
        <v>42123</v>
      </c>
    </row>
    <row r="42125" spans="1:1">
      <c r="A42125" t="s">
        <v>42124</v>
      </c>
    </row>
    <row r="42126" spans="1:1">
      <c r="A42126" t="s">
        <v>42125</v>
      </c>
    </row>
    <row r="42127" spans="1:1">
      <c r="A42127" t="s">
        <v>42126</v>
      </c>
    </row>
    <row r="42128" spans="1:1">
      <c r="A42128" t="s">
        <v>42127</v>
      </c>
    </row>
    <row r="42129" spans="1:1">
      <c r="A42129" t="s">
        <v>42128</v>
      </c>
    </row>
    <row r="42130" spans="1:1">
      <c r="A42130" t="s">
        <v>42129</v>
      </c>
    </row>
    <row r="42131" spans="1:1">
      <c r="A42131" t="s">
        <v>42130</v>
      </c>
    </row>
    <row r="42132" spans="1:1">
      <c r="A42132" t="s">
        <v>42131</v>
      </c>
    </row>
    <row r="42133" spans="1:1">
      <c r="A42133" t="s">
        <v>42132</v>
      </c>
    </row>
    <row r="42134" spans="1:1">
      <c r="A42134" t="s">
        <v>42133</v>
      </c>
    </row>
    <row r="42135" spans="1:1">
      <c r="A42135" t="s">
        <v>42134</v>
      </c>
    </row>
    <row r="42136" spans="1:1">
      <c r="A42136" t="s">
        <v>42135</v>
      </c>
    </row>
    <row r="42137" spans="1:1">
      <c r="A42137" t="s">
        <v>42136</v>
      </c>
    </row>
    <row r="42138" spans="1:1">
      <c r="A42138" t="s">
        <v>42137</v>
      </c>
    </row>
    <row r="42139" spans="1:1">
      <c r="A42139" t="s">
        <v>42138</v>
      </c>
    </row>
    <row r="42140" spans="1:1">
      <c r="A42140" t="s">
        <v>42139</v>
      </c>
    </row>
    <row r="42141" spans="1:1">
      <c r="A42141" t="s">
        <v>42140</v>
      </c>
    </row>
    <row r="42142" spans="1:1">
      <c r="A42142" t="s">
        <v>42141</v>
      </c>
    </row>
    <row r="42143" spans="1:1">
      <c r="A42143" t="s">
        <v>42142</v>
      </c>
    </row>
    <row r="42144" spans="1:1">
      <c r="A42144" t="s">
        <v>42143</v>
      </c>
    </row>
    <row r="42145" spans="1:1">
      <c r="A42145" t="s">
        <v>42144</v>
      </c>
    </row>
    <row r="42146" spans="1:1">
      <c r="A42146" t="s">
        <v>42145</v>
      </c>
    </row>
    <row r="42147" spans="1:1">
      <c r="A42147" t="s">
        <v>42146</v>
      </c>
    </row>
    <row r="42148" spans="1:1">
      <c r="A42148" t="s">
        <v>42147</v>
      </c>
    </row>
    <row r="42149" spans="1:1">
      <c r="A42149" t="s">
        <v>42148</v>
      </c>
    </row>
    <row r="42150" spans="1:1">
      <c r="A42150" t="s">
        <v>42149</v>
      </c>
    </row>
    <row r="42151" spans="1:1">
      <c r="A42151" t="s">
        <v>42150</v>
      </c>
    </row>
    <row r="42152" spans="1:1">
      <c r="A42152" t="s">
        <v>42151</v>
      </c>
    </row>
    <row r="42153" spans="1:1">
      <c r="A42153" t="s">
        <v>42152</v>
      </c>
    </row>
    <row r="42154" spans="1:1">
      <c r="A42154" t="s">
        <v>42153</v>
      </c>
    </row>
    <row r="42155" spans="1:1">
      <c r="A42155" t="s">
        <v>42154</v>
      </c>
    </row>
    <row r="42156" spans="1:1">
      <c r="A42156" t="s">
        <v>42155</v>
      </c>
    </row>
    <row r="42157" spans="1:1">
      <c r="A42157" t="s">
        <v>42156</v>
      </c>
    </row>
    <row r="42158" spans="1:1">
      <c r="A42158" t="s">
        <v>42157</v>
      </c>
    </row>
    <row r="42159" spans="1:1">
      <c r="A42159" t="s">
        <v>42158</v>
      </c>
    </row>
    <row r="42160" spans="1:1">
      <c r="A42160" t="s">
        <v>42159</v>
      </c>
    </row>
    <row r="42161" spans="1:1">
      <c r="A42161" t="s">
        <v>42160</v>
      </c>
    </row>
    <row r="42162" spans="1:1">
      <c r="A42162" t="s">
        <v>42161</v>
      </c>
    </row>
    <row r="42163" spans="1:1">
      <c r="A42163" t="s">
        <v>42162</v>
      </c>
    </row>
    <row r="42164" spans="1:1">
      <c r="A42164" t="s">
        <v>42163</v>
      </c>
    </row>
    <row r="42165" spans="1:1">
      <c r="A42165" t="s">
        <v>42164</v>
      </c>
    </row>
    <row r="42166" spans="1:1">
      <c r="A42166" t="s">
        <v>42165</v>
      </c>
    </row>
    <row r="42167" spans="1:1">
      <c r="A42167" t="s">
        <v>42166</v>
      </c>
    </row>
    <row r="42168" spans="1:1">
      <c r="A42168" t="s">
        <v>42167</v>
      </c>
    </row>
    <row r="42169" spans="1:1">
      <c r="A42169" t="s">
        <v>42168</v>
      </c>
    </row>
    <row r="42170" spans="1:1">
      <c r="A42170" t="s">
        <v>42169</v>
      </c>
    </row>
    <row r="42171" spans="1:1">
      <c r="A42171" t="s">
        <v>42170</v>
      </c>
    </row>
    <row r="42172" spans="1:1">
      <c r="A42172" t="s">
        <v>42171</v>
      </c>
    </row>
    <row r="42173" spans="1:1">
      <c r="A42173" t="s">
        <v>42172</v>
      </c>
    </row>
    <row r="42174" spans="1:1">
      <c r="A42174" t="s">
        <v>42173</v>
      </c>
    </row>
    <row r="42175" spans="1:1">
      <c r="A42175" t="s">
        <v>42174</v>
      </c>
    </row>
    <row r="42176" spans="1:1">
      <c r="A42176" t="s">
        <v>42175</v>
      </c>
    </row>
    <row r="42177" spans="1:1">
      <c r="A42177" t="s">
        <v>42176</v>
      </c>
    </row>
    <row r="42178" spans="1:1">
      <c r="A42178" t="s">
        <v>42177</v>
      </c>
    </row>
    <row r="42179" spans="1:1">
      <c r="A42179" t="s">
        <v>42178</v>
      </c>
    </row>
    <row r="42180" spans="1:1">
      <c r="A42180" t="s">
        <v>42179</v>
      </c>
    </row>
    <row r="42181" spans="1:1">
      <c r="A42181" t="s">
        <v>42180</v>
      </c>
    </row>
    <row r="42182" spans="1:1">
      <c r="A42182" t="s">
        <v>42181</v>
      </c>
    </row>
    <row r="42183" spans="1:1">
      <c r="A42183" t="s">
        <v>42182</v>
      </c>
    </row>
    <row r="42184" spans="1:1">
      <c r="A42184" t="s">
        <v>42183</v>
      </c>
    </row>
    <row r="42185" spans="1:1">
      <c r="A42185" t="s">
        <v>42184</v>
      </c>
    </row>
    <row r="42186" spans="1:1">
      <c r="A42186" t="s">
        <v>42185</v>
      </c>
    </row>
    <row r="42187" spans="1:1">
      <c r="A42187" t="s">
        <v>42186</v>
      </c>
    </row>
    <row r="42188" spans="1:1">
      <c r="A42188" t="s">
        <v>42187</v>
      </c>
    </row>
    <row r="42189" spans="1:1">
      <c r="A42189" t="s">
        <v>42188</v>
      </c>
    </row>
    <row r="42190" spans="1:1">
      <c r="A42190" t="s">
        <v>42189</v>
      </c>
    </row>
    <row r="42191" spans="1:1">
      <c r="A42191" t="s">
        <v>42190</v>
      </c>
    </row>
    <row r="42192" spans="1:1">
      <c r="A42192" t="s">
        <v>42191</v>
      </c>
    </row>
    <row r="42193" spans="1:1">
      <c r="A42193" t="s">
        <v>42192</v>
      </c>
    </row>
    <row r="42194" spans="1:1">
      <c r="A42194" t="s">
        <v>42193</v>
      </c>
    </row>
    <row r="42195" spans="1:1">
      <c r="A42195" t="s">
        <v>42194</v>
      </c>
    </row>
    <row r="42196" spans="1:1">
      <c r="A42196" t="s">
        <v>42195</v>
      </c>
    </row>
    <row r="42197" spans="1:1">
      <c r="A42197" t="s">
        <v>42196</v>
      </c>
    </row>
    <row r="42198" spans="1:1">
      <c r="A42198" t="s">
        <v>42197</v>
      </c>
    </row>
    <row r="42199" spans="1:1">
      <c r="A42199" t="s">
        <v>42198</v>
      </c>
    </row>
    <row r="42200" spans="1:1">
      <c r="A42200" t="s">
        <v>42199</v>
      </c>
    </row>
    <row r="42201" spans="1:1">
      <c r="A42201" t="s">
        <v>42200</v>
      </c>
    </row>
    <row r="42202" spans="1:1">
      <c r="A42202" t="s">
        <v>42201</v>
      </c>
    </row>
    <row r="42203" spans="1:1">
      <c r="A42203" t="s">
        <v>42202</v>
      </c>
    </row>
    <row r="42204" spans="1:1">
      <c r="A42204" t="s">
        <v>42203</v>
      </c>
    </row>
    <row r="42205" spans="1:1">
      <c r="A42205" t="s">
        <v>42204</v>
      </c>
    </row>
    <row r="42206" spans="1:1">
      <c r="A42206" t="s">
        <v>42205</v>
      </c>
    </row>
    <row r="42207" spans="1:1">
      <c r="A42207" t="s">
        <v>42206</v>
      </c>
    </row>
    <row r="42208" spans="1:1">
      <c r="A42208" t="s">
        <v>42207</v>
      </c>
    </row>
    <row r="42209" spans="1:1">
      <c r="A42209" t="s">
        <v>42208</v>
      </c>
    </row>
    <row r="42210" spans="1:1">
      <c r="A42210" t="s">
        <v>42209</v>
      </c>
    </row>
    <row r="42211" spans="1:1">
      <c r="A42211" t="s">
        <v>42210</v>
      </c>
    </row>
    <row r="42212" spans="1:1">
      <c r="A42212" t="s">
        <v>42211</v>
      </c>
    </row>
    <row r="42213" spans="1:1">
      <c r="A42213" t="s">
        <v>42212</v>
      </c>
    </row>
    <row r="42214" spans="1:1">
      <c r="A42214" t="s">
        <v>42213</v>
      </c>
    </row>
    <row r="42215" spans="1:1">
      <c r="A42215" t="s">
        <v>42214</v>
      </c>
    </row>
    <row r="42216" spans="1:1">
      <c r="A42216" t="s">
        <v>42215</v>
      </c>
    </row>
    <row r="42217" spans="1:1">
      <c r="A42217" t="s">
        <v>42216</v>
      </c>
    </row>
    <row r="42218" spans="1:1">
      <c r="A42218" t="s">
        <v>42217</v>
      </c>
    </row>
    <row r="42219" spans="1:1">
      <c r="A42219" t="s">
        <v>42218</v>
      </c>
    </row>
    <row r="42220" spans="1:1">
      <c r="A42220" t="s">
        <v>42219</v>
      </c>
    </row>
    <row r="42221" spans="1:1">
      <c r="A42221" t="s">
        <v>42220</v>
      </c>
    </row>
    <row r="42222" spans="1:1">
      <c r="A42222" t="s">
        <v>42221</v>
      </c>
    </row>
    <row r="42223" spans="1:1">
      <c r="A42223" t="s">
        <v>42222</v>
      </c>
    </row>
    <row r="42224" spans="1:1">
      <c r="A42224" t="s">
        <v>42223</v>
      </c>
    </row>
    <row r="42225" spans="1:1">
      <c r="A42225" t="s">
        <v>42224</v>
      </c>
    </row>
    <row r="42226" spans="1:1">
      <c r="A42226" t="s">
        <v>42225</v>
      </c>
    </row>
    <row r="42227" spans="1:1">
      <c r="A42227" t="s">
        <v>42226</v>
      </c>
    </row>
    <row r="42228" spans="1:1">
      <c r="A42228" t="s">
        <v>42227</v>
      </c>
    </row>
    <row r="42229" spans="1:1">
      <c r="A42229" t="s">
        <v>42228</v>
      </c>
    </row>
    <row r="42230" spans="1:1">
      <c r="A42230" t="s">
        <v>42229</v>
      </c>
    </row>
    <row r="42231" spans="1:1">
      <c r="A42231" t="s">
        <v>42230</v>
      </c>
    </row>
    <row r="42232" spans="1:1">
      <c r="A42232" t="s">
        <v>42231</v>
      </c>
    </row>
    <row r="42233" spans="1:1">
      <c r="A42233" t="s">
        <v>42232</v>
      </c>
    </row>
    <row r="42234" spans="1:1">
      <c r="A42234" t="s">
        <v>42233</v>
      </c>
    </row>
    <row r="42235" spans="1:1">
      <c r="A42235" t="s">
        <v>42234</v>
      </c>
    </row>
    <row r="42236" spans="1:1">
      <c r="A42236" t="s">
        <v>42235</v>
      </c>
    </row>
    <row r="42237" spans="1:1">
      <c r="A42237" t="s">
        <v>42236</v>
      </c>
    </row>
    <row r="42238" spans="1:1">
      <c r="A42238" t="s">
        <v>42237</v>
      </c>
    </row>
    <row r="42239" spans="1:1">
      <c r="A42239" t="s">
        <v>42238</v>
      </c>
    </row>
    <row r="42240" spans="1:1">
      <c r="A42240" t="s">
        <v>42239</v>
      </c>
    </row>
    <row r="42241" spans="1:1">
      <c r="A42241" t="s">
        <v>42240</v>
      </c>
    </row>
    <row r="42242" spans="1:1">
      <c r="A42242" t="s">
        <v>42241</v>
      </c>
    </row>
    <row r="42243" spans="1:1">
      <c r="A42243" t="s">
        <v>42242</v>
      </c>
    </row>
    <row r="42244" spans="1:1">
      <c r="A42244" t="s">
        <v>42243</v>
      </c>
    </row>
    <row r="42245" spans="1:1">
      <c r="A42245" t="s">
        <v>42244</v>
      </c>
    </row>
    <row r="42246" spans="1:1">
      <c r="A42246" t="s">
        <v>42245</v>
      </c>
    </row>
    <row r="42247" spans="1:1">
      <c r="A42247" t="s">
        <v>42246</v>
      </c>
    </row>
    <row r="42248" spans="1:1">
      <c r="A42248" t="s">
        <v>42247</v>
      </c>
    </row>
    <row r="42249" spans="1:1">
      <c r="A42249" t="s">
        <v>42248</v>
      </c>
    </row>
    <row r="42250" spans="1:1">
      <c r="A42250" t="s">
        <v>42249</v>
      </c>
    </row>
    <row r="42251" spans="1:1">
      <c r="A42251" t="s">
        <v>42250</v>
      </c>
    </row>
    <row r="42252" spans="1:1">
      <c r="A42252" t="s">
        <v>42251</v>
      </c>
    </row>
    <row r="42253" spans="1:1">
      <c r="A42253" t="s">
        <v>42252</v>
      </c>
    </row>
    <row r="42254" spans="1:1">
      <c r="A42254" t="s">
        <v>42253</v>
      </c>
    </row>
    <row r="42255" spans="1:1">
      <c r="A42255" t="s">
        <v>42254</v>
      </c>
    </row>
    <row r="42256" spans="1:1">
      <c r="A42256" t="s">
        <v>42255</v>
      </c>
    </row>
    <row r="42257" spans="1:1">
      <c r="A42257" t="s">
        <v>42256</v>
      </c>
    </row>
    <row r="42258" spans="1:1">
      <c r="A42258" t="s">
        <v>42257</v>
      </c>
    </row>
    <row r="42259" spans="1:1">
      <c r="A42259" t="s">
        <v>42258</v>
      </c>
    </row>
    <row r="42260" spans="1:1">
      <c r="A42260" t="s">
        <v>42259</v>
      </c>
    </row>
    <row r="42261" spans="1:1">
      <c r="A42261" t="s">
        <v>42260</v>
      </c>
    </row>
    <row r="42262" spans="1:1">
      <c r="A42262" t="s">
        <v>42261</v>
      </c>
    </row>
    <row r="42263" spans="1:1">
      <c r="A42263" t="s">
        <v>42262</v>
      </c>
    </row>
    <row r="42264" spans="1:1">
      <c r="A42264" t="s">
        <v>42263</v>
      </c>
    </row>
    <row r="42265" spans="1:1">
      <c r="A42265" t="s">
        <v>42264</v>
      </c>
    </row>
    <row r="42266" spans="1:1">
      <c r="A42266" t="s">
        <v>42265</v>
      </c>
    </row>
    <row r="42267" spans="1:1">
      <c r="A42267" t="s">
        <v>42266</v>
      </c>
    </row>
    <row r="42268" spans="1:1">
      <c r="A42268" t="s">
        <v>42267</v>
      </c>
    </row>
    <row r="42269" spans="1:1">
      <c r="A42269" t="s">
        <v>42268</v>
      </c>
    </row>
    <row r="42270" spans="1:1">
      <c r="A42270" t="s">
        <v>42269</v>
      </c>
    </row>
    <row r="42271" spans="1:1">
      <c r="A42271" t="s">
        <v>42270</v>
      </c>
    </row>
    <row r="42272" spans="1:1">
      <c r="A42272" t="s">
        <v>42271</v>
      </c>
    </row>
    <row r="42273" spans="1:1">
      <c r="A42273" t="s">
        <v>42272</v>
      </c>
    </row>
    <row r="42274" spans="1:1">
      <c r="A42274" t="s">
        <v>42273</v>
      </c>
    </row>
    <row r="42275" spans="1:1">
      <c r="A42275" t="s">
        <v>42274</v>
      </c>
    </row>
    <row r="42276" spans="1:1">
      <c r="A42276" t="s">
        <v>42275</v>
      </c>
    </row>
    <row r="42277" spans="1:1">
      <c r="A42277" t="s">
        <v>42276</v>
      </c>
    </row>
    <row r="42278" spans="1:1">
      <c r="A42278" t="s">
        <v>42277</v>
      </c>
    </row>
    <row r="42279" spans="1:1">
      <c r="A42279" t="s">
        <v>42278</v>
      </c>
    </row>
    <row r="42280" spans="1:1">
      <c r="A42280" t="s">
        <v>42279</v>
      </c>
    </row>
    <row r="42281" spans="1:1">
      <c r="A42281" t="s">
        <v>42280</v>
      </c>
    </row>
    <row r="42282" spans="1:1">
      <c r="A42282" t="s">
        <v>42281</v>
      </c>
    </row>
    <row r="42283" spans="1:1">
      <c r="A42283" t="s">
        <v>42282</v>
      </c>
    </row>
    <row r="42284" spans="1:1">
      <c r="A42284" t="s">
        <v>42283</v>
      </c>
    </row>
    <row r="42285" spans="1:1">
      <c r="A42285" t="s">
        <v>42284</v>
      </c>
    </row>
    <row r="42286" spans="1:1">
      <c r="A42286" t="s">
        <v>42285</v>
      </c>
    </row>
    <row r="42287" spans="1:1">
      <c r="A42287" t="s">
        <v>42286</v>
      </c>
    </row>
    <row r="42288" spans="1:1">
      <c r="A42288" t="s">
        <v>42287</v>
      </c>
    </row>
    <row r="42289" spans="1:1">
      <c r="A42289" t="s">
        <v>42288</v>
      </c>
    </row>
    <row r="42290" spans="1:1">
      <c r="A42290" t="s">
        <v>42289</v>
      </c>
    </row>
    <row r="42291" spans="1:1">
      <c r="A42291" t="s">
        <v>42290</v>
      </c>
    </row>
    <row r="42292" spans="1:1">
      <c r="A42292" t="s">
        <v>42291</v>
      </c>
    </row>
    <row r="42293" spans="1:1">
      <c r="A42293" t="s">
        <v>42292</v>
      </c>
    </row>
    <row r="42294" spans="1:1">
      <c r="A42294" t="s">
        <v>42293</v>
      </c>
    </row>
    <row r="42295" spans="1:1">
      <c r="A42295" t="s">
        <v>42294</v>
      </c>
    </row>
    <row r="42296" spans="1:1">
      <c r="A42296" t="s">
        <v>42295</v>
      </c>
    </row>
    <row r="42297" spans="1:1">
      <c r="A42297" t="s">
        <v>42296</v>
      </c>
    </row>
    <row r="42298" spans="1:1">
      <c r="A42298" t="s">
        <v>42297</v>
      </c>
    </row>
    <row r="42299" spans="1:1">
      <c r="A42299" t="s">
        <v>42298</v>
      </c>
    </row>
    <row r="42300" spans="1:1">
      <c r="A42300" t="s">
        <v>42299</v>
      </c>
    </row>
    <row r="42301" spans="1:1">
      <c r="A42301" t="s">
        <v>42300</v>
      </c>
    </row>
    <row r="42302" spans="1:1">
      <c r="A42302" t="s">
        <v>42301</v>
      </c>
    </row>
    <row r="42303" spans="1:1">
      <c r="A42303" t="s">
        <v>42302</v>
      </c>
    </row>
    <row r="42304" spans="1:1">
      <c r="A42304" t="s">
        <v>42303</v>
      </c>
    </row>
    <row r="42305" spans="1:1">
      <c r="A42305" t="s">
        <v>42304</v>
      </c>
    </row>
    <row r="42306" spans="1:1">
      <c r="A42306" t="s">
        <v>42305</v>
      </c>
    </row>
    <row r="42307" spans="1:1">
      <c r="A42307" t="s">
        <v>42306</v>
      </c>
    </row>
    <row r="42308" spans="1:1">
      <c r="A42308" t="s">
        <v>42307</v>
      </c>
    </row>
    <row r="42309" spans="1:1">
      <c r="A42309" t="s">
        <v>42308</v>
      </c>
    </row>
    <row r="42310" spans="1:1">
      <c r="A42310" t="s">
        <v>42309</v>
      </c>
    </row>
    <row r="42311" spans="1:1">
      <c r="A42311" t="s">
        <v>42310</v>
      </c>
    </row>
    <row r="42312" spans="1:1">
      <c r="A42312" t="s">
        <v>42311</v>
      </c>
    </row>
    <row r="42313" spans="1:1">
      <c r="A42313" t="s">
        <v>42312</v>
      </c>
    </row>
    <row r="42314" spans="1:1">
      <c r="A42314" t="s">
        <v>42313</v>
      </c>
    </row>
    <row r="42315" spans="1:1">
      <c r="A42315" t="s">
        <v>42314</v>
      </c>
    </row>
    <row r="42316" spans="1:1">
      <c r="A42316" t="s">
        <v>42315</v>
      </c>
    </row>
    <row r="42317" spans="1:1">
      <c r="A42317" t="s">
        <v>42316</v>
      </c>
    </row>
    <row r="42318" spans="1:1">
      <c r="A42318" t="s">
        <v>42317</v>
      </c>
    </row>
    <row r="42319" spans="1:1">
      <c r="A42319" t="s">
        <v>42318</v>
      </c>
    </row>
    <row r="42320" spans="1:1">
      <c r="A42320" t="s">
        <v>42319</v>
      </c>
    </row>
    <row r="42321" spans="1:1">
      <c r="A42321" t="s">
        <v>42320</v>
      </c>
    </row>
    <row r="42322" spans="1:1">
      <c r="A42322" t="s">
        <v>42321</v>
      </c>
    </row>
    <row r="42323" spans="1:1">
      <c r="A42323" t="s">
        <v>42322</v>
      </c>
    </row>
    <row r="42324" spans="1:1">
      <c r="A42324" t="s">
        <v>42323</v>
      </c>
    </row>
    <row r="42325" spans="1:1">
      <c r="A42325" t="s">
        <v>42324</v>
      </c>
    </row>
    <row r="42326" spans="1:1">
      <c r="A42326" t="s">
        <v>42325</v>
      </c>
    </row>
    <row r="42327" spans="1:1">
      <c r="A42327" t="s">
        <v>42326</v>
      </c>
    </row>
    <row r="42328" spans="1:1">
      <c r="A42328" t="s">
        <v>42327</v>
      </c>
    </row>
    <row r="42329" spans="1:1">
      <c r="A42329" t="s">
        <v>42328</v>
      </c>
    </row>
    <row r="42330" spans="1:1">
      <c r="A42330" t="s">
        <v>42329</v>
      </c>
    </row>
    <row r="42331" spans="1:1">
      <c r="A42331" t="s">
        <v>42330</v>
      </c>
    </row>
    <row r="42332" spans="1:1">
      <c r="A42332" t="s">
        <v>42331</v>
      </c>
    </row>
    <row r="42333" spans="1:1">
      <c r="A42333" t="s">
        <v>42332</v>
      </c>
    </row>
    <row r="42334" spans="1:1">
      <c r="A42334" t="s">
        <v>42333</v>
      </c>
    </row>
    <row r="42335" spans="1:1">
      <c r="A42335" t="s">
        <v>42334</v>
      </c>
    </row>
    <row r="42336" spans="1:1">
      <c r="A42336" t="s">
        <v>42335</v>
      </c>
    </row>
    <row r="42337" spans="1:1">
      <c r="A42337" t="s">
        <v>42336</v>
      </c>
    </row>
    <row r="42338" spans="1:1">
      <c r="A42338" t="s">
        <v>42337</v>
      </c>
    </row>
    <row r="42339" spans="1:1">
      <c r="A42339" t="s">
        <v>42338</v>
      </c>
    </row>
    <row r="42340" spans="1:1">
      <c r="A42340" t="s">
        <v>42339</v>
      </c>
    </row>
    <row r="42341" spans="1:1">
      <c r="A42341" t="s">
        <v>42340</v>
      </c>
    </row>
    <row r="42342" spans="1:1">
      <c r="A42342" t="s">
        <v>42341</v>
      </c>
    </row>
    <row r="42343" spans="1:1">
      <c r="A42343" t="s">
        <v>42342</v>
      </c>
    </row>
    <row r="42344" spans="1:1">
      <c r="A42344" t="s">
        <v>42343</v>
      </c>
    </row>
    <row r="42345" spans="1:1">
      <c r="A42345" t="s">
        <v>42344</v>
      </c>
    </row>
    <row r="42346" spans="1:1">
      <c r="A42346" t="s">
        <v>42345</v>
      </c>
    </row>
    <row r="42347" spans="1:1">
      <c r="A42347" t="s">
        <v>42346</v>
      </c>
    </row>
    <row r="42348" spans="1:1">
      <c r="A42348" t="s">
        <v>42347</v>
      </c>
    </row>
    <row r="42349" spans="1:1">
      <c r="A42349" t="s">
        <v>42348</v>
      </c>
    </row>
    <row r="42350" spans="1:1">
      <c r="A42350" t="s">
        <v>42349</v>
      </c>
    </row>
    <row r="42351" spans="1:1">
      <c r="A42351" t="s">
        <v>42350</v>
      </c>
    </row>
    <row r="42352" spans="1:1">
      <c r="A42352" t="s">
        <v>42351</v>
      </c>
    </row>
    <row r="42353" spans="1:1">
      <c r="A42353" t="s">
        <v>42352</v>
      </c>
    </row>
    <row r="42354" spans="1:1">
      <c r="A42354" t="s">
        <v>42353</v>
      </c>
    </row>
    <row r="42355" spans="1:1">
      <c r="A42355" t="s">
        <v>42354</v>
      </c>
    </row>
    <row r="42356" spans="1:1">
      <c r="A42356" t="s">
        <v>42355</v>
      </c>
    </row>
    <row r="42357" spans="1:1">
      <c r="A42357" t="s">
        <v>42356</v>
      </c>
    </row>
    <row r="42358" spans="1:1">
      <c r="A42358" t="s">
        <v>42357</v>
      </c>
    </row>
    <row r="42359" spans="1:1">
      <c r="A42359" t="s">
        <v>42358</v>
      </c>
    </row>
    <row r="42360" spans="1:1">
      <c r="A42360" t="s">
        <v>42359</v>
      </c>
    </row>
    <row r="42361" spans="1:1">
      <c r="A42361" t="s">
        <v>42360</v>
      </c>
    </row>
    <row r="42362" spans="1:1">
      <c r="A42362" t="s">
        <v>42361</v>
      </c>
    </row>
    <row r="42363" spans="1:1">
      <c r="A42363" t="s">
        <v>42362</v>
      </c>
    </row>
    <row r="42364" spans="1:1">
      <c r="A42364" t="s">
        <v>42363</v>
      </c>
    </row>
    <row r="42365" spans="1:1">
      <c r="A42365" t="s">
        <v>42364</v>
      </c>
    </row>
    <row r="42366" spans="1:1">
      <c r="A42366" t="s">
        <v>42365</v>
      </c>
    </row>
    <row r="42367" spans="1:1">
      <c r="A42367" t="s">
        <v>42366</v>
      </c>
    </row>
    <row r="42368" spans="1:1">
      <c r="A42368" t="s">
        <v>42367</v>
      </c>
    </row>
    <row r="42369" spans="1:1">
      <c r="A42369" t="s">
        <v>42368</v>
      </c>
    </row>
    <row r="42370" spans="1:1">
      <c r="A42370" t="s">
        <v>42369</v>
      </c>
    </row>
    <row r="42371" spans="1:1">
      <c r="A42371" t="s">
        <v>42370</v>
      </c>
    </row>
    <row r="42372" spans="1:1">
      <c r="A42372" t="s">
        <v>42371</v>
      </c>
    </row>
    <row r="42373" spans="1:1">
      <c r="A42373" t="s">
        <v>42372</v>
      </c>
    </row>
    <row r="42374" spans="1:1">
      <c r="A42374" t="s">
        <v>42373</v>
      </c>
    </row>
    <row r="42375" spans="1:1">
      <c r="A42375" t="s">
        <v>42374</v>
      </c>
    </row>
    <row r="42376" spans="1:1">
      <c r="A42376" t="s">
        <v>42375</v>
      </c>
    </row>
    <row r="42377" spans="1:1">
      <c r="A42377" t="s">
        <v>42376</v>
      </c>
    </row>
    <row r="42378" spans="1:1">
      <c r="A42378" t="s">
        <v>42377</v>
      </c>
    </row>
    <row r="42379" spans="1:1">
      <c r="A42379" t="s">
        <v>42378</v>
      </c>
    </row>
    <row r="42380" spans="1:1">
      <c r="A42380" t="s">
        <v>42379</v>
      </c>
    </row>
    <row r="42381" spans="1:1">
      <c r="A42381" t="s">
        <v>42380</v>
      </c>
    </row>
    <row r="42382" spans="1:1">
      <c r="A42382" t="s">
        <v>42381</v>
      </c>
    </row>
    <row r="42383" spans="1:1">
      <c r="A42383" t="s">
        <v>42382</v>
      </c>
    </row>
    <row r="42384" spans="1:1">
      <c r="A42384" t="s">
        <v>42383</v>
      </c>
    </row>
    <row r="42385" spans="1:1">
      <c r="A42385" t="s">
        <v>42384</v>
      </c>
    </row>
    <row r="42386" spans="1:1">
      <c r="A42386" t="s">
        <v>42385</v>
      </c>
    </row>
    <row r="42387" spans="1:1">
      <c r="A42387" t="s">
        <v>42386</v>
      </c>
    </row>
    <row r="42388" spans="1:1">
      <c r="A42388" t="s">
        <v>42387</v>
      </c>
    </row>
    <row r="42389" spans="1:1">
      <c r="A42389" t="s">
        <v>42388</v>
      </c>
    </row>
    <row r="42390" spans="1:1">
      <c r="A42390" t="s">
        <v>42389</v>
      </c>
    </row>
    <row r="42391" spans="1:1">
      <c r="A42391" t="s">
        <v>42390</v>
      </c>
    </row>
    <row r="42392" spans="1:1">
      <c r="A42392" t="s">
        <v>42391</v>
      </c>
    </row>
    <row r="42393" spans="1:1">
      <c r="A42393" t="s">
        <v>42392</v>
      </c>
    </row>
    <row r="42394" spans="1:1">
      <c r="A42394" t="s">
        <v>42393</v>
      </c>
    </row>
    <row r="42395" spans="1:1">
      <c r="A42395" t="s">
        <v>42394</v>
      </c>
    </row>
    <row r="42396" spans="1:1">
      <c r="A42396" t="s">
        <v>42395</v>
      </c>
    </row>
    <row r="42397" spans="1:1">
      <c r="A42397" t="s">
        <v>42396</v>
      </c>
    </row>
    <row r="42398" spans="1:1">
      <c r="A42398" t="s">
        <v>42397</v>
      </c>
    </row>
    <row r="42399" spans="1:1">
      <c r="A42399" t="s">
        <v>42398</v>
      </c>
    </row>
    <row r="42400" spans="1:1">
      <c r="A42400" t="s">
        <v>42399</v>
      </c>
    </row>
    <row r="42401" spans="1:1">
      <c r="A42401" t="s">
        <v>42400</v>
      </c>
    </row>
    <row r="42402" spans="1:1">
      <c r="A42402" t="s">
        <v>42401</v>
      </c>
    </row>
    <row r="42403" spans="1:1">
      <c r="A42403" t="s">
        <v>42402</v>
      </c>
    </row>
    <row r="42404" spans="1:1">
      <c r="A42404" t="s">
        <v>42403</v>
      </c>
    </row>
    <row r="42405" spans="1:1">
      <c r="A42405" t="s">
        <v>42404</v>
      </c>
    </row>
    <row r="42406" spans="1:1">
      <c r="A42406" t="s">
        <v>42405</v>
      </c>
    </row>
    <row r="42407" spans="1:1">
      <c r="A42407" t="s">
        <v>42406</v>
      </c>
    </row>
    <row r="42408" spans="1:1">
      <c r="A42408" t="s">
        <v>42407</v>
      </c>
    </row>
    <row r="42409" spans="1:1">
      <c r="A42409" t="s">
        <v>42408</v>
      </c>
    </row>
    <row r="42410" spans="1:1">
      <c r="A42410" t="s">
        <v>42409</v>
      </c>
    </row>
    <row r="42411" spans="1:1">
      <c r="A42411" t="s">
        <v>42410</v>
      </c>
    </row>
    <row r="42412" spans="1:1">
      <c r="A42412" t="s">
        <v>42411</v>
      </c>
    </row>
    <row r="42413" spans="1:1">
      <c r="A42413" t="s">
        <v>42412</v>
      </c>
    </row>
    <row r="42414" spans="1:1">
      <c r="A42414" t="s">
        <v>42413</v>
      </c>
    </row>
    <row r="42415" spans="1:1">
      <c r="A42415" t="s">
        <v>42414</v>
      </c>
    </row>
    <row r="42416" spans="1:1">
      <c r="A42416" t="s">
        <v>42415</v>
      </c>
    </row>
    <row r="42417" spans="1:1">
      <c r="A42417" t="s">
        <v>42416</v>
      </c>
    </row>
    <row r="42418" spans="1:1">
      <c r="A42418" t="s">
        <v>42417</v>
      </c>
    </row>
    <row r="42419" spans="1:1">
      <c r="A42419" t="s">
        <v>42418</v>
      </c>
    </row>
    <row r="42420" spans="1:1">
      <c r="A42420" t="s">
        <v>42419</v>
      </c>
    </row>
    <row r="42421" spans="1:1">
      <c r="A42421" t="s">
        <v>42420</v>
      </c>
    </row>
    <row r="42422" spans="1:1">
      <c r="A42422" t="s">
        <v>42421</v>
      </c>
    </row>
    <row r="42423" spans="1:1">
      <c r="A42423" t="s">
        <v>42422</v>
      </c>
    </row>
    <row r="42424" spans="1:1">
      <c r="A42424" t="s">
        <v>42423</v>
      </c>
    </row>
    <row r="42425" spans="1:1">
      <c r="A42425" t="s">
        <v>42424</v>
      </c>
    </row>
    <row r="42426" spans="1:1">
      <c r="A42426" t="s">
        <v>42425</v>
      </c>
    </row>
    <row r="42427" spans="1:1">
      <c r="A42427" t="s">
        <v>42426</v>
      </c>
    </row>
    <row r="42428" spans="1:1">
      <c r="A42428" t="s">
        <v>42427</v>
      </c>
    </row>
    <row r="42429" spans="1:1">
      <c r="A42429" t="s">
        <v>42428</v>
      </c>
    </row>
    <row r="42430" spans="1:1">
      <c r="A42430" t="s">
        <v>42429</v>
      </c>
    </row>
    <row r="42431" spans="1:1">
      <c r="A42431" t="s">
        <v>42430</v>
      </c>
    </row>
    <row r="42432" spans="1:1">
      <c r="A42432" t="s">
        <v>42431</v>
      </c>
    </row>
    <row r="42433" spans="1:1">
      <c r="A42433" t="s">
        <v>42432</v>
      </c>
    </row>
    <row r="42434" spans="1:1">
      <c r="A42434" t="s">
        <v>42433</v>
      </c>
    </row>
    <row r="42435" spans="1:1">
      <c r="A42435" t="s">
        <v>42434</v>
      </c>
    </row>
    <row r="42436" spans="1:1">
      <c r="A42436" t="s">
        <v>42435</v>
      </c>
    </row>
    <row r="42437" spans="1:1">
      <c r="A42437" t="s">
        <v>42436</v>
      </c>
    </row>
    <row r="42438" spans="1:1">
      <c r="A42438" t="s">
        <v>42437</v>
      </c>
    </row>
    <row r="42439" spans="1:1">
      <c r="A42439" t="s">
        <v>42438</v>
      </c>
    </row>
    <row r="42440" spans="1:1">
      <c r="A42440" t="s">
        <v>42439</v>
      </c>
    </row>
    <row r="42441" spans="1:1">
      <c r="A42441" t="s">
        <v>42440</v>
      </c>
    </row>
    <row r="42442" spans="1:1">
      <c r="A42442" t="s">
        <v>42441</v>
      </c>
    </row>
    <row r="42443" spans="1:1">
      <c r="A42443" t="s">
        <v>42442</v>
      </c>
    </row>
    <row r="42444" spans="1:1">
      <c r="A42444" t="s">
        <v>42443</v>
      </c>
    </row>
    <row r="42445" spans="1:1">
      <c r="A42445" t="s">
        <v>42444</v>
      </c>
    </row>
    <row r="42446" spans="1:1">
      <c r="A42446" t="s">
        <v>42445</v>
      </c>
    </row>
    <row r="42447" spans="1:1">
      <c r="A42447" t="s">
        <v>42446</v>
      </c>
    </row>
    <row r="42448" spans="1:1">
      <c r="A42448" t="s">
        <v>42447</v>
      </c>
    </row>
    <row r="42449" spans="1:1">
      <c r="A42449" t="s">
        <v>42448</v>
      </c>
    </row>
    <row r="42450" spans="1:1">
      <c r="A42450" t="s">
        <v>42449</v>
      </c>
    </row>
    <row r="42451" spans="1:1">
      <c r="A42451" t="s">
        <v>42450</v>
      </c>
    </row>
    <row r="42452" spans="1:1">
      <c r="A42452" t="s">
        <v>42451</v>
      </c>
    </row>
    <row r="42453" spans="1:1">
      <c r="A42453" t="s">
        <v>42452</v>
      </c>
    </row>
    <row r="42454" spans="1:1">
      <c r="A42454" t="s">
        <v>42453</v>
      </c>
    </row>
    <row r="42455" spans="1:1">
      <c r="A42455" t="s">
        <v>42454</v>
      </c>
    </row>
    <row r="42456" spans="1:1">
      <c r="A42456" t="s">
        <v>42455</v>
      </c>
    </row>
    <row r="42457" spans="1:1">
      <c r="A42457" t="s">
        <v>42456</v>
      </c>
    </row>
    <row r="42458" spans="1:1">
      <c r="A42458" t="s">
        <v>42457</v>
      </c>
    </row>
    <row r="42459" spans="1:1">
      <c r="A42459" t="s">
        <v>42458</v>
      </c>
    </row>
    <row r="42460" spans="1:1">
      <c r="A42460" t="s">
        <v>42459</v>
      </c>
    </row>
    <row r="42461" spans="1:1">
      <c r="A42461" t="s">
        <v>42460</v>
      </c>
    </row>
    <row r="42462" spans="1:1">
      <c r="A42462" t="s">
        <v>42461</v>
      </c>
    </row>
    <row r="42463" spans="1:1">
      <c r="A42463" t="s">
        <v>42462</v>
      </c>
    </row>
    <row r="42464" spans="1:1">
      <c r="A42464" t="s">
        <v>42463</v>
      </c>
    </row>
    <row r="42465" spans="1:1">
      <c r="A42465" t="s">
        <v>42464</v>
      </c>
    </row>
    <row r="42466" spans="1:1">
      <c r="A42466" t="s">
        <v>42465</v>
      </c>
    </row>
    <row r="42467" spans="1:1">
      <c r="A42467" t="s">
        <v>42466</v>
      </c>
    </row>
    <row r="42468" spans="1:1">
      <c r="A42468" t="s">
        <v>42467</v>
      </c>
    </row>
    <row r="42469" spans="1:1">
      <c r="A42469" t="s">
        <v>42468</v>
      </c>
    </row>
    <row r="42470" spans="1:1">
      <c r="A42470" t="s">
        <v>42469</v>
      </c>
    </row>
    <row r="42471" spans="1:1">
      <c r="A42471" t="s">
        <v>42470</v>
      </c>
    </row>
    <row r="42472" spans="1:1">
      <c r="A42472" t="s">
        <v>42471</v>
      </c>
    </row>
    <row r="42473" spans="1:1">
      <c r="A42473" t="s">
        <v>42472</v>
      </c>
    </row>
    <row r="42474" spans="1:1">
      <c r="A42474" t="s">
        <v>42473</v>
      </c>
    </row>
    <row r="42475" spans="1:1">
      <c r="A42475" t="s">
        <v>42474</v>
      </c>
    </row>
    <row r="42476" spans="1:1">
      <c r="A42476" t="s">
        <v>42475</v>
      </c>
    </row>
    <row r="42477" spans="1:1">
      <c r="A42477" t="s">
        <v>42476</v>
      </c>
    </row>
    <row r="42478" spans="1:1">
      <c r="A42478" t="s">
        <v>42477</v>
      </c>
    </row>
    <row r="42479" spans="1:1">
      <c r="A42479" t="s">
        <v>42478</v>
      </c>
    </row>
    <row r="42480" spans="1:1">
      <c r="A42480" t="s">
        <v>42479</v>
      </c>
    </row>
    <row r="42481" spans="1:1">
      <c r="A42481" t="s">
        <v>42480</v>
      </c>
    </row>
    <row r="42482" spans="1:1">
      <c r="A42482" t="s">
        <v>42481</v>
      </c>
    </row>
    <row r="42483" spans="1:1">
      <c r="A42483" t="s">
        <v>42482</v>
      </c>
    </row>
    <row r="42484" spans="1:1">
      <c r="A42484" t="s">
        <v>42483</v>
      </c>
    </row>
    <row r="42485" spans="1:1">
      <c r="A42485" t="s">
        <v>42484</v>
      </c>
    </row>
    <row r="42486" spans="1:1">
      <c r="A42486" t="s">
        <v>42485</v>
      </c>
    </row>
    <row r="42487" spans="1:1">
      <c r="A42487" t="s">
        <v>42486</v>
      </c>
    </row>
    <row r="42488" spans="1:1">
      <c r="A42488" t="s">
        <v>42487</v>
      </c>
    </row>
    <row r="42489" spans="1:1">
      <c r="A42489" t="s">
        <v>42488</v>
      </c>
    </row>
    <row r="42490" spans="1:1">
      <c r="A42490" t="s">
        <v>42489</v>
      </c>
    </row>
    <row r="42491" spans="1:1">
      <c r="A42491" t="s">
        <v>42490</v>
      </c>
    </row>
    <row r="42492" spans="1:1">
      <c r="A42492" t="s">
        <v>42491</v>
      </c>
    </row>
    <row r="42493" spans="1:1">
      <c r="A42493" t="s">
        <v>42492</v>
      </c>
    </row>
    <row r="42494" spans="1:1">
      <c r="A42494" t="s">
        <v>42493</v>
      </c>
    </row>
    <row r="42495" spans="1:1">
      <c r="A42495" t="s">
        <v>42494</v>
      </c>
    </row>
    <row r="42496" spans="1:1">
      <c r="A42496" t="s">
        <v>42495</v>
      </c>
    </row>
    <row r="42497" spans="1:1">
      <c r="A42497" t="s">
        <v>42496</v>
      </c>
    </row>
    <row r="42498" spans="1:1">
      <c r="A42498" t="s">
        <v>42497</v>
      </c>
    </row>
    <row r="42499" spans="1:1">
      <c r="A42499" t="s">
        <v>42498</v>
      </c>
    </row>
    <row r="42500" spans="1:1">
      <c r="A42500" t="s">
        <v>42499</v>
      </c>
    </row>
    <row r="42501" spans="1:1">
      <c r="A42501" t="s">
        <v>42500</v>
      </c>
    </row>
    <row r="42502" spans="1:1">
      <c r="A42502" t="s">
        <v>42501</v>
      </c>
    </row>
    <row r="42503" spans="1:1">
      <c r="A42503" t="s">
        <v>42502</v>
      </c>
    </row>
    <row r="42504" spans="1:1">
      <c r="A42504" t="s">
        <v>42503</v>
      </c>
    </row>
    <row r="42505" spans="1:1">
      <c r="A42505" t="s">
        <v>42504</v>
      </c>
    </row>
    <row r="42506" spans="1:1">
      <c r="A42506" t="s">
        <v>42505</v>
      </c>
    </row>
    <row r="42507" spans="1:1">
      <c r="A42507" t="s">
        <v>42506</v>
      </c>
    </row>
    <row r="42508" spans="1:1">
      <c r="A42508" t="s">
        <v>42507</v>
      </c>
    </row>
    <row r="42509" spans="1:1">
      <c r="A42509" t="s">
        <v>42508</v>
      </c>
    </row>
    <row r="42510" spans="1:1">
      <c r="A42510" t="s">
        <v>42509</v>
      </c>
    </row>
    <row r="42511" spans="1:1">
      <c r="A42511" t="s">
        <v>42510</v>
      </c>
    </row>
    <row r="42512" spans="1:1">
      <c r="A42512" t="s">
        <v>42511</v>
      </c>
    </row>
    <row r="42513" spans="1:1">
      <c r="A42513" t="s">
        <v>42512</v>
      </c>
    </row>
    <row r="42514" spans="1:1">
      <c r="A42514" t="s">
        <v>42513</v>
      </c>
    </row>
    <row r="42515" spans="1:1">
      <c r="A42515" t="s">
        <v>42514</v>
      </c>
    </row>
    <row r="42516" spans="1:1">
      <c r="A42516" t="s">
        <v>42515</v>
      </c>
    </row>
    <row r="42517" spans="1:1">
      <c r="A42517" t="s">
        <v>42516</v>
      </c>
    </row>
    <row r="42518" spans="1:1">
      <c r="A42518" t="s">
        <v>42517</v>
      </c>
    </row>
    <row r="42519" spans="1:1">
      <c r="A42519" t="s">
        <v>42518</v>
      </c>
    </row>
    <row r="42520" spans="1:1">
      <c r="A42520" t="s">
        <v>42519</v>
      </c>
    </row>
    <row r="42521" spans="1:1">
      <c r="A42521" t="s">
        <v>42520</v>
      </c>
    </row>
    <row r="42522" spans="1:1">
      <c r="A42522" t="s">
        <v>42521</v>
      </c>
    </row>
    <row r="42523" spans="1:1">
      <c r="A42523" t="s">
        <v>42522</v>
      </c>
    </row>
    <row r="42524" spans="1:1">
      <c r="A42524" t="s">
        <v>42523</v>
      </c>
    </row>
    <row r="42525" spans="1:1">
      <c r="A42525" t="s">
        <v>42524</v>
      </c>
    </row>
    <row r="42526" spans="1:1">
      <c r="A42526" t="s">
        <v>42525</v>
      </c>
    </row>
    <row r="42527" spans="1:1">
      <c r="A42527" t="s">
        <v>42526</v>
      </c>
    </row>
    <row r="42528" spans="1:1">
      <c r="A42528" t="s">
        <v>42527</v>
      </c>
    </row>
    <row r="42529" spans="1:1">
      <c r="A42529" t="s">
        <v>42528</v>
      </c>
    </row>
    <row r="42530" spans="1:1">
      <c r="A42530" t="s">
        <v>42529</v>
      </c>
    </row>
    <row r="42531" spans="1:1">
      <c r="A42531" t="s">
        <v>42530</v>
      </c>
    </row>
    <row r="42532" spans="1:1">
      <c r="A42532" t="s">
        <v>42531</v>
      </c>
    </row>
    <row r="42533" spans="1:1">
      <c r="A42533" t="s">
        <v>42532</v>
      </c>
    </row>
    <row r="42534" spans="1:1">
      <c r="A42534" t="s">
        <v>42533</v>
      </c>
    </row>
    <row r="42535" spans="1:1">
      <c r="A42535" t="s">
        <v>42534</v>
      </c>
    </row>
    <row r="42536" spans="1:1">
      <c r="A42536" t="s">
        <v>42535</v>
      </c>
    </row>
    <row r="42537" spans="1:1">
      <c r="A42537" t="s">
        <v>42536</v>
      </c>
    </row>
    <row r="42538" spans="1:1">
      <c r="A42538" t="s">
        <v>42537</v>
      </c>
    </row>
    <row r="42539" spans="1:1">
      <c r="A42539" t="s">
        <v>42538</v>
      </c>
    </row>
    <row r="42540" spans="1:1">
      <c r="A42540" t="s">
        <v>42539</v>
      </c>
    </row>
    <row r="42541" spans="1:1">
      <c r="A42541" t="s">
        <v>42540</v>
      </c>
    </row>
    <row r="42542" spans="1:1">
      <c r="A42542" t="s">
        <v>42541</v>
      </c>
    </row>
    <row r="42543" spans="1:1">
      <c r="A42543" t="s">
        <v>42542</v>
      </c>
    </row>
    <row r="42544" spans="1:1">
      <c r="A42544" t="s">
        <v>42543</v>
      </c>
    </row>
    <row r="42545" spans="1:1">
      <c r="A42545" t="s">
        <v>42544</v>
      </c>
    </row>
    <row r="42546" spans="1:1">
      <c r="A42546" t="s">
        <v>42545</v>
      </c>
    </row>
    <row r="42547" spans="1:1">
      <c r="A42547" t="s">
        <v>42546</v>
      </c>
    </row>
    <row r="42548" spans="1:1">
      <c r="A42548" t="s">
        <v>42547</v>
      </c>
    </row>
    <row r="42549" spans="1:1">
      <c r="A42549" t="s">
        <v>42548</v>
      </c>
    </row>
    <row r="42550" spans="1:1">
      <c r="A42550" t="s">
        <v>42549</v>
      </c>
    </row>
    <row r="42551" spans="1:1">
      <c r="A42551" t="s">
        <v>42550</v>
      </c>
    </row>
    <row r="42552" spans="1:1">
      <c r="A42552" t="s">
        <v>42551</v>
      </c>
    </row>
    <row r="42553" spans="1:1">
      <c r="A42553" t="s">
        <v>42552</v>
      </c>
    </row>
    <row r="42554" spans="1:1">
      <c r="A42554" t="s">
        <v>42553</v>
      </c>
    </row>
    <row r="42555" spans="1:1">
      <c r="A42555" t="s">
        <v>42554</v>
      </c>
    </row>
    <row r="42556" spans="1:1">
      <c r="A42556" t="s">
        <v>42555</v>
      </c>
    </row>
    <row r="42557" spans="1:1">
      <c r="A42557" t="s">
        <v>42556</v>
      </c>
    </row>
    <row r="42558" spans="1:1">
      <c r="A42558" t="s">
        <v>42557</v>
      </c>
    </row>
    <row r="42559" spans="1:1">
      <c r="A42559" t="s">
        <v>42558</v>
      </c>
    </row>
    <row r="42560" spans="1:1">
      <c r="A42560" t="s">
        <v>42559</v>
      </c>
    </row>
    <row r="42561" spans="1:1">
      <c r="A42561" t="s">
        <v>42560</v>
      </c>
    </row>
    <row r="42562" spans="1:1">
      <c r="A42562" t="s">
        <v>42561</v>
      </c>
    </row>
    <row r="42563" spans="1:1">
      <c r="A42563" t="s">
        <v>42562</v>
      </c>
    </row>
    <row r="42564" spans="1:1">
      <c r="A42564" t="s">
        <v>42563</v>
      </c>
    </row>
    <row r="42565" spans="1:1">
      <c r="A42565" t="s">
        <v>42564</v>
      </c>
    </row>
    <row r="42566" spans="1:1">
      <c r="A42566" t="s">
        <v>42565</v>
      </c>
    </row>
    <row r="42567" spans="1:1">
      <c r="A42567" t="s">
        <v>42566</v>
      </c>
    </row>
    <row r="42568" spans="1:1">
      <c r="A42568" t="s">
        <v>42567</v>
      </c>
    </row>
    <row r="42569" spans="1:1">
      <c r="A42569" t="s">
        <v>42568</v>
      </c>
    </row>
    <row r="42570" spans="1:1">
      <c r="A42570" t="s">
        <v>42569</v>
      </c>
    </row>
    <row r="42571" spans="1:1">
      <c r="A42571" t="s">
        <v>42570</v>
      </c>
    </row>
    <row r="42572" spans="1:1">
      <c r="A42572" t="s">
        <v>42571</v>
      </c>
    </row>
    <row r="42573" spans="1:1">
      <c r="A42573" t="s">
        <v>42572</v>
      </c>
    </row>
    <row r="42574" spans="1:1">
      <c r="A42574" t="s">
        <v>42573</v>
      </c>
    </row>
    <row r="42575" spans="1:1">
      <c r="A42575" t="s">
        <v>42574</v>
      </c>
    </row>
    <row r="42576" spans="1:1">
      <c r="A42576" t="s">
        <v>42575</v>
      </c>
    </row>
    <row r="42577" spans="1:1">
      <c r="A42577" t="s">
        <v>42576</v>
      </c>
    </row>
    <row r="42578" spans="1:1">
      <c r="A42578" t="s">
        <v>42577</v>
      </c>
    </row>
    <row r="42579" spans="1:1">
      <c r="A42579" t="s">
        <v>42578</v>
      </c>
    </row>
    <row r="42580" spans="1:1">
      <c r="A42580" t="s">
        <v>42579</v>
      </c>
    </row>
    <row r="42581" spans="1:1">
      <c r="A42581" t="s">
        <v>42580</v>
      </c>
    </row>
    <row r="42582" spans="1:1">
      <c r="A42582" t="s">
        <v>42581</v>
      </c>
    </row>
    <row r="42583" spans="1:1">
      <c r="A42583" t="s">
        <v>42582</v>
      </c>
    </row>
    <row r="42584" spans="1:1">
      <c r="A42584" t="s">
        <v>42583</v>
      </c>
    </row>
    <row r="42585" spans="1:1">
      <c r="A42585" t="s">
        <v>42584</v>
      </c>
    </row>
    <row r="42586" spans="1:1">
      <c r="A42586" t="s">
        <v>42585</v>
      </c>
    </row>
    <row r="42587" spans="1:1">
      <c r="A42587" t="s">
        <v>42586</v>
      </c>
    </row>
    <row r="42588" spans="1:1">
      <c r="A42588" t="s">
        <v>42587</v>
      </c>
    </row>
    <row r="42589" spans="1:1">
      <c r="A42589" t="s">
        <v>42588</v>
      </c>
    </row>
    <row r="42590" spans="1:1">
      <c r="A42590" t="s">
        <v>42589</v>
      </c>
    </row>
    <row r="42591" spans="1:1">
      <c r="A42591" t="s">
        <v>42590</v>
      </c>
    </row>
    <row r="42592" spans="1:1">
      <c r="A42592" t="s">
        <v>42591</v>
      </c>
    </row>
    <row r="42593" spans="1:1">
      <c r="A42593" t="s">
        <v>42592</v>
      </c>
    </row>
    <row r="42594" spans="1:1">
      <c r="A42594" t="s">
        <v>42593</v>
      </c>
    </row>
    <row r="42595" spans="1:1">
      <c r="A42595" t="s">
        <v>42594</v>
      </c>
    </row>
    <row r="42596" spans="1:1">
      <c r="A42596" t="s">
        <v>42595</v>
      </c>
    </row>
    <row r="42597" spans="1:1">
      <c r="A42597" t="s">
        <v>42596</v>
      </c>
    </row>
    <row r="42598" spans="1:1">
      <c r="A42598" t="s">
        <v>42597</v>
      </c>
    </row>
    <row r="42599" spans="1:1">
      <c r="A42599" t="s">
        <v>42598</v>
      </c>
    </row>
    <row r="42600" spans="1:1">
      <c r="A42600" t="s">
        <v>42599</v>
      </c>
    </row>
    <row r="42601" spans="1:1">
      <c r="A42601" t="s">
        <v>42600</v>
      </c>
    </row>
    <row r="42602" spans="1:1">
      <c r="A42602" t="s">
        <v>42601</v>
      </c>
    </row>
    <row r="42603" spans="1:1">
      <c r="A42603" t="s">
        <v>42602</v>
      </c>
    </row>
    <row r="42604" spans="1:1">
      <c r="A42604" t="s">
        <v>42603</v>
      </c>
    </row>
    <row r="42605" spans="1:1">
      <c r="A42605" t="s">
        <v>42604</v>
      </c>
    </row>
    <row r="42606" spans="1:1">
      <c r="A42606" t="s">
        <v>42605</v>
      </c>
    </row>
    <row r="42607" spans="1:1">
      <c r="A42607" t="s">
        <v>42606</v>
      </c>
    </row>
    <row r="42608" spans="1:1">
      <c r="A42608" t="s">
        <v>42607</v>
      </c>
    </row>
    <row r="42609" spans="1:1">
      <c r="A42609" t="s">
        <v>42608</v>
      </c>
    </row>
    <row r="42610" spans="1:1">
      <c r="A42610" t="s">
        <v>42609</v>
      </c>
    </row>
    <row r="42611" spans="1:1">
      <c r="A42611" t="s">
        <v>42610</v>
      </c>
    </row>
    <row r="42612" spans="1:1">
      <c r="A42612" t="s">
        <v>42611</v>
      </c>
    </row>
    <row r="42613" spans="1:1">
      <c r="A42613" t="s">
        <v>42612</v>
      </c>
    </row>
    <row r="42614" spans="1:1">
      <c r="A42614" t="s">
        <v>42613</v>
      </c>
    </row>
    <row r="42615" spans="1:1">
      <c r="A42615" t="s">
        <v>42614</v>
      </c>
    </row>
    <row r="42616" spans="1:1">
      <c r="A42616" t="s">
        <v>42615</v>
      </c>
    </row>
    <row r="42617" spans="1:1">
      <c r="A42617" t="s">
        <v>42616</v>
      </c>
    </row>
    <row r="42618" spans="1:1">
      <c r="A42618" t="s">
        <v>42617</v>
      </c>
    </row>
    <row r="42619" spans="1:1">
      <c r="A42619" t="s">
        <v>42618</v>
      </c>
    </row>
    <row r="42620" spans="1:1">
      <c r="A42620" t="s">
        <v>42619</v>
      </c>
    </row>
    <row r="42621" spans="1:1">
      <c r="A42621" t="s">
        <v>42620</v>
      </c>
    </row>
    <row r="42622" spans="1:1">
      <c r="A42622" t="s">
        <v>42621</v>
      </c>
    </row>
    <row r="42623" spans="1:1">
      <c r="A42623" t="s">
        <v>42622</v>
      </c>
    </row>
    <row r="42624" spans="1:1">
      <c r="A42624" t="s">
        <v>42623</v>
      </c>
    </row>
    <row r="42625" spans="1:1">
      <c r="A42625" t="s">
        <v>42624</v>
      </c>
    </row>
    <row r="42626" spans="1:1">
      <c r="A42626" t="s">
        <v>42625</v>
      </c>
    </row>
    <row r="42627" spans="1:1">
      <c r="A42627" t="s">
        <v>42626</v>
      </c>
    </row>
    <row r="42628" spans="1:1">
      <c r="A42628" t="s">
        <v>42627</v>
      </c>
    </row>
    <row r="42629" spans="1:1">
      <c r="A42629" t="s">
        <v>42628</v>
      </c>
    </row>
    <row r="42630" spans="1:1">
      <c r="A42630" t="s">
        <v>42629</v>
      </c>
    </row>
    <row r="42631" spans="1:1">
      <c r="A42631" t="s">
        <v>42630</v>
      </c>
    </row>
    <row r="42632" spans="1:1">
      <c r="A42632" t="s">
        <v>42631</v>
      </c>
    </row>
    <row r="42633" spans="1:1">
      <c r="A42633" t="s">
        <v>42632</v>
      </c>
    </row>
    <row r="42634" spans="1:1">
      <c r="A42634" t="s">
        <v>42633</v>
      </c>
    </row>
    <row r="42635" spans="1:1">
      <c r="A42635" t="s">
        <v>42634</v>
      </c>
    </row>
    <row r="42636" spans="1:1">
      <c r="A42636" t="s">
        <v>42635</v>
      </c>
    </row>
    <row r="42637" spans="1:1">
      <c r="A42637" t="s">
        <v>42636</v>
      </c>
    </row>
    <row r="42638" spans="1:1">
      <c r="A42638" t="s">
        <v>42637</v>
      </c>
    </row>
    <row r="42639" spans="1:1">
      <c r="A42639" t="s">
        <v>42638</v>
      </c>
    </row>
    <row r="42640" spans="1:1">
      <c r="A42640" t="s">
        <v>42639</v>
      </c>
    </row>
    <row r="42641" spans="1:1">
      <c r="A42641" t="s">
        <v>42640</v>
      </c>
    </row>
    <row r="42642" spans="1:1">
      <c r="A42642" t="s">
        <v>42641</v>
      </c>
    </row>
    <row r="42643" spans="1:1">
      <c r="A42643" t="s">
        <v>42642</v>
      </c>
    </row>
    <row r="42644" spans="1:1">
      <c r="A42644" t="s">
        <v>42643</v>
      </c>
    </row>
    <row r="42645" spans="1:1">
      <c r="A42645" t="s">
        <v>42644</v>
      </c>
    </row>
    <row r="42646" spans="1:1">
      <c r="A42646" t="s">
        <v>42645</v>
      </c>
    </row>
    <row r="42647" spans="1:1">
      <c r="A42647" t="s">
        <v>42646</v>
      </c>
    </row>
    <row r="42648" spans="1:1">
      <c r="A42648" t="s">
        <v>42647</v>
      </c>
    </row>
    <row r="42649" spans="1:1">
      <c r="A42649" t="s">
        <v>42648</v>
      </c>
    </row>
    <row r="42650" spans="1:1">
      <c r="A42650" t="s">
        <v>42649</v>
      </c>
    </row>
    <row r="42651" spans="1:1">
      <c r="A42651" t="s">
        <v>42650</v>
      </c>
    </row>
    <row r="42652" spans="1:1">
      <c r="A42652" t="s">
        <v>42651</v>
      </c>
    </row>
    <row r="42653" spans="1:1">
      <c r="A42653" t="s">
        <v>42652</v>
      </c>
    </row>
    <row r="42654" spans="1:1">
      <c r="A42654" t="s">
        <v>42653</v>
      </c>
    </row>
    <row r="42655" spans="1:1">
      <c r="A42655" t="s">
        <v>42654</v>
      </c>
    </row>
    <row r="42656" spans="1:1">
      <c r="A42656" t="s">
        <v>42655</v>
      </c>
    </row>
    <row r="42657" spans="1:1">
      <c r="A42657" t="s">
        <v>42656</v>
      </c>
    </row>
    <row r="42658" spans="1:1">
      <c r="A42658" t="s">
        <v>42657</v>
      </c>
    </row>
    <row r="42659" spans="1:1">
      <c r="A42659" t="s">
        <v>42658</v>
      </c>
    </row>
    <row r="42660" spans="1:1">
      <c r="A42660" t="s">
        <v>42659</v>
      </c>
    </row>
    <row r="42661" spans="1:1">
      <c r="A42661" t="s">
        <v>42660</v>
      </c>
    </row>
    <row r="42662" spans="1:1">
      <c r="A42662" t="s">
        <v>42661</v>
      </c>
    </row>
    <row r="42663" spans="1:1">
      <c r="A42663" t="s">
        <v>42662</v>
      </c>
    </row>
    <row r="42664" spans="1:1">
      <c r="A42664" t="s">
        <v>42663</v>
      </c>
    </row>
    <row r="42665" spans="1:1">
      <c r="A42665" t="s">
        <v>42664</v>
      </c>
    </row>
    <row r="42666" spans="1:1">
      <c r="A42666" t="s">
        <v>42665</v>
      </c>
    </row>
    <row r="42667" spans="1:1">
      <c r="A42667" t="s">
        <v>42666</v>
      </c>
    </row>
    <row r="42668" spans="1:1">
      <c r="A42668" t="s">
        <v>42667</v>
      </c>
    </row>
    <row r="42669" spans="1:1">
      <c r="A42669" t="s">
        <v>42668</v>
      </c>
    </row>
    <row r="42670" spans="1:1">
      <c r="A42670" t="s">
        <v>42669</v>
      </c>
    </row>
    <row r="42671" spans="1:1">
      <c r="A42671" t="s">
        <v>42670</v>
      </c>
    </row>
    <row r="42672" spans="1:1">
      <c r="A42672" t="s">
        <v>42671</v>
      </c>
    </row>
    <row r="42673" spans="1:1">
      <c r="A42673" t="s">
        <v>42672</v>
      </c>
    </row>
    <row r="42674" spans="1:1">
      <c r="A42674" t="s">
        <v>42673</v>
      </c>
    </row>
    <row r="42675" spans="1:1">
      <c r="A42675" t="s">
        <v>42674</v>
      </c>
    </row>
    <row r="42676" spans="1:1">
      <c r="A42676" t="s">
        <v>42675</v>
      </c>
    </row>
    <row r="42677" spans="1:1">
      <c r="A42677" t="s">
        <v>42676</v>
      </c>
    </row>
    <row r="42678" spans="1:1">
      <c r="A42678" t="s">
        <v>42677</v>
      </c>
    </row>
    <row r="42679" spans="1:1">
      <c r="A42679" t="s">
        <v>42678</v>
      </c>
    </row>
    <row r="42680" spans="1:1">
      <c r="A42680" t="s">
        <v>42679</v>
      </c>
    </row>
    <row r="42681" spans="1:1">
      <c r="A42681" t="s">
        <v>42680</v>
      </c>
    </row>
    <row r="42682" spans="1:1">
      <c r="A42682" t="s">
        <v>42681</v>
      </c>
    </row>
    <row r="42683" spans="1:1">
      <c r="A42683" t="s">
        <v>42682</v>
      </c>
    </row>
    <row r="42684" spans="1:1">
      <c r="A42684" t="s">
        <v>42683</v>
      </c>
    </row>
    <row r="42685" spans="1:1">
      <c r="A42685" t="s">
        <v>42684</v>
      </c>
    </row>
    <row r="42686" spans="1:1">
      <c r="A42686" t="s">
        <v>42685</v>
      </c>
    </row>
    <row r="42687" spans="1:1">
      <c r="A42687" t="s">
        <v>42686</v>
      </c>
    </row>
    <row r="42688" spans="1:1">
      <c r="A42688" t="s">
        <v>42687</v>
      </c>
    </row>
    <row r="42689" spans="1:1">
      <c r="A42689" t="s">
        <v>42688</v>
      </c>
    </row>
    <row r="42690" spans="1:1">
      <c r="A42690" t="s">
        <v>42689</v>
      </c>
    </row>
    <row r="42691" spans="1:1">
      <c r="A42691" t="s">
        <v>42690</v>
      </c>
    </row>
    <row r="42692" spans="1:1">
      <c r="A42692" t="s">
        <v>42691</v>
      </c>
    </row>
    <row r="42693" spans="1:1">
      <c r="A42693" t="s">
        <v>42692</v>
      </c>
    </row>
    <row r="42694" spans="1:1">
      <c r="A42694" t="s">
        <v>42693</v>
      </c>
    </row>
    <row r="42695" spans="1:1">
      <c r="A42695" t="s">
        <v>42694</v>
      </c>
    </row>
    <row r="42696" spans="1:1">
      <c r="A42696" t="s">
        <v>42695</v>
      </c>
    </row>
    <row r="42697" spans="1:1">
      <c r="A42697" t="s">
        <v>42696</v>
      </c>
    </row>
    <row r="42698" spans="1:1">
      <c r="A42698" t="s">
        <v>42697</v>
      </c>
    </row>
    <row r="42699" spans="1:1">
      <c r="A42699" t="s">
        <v>42698</v>
      </c>
    </row>
    <row r="42700" spans="1:1">
      <c r="A42700" t="s">
        <v>42699</v>
      </c>
    </row>
    <row r="42701" spans="1:1">
      <c r="A42701" t="s">
        <v>42700</v>
      </c>
    </row>
    <row r="42702" spans="1:1">
      <c r="A42702" t="s">
        <v>42701</v>
      </c>
    </row>
    <row r="42703" spans="1:1">
      <c r="A42703" t="s">
        <v>42702</v>
      </c>
    </row>
    <row r="42704" spans="1:1">
      <c r="A42704" t="s">
        <v>42703</v>
      </c>
    </row>
    <row r="42705" spans="1:1">
      <c r="A42705" t="s">
        <v>42704</v>
      </c>
    </row>
    <row r="42706" spans="1:1">
      <c r="A42706" t="s">
        <v>42705</v>
      </c>
    </row>
    <row r="42707" spans="1:1">
      <c r="A42707" t="s">
        <v>42706</v>
      </c>
    </row>
    <row r="42708" spans="1:1">
      <c r="A42708" t="s">
        <v>42707</v>
      </c>
    </row>
    <row r="42709" spans="1:1">
      <c r="A42709" t="s">
        <v>42708</v>
      </c>
    </row>
    <row r="42710" spans="1:1">
      <c r="A42710" t="s">
        <v>42709</v>
      </c>
    </row>
    <row r="42711" spans="1:1">
      <c r="A42711" t="s">
        <v>42710</v>
      </c>
    </row>
    <row r="42712" spans="1:1">
      <c r="A42712" t="s">
        <v>42711</v>
      </c>
    </row>
    <row r="42713" spans="1:1">
      <c r="A42713" t="s">
        <v>42712</v>
      </c>
    </row>
    <row r="42714" spans="1:1">
      <c r="A42714" t="s">
        <v>42713</v>
      </c>
    </row>
    <row r="42715" spans="1:1">
      <c r="A42715" t="s">
        <v>42714</v>
      </c>
    </row>
    <row r="42716" spans="1:1">
      <c r="A42716" t="s">
        <v>42715</v>
      </c>
    </row>
    <row r="42717" spans="1:1">
      <c r="A42717" t="s">
        <v>42716</v>
      </c>
    </row>
    <row r="42718" spans="1:1">
      <c r="A42718" t="s">
        <v>42717</v>
      </c>
    </row>
    <row r="42719" spans="1:1">
      <c r="A42719" t="s">
        <v>42718</v>
      </c>
    </row>
    <row r="42720" spans="1:1">
      <c r="A42720" t="s">
        <v>42719</v>
      </c>
    </row>
    <row r="42721" spans="1:1">
      <c r="A42721" t="s">
        <v>42720</v>
      </c>
    </row>
    <row r="42722" spans="1:1">
      <c r="A42722" t="s">
        <v>42721</v>
      </c>
    </row>
    <row r="42723" spans="1:1">
      <c r="A42723" t="s">
        <v>42722</v>
      </c>
    </row>
    <row r="42724" spans="1:1">
      <c r="A42724" t="s">
        <v>42723</v>
      </c>
    </row>
    <row r="42725" spans="1:1">
      <c r="A42725" t="s">
        <v>42724</v>
      </c>
    </row>
    <row r="42726" spans="1:1">
      <c r="A42726" t="s">
        <v>42725</v>
      </c>
    </row>
    <row r="42727" spans="1:1">
      <c r="A42727" t="s">
        <v>42726</v>
      </c>
    </row>
    <row r="42728" spans="1:1">
      <c r="A42728" t="s">
        <v>42727</v>
      </c>
    </row>
    <row r="42729" spans="1:1">
      <c r="A42729" t="s">
        <v>42728</v>
      </c>
    </row>
    <row r="42730" spans="1:1">
      <c r="A42730" t="s">
        <v>42729</v>
      </c>
    </row>
    <row r="42731" spans="1:1">
      <c r="A42731" t="s">
        <v>42730</v>
      </c>
    </row>
    <row r="42732" spans="1:1">
      <c r="A42732" t="s">
        <v>42731</v>
      </c>
    </row>
    <row r="42733" spans="1:1">
      <c r="A42733" t="s">
        <v>42732</v>
      </c>
    </row>
    <row r="42734" spans="1:1">
      <c r="A42734" t="s">
        <v>42733</v>
      </c>
    </row>
    <row r="42735" spans="1:1">
      <c r="A42735" t="s">
        <v>42734</v>
      </c>
    </row>
    <row r="42736" spans="1:1">
      <c r="A42736" t="s">
        <v>42735</v>
      </c>
    </row>
    <row r="42737" spans="1:1">
      <c r="A42737" t="s">
        <v>42736</v>
      </c>
    </row>
    <row r="42738" spans="1:1">
      <c r="A42738" t="s">
        <v>42737</v>
      </c>
    </row>
    <row r="42739" spans="1:1">
      <c r="A42739" t="s">
        <v>42738</v>
      </c>
    </row>
    <row r="42740" spans="1:1">
      <c r="A42740" t="s">
        <v>42739</v>
      </c>
    </row>
    <row r="42741" spans="1:1">
      <c r="A42741" t="s">
        <v>42740</v>
      </c>
    </row>
    <row r="42742" spans="1:1">
      <c r="A42742" t="s">
        <v>42741</v>
      </c>
    </row>
    <row r="42743" spans="1:1">
      <c r="A42743" t="s">
        <v>42742</v>
      </c>
    </row>
    <row r="42744" spans="1:1">
      <c r="A42744" t="s">
        <v>42743</v>
      </c>
    </row>
    <row r="42745" spans="1:1">
      <c r="A42745" t="s">
        <v>42744</v>
      </c>
    </row>
    <row r="42746" spans="1:1">
      <c r="A42746" t="s">
        <v>42745</v>
      </c>
    </row>
    <row r="42747" spans="1:1">
      <c r="A42747" t="s">
        <v>42746</v>
      </c>
    </row>
    <row r="42748" spans="1:1">
      <c r="A42748" t="s">
        <v>42747</v>
      </c>
    </row>
    <row r="42749" spans="1:1">
      <c r="A42749" t="s">
        <v>42748</v>
      </c>
    </row>
    <row r="42750" spans="1:1">
      <c r="A42750" t="s">
        <v>42749</v>
      </c>
    </row>
    <row r="42751" spans="1:1">
      <c r="A42751" t="s">
        <v>42750</v>
      </c>
    </row>
    <row r="42752" spans="1:1">
      <c r="A42752" t="s">
        <v>42751</v>
      </c>
    </row>
    <row r="42753" spans="1:1">
      <c r="A42753" t="s">
        <v>42752</v>
      </c>
    </row>
    <row r="42754" spans="1:1">
      <c r="A42754" t="s">
        <v>42753</v>
      </c>
    </row>
    <row r="42755" spans="1:1">
      <c r="A42755" t="s">
        <v>42754</v>
      </c>
    </row>
    <row r="42756" spans="1:1">
      <c r="A42756" t="s">
        <v>42755</v>
      </c>
    </row>
    <row r="42757" spans="1:1">
      <c r="A42757" t="s">
        <v>42756</v>
      </c>
    </row>
    <row r="42758" spans="1:1">
      <c r="A42758" t="s">
        <v>42757</v>
      </c>
    </row>
    <row r="42759" spans="1:1">
      <c r="A42759" t="s">
        <v>42758</v>
      </c>
    </row>
    <row r="42760" spans="1:1">
      <c r="A42760" t="s">
        <v>42759</v>
      </c>
    </row>
    <row r="42761" spans="1:1">
      <c r="A42761" t="s">
        <v>42760</v>
      </c>
    </row>
    <row r="42762" spans="1:1">
      <c r="A42762" t="s">
        <v>42761</v>
      </c>
    </row>
    <row r="42763" spans="1:1">
      <c r="A42763" t="s">
        <v>42762</v>
      </c>
    </row>
    <row r="42764" spans="1:1">
      <c r="A42764" t="s">
        <v>42763</v>
      </c>
    </row>
    <row r="42765" spans="1:1">
      <c r="A42765" t="s">
        <v>42764</v>
      </c>
    </row>
    <row r="42766" spans="1:1">
      <c r="A42766" t="s">
        <v>42765</v>
      </c>
    </row>
    <row r="42767" spans="1:1">
      <c r="A42767" t="s">
        <v>42766</v>
      </c>
    </row>
    <row r="42768" spans="1:1">
      <c r="A42768" t="s">
        <v>42767</v>
      </c>
    </row>
    <row r="42769" spans="1:1">
      <c r="A42769" t="s">
        <v>42768</v>
      </c>
    </row>
    <row r="42770" spans="1:1">
      <c r="A42770" t="s">
        <v>42769</v>
      </c>
    </row>
    <row r="42771" spans="1:1">
      <c r="A42771" t="s">
        <v>42770</v>
      </c>
    </row>
    <row r="42772" spans="1:1">
      <c r="A42772" t="s">
        <v>42771</v>
      </c>
    </row>
    <row r="42773" spans="1:1">
      <c r="A42773" t="s">
        <v>42772</v>
      </c>
    </row>
    <row r="42774" spans="1:1">
      <c r="A42774" t="s">
        <v>42773</v>
      </c>
    </row>
    <row r="42775" spans="1:1">
      <c r="A42775" t="s">
        <v>42774</v>
      </c>
    </row>
    <row r="42776" spans="1:1">
      <c r="A42776" t="s">
        <v>42775</v>
      </c>
    </row>
    <row r="42777" spans="1:1">
      <c r="A42777" t="s">
        <v>42776</v>
      </c>
    </row>
    <row r="42778" spans="1:1">
      <c r="A42778" t="s">
        <v>42777</v>
      </c>
    </row>
    <row r="42779" spans="1:1">
      <c r="A42779" t="s">
        <v>42778</v>
      </c>
    </row>
    <row r="42780" spans="1:1">
      <c r="A42780" t="s">
        <v>42779</v>
      </c>
    </row>
    <row r="42781" spans="1:1">
      <c r="A42781" t="s">
        <v>42780</v>
      </c>
    </row>
    <row r="42782" spans="1:1">
      <c r="A42782" t="s">
        <v>42781</v>
      </c>
    </row>
    <row r="42783" spans="1:1">
      <c r="A42783" t="s">
        <v>42782</v>
      </c>
    </row>
    <row r="42784" spans="1:1">
      <c r="A42784" t="s">
        <v>42783</v>
      </c>
    </row>
    <row r="42785" spans="1:1">
      <c r="A42785" t="s">
        <v>42784</v>
      </c>
    </row>
    <row r="42786" spans="1:1">
      <c r="A42786" t="s">
        <v>42785</v>
      </c>
    </row>
    <row r="42787" spans="1:1">
      <c r="A42787" t="s">
        <v>42786</v>
      </c>
    </row>
    <row r="42788" spans="1:1">
      <c r="A42788" t="s">
        <v>42787</v>
      </c>
    </row>
    <row r="42789" spans="1:1">
      <c r="A42789" t="s">
        <v>42788</v>
      </c>
    </row>
    <row r="42790" spans="1:1">
      <c r="A42790" t="s">
        <v>42789</v>
      </c>
    </row>
    <row r="42791" spans="1:1">
      <c r="A42791" t="s">
        <v>42790</v>
      </c>
    </row>
    <row r="42792" spans="1:1">
      <c r="A42792" t="s">
        <v>42791</v>
      </c>
    </row>
    <row r="42793" spans="1:1">
      <c r="A42793" t="s">
        <v>42792</v>
      </c>
    </row>
    <row r="42794" spans="1:1">
      <c r="A42794" t="s">
        <v>42793</v>
      </c>
    </row>
    <row r="42795" spans="1:1">
      <c r="A42795" t="s">
        <v>42794</v>
      </c>
    </row>
    <row r="42796" spans="1:1">
      <c r="A42796" t="s">
        <v>42795</v>
      </c>
    </row>
    <row r="42797" spans="1:1">
      <c r="A42797" t="s">
        <v>42796</v>
      </c>
    </row>
    <row r="42798" spans="1:1">
      <c r="A42798" t="s">
        <v>42797</v>
      </c>
    </row>
    <row r="42799" spans="1:1">
      <c r="A42799" t="s">
        <v>42798</v>
      </c>
    </row>
    <row r="42800" spans="1:1">
      <c r="A42800" t="s">
        <v>42799</v>
      </c>
    </row>
    <row r="42801" spans="1:1">
      <c r="A42801" t="s">
        <v>42800</v>
      </c>
    </row>
    <row r="42802" spans="1:1">
      <c r="A42802" t="s">
        <v>42801</v>
      </c>
    </row>
    <row r="42803" spans="1:1">
      <c r="A42803" t="s">
        <v>42802</v>
      </c>
    </row>
    <row r="42804" spans="1:1">
      <c r="A42804" t="s">
        <v>42803</v>
      </c>
    </row>
    <row r="42805" spans="1:1">
      <c r="A42805" t="s">
        <v>42804</v>
      </c>
    </row>
    <row r="42806" spans="1:1">
      <c r="A42806" t="s">
        <v>42805</v>
      </c>
    </row>
    <row r="42807" spans="1:1">
      <c r="A42807" t="s">
        <v>42806</v>
      </c>
    </row>
    <row r="42808" spans="1:1">
      <c r="A42808" t="s">
        <v>42807</v>
      </c>
    </row>
    <row r="42809" spans="1:1">
      <c r="A42809" t="s">
        <v>42808</v>
      </c>
    </row>
    <row r="42810" spans="1:1">
      <c r="A42810" t="s">
        <v>42809</v>
      </c>
    </row>
    <row r="42811" spans="1:1">
      <c r="A42811" t="s">
        <v>42810</v>
      </c>
    </row>
    <row r="42812" spans="1:1">
      <c r="A42812" t="s">
        <v>42811</v>
      </c>
    </row>
    <row r="42813" spans="1:1">
      <c r="A42813" t="s">
        <v>42812</v>
      </c>
    </row>
    <row r="42814" spans="1:1">
      <c r="A42814" t="s">
        <v>42813</v>
      </c>
    </row>
    <row r="42815" spans="1:1">
      <c r="A42815" t="s">
        <v>42814</v>
      </c>
    </row>
    <row r="42816" spans="1:1">
      <c r="A42816" t="s">
        <v>42815</v>
      </c>
    </row>
    <row r="42817" spans="1:1">
      <c r="A42817" t="s">
        <v>42816</v>
      </c>
    </row>
    <row r="42818" spans="1:1">
      <c r="A42818" t="s">
        <v>42817</v>
      </c>
    </row>
    <row r="42819" spans="1:1">
      <c r="A42819" t="s">
        <v>42818</v>
      </c>
    </row>
    <row r="42820" spans="1:1">
      <c r="A42820" t="s">
        <v>42819</v>
      </c>
    </row>
    <row r="42821" spans="1:1">
      <c r="A42821" t="s">
        <v>42820</v>
      </c>
    </row>
    <row r="42822" spans="1:1">
      <c r="A42822" t="s">
        <v>42821</v>
      </c>
    </row>
    <row r="42823" spans="1:1">
      <c r="A42823" t="s">
        <v>42822</v>
      </c>
    </row>
    <row r="42824" spans="1:1">
      <c r="A42824" t="s">
        <v>42823</v>
      </c>
    </row>
    <row r="42825" spans="1:1">
      <c r="A42825" t="s">
        <v>42824</v>
      </c>
    </row>
    <row r="42826" spans="1:1">
      <c r="A42826" t="s">
        <v>42825</v>
      </c>
    </row>
    <row r="42827" spans="1:1">
      <c r="A42827" t="s">
        <v>42826</v>
      </c>
    </row>
    <row r="42828" spans="1:1">
      <c r="A42828" t="s">
        <v>42827</v>
      </c>
    </row>
    <row r="42829" spans="1:1">
      <c r="A42829" t="s">
        <v>42828</v>
      </c>
    </row>
    <row r="42830" spans="1:1">
      <c r="A42830" t="s">
        <v>42829</v>
      </c>
    </row>
    <row r="42831" spans="1:1">
      <c r="A42831" t="s">
        <v>42830</v>
      </c>
    </row>
    <row r="42832" spans="1:1">
      <c r="A42832" t="s">
        <v>42831</v>
      </c>
    </row>
    <row r="42833" spans="1:1">
      <c r="A42833" t="s">
        <v>42832</v>
      </c>
    </row>
    <row r="42834" spans="1:1">
      <c r="A42834" t="s">
        <v>42833</v>
      </c>
    </row>
    <row r="42835" spans="1:1">
      <c r="A42835" t="s">
        <v>42834</v>
      </c>
    </row>
    <row r="42836" spans="1:1">
      <c r="A42836" t="s">
        <v>42835</v>
      </c>
    </row>
    <row r="42837" spans="1:1">
      <c r="A42837" t="s">
        <v>42836</v>
      </c>
    </row>
    <row r="42838" spans="1:1">
      <c r="A42838" t="s">
        <v>42837</v>
      </c>
    </row>
    <row r="42839" spans="1:1">
      <c r="A42839" t="s">
        <v>42838</v>
      </c>
    </row>
    <row r="42840" spans="1:1">
      <c r="A42840" t="s">
        <v>42839</v>
      </c>
    </row>
    <row r="42841" spans="1:1">
      <c r="A42841" t="s">
        <v>42840</v>
      </c>
    </row>
    <row r="42842" spans="1:1">
      <c r="A42842" t="s">
        <v>42841</v>
      </c>
    </row>
    <row r="42843" spans="1:1">
      <c r="A42843" t="s">
        <v>42842</v>
      </c>
    </row>
    <row r="42844" spans="1:1">
      <c r="A42844" t="s">
        <v>42843</v>
      </c>
    </row>
    <row r="42845" spans="1:1">
      <c r="A42845" t="s">
        <v>42844</v>
      </c>
    </row>
    <row r="42846" spans="1:1">
      <c r="A42846" t="s">
        <v>42845</v>
      </c>
    </row>
    <row r="42847" spans="1:1">
      <c r="A42847" t="s">
        <v>42846</v>
      </c>
    </row>
    <row r="42848" spans="1:1">
      <c r="A42848" t="s">
        <v>42847</v>
      </c>
    </row>
    <row r="42849" spans="1:1">
      <c r="A42849" t="s">
        <v>42848</v>
      </c>
    </row>
    <row r="42850" spans="1:1">
      <c r="A42850" t="s">
        <v>42849</v>
      </c>
    </row>
    <row r="42851" spans="1:1">
      <c r="A42851" t="s">
        <v>42850</v>
      </c>
    </row>
    <row r="42852" spans="1:1">
      <c r="A42852" t="s">
        <v>42851</v>
      </c>
    </row>
    <row r="42853" spans="1:1">
      <c r="A42853" t="s">
        <v>42852</v>
      </c>
    </row>
    <row r="42854" spans="1:1">
      <c r="A42854" t="s">
        <v>42853</v>
      </c>
    </row>
    <row r="42855" spans="1:1">
      <c r="A42855" t="s">
        <v>42854</v>
      </c>
    </row>
    <row r="42856" spans="1:1">
      <c r="A42856" t="s">
        <v>42855</v>
      </c>
    </row>
    <row r="42857" spans="1:1">
      <c r="A42857" t="s">
        <v>42856</v>
      </c>
    </row>
    <row r="42858" spans="1:1">
      <c r="A42858" t="s">
        <v>42857</v>
      </c>
    </row>
    <row r="42859" spans="1:1">
      <c r="A42859" t="s">
        <v>42858</v>
      </c>
    </row>
    <row r="42860" spans="1:1">
      <c r="A42860" t="s">
        <v>42859</v>
      </c>
    </row>
    <row r="42861" spans="1:1">
      <c r="A42861" t="s">
        <v>42860</v>
      </c>
    </row>
    <row r="42862" spans="1:1">
      <c r="A42862" t="s">
        <v>42861</v>
      </c>
    </row>
    <row r="42863" spans="1:1">
      <c r="A42863" t="s">
        <v>42862</v>
      </c>
    </row>
    <row r="42864" spans="1:1">
      <c r="A42864" t="s">
        <v>42863</v>
      </c>
    </row>
    <row r="42865" spans="1:1">
      <c r="A42865" t="s">
        <v>42864</v>
      </c>
    </row>
    <row r="42866" spans="1:1">
      <c r="A42866" t="s">
        <v>42865</v>
      </c>
    </row>
    <row r="42867" spans="1:1">
      <c r="A42867" t="s">
        <v>42866</v>
      </c>
    </row>
    <row r="42868" spans="1:1">
      <c r="A42868" t="s">
        <v>42867</v>
      </c>
    </row>
    <row r="42869" spans="1:1">
      <c r="A42869" t="s">
        <v>42868</v>
      </c>
    </row>
    <row r="42870" spans="1:1">
      <c r="A42870" t="s">
        <v>42869</v>
      </c>
    </row>
    <row r="42871" spans="1:1">
      <c r="A42871" t="s">
        <v>42870</v>
      </c>
    </row>
    <row r="42872" spans="1:1">
      <c r="A42872" t="s">
        <v>42871</v>
      </c>
    </row>
    <row r="42873" spans="1:1">
      <c r="A42873" t="s">
        <v>42872</v>
      </c>
    </row>
    <row r="42874" spans="1:1">
      <c r="A42874" t="s">
        <v>42873</v>
      </c>
    </row>
    <row r="42875" spans="1:1">
      <c r="A42875" t="s">
        <v>42874</v>
      </c>
    </row>
    <row r="42876" spans="1:1">
      <c r="A42876" t="s">
        <v>42875</v>
      </c>
    </row>
    <row r="42877" spans="1:1">
      <c r="A42877" t="s">
        <v>42876</v>
      </c>
    </row>
    <row r="42878" spans="1:1">
      <c r="A42878" t="s">
        <v>42877</v>
      </c>
    </row>
    <row r="42879" spans="1:1">
      <c r="A42879" t="s">
        <v>42878</v>
      </c>
    </row>
    <row r="42880" spans="1:1">
      <c r="A42880" t="s">
        <v>42879</v>
      </c>
    </row>
    <row r="42881" spans="1:1">
      <c r="A42881" t="s">
        <v>42880</v>
      </c>
    </row>
    <row r="42882" spans="1:1">
      <c r="A42882" t="s">
        <v>42881</v>
      </c>
    </row>
    <row r="42883" spans="1:1">
      <c r="A42883" t="s">
        <v>42882</v>
      </c>
    </row>
    <row r="42884" spans="1:1">
      <c r="A42884" t="s">
        <v>42883</v>
      </c>
    </row>
    <row r="42885" spans="1:1">
      <c r="A42885" t="s">
        <v>42884</v>
      </c>
    </row>
    <row r="42886" spans="1:1">
      <c r="A42886" t="s">
        <v>42885</v>
      </c>
    </row>
    <row r="42887" spans="1:1">
      <c r="A42887" t="s">
        <v>42886</v>
      </c>
    </row>
    <row r="42888" spans="1:1">
      <c r="A42888" t="s">
        <v>42887</v>
      </c>
    </row>
    <row r="42889" spans="1:1">
      <c r="A42889" t="s">
        <v>42888</v>
      </c>
    </row>
    <row r="42890" spans="1:1">
      <c r="A42890" t="s">
        <v>42889</v>
      </c>
    </row>
    <row r="42891" spans="1:1">
      <c r="A42891" t="s">
        <v>42890</v>
      </c>
    </row>
    <row r="42892" spans="1:1">
      <c r="A42892" t="s">
        <v>42891</v>
      </c>
    </row>
    <row r="42893" spans="1:1">
      <c r="A42893" t="s">
        <v>42892</v>
      </c>
    </row>
    <row r="42894" spans="1:1">
      <c r="A42894" t="s">
        <v>42893</v>
      </c>
    </row>
    <row r="42895" spans="1:1">
      <c r="A42895" t="s">
        <v>42894</v>
      </c>
    </row>
    <row r="42896" spans="1:1">
      <c r="A42896" t="s">
        <v>42895</v>
      </c>
    </row>
    <row r="42897" spans="1:1">
      <c r="A42897" t="s">
        <v>42896</v>
      </c>
    </row>
    <row r="42898" spans="1:1">
      <c r="A42898" t="s">
        <v>42897</v>
      </c>
    </row>
    <row r="42899" spans="1:1">
      <c r="A42899" t="s">
        <v>42898</v>
      </c>
    </row>
    <row r="42900" spans="1:1">
      <c r="A42900" t="s">
        <v>42899</v>
      </c>
    </row>
    <row r="42901" spans="1:1">
      <c r="A42901" t="s">
        <v>42900</v>
      </c>
    </row>
    <row r="42902" spans="1:1">
      <c r="A42902" t="s">
        <v>42901</v>
      </c>
    </row>
    <row r="42903" spans="1:1">
      <c r="A42903" t="s">
        <v>42902</v>
      </c>
    </row>
    <row r="42904" spans="1:1">
      <c r="A42904" t="s">
        <v>42903</v>
      </c>
    </row>
    <row r="42905" spans="1:1">
      <c r="A42905" t="s">
        <v>42904</v>
      </c>
    </row>
    <row r="42906" spans="1:1">
      <c r="A42906" t="s">
        <v>42905</v>
      </c>
    </row>
    <row r="42907" spans="1:1">
      <c r="A42907" t="s">
        <v>42906</v>
      </c>
    </row>
    <row r="42908" spans="1:1">
      <c r="A42908" t="s">
        <v>42907</v>
      </c>
    </row>
    <row r="42909" spans="1:1">
      <c r="A42909" t="s">
        <v>42908</v>
      </c>
    </row>
    <row r="42910" spans="1:1">
      <c r="A42910" t="s">
        <v>42909</v>
      </c>
    </row>
    <row r="42911" spans="1:1">
      <c r="A42911" t="s">
        <v>42910</v>
      </c>
    </row>
    <row r="42912" spans="1:1">
      <c r="A42912" t="s">
        <v>42911</v>
      </c>
    </row>
    <row r="42913" spans="1:1">
      <c r="A42913" t="s">
        <v>42912</v>
      </c>
    </row>
    <row r="42914" spans="1:1">
      <c r="A42914" t="s">
        <v>42913</v>
      </c>
    </row>
    <row r="42915" spans="1:1">
      <c r="A42915" t="s">
        <v>42914</v>
      </c>
    </row>
    <row r="42916" spans="1:1">
      <c r="A42916" t="s">
        <v>42915</v>
      </c>
    </row>
    <row r="42917" spans="1:1">
      <c r="A42917" t="s">
        <v>42916</v>
      </c>
    </row>
    <row r="42918" spans="1:1">
      <c r="A42918" t="s">
        <v>42917</v>
      </c>
    </row>
    <row r="42919" spans="1:1">
      <c r="A42919" t="s">
        <v>42918</v>
      </c>
    </row>
    <row r="42920" spans="1:1">
      <c r="A42920" t="s">
        <v>42919</v>
      </c>
    </row>
    <row r="42921" spans="1:1">
      <c r="A42921" t="s">
        <v>42920</v>
      </c>
    </row>
    <row r="42922" spans="1:1">
      <c r="A42922" t="s">
        <v>42921</v>
      </c>
    </row>
    <row r="42923" spans="1:1">
      <c r="A42923" t="s">
        <v>42922</v>
      </c>
    </row>
    <row r="42924" spans="1:1">
      <c r="A42924" t="s">
        <v>42923</v>
      </c>
    </row>
    <row r="42925" spans="1:1">
      <c r="A42925" t="s">
        <v>42924</v>
      </c>
    </row>
    <row r="42926" spans="1:1">
      <c r="A42926" t="s">
        <v>42925</v>
      </c>
    </row>
    <row r="42927" spans="1:1">
      <c r="A42927" t="s">
        <v>42926</v>
      </c>
    </row>
    <row r="42928" spans="1:1">
      <c r="A42928" t="s">
        <v>42927</v>
      </c>
    </row>
    <row r="42929" spans="1:1">
      <c r="A42929" t="s">
        <v>42928</v>
      </c>
    </row>
    <row r="42930" spans="1:1">
      <c r="A42930" t="s">
        <v>42929</v>
      </c>
    </row>
    <row r="42931" spans="1:1">
      <c r="A42931" t="s">
        <v>42930</v>
      </c>
    </row>
    <row r="42932" spans="1:1">
      <c r="A42932" t="s">
        <v>42931</v>
      </c>
    </row>
    <row r="42933" spans="1:1">
      <c r="A42933" t="s">
        <v>42932</v>
      </c>
    </row>
    <row r="42934" spans="1:1">
      <c r="A42934" t="s">
        <v>42933</v>
      </c>
    </row>
    <row r="42935" spans="1:1">
      <c r="A42935" t="s">
        <v>42934</v>
      </c>
    </row>
    <row r="42936" spans="1:1">
      <c r="A42936" t="s">
        <v>42935</v>
      </c>
    </row>
    <row r="42937" spans="1:1">
      <c r="A42937" t="s">
        <v>42936</v>
      </c>
    </row>
    <row r="42938" spans="1:1">
      <c r="A42938" t="s">
        <v>42937</v>
      </c>
    </row>
    <row r="42939" spans="1:1">
      <c r="A42939" t="s">
        <v>42938</v>
      </c>
    </row>
    <row r="42940" spans="1:1">
      <c r="A42940" t="s">
        <v>42939</v>
      </c>
    </row>
    <row r="42941" spans="1:1">
      <c r="A42941" t="s">
        <v>42940</v>
      </c>
    </row>
    <row r="42942" spans="1:1">
      <c r="A42942" t="s">
        <v>42941</v>
      </c>
    </row>
    <row r="42943" spans="1:1">
      <c r="A42943" t="s">
        <v>42942</v>
      </c>
    </row>
    <row r="42944" spans="1:1">
      <c r="A42944" t="s">
        <v>42943</v>
      </c>
    </row>
    <row r="42945" spans="1:1">
      <c r="A42945" t="s">
        <v>42944</v>
      </c>
    </row>
    <row r="42946" spans="1:1">
      <c r="A42946" t="s">
        <v>42945</v>
      </c>
    </row>
    <row r="42947" spans="1:1">
      <c r="A42947" t="s">
        <v>42946</v>
      </c>
    </row>
    <row r="42948" spans="1:1">
      <c r="A42948" t="s">
        <v>42947</v>
      </c>
    </row>
    <row r="42949" spans="1:1">
      <c r="A42949" t="s">
        <v>42948</v>
      </c>
    </row>
    <row r="42950" spans="1:1">
      <c r="A42950" t="s">
        <v>42949</v>
      </c>
    </row>
    <row r="42951" spans="1:1">
      <c r="A42951" t="s">
        <v>42950</v>
      </c>
    </row>
    <row r="42952" spans="1:1">
      <c r="A42952" t="s">
        <v>42951</v>
      </c>
    </row>
    <row r="42953" spans="1:1">
      <c r="A42953" t="s">
        <v>42952</v>
      </c>
    </row>
    <row r="42954" spans="1:1">
      <c r="A42954" t="s">
        <v>42953</v>
      </c>
    </row>
    <row r="42955" spans="1:1">
      <c r="A42955" t="s">
        <v>42954</v>
      </c>
    </row>
    <row r="42956" spans="1:1">
      <c r="A42956" t="s">
        <v>42955</v>
      </c>
    </row>
    <row r="42957" spans="1:1">
      <c r="A42957" t="s">
        <v>42956</v>
      </c>
    </row>
    <row r="42958" spans="1:1">
      <c r="A42958" t="s">
        <v>42957</v>
      </c>
    </row>
    <row r="42959" spans="1:1">
      <c r="A42959" t="s">
        <v>42958</v>
      </c>
    </row>
    <row r="42960" spans="1:1">
      <c r="A42960" t="s">
        <v>42959</v>
      </c>
    </row>
    <row r="42961" spans="1:1">
      <c r="A42961" t="s">
        <v>42960</v>
      </c>
    </row>
    <row r="42962" spans="1:1">
      <c r="A42962" t="s">
        <v>42961</v>
      </c>
    </row>
    <row r="42963" spans="1:1">
      <c r="A42963" t="s">
        <v>42962</v>
      </c>
    </row>
    <row r="42964" spans="1:1">
      <c r="A42964" t="s">
        <v>42963</v>
      </c>
    </row>
    <row r="42965" spans="1:1">
      <c r="A42965" t="s">
        <v>42964</v>
      </c>
    </row>
    <row r="42966" spans="1:1">
      <c r="A42966" t="s">
        <v>42965</v>
      </c>
    </row>
    <row r="42967" spans="1:1">
      <c r="A42967" t="s">
        <v>42966</v>
      </c>
    </row>
    <row r="42968" spans="1:1">
      <c r="A42968" t="s">
        <v>42967</v>
      </c>
    </row>
    <row r="42969" spans="1:1">
      <c r="A42969" t="s">
        <v>42968</v>
      </c>
    </row>
    <row r="42970" spans="1:1">
      <c r="A42970" t="s">
        <v>42969</v>
      </c>
    </row>
    <row r="42971" spans="1:1">
      <c r="A42971" t="s">
        <v>42970</v>
      </c>
    </row>
    <row r="42972" spans="1:1">
      <c r="A42972" t="s">
        <v>42971</v>
      </c>
    </row>
    <row r="42973" spans="1:1">
      <c r="A42973" t="s">
        <v>42972</v>
      </c>
    </row>
    <row r="42974" spans="1:1">
      <c r="A42974" t="s">
        <v>42973</v>
      </c>
    </row>
    <row r="42975" spans="1:1">
      <c r="A42975" t="s">
        <v>42974</v>
      </c>
    </row>
    <row r="42976" spans="1:1">
      <c r="A42976" t="s">
        <v>42975</v>
      </c>
    </row>
    <row r="42977" spans="1:1">
      <c r="A42977" t="s">
        <v>42976</v>
      </c>
    </row>
    <row r="42978" spans="1:1">
      <c r="A42978" t="s">
        <v>42977</v>
      </c>
    </row>
    <row r="42979" spans="1:1">
      <c r="A42979" t="s">
        <v>42978</v>
      </c>
    </row>
    <row r="42980" spans="1:1">
      <c r="A42980" t="s">
        <v>42979</v>
      </c>
    </row>
    <row r="42981" spans="1:1">
      <c r="A42981" t="s">
        <v>42980</v>
      </c>
    </row>
    <row r="42982" spans="1:1">
      <c r="A42982" t="s">
        <v>42981</v>
      </c>
    </row>
    <row r="42983" spans="1:1">
      <c r="A42983" t="s">
        <v>42982</v>
      </c>
    </row>
    <row r="42984" spans="1:1">
      <c r="A42984" t="s">
        <v>42983</v>
      </c>
    </row>
    <row r="42985" spans="1:1">
      <c r="A42985" t="s">
        <v>42984</v>
      </c>
    </row>
    <row r="42986" spans="1:1">
      <c r="A42986" t="s">
        <v>42985</v>
      </c>
    </row>
    <row r="42987" spans="1:1">
      <c r="A42987" t="s">
        <v>42986</v>
      </c>
    </row>
    <row r="42988" spans="1:1">
      <c r="A42988" t="s">
        <v>42987</v>
      </c>
    </row>
    <row r="42989" spans="1:1">
      <c r="A42989" t="s">
        <v>42988</v>
      </c>
    </row>
    <row r="42990" spans="1:1">
      <c r="A42990" t="s">
        <v>42989</v>
      </c>
    </row>
    <row r="42991" spans="1:1">
      <c r="A42991" t="s">
        <v>42990</v>
      </c>
    </row>
    <row r="42992" spans="1:1">
      <c r="A42992" t="s">
        <v>42991</v>
      </c>
    </row>
    <row r="42993" spans="1:1">
      <c r="A42993" t="s">
        <v>42992</v>
      </c>
    </row>
    <row r="42994" spans="1:1">
      <c r="A42994" t="s">
        <v>42993</v>
      </c>
    </row>
    <row r="42995" spans="1:1">
      <c r="A42995" t="s">
        <v>42994</v>
      </c>
    </row>
    <row r="42996" spans="1:1">
      <c r="A42996" t="s">
        <v>42995</v>
      </c>
    </row>
    <row r="42997" spans="1:1">
      <c r="A42997" t="s">
        <v>42996</v>
      </c>
    </row>
    <row r="42998" spans="1:1">
      <c r="A42998" t="s">
        <v>42997</v>
      </c>
    </row>
    <row r="42999" spans="1:1">
      <c r="A42999" t="s">
        <v>42998</v>
      </c>
    </row>
    <row r="43000" spans="1:1">
      <c r="A43000" t="s">
        <v>42999</v>
      </c>
    </row>
    <row r="43001" spans="1:1">
      <c r="A43001" t="s">
        <v>43000</v>
      </c>
    </row>
    <row r="43002" spans="1:1">
      <c r="A43002" t="s">
        <v>43001</v>
      </c>
    </row>
    <row r="43003" spans="1:1">
      <c r="A43003" t="s">
        <v>43002</v>
      </c>
    </row>
    <row r="43004" spans="1:1">
      <c r="A43004" t="s">
        <v>43003</v>
      </c>
    </row>
    <row r="43005" spans="1:1">
      <c r="A43005" t="s">
        <v>43004</v>
      </c>
    </row>
    <row r="43006" spans="1:1">
      <c r="A43006" t="s">
        <v>43005</v>
      </c>
    </row>
    <row r="43007" spans="1:1">
      <c r="A43007" t="s">
        <v>43006</v>
      </c>
    </row>
    <row r="43008" spans="1:1">
      <c r="A43008" t="s">
        <v>43007</v>
      </c>
    </row>
    <row r="43009" spans="1:1">
      <c r="A43009" t="s">
        <v>43008</v>
      </c>
    </row>
    <row r="43010" spans="1:1">
      <c r="A43010" t="s">
        <v>43009</v>
      </c>
    </row>
    <row r="43011" spans="1:1">
      <c r="A43011" t="s">
        <v>43010</v>
      </c>
    </row>
    <row r="43012" spans="1:1">
      <c r="A43012" t="s">
        <v>43011</v>
      </c>
    </row>
    <row r="43013" spans="1:1">
      <c r="A43013" t="s">
        <v>43012</v>
      </c>
    </row>
    <row r="43014" spans="1:1">
      <c r="A43014" t="s">
        <v>43013</v>
      </c>
    </row>
    <row r="43015" spans="1:1">
      <c r="A43015" t="s">
        <v>43014</v>
      </c>
    </row>
    <row r="43016" spans="1:1">
      <c r="A43016" t="s">
        <v>43015</v>
      </c>
    </row>
    <row r="43017" spans="1:1">
      <c r="A43017" t="s">
        <v>43016</v>
      </c>
    </row>
    <row r="43018" spans="1:1">
      <c r="A43018" t="s">
        <v>43017</v>
      </c>
    </row>
    <row r="43019" spans="1:1">
      <c r="A43019" t="s">
        <v>43018</v>
      </c>
    </row>
    <row r="43020" spans="1:1">
      <c r="A43020" t="s">
        <v>43019</v>
      </c>
    </row>
    <row r="43021" spans="1:1">
      <c r="A43021" t="s">
        <v>43020</v>
      </c>
    </row>
    <row r="43022" spans="1:1">
      <c r="A43022" t="s">
        <v>43021</v>
      </c>
    </row>
    <row r="43023" spans="1:1">
      <c r="A43023" t="s">
        <v>43022</v>
      </c>
    </row>
    <row r="43024" spans="1:1">
      <c r="A43024" t="s">
        <v>43023</v>
      </c>
    </row>
    <row r="43025" spans="1:1">
      <c r="A43025" t="s">
        <v>43024</v>
      </c>
    </row>
    <row r="43026" spans="1:1">
      <c r="A43026" t="s">
        <v>43025</v>
      </c>
    </row>
    <row r="43027" spans="1:1">
      <c r="A43027" t="s">
        <v>43026</v>
      </c>
    </row>
    <row r="43028" spans="1:1">
      <c r="A43028" t="s">
        <v>43027</v>
      </c>
    </row>
    <row r="43029" spans="1:1">
      <c r="A43029" t="s">
        <v>43028</v>
      </c>
    </row>
    <row r="43030" spans="1:1">
      <c r="A43030" t="s">
        <v>43029</v>
      </c>
    </row>
    <row r="43031" spans="1:1">
      <c r="A43031" t="s">
        <v>43030</v>
      </c>
    </row>
    <row r="43032" spans="1:1">
      <c r="A43032" t="s">
        <v>43031</v>
      </c>
    </row>
    <row r="43033" spans="1:1">
      <c r="A43033" t="s">
        <v>43032</v>
      </c>
    </row>
    <row r="43034" spans="1:1">
      <c r="A43034" t="s">
        <v>43033</v>
      </c>
    </row>
    <row r="43035" spans="1:1">
      <c r="A43035" t="s">
        <v>43034</v>
      </c>
    </row>
    <row r="43036" spans="1:1">
      <c r="A43036" t="s">
        <v>43035</v>
      </c>
    </row>
    <row r="43037" spans="1:1">
      <c r="A43037" t="s">
        <v>43036</v>
      </c>
    </row>
    <row r="43038" spans="1:1">
      <c r="A43038" t="s">
        <v>43037</v>
      </c>
    </row>
    <row r="43039" spans="1:1">
      <c r="A43039" t="s">
        <v>43038</v>
      </c>
    </row>
    <row r="43040" spans="1:1">
      <c r="A43040" t="s">
        <v>43039</v>
      </c>
    </row>
    <row r="43041" spans="1:1">
      <c r="A43041" t="s">
        <v>43040</v>
      </c>
    </row>
    <row r="43042" spans="1:1">
      <c r="A43042" t="s">
        <v>43041</v>
      </c>
    </row>
    <row r="43043" spans="1:1">
      <c r="A43043" t="s">
        <v>43042</v>
      </c>
    </row>
    <row r="43044" spans="1:1">
      <c r="A43044" t="s">
        <v>43043</v>
      </c>
    </row>
    <row r="43045" spans="1:1">
      <c r="A43045" t="s">
        <v>43044</v>
      </c>
    </row>
    <row r="43046" spans="1:1">
      <c r="A43046" t="s">
        <v>43045</v>
      </c>
    </row>
    <row r="43047" spans="1:1">
      <c r="A43047" t="s">
        <v>43046</v>
      </c>
    </row>
    <row r="43048" spans="1:1">
      <c r="A43048" t="s">
        <v>43047</v>
      </c>
    </row>
    <row r="43049" spans="1:1">
      <c r="A43049" t="s">
        <v>43048</v>
      </c>
    </row>
    <row r="43050" spans="1:1">
      <c r="A43050" t="s">
        <v>43049</v>
      </c>
    </row>
    <row r="43051" spans="1:1">
      <c r="A43051" t="s">
        <v>43050</v>
      </c>
    </row>
    <row r="43052" spans="1:1">
      <c r="A43052" t="s">
        <v>43051</v>
      </c>
    </row>
    <row r="43053" spans="1:1">
      <c r="A43053" t="s">
        <v>43052</v>
      </c>
    </row>
    <row r="43054" spans="1:1">
      <c r="A43054" t="s">
        <v>43053</v>
      </c>
    </row>
    <row r="43055" spans="1:1">
      <c r="A43055" t="s">
        <v>43054</v>
      </c>
    </row>
    <row r="43056" spans="1:1">
      <c r="A43056" t="s">
        <v>43055</v>
      </c>
    </row>
    <row r="43057" spans="1:1">
      <c r="A43057" t="s">
        <v>43056</v>
      </c>
    </row>
    <row r="43058" spans="1:1">
      <c r="A43058" t="s">
        <v>43057</v>
      </c>
    </row>
    <row r="43059" spans="1:1">
      <c r="A43059" t="s">
        <v>43058</v>
      </c>
    </row>
    <row r="43060" spans="1:1">
      <c r="A43060" t="s">
        <v>43059</v>
      </c>
    </row>
    <row r="43061" spans="1:1">
      <c r="A43061" t="s">
        <v>43060</v>
      </c>
    </row>
    <row r="43062" spans="1:1">
      <c r="A43062" t="s">
        <v>43061</v>
      </c>
    </row>
    <row r="43063" spans="1:1">
      <c r="A43063" t="s">
        <v>43062</v>
      </c>
    </row>
    <row r="43064" spans="1:1">
      <c r="A43064" t="s">
        <v>43063</v>
      </c>
    </row>
    <row r="43065" spans="1:1">
      <c r="A43065" t="s">
        <v>43064</v>
      </c>
    </row>
    <row r="43066" spans="1:1">
      <c r="A43066" t="s">
        <v>43065</v>
      </c>
    </row>
    <row r="43067" spans="1:1">
      <c r="A43067" t="s">
        <v>43066</v>
      </c>
    </row>
    <row r="43068" spans="1:1">
      <c r="A43068" t="s">
        <v>43067</v>
      </c>
    </row>
    <row r="43069" spans="1:1">
      <c r="A43069" t="s">
        <v>43068</v>
      </c>
    </row>
    <row r="43070" spans="1:1">
      <c r="A43070" t="s">
        <v>43069</v>
      </c>
    </row>
    <row r="43071" spans="1:1">
      <c r="A43071" t="s">
        <v>43070</v>
      </c>
    </row>
    <row r="43072" spans="1:1">
      <c r="A43072" t="s">
        <v>43071</v>
      </c>
    </row>
    <row r="43073" spans="1:1">
      <c r="A43073" t="s">
        <v>43072</v>
      </c>
    </row>
    <row r="43074" spans="1:1">
      <c r="A43074" t="s">
        <v>43073</v>
      </c>
    </row>
    <row r="43075" spans="1:1">
      <c r="A43075" t="s">
        <v>43074</v>
      </c>
    </row>
    <row r="43076" spans="1:1">
      <c r="A43076" t="s">
        <v>43075</v>
      </c>
    </row>
    <row r="43077" spans="1:1">
      <c r="A43077" t="s">
        <v>43076</v>
      </c>
    </row>
    <row r="43078" spans="1:1">
      <c r="A43078" t="s">
        <v>43077</v>
      </c>
    </row>
    <row r="43079" spans="1:1">
      <c r="A43079" t="s">
        <v>43078</v>
      </c>
    </row>
    <row r="43080" spans="1:1">
      <c r="A43080" t="s">
        <v>43079</v>
      </c>
    </row>
    <row r="43081" spans="1:1">
      <c r="A43081" t="s">
        <v>43080</v>
      </c>
    </row>
    <row r="43082" spans="1:1">
      <c r="A43082" t="s">
        <v>43081</v>
      </c>
    </row>
    <row r="43083" spans="1:1">
      <c r="A43083" t="s">
        <v>43082</v>
      </c>
    </row>
    <row r="43084" spans="1:1">
      <c r="A43084" t="s">
        <v>43083</v>
      </c>
    </row>
    <row r="43085" spans="1:1">
      <c r="A43085" t="s">
        <v>43084</v>
      </c>
    </row>
    <row r="43086" spans="1:1">
      <c r="A43086" t="s">
        <v>43085</v>
      </c>
    </row>
    <row r="43087" spans="1:1">
      <c r="A43087" t="s">
        <v>43086</v>
      </c>
    </row>
    <row r="43088" spans="1:1">
      <c r="A43088" t="s">
        <v>43087</v>
      </c>
    </row>
    <row r="43089" spans="1:1">
      <c r="A43089" t="s">
        <v>43088</v>
      </c>
    </row>
    <row r="43090" spans="1:1">
      <c r="A43090" t="s">
        <v>43089</v>
      </c>
    </row>
    <row r="43091" spans="1:1">
      <c r="A43091" t="s">
        <v>43090</v>
      </c>
    </row>
    <row r="43092" spans="1:1">
      <c r="A43092" t="s">
        <v>43091</v>
      </c>
    </row>
    <row r="43093" spans="1:1">
      <c r="A43093" t="s">
        <v>43092</v>
      </c>
    </row>
    <row r="43094" spans="1:1">
      <c r="A43094" t="s">
        <v>43093</v>
      </c>
    </row>
    <row r="43095" spans="1:1">
      <c r="A43095" t="s">
        <v>43094</v>
      </c>
    </row>
    <row r="43096" spans="1:1">
      <c r="A43096" t="s">
        <v>43095</v>
      </c>
    </row>
    <row r="43097" spans="1:1">
      <c r="A43097" t="s">
        <v>43096</v>
      </c>
    </row>
    <row r="43098" spans="1:1">
      <c r="A43098" t="s">
        <v>43097</v>
      </c>
    </row>
    <row r="43099" spans="1:1">
      <c r="A43099" t="s">
        <v>43098</v>
      </c>
    </row>
    <row r="43100" spans="1:1">
      <c r="A43100" t="s">
        <v>43099</v>
      </c>
    </row>
    <row r="43101" spans="1:1">
      <c r="A43101" t="s">
        <v>43100</v>
      </c>
    </row>
    <row r="43102" spans="1:1">
      <c r="A43102" t="s">
        <v>43101</v>
      </c>
    </row>
    <row r="43103" spans="1:1">
      <c r="A43103" t="s">
        <v>43102</v>
      </c>
    </row>
    <row r="43104" spans="1:1">
      <c r="A43104" t="s">
        <v>43103</v>
      </c>
    </row>
    <row r="43105" spans="1:1">
      <c r="A43105" t="s">
        <v>43104</v>
      </c>
    </row>
    <row r="43106" spans="1:1">
      <c r="A43106" t="s">
        <v>43105</v>
      </c>
    </row>
    <row r="43107" spans="1:1">
      <c r="A43107" t="s">
        <v>43106</v>
      </c>
    </row>
    <row r="43108" spans="1:1">
      <c r="A43108" t="s">
        <v>43107</v>
      </c>
    </row>
    <row r="43109" spans="1:1">
      <c r="A43109" t="s">
        <v>43108</v>
      </c>
    </row>
    <row r="43110" spans="1:1">
      <c r="A43110" t="s">
        <v>43109</v>
      </c>
    </row>
    <row r="43111" spans="1:1">
      <c r="A43111" t="s">
        <v>43110</v>
      </c>
    </row>
    <row r="43112" spans="1:1">
      <c r="A43112" t="s">
        <v>43111</v>
      </c>
    </row>
    <row r="43113" spans="1:1">
      <c r="A43113" t="s">
        <v>43112</v>
      </c>
    </row>
    <row r="43114" spans="1:1">
      <c r="A43114" t="s">
        <v>43113</v>
      </c>
    </row>
    <row r="43115" spans="1:1">
      <c r="A43115" t="s">
        <v>43114</v>
      </c>
    </row>
    <row r="43116" spans="1:1">
      <c r="A43116" t="s">
        <v>43115</v>
      </c>
    </row>
    <row r="43117" spans="1:1">
      <c r="A43117" t="s">
        <v>43116</v>
      </c>
    </row>
    <row r="43118" spans="1:1">
      <c r="A43118" t="s">
        <v>43117</v>
      </c>
    </row>
    <row r="43119" spans="1:1">
      <c r="A43119" t="s">
        <v>43118</v>
      </c>
    </row>
    <row r="43120" spans="1:1">
      <c r="A43120" t="s">
        <v>43119</v>
      </c>
    </row>
    <row r="43121" spans="1:1">
      <c r="A43121" t="s">
        <v>43120</v>
      </c>
    </row>
    <row r="43122" spans="1:1">
      <c r="A43122" t="s">
        <v>43121</v>
      </c>
    </row>
    <row r="43123" spans="1:1">
      <c r="A43123" t="s">
        <v>43122</v>
      </c>
    </row>
    <row r="43124" spans="1:1">
      <c r="A43124" t="s">
        <v>43123</v>
      </c>
    </row>
    <row r="43125" spans="1:1">
      <c r="A43125" t="s">
        <v>43124</v>
      </c>
    </row>
    <row r="43126" spans="1:1">
      <c r="A43126" t="s">
        <v>43125</v>
      </c>
    </row>
    <row r="43127" spans="1:1">
      <c r="A43127" t="s">
        <v>43126</v>
      </c>
    </row>
    <row r="43128" spans="1:1">
      <c r="A43128" t="s">
        <v>43127</v>
      </c>
    </row>
    <row r="43129" spans="1:1">
      <c r="A43129" t="s">
        <v>43128</v>
      </c>
    </row>
    <row r="43130" spans="1:1">
      <c r="A43130" t="s">
        <v>43129</v>
      </c>
    </row>
    <row r="43131" spans="1:1">
      <c r="A43131" t="s">
        <v>43130</v>
      </c>
    </row>
    <row r="43132" spans="1:1">
      <c r="A43132" t="s">
        <v>43131</v>
      </c>
    </row>
    <row r="43133" spans="1:1">
      <c r="A43133" t="s">
        <v>43132</v>
      </c>
    </row>
    <row r="43134" spans="1:1">
      <c r="A43134" t="s">
        <v>43133</v>
      </c>
    </row>
    <row r="43135" spans="1:1">
      <c r="A43135" t="s">
        <v>43134</v>
      </c>
    </row>
    <row r="43136" spans="1:1">
      <c r="A43136" t="s">
        <v>43135</v>
      </c>
    </row>
    <row r="43137" spans="1:1">
      <c r="A43137" t="s">
        <v>43136</v>
      </c>
    </row>
    <row r="43138" spans="1:1">
      <c r="A43138" t="s">
        <v>43137</v>
      </c>
    </row>
    <row r="43139" spans="1:1">
      <c r="A43139" t="s">
        <v>43138</v>
      </c>
    </row>
    <row r="43140" spans="1:1">
      <c r="A43140" t="s">
        <v>43139</v>
      </c>
    </row>
    <row r="43141" spans="1:1">
      <c r="A43141" t="s">
        <v>43140</v>
      </c>
    </row>
    <row r="43142" spans="1:1">
      <c r="A43142" t="s">
        <v>43141</v>
      </c>
    </row>
    <row r="43143" spans="1:1">
      <c r="A43143" t="s">
        <v>43142</v>
      </c>
    </row>
    <row r="43144" spans="1:1">
      <c r="A43144" t="s">
        <v>43143</v>
      </c>
    </row>
    <row r="43145" spans="1:1">
      <c r="A43145" t="s">
        <v>43144</v>
      </c>
    </row>
    <row r="43146" spans="1:1">
      <c r="A43146" t="s">
        <v>43145</v>
      </c>
    </row>
    <row r="43147" spans="1:1">
      <c r="A43147" t="s">
        <v>43146</v>
      </c>
    </row>
    <row r="43148" spans="1:1">
      <c r="A43148" t="s">
        <v>43147</v>
      </c>
    </row>
    <row r="43149" spans="1:1">
      <c r="A43149" t="s">
        <v>43148</v>
      </c>
    </row>
    <row r="43150" spans="1:1">
      <c r="A43150" t="s">
        <v>43149</v>
      </c>
    </row>
    <row r="43151" spans="1:1">
      <c r="A43151" t="s">
        <v>43150</v>
      </c>
    </row>
    <row r="43152" spans="1:1">
      <c r="A43152" t="s">
        <v>43151</v>
      </c>
    </row>
    <row r="43153" spans="1:1">
      <c r="A43153" t="s">
        <v>43152</v>
      </c>
    </row>
    <row r="43154" spans="1:1">
      <c r="A43154" t="s">
        <v>43153</v>
      </c>
    </row>
    <row r="43155" spans="1:1">
      <c r="A43155" t="s">
        <v>43154</v>
      </c>
    </row>
    <row r="43156" spans="1:1">
      <c r="A43156" t="s">
        <v>43155</v>
      </c>
    </row>
    <row r="43157" spans="1:1">
      <c r="A43157" t="s">
        <v>43156</v>
      </c>
    </row>
    <row r="43158" spans="1:1">
      <c r="A43158" t="s">
        <v>43157</v>
      </c>
    </row>
    <row r="43159" spans="1:1">
      <c r="A43159" t="s">
        <v>43158</v>
      </c>
    </row>
    <row r="43160" spans="1:1">
      <c r="A43160" t="s">
        <v>43159</v>
      </c>
    </row>
    <row r="43161" spans="1:1">
      <c r="A43161" t="s">
        <v>43160</v>
      </c>
    </row>
    <row r="43162" spans="1:1">
      <c r="A43162" t="s">
        <v>43161</v>
      </c>
    </row>
    <row r="43163" spans="1:1">
      <c r="A43163" t="s">
        <v>43162</v>
      </c>
    </row>
    <row r="43164" spans="1:1">
      <c r="A43164" t="s">
        <v>43163</v>
      </c>
    </row>
    <row r="43165" spans="1:1">
      <c r="A43165" t="s">
        <v>43164</v>
      </c>
    </row>
    <row r="43166" spans="1:1">
      <c r="A43166" t="s">
        <v>43165</v>
      </c>
    </row>
    <row r="43167" spans="1:1">
      <c r="A43167" t="s">
        <v>43166</v>
      </c>
    </row>
    <row r="43168" spans="1:1">
      <c r="A43168" t="s">
        <v>43167</v>
      </c>
    </row>
    <row r="43169" spans="1:1">
      <c r="A43169" t="s">
        <v>43168</v>
      </c>
    </row>
    <row r="43170" spans="1:1">
      <c r="A43170" t="s">
        <v>43169</v>
      </c>
    </row>
    <row r="43171" spans="1:1">
      <c r="A43171" t="s">
        <v>43170</v>
      </c>
    </row>
    <row r="43172" spans="1:1">
      <c r="A43172" t="s">
        <v>43171</v>
      </c>
    </row>
    <row r="43173" spans="1:1">
      <c r="A43173" t="s">
        <v>43172</v>
      </c>
    </row>
    <row r="43174" spans="1:1">
      <c r="A43174" t="s">
        <v>43173</v>
      </c>
    </row>
    <row r="43175" spans="1:1">
      <c r="A43175" t="s">
        <v>43174</v>
      </c>
    </row>
    <row r="43176" spans="1:1">
      <c r="A43176" t="s">
        <v>43175</v>
      </c>
    </row>
    <row r="43177" spans="1:1">
      <c r="A43177" t="s">
        <v>43176</v>
      </c>
    </row>
    <row r="43178" spans="1:1">
      <c r="A43178" t="s">
        <v>43177</v>
      </c>
    </row>
    <row r="43179" spans="1:1">
      <c r="A43179" t="s">
        <v>43178</v>
      </c>
    </row>
    <row r="43180" spans="1:1">
      <c r="A43180" t="s">
        <v>43179</v>
      </c>
    </row>
    <row r="43181" spans="1:1">
      <c r="A43181" t="s">
        <v>43180</v>
      </c>
    </row>
    <row r="43182" spans="1:1">
      <c r="A43182" t="s">
        <v>43181</v>
      </c>
    </row>
    <row r="43183" spans="1:1">
      <c r="A43183" t="s">
        <v>43182</v>
      </c>
    </row>
    <row r="43184" spans="1:1">
      <c r="A43184" t="s">
        <v>43183</v>
      </c>
    </row>
    <row r="43185" spans="1:1">
      <c r="A43185" t="s">
        <v>43184</v>
      </c>
    </row>
    <row r="43186" spans="1:1">
      <c r="A43186" t="s">
        <v>43185</v>
      </c>
    </row>
    <row r="43187" spans="1:1">
      <c r="A43187" t="s">
        <v>43186</v>
      </c>
    </row>
    <row r="43188" spans="1:1">
      <c r="A43188" t="s">
        <v>43187</v>
      </c>
    </row>
    <row r="43189" spans="1:1">
      <c r="A43189" t="s">
        <v>43188</v>
      </c>
    </row>
    <row r="43190" spans="1:1">
      <c r="A43190" t="s">
        <v>43189</v>
      </c>
    </row>
    <row r="43191" spans="1:1">
      <c r="A43191" t="s">
        <v>43190</v>
      </c>
    </row>
    <row r="43192" spans="1:1">
      <c r="A43192" t="s">
        <v>43191</v>
      </c>
    </row>
    <row r="43193" spans="1:1">
      <c r="A43193" t="s">
        <v>43192</v>
      </c>
    </row>
    <row r="43194" spans="1:1">
      <c r="A43194" t="s">
        <v>43193</v>
      </c>
    </row>
    <row r="43195" spans="1:1">
      <c r="A43195" t="s">
        <v>43194</v>
      </c>
    </row>
    <row r="43196" spans="1:1">
      <c r="A43196" t="s">
        <v>43195</v>
      </c>
    </row>
    <row r="43197" spans="1:1">
      <c r="A43197" t="s">
        <v>43196</v>
      </c>
    </row>
    <row r="43198" spans="1:1">
      <c r="A43198" t="s">
        <v>43197</v>
      </c>
    </row>
    <row r="43199" spans="1:1">
      <c r="A43199" t="s">
        <v>43198</v>
      </c>
    </row>
    <row r="43200" spans="1:1">
      <c r="A43200" t="s">
        <v>43199</v>
      </c>
    </row>
    <row r="43201" spans="1:1">
      <c r="A43201" t="s">
        <v>43200</v>
      </c>
    </row>
    <row r="43202" spans="1:1">
      <c r="A43202" t="s">
        <v>43201</v>
      </c>
    </row>
    <row r="43203" spans="1:1">
      <c r="A43203" t="s">
        <v>43202</v>
      </c>
    </row>
    <row r="43204" spans="1:1">
      <c r="A43204" t="s">
        <v>43203</v>
      </c>
    </row>
    <row r="43205" spans="1:1">
      <c r="A43205" t="s">
        <v>43204</v>
      </c>
    </row>
    <row r="43206" spans="1:1">
      <c r="A43206" t="s">
        <v>43205</v>
      </c>
    </row>
    <row r="43207" spans="1:1">
      <c r="A43207" t="s">
        <v>43206</v>
      </c>
    </row>
    <row r="43208" spans="1:1">
      <c r="A43208" t="s">
        <v>43207</v>
      </c>
    </row>
    <row r="43209" spans="1:1">
      <c r="A43209" t="s">
        <v>43208</v>
      </c>
    </row>
    <row r="43210" spans="1:1">
      <c r="A43210" t="s">
        <v>43209</v>
      </c>
    </row>
    <row r="43211" spans="1:1">
      <c r="A43211" t="s">
        <v>43210</v>
      </c>
    </row>
    <row r="43212" spans="1:1">
      <c r="A43212" t="s">
        <v>43211</v>
      </c>
    </row>
    <row r="43213" spans="1:1">
      <c r="A43213" t="s">
        <v>43212</v>
      </c>
    </row>
    <row r="43214" spans="1:1">
      <c r="A43214" t="s">
        <v>43213</v>
      </c>
    </row>
    <row r="43215" spans="1:1">
      <c r="A43215" t="s">
        <v>43214</v>
      </c>
    </row>
    <row r="43216" spans="1:1">
      <c r="A43216" t="s">
        <v>43215</v>
      </c>
    </row>
    <row r="43217" spans="1:1">
      <c r="A43217" t="s">
        <v>43216</v>
      </c>
    </row>
    <row r="43218" spans="1:1">
      <c r="A43218" t="s">
        <v>43217</v>
      </c>
    </row>
    <row r="43219" spans="1:1">
      <c r="A43219" t="s">
        <v>43218</v>
      </c>
    </row>
    <row r="43220" spans="1:1">
      <c r="A43220" t="s">
        <v>43219</v>
      </c>
    </row>
    <row r="43221" spans="1:1">
      <c r="A43221" t="s">
        <v>43220</v>
      </c>
    </row>
    <row r="43222" spans="1:1">
      <c r="A43222" t="s">
        <v>43221</v>
      </c>
    </row>
    <row r="43223" spans="1:1">
      <c r="A43223" t="s">
        <v>43222</v>
      </c>
    </row>
    <row r="43224" spans="1:1">
      <c r="A43224" t="s">
        <v>43223</v>
      </c>
    </row>
    <row r="43225" spans="1:1">
      <c r="A43225" t="s">
        <v>43224</v>
      </c>
    </row>
    <row r="43226" spans="1:1">
      <c r="A43226" t="s">
        <v>43225</v>
      </c>
    </row>
    <row r="43227" spans="1:1">
      <c r="A43227" t="s">
        <v>43226</v>
      </c>
    </row>
    <row r="43228" spans="1:1">
      <c r="A43228" t="s">
        <v>43227</v>
      </c>
    </row>
    <row r="43229" spans="1:1">
      <c r="A43229" t="s">
        <v>43228</v>
      </c>
    </row>
    <row r="43230" spans="1:1">
      <c r="A43230" t="s">
        <v>43229</v>
      </c>
    </row>
    <row r="43231" spans="1:1">
      <c r="A43231" t="s">
        <v>43230</v>
      </c>
    </row>
    <row r="43232" spans="1:1">
      <c r="A43232" t="s">
        <v>43231</v>
      </c>
    </row>
    <row r="43233" spans="1:1">
      <c r="A43233" t="s">
        <v>43232</v>
      </c>
    </row>
    <row r="43234" spans="1:1">
      <c r="A43234" t="s">
        <v>43233</v>
      </c>
    </row>
    <row r="43235" spans="1:1">
      <c r="A43235" t="s">
        <v>43234</v>
      </c>
    </row>
    <row r="43236" spans="1:1">
      <c r="A43236" t="s">
        <v>43235</v>
      </c>
    </row>
    <row r="43237" spans="1:1">
      <c r="A43237" t="s">
        <v>43236</v>
      </c>
    </row>
    <row r="43238" spans="1:1">
      <c r="A43238" t="s">
        <v>43237</v>
      </c>
    </row>
    <row r="43239" spans="1:1">
      <c r="A43239" t="s">
        <v>43238</v>
      </c>
    </row>
    <row r="43240" spans="1:1">
      <c r="A43240" t="s">
        <v>43239</v>
      </c>
    </row>
    <row r="43241" spans="1:1">
      <c r="A43241" t="s">
        <v>43240</v>
      </c>
    </row>
    <row r="43242" spans="1:1">
      <c r="A43242" t="s">
        <v>43241</v>
      </c>
    </row>
    <row r="43243" spans="1:1">
      <c r="A43243" t="s">
        <v>43242</v>
      </c>
    </row>
    <row r="43244" spans="1:1">
      <c r="A43244" t="s">
        <v>43243</v>
      </c>
    </row>
    <row r="43245" spans="1:1">
      <c r="A43245" t="s">
        <v>43244</v>
      </c>
    </row>
    <row r="43246" spans="1:1">
      <c r="A43246" t="s">
        <v>43245</v>
      </c>
    </row>
    <row r="43247" spans="1:1">
      <c r="A43247" t="s">
        <v>43246</v>
      </c>
    </row>
    <row r="43248" spans="1:1">
      <c r="A43248" t="s">
        <v>43247</v>
      </c>
    </row>
    <row r="43249" spans="1:1">
      <c r="A43249" t="s">
        <v>43248</v>
      </c>
    </row>
    <row r="43250" spans="1:1">
      <c r="A43250" t="s">
        <v>43249</v>
      </c>
    </row>
    <row r="43251" spans="1:1">
      <c r="A43251" t="s">
        <v>43250</v>
      </c>
    </row>
    <row r="43252" spans="1:1">
      <c r="A43252" t="s">
        <v>43251</v>
      </c>
    </row>
    <row r="43253" spans="1:1">
      <c r="A43253" t="s">
        <v>43252</v>
      </c>
    </row>
    <row r="43254" spans="1:1">
      <c r="A43254" t="s">
        <v>43253</v>
      </c>
    </row>
    <row r="43255" spans="1:1">
      <c r="A43255" t="s">
        <v>43254</v>
      </c>
    </row>
    <row r="43256" spans="1:1">
      <c r="A43256" t="s">
        <v>43255</v>
      </c>
    </row>
    <row r="43257" spans="1:1">
      <c r="A43257" t="s">
        <v>43256</v>
      </c>
    </row>
    <row r="43258" spans="1:1">
      <c r="A43258" t="s">
        <v>43257</v>
      </c>
    </row>
    <row r="43259" spans="1:1">
      <c r="A43259" t="s">
        <v>43258</v>
      </c>
    </row>
    <row r="43260" spans="1:1">
      <c r="A43260" t="s">
        <v>43259</v>
      </c>
    </row>
    <row r="43261" spans="1:1">
      <c r="A43261" t="s">
        <v>43260</v>
      </c>
    </row>
    <row r="43262" spans="1:1">
      <c r="A43262" t="s">
        <v>43261</v>
      </c>
    </row>
    <row r="43263" spans="1:1">
      <c r="A43263" t="s">
        <v>43262</v>
      </c>
    </row>
    <row r="43264" spans="1:1">
      <c r="A43264" t="s">
        <v>43263</v>
      </c>
    </row>
    <row r="43265" spans="1:1">
      <c r="A43265" t="s">
        <v>43264</v>
      </c>
    </row>
    <row r="43266" spans="1:1">
      <c r="A43266" t="s">
        <v>43265</v>
      </c>
    </row>
    <row r="43267" spans="1:1">
      <c r="A43267" t="s">
        <v>43266</v>
      </c>
    </row>
    <row r="43268" spans="1:1">
      <c r="A43268" t="s">
        <v>43267</v>
      </c>
    </row>
    <row r="43269" spans="1:1">
      <c r="A43269" t="s">
        <v>43268</v>
      </c>
    </row>
    <row r="43270" spans="1:1">
      <c r="A43270" t="s">
        <v>43269</v>
      </c>
    </row>
    <row r="43271" spans="1:1">
      <c r="A43271" t="s">
        <v>43270</v>
      </c>
    </row>
    <row r="43272" spans="1:1">
      <c r="A43272" t="s">
        <v>43271</v>
      </c>
    </row>
    <row r="43273" spans="1:1">
      <c r="A43273" t="s">
        <v>43272</v>
      </c>
    </row>
    <row r="43274" spans="1:1">
      <c r="A43274" t="s">
        <v>43273</v>
      </c>
    </row>
    <row r="43275" spans="1:1">
      <c r="A43275" t="s">
        <v>43274</v>
      </c>
    </row>
    <row r="43276" spans="1:1">
      <c r="A43276" t="s">
        <v>43275</v>
      </c>
    </row>
    <row r="43277" spans="1:1">
      <c r="A43277" t="s">
        <v>43276</v>
      </c>
    </row>
    <row r="43278" spans="1:1">
      <c r="A43278" t="s">
        <v>43277</v>
      </c>
    </row>
    <row r="43279" spans="1:1">
      <c r="A43279" t="s">
        <v>43278</v>
      </c>
    </row>
    <row r="43280" spans="1:1">
      <c r="A43280" t="s">
        <v>43279</v>
      </c>
    </row>
    <row r="43281" spans="1:1">
      <c r="A43281" t="s">
        <v>43280</v>
      </c>
    </row>
    <row r="43282" spans="1:1">
      <c r="A43282" t="s">
        <v>43281</v>
      </c>
    </row>
    <row r="43283" spans="1:1">
      <c r="A43283" t="s">
        <v>43282</v>
      </c>
    </row>
    <row r="43284" spans="1:1">
      <c r="A43284" t="s">
        <v>43283</v>
      </c>
    </row>
    <row r="43285" spans="1:1">
      <c r="A43285" t="s">
        <v>43284</v>
      </c>
    </row>
    <row r="43286" spans="1:1">
      <c r="A43286" t="s">
        <v>43285</v>
      </c>
    </row>
    <row r="43287" spans="1:1">
      <c r="A43287" t="s">
        <v>43286</v>
      </c>
    </row>
    <row r="43288" spans="1:1">
      <c r="A43288" t="s">
        <v>43287</v>
      </c>
    </row>
    <row r="43289" spans="1:1">
      <c r="A43289" t="s">
        <v>43288</v>
      </c>
    </row>
    <row r="43290" spans="1:1">
      <c r="A43290" t="s">
        <v>43289</v>
      </c>
    </row>
    <row r="43291" spans="1:1">
      <c r="A43291" t="s">
        <v>43290</v>
      </c>
    </row>
    <row r="43292" spans="1:1">
      <c r="A43292" t="s">
        <v>43291</v>
      </c>
    </row>
    <row r="43293" spans="1:1">
      <c r="A43293" t="s">
        <v>43292</v>
      </c>
    </row>
    <row r="43294" spans="1:1">
      <c r="A43294" t="s">
        <v>43293</v>
      </c>
    </row>
    <row r="43295" spans="1:1">
      <c r="A43295" t="s">
        <v>43294</v>
      </c>
    </row>
    <row r="43296" spans="1:1">
      <c r="A43296" t="s">
        <v>43295</v>
      </c>
    </row>
    <row r="43297" spans="1:1">
      <c r="A43297" t="s">
        <v>43296</v>
      </c>
    </row>
    <row r="43298" spans="1:1">
      <c r="A43298" t="s">
        <v>43297</v>
      </c>
    </row>
    <row r="43299" spans="1:1">
      <c r="A43299" t="s">
        <v>43298</v>
      </c>
    </row>
    <row r="43300" spans="1:1">
      <c r="A43300" t="s">
        <v>43299</v>
      </c>
    </row>
    <row r="43301" spans="1:1">
      <c r="A43301" t="s">
        <v>43300</v>
      </c>
    </row>
    <row r="43302" spans="1:1">
      <c r="A43302" t="s">
        <v>43301</v>
      </c>
    </row>
    <row r="43303" spans="1:1">
      <c r="A43303" t="s">
        <v>43302</v>
      </c>
    </row>
    <row r="43304" spans="1:1">
      <c r="A43304" t="s">
        <v>43303</v>
      </c>
    </row>
    <row r="43305" spans="1:1">
      <c r="A43305" t="s">
        <v>43304</v>
      </c>
    </row>
    <row r="43306" spans="1:1">
      <c r="A43306" t="s">
        <v>43305</v>
      </c>
    </row>
    <row r="43307" spans="1:1">
      <c r="A43307" t="s">
        <v>43306</v>
      </c>
    </row>
    <row r="43308" spans="1:1">
      <c r="A43308" t="s">
        <v>43307</v>
      </c>
    </row>
    <row r="43309" spans="1:1">
      <c r="A43309" t="s">
        <v>43308</v>
      </c>
    </row>
    <row r="43310" spans="1:1">
      <c r="A43310" t="s">
        <v>43309</v>
      </c>
    </row>
    <row r="43311" spans="1:1">
      <c r="A43311" t="s">
        <v>43310</v>
      </c>
    </row>
    <row r="43312" spans="1:1">
      <c r="A43312" t="s">
        <v>43311</v>
      </c>
    </row>
    <row r="43313" spans="1:1">
      <c r="A43313" t="s">
        <v>43312</v>
      </c>
    </row>
    <row r="43314" spans="1:1">
      <c r="A43314" t="s">
        <v>43313</v>
      </c>
    </row>
    <row r="43315" spans="1:1">
      <c r="A43315" t="s">
        <v>43314</v>
      </c>
    </row>
    <row r="43316" spans="1:1">
      <c r="A43316" t="s">
        <v>43315</v>
      </c>
    </row>
    <row r="43317" spans="1:1">
      <c r="A43317" t="s">
        <v>43316</v>
      </c>
    </row>
    <row r="43318" spans="1:1">
      <c r="A43318" t="s">
        <v>43317</v>
      </c>
    </row>
    <row r="43319" spans="1:1">
      <c r="A43319" t="s">
        <v>43318</v>
      </c>
    </row>
    <row r="43320" spans="1:1">
      <c r="A43320" t="s">
        <v>43319</v>
      </c>
    </row>
    <row r="43321" spans="1:1">
      <c r="A43321" t="s">
        <v>43320</v>
      </c>
    </row>
    <row r="43322" spans="1:1">
      <c r="A43322" t="s">
        <v>43321</v>
      </c>
    </row>
    <row r="43323" spans="1:1">
      <c r="A43323" t="s">
        <v>43322</v>
      </c>
    </row>
    <row r="43324" spans="1:1">
      <c r="A43324" t="s">
        <v>43323</v>
      </c>
    </row>
    <row r="43325" spans="1:1">
      <c r="A43325" t="s">
        <v>43324</v>
      </c>
    </row>
    <row r="43326" spans="1:1">
      <c r="A43326" t="s">
        <v>43325</v>
      </c>
    </row>
    <row r="43327" spans="1:1">
      <c r="A43327" t="s">
        <v>43326</v>
      </c>
    </row>
    <row r="43328" spans="1:1">
      <c r="A43328" t="s">
        <v>43327</v>
      </c>
    </row>
    <row r="43329" spans="1:1">
      <c r="A43329" t="s">
        <v>43328</v>
      </c>
    </row>
    <row r="43330" spans="1:1">
      <c r="A43330" t="s">
        <v>43329</v>
      </c>
    </row>
    <row r="43331" spans="1:1">
      <c r="A43331" t="s">
        <v>43330</v>
      </c>
    </row>
    <row r="43332" spans="1:1">
      <c r="A43332" t="s">
        <v>43331</v>
      </c>
    </row>
    <row r="43333" spans="1:1">
      <c r="A43333" t="s">
        <v>43332</v>
      </c>
    </row>
    <row r="43334" spans="1:1">
      <c r="A43334" t="s">
        <v>43333</v>
      </c>
    </row>
    <row r="43335" spans="1:1">
      <c r="A43335" t="s">
        <v>43334</v>
      </c>
    </row>
    <row r="43336" spans="1:1">
      <c r="A43336" t="s">
        <v>43335</v>
      </c>
    </row>
    <row r="43337" spans="1:1">
      <c r="A43337" t="s">
        <v>43336</v>
      </c>
    </row>
    <row r="43338" spans="1:1">
      <c r="A43338" t="s">
        <v>43337</v>
      </c>
    </row>
    <row r="43339" spans="1:1">
      <c r="A43339" t="s">
        <v>43338</v>
      </c>
    </row>
    <row r="43340" spans="1:1">
      <c r="A43340" t="s">
        <v>43339</v>
      </c>
    </row>
    <row r="43341" spans="1:1">
      <c r="A43341" t="s">
        <v>43340</v>
      </c>
    </row>
    <row r="43342" spans="1:1">
      <c r="A43342" t="s">
        <v>43341</v>
      </c>
    </row>
    <row r="43343" spans="1:1">
      <c r="A43343" t="s">
        <v>43342</v>
      </c>
    </row>
    <row r="43344" spans="1:1">
      <c r="A43344" t="s">
        <v>43343</v>
      </c>
    </row>
    <row r="43345" spans="1:1">
      <c r="A43345" t="s">
        <v>43344</v>
      </c>
    </row>
    <row r="43346" spans="1:1">
      <c r="A43346" t="s">
        <v>43345</v>
      </c>
    </row>
    <row r="43347" spans="1:1">
      <c r="A43347" t="s">
        <v>43346</v>
      </c>
    </row>
    <row r="43348" spans="1:1">
      <c r="A43348" t="s">
        <v>43347</v>
      </c>
    </row>
    <row r="43349" spans="1:1">
      <c r="A43349" t="s">
        <v>43348</v>
      </c>
    </row>
    <row r="43350" spans="1:1">
      <c r="A43350" t="s">
        <v>43349</v>
      </c>
    </row>
    <row r="43351" spans="1:1">
      <c r="A43351" t="s">
        <v>43350</v>
      </c>
    </row>
    <row r="43352" spans="1:1">
      <c r="A43352" t="s">
        <v>43351</v>
      </c>
    </row>
    <row r="43353" spans="1:1">
      <c r="A43353" t="s">
        <v>43352</v>
      </c>
    </row>
    <row r="43354" spans="1:1">
      <c r="A43354" t="s">
        <v>43353</v>
      </c>
    </row>
    <row r="43355" spans="1:1">
      <c r="A43355" t="s">
        <v>43354</v>
      </c>
    </row>
    <row r="43356" spans="1:1">
      <c r="A43356" t="s">
        <v>43355</v>
      </c>
    </row>
    <row r="43357" spans="1:1">
      <c r="A43357" t="s">
        <v>43356</v>
      </c>
    </row>
    <row r="43358" spans="1:1">
      <c r="A43358" t="s">
        <v>43357</v>
      </c>
    </row>
    <row r="43359" spans="1:1">
      <c r="A43359" t="s">
        <v>43358</v>
      </c>
    </row>
    <row r="43360" spans="1:1">
      <c r="A43360" t="s">
        <v>43359</v>
      </c>
    </row>
    <row r="43361" spans="1:1">
      <c r="A43361" t="s">
        <v>43360</v>
      </c>
    </row>
    <row r="43362" spans="1:1">
      <c r="A43362" t="s">
        <v>43361</v>
      </c>
    </row>
    <row r="43363" spans="1:1">
      <c r="A43363" t="s">
        <v>43362</v>
      </c>
    </row>
    <row r="43364" spans="1:1">
      <c r="A43364" t="s">
        <v>43363</v>
      </c>
    </row>
    <row r="43365" spans="1:1">
      <c r="A43365" t="s">
        <v>43364</v>
      </c>
    </row>
    <row r="43366" spans="1:1">
      <c r="A43366" t="s">
        <v>43365</v>
      </c>
    </row>
    <row r="43367" spans="1:1">
      <c r="A43367" t="s">
        <v>43366</v>
      </c>
    </row>
    <row r="43368" spans="1:1">
      <c r="A43368" t="s">
        <v>43367</v>
      </c>
    </row>
    <row r="43369" spans="1:1">
      <c r="A43369" t="s">
        <v>43368</v>
      </c>
    </row>
    <row r="43370" spans="1:1">
      <c r="A43370" t="s">
        <v>43369</v>
      </c>
    </row>
    <row r="43371" spans="1:1">
      <c r="A43371" t="s">
        <v>43370</v>
      </c>
    </row>
    <row r="43372" spans="1:1">
      <c r="A43372" t="s">
        <v>43371</v>
      </c>
    </row>
    <row r="43373" spans="1:1">
      <c r="A43373" t="s">
        <v>43372</v>
      </c>
    </row>
    <row r="43374" spans="1:1">
      <c r="A43374" t="s">
        <v>43373</v>
      </c>
    </row>
    <row r="43375" spans="1:1">
      <c r="A43375" t="s">
        <v>43374</v>
      </c>
    </row>
    <row r="43376" spans="1:1">
      <c r="A43376" t="s">
        <v>43375</v>
      </c>
    </row>
    <row r="43377" spans="1:1">
      <c r="A43377" t="s">
        <v>43376</v>
      </c>
    </row>
    <row r="43378" spans="1:1">
      <c r="A43378" t="s">
        <v>43377</v>
      </c>
    </row>
    <row r="43379" spans="1:1">
      <c r="A43379" t="s">
        <v>43378</v>
      </c>
    </row>
    <row r="43380" spans="1:1">
      <c r="A43380" t="s">
        <v>43379</v>
      </c>
    </row>
    <row r="43381" spans="1:1">
      <c r="A43381" t="s">
        <v>43380</v>
      </c>
    </row>
    <row r="43382" spans="1:1">
      <c r="A43382" t="s">
        <v>43381</v>
      </c>
    </row>
    <row r="43383" spans="1:1">
      <c r="A43383" t="s">
        <v>43382</v>
      </c>
    </row>
    <row r="43384" spans="1:1">
      <c r="A43384" t="s">
        <v>43383</v>
      </c>
    </row>
    <row r="43385" spans="1:1">
      <c r="A43385" t="s">
        <v>43384</v>
      </c>
    </row>
    <row r="43386" spans="1:1">
      <c r="A43386" t="s">
        <v>43385</v>
      </c>
    </row>
    <row r="43387" spans="1:1">
      <c r="A43387" t="s">
        <v>43386</v>
      </c>
    </row>
    <row r="43388" spans="1:1">
      <c r="A43388" t="s">
        <v>43387</v>
      </c>
    </row>
    <row r="43389" spans="1:1">
      <c r="A43389" t="s">
        <v>43388</v>
      </c>
    </row>
    <row r="43390" spans="1:1">
      <c r="A43390" t="s">
        <v>43389</v>
      </c>
    </row>
    <row r="43391" spans="1:1">
      <c r="A43391" t="s">
        <v>43390</v>
      </c>
    </row>
    <row r="43392" spans="1:1">
      <c r="A43392" t="s">
        <v>43391</v>
      </c>
    </row>
    <row r="43393" spans="1:1">
      <c r="A43393" t="s">
        <v>43392</v>
      </c>
    </row>
    <row r="43394" spans="1:1">
      <c r="A43394" t="s">
        <v>43393</v>
      </c>
    </row>
    <row r="43395" spans="1:1">
      <c r="A43395" t="s">
        <v>43394</v>
      </c>
    </row>
    <row r="43396" spans="1:1">
      <c r="A43396" t="s">
        <v>43395</v>
      </c>
    </row>
    <row r="43397" spans="1:1">
      <c r="A43397" t="s">
        <v>43396</v>
      </c>
    </row>
    <row r="43398" spans="1:1">
      <c r="A43398" t="s">
        <v>43397</v>
      </c>
    </row>
    <row r="43399" spans="1:1">
      <c r="A43399" t="s">
        <v>43398</v>
      </c>
    </row>
    <row r="43400" spans="1:1">
      <c r="A43400" t="s">
        <v>43399</v>
      </c>
    </row>
    <row r="43401" spans="1:1">
      <c r="A43401" t="s">
        <v>43400</v>
      </c>
    </row>
    <row r="43402" spans="1:1">
      <c r="A43402" t="s">
        <v>43401</v>
      </c>
    </row>
    <row r="43403" spans="1:1">
      <c r="A43403" t="s">
        <v>43402</v>
      </c>
    </row>
    <row r="43404" spans="1:1">
      <c r="A43404" t="s">
        <v>43403</v>
      </c>
    </row>
    <row r="43405" spans="1:1">
      <c r="A43405" t="s">
        <v>43404</v>
      </c>
    </row>
    <row r="43406" spans="1:1">
      <c r="A43406" t="s">
        <v>43405</v>
      </c>
    </row>
    <row r="43407" spans="1:1">
      <c r="A43407" t="s">
        <v>43406</v>
      </c>
    </row>
    <row r="43408" spans="1:1">
      <c r="A43408" t="s">
        <v>43407</v>
      </c>
    </row>
    <row r="43409" spans="1:1">
      <c r="A43409" t="s">
        <v>43408</v>
      </c>
    </row>
    <row r="43410" spans="1:1">
      <c r="A43410" t="s">
        <v>43409</v>
      </c>
    </row>
    <row r="43411" spans="1:1">
      <c r="A43411" t="s">
        <v>43410</v>
      </c>
    </row>
    <row r="43412" spans="1:1">
      <c r="A43412" t="s">
        <v>43411</v>
      </c>
    </row>
    <row r="43413" spans="1:1">
      <c r="A43413" t="s">
        <v>43412</v>
      </c>
    </row>
    <row r="43414" spans="1:1">
      <c r="A43414" t="s">
        <v>43413</v>
      </c>
    </row>
    <row r="43415" spans="1:1">
      <c r="A43415" t="s">
        <v>43414</v>
      </c>
    </row>
    <row r="43416" spans="1:1">
      <c r="A43416" t="s">
        <v>43415</v>
      </c>
    </row>
    <row r="43417" spans="1:1">
      <c r="A43417" t="s">
        <v>43416</v>
      </c>
    </row>
    <row r="43418" spans="1:1">
      <c r="A43418" t="s">
        <v>43417</v>
      </c>
    </row>
    <row r="43419" spans="1:1">
      <c r="A43419" t="s">
        <v>43418</v>
      </c>
    </row>
    <row r="43420" spans="1:1">
      <c r="A43420" t="s">
        <v>43419</v>
      </c>
    </row>
    <row r="43421" spans="1:1">
      <c r="A43421" t="s">
        <v>43420</v>
      </c>
    </row>
    <row r="43422" spans="1:1">
      <c r="A43422" t="s">
        <v>43421</v>
      </c>
    </row>
    <row r="43423" spans="1:1">
      <c r="A43423" t="s">
        <v>43422</v>
      </c>
    </row>
    <row r="43424" spans="1:1">
      <c r="A43424" t="s">
        <v>43423</v>
      </c>
    </row>
    <row r="43425" spans="1:1">
      <c r="A43425" t="s">
        <v>43424</v>
      </c>
    </row>
    <row r="43426" spans="1:1">
      <c r="A43426" t="s">
        <v>43425</v>
      </c>
    </row>
    <row r="43427" spans="1:1">
      <c r="A43427" t="s">
        <v>43426</v>
      </c>
    </row>
    <row r="43428" spans="1:1">
      <c r="A43428" t="s">
        <v>43427</v>
      </c>
    </row>
    <row r="43429" spans="1:1">
      <c r="A43429" t="s">
        <v>43428</v>
      </c>
    </row>
    <row r="43430" spans="1:1">
      <c r="A43430" t="s">
        <v>43429</v>
      </c>
    </row>
    <row r="43431" spans="1:1">
      <c r="A43431" t="s">
        <v>43430</v>
      </c>
    </row>
    <row r="43432" spans="1:1">
      <c r="A43432" t="s">
        <v>43431</v>
      </c>
    </row>
    <row r="43433" spans="1:1">
      <c r="A43433" t="s">
        <v>43432</v>
      </c>
    </row>
    <row r="43434" spans="1:1">
      <c r="A43434" t="s">
        <v>43433</v>
      </c>
    </row>
    <row r="43435" spans="1:1">
      <c r="A43435" t="s">
        <v>43434</v>
      </c>
    </row>
    <row r="43436" spans="1:1">
      <c r="A43436" t="s">
        <v>43435</v>
      </c>
    </row>
    <row r="43437" spans="1:1">
      <c r="A43437" t="s">
        <v>43436</v>
      </c>
    </row>
    <row r="43438" spans="1:1">
      <c r="A43438" t="s">
        <v>43437</v>
      </c>
    </row>
    <row r="43439" spans="1:1">
      <c r="A43439" t="s">
        <v>43438</v>
      </c>
    </row>
    <row r="43440" spans="1:1">
      <c r="A43440" t="s">
        <v>43439</v>
      </c>
    </row>
    <row r="43441" spans="1:1">
      <c r="A43441" t="s">
        <v>43440</v>
      </c>
    </row>
    <row r="43442" spans="1:1">
      <c r="A43442" t="s">
        <v>43441</v>
      </c>
    </row>
    <row r="43443" spans="1:1">
      <c r="A43443" t="s">
        <v>43442</v>
      </c>
    </row>
    <row r="43444" spans="1:1">
      <c r="A43444" t="s">
        <v>43443</v>
      </c>
    </row>
    <row r="43445" spans="1:1">
      <c r="A43445" t="s">
        <v>43444</v>
      </c>
    </row>
    <row r="43446" spans="1:1">
      <c r="A43446" t="s">
        <v>43445</v>
      </c>
    </row>
    <row r="43447" spans="1:1">
      <c r="A43447" t="s">
        <v>43446</v>
      </c>
    </row>
    <row r="43448" spans="1:1">
      <c r="A43448" t="s">
        <v>43447</v>
      </c>
    </row>
    <row r="43449" spans="1:1">
      <c r="A43449" t="s">
        <v>43448</v>
      </c>
    </row>
    <row r="43450" spans="1:1">
      <c r="A43450" t="s">
        <v>43449</v>
      </c>
    </row>
    <row r="43451" spans="1:1">
      <c r="A43451" t="s">
        <v>43450</v>
      </c>
    </row>
    <row r="43452" spans="1:1">
      <c r="A43452" t="s">
        <v>43451</v>
      </c>
    </row>
    <row r="43453" spans="1:1">
      <c r="A43453" t="s">
        <v>43452</v>
      </c>
    </row>
    <row r="43454" spans="1:1">
      <c r="A43454" t="s">
        <v>43453</v>
      </c>
    </row>
    <row r="43455" spans="1:1">
      <c r="A43455" t="s">
        <v>43454</v>
      </c>
    </row>
    <row r="43456" spans="1:1">
      <c r="A43456" t="s">
        <v>43455</v>
      </c>
    </row>
    <row r="43457" spans="1:1">
      <c r="A43457" t="s">
        <v>43456</v>
      </c>
    </row>
    <row r="43458" spans="1:1">
      <c r="A43458" t="s">
        <v>43457</v>
      </c>
    </row>
    <row r="43459" spans="1:1">
      <c r="A43459" t="s">
        <v>43458</v>
      </c>
    </row>
    <row r="43460" spans="1:1">
      <c r="A43460" t="s">
        <v>43459</v>
      </c>
    </row>
    <row r="43461" spans="1:1">
      <c r="A43461" t="s">
        <v>43460</v>
      </c>
    </row>
    <row r="43462" spans="1:1">
      <c r="A43462" t="s">
        <v>43461</v>
      </c>
    </row>
    <row r="43463" spans="1:1">
      <c r="A43463" t="s">
        <v>43462</v>
      </c>
    </row>
    <row r="43464" spans="1:1">
      <c r="A43464" t="s">
        <v>43463</v>
      </c>
    </row>
    <row r="43465" spans="1:1">
      <c r="A43465" t="s">
        <v>43464</v>
      </c>
    </row>
    <row r="43466" spans="1:1">
      <c r="A43466" t="s">
        <v>43465</v>
      </c>
    </row>
    <row r="43467" spans="1:1">
      <c r="A43467" t="s">
        <v>43466</v>
      </c>
    </row>
    <row r="43468" spans="1:1">
      <c r="A43468" t="s">
        <v>43467</v>
      </c>
    </row>
    <row r="43469" spans="1:1">
      <c r="A43469" t="s">
        <v>43468</v>
      </c>
    </row>
    <row r="43470" spans="1:1">
      <c r="A43470" t="s">
        <v>43469</v>
      </c>
    </row>
    <row r="43471" spans="1:1">
      <c r="A43471" t="s">
        <v>43470</v>
      </c>
    </row>
    <row r="43472" spans="1:1">
      <c r="A43472" t="s">
        <v>43471</v>
      </c>
    </row>
    <row r="43473" spans="1:1">
      <c r="A43473" t="s">
        <v>43472</v>
      </c>
    </row>
    <row r="43474" spans="1:1">
      <c r="A43474" t="s">
        <v>43473</v>
      </c>
    </row>
    <row r="43475" spans="1:1">
      <c r="A43475" t="s">
        <v>43474</v>
      </c>
    </row>
    <row r="43476" spans="1:1">
      <c r="A43476" t="s">
        <v>43475</v>
      </c>
    </row>
    <row r="43477" spans="1:1">
      <c r="A43477" t="s">
        <v>43476</v>
      </c>
    </row>
    <row r="43478" spans="1:1">
      <c r="A43478" t="s">
        <v>43477</v>
      </c>
    </row>
    <row r="43479" spans="1:1">
      <c r="A43479" t="s">
        <v>43478</v>
      </c>
    </row>
    <row r="43480" spans="1:1">
      <c r="A43480" t="s">
        <v>43479</v>
      </c>
    </row>
    <row r="43481" spans="1:1">
      <c r="A43481" t="s">
        <v>43480</v>
      </c>
    </row>
    <row r="43482" spans="1:1">
      <c r="A43482" t="s">
        <v>43481</v>
      </c>
    </row>
    <row r="43483" spans="1:1">
      <c r="A43483" t="s">
        <v>43482</v>
      </c>
    </row>
    <row r="43484" spans="1:1">
      <c r="A43484" t="s">
        <v>43483</v>
      </c>
    </row>
    <row r="43485" spans="1:1">
      <c r="A43485" t="s">
        <v>43484</v>
      </c>
    </row>
    <row r="43486" spans="1:1">
      <c r="A43486" t="s">
        <v>43485</v>
      </c>
    </row>
    <row r="43487" spans="1:1">
      <c r="A43487" t="s">
        <v>43486</v>
      </c>
    </row>
    <row r="43488" spans="1:1">
      <c r="A43488" t="s">
        <v>43487</v>
      </c>
    </row>
    <row r="43489" spans="1:1">
      <c r="A43489" t="s">
        <v>43488</v>
      </c>
    </row>
    <row r="43490" spans="1:1">
      <c r="A43490" t="s">
        <v>43489</v>
      </c>
    </row>
    <row r="43491" spans="1:1">
      <c r="A43491" t="s">
        <v>43490</v>
      </c>
    </row>
    <row r="43492" spans="1:1">
      <c r="A43492" t="s">
        <v>43491</v>
      </c>
    </row>
    <row r="43493" spans="1:1">
      <c r="A43493" t="s">
        <v>43492</v>
      </c>
    </row>
    <row r="43494" spans="1:1">
      <c r="A43494" t="s">
        <v>43493</v>
      </c>
    </row>
    <row r="43495" spans="1:1">
      <c r="A43495" t="s">
        <v>43494</v>
      </c>
    </row>
    <row r="43496" spans="1:1">
      <c r="A43496" t="s">
        <v>43495</v>
      </c>
    </row>
    <row r="43497" spans="1:1">
      <c r="A43497" t="s">
        <v>43496</v>
      </c>
    </row>
    <row r="43498" spans="1:1">
      <c r="A43498" t="s">
        <v>43497</v>
      </c>
    </row>
    <row r="43499" spans="1:1">
      <c r="A43499" t="s">
        <v>43498</v>
      </c>
    </row>
    <row r="43500" spans="1:1">
      <c r="A43500" t="s">
        <v>43499</v>
      </c>
    </row>
    <row r="43501" spans="1:1">
      <c r="A43501" t="s">
        <v>43500</v>
      </c>
    </row>
    <row r="43502" spans="1:1">
      <c r="A43502" t="s">
        <v>43501</v>
      </c>
    </row>
    <row r="43503" spans="1:1">
      <c r="A43503" t="s">
        <v>43502</v>
      </c>
    </row>
    <row r="43504" spans="1:1">
      <c r="A43504" t="s">
        <v>43503</v>
      </c>
    </row>
    <row r="43505" spans="1:1">
      <c r="A43505" t="s">
        <v>43504</v>
      </c>
    </row>
    <row r="43506" spans="1:1">
      <c r="A43506" t="s">
        <v>43505</v>
      </c>
    </row>
    <row r="43507" spans="1:1">
      <c r="A43507" t="s">
        <v>43506</v>
      </c>
    </row>
    <row r="43508" spans="1:1">
      <c r="A43508" t="s">
        <v>43507</v>
      </c>
    </row>
    <row r="43509" spans="1:1">
      <c r="A43509" t="s">
        <v>43508</v>
      </c>
    </row>
    <row r="43510" spans="1:1">
      <c r="A43510" t="s">
        <v>43509</v>
      </c>
    </row>
    <row r="43511" spans="1:1">
      <c r="A43511" t="s">
        <v>43510</v>
      </c>
    </row>
    <row r="43512" spans="1:1">
      <c r="A43512" t="s">
        <v>43511</v>
      </c>
    </row>
    <row r="43513" spans="1:1">
      <c r="A43513" t="s">
        <v>43512</v>
      </c>
    </row>
    <row r="43514" spans="1:1">
      <c r="A43514" t="s">
        <v>43513</v>
      </c>
    </row>
    <row r="43515" spans="1:1">
      <c r="A43515" t="s">
        <v>43514</v>
      </c>
    </row>
    <row r="43516" spans="1:1">
      <c r="A43516" t="s">
        <v>43515</v>
      </c>
    </row>
    <row r="43517" spans="1:1">
      <c r="A43517" t="s">
        <v>43516</v>
      </c>
    </row>
    <row r="43518" spans="1:1">
      <c r="A43518" t="s">
        <v>43517</v>
      </c>
    </row>
    <row r="43519" spans="1:1">
      <c r="A43519" t="s">
        <v>43518</v>
      </c>
    </row>
    <row r="43520" spans="1:1">
      <c r="A43520" t="s">
        <v>43519</v>
      </c>
    </row>
    <row r="43521" spans="1:1">
      <c r="A43521" t="s">
        <v>43520</v>
      </c>
    </row>
    <row r="43522" spans="1:1">
      <c r="A43522" t="s">
        <v>43521</v>
      </c>
    </row>
    <row r="43523" spans="1:1">
      <c r="A43523" t="s">
        <v>43522</v>
      </c>
    </row>
    <row r="43524" spans="1:1">
      <c r="A43524" t="s">
        <v>43523</v>
      </c>
    </row>
    <row r="43525" spans="1:1">
      <c r="A43525" t="s">
        <v>43524</v>
      </c>
    </row>
    <row r="43526" spans="1:1">
      <c r="A43526" t="s">
        <v>43525</v>
      </c>
    </row>
    <row r="43527" spans="1:1">
      <c r="A43527" t="s">
        <v>43526</v>
      </c>
    </row>
    <row r="43528" spans="1:1">
      <c r="A43528" t="s">
        <v>43527</v>
      </c>
    </row>
    <row r="43529" spans="1:1">
      <c r="A43529" t="s">
        <v>43528</v>
      </c>
    </row>
    <row r="43530" spans="1:1">
      <c r="A43530" t="s">
        <v>43529</v>
      </c>
    </row>
    <row r="43531" spans="1:1">
      <c r="A43531" t="s">
        <v>43530</v>
      </c>
    </row>
    <row r="43532" spans="1:1">
      <c r="A43532" t="s">
        <v>43531</v>
      </c>
    </row>
    <row r="43533" spans="1:1">
      <c r="A43533" t="s">
        <v>43532</v>
      </c>
    </row>
    <row r="43534" spans="1:1">
      <c r="A43534" t="s">
        <v>43533</v>
      </c>
    </row>
    <row r="43535" spans="1:1">
      <c r="A43535" t="s">
        <v>43534</v>
      </c>
    </row>
    <row r="43536" spans="1:1">
      <c r="A43536" t="s">
        <v>43535</v>
      </c>
    </row>
    <row r="43537" spans="1:1">
      <c r="A43537" t="s">
        <v>43536</v>
      </c>
    </row>
    <row r="43538" spans="1:1">
      <c r="A43538" t="s">
        <v>43537</v>
      </c>
    </row>
    <row r="43539" spans="1:1">
      <c r="A43539" t="s">
        <v>43538</v>
      </c>
    </row>
    <row r="43540" spans="1:1">
      <c r="A43540" t="s">
        <v>43539</v>
      </c>
    </row>
    <row r="43541" spans="1:1">
      <c r="A43541" t="s">
        <v>43540</v>
      </c>
    </row>
    <row r="43542" spans="1:1">
      <c r="A43542" t="s">
        <v>43541</v>
      </c>
    </row>
    <row r="43543" spans="1:1">
      <c r="A43543" t="s">
        <v>43542</v>
      </c>
    </row>
    <row r="43544" spans="1:1">
      <c r="A43544" t="s">
        <v>43543</v>
      </c>
    </row>
    <row r="43545" spans="1:1">
      <c r="A43545" t="s">
        <v>43544</v>
      </c>
    </row>
    <row r="43546" spans="1:1">
      <c r="A43546" t="s">
        <v>43545</v>
      </c>
    </row>
    <row r="43547" spans="1:1">
      <c r="A43547" t="s">
        <v>43546</v>
      </c>
    </row>
    <row r="43548" spans="1:1">
      <c r="A43548" t="s">
        <v>43547</v>
      </c>
    </row>
    <row r="43549" spans="1:1">
      <c r="A43549" t="s">
        <v>43548</v>
      </c>
    </row>
    <row r="43550" spans="1:1">
      <c r="A43550" t="s">
        <v>43549</v>
      </c>
    </row>
    <row r="43551" spans="1:1">
      <c r="A43551" t="s">
        <v>43550</v>
      </c>
    </row>
    <row r="43552" spans="1:1">
      <c r="A43552" t="s">
        <v>43551</v>
      </c>
    </row>
    <row r="43553" spans="1:1">
      <c r="A43553" t="s">
        <v>43552</v>
      </c>
    </row>
    <row r="43554" spans="1:1">
      <c r="A43554" t="s">
        <v>43553</v>
      </c>
    </row>
    <row r="43555" spans="1:1">
      <c r="A43555" t="s">
        <v>43554</v>
      </c>
    </row>
    <row r="43556" spans="1:1">
      <c r="A43556" t="s">
        <v>43555</v>
      </c>
    </row>
    <row r="43557" spans="1:1">
      <c r="A43557" t="s">
        <v>43556</v>
      </c>
    </row>
    <row r="43558" spans="1:1">
      <c r="A43558" t="s">
        <v>43557</v>
      </c>
    </row>
    <row r="43559" spans="1:1">
      <c r="A43559" t="s">
        <v>43558</v>
      </c>
    </row>
    <row r="43560" spans="1:1">
      <c r="A43560" t="s">
        <v>43559</v>
      </c>
    </row>
    <row r="43561" spans="1:1">
      <c r="A43561" t="s">
        <v>43560</v>
      </c>
    </row>
    <row r="43562" spans="1:1">
      <c r="A43562" t="s">
        <v>43561</v>
      </c>
    </row>
    <row r="43563" spans="1:1">
      <c r="A43563" t="s">
        <v>43562</v>
      </c>
    </row>
    <row r="43564" spans="1:1">
      <c r="A43564" t="s">
        <v>43563</v>
      </c>
    </row>
    <row r="43565" spans="1:1">
      <c r="A43565" t="s">
        <v>43564</v>
      </c>
    </row>
    <row r="43566" spans="1:1">
      <c r="A43566" t="s">
        <v>43565</v>
      </c>
    </row>
    <row r="43567" spans="1:1">
      <c r="A43567" t="s">
        <v>43566</v>
      </c>
    </row>
    <row r="43568" spans="1:1">
      <c r="A43568" t="s">
        <v>43567</v>
      </c>
    </row>
    <row r="43569" spans="1:1">
      <c r="A43569" t="s">
        <v>43568</v>
      </c>
    </row>
    <row r="43570" spans="1:1">
      <c r="A43570" t="s">
        <v>43569</v>
      </c>
    </row>
    <row r="43571" spans="1:1">
      <c r="A43571" t="s">
        <v>43570</v>
      </c>
    </row>
    <row r="43572" spans="1:1">
      <c r="A43572" t="s">
        <v>43571</v>
      </c>
    </row>
    <row r="43573" spans="1:1">
      <c r="A43573" t="s">
        <v>43572</v>
      </c>
    </row>
    <row r="43574" spans="1:1">
      <c r="A43574" t="s">
        <v>43573</v>
      </c>
    </row>
    <row r="43575" spans="1:1">
      <c r="A43575" t="s">
        <v>43574</v>
      </c>
    </row>
    <row r="43576" spans="1:1">
      <c r="A43576" t="s">
        <v>43575</v>
      </c>
    </row>
    <row r="43577" spans="1:1">
      <c r="A43577" t="s">
        <v>43576</v>
      </c>
    </row>
    <row r="43578" spans="1:1">
      <c r="A43578" t="s">
        <v>43577</v>
      </c>
    </row>
    <row r="43579" spans="1:1">
      <c r="A43579" t="s">
        <v>43578</v>
      </c>
    </row>
    <row r="43580" spans="1:1">
      <c r="A43580" t="s">
        <v>43579</v>
      </c>
    </row>
    <row r="43581" spans="1:1">
      <c r="A43581" t="s">
        <v>43580</v>
      </c>
    </row>
    <row r="43582" spans="1:1">
      <c r="A43582" t="s">
        <v>43581</v>
      </c>
    </row>
    <row r="43583" spans="1:1">
      <c r="A43583" t="s">
        <v>43582</v>
      </c>
    </row>
    <row r="43584" spans="1:1">
      <c r="A43584" t="s">
        <v>43583</v>
      </c>
    </row>
    <row r="43585" spans="1:1">
      <c r="A43585" t="s">
        <v>43584</v>
      </c>
    </row>
    <row r="43586" spans="1:1">
      <c r="A43586" t="s">
        <v>43585</v>
      </c>
    </row>
    <row r="43587" spans="1:1">
      <c r="A43587" t="s">
        <v>43586</v>
      </c>
    </row>
    <row r="43588" spans="1:1">
      <c r="A43588" t="s">
        <v>43587</v>
      </c>
    </row>
    <row r="43589" spans="1:1">
      <c r="A43589" t="s">
        <v>43588</v>
      </c>
    </row>
    <row r="43590" spans="1:1">
      <c r="A43590" t="s">
        <v>43589</v>
      </c>
    </row>
    <row r="43591" spans="1:1">
      <c r="A43591" t="s">
        <v>43590</v>
      </c>
    </row>
    <row r="43592" spans="1:1">
      <c r="A43592" t="s">
        <v>43591</v>
      </c>
    </row>
    <row r="43593" spans="1:1">
      <c r="A43593" t="s">
        <v>43592</v>
      </c>
    </row>
    <row r="43594" spans="1:1">
      <c r="A43594" t="s">
        <v>43593</v>
      </c>
    </row>
    <row r="43595" spans="1:1">
      <c r="A43595" t="s">
        <v>43594</v>
      </c>
    </row>
    <row r="43596" spans="1:1">
      <c r="A43596" t="s">
        <v>43595</v>
      </c>
    </row>
    <row r="43597" spans="1:1">
      <c r="A43597" t="s">
        <v>43596</v>
      </c>
    </row>
    <row r="43598" spans="1:1">
      <c r="A43598" t="s">
        <v>43597</v>
      </c>
    </row>
    <row r="43599" spans="1:1">
      <c r="A43599" t="s">
        <v>43598</v>
      </c>
    </row>
    <row r="43600" spans="1:1">
      <c r="A43600" t="s">
        <v>43599</v>
      </c>
    </row>
    <row r="43601" spans="1:1">
      <c r="A43601" t="s">
        <v>43600</v>
      </c>
    </row>
    <row r="43602" spans="1:1">
      <c r="A43602" t="s">
        <v>43601</v>
      </c>
    </row>
    <row r="43603" spans="1:1">
      <c r="A43603" t="s">
        <v>43602</v>
      </c>
    </row>
    <row r="43604" spans="1:1">
      <c r="A43604" t="s">
        <v>43603</v>
      </c>
    </row>
    <row r="43605" spans="1:1">
      <c r="A43605" t="s">
        <v>43604</v>
      </c>
    </row>
    <row r="43606" spans="1:1">
      <c r="A43606" t="s">
        <v>43605</v>
      </c>
    </row>
    <row r="43607" spans="1:1">
      <c r="A43607" t="s">
        <v>43606</v>
      </c>
    </row>
    <row r="43608" spans="1:1">
      <c r="A43608" t="s">
        <v>43607</v>
      </c>
    </row>
    <row r="43609" spans="1:1">
      <c r="A43609" t="s">
        <v>43608</v>
      </c>
    </row>
    <row r="43610" spans="1:1">
      <c r="A43610" t="s">
        <v>43609</v>
      </c>
    </row>
    <row r="43611" spans="1:1">
      <c r="A43611" t="s">
        <v>43610</v>
      </c>
    </row>
    <row r="43612" spans="1:1">
      <c r="A43612" t="s">
        <v>43611</v>
      </c>
    </row>
    <row r="43613" spans="1:1">
      <c r="A43613" t="s">
        <v>43612</v>
      </c>
    </row>
    <row r="43614" spans="1:1">
      <c r="A43614" t="s">
        <v>43613</v>
      </c>
    </row>
    <row r="43615" spans="1:1">
      <c r="A43615" t="s">
        <v>43614</v>
      </c>
    </row>
    <row r="43616" spans="1:1">
      <c r="A43616" t="s">
        <v>43615</v>
      </c>
    </row>
    <row r="43617" spans="1:1">
      <c r="A43617" t="s">
        <v>43616</v>
      </c>
    </row>
    <row r="43618" spans="1:1">
      <c r="A43618" t="s">
        <v>43617</v>
      </c>
    </row>
    <row r="43619" spans="1:1">
      <c r="A43619" t="s">
        <v>43618</v>
      </c>
    </row>
    <row r="43620" spans="1:1">
      <c r="A43620" t="s">
        <v>43619</v>
      </c>
    </row>
    <row r="43621" spans="1:1">
      <c r="A43621" t="s">
        <v>43620</v>
      </c>
    </row>
    <row r="43622" spans="1:1">
      <c r="A43622" t="s">
        <v>43621</v>
      </c>
    </row>
    <row r="43623" spans="1:1">
      <c r="A43623" t="s">
        <v>43622</v>
      </c>
    </row>
    <row r="43624" spans="1:1">
      <c r="A43624" t="s">
        <v>43623</v>
      </c>
    </row>
    <row r="43625" spans="1:1">
      <c r="A43625" t="s">
        <v>43624</v>
      </c>
    </row>
    <row r="43626" spans="1:1">
      <c r="A43626" t="s">
        <v>43625</v>
      </c>
    </row>
    <row r="43627" spans="1:1">
      <c r="A43627" t="s">
        <v>43626</v>
      </c>
    </row>
    <row r="43628" spans="1:1">
      <c r="A43628" t="s">
        <v>43627</v>
      </c>
    </row>
    <row r="43629" spans="1:1">
      <c r="A43629" t="s">
        <v>43628</v>
      </c>
    </row>
    <row r="43630" spans="1:1">
      <c r="A43630" t="s">
        <v>43629</v>
      </c>
    </row>
    <row r="43631" spans="1:1">
      <c r="A43631" t="s">
        <v>43630</v>
      </c>
    </row>
    <row r="43632" spans="1:1">
      <c r="A43632" t="s">
        <v>43631</v>
      </c>
    </row>
    <row r="43633" spans="1:1">
      <c r="A43633" t="s">
        <v>43632</v>
      </c>
    </row>
    <row r="43634" spans="1:1">
      <c r="A43634" t="s">
        <v>43633</v>
      </c>
    </row>
    <row r="43635" spans="1:1">
      <c r="A43635" t="s">
        <v>43634</v>
      </c>
    </row>
    <row r="43636" spans="1:1">
      <c r="A43636" t="s">
        <v>43635</v>
      </c>
    </row>
    <row r="43637" spans="1:1">
      <c r="A43637" t="s">
        <v>43636</v>
      </c>
    </row>
    <row r="43638" spans="1:1">
      <c r="A43638" t="s">
        <v>43637</v>
      </c>
    </row>
    <row r="43639" spans="1:1">
      <c r="A43639" t="s">
        <v>43638</v>
      </c>
    </row>
    <row r="43640" spans="1:1">
      <c r="A43640" t="s">
        <v>43639</v>
      </c>
    </row>
    <row r="43641" spans="1:1">
      <c r="A43641" t="s">
        <v>43640</v>
      </c>
    </row>
    <row r="43642" spans="1:1">
      <c r="A43642" t="s">
        <v>43641</v>
      </c>
    </row>
    <row r="43643" spans="1:1">
      <c r="A43643" t="s">
        <v>43642</v>
      </c>
    </row>
    <row r="43644" spans="1:1">
      <c r="A43644" t="s">
        <v>43643</v>
      </c>
    </row>
    <row r="43645" spans="1:1">
      <c r="A43645" t="s">
        <v>43644</v>
      </c>
    </row>
    <row r="43646" spans="1:1">
      <c r="A43646" t="s">
        <v>43645</v>
      </c>
    </row>
    <row r="43647" spans="1:1">
      <c r="A43647" t="s">
        <v>43646</v>
      </c>
    </row>
    <row r="43648" spans="1:1">
      <c r="A43648" t="s">
        <v>43647</v>
      </c>
    </row>
    <row r="43649" spans="1:1">
      <c r="A43649" t="s">
        <v>43648</v>
      </c>
    </row>
    <row r="43650" spans="1:1">
      <c r="A43650" t="s">
        <v>43649</v>
      </c>
    </row>
    <row r="43651" spans="1:1">
      <c r="A43651" t="s">
        <v>43650</v>
      </c>
    </row>
    <row r="43652" spans="1:1">
      <c r="A43652" t="s">
        <v>43651</v>
      </c>
    </row>
    <row r="43653" spans="1:1">
      <c r="A43653" t="s">
        <v>43652</v>
      </c>
    </row>
    <row r="43654" spans="1:1">
      <c r="A43654" t="s">
        <v>43653</v>
      </c>
    </row>
    <row r="43655" spans="1:1">
      <c r="A43655" t="s">
        <v>43654</v>
      </c>
    </row>
    <row r="43656" spans="1:1">
      <c r="A43656" t="s">
        <v>43655</v>
      </c>
    </row>
    <row r="43657" spans="1:1">
      <c r="A43657" t="s">
        <v>43656</v>
      </c>
    </row>
    <row r="43658" spans="1:1">
      <c r="A43658" t="s">
        <v>43657</v>
      </c>
    </row>
    <row r="43659" spans="1:1">
      <c r="A43659" t="s">
        <v>43658</v>
      </c>
    </row>
    <row r="43660" spans="1:1">
      <c r="A43660" t="s">
        <v>43659</v>
      </c>
    </row>
    <row r="43661" spans="1:1">
      <c r="A43661" t="s">
        <v>43660</v>
      </c>
    </row>
    <row r="43662" spans="1:1">
      <c r="A43662" t="s">
        <v>43661</v>
      </c>
    </row>
    <row r="43663" spans="1:1">
      <c r="A43663" t="s">
        <v>43662</v>
      </c>
    </row>
    <row r="43664" spans="1:1">
      <c r="A43664" t="s">
        <v>43663</v>
      </c>
    </row>
    <row r="43665" spans="1:1">
      <c r="A43665" t="s">
        <v>43664</v>
      </c>
    </row>
    <row r="43666" spans="1:1">
      <c r="A43666" t="s">
        <v>43665</v>
      </c>
    </row>
    <row r="43667" spans="1:1">
      <c r="A43667" t="s">
        <v>43666</v>
      </c>
    </row>
    <row r="43668" spans="1:1">
      <c r="A43668" t="s">
        <v>43667</v>
      </c>
    </row>
    <row r="43669" spans="1:1">
      <c r="A43669" t="s">
        <v>43668</v>
      </c>
    </row>
    <row r="43670" spans="1:1">
      <c r="A43670" t="s">
        <v>43669</v>
      </c>
    </row>
    <row r="43671" spans="1:1">
      <c r="A43671" t="s">
        <v>43670</v>
      </c>
    </row>
    <row r="43672" spans="1:1">
      <c r="A43672" t="s">
        <v>43671</v>
      </c>
    </row>
    <row r="43673" spans="1:1">
      <c r="A43673" t="s">
        <v>43672</v>
      </c>
    </row>
    <row r="43674" spans="1:1">
      <c r="A43674" t="s">
        <v>43673</v>
      </c>
    </row>
    <row r="43675" spans="1:1">
      <c r="A43675" t="s">
        <v>43674</v>
      </c>
    </row>
    <row r="43676" spans="1:1">
      <c r="A43676" t="s">
        <v>43675</v>
      </c>
    </row>
    <row r="43677" spans="1:1">
      <c r="A43677" t="s">
        <v>43676</v>
      </c>
    </row>
    <row r="43678" spans="1:1">
      <c r="A43678" t="s">
        <v>43677</v>
      </c>
    </row>
    <row r="43679" spans="1:1">
      <c r="A43679" t="s">
        <v>43678</v>
      </c>
    </row>
    <row r="43680" spans="1:1">
      <c r="A43680" t="s">
        <v>43679</v>
      </c>
    </row>
    <row r="43681" spans="1:1">
      <c r="A43681" t="s">
        <v>43680</v>
      </c>
    </row>
    <row r="43682" spans="1:1">
      <c r="A43682" t="s">
        <v>43681</v>
      </c>
    </row>
    <row r="43683" spans="1:1">
      <c r="A43683" t="s">
        <v>43682</v>
      </c>
    </row>
    <row r="43684" spans="1:1">
      <c r="A43684" t="s">
        <v>43683</v>
      </c>
    </row>
    <row r="43685" spans="1:1">
      <c r="A43685" t="s">
        <v>43684</v>
      </c>
    </row>
    <row r="43686" spans="1:1">
      <c r="A43686" t="s">
        <v>43685</v>
      </c>
    </row>
    <row r="43687" spans="1:1">
      <c r="A43687" t="s">
        <v>43686</v>
      </c>
    </row>
    <row r="43688" spans="1:1">
      <c r="A43688" t="s">
        <v>43687</v>
      </c>
    </row>
    <row r="43689" spans="1:1">
      <c r="A43689" t="s">
        <v>43688</v>
      </c>
    </row>
    <row r="43690" spans="1:1">
      <c r="A43690" t="s">
        <v>43689</v>
      </c>
    </row>
    <row r="43691" spans="1:1">
      <c r="A43691" t="s">
        <v>43690</v>
      </c>
    </row>
    <row r="43692" spans="1:1">
      <c r="A43692" t="s">
        <v>43691</v>
      </c>
    </row>
    <row r="43693" spans="1:1">
      <c r="A43693" t="s">
        <v>43692</v>
      </c>
    </row>
    <row r="43694" spans="1:1">
      <c r="A43694" t="s">
        <v>43693</v>
      </c>
    </row>
    <row r="43695" spans="1:1">
      <c r="A43695" t="s">
        <v>43694</v>
      </c>
    </row>
    <row r="43696" spans="1:1">
      <c r="A43696" t="s">
        <v>43695</v>
      </c>
    </row>
    <row r="43697" spans="1:1">
      <c r="A43697" t="s">
        <v>43696</v>
      </c>
    </row>
    <row r="43698" spans="1:1">
      <c r="A43698" t="s">
        <v>43697</v>
      </c>
    </row>
    <row r="43699" spans="1:1">
      <c r="A43699" t="s">
        <v>43698</v>
      </c>
    </row>
    <row r="43700" spans="1:1">
      <c r="A43700" t="s">
        <v>43699</v>
      </c>
    </row>
    <row r="43701" spans="1:1">
      <c r="A43701" t="s">
        <v>43700</v>
      </c>
    </row>
    <row r="43702" spans="1:1">
      <c r="A43702" t="s">
        <v>43701</v>
      </c>
    </row>
    <row r="43703" spans="1:1">
      <c r="A43703" t="s">
        <v>43702</v>
      </c>
    </row>
    <row r="43704" spans="1:1">
      <c r="A43704" t="s">
        <v>43703</v>
      </c>
    </row>
    <row r="43705" spans="1:1">
      <c r="A43705" t="s">
        <v>43704</v>
      </c>
    </row>
    <row r="43706" spans="1:1">
      <c r="A43706" t="s">
        <v>43705</v>
      </c>
    </row>
    <row r="43707" spans="1:1">
      <c r="A43707" t="s">
        <v>43706</v>
      </c>
    </row>
    <row r="43708" spans="1:1">
      <c r="A43708" t="s">
        <v>43707</v>
      </c>
    </row>
    <row r="43709" spans="1:1">
      <c r="A43709" t="s">
        <v>43708</v>
      </c>
    </row>
    <row r="43710" spans="1:1">
      <c r="A43710" t="s">
        <v>43709</v>
      </c>
    </row>
    <row r="43711" spans="1:1">
      <c r="A43711" t="s">
        <v>43710</v>
      </c>
    </row>
    <row r="43712" spans="1:1">
      <c r="A43712" t="s">
        <v>43711</v>
      </c>
    </row>
    <row r="43713" spans="1:1">
      <c r="A43713" t="s">
        <v>43712</v>
      </c>
    </row>
    <row r="43714" spans="1:1">
      <c r="A43714" t="s">
        <v>43713</v>
      </c>
    </row>
    <row r="43715" spans="1:1">
      <c r="A43715" t="s">
        <v>43714</v>
      </c>
    </row>
    <row r="43716" spans="1:1">
      <c r="A43716" t="s">
        <v>43715</v>
      </c>
    </row>
    <row r="43717" spans="1:1">
      <c r="A43717" t="s">
        <v>43716</v>
      </c>
    </row>
    <row r="43718" spans="1:1">
      <c r="A43718" t="s">
        <v>43717</v>
      </c>
    </row>
    <row r="43719" spans="1:1">
      <c r="A43719" t="s">
        <v>43718</v>
      </c>
    </row>
    <row r="43720" spans="1:1">
      <c r="A43720" t="s">
        <v>43719</v>
      </c>
    </row>
    <row r="43721" spans="1:1">
      <c r="A43721" t="s">
        <v>43720</v>
      </c>
    </row>
    <row r="43722" spans="1:1">
      <c r="A43722" t="s">
        <v>43721</v>
      </c>
    </row>
    <row r="43723" spans="1:1">
      <c r="A43723" t="s">
        <v>43722</v>
      </c>
    </row>
    <row r="43724" spans="1:1">
      <c r="A43724" t="s">
        <v>43723</v>
      </c>
    </row>
    <row r="43725" spans="1:1">
      <c r="A43725" t="s">
        <v>43724</v>
      </c>
    </row>
    <row r="43726" spans="1:1">
      <c r="A43726" t="s">
        <v>43725</v>
      </c>
    </row>
    <row r="43727" spans="1:1">
      <c r="A43727" t="s">
        <v>43726</v>
      </c>
    </row>
    <row r="43728" spans="1:1">
      <c r="A43728" t="s">
        <v>43727</v>
      </c>
    </row>
    <row r="43729" spans="1:1">
      <c r="A43729" t="s">
        <v>43728</v>
      </c>
    </row>
    <row r="43730" spans="1:1">
      <c r="A43730" t="s">
        <v>43729</v>
      </c>
    </row>
    <row r="43731" spans="1:1">
      <c r="A43731" t="s">
        <v>43730</v>
      </c>
    </row>
    <row r="43732" spans="1:1">
      <c r="A43732" t="s">
        <v>43731</v>
      </c>
    </row>
    <row r="43733" spans="1:1">
      <c r="A43733" t="s">
        <v>43732</v>
      </c>
    </row>
    <row r="43734" spans="1:1">
      <c r="A43734" t="s">
        <v>43733</v>
      </c>
    </row>
    <row r="43735" spans="1:1">
      <c r="A43735" t="s">
        <v>43734</v>
      </c>
    </row>
    <row r="43736" spans="1:1">
      <c r="A43736" t="s">
        <v>43735</v>
      </c>
    </row>
    <row r="43737" spans="1:1">
      <c r="A43737" t="s">
        <v>43736</v>
      </c>
    </row>
    <row r="43738" spans="1:1">
      <c r="A43738" t="s">
        <v>43737</v>
      </c>
    </row>
    <row r="43739" spans="1:1">
      <c r="A43739" t="s">
        <v>43738</v>
      </c>
    </row>
    <row r="43740" spans="1:1">
      <c r="A43740" t="s">
        <v>43739</v>
      </c>
    </row>
    <row r="43741" spans="1:1">
      <c r="A43741" t="s">
        <v>43740</v>
      </c>
    </row>
    <row r="43742" spans="1:1">
      <c r="A43742" t="s">
        <v>43741</v>
      </c>
    </row>
    <row r="43743" spans="1:1">
      <c r="A43743" t="s">
        <v>43742</v>
      </c>
    </row>
    <row r="43744" spans="1:1">
      <c r="A43744" t="s">
        <v>43743</v>
      </c>
    </row>
    <row r="43745" spans="1:1">
      <c r="A43745" t="s">
        <v>43744</v>
      </c>
    </row>
    <row r="43746" spans="1:1">
      <c r="A43746" t="s">
        <v>43745</v>
      </c>
    </row>
    <row r="43747" spans="1:1">
      <c r="A43747" t="s">
        <v>43746</v>
      </c>
    </row>
    <row r="43748" spans="1:1">
      <c r="A43748" t="s">
        <v>43747</v>
      </c>
    </row>
    <row r="43749" spans="1:1">
      <c r="A43749" t="s">
        <v>43748</v>
      </c>
    </row>
    <row r="43750" spans="1:1">
      <c r="A43750" t="s">
        <v>43749</v>
      </c>
    </row>
    <row r="43751" spans="1:1">
      <c r="A43751" t="s">
        <v>43750</v>
      </c>
    </row>
    <row r="43752" spans="1:1">
      <c r="A43752" t="s">
        <v>43751</v>
      </c>
    </row>
    <row r="43753" spans="1:1">
      <c r="A43753" t="s">
        <v>43752</v>
      </c>
    </row>
    <row r="43754" spans="1:1">
      <c r="A43754" t="s">
        <v>43753</v>
      </c>
    </row>
    <row r="43755" spans="1:1">
      <c r="A43755" t="s">
        <v>43754</v>
      </c>
    </row>
    <row r="43756" spans="1:1">
      <c r="A43756" t="s">
        <v>43755</v>
      </c>
    </row>
    <row r="43757" spans="1:1">
      <c r="A43757" t="s">
        <v>43756</v>
      </c>
    </row>
    <row r="43758" spans="1:1">
      <c r="A43758" t="s">
        <v>43757</v>
      </c>
    </row>
    <row r="43759" spans="1:1">
      <c r="A43759" t="s">
        <v>43758</v>
      </c>
    </row>
    <row r="43760" spans="1:1">
      <c r="A43760" t="s">
        <v>43759</v>
      </c>
    </row>
    <row r="43761" spans="1:1">
      <c r="A43761" t="s">
        <v>43760</v>
      </c>
    </row>
    <row r="43762" spans="1:1">
      <c r="A43762" t="s">
        <v>43761</v>
      </c>
    </row>
    <row r="43763" spans="1:1">
      <c r="A43763" t="s">
        <v>43762</v>
      </c>
    </row>
    <row r="43764" spans="1:1">
      <c r="A43764" t="s">
        <v>43763</v>
      </c>
    </row>
    <row r="43765" spans="1:1">
      <c r="A43765" t="s">
        <v>43764</v>
      </c>
    </row>
    <row r="43766" spans="1:1">
      <c r="A43766" t="s">
        <v>43765</v>
      </c>
    </row>
    <row r="43767" spans="1:1">
      <c r="A43767" t="s">
        <v>43766</v>
      </c>
    </row>
    <row r="43768" spans="1:1">
      <c r="A43768" t="s">
        <v>43767</v>
      </c>
    </row>
    <row r="43769" spans="1:1">
      <c r="A43769" t="s">
        <v>43768</v>
      </c>
    </row>
    <row r="43770" spans="1:1">
      <c r="A43770" t="s">
        <v>43769</v>
      </c>
    </row>
    <row r="43771" spans="1:1">
      <c r="A43771" t="s">
        <v>43770</v>
      </c>
    </row>
    <row r="43772" spans="1:1">
      <c r="A43772" t="s">
        <v>43771</v>
      </c>
    </row>
    <row r="43773" spans="1:1">
      <c r="A43773" t="s">
        <v>43772</v>
      </c>
    </row>
    <row r="43774" spans="1:1">
      <c r="A43774" t="s">
        <v>43773</v>
      </c>
    </row>
    <row r="43775" spans="1:1">
      <c r="A43775" t="s">
        <v>43774</v>
      </c>
    </row>
    <row r="43776" spans="1:1">
      <c r="A43776" t="s">
        <v>43775</v>
      </c>
    </row>
    <row r="43777" spans="1:1">
      <c r="A43777" t="s">
        <v>43776</v>
      </c>
    </row>
    <row r="43778" spans="1:1">
      <c r="A43778" t="s">
        <v>43777</v>
      </c>
    </row>
    <row r="43779" spans="1:1">
      <c r="A43779" t="s">
        <v>43778</v>
      </c>
    </row>
    <row r="43780" spans="1:1">
      <c r="A43780" t="s">
        <v>43779</v>
      </c>
    </row>
    <row r="43781" spans="1:1">
      <c r="A43781" t="s">
        <v>43780</v>
      </c>
    </row>
    <row r="43782" spans="1:1">
      <c r="A43782" t="s">
        <v>43781</v>
      </c>
    </row>
    <row r="43783" spans="1:1">
      <c r="A43783" t="s">
        <v>43782</v>
      </c>
    </row>
    <row r="43784" spans="1:1">
      <c r="A43784" t="s">
        <v>43783</v>
      </c>
    </row>
    <row r="43785" spans="1:1">
      <c r="A43785" t="s">
        <v>43784</v>
      </c>
    </row>
    <row r="43786" spans="1:1">
      <c r="A43786" t="s">
        <v>43785</v>
      </c>
    </row>
    <row r="43787" spans="1:1">
      <c r="A43787" t="s">
        <v>43786</v>
      </c>
    </row>
    <row r="43788" spans="1:1">
      <c r="A43788" t="s">
        <v>43787</v>
      </c>
    </row>
    <row r="43789" spans="1:1">
      <c r="A43789" t="s">
        <v>43788</v>
      </c>
    </row>
    <row r="43790" spans="1:1">
      <c r="A43790" t="s">
        <v>43789</v>
      </c>
    </row>
    <row r="43791" spans="1:1">
      <c r="A43791" t="s">
        <v>43790</v>
      </c>
    </row>
    <row r="43792" spans="1:1">
      <c r="A43792" t="s">
        <v>43791</v>
      </c>
    </row>
    <row r="43793" spans="1:1">
      <c r="A43793" t="s">
        <v>43792</v>
      </c>
    </row>
    <row r="43794" spans="1:1">
      <c r="A43794" t="s">
        <v>43793</v>
      </c>
    </row>
    <row r="43795" spans="1:1">
      <c r="A43795" t="s">
        <v>43794</v>
      </c>
    </row>
    <row r="43796" spans="1:1">
      <c r="A43796" t="s">
        <v>43795</v>
      </c>
    </row>
    <row r="43797" spans="1:1">
      <c r="A43797" t="s">
        <v>43796</v>
      </c>
    </row>
    <row r="43798" spans="1:1">
      <c r="A43798" t="s">
        <v>43797</v>
      </c>
    </row>
    <row r="43799" spans="1:1">
      <c r="A43799" t="s">
        <v>43798</v>
      </c>
    </row>
    <row r="43800" spans="1:1">
      <c r="A43800" t="s">
        <v>43799</v>
      </c>
    </row>
    <row r="43801" spans="1:1">
      <c r="A43801" t="s">
        <v>43800</v>
      </c>
    </row>
    <row r="43802" spans="1:1">
      <c r="A43802" t="s">
        <v>43801</v>
      </c>
    </row>
    <row r="43803" spans="1:1">
      <c r="A43803" t="s">
        <v>43802</v>
      </c>
    </row>
    <row r="43804" spans="1:1">
      <c r="A43804" t="s">
        <v>43803</v>
      </c>
    </row>
    <row r="43805" spans="1:1">
      <c r="A43805" t="s">
        <v>43804</v>
      </c>
    </row>
    <row r="43806" spans="1:1">
      <c r="A43806" t="s">
        <v>43805</v>
      </c>
    </row>
    <row r="43807" spans="1:1">
      <c r="A43807" t="s">
        <v>43806</v>
      </c>
    </row>
    <row r="43808" spans="1:1">
      <c r="A43808" t="s">
        <v>43807</v>
      </c>
    </row>
    <row r="43809" spans="1:1">
      <c r="A43809" t="s">
        <v>43808</v>
      </c>
    </row>
    <row r="43810" spans="1:1">
      <c r="A43810" t="s">
        <v>43809</v>
      </c>
    </row>
    <row r="43811" spans="1:1">
      <c r="A43811" t="s">
        <v>43810</v>
      </c>
    </row>
    <row r="43812" spans="1:1">
      <c r="A43812" t="s">
        <v>43811</v>
      </c>
    </row>
    <row r="43813" spans="1:1">
      <c r="A43813" t="s">
        <v>43812</v>
      </c>
    </row>
    <row r="43814" spans="1:1">
      <c r="A43814" t="s">
        <v>43813</v>
      </c>
    </row>
    <row r="43815" spans="1:1">
      <c r="A43815" t="s">
        <v>43814</v>
      </c>
    </row>
    <row r="43816" spans="1:1">
      <c r="A43816" t="s">
        <v>43815</v>
      </c>
    </row>
    <row r="43817" spans="1:1">
      <c r="A43817" t="s">
        <v>43816</v>
      </c>
    </row>
    <row r="43818" spans="1:1">
      <c r="A43818" t="s">
        <v>43817</v>
      </c>
    </row>
    <row r="43819" spans="1:1">
      <c r="A43819" t="s">
        <v>43818</v>
      </c>
    </row>
    <row r="43820" spans="1:1">
      <c r="A43820" t="s">
        <v>43819</v>
      </c>
    </row>
    <row r="43821" spans="1:1">
      <c r="A43821" t="s">
        <v>43820</v>
      </c>
    </row>
    <row r="43822" spans="1:1">
      <c r="A43822" t="s">
        <v>43821</v>
      </c>
    </row>
    <row r="43823" spans="1:1">
      <c r="A43823" t="s">
        <v>43822</v>
      </c>
    </row>
    <row r="43824" spans="1:1">
      <c r="A43824" t="s">
        <v>43823</v>
      </c>
    </row>
    <row r="43825" spans="1:1">
      <c r="A43825" t="s">
        <v>43824</v>
      </c>
    </row>
    <row r="43826" spans="1:1">
      <c r="A43826" t="s">
        <v>43825</v>
      </c>
    </row>
    <row r="43827" spans="1:1">
      <c r="A43827" t="s">
        <v>43826</v>
      </c>
    </row>
    <row r="43828" spans="1:1">
      <c r="A43828" t="s">
        <v>43827</v>
      </c>
    </row>
    <row r="43829" spans="1:1">
      <c r="A43829" t="s">
        <v>43828</v>
      </c>
    </row>
    <row r="43830" spans="1:1">
      <c r="A43830" t="s">
        <v>43829</v>
      </c>
    </row>
    <row r="43831" spans="1:1">
      <c r="A43831" t="s">
        <v>43830</v>
      </c>
    </row>
    <row r="43832" spans="1:1">
      <c r="A43832" t="s">
        <v>43831</v>
      </c>
    </row>
    <row r="43833" spans="1:1">
      <c r="A43833" t="s">
        <v>43832</v>
      </c>
    </row>
    <row r="43834" spans="1:1">
      <c r="A43834" t="s">
        <v>43833</v>
      </c>
    </row>
    <row r="43835" spans="1:1">
      <c r="A43835" t="s">
        <v>43834</v>
      </c>
    </row>
    <row r="43836" spans="1:1">
      <c r="A43836" t="s">
        <v>43835</v>
      </c>
    </row>
    <row r="43837" spans="1:1">
      <c r="A43837" t="s">
        <v>43836</v>
      </c>
    </row>
    <row r="43838" spans="1:1">
      <c r="A43838" t="s">
        <v>43837</v>
      </c>
    </row>
    <row r="43839" spans="1:1">
      <c r="A43839" t="s">
        <v>43838</v>
      </c>
    </row>
    <row r="43840" spans="1:1">
      <c r="A43840" t="s">
        <v>43839</v>
      </c>
    </row>
    <row r="43841" spans="1:1">
      <c r="A43841" t="s">
        <v>43840</v>
      </c>
    </row>
    <row r="43842" spans="1:1">
      <c r="A43842" t="s">
        <v>43841</v>
      </c>
    </row>
    <row r="43843" spans="1:1">
      <c r="A43843" t="s">
        <v>43842</v>
      </c>
    </row>
    <row r="43844" spans="1:1">
      <c r="A43844" t="s">
        <v>43843</v>
      </c>
    </row>
    <row r="43845" spans="1:1">
      <c r="A43845" t="s">
        <v>43844</v>
      </c>
    </row>
    <row r="43846" spans="1:1">
      <c r="A43846" t="s">
        <v>43845</v>
      </c>
    </row>
    <row r="43847" spans="1:1">
      <c r="A43847" t="s">
        <v>43846</v>
      </c>
    </row>
    <row r="43848" spans="1:1">
      <c r="A43848" t="s">
        <v>43847</v>
      </c>
    </row>
    <row r="43849" spans="1:1">
      <c r="A43849" t="s">
        <v>43848</v>
      </c>
    </row>
    <row r="43850" spans="1:1">
      <c r="A43850" t="s">
        <v>43849</v>
      </c>
    </row>
    <row r="43851" spans="1:1">
      <c r="A43851" t="s">
        <v>43850</v>
      </c>
    </row>
    <row r="43852" spans="1:1">
      <c r="A43852" t="s">
        <v>43851</v>
      </c>
    </row>
    <row r="43853" spans="1:1">
      <c r="A43853" t="s">
        <v>43852</v>
      </c>
    </row>
    <row r="43854" spans="1:1">
      <c r="A43854" t="s">
        <v>43853</v>
      </c>
    </row>
    <row r="43855" spans="1:1">
      <c r="A43855" t="s">
        <v>43854</v>
      </c>
    </row>
    <row r="43856" spans="1:1">
      <c r="A43856" t="s">
        <v>43855</v>
      </c>
    </row>
    <row r="43857" spans="1:1">
      <c r="A43857" t="s">
        <v>43856</v>
      </c>
    </row>
    <row r="43858" spans="1:1">
      <c r="A43858" t="s">
        <v>43857</v>
      </c>
    </row>
    <row r="43859" spans="1:1">
      <c r="A43859" t="s">
        <v>43858</v>
      </c>
    </row>
    <row r="43860" spans="1:1">
      <c r="A43860" t="s">
        <v>43859</v>
      </c>
    </row>
    <row r="43861" spans="1:1">
      <c r="A43861" t="s">
        <v>43860</v>
      </c>
    </row>
    <row r="43862" spans="1:1">
      <c r="A43862" t="s">
        <v>43861</v>
      </c>
    </row>
    <row r="43863" spans="1:1">
      <c r="A43863" t="s">
        <v>43862</v>
      </c>
    </row>
    <row r="43864" spans="1:1">
      <c r="A43864" t="s">
        <v>43863</v>
      </c>
    </row>
    <row r="43865" spans="1:1">
      <c r="A43865" t="s">
        <v>43864</v>
      </c>
    </row>
    <row r="43866" spans="1:1">
      <c r="A43866" t="s">
        <v>43865</v>
      </c>
    </row>
    <row r="43867" spans="1:1">
      <c r="A43867" t="s">
        <v>43866</v>
      </c>
    </row>
    <row r="43868" spans="1:1">
      <c r="A43868" t="s">
        <v>43867</v>
      </c>
    </row>
    <row r="43869" spans="1:1">
      <c r="A43869" t="s">
        <v>43868</v>
      </c>
    </row>
    <row r="43870" spans="1:1">
      <c r="A43870" t="s">
        <v>43869</v>
      </c>
    </row>
    <row r="43871" spans="1:1">
      <c r="A43871" t="s">
        <v>43870</v>
      </c>
    </row>
    <row r="43872" spans="1:1">
      <c r="A43872" t="s">
        <v>43871</v>
      </c>
    </row>
    <row r="43873" spans="1:1">
      <c r="A43873" t="s">
        <v>43872</v>
      </c>
    </row>
    <row r="43874" spans="1:1">
      <c r="A43874" t="s">
        <v>43873</v>
      </c>
    </row>
    <row r="43875" spans="1:1">
      <c r="A43875" t="s">
        <v>43874</v>
      </c>
    </row>
    <row r="43876" spans="1:1">
      <c r="A43876" t="s">
        <v>43875</v>
      </c>
    </row>
    <row r="43877" spans="1:1">
      <c r="A43877" t="s">
        <v>43876</v>
      </c>
    </row>
    <row r="43878" spans="1:1">
      <c r="A43878" t="s">
        <v>43877</v>
      </c>
    </row>
    <row r="43879" spans="1:1">
      <c r="A43879" t="s">
        <v>43878</v>
      </c>
    </row>
    <row r="43880" spans="1:1">
      <c r="A43880" t="s">
        <v>43879</v>
      </c>
    </row>
    <row r="43881" spans="1:1">
      <c r="A43881" t="s">
        <v>43880</v>
      </c>
    </row>
    <row r="43882" spans="1:1">
      <c r="A43882" t="s">
        <v>43881</v>
      </c>
    </row>
    <row r="43883" spans="1:1">
      <c r="A43883" t="s">
        <v>43882</v>
      </c>
    </row>
    <row r="43884" spans="1:1">
      <c r="A43884" t="s">
        <v>43883</v>
      </c>
    </row>
    <row r="43885" spans="1:1">
      <c r="A43885" t="s">
        <v>43884</v>
      </c>
    </row>
    <row r="43886" spans="1:1">
      <c r="A43886" t="s">
        <v>43885</v>
      </c>
    </row>
    <row r="43887" spans="1:1">
      <c r="A43887" t="s">
        <v>43886</v>
      </c>
    </row>
    <row r="43888" spans="1:1">
      <c r="A43888" t="s">
        <v>43887</v>
      </c>
    </row>
    <row r="43889" spans="1:1">
      <c r="A43889" t="s">
        <v>43888</v>
      </c>
    </row>
    <row r="43890" spans="1:1">
      <c r="A43890" t="s">
        <v>43889</v>
      </c>
    </row>
    <row r="43891" spans="1:1">
      <c r="A43891" t="s">
        <v>43890</v>
      </c>
    </row>
    <row r="43892" spans="1:1">
      <c r="A43892" t="s">
        <v>43891</v>
      </c>
    </row>
    <row r="43893" spans="1:1">
      <c r="A43893" t="s">
        <v>43892</v>
      </c>
    </row>
    <row r="43894" spans="1:1">
      <c r="A43894" t="s">
        <v>43893</v>
      </c>
    </row>
    <row r="43895" spans="1:1">
      <c r="A43895" t="s">
        <v>43894</v>
      </c>
    </row>
    <row r="43896" spans="1:1">
      <c r="A43896" t="s">
        <v>43895</v>
      </c>
    </row>
    <row r="43897" spans="1:1">
      <c r="A43897" t="s">
        <v>43896</v>
      </c>
    </row>
    <row r="43898" spans="1:1">
      <c r="A43898" t="s">
        <v>43897</v>
      </c>
    </row>
    <row r="43899" spans="1:1">
      <c r="A43899" t="s">
        <v>43898</v>
      </c>
    </row>
    <row r="43900" spans="1:1">
      <c r="A43900" t="s">
        <v>43899</v>
      </c>
    </row>
    <row r="43901" spans="1:1">
      <c r="A43901" t="s">
        <v>43900</v>
      </c>
    </row>
    <row r="43902" spans="1:1">
      <c r="A43902" t="s">
        <v>43901</v>
      </c>
    </row>
    <row r="43903" spans="1:1">
      <c r="A43903" t="s">
        <v>43902</v>
      </c>
    </row>
    <row r="43904" spans="1:1">
      <c r="A43904" t="s">
        <v>43903</v>
      </c>
    </row>
    <row r="43905" spans="1:1">
      <c r="A43905" t="s">
        <v>43904</v>
      </c>
    </row>
    <row r="43906" spans="1:1">
      <c r="A43906" t="s">
        <v>43905</v>
      </c>
    </row>
    <row r="43907" spans="1:1">
      <c r="A43907" t="s">
        <v>43906</v>
      </c>
    </row>
    <row r="43908" spans="1:1">
      <c r="A43908" t="s">
        <v>43907</v>
      </c>
    </row>
    <row r="43909" spans="1:1">
      <c r="A43909" t="s">
        <v>43908</v>
      </c>
    </row>
    <row r="43910" spans="1:1">
      <c r="A43910" t="s">
        <v>43909</v>
      </c>
    </row>
    <row r="43911" spans="1:1">
      <c r="A43911" t="s">
        <v>43910</v>
      </c>
    </row>
    <row r="43912" spans="1:1">
      <c r="A43912" t="s">
        <v>43911</v>
      </c>
    </row>
    <row r="43913" spans="1:1">
      <c r="A43913" t="s">
        <v>43912</v>
      </c>
    </row>
    <row r="43914" spans="1:1">
      <c r="A43914" t="s">
        <v>43913</v>
      </c>
    </row>
    <row r="43915" spans="1:1">
      <c r="A43915" t="s">
        <v>43914</v>
      </c>
    </row>
    <row r="43916" spans="1:1">
      <c r="A43916" t="s">
        <v>43915</v>
      </c>
    </row>
    <row r="43917" spans="1:1">
      <c r="A43917" t="s">
        <v>43916</v>
      </c>
    </row>
    <row r="43918" spans="1:1">
      <c r="A43918" t="s">
        <v>43917</v>
      </c>
    </row>
    <row r="43919" spans="1:1">
      <c r="A43919" t="s">
        <v>43918</v>
      </c>
    </row>
    <row r="43920" spans="1:1">
      <c r="A43920" t="s">
        <v>43919</v>
      </c>
    </row>
    <row r="43921" spans="1:1">
      <c r="A43921" t="s">
        <v>43920</v>
      </c>
    </row>
    <row r="43922" spans="1:1">
      <c r="A43922" t="s">
        <v>43921</v>
      </c>
    </row>
    <row r="43923" spans="1:1">
      <c r="A43923" t="s">
        <v>43922</v>
      </c>
    </row>
    <row r="43924" spans="1:1">
      <c r="A43924" t="s">
        <v>43923</v>
      </c>
    </row>
    <row r="43925" spans="1:1">
      <c r="A43925" t="s">
        <v>43924</v>
      </c>
    </row>
    <row r="43926" spans="1:1">
      <c r="A43926" t="s">
        <v>43925</v>
      </c>
    </row>
    <row r="43927" spans="1:1">
      <c r="A43927" t="s">
        <v>43926</v>
      </c>
    </row>
    <row r="43928" spans="1:1">
      <c r="A43928" t="s">
        <v>43927</v>
      </c>
    </row>
    <row r="43929" spans="1:1">
      <c r="A43929" t="s">
        <v>43928</v>
      </c>
    </row>
    <row r="43930" spans="1:1">
      <c r="A43930" t="s">
        <v>43929</v>
      </c>
    </row>
    <row r="43931" spans="1:1">
      <c r="A43931" t="s">
        <v>43930</v>
      </c>
    </row>
    <row r="43932" spans="1:1">
      <c r="A43932" t="s">
        <v>43931</v>
      </c>
    </row>
    <row r="43933" spans="1:1">
      <c r="A43933" t="s">
        <v>43932</v>
      </c>
    </row>
    <row r="43934" spans="1:1">
      <c r="A43934" t="s">
        <v>43933</v>
      </c>
    </row>
    <row r="43935" spans="1:1">
      <c r="A43935" t="s">
        <v>43934</v>
      </c>
    </row>
    <row r="43936" spans="1:1">
      <c r="A43936" t="s">
        <v>43935</v>
      </c>
    </row>
    <row r="43937" spans="1:1">
      <c r="A43937" t="s">
        <v>43936</v>
      </c>
    </row>
    <row r="43938" spans="1:1">
      <c r="A43938" t="s">
        <v>43937</v>
      </c>
    </row>
    <row r="43939" spans="1:1">
      <c r="A43939" t="s">
        <v>43938</v>
      </c>
    </row>
    <row r="43940" spans="1:1">
      <c r="A43940" t="s">
        <v>43939</v>
      </c>
    </row>
    <row r="43941" spans="1:1">
      <c r="A43941" t="s">
        <v>43940</v>
      </c>
    </row>
    <row r="43942" spans="1:1">
      <c r="A43942" t="s">
        <v>43941</v>
      </c>
    </row>
    <row r="43943" spans="1:1">
      <c r="A43943" t="s">
        <v>43942</v>
      </c>
    </row>
    <row r="43944" spans="1:1">
      <c r="A43944" t="s">
        <v>43943</v>
      </c>
    </row>
    <row r="43945" spans="1:1">
      <c r="A43945" t="s">
        <v>43944</v>
      </c>
    </row>
    <row r="43946" spans="1:1">
      <c r="A43946" t="s">
        <v>43945</v>
      </c>
    </row>
    <row r="43947" spans="1:1">
      <c r="A43947" t="s">
        <v>43946</v>
      </c>
    </row>
    <row r="43948" spans="1:1">
      <c r="A43948" t="s">
        <v>43947</v>
      </c>
    </row>
    <row r="43949" spans="1:1">
      <c r="A43949" t="s">
        <v>43948</v>
      </c>
    </row>
    <row r="43950" spans="1:1">
      <c r="A43950" t="s">
        <v>43949</v>
      </c>
    </row>
    <row r="43951" spans="1:1">
      <c r="A43951" t="s">
        <v>43950</v>
      </c>
    </row>
    <row r="43952" spans="1:1">
      <c r="A43952" t="s">
        <v>43951</v>
      </c>
    </row>
    <row r="43953" spans="1:1">
      <c r="A43953" t="s">
        <v>43952</v>
      </c>
    </row>
    <row r="43954" spans="1:1">
      <c r="A43954" t="s">
        <v>43953</v>
      </c>
    </row>
    <row r="43955" spans="1:1">
      <c r="A43955" t="s">
        <v>43954</v>
      </c>
    </row>
    <row r="43956" spans="1:1">
      <c r="A43956" t="s">
        <v>43955</v>
      </c>
    </row>
    <row r="43957" spans="1:1">
      <c r="A43957" t="s">
        <v>43956</v>
      </c>
    </row>
    <row r="43958" spans="1:1">
      <c r="A43958" t="s">
        <v>43957</v>
      </c>
    </row>
    <row r="43959" spans="1:1">
      <c r="A43959" t="s">
        <v>43958</v>
      </c>
    </row>
    <row r="43960" spans="1:1">
      <c r="A43960" t="s">
        <v>43959</v>
      </c>
    </row>
    <row r="43961" spans="1:1">
      <c r="A43961" t="s">
        <v>43960</v>
      </c>
    </row>
    <row r="43962" spans="1:1">
      <c r="A43962" t="s">
        <v>43961</v>
      </c>
    </row>
    <row r="43963" spans="1:1">
      <c r="A43963" t="s">
        <v>43962</v>
      </c>
    </row>
    <row r="43964" spans="1:1">
      <c r="A43964" t="s">
        <v>43963</v>
      </c>
    </row>
    <row r="43965" spans="1:1">
      <c r="A43965" t="s">
        <v>43964</v>
      </c>
    </row>
    <row r="43966" spans="1:1">
      <c r="A43966" t="s">
        <v>43965</v>
      </c>
    </row>
    <row r="43967" spans="1:1">
      <c r="A43967" t="s">
        <v>43966</v>
      </c>
    </row>
    <row r="43968" spans="1:1">
      <c r="A43968" t="s">
        <v>43967</v>
      </c>
    </row>
    <row r="43969" spans="1:1">
      <c r="A43969" t="s">
        <v>43968</v>
      </c>
    </row>
    <row r="43970" spans="1:1">
      <c r="A43970" t="s">
        <v>43969</v>
      </c>
    </row>
    <row r="43971" spans="1:1">
      <c r="A43971" t="s">
        <v>43970</v>
      </c>
    </row>
    <row r="43972" spans="1:1">
      <c r="A43972" t="s">
        <v>43971</v>
      </c>
    </row>
    <row r="43973" spans="1:1">
      <c r="A43973" t="s">
        <v>43972</v>
      </c>
    </row>
    <row r="43974" spans="1:1">
      <c r="A43974" t="s">
        <v>43973</v>
      </c>
    </row>
    <row r="43975" spans="1:1">
      <c r="A43975" t="s">
        <v>43974</v>
      </c>
    </row>
    <row r="43976" spans="1:1">
      <c r="A43976" t="s">
        <v>43975</v>
      </c>
    </row>
    <row r="43977" spans="1:1">
      <c r="A43977" t="s">
        <v>43976</v>
      </c>
    </row>
    <row r="43978" spans="1:1">
      <c r="A43978" t="s">
        <v>43977</v>
      </c>
    </row>
    <row r="43979" spans="1:1">
      <c r="A43979" t="s">
        <v>43978</v>
      </c>
    </row>
    <row r="43980" spans="1:1">
      <c r="A43980" t="s">
        <v>43979</v>
      </c>
    </row>
    <row r="43981" spans="1:1">
      <c r="A43981" t="s">
        <v>43980</v>
      </c>
    </row>
    <row r="43982" spans="1:1">
      <c r="A43982" t="s">
        <v>43981</v>
      </c>
    </row>
    <row r="43983" spans="1:1">
      <c r="A43983" t="s">
        <v>43982</v>
      </c>
    </row>
    <row r="43984" spans="1:1">
      <c r="A43984" t="s">
        <v>43983</v>
      </c>
    </row>
    <row r="43985" spans="1:1">
      <c r="A43985" t="s">
        <v>43984</v>
      </c>
    </row>
    <row r="43986" spans="1:1">
      <c r="A43986" t="s">
        <v>43985</v>
      </c>
    </row>
    <row r="43987" spans="1:1">
      <c r="A43987" t="s">
        <v>43986</v>
      </c>
    </row>
    <row r="43988" spans="1:1">
      <c r="A43988" t="s">
        <v>43987</v>
      </c>
    </row>
    <row r="43989" spans="1:1">
      <c r="A43989" t="s">
        <v>43988</v>
      </c>
    </row>
    <row r="43990" spans="1:1">
      <c r="A43990" t="s">
        <v>43989</v>
      </c>
    </row>
    <row r="43991" spans="1:1">
      <c r="A43991" t="s">
        <v>43990</v>
      </c>
    </row>
    <row r="43992" spans="1:1">
      <c r="A43992" t="s">
        <v>43991</v>
      </c>
    </row>
    <row r="43993" spans="1:1">
      <c r="A43993" t="s">
        <v>43992</v>
      </c>
    </row>
    <row r="43994" spans="1:1">
      <c r="A43994" t="s">
        <v>43993</v>
      </c>
    </row>
    <row r="43995" spans="1:1">
      <c r="A43995" t="s">
        <v>43994</v>
      </c>
    </row>
    <row r="43996" spans="1:1">
      <c r="A43996" t="s">
        <v>43995</v>
      </c>
    </row>
    <row r="43997" spans="1:1">
      <c r="A43997" t="s">
        <v>43996</v>
      </c>
    </row>
    <row r="43998" spans="1:1">
      <c r="A43998" t="s">
        <v>43997</v>
      </c>
    </row>
    <row r="43999" spans="1:1">
      <c r="A43999" t="s">
        <v>43998</v>
      </c>
    </row>
    <row r="44000" spans="1:1">
      <c r="A44000" t="s">
        <v>43999</v>
      </c>
    </row>
    <row r="44001" spans="1:1">
      <c r="A44001" t="s">
        <v>44000</v>
      </c>
    </row>
    <row r="44002" spans="1:1">
      <c r="A44002" t="s">
        <v>44001</v>
      </c>
    </row>
    <row r="44003" spans="1:1">
      <c r="A44003" t="s">
        <v>44002</v>
      </c>
    </row>
    <row r="44004" spans="1:1">
      <c r="A44004" t="s">
        <v>44003</v>
      </c>
    </row>
    <row r="44005" spans="1:1">
      <c r="A44005" t="s">
        <v>44004</v>
      </c>
    </row>
    <row r="44006" spans="1:1">
      <c r="A44006" t="s">
        <v>44005</v>
      </c>
    </row>
    <row r="44007" spans="1:1">
      <c r="A44007" t="s">
        <v>44006</v>
      </c>
    </row>
    <row r="44008" spans="1:1">
      <c r="A44008" t="s">
        <v>44007</v>
      </c>
    </row>
    <row r="44009" spans="1:1">
      <c r="A44009" t="s">
        <v>44008</v>
      </c>
    </row>
    <row r="44010" spans="1:1">
      <c r="A44010" t="s">
        <v>44009</v>
      </c>
    </row>
    <row r="44011" spans="1:1">
      <c r="A44011" t="s">
        <v>44010</v>
      </c>
    </row>
    <row r="44012" spans="1:1">
      <c r="A44012" t="s">
        <v>44011</v>
      </c>
    </row>
    <row r="44013" spans="1:1">
      <c r="A44013" t="s">
        <v>44012</v>
      </c>
    </row>
    <row r="44014" spans="1:1">
      <c r="A44014" t="s">
        <v>44013</v>
      </c>
    </row>
    <row r="44015" spans="1:1">
      <c r="A44015" t="s">
        <v>44014</v>
      </c>
    </row>
    <row r="44016" spans="1:1">
      <c r="A44016" t="s">
        <v>44015</v>
      </c>
    </row>
    <row r="44017" spans="1:1">
      <c r="A44017" t="s">
        <v>44016</v>
      </c>
    </row>
    <row r="44018" spans="1:1">
      <c r="A44018" t="s">
        <v>44017</v>
      </c>
    </row>
    <row r="44019" spans="1:1">
      <c r="A44019" t="s">
        <v>44018</v>
      </c>
    </row>
    <row r="44020" spans="1:1">
      <c r="A44020" t="s">
        <v>44019</v>
      </c>
    </row>
    <row r="44021" spans="1:1">
      <c r="A44021" t="s">
        <v>44020</v>
      </c>
    </row>
    <row r="44022" spans="1:1">
      <c r="A44022" t="s">
        <v>44021</v>
      </c>
    </row>
    <row r="44023" spans="1:1">
      <c r="A44023" t="s">
        <v>44022</v>
      </c>
    </row>
    <row r="44024" spans="1:1">
      <c r="A44024" t="s">
        <v>44023</v>
      </c>
    </row>
    <row r="44025" spans="1:1">
      <c r="A44025" t="s">
        <v>44024</v>
      </c>
    </row>
    <row r="44026" spans="1:1">
      <c r="A44026" t="s">
        <v>44025</v>
      </c>
    </row>
    <row r="44027" spans="1:1">
      <c r="A44027" t="s">
        <v>44026</v>
      </c>
    </row>
    <row r="44028" spans="1:1">
      <c r="A44028" t="s">
        <v>44027</v>
      </c>
    </row>
    <row r="44029" spans="1:1">
      <c r="A44029" t="s">
        <v>44028</v>
      </c>
    </row>
    <row r="44030" spans="1:1">
      <c r="A44030" t="s">
        <v>44029</v>
      </c>
    </row>
    <row r="44031" spans="1:1">
      <c r="A44031" t="s">
        <v>44030</v>
      </c>
    </row>
    <row r="44032" spans="1:1">
      <c r="A44032" t="s">
        <v>44031</v>
      </c>
    </row>
    <row r="44033" spans="1:1">
      <c r="A44033" t="s">
        <v>44032</v>
      </c>
    </row>
    <row r="44034" spans="1:1">
      <c r="A44034" t="s">
        <v>44033</v>
      </c>
    </row>
    <row r="44035" spans="1:1">
      <c r="A44035" t="s">
        <v>44034</v>
      </c>
    </row>
    <row r="44036" spans="1:1">
      <c r="A44036" t="s">
        <v>44035</v>
      </c>
    </row>
    <row r="44037" spans="1:1">
      <c r="A44037" t="s">
        <v>44036</v>
      </c>
    </row>
    <row r="44038" spans="1:1">
      <c r="A44038" t="s">
        <v>44037</v>
      </c>
    </row>
    <row r="44039" spans="1:1">
      <c r="A44039" t="s">
        <v>44038</v>
      </c>
    </row>
    <row r="44040" spans="1:1">
      <c r="A44040" t="s">
        <v>44039</v>
      </c>
    </row>
    <row r="44041" spans="1:1">
      <c r="A44041" t="s">
        <v>44040</v>
      </c>
    </row>
    <row r="44042" spans="1:1">
      <c r="A44042" t="s">
        <v>44041</v>
      </c>
    </row>
    <row r="44043" spans="1:1">
      <c r="A44043" t="s">
        <v>44042</v>
      </c>
    </row>
    <row r="44044" spans="1:1">
      <c r="A44044" t="s">
        <v>44043</v>
      </c>
    </row>
    <row r="44045" spans="1:1">
      <c r="A44045" t="s">
        <v>44044</v>
      </c>
    </row>
    <row r="44046" spans="1:1">
      <c r="A44046" t="s">
        <v>44045</v>
      </c>
    </row>
    <row r="44047" spans="1:1">
      <c r="A44047" t="s">
        <v>44046</v>
      </c>
    </row>
    <row r="44048" spans="1:1">
      <c r="A44048" t="s">
        <v>44047</v>
      </c>
    </row>
    <row r="44049" spans="1:1">
      <c r="A44049" t="s">
        <v>44048</v>
      </c>
    </row>
    <row r="44050" spans="1:1">
      <c r="A44050" t="s">
        <v>44049</v>
      </c>
    </row>
    <row r="44051" spans="1:1">
      <c r="A44051" t="s">
        <v>44050</v>
      </c>
    </row>
    <row r="44052" spans="1:1">
      <c r="A44052" t="s">
        <v>44051</v>
      </c>
    </row>
    <row r="44053" spans="1:1">
      <c r="A44053" t="s">
        <v>44052</v>
      </c>
    </row>
    <row r="44054" spans="1:1">
      <c r="A44054" t="s">
        <v>44053</v>
      </c>
    </row>
    <row r="44055" spans="1:1">
      <c r="A44055" t="s">
        <v>44054</v>
      </c>
    </row>
    <row r="44056" spans="1:1">
      <c r="A44056" t="s">
        <v>44055</v>
      </c>
    </row>
    <row r="44057" spans="1:1">
      <c r="A44057" t="s">
        <v>44056</v>
      </c>
    </row>
    <row r="44058" spans="1:1">
      <c r="A44058" t="s">
        <v>44057</v>
      </c>
    </row>
    <row r="44059" spans="1:1">
      <c r="A44059" t="s">
        <v>44058</v>
      </c>
    </row>
    <row r="44060" spans="1:1">
      <c r="A44060" t="s">
        <v>44059</v>
      </c>
    </row>
    <row r="44061" spans="1:1">
      <c r="A44061" t="s">
        <v>44060</v>
      </c>
    </row>
    <row r="44062" spans="1:1">
      <c r="A44062" t="s">
        <v>44061</v>
      </c>
    </row>
    <row r="44063" spans="1:1">
      <c r="A44063" t="s">
        <v>44062</v>
      </c>
    </row>
    <row r="44064" spans="1:1">
      <c r="A44064" t="s">
        <v>44063</v>
      </c>
    </row>
    <row r="44065" spans="1:1">
      <c r="A44065" t="s">
        <v>44064</v>
      </c>
    </row>
    <row r="44066" spans="1:1">
      <c r="A44066" t="s">
        <v>44065</v>
      </c>
    </row>
    <row r="44067" spans="1:1">
      <c r="A44067" t="s">
        <v>44066</v>
      </c>
    </row>
    <row r="44068" spans="1:1">
      <c r="A44068" t="s">
        <v>44067</v>
      </c>
    </row>
    <row r="44069" spans="1:1">
      <c r="A44069" t="s">
        <v>44068</v>
      </c>
    </row>
    <row r="44070" spans="1:1">
      <c r="A44070" t="s">
        <v>44069</v>
      </c>
    </row>
    <row r="44071" spans="1:1">
      <c r="A44071" t="s">
        <v>44070</v>
      </c>
    </row>
    <row r="44072" spans="1:1">
      <c r="A44072" t="s">
        <v>44071</v>
      </c>
    </row>
    <row r="44073" spans="1:1">
      <c r="A44073" t="s">
        <v>44072</v>
      </c>
    </row>
    <row r="44074" spans="1:1">
      <c r="A44074" t="s">
        <v>44073</v>
      </c>
    </row>
    <row r="44075" spans="1:1">
      <c r="A44075" t="s">
        <v>44074</v>
      </c>
    </row>
    <row r="44076" spans="1:1">
      <c r="A44076" t="s">
        <v>44075</v>
      </c>
    </row>
    <row r="44077" spans="1:1">
      <c r="A44077" t="s">
        <v>44076</v>
      </c>
    </row>
    <row r="44078" spans="1:1">
      <c r="A44078" t="s">
        <v>44077</v>
      </c>
    </row>
    <row r="44079" spans="1:1">
      <c r="A44079" t="s">
        <v>44078</v>
      </c>
    </row>
    <row r="44080" spans="1:1">
      <c r="A44080" t="s">
        <v>44079</v>
      </c>
    </row>
    <row r="44081" spans="1:1">
      <c r="A44081" t="s">
        <v>44080</v>
      </c>
    </row>
    <row r="44082" spans="1:1">
      <c r="A44082" t="s">
        <v>44081</v>
      </c>
    </row>
    <row r="44083" spans="1:1">
      <c r="A44083" t="s">
        <v>44082</v>
      </c>
    </row>
    <row r="44084" spans="1:1">
      <c r="A44084" t="s">
        <v>44083</v>
      </c>
    </row>
    <row r="44085" spans="1:1">
      <c r="A44085" t="s">
        <v>44084</v>
      </c>
    </row>
    <row r="44086" spans="1:1">
      <c r="A44086" t="s">
        <v>44085</v>
      </c>
    </row>
    <row r="44087" spans="1:1">
      <c r="A44087" t="s">
        <v>44086</v>
      </c>
    </row>
    <row r="44088" spans="1:1">
      <c r="A44088" t="s">
        <v>44087</v>
      </c>
    </row>
    <row r="44089" spans="1:1">
      <c r="A44089" t="s">
        <v>44088</v>
      </c>
    </row>
    <row r="44090" spans="1:1">
      <c r="A44090" t="s">
        <v>44089</v>
      </c>
    </row>
    <row r="44091" spans="1:1">
      <c r="A44091" t="s">
        <v>44090</v>
      </c>
    </row>
    <row r="44092" spans="1:1">
      <c r="A44092" t="s">
        <v>44091</v>
      </c>
    </row>
    <row r="44093" spans="1:1">
      <c r="A44093" t="s">
        <v>44092</v>
      </c>
    </row>
    <row r="44094" spans="1:1">
      <c r="A44094" t="s">
        <v>44093</v>
      </c>
    </row>
    <row r="44095" spans="1:1">
      <c r="A44095" t="s">
        <v>44094</v>
      </c>
    </row>
    <row r="44096" spans="1:1">
      <c r="A44096" t="s">
        <v>44095</v>
      </c>
    </row>
    <row r="44097" spans="1:1">
      <c r="A44097" t="s">
        <v>44096</v>
      </c>
    </row>
    <row r="44098" spans="1:1">
      <c r="A44098" t="s">
        <v>44097</v>
      </c>
    </row>
    <row r="44099" spans="1:1">
      <c r="A44099" t="s">
        <v>44098</v>
      </c>
    </row>
    <row r="44100" spans="1:1">
      <c r="A44100" t="s">
        <v>44099</v>
      </c>
    </row>
    <row r="44101" spans="1:1">
      <c r="A44101" t="s">
        <v>44100</v>
      </c>
    </row>
    <row r="44102" spans="1:1">
      <c r="A44102" t="s">
        <v>44101</v>
      </c>
    </row>
    <row r="44103" spans="1:1">
      <c r="A44103" t="s">
        <v>44102</v>
      </c>
    </row>
    <row r="44104" spans="1:1">
      <c r="A44104" t="s">
        <v>44103</v>
      </c>
    </row>
    <row r="44105" spans="1:1">
      <c r="A44105" t="s">
        <v>44104</v>
      </c>
    </row>
    <row r="44106" spans="1:1">
      <c r="A44106" t="s">
        <v>44105</v>
      </c>
    </row>
    <row r="44107" spans="1:1">
      <c r="A44107" t="s">
        <v>44106</v>
      </c>
    </row>
    <row r="44108" spans="1:1">
      <c r="A44108" t="s">
        <v>44107</v>
      </c>
    </row>
    <row r="44109" spans="1:1">
      <c r="A44109" t="s">
        <v>44108</v>
      </c>
    </row>
    <row r="44110" spans="1:1">
      <c r="A44110" t="s">
        <v>44109</v>
      </c>
    </row>
    <row r="44111" spans="1:1">
      <c r="A44111" t="s">
        <v>44110</v>
      </c>
    </row>
    <row r="44112" spans="1:1">
      <c r="A44112" t="s">
        <v>44111</v>
      </c>
    </row>
    <row r="44113" spans="1:1">
      <c r="A44113" t="s">
        <v>44112</v>
      </c>
    </row>
    <row r="44114" spans="1:1">
      <c r="A44114" t="s">
        <v>44113</v>
      </c>
    </row>
    <row r="44115" spans="1:1">
      <c r="A44115" t="s">
        <v>44114</v>
      </c>
    </row>
    <row r="44116" spans="1:1">
      <c r="A44116" t="s">
        <v>44115</v>
      </c>
    </row>
    <row r="44117" spans="1:1">
      <c r="A44117" t="s">
        <v>44116</v>
      </c>
    </row>
    <row r="44118" spans="1:1">
      <c r="A44118" t="s">
        <v>44117</v>
      </c>
    </row>
    <row r="44119" spans="1:1">
      <c r="A44119" t="s">
        <v>44118</v>
      </c>
    </row>
    <row r="44120" spans="1:1">
      <c r="A44120" t="s">
        <v>44119</v>
      </c>
    </row>
    <row r="44121" spans="1:1">
      <c r="A44121" t="s">
        <v>44120</v>
      </c>
    </row>
    <row r="44122" spans="1:1">
      <c r="A44122" t="s">
        <v>44121</v>
      </c>
    </row>
    <row r="44123" spans="1:1">
      <c r="A44123" t="s">
        <v>44122</v>
      </c>
    </row>
    <row r="44124" spans="1:1">
      <c r="A44124" t="s">
        <v>44123</v>
      </c>
    </row>
    <row r="44125" spans="1:1">
      <c r="A44125" t="s">
        <v>44124</v>
      </c>
    </row>
    <row r="44126" spans="1:1">
      <c r="A44126" t="s">
        <v>44125</v>
      </c>
    </row>
    <row r="44127" spans="1:1">
      <c r="A44127" t="s">
        <v>44126</v>
      </c>
    </row>
    <row r="44128" spans="1:1">
      <c r="A44128" t="s">
        <v>44127</v>
      </c>
    </row>
    <row r="44129" spans="1:1">
      <c r="A44129" t="s">
        <v>44128</v>
      </c>
    </row>
    <row r="44130" spans="1:1">
      <c r="A44130" t="s">
        <v>44129</v>
      </c>
    </row>
    <row r="44131" spans="1:1">
      <c r="A44131" t="s">
        <v>44130</v>
      </c>
    </row>
    <row r="44132" spans="1:1">
      <c r="A44132" t="s">
        <v>44131</v>
      </c>
    </row>
    <row r="44133" spans="1:1">
      <c r="A44133" t="s">
        <v>44132</v>
      </c>
    </row>
    <row r="44134" spans="1:1">
      <c r="A44134" t="s">
        <v>44133</v>
      </c>
    </row>
    <row r="44135" spans="1:1">
      <c r="A44135" t="s">
        <v>44134</v>
      </c>
    </row>
    <row r="44136" spans="1:1">
      <c r="A44136" t="s">
        <v>44135</v>
      </c>
    </row>
    <row r="44137" spans="1:1">
      <c r="A44137" t="s">
        <v>44136</v>
      </c>
    </row>
    <row r="44138" spans="1:1">
      <c r="A44138" t="s">
        <v>44137</v>
      </c>
    </row>
    <row r="44139" spans="1:1">
      <c r="A44139" t="s">
        <v>44138</v>
      </c>
    </row>
    <row r="44140" spans="1:1">
      <c r="A44140" t="s">
        <v>44139</v>
      </c>
    </row>
    <row r="44141" spans="1:1">
      <c r="A44141" t="s">
        <v>44140</v>
      </c>
    </row>
    <row r="44142" spans="1:1">
      <c r="A44142" t="s">
        <v>44141</v>
      </c>
    </row>
    <row r="44143" spans="1:1">
      <c r="A44143" t="s">
        <v>44142</v>
      </c>
    </row>
    <row r="44144" spans="1:1">
      <c r="A44144" t="s">
        <v>44143</v>
      </c>
    </row>
    <row r="44145" spans="1:1">
      <c r="A44145" t="s">
        <v>44144</v>
      </c>
    </row>
    <row r="44146" spans="1:1">
      <c r="A44146" t="s">
        <v>44145</v>
      </c>
    </row>
    <row r="44147" spans="1:1">
      <c r="A44147" t="s">
        <v>44146</v>
      </c>
    </row>
    <row r="44148" spans="1:1">
      <c r="A44148" t="s">
        <v>44147</v>
      </c>
    </row>
    <row r="44149" spans="1:1">
      <c r="A44149" t="s">
        <v>44148</v>
      </c>
    </row>
    <row r="44150" spans="1:1">
      <c r="A44150" t="s">
        <v>44149</v>
      </c>
    </row>
    <row r="44151" spans="1:1">
      <c r="A44151" t="s">
        <v>44150</v>
      </c>
    </row>
    <row r="44152" spans="1:1">
      <c r="A44152" t="s">
        <v>44151</v>
      </c>
    </row>
    <row r="44153" spans="1:1">
      <c r="A44153" t="s">
        <v>44152</v>
      </c>
    </row>
    <row r="44154" spans="1:1">
      <c r="A44154" t="s">
        <v>44153</v>
      </c>
    </row>
    <row r="44155" spans="1:1">
      <c r="A44155" t="s">
        <v>44154</v>
      </c>
    </row>
    <row r="44156" spans="1:1">
      <c r="A44156" t="s">
        <v>44155</v>
      </c>
    </row>
    <row r="44157" spans="1:1">
      <c r="A44157" t="s">
        <v>44156</v>
      </c>
    </row>
    <row r="44158" spans="1:1">
      <c r="A44158" t="s">
        <v>44157</v>
      </c>
    </row>
    <row r="44159" spans="1:1">
      <c r="A44159" t="s">
        <v>44158</v>
      </c>
    </row>
    <row r="44160" spans="1:1">
      <c r="A44160" t="s">
        <v>44159</v>
      </c>
    </row>
    <row r="44161" spans="1:1">
      <c r="A44161" t="s">
        <v>44160</v>
      </c>
    </row>
    <row r="44162" spans="1:1">
      <c r="A44162" t="s">
        <v>44161</v>
      </c>
    </row>
    <row r="44163" spans="1:1">
      <c r="A44163" t="s">
        <v>44162</v>
      </c>
    </row>
    <row r="44164" spans="1:1">
      <c r="A44164" t="s">
        <v>44163</v>
      </c>
    </row>
    <row r="44165" spans="1:1">
      <c r="A44165" t="s">
        <v>44164</v>
      </c>
    </row>
    <row r="44166" spans="1:1">
      <c r="A44166" t="s">
        <v>44165</v>
      </c>
    </row>
    <row r="44167" spans="1:1">
      <c r="A44167" t="s">
        <v>44166</v>
      </c>
    </row>
    <row r="44168" spans="1:1">
      <c r="A44168" t="s">
        <v>44167</v>
      </c>
    </row>
    <row r="44169" spans="1:1">
      <c r="A44169" t="s">
        <v>44168</v>
      </c>
    </row>
    <row r="44170" spans="1:1">
      <c r="A44170" t="s">
        <v>44169</v>
      </c>
    </row>
    <row r="44171" spans="1:1">
      <c r="A44171" t="s">
        <v>44170</v>
      </c>
    </row>
    <row r="44172" spans="1:1">
      <c r="A44172" t="s">
        <v>44171</v>
      </c>
    </row>
    <row r="44173" spans="1:1">
      <c r="A44173" t="s">
        <v>44172</v>
      </c>
    </row>
    <row r="44174" spans="1:1">
      <c r="A44174" t="s">
        <v>44173</v>
      </c>
    </row>
    <row r="44175" spans="1:1">
      <c r="A44175" t="s">
        <v>44174</v>
      </c>
    </row>
    <row r="44176" spans="1:1">
      <c r="A44176" t="s">
        <v>44175</v>
      </c>
    </row>
    <row r="44177" spans="1:1">
      <c r="A44177" t="s">
        <v>44176</v>
      </c>
    </row>
    <row r="44178" spans="1:1">
      <c r="A44178" t="s">
        <v>44177</v>
      </c>
    </row>
    <row r="44179" spans="1:1">
      <c r="A44179" t="s">
        <v>44178</v>
      </c>
    </row>
    <row r="44180" spans="1:1">
      <c r="A44180" t="s">
        <v>44179</v>
      </c>
    </row>
    <row r="44181" spans="1:1">
      <c r="A44181" t="s">
        <v>44180</v>
      </c>
    </row>
    <row r="44182" spans="1:1">
      <c r="A44182" t="s">
        <v>44181</v>
      </c>
    </row>
    <row r="44183" spans="1:1">
      <c r="A44183" t="s">
        <v>44182</v>
      </c>
    </row>
    <row r="44184" spans="1:1">
      <c r="A44184" t="s">
        <v>44183</v>
      </c>
    </row>
    <row r="44185" spans="1:1">
      <c r="A44185" t="s">
        <v>44184</v>
      </c>
    </row>
    <row r="44186" spans="1:1">
      <c r="A44186" t="s">
        <v>44185</v>
      </c>
    </row>
    <row r="44187" spans="1:1">
      <c r="A44187" t="s">
        <v>44186</v>
      </c>
    </row>
    <row r="44188" spans="1:1">
      <c r="A44188" t="s">
        <v>44187</v>
      </c>
    </row>
    <row r="44189" spans="1:1">
      <c r="A44189" t="s">
        <v>44188</v>
      </c>
    </row>
    <row r="44190" spans="1:1">
      <c r="A44190" t="s">
        <v>44189</v>
      </c>
    </row>
    <row r="44191" spans="1:1">
      <c r="A44191" t="s">
        <v>44190</v>
      </c>
    </row>
    <row r="44192" spans="1:1">
      <c r="A44192" t="s">
        <v>44191</v>
      </c>
    </row>
    <row r="44193" spans="1:1">
      <c r="A44193" t="s">
        <v>44192</v>
      </c>
    </row>
    <row r="44194" spans="1:1">
      <c r="A44194" t="s">
        <v>44193</v>
      </c>
    </row>
    <row r="44195" spans="1:1">
      <c r="A44195" t="s">
        <v>44194</v>
      </c>
    </row>
    <row r="44196" spans="1:1">
      <c r="A44196" t="s">
        <v>44195</v>
      </c>
    </row>
    <row r="44197" spans="1:1">
      <c r="A44197" t="s">
        <v>44196</v>
      </c>
    </row>
    <row r="44198" spans="1:1">
      <c r="A44198" t="s">
        <v>44197</v>
      </c>
    </row>
    <row r="44199" spans="1:1">
      <c r="A44199" t="s">
        <v>44198</v>
      </c>
    </row>
    <row r="44200" spans="1:1">
      <c r="A44200" t="s">
        <v>44199</v>
      </c>
    </row>
    <row r="44201" spans="1:1">
      <c r="A44201" t="s">
        <v>44200</v>
      </c>
    </row>
    <row r="44202" spans="1:1">
      <c r="A44202" t="s">
        <v>44201</v>
      </c>
    </row>
    <row r="44203" spans="1:1">
      <c r="A44203" t="s">
        <v>44202</v>
      </c>
    </row>
    <row r="44204" spans="1:1">
      <c r="A44204" t="s">
        <v>44203</v>
      </c>
    </row>
    <row r="44205" spans="1:1">
      <c r="A44205" t="s">
        <v>44204</v>
      </c>
    </row>
    <row r="44206" spans="1:1">
      <c r="A44206" t="s">
        <v>44205</v>
      </c>
    </row>
    <row r="44207" spans="1:1">
      <c r="A44207" t="s">
        <v>44206</v>
      </c>
    </row>
    <row r="44208" spans="1:1">
      <c r="A44208" t="s">
        <v>44207</v>
      </c>
    </row>
    <row r="44209" spans="1:1">
      <c r="A44209" t="s">
        <v>44208</v>
      </c>
    </row>
    <row r="44210" spans="1:1">
      <c r="A44210" t="s">
        <v>44209</v>
      </c>
    </row>
    <row r="44211" spans="1:1">
      <c r="A44211" t="s">
        <v>44210</v>
      </c>
    </row>
    <row r="44212" spans="1:1">
      <c r="A44212" t="s">
        <v>44211</v>
      </c>
    </row>
    <row r="44213" spans="1:1">
      <c r="A44213" t="s">
        <v>44212</v>
      </c>
    </row>
    <row r="44214" spans="1:1">
      <c r="A44214" t="s">
        <v>44213</v>
      </c>
    </row>
    <row r="44215" spans="1:1">
      <c r="A44215" t="s">
        <v>44214</v>
      </c>
    </row>
    <row r="44216" spans="1:1">
      <c r="A44216" t="s">
        <v>44215</v>
      </c>
    </row>
    <row r="44217" spans="1:1">
      <c r="A44217" t="s">
        <v>44216</v>
      </c>
    </row>
    <row r="44218" spans="1:1">
      <c r="A44218" t="s">
        <v>44217</v>
      </c>
    </row>
    <row r="44219" spans="1:1">
      <c r="A44219" t="s">
        <v>44218</v>
      </c>
    </row>
    <row r="44220" spans="1:1">
      <c r="A44220" t="s">
        <v>44219</v>
      </c>
    </row>
    <row r="44221" spans="1:1">
      <c r="A44221" t="s">
        <v>44220</v>
      </c>
    </row>
    <row r="44222" spans="1:1">
      <c r="A44222" t="s">
        <v>44221</v>
      </c>
    </row>
    <row r="44223" spans="1:1">
      <c r="A44223" t="s">
        <v>44222</v>
      </c>
    </row>
    <row r="44224" spans="1:1">
      <c r="A44224" t="s">
        <v>44223</v>
      </c>
    </row>
    <row r="44225" spans="1:1">
      <c r="A44225" t="s">
        <v>44224</v>
      </c>
    </row>
    <row r="44226" spans="1:1">
      <c r="A44226" t="s">
        <v>44225</v>
      </c>
    </row>
    <row r="44227" spans="1:1">
      <c r="A44227" t="s">
        <v>44226</v>
      </c>
    </row>
    <row r="44228" spans="1:1">
      <c r="A44228" t="s">
        <v>44227</v>
      </c>
    </row>
    <row r="44229" spans="1:1">
      <c r="A44229" t="s">
        <v>44228</v>
      </c>
    </row>
    <row r="44230" spans="1:1">
      <c r="A44230" t="s">
        <v>44229</v>
      </c>
    </row>
    <row r="44231" spans="1:1">
      <c r="A44231" t="s">
        <v>44230</v>
      </c>
    </row>
    <row r="44232" spans="1:1">
      <c r="A44232" t="s">
        <v>44231</v>
      </c>
    </row>
    <row r="44233" spans="1:1">
      <c r="A44233" t="s">
        <v>44232</v>
      </c>
    </row>
    <row r="44234" spans="1:1">
      <c r="A44234" t="s">
        <v>44233</v>
      </c>
    </row>
    <row r="44235" spans="1:1">
      <c r="A44235" t="s">
        <v>44234</v>
      </c>
    </row>
    <row r="44236" spans="1:1">
      <c r="A44236" t="s">
        <v>44235</v>
      </c>
    </row>
    <row r="44237" spans="1:1">
      <c r="A44237" t="s">
        <v>44236</v>
      </c>
    </row>
    <row r="44238" spans="1:1">
      <c r="A44238" t="s">
        <v>44237</v>
      </c>
    </row>
    <row r="44239" spans="1:1">
      <c r="A44239" t="s">
        <v>44238</v>
      </c>
    </row>
    <row r="44240" spans="1:1">
      <c r="A44240" t="s">
        <v>44239</v>
      </c>
    </row>
    <row r="44241" spans="1:1">
      <c r="A44241" t="s">
        <v>44240</v>
      </c>
    </row>
    <row r="44242" spans="1:1">
      <c r="A44242" t="s">
        <v>44241</v>
      </c>
    </row>
    <row r="44243" spans="1:1">
      <c r="A44243" t="s">
        <v>44242</v>
      </c>
    </row>
    <row r="44244" spans="1:1">
      <c r="A44244" t="s">
        <v>44243</v>
      </c>
    </row>
    <row r="44245" spans="1:1">
      <c r="A44245" t="s">
        <v>44244</v>
      </c>
    </row>
    <row r="44246" spans="1:1">
      <c r="A44246" t="s">
        <v>44245</v>
      </c>
    </row>
    <row r="44247" spans="1:1">
      <c r="A44247" t="s">
        <v>44246</v>
      </c>
    </row>
    <row r="44248" spans="1:1">
      <c r="A44248" t="s">
        <v>44247</v>
      </c>
    </row>
    <row r="44249" spans="1:1">
      <c r="A44249" t="s">
        <v>44248</v>
      </c>
    </row>
    <row r="44250" spans="1:1">
      <c r="A44250" t="s">
        <v>44249</v>
      </c>
    </row>
    <row r="44251" spans="1:1">
      <c r="A44251" t="s">
        <v>44250</v>
      </c>
    </row>
    <row r="44252" spans="1:1">
      <c r="A44252" t="s">
        <v>44251</v>
      </c>
    </row>
    <row r="44253" spans="1:1">
      <c r="A44253" t="s">
        <v>44252</v>
      </c>
    </row>
    <row r="44254" spans="1:1">
      <c r="A44254" t="s">
        <v>44253</v>
      </c>
    </row>
    <row r="44255" spans="1:1">
      <c r="A44255" t="s">
        <v>44254</v>
      </c>
    </row>
    <row r="44256" spans="1:1">
      <c r="A44256" t="s">
        <v>44255</v>
      </c>
    </row>
    <row r="44257" spans="1:1">
      <c r="A44257" t="s">
        <v>44256</v>
      </c>
    </row>
    <row r="44258" spans="1:1">
      <c r="A44258" t="s">
        <v>44257</v>
      </c>
    </row>
    <row r="44259" spans="1:1">
      <c r="A44259" t="s">
        <v>44258</v>
      </c>
    </row>
    <row r="44260" spans="1:1">
      <c r="A44260" t="s">
        <v>44259</v>
      </c>
    </row>
    <row r="44261" spans="1:1">
      <c r="A44261" t="s">
        <v>44260</v>
      </c>
    </row>
    <row r="44262" spans="1:1">
      <c r="A44262" t="s">
        <v>44261</v>
      </c>
    </row>
    <row r="44263" spans="1:1">
      <c r="A44263" t="s">
        <v>44262</v>
      </c>
    </row>
    <row r="44264" spans="1:1">
      <c r="A44264" t="s">
        <v>44263</v>
      </c>
    </row>
    <row r="44265" spans="1:1">
      <c r="A44265" t="s">
        <v>44264</v>
      </c>
    </row>
    <row r="44266" spans="1:1">
      <c r="A44266" t="s">
        <v>44265</v>
      </c>
    </row>
    <row r="44267" spans="1:1">
      <c r="A44267" t="s">
        <v>44266</v>
      </c>
    </row>
    <row r="44268" spans="1:1">
      <c r="A44268" t="s">
        <v>44267</v>
      </c>
    </row>
    <row r="44269" spans="1:1">
      <c r="A44269" t="s">
        <v>44268</v>
      </c>
    </row>
    <row r="44270" spans="1:1">
      <c r="A44270" t="s">
        <v>44269</v>
      </c>
    </row>
    <row r="44271" spans="1:1">
      <c r="A44271" t="s">
        <v>44270</v>
      </c>
    </row>
    <row r="44272" spans="1:1">
      <c r="A44272" t="s">
        <v>44271</v>
      </c>
    </row>
    <row r="44273" spans="1:1">
      <c r="A44273" t="s">
        <v>44272</v>
      </c>
    </row>
    <row r="44274" spans="1:1">
      <c r="A44274" t="s">
        <v>44273</v>
      </c>
    </row>
    <row r="44275" spans="1:1">
      <c r="A44275" t="s">
        <v>44274</v>
      </c>
    </row>
    <row r="44276" spans="1:1">
      <c r="A44276" t="s">
        <v>44275</v>
      </c>
    </row>
    <row r="44277" spans="1:1">
      <c r="A44277" t="s">
        <v>44276</v>
      </c>
    </row>
    <row r="44278" spans="1:1">
      <c r="A44278" t="s">
        <v>44277</v>
      </c>
    </row>
    <row r="44279" spans="1:1">
      <c r="A44279" t="s">
        <v>44278</v>
      </c>
    </row>
    <row r="44280" spans="1:1">
      <c r="A44280" t="s">
        <v>44279</v>
      </c>
    </row>
    <row r="44281" spans="1:1">
      <c r="A44281" t="s">
        <v>44280</v>
      </c>
    </row>
    <row r="44282" spans="1:1">
      <c r="A44282" t="s">
        <v>44281</v>
      </c>
    </row>
    <row r="44283" spans="1:1">
      <c r="A44283" t="s">
        <v>44282</v>
      </c>
    </row>
    <row r="44284" spans="1:1">
      <c r="A44284" t="s">
        <v>44283</v>
      </c>
    </row>
    <row r="44285" spans="1:1">
      <c r="A44285" t="s">
        <v>44284</v>
      </c>
    </row>
    <row r="44286" spans="1:1">
      <c r="A44286" t="s">
        <v>44285</v>
      </c>
    </row>
    <row r="44287" spans="1:1">
      <c r="A44287" t="s">
        <v>44286</v>
      </c>
    </row>
    <row r="44288" spans="1:1">
      <c r="A44288" t="s">
        <v>44287</v>
      </c>
    </row>
    <row r="44289" spans="1:1">
      <c r="A44289" t="s">
        <v>44288</v>
      </c>
    </row>
    <row r="44290" spans="1:1">
      <c r="A44290" t="s">
        <v>44289</v>
      </c>
    </row>
    <row r="44291" spans="1:1">
      <c r="A44291" t="s">
        <v>44290</v>
      </c>
    </row>
    <row r="44292" spans="1:1">
      <c r="A44292" t="s">
        <v>44291</v>
      </c>
    </row>
    <row r="44293" spans="1:1">
      <c r="A44293" t="s">
        <v>44292</v>
      </c>
    </row>
    <row r="44294" spans="1:1">
      <c r="A44294" t="s">
        <v>44293</v>
      </c>
    </row>
    <row r="44295" spans="1:1">
      <c r="A44295" t="s">
        <v>44294</v>
      </c>
    </row>
    <row r="44296" spans="1:1">
      <c r="A44296" t="s">
        <v>44295</v>
      </c>
    </row>
    <row r="44297" spans="1:1">
      <c r="A44297" t="s">
        <v>44296</v>
      </c>
    </row>
    <row r="44298" spans="1:1">
      <c r="A44298" t="s">
        <v>44297</v>
      </c>
    </row>
    <row r="44299" spans="1:1">
      <c r="A44299" t="s">
        <v>44298</v>
      </c>
    </row>
    <row r="44300" spans="1:1">
      <c r="A44300" t="s">
        <v>44299</v>
      </c>
    </row>
    <row r="44301" spans="1:1">
      <c r="A44301" t="s">
        <v>44300</v>
      </c>
    </row>
    <row r="44302" spans="1:1">
      <c r="A44302" t="s">
        <v>44301</v>
      </c>
    </row>
    <row r="44303" spans="1:1">
      <c r="A44303" t="s">
        <v>44302</v>
      </c>
    </row>
    <row r="44304" spans="1:1">
      <c r="A44304" t="s">
        <v>44303</v>
      </c>
    </row>
    <row r="44305" spans="1:1">
      <c r="A44305" t="s">
        <v>44304</v>
      </c>
    </row>
    <row r="44306" spans="1:1">
      <c r="A44306" t="s">
        <v>44305</v>
      </c>
    </row>
    <row r="44307" spans="1:1">
      <c r="A44307" t="s">
        <v>44306</v>
      </c>
    </row>
    <row r="44308" spans="1:1">
      <c r="A44308" t="s">
        <v>44307</v>
      </c>
    </row>
    <row r="44309" spans="1:1">
      <c r="A44309" t="s">
        <v>44308</v>
      </c>
    </row>
    <row r="44310" spans="1:1">
      <c r="A44310" t="s">
        <v>44309</v>
      </c>
    </row>
    <row r="44311" spans="1:1">
      <c r="A44311" t="s">
        <v>44310</v>
      </c>
    </row>
    <row r="44312" spans="1:1">
      <c r="A44312" t="s">
        <v>44311</v>
      </c>
    </row>
    <row r="44313" spans="1:1">
      <c r="A44313" t="s">
        <v>44312</v>
      </c>
    </row>
    <row r="44314" spans="1:1">
      <c r="A44314" t="s">
        <v>44313</v>
      </c>
    </row>
    <row r="44315" spans="1:1">
      <c r="A44315" t="s">
        <v>44314</v>
      </c>
    </row>
    <row r="44316" spans="1:1">
      <c r="A44316" t="s">
        <v>44315</v>
      </c>
    </row>
    <row r="44317" spans="1:1">
      <c r="A44317" t="s">
        <v>44316</v>
      </c>
    </row>
    <row r="44318" spans="1:1">
      <c r="A44318" t="s">
        <v>44317</v>
      </c>
    </row>
    <row r="44319" spans="1:1">
      <c r="A44319" t="s">
        <v>44318</v>
      </c>
    </row>
    <row r="44320" spans="1:1">
      <c r="A44320" t="s">
        <v>44319</v>
      </c>
    </row>
    <row r="44321" spans="1:1">
      <c r="A44321" t="s">
        <v>44320</v>
      </c>
    </row>
    <row r="44322" spans="1:1">
      <c r="A44322" t="s">
        <v>44321</v>
      </c>
    </row>
    <row r="44323" spans="1:1">
      <c r="A44323" t="s">
        <v>44322</v>
      </c>
    </row>
    <row r="44324" spans="1:1">
      <c r="A44324" t="s">
        <v>44323</v>
      </c>
    </row>
    <row r="44325" spans="1:1">
      <c r="A44325" t="s">
        <v>44324</v>
      </c>
    </row>
    <row r="44326" spans="1:1">
      <c r="A44326" t="s">
        <v>44325</v>
      </c>
    </row>
    <row r="44327" spans="1:1">
      <c r="A44327" t="s">
        <v>44326</v>
      </c>
    </row>
    <row r="44328" spans="1:1">
      <c r="A44328" t="s">
        <v>44327</v>
      </c>
    </row>
    <row r="44329" spans="1:1">
      <c r="A44329" t="s">
        <v>44328</v>
      </c>
    </row>
    <row r="44330" spans="1:1">
      <c r="A44330" t="s">
        <v>44329</v>
      </c>
    </row>
    <row r="44331" spans="1:1">
      <c r="A44331" t="s">
        <v>44330</v>
      </c>
    </row>
    <row r="44332" spans="1:1">
      <c r="A44332" t="s">
        <v>44331</v>
      </c>
    </row>
    <row r="44333" spans="1:1">
      <c r="A44333" t="s">
        <v>44332</v>
      </c>
    </row>
    <row r="44334" spans="1:1">
      <c r="A44334" t="s">
        <v>44333</v>
      </c>
    </row>
    <row r="44335" spans="1:1">
      <c r="A44335" t="s">
        <v>44334</v>
      </c>
    </row>
    <row r="44336" spans="1:1">
      <c r="A44336" t="s">
        <v>44335</v>
      </c>
    </row>
    <row r="44337" spans="1:1">
      <c r="A44337" t="s">
        <v>44336</v>
      </c>
    </row>
    <row r="44338" spans="1:1">
      <c r="A44338" t="s">
        <v>44337</v>
      </c>
    </row>
    <row r="44339" spans="1:1">
      <c r="A44339" t="s">
        <v>44338</v>
      </c>
    </row>
    <row r="44340" spans="1:1">
      <c r="A44340" t="s">
        <v>44339</v>
      </c>
    </row>
    <row r="44341" spans="1:1">
      <c r="A44341" t="s">
        <v>44340</v>
      </c>
    </row>
    <row r="44342" spans="1:1">
      <c r="A44342" t="s">
        <v>44341</v>
      </c>
    </row>
    <row r="44343" spans="1:1">
      <c r="A44343" t="s">
        <v>44342</v>
      </c>
    </row>
    <row r="44344" spans="1:1">
      <c r="A44344" t="s">
        <v>44343</v>
      </c>
    </row>
    <row r="44345" spans="1:1">
      <c r="A44345" t="s">
        <v>44344</v>
      </c>
    </row>
    <row r="44346" spans="1:1">
      <c r="A44346" t="s">
        <v>44345</v>
      </c>
    </row>
    <row r="44347" spans="1:1">
      <c r="A44347" t="s">
        <v>44346</v>
      </c>
    </row>
    <row r="44348" spans="1:1">
      <c r="A44348" t="s">
        <v>44347</v>
      </c>
    </row>
    <row r="44349" spans="1:1">
      <c r="A44349" t="s">
        <v>44348</v>
      </c>
    </row>
    <row r="44350" spans="1:1">
      <c r="A44350" t="s">
        <v>44349</v>
      </c>
    </row>
    <row r="44351" spans="1:1">
      <c r="A44351" t="s">
        <v>44350</v>
      </c>
    </row>
    <row r="44352" spans="1:1">
      <c r="A44352" t="s">
        <v>44351</v>
      </c>
    </row>
    <row r="44353" spans="1:1">
      <c r="A44353" t="s">
        <v>44352</v>
      </c>
    </row>
    <row r="44354" spans="1:1">
      <c r="A44354" t="s">
        <v>44353</v>
      </c>
    </row>
    <row r="44355" spans="1:1">
      <c r="A44355" t="s">
        <v>44354</v>
      </c>
    </row>
    <row r="44356" spans="1:1">
      <c r="A44356" t="s">
        <v>44355</v>
      </c>
    </row>
    <row r="44357" spans="1:1">
      <c r="A44357" t="s">
        <v>44356</v>
      </c>
    </row>
    <row r="44358" spans="1:1">
      <c r="A44358" t="s">
        <v>44357</v>
      </c>
    </row>
    <row r="44359" spans="1:1">
      <c r="A44359" t="s">
        <v>44358</v>
      </c>
    </row>
    <row r="44360" spans="1:1">
      <c r="A44360" t="s">
        <v>44359</v>
      </c>
    </row>
    <row r="44361" spans="1:1">
      <c r="A44361" t="s">
        <v>44360</v>
      </c>
    </row>
    <row r="44362" spans="1:1">
      <c r="A44362" t="s">
        <v>44361</v>
      </c>
    </row>
    <row r="44363" spans="1:1">
      <c r="A44363" t="s">
        <v>44362</v>
      </c>
    </row>
    <row r="44364" spans="1:1">
      <c r="A44364" t="s">
        <v>44363</v>
      </c>
    </row>
    <row r="44365" spans="1:1">
      <c r="A44365" t="s">
        <v>44364</v>
      </c>
    </row>
    <row r="44366" spans="1:1">
      <c r="A44366" t="s">
        <v>44365</v>
      </c>
    </row>
    <row r="44367" spans="1:1">
      <c r="A44367" t="s">
        <v>44366</v>
      </c>
    </row>
    <row r="44368" spans="1:1">
      <c r="A44368" t="s">
        <v>44367</v>
      </c>
    </row>
    <row r="44369" spans="1:1">
      <c r="A44369" t="s">
        <v>44368</v>
      </c>
    </row>
    <row r="44370" spans="1:1">
      <c r="A44370" t="s">
        <v>44369</v>
      </c>
    </row>
    <row r="44371" spans="1:1">
      <c r="A44371" t="s">
        <v>44370</v>
      </c>
    </row>
    <row r="44372" spans="1:1">
      <c r="A44372" t="s">
        <v>44371</v>
      </c>
    </row>
    <row r="44373" spans="1:1">
      <c r="A44373" t="s">
        <v>44372</v>
      </c>
    </row>
    <row r="44374" spans="1:1">
      <c r="A44374" t="s">
        <v>44373</v>
      </c>
    </row>
    <row r="44375" spans="1:1">
      <c r="A44375" t="s">
        <v>44374</v>
      </c>
    </row>
    <row r="44376" spans="1:1">
      <c r="A44376" t="s">
        <v>44375</v>
      </c>
    </row>
    <row r="44377" spans="1:1">
      <c r="A44377" t="s">
        <v>44376</v>
      </c>
    </row>
    <row r="44378" spans="1:1">
      <c r="A44378" t="s">
        <v>44377</v>
      </c>
    </row>
    <row r="44379" spans="1:1">
      <c r="A44379" t="s">
        <v>44378</v>
      </c>
    </row>
    <row r="44380" spans="1:1">
      <c r="A44380" t="s">
        <v>44379</v>
      </c>
    </row>
    <row r="44381" spans="1:1">
      <c r="A44381" t="s">
        <v>44380</v>
      </c>
    </row>
    <row r="44382" spans="1:1">
      <c r="A44382" t="s">
        <v>44381</v>
      </c>
    </row>
    <row r="44383" spans="1:1">
      <c r="A44383" t="s">
        <v>44382</v>
      </c>
    </row>
    <row r="44384" spans="1:1">
      <c r="A44384" t="s">
        <v>44383</v>
      </c>
    </row>
    <row r="44385" spans="1:1">
      <c r="A44385" t="s">
        <v>44384</v>
      </c>
    </row>
    <row r="44386" spans="1:1">
      <c r="A44386" t="s">
        <v>44385</v>
      </c>
    </row>
    <row r="44387" spans="1:1">
      <c r="A44387" t="s">
        <v>44386</v>
      </c>
    </row>
    <row r="44388" spans="1:1">
      <c r="A44388" t="s">
        <v>44387</v>
      </c>
    </row>
    <row r="44389" spans="1:1">
      <c r="A44389" t="s">
        <v>44388</v>
      </c>
    </row>
    <row r="44390" spans="1:1">
      <c r="A44390" t="s">
        <v>44389</v>
      </c>
    </row>
    <row r="44391" spans="1:1">
      <c r="A44391" t="s">
        <v>44390</v>
      </c>
    </row>
    <row r="44392" spans="1:1">
      <c r="A44392" t="s">
        <v>44391</v>
      </c>
    </row>
    <row r="44393" spans="1:1">
      <c r="A44393" t="s">
        <v>44392</v>
      </c>
    </row>
    <row r="44394" spans="1:1">
      <c r="A44394" t="s">
        <v>44393</v>
      </c>
    </row>
    <row r="44395" spans="1:1">
      <c r="A44395" t="s">
        <v>44394</v>
      </c>
    </row>
    <row r="44396" spans="1:1">
      <c r="A44396" t="s">
        <v>44395</v>
      </c>
    </row>
    <row r="44397" spans="1:1">
      <c r="A44397" t="s">
        <v>44396</v>
      </c>
    </row>
    <row r="44398" spans="1:1">
      <c r="A44398" t="s">
        <v>44397</v>
      </c>
    </row>
    <row r="44399" spans="1:1">
      <c r="A44399" t="s">
        <v>44398</v>
      </c>
    </row>
    <row r="44400" spans="1:1">
      <c r="A44400" t="s">
        <v>44399</v>
      </c>
    </row>
    <row r="44401" spans="1:1">
      <c r="A44401" t="s">
        <v>44400</v>
      </c>
    </row>
    <row r="44402" spans="1:1">
      <c r="A44402" t="s">
        <v>44401</v>
      </c>
    </row>
    <row r="44403" spans="1:1">
      <c r="A44403" t="s">
        <v>44402</v>
      </c>
    </row>
    <row r="44404" spans="1:1">
      <c r="A44404" t="s">
        <v>44403</v>
      </c>
    </row>
    <row r="44405" spans="1:1">
      <c r="A44405" t="s">
        <v>44404</v>
      </c>
    </row>
    <row r="44406" spans="1:1">
      <c r="A44406" t="s">
        <v>44405</v>
      </c>
    </row>
    <row r="44407" spans="1:1">
      <c r="A44407" t="s">
        <v>44406</v>
      </c>
    </row>
    <row r="44408" spans="1:1">
      <c r="A44408" t="s">
        <v>44407</v>
      </c>
    </row>
    <row r="44409" spans="1:1">
      <c r="A44409" t="s">
        <v>44408</v>
      </c>
    </row>
    <row r="44410" spans="1:1">
      <c r="A44410" t="s">
        <v>44409</v>
      </c>
    </row>
    <row r="44411" spans="1:1">
      <c r="A44411" t="s">
        <v>44410</v>
      </c>
    </row>
    <row r="44412" spans="1:1">
      <c r="A44412" t="s">
        <v>44411</v>
      </c>
    </row>
    <row r="44413" spans="1:1">
      <c r="A44413" t="s">
        <v>44412</v>
      </c>
    </row>
    <row r="44414" spans="1:1">
      <c r="A44414" t="s">
        <v>44413</v>
      </c>
    </row>
    <row r="44415" spans="1:1">
      <c r="A44415" t="s">
        <v>44414</v>
      </c>
    </row>
    <row r="44416" spans="1:1">
      <c r="A44416" t="s">
        <v>44415</v>
      </c>
    </row>
    <row r="44417" spans="1:1">
      <c r="A44417" t="s">
        <v>44416</v>
      </c>
    </row>
    <row r="44418" spans="1:1">
      <c r="A44418" t="s">
        <v>44417</v>
      </c>
    </row>
    <row r="44419" spans="1:1">
      <c r="A44419" t="s">
        <v>44418</v>
      </c>
    </row>
    <row r="44420" spans="1:1">
      <c r="A44420" t="s">
        <v>44419</v>
      </c>
    </row>
    <row r="44421" spans="1:1">
      <c r="A44421" t="s">
        <v>44420</v>
      </c>
    </row>
    <row r="44422" spans="1:1">
      <c r="A44422" t="s">
        <v>44421</v>
      </c>
    </row>
    <row r="44423" spans="1:1">
      <c r="A44423" t="s">
        <v>44422</v>
      </c>
    </row>
    <row r="44424" spans="1:1">
      <c r="A44424" t="s">
        <v>44423</v>
      </c>
    </row>
    <row r="44425" spans="1:1">
      <c r="A44425" t="s">
        <v>44424</v>
      </c>
    </row>
    <row r="44426" spans="1:1">
      <c r="A44426" t="s">
        <v>44425</v>
      </c>
    </row>
    <row r="44427" spans="1:1">
      <c r="A44427" t="s">
        <v>44426</v>
      </c>
    </row>
    <row r="44428" spans="1:1">
      <c r="A44428" t="s">
        <v>44427</v>
      </c>
    </row>
    <row r="44429" spans="1:1">
      <c r="A44429" t="s">
        <v>44428</v>
      </c>
    </row>
    <row r="44430" spans="1:1">
      <c r="A44430" t="s">
        <v>44429</v>
      </c>
    </row>
    <row r="44431" spans="1:1">
      <c r="A44431" t="s">
        <v>44430</v>
      </c>
    </row>
    <row r="44432" spans="1:1">
      <c r="A44432" t="s">
        <v>44431</v>
      </c>
    </row>
    <row r="44433" spans="1:1">
      <c r="A44433" t="s">
        <v>44432</v>
      </c>
    </row>
    <row r="44434" spans="1:1">
      <c r="A44434" t="s">
        <v>44433</v>
      </c>
    </row>
    <row r="44435" spans="1:1">
      <c r="A44435" t="s">
        <v>44434</v>
      </c>
    </row>
    <row r="44436" spans="1:1">
      <c r="A44436" t="s">
        <v>44435</v>
      </c>
    </row>
    <row r="44437" spans="1:1">
      <c r="A44437" t="s">
        <v>44436</v>
      </c>
    </row>
    <row r="44438" spans="1:1">
      <c r="A44438" t="s">
        <v>44437</v>
      </c>
    </row>
    <row r="44439" spans="1:1">
      <c r="A44439" t="s">
        <v>44438</v>
      </c>
    </row>
    <row r="44440" spans="1:1">
      <c r="A44440" t="s">
        <v>44439</v>
      </c>
    </row>
    <row r="44441" spans="1:1">
      <c r="A44441" t="s">
        <v>44440</v>
      </c>
    </row>
    <row r="44442" spans="1:1">
      <c r="A44442" t="s">
        <v>44441</v>
      </c>
    </row>
    <row r="44443" spans="1:1">
      <c r="A44443" t="s">
        <v>44442</v>
      </c>
    </row>
    <row r="44444" spans="1:1">
      <c r="A44444" t="s">
        <v>44443</v>
      </c>
    </row>
    <row r="44445" spans="1:1">
      <c r="A44445" t="s">
        <v>44444</v>
      </c>
    </row>
    <row r="44446" spans="1:1">
      <c r="A44446" t="s">
        <v>44445</v>
      </c>
    </row>
    <row r="44447" spans="1:1">
      <c r="A44447" t="s">
        <v>44446</v>
      </c>
    </row>
    <row r="44448" spans="1:1">
      <c r="A44448" t="s">
        <v>44447</v>
      </c>
    </row>
    <row r="44449" spans="1:1">
      <c r="A44449" t="s">
        <v>44448</v>
      </c>
    </row>
    <row r="44450" spans="1:1">
      <c r="A44450" t="s">
        <v>44449</v>
      </c>
    </row>
    <row r="44451" spans="1:1">
      <c r="A44451" t="s">
        <v>44450</v>
      </c>
    </row>
    <row r="44452" spans="1:1">
      <c r="A44452" t="s">
        <v>44451</v>
      </c>
    </row>
    <row r="44453" spans="1:1">
      <c r="A44453" t="s">
        <v>44452</v>
      </c>
    </row>
    <row r="44454" spans="1:1">
      <c r="A44454" t="s">
        <v>44453</v>
      </c>
    </row>
    <row r="44455" spans="1:1">
      <c r="A44455" t="s">
        <v>44454</v>
      </c>
    </row>
    <row r="44456" spans="1:1">
      <c r="A44456" t="s">
        <v>44455</v>
      </c>
    </row>
    <row r="44457" spans="1:1">
      <c r="A44457" t="s">
        <v>44456</v>
      </c>
    </row>
    <row r="44458" spans="1:1">
      <c r="A44458" t="s">
        <v>44457</v>
      </c>
    </row>
    <row r="44459" spans="1:1">
      <c r="A44459" t="s">
        <v>44458</v>
      </c>
    </row>
    <row r="44460" spans="1:1">
      <c r="A44460" t="s">
        <v>44459</v>
      </c>
    </row>
    <row r="44461" spans="1:1">
      <c r="A44461" t="s">
        <v>44460</v>
      </c>
    </row>
    <row r="44462" spans="1:1">
      <c r="A44462" t="s">
        <v>44461</v>
      </c>
    </row>
    <row r="44463" spans="1:1">
      <c r="A44463" t="s">
        <v>44462</v>
      </c>
    </row>
    <row r="44464" spans="1:1">
      <c r="A44464" t="s">
        <v>44463</v>
      </c>
    </row>
    <row r="44465" spans="1:1">
      <c r="A44465" t="s">
        <v>44464</v>
      </c>
    </row>
    <row r="44466" spans="1:1">
      <c r="A44466" t="s">
        <v>44465</v>
      </c>
    </row>
    <row r="44467" spans="1:1">
      <c r="A44467" t="s">
        <v>44466</v>
      </c>
    </row>
    <row r="44468" spans="1:1">
      <c r="A44468" t="s">
        <v>44467</v>
      </c>
    </row>
    <row r="44469" spans="1:1">
      <c r="A44469" t="s">
        <v>44468</v>
      </c>
    </row>
    <row r="44470" spans="1:1">
      <c r="A44470" t="s">
        <v>44469</v>
      </c>
    </row>
    <row r="44471" spans="1:1">
      <c r="A44471" t="s">
        <v>44470</v>
      </c>
    </row>
    <row r="44472" spans="1:1">
      <c r="A44472" t="s">
        <v>44471</v>
      </c>
    </row>
    <row r="44473" spans="1:1">
      <c r="A44473" t="s">
        <v>44472</v>
      </c>
    </row>
    <row r="44474" spans="1:1">
      <c r="A44474" t="s">
        <v>44473</v>
      </c>
    </row>
    <row r="44475" spans="1:1">
      <c r="A44475" t="s">
        <v>44474</v>
      </c>
    </row>
    <row r="44476" spans="1:1">
      <c r="A44476" t="s">
        <v>44475</v>
      </c>
    </row>
    <row r="44477" spans="1:1">
      <c r="A44477" t="s">
        <v>44476</v>
      </c>
    </row>
    <row r="44478" spans="1:1">
      <c r="A44478" t="s">
        <v>44477</v>
      </c>
    </row>
    <row r="44479" spans="1:1">
      <c r="A44479" t="s">
        <v>44478</v>
      </c>
    </row>
    <row r="44480" spans="1:1">
      <c r="A44480" t="s">
        <v>44479</v>
      </c>
    </row>
    <row r="44481" spans="1:1">
      <c r="A44481" t="s">
        <v>44480</v>
      </c>
    </row>
    <row r="44482" spans="1:1">
      <c r="A44482" t="s">
        <v>44481</v>
      </c>
    </row>
    <row r="44483" spans="1:1">
      <c r="A44483" t="s">
        <v>44482</v>
      </c>
    </row>
    <row r="44484" spans="1:1">
      <c r="A44484" t="s">
        <v>44483</v>
      </c>
    </row>
    <row r="44485" spans="1:1">
      <c r="A44485" t="s">
        <v>44484</v>
      </c>
    </row>
    <row r="44486" spans="1:1">
      <c r="A44486" t="s">
        <v>44485</v>
      </c>
    </row>
    <row r="44487" spans="1:1">
      <c r="A44487" t="s">
        <v>44486</v>
      </c>
    </row>
    <row r="44488" spans="1:1">
      <c r="A44488" t="s">
        <v>44487</v>
      </c>
    </row>
    <row r="44489" spans="1:1">
      <c r="A44489" t="s">
        <v>44488</v>
      </c>
    </row>
    <row r="44490" spans="1:1">
      <c r="A44490" t="s">
        <v>44489</v>
      </c>
    </row>
    <row r="44491" spans="1:1">
      <c r="A44491" t="s">
        <v>44490</v>
      </c>
    </row>
    <row r="44492" spans="1:1">
      <c r="A44492" t="s">
        <v>44491</v>
      </c>
    </row>
    <row r="44493" spans="1:1">
      <c r="A44493" t="s">
        <v>44492</v>
      </c>
    </row>
    <row r="44494" spans="1:1">
      <c r="A44494" t="s">
        <v>44493</v>
      </c>
    </row>
    <row r="44495" spans="1:1">
      <c r="A44495" t="s">
        <v>44494</v>
      </c>
    </row>
    <row r="44496" spans="1:1">
      <c r="A44496" t="s">
        <v>44495</v>
      </c>
    </row>
    <row r="44497" spans="1:1">
      <c r="A44497" t="s">
        <v>44496</v>
      </c>
    </row>
    <row r="44498" spans="1:1">
      <c r="A44498" t="s">
        <v>44497</v>
      </c>
    </row>
    <row r="44499" spans="1:1">
      <c r="A44499" t="s">
        <v>44498</v>
      </c>
    </row>
    <row r="44500" spans="1:1">
      <c r="A44500" t="s">
        <v>44499</v>
      </c>
    </row>
    <row r="44501" spans="1:1">
      <c r="A44501" t="s">
        <v>44500</v>
      </c>
    </row>
    <row r="44502" spans="1:1">
      <c r="A44502" t="s">
        <v>44501</v>
      </c>
    </row>
    <row r="44503" spans="1:1">
      <c r="A44503" t="s">
        <v>44502</v>
      </c>
    </row>
    <row r="44504" spans="1:1">
      <c r="A44504" t="s">
        <v>44503</v>
      </c>
    </row>
    <row r="44505" spans="1:1">
      <c r="A44505" t="s">
        <v>44504</v>
      </c>
    </row>
    <row r="44506" spans="1:1">
      <c r="A44506" t="s">
        <v>44505</v>
      </c>
    </row>
    <row r="44507" spans="1:1">
      <c r="A44507" t="s">
        <v>44506</v>
      </c>
    </row>
    <row r="44508" spans="1:1">
      <c r="A44508" t="s">
        <v>44507</v>
      </c>
    </row>
    <row r="44509" spans="1:1">
      <c r="A44509" t="s">
        <v>44508</v>
      </c>
    </row>
    <row r="44510" spans="1:1">
      <c r="A44510" t="s">
        <v>44509</v>
      </c>
    </row>
    <row r="44511" spans="1:1">
      <c r="A44511" t="s">
        <v>44510</v>
      </c>
    </row>
    <row r="44512" spans="1:1">
      <c r="A44512" t="s">
        <v>44511</v>
      </c>
    </row>
    <row r="44513" spans="1:1">
      <c r="A44513" t="s">
        <v>44512</v>
      </c>
    </row>
    <row r="44514" spans="1:1">
      <c r="A44514" t="s">
        <v>44513</v>
      </c>
    </row>
    <row r="44515" spans="1:1">
      <c r="A44515" t="s">
        <v>44514</v>
      </c>
    </row>
    <row r="44516" spans="1:1">
      <c r="A44516" t="s">
        <v>44515</v>
      </c>
    </row>
    <row r="44517" spans="1:1">
      <c r="A44517" t="s">
        <v>44516</v>
      </c>
    </row>
    <row r="44518" spans="1:1">
      <c r="A44518" t="s">
        <v>44517</v>
      </c>
    </row>
    <row r="44519" spans="1:1">
      <c r="A44519" t="s">
        <v>44518</v>
      </c>
    </row>
    <row r="44520" spans="1:1">
      <c r="A44520" t="s">
        <v>44519</v>
      </c>
    </row>
    <row r="44521" spans="1:1">
      <c r="A44521" t="s">
        <v>44520</v>
      </c>
    </row>
    <row r="44522" spans="1:1">
      <c r="A44522" t="s">
        <v>44521</v>
      </c>
    </row>
    <row r="44523" spans="1:1">
      <c r="A44523" t="s">
        <v>44522</v>
      </c>
    </row>
    <row r="44524" spans="1:1">
      <c r="A44524" t="s">
        <v>44523</v>
      </c>
    </row>
    <row r="44525" spans="1:1">
      <c r="A44525" t="s">
        <v>44524</v>
      </c>
    </row>
    <row r="44526" spans="1:1">
      <c r="A44526" t="s">
        <v>44525</v>
      </c>
    </row>
    <row r="44527" spans="1:1">
      <c r="A44527" t="s">
        <v>44526</v>
      </c>
    </row>
    <row r="44528" spans="1:1">
      <c r="A44528" t="s">
        <v>44527</v>
      </c>
    </row>
    <row r="44529" spans="1:1">
      <c r="A44529" t="s">
        <v>44528</v>
      </c>
    </row>
    <row r="44530" spans="1:1">
      <c r="A44530" t="s">
        <v>44529</v>
      </c>
    </row>
    <row r="44531" spans="1:1">
      <c r="A44531" t="s">
        <v>44530</v>
      </c>
    </row>
    <row r="44532" spans="1:1">
      <c r="A44532" t="s">
        <v>44531</v>
      </c>
    </row>
    <row r="44533" spans="1:1">
      <c r="A44533" t="s">
        <v>44532</v>
      </c>
    </row>
    <row r="44534" spans="1:1">
      <c r="A44534" t="s">
        <v>44533</v>
      </c>
    </row>
    <row r="44535" spans="1:1">
      <c r="A44535" t="s">
        <v>44534</v>
      </c>
    </row>
    <row r="44536" spans="1:1">
      <c r="A44536" t="s">
        <v>44535</v>
      </c>
    </row>
    <row r="44537" spans="1:1">
      <c r="A44537" t="s">
        <v>44536</v>
      </c>
    </row>
    <row r="44538" spans="1:1">
      <c r="A44538" t="s">
        <v>44537</v>
      </c>
    </row>
    <row r="44539" spans="1:1">
      <c r="A44539" t="s">
        <v>44538</v>
      </c>
    </row>
    <row r="44540" spans="1:1">
      <c r="A44540" t="s">
        <v>44539</v>
      </c>
    </row>
    <row r="44541" spans="1:1">
      <c r="A44541" t="s">
        <v>44540</v>
      </c>
    </row>
    <row r="44542" spans="1:1">
      <c r="A44542" t="s">
        <v>44541</v>
      </c>
    </row>
    <row r="44543" spans="1:1">
      <c r="A44543" t="s">
        <v>44542</v>
      </c>
    </row>
    <row r="44544" spans="1:1">
      <c r="A44544" t="s">
        <v>44543</v>
      </c>
    </row>
    <row r="44545" spans="1:1">
      <c r="A44545" t="s">
        <v>44544</v>
      </c>
    </row>
    <row r="44546" spans="1:1">
      <c r="A44546" t="s">
        <v>44545</v>
      </c>
    </row>
    <row r="44547" spans="1:1">
      <c r="A44547" t="s">
        <v>44546</v>
      </c>
    </row>
    <row r="44548" spans="1:1">
      <c r="A44548" t="s">
        <v>44547</v>
      </c>
    </row>
    <row r="44549" spans="1:1">
      <c r="A44549" t="s">
        <v>44548</v>
      </c>
    </row>
    <row r="44550" spans="1:1">
      <c r="A44550" t="s">
        <v>44549</v>
      </c>
    </row>
    <row r="44551" spans="1:1">
      <c r="A44551" t="s">
        <v>44550</v>
      </c>
    </row>
    <row r="44552" spans="1:1">
      <c r="A44552" t="s">
        <v>44551</v>
      </c>
    </row>
    <row r="44553" spans="1:1">
      <c r="A44553" t="s">
        <v>44552</v>
      </c>
    </row>
    <row r="44554" spans="1:1">
      <c r="A44554" t="s">
        <v>44553</v>
      </c>
    </row>
    <row r="44555" spans="1:1">
      <c r="A44555" t="s">
        <v>44554</v>
      </c>
    </row>
    <row r="44556" spans="1:1">
      <c r="A44556" t="s">
        <v>44555</v>
      </c>
    </row>
    <row r="44557" spans="1:1">
      <c r="A44557" t="s">
        <v>44556</v>
      </c>
    </row>
    <row r="44558" spans="1:1">
      <c r="A44558" t="s">
        <v>44557</v>
      </c>
    </row>
    <row r="44559" spans="1:1">
      <c r="A44559" t="s">
        <v>44558</v>
      </c>
    </row>
    <row r="44560" spans="1:1">
      <c r="A44560" t="s">
        <v>44559</v>
      </c>
    </row>
    <row r="44561" spans="1:1">
      <c r="A44561" t="s">
        <v>44560</v>
      </c>
    </row>
    <row r="44562" spans="1:1">
      <c r="A44562" t="s">
        <v>44561</v>
      </c>
    </row>
    <row r="44563" spans="1:1">
      <c r="A44563" t="s">
        <v>44562</v>
      </c>
    </row>
    <row r="44564" spans="1:1">
      <c r="A44564" t="s">
        <v>44563</v>
      </c>
    </row>
    <row r="44565" spans="1:1">
      <c r="A44565" t="s">
        <v>44564</v>
      </c>
    </row>
    <row r="44566" spans="1:1">
      <c r="A44566" t="s">
        <v>44565</v>
      </c>
    </row>
    <row r="44567" spans="1:1">
      <c r="A44567" t="s">
        <v>44566</v>
      </c>
    </row>
    <row r="44568" spans="1:1">
      <c r="A44568" t="s">
        <v>44567</v>
      </c>
    </row>
    <row r="44569" spans="1:1">
      <c r="A44569" t="s">
        <v>44568</v>
      </c>
    </row>
    <row r="44570" spans="1:1">
      <c r="A44570" t="s">
        <v>44569</v>
      </c>
    </row>
    <row r="44571" spans="1:1">
      <c r="A44571" t="s">
        <v>44570</v>
      </c>
    </row>
    <row r="44572" spans="1:1">
      <c r="A44572" t="s">
        <v>44571</v>
      </c>
    </row>
    <row r="44573" spans="1:1">
      <c r="A44573" t="s">
        <v>44572</v>
      </c>
    </row>
    <row r="44574" spans="1:1">
      <c r="A44574" t="s">
        <v>44573</v>
      </c>
    </row>
    <row r="44575" spans="1:1">
      <c r="A44575" t="s">
        <v>44574</v>
      </c>
    </row>
    <row r="44576" spans="1:1">
      <c r="A44576" t="s">
        <v>44575</v>
      </c>
    </row>
    <row r="44577" spans="1:1">
      <c r="A44577" t="s">
        <v>44576</v>
      </c>
    </row>
    <row r="44578" spans="1:1">
      <c r="A44578" t="s">
        <v>44577</v>
      </c>
    </row>
    <row r="44579" spans="1:1">
      <c r="A44579" t="s">
        <v>44578</v>
      </c>
    </row>
    <row r="44580" spans="1:1">
      <c r="A44580" t="s">
        <v>44579</v>
      </c>
    </row>
    <row r="44581" spans="1:1">
      <c r="A44581" t="s">
        <v>44580</v>
      </c>
    </row>
    <row r="44582" spans="1:1">
      <c r="A44582" t="s">
        <v>44581</v>
      </c>
    </row>
    <row r="44583" spans="1:1">
      <c r="A44583" t="s">
        <v>44582</v>
      </c>
    </row>
    <row r="44584" spans="1:1">
      <c r="A44584" t="s">
        <v>44583</v>
      </c>
    </row>
    <row r="44585" spans="1:1">
      <c r="A44585" t="s">
        <v>44584</v>
      </c>
    </row>
    <row r="44586" spans="1:1">
      <c r="A44586" t="s">
        <v>44585</v>
      </c>
    </row>
    <row r="44587" spans="1:1">
      <c r="A44587" t="s">
        <v>44586</v>
      </c>
    </row>
    <row r="44588" spans="1:1">
      <c r="A44588" t="s">
        <v>44587</v>
      </c>
    </row>
    <row r="44589" spans="1:1">
      <c r="A44589" t="s">
        <v>44588</v>
      </c>
    </row>
    <row r="44590" spans="1:1">
      <c r="A44590" t="s">
        <v>44589</v>
      </c>
    </row>
    <row r="44591" spans="1:1">
      <c r="A44591" t="s">
        <v>44590</v>
      </c>
    </row>
    <row r="44592" spans="1:1">
      <c r="A44592" t="s">
        <v>44591</v>
      </c>
    </row>
    <row r="44593" spans="1:1">
      <c r="A44593" t="s">
        <v>44592</v>
      </c>
    </row>
    <row r="44594" spans="1:1">
      <c r="A44594" t="s">
        <v>44593</v>
      </c>
    </row>
    <row r="44595" spans="1:1">
      <c r="A44595" t="s">
        <v>44594</v>
      </c>
    </row>
    <row r="44596" spans="1:1">
      <c r="A44596" t="s">
        <v>44595</v>
      </c>
    </row>
    <row r="44597" spans="1:1">
      <c r="A44597" t="s">
        <v>44596</v>
      </c>
    </row>
    <row r="44598" spans="1:1">
      <c r="A44598" t="s">
        <v>44597</v>
      </c>
    </row>
    <row r="44599" spans="1:1">
      <c r="A44599" t="s">
        <v>44598</v>
      </c>
    </row>
    <row r="44600" spans="1:1">
      <c r="A44600" t="s">
        <v>44599</v>
      </c>
    </row>
    <row r="44601" spans="1:1">
      <c r="A44601" t="s">
        <v>44600</v>
      </c>
    </row>
    <row r="44602" spans="1:1">
      <c r="A44602" t="s">
        <v>44601</v>
      </c>
    </row>
    <row r="44603" spans="1:1">
      <c r="A44603" t="s">
        <v>44602</v>
      </c>
    </row>
    <row r="44604" spans="1:1">
      <c r="A44604" t="s">
        <v>44603</v>
      </c>
    </row>
    <row r="44605" spans="1:1">
      <c r="A44605" t="s">
        <v>44604</v>
      </c>
    </row>
    <row r="44606" spans="1:1">
      <c r="A44606" t="s">
        <v>44605</v>
      </c>
    </row>
    <row r="44607" spans="1:1">
      <c r="A44607" t="s">
        <v>44606</v>
      </c>
    </row>
    <row r="44608" spans="1:1">
      <c r="A44608" t="s">
        <v>44607</v>
      </c>
    </row>
    <row r="44609" spans="1:1">
      <c r="A44609" t="s">
        <v>44608</v>
      </c>
    </row>
    <row r="44610" spans="1:1">
      <c r="A44610" t="s">
        <v>44609</v>
      </c>
    </row>
    <row r="44611" spans="1:1">
      <c r="A44611" t="s">
        <v>44610</v>
      </c>
    </row>
    <row r="44612" spans="1:1">
      <c r="A44612" t="s">
        <v>44611</v>
      </c>
    </row>
    <row r="44613" spans="1:1">
      <c r="A44613" t="s">
        <v>44612</v>
      </c>
    </row>
    <row r="44614" spans="1:1">
      <c r="A44614" t="s">
        <v>44613</v>
      </c>
    </row>
    <row r="44615" spans="1:1">
      <c r="A44615" t="s">
        <v>44614</v>
      </c>
    </row>
    <row r="44616" spans="1:1">
      <c r="A44616" t="s">
        <v>44615</v>
      </c>
    </row>
    <row r="44617" spans="1:1">
      <c r="A44617" t="s">
        <v>44616</v>
      </c>
    </row>
    <row r="44618" spans="1:1">
      <c r="A44618" t="s">
        <v>44617</v>
      </c>
    </row>
    <row r="44619" spans="1:1">
      <c r="A44619" t="s">
        <v>44618</v>
      </c>
    </row>
    <row r="44620" spans="1:1">
      <c r="A44620" t="s">
        <v>44619</v>
      </c>
    </row>
    <row r="44621" spans="1:1">
      <c r="A44621" t="s">
        <v>44620</v>
      </c>
    </row>
    <row r="44622" spans="1:1">
      <c r="A44622" t="s">
        <v>44621</v>
      </c>
    </row>
    <row r="44623" spans="1:1">
      <c r="A44623" t="s">
        <v>44622</v>
      </c>
    </row>
    <row r="44624" spans="1:1">
      <c r="A44624" t="s">
        <v>44623</v>
      </c>
    </row>
    <row r="44625" spans="1:1">
      <c r="A44625" t="s">
        <v>44624</v>
      </c>
    </row>
    <row r="44626" spans="1:1">
      <c r="A44626" t="s">
        <v>44625</v>
      </c>
    </row>
    <row r="44627" spans="1:1">
      <c r="A44627" t="s">
        <v>44626</v>
      </c>
    </row>
    <row r="44628" spans="1:1">
      <c r="A44628" t="s">
        <v>44627</v>
      </c>
    </row>
    <row r="44629" spans="1:1">
      <c r="A44629" t="s">
        <v>44628</v>
      </c>
    </row>
    <row r="44630" spans="1:1">
      <c r="A44630" t="s">
        <v>44629</v>
      </c>
    </row>
    <row r="44631" spans="1:1">
      <c r="A44631" t="s">
        <v>44630</v>
      </c>
    </row>
    <row r="44632" spans="1:1">
      <c r="A44632" t="s">
        <v>44631</v>
      </c>
    </row>
    <row r="44633" spans="1:1">
      <c r="A44633" t="s">
        <v>44632</v>
      </c>
    </row>
    <row r="44634" spans="1:1">
      <c r="A44634" t="s">
        <v>44633</v>
      </c>
    </row>
    <row r="44635" spans="1:1">
      <c r="A44635" t="s">
        <v>44634</v>
      </c>
    </row>
    <row r="44636" spans="1:1">
      <c r="A44636" t="s">
        <v>44635</v>
      </c>
    </row>
    <row r="44637" spans="1:1">
      <c r="A44637" t="s">
        <v>44636</v>
      </c>
    </row>
    <row r="44638" spans="1:1">
      <c r="A44638" t="s">
        <v>44637</v>
      </c>
    </row>
    <row r="44639" spans="1:1">
      <c r="A44639" t="s">
        <v>44638</v>
      </c>
    </row>
    <row r="44640" spans="1:1">
      <c r="A44640" t="s">
        <v>44639</v>
      </c>
    </row>
    <row r="44641" spans="1:1">
      <c r="A44641" t="s">
        <v>44640</v>
      </c>
    </row>
    <row r="44642" spans="1:1">
      <c r="A44642" t="s">
        <v>44641</v>
      </c>
    </row>
    <row r="44643" spans="1:1">
      <c r="A44643" t="s">
        <v>44642</v>
      </c>
    </row>
    <row r="44644" spans="1:1">
      <c r="A44644" t="s">
        <v>44643</v>
      </c>
    </row>
    <row r="44645" spans="1:1">
      <c r="A44645" t="s">
        <v>44644</v>
      </c>
    </row>
    <row r="44646" spans="1:1">
      <c r="A44646" t="s">
        <v>44645</v>
      </c>
    </row>
    <row r="44647" spans="1:1">
      <c r="A44647" t="s">
        <v>44646</v>
      </c>
    </row>
    <row r="44648" spans="1:1">
      <c r="A44648" t="s">
        <v>44647</v>
      </c>
    </row>
    <row r="44649" spans="1:1">
      <c r="A44649" t="s">
        <v>44648</v>
      </c>
    </row>
    <row r="44650" spans="1:1">
      <c r="A44650" t="s">
        <v>44649</v>
      </c>
    </row>
    <row r="44651" spans="1:1">
      <c r="A44651" t="s">
        <v>44650</v>
      </c>
    </row>
    <row r="44652" spans="1:1">
      <c r="A44652" t="s">
        <v>44651</v>
      </c>
    </row>
    <row r="44653" spans="1:1">
      <c r="A44653" t="s">
        <v>44652</v>
      </c>
    </row>
    <row r="44654" spans="1:1">
      <c r="A44654" t="s">
        <v>44653</v>
      </c>
    </row>
    <row r="44655" spans="1:1">
      <c r="A44655" t="s">
        <v>44654</v>
      </c>
    </row>
    <row r="44656" spans="1:1">
      <c r="A44656" t="s">
        <v>44655</v>
      </c>
    </row>
    <row r="44657" spans="1:1">
      <c r="A44657" t="s">
        <v>44656</v>
      </c>
    </row>
    <row r="44658" spans="1:1">
      <c r="A44658" t="s">
        <v>44657</v>
      </c>
    </row>
    <row r="44659" spans="1:1">
      <c r="A44659" t="s">
        <v>44658</v>
      </c>
    </row>
    <row r="44660" spans="1:1">
      <c r="A44660" t="s">
        <v>44659</v>
      </c>
    </row>
    <row r="44661" spans="1:1">
      <c r="A44661" t="s">
        <v>44660</v>
      </c>
    </row>
    <row r="44662" spans="1:1">
      <c r="A44662" t="s">
        <v>44661</v>
      </c>
    </row>
    <row r="44663" spans="1:1">
      <c r="A44663" t="s">
        <v>44662</v>
      </c>
    </row>
    <row r="44664" spans="1:1">
      <c r="A44664" t="s">
        <v>44663</v>
      </c>
    </row>
    <row r="44665" spans="1:1">
      <c r="A44665" t="s">
        <v>44664</v>
      </c>
    </row>
    <row r="44666" spans="1:1">
      <c r="A44666" t="s">
        <v>44665</v>
      </c>
    </row>
    <row r="44667" spans="1:1">
      <c r="A44667" t="s">
        <v>44666</v>
      </c>
    </row>
    <row r="44668" spans="1:1">
      <c r="A44668" t="s">
        <v>44667</v>
      </c>
    </row>
    <row r="44669" spans="1:1">
      <c r="A44669" t="s">
        <v>44668</v>
      </c>
    </row>
    <row r="44670" spans="1:1">
      <c r="A44670" t="s">
        <v>44669</v>
      </c>
    </row>
    <row r="44671" spans="1:1">
      <c r="A44671" t="s">
        <v>44670</v>
      </c>
    </row>
    <row r="44672" spans="1:1">
      <c r="A44672" t="s">
        <v>44671</v>
      </c>
    </row>
    <row r="44673" spans="1:1">
      <c r="A44673" t="s">
        <v>44672</v>
      </c>
    </row>
    <row r="44674" spans="1:1">
      <c r="A44674" t="s">
        <v>44673</v>
      </c>
    </row>
    <row r="44675" spans="1:1">
      <c r="A44675" t="s">
        <v>44674</v>
      </c>
    </row>
    <row r="44676" spans="1:1">
      <c r="A44676" t="s">
        <v>44675</v>
      </c>
    </row>
    <row r="44677" spans="1:1">
      <c r="A44677" t="s">
        <v>44676</v>
      </c>
    </row>
    <row r="44678" spans="1:1">
      <c r="A44678" t="s">
        <v>44677</v>
      </c>
    </row>
    <row r="44679" spans="1:1">
      <c r="A44679" t="s">
        <v>44678</v>
      </c>
    </row>
    <row r="44680" spans="1:1">
      <c r="A44680" t="s">
        <v>44679</v>
      </c>
    </row>
    <row r="44681" spans="1:1">
      <c r="A44681" t="s">
        <v>44680</v>
      </c>
    </row>
    <row r="44682" spans="1:1">
      <c r="A44682" t="s">
        <v>44681</v>
      </c>
    </row>
    <row r="44683" spans="1:1">
      <c r="A44683" t="s">
        <v>44682</v>
      </c>
    </row>
    <row r="44684" spans="1:1">
      <c r="A44684" t="s">
        <v>44683</v>
      </c>
    </row>
    <row r="44685" spans="1:1">
      <c r="A44685" t="s">
        <v>44684</v>
      </c>
    </row>
    <row r="44686" spans="1:1">
      <c r="A44686" t="s">
        <v>44685</v>
      </c>
    </row>
    <row r="44687" spans="1:1">
      <c r="A44687" t="s">
        <v>44686</v>
      </c>
    </row>
    <row r="44688" spans="1:1">
      <c r="A44688" t="s">
        <v>44687</v>
      </c>
    </row>
    <row r="44689" spans="1:1">
      <c r="A44689" t="s">
        <v>44688</v>
      </c>
    </row>
    <row r="44690" spans="1:1">
      <c r="A44690" t="s">
        <v>44689</v>
      </c>
    </row>
    <row r="44691" spans="1:1">
      <c r="A44691" t="s">
        <v>44690</v>
      </c>
    </row>
    <row r="44692" spans="1:1">
      <c r="A44692" t="s">
        <v>44691</v>
      </c>
    </row>
    <row r="44693" spans="1:1">
      <c r="A44693" t="s">
        <v>44692</v>
      </c>
    </row>
    <row r="44694" spans="1:1">
      <c r="A44694" t="s">
        <v>44693</v>
      </c>
    </row>
    <row r="44695" spans="1:1">
      <c r="A44695" t="s">
        <v>44694</v>
      </c>
    </row>
    <row r="44696" spans="1:1">
      <c r="A44696" t="s">
        <v>44695</v>
      </c>
    </row>
    <row r="44697" spans="1:1">
      <c r="A44697" t="s">
        <v>44696</v>
      </c>
    </row>
    <row r="44698" spans="1:1">
      <c r="A44698" t="s">
        <v>44697</v>
      </c>
    </row>
    <row r="44699" spans="1:1">
      <c r="A44699" t="s">
        <v>44698</v>
      </c>
    </row>
    <row r="44700" spans="1:1">
      <c r="A44700" t="s">
        <v>44699</v>
      </c>
    </row>
    <row r="44701" spans="1:1">
      <c r="A44701" t="s">
        <v>44700</v>
      </c>
    </row>
    <row r="44702" spans="1:1">
      <c r="A44702" t="s">
        <v>44701</v>
      </c>
    </row>
    <row r="44703" spans="1:1">
      <c r="A44703" t="s">
        <v>44702</v>
      </c>
    </row>
    <row r="44704" spans="1:1">
      <c r="A44704" t="s">
        <v>44703</v>
      </c>
    </row>
    <row r="44705" spans="1:1">
      <c r="A44705" t="s">
        <v>44704</v>
      </c>
    </row>
    <row r="44706" spans="1:1">
      <c r="A44706" t="s">
        <v>44705</v>
      </c>
    </row>
    <row r="44707" spans="1:1">
      <c r="A44707" t="s">
        <v>44706</v>
      </c>
    </row>
    <row r="44708" spans="1:1">
      <c r="A44708" t="s">
        <v>44707</v>
      </c>
    </row>
    <row r="44709" spans="1:1">
      <c r="A44709" t="s">
        <v>44708</v>
      </c>
    </row>
    <row r="44710" spans="1:1">
      <c r="A44710" t="s">
        <v>44709</v>
      </c>
    </row>
    <row r="44711" spans="1:1">
      <c r="A44711" t="s">
        <v>44710</v>
      </c>
    </row>
    <row r="44712" spans="1:1">
      <c r="A44712" t="s">
        <v>44711</v>
      </c>
    </row>
    <row r="44713" spans="1:1">
      <c r="A44713" t="s">
        <v>44712</v>
      </c>
    </row>
    <row r="44714" spans="1:1">
      <c r="A44714" t="s">
        <v>44713</v>
      </c>
    </row>
    <row r="44715" spans="1:1">
      <c r="A44715" t="s">
        <v>44714</v>
      </c>
    </row>
    <row r="44716" spans="1:1">
      <c r="A44716" t="s">
        <v>44715</v>
      </c>
    </row>
    <row r="44717" spans="1:1">
      <c r="A44717" t="s">
        <v>44716</v>
      </c>
    </row>
    <row r="44718" spans="1:1">
      <c r="A44718" t="s">
        <v>44717</v>
      </c>
    </row>
    <row r="44719" spans="1:1">
      <c r="A44719" t="s">
        <v>44718</v>
      </c>
    </row>
    <row r="44720" spans="1:1">
      <c r="A44720" t="s">
        <v>44719</v>
      </c>
    </row>
    <row r="44721" spans="1:1">
      <c r="A44721" t="s">
        <v>44720</v>
      </c>
    </row>
    <row r="44722" spans="1:1">
      <c r="A44722" t="s">
        <v>44721</v>
      </c>
    </row>
    <row r="44723" spans="1:1">
      <c r="A44723" t="s">
        <v>44722</v>
      </c>
    </row>
    <row r="44724" spans="1:1">
      <c r="A44724" t="s">
        <v>44723</v>
      </c>
    </row>
    <row r="44725" spans="1:1">
      <c r="A44725" t="s">
        <v>44724</v>
      </c>
    </row>
    <row r="44726" spans="1:1">
      <c r="A44726" t="s">
        <v>44725</v>
      </c>
    </row>
    <row r="44727" spans="1:1">
      <c r="A44727" t="s">
        <v>44726</v>
      </c>
    </row>
    <row r="44728" spans="1:1">
      <c r="A44728" t="s">
        <v>44727</v>
      </c>
    </row>
    <row r="44729" spans="1:1">
      <c r="A44729" t="s">
        <v>44728</v>
      </c>
    </row>
    <row r="44730" spans="1:1">
      <c r="A44730" t="s">
        <v>44729</v>
      </c>
    </row>
    <row r="44731" spans="1:1">
      <c r="A44731" t="s">
        <v>44730</v>
      </c>
    </row>
    <row r="44732" spans="1:1">
      <c r="A44732" t="s">
        <v>44731</v>
      </c>
    </row>
    <row r="44733" spans="1:1">
      <c r="A44733" t="s">
        <v>44732</v>
      </c>
    </row>
    <row r="44734" spans="1:1">
      <c r="A44734" t="s">
        <v>44733</v>
      </c>
    </row>
    <row r="44735" spans="1:1">
      <c r="A44735" t="s">
        <v>44734</v>
      </c>
    </row>
    <row r="44736" spans="1:1">
      <c r="A44736" t="s">
        <v>44735</v>
      </c>
    </row>
    <row r="44737" spans="1:1">
      <c r="A44737" t="s">
        <v>44736</v>
      </c>
    </row>
    <row r="44738" spans="1:1">
      <c r="A44738" t="s">
        <v>44737</v>
      </c>
    </row>
    <row r="44739" spans="1:1">
      <c r="A44739" t="s">
        <v>44738</v>
      </c>
    </row>
    <row r="44740" spans="1:1">
      <c r="A44740" t="s">
        <v>44739</v>
      </c>
    </row>
    <row r="44741" spans="1:1">
      <c r="A44741" t="s">
        <v>44740</v>
      </c>
    </row>
    <row r="44742" spans="1:1">
      <c r="A44742" t="s">
        <v>44741</v>
      </c>
    </row>
    <row r="44743" spans="1:1">
      <c r="A44743" t="s">
        <v>44742</v>
      </c>
    </row>
    <row r="44744" spans="1:1">
      <c r="A44744" t="s">
        <v>44743</v>
      </c>
    </row>
    <row r="44745" spans="1:1">
      <c r="A44745" t="s">
        <v>44744</v>
      </c>
    </row>
    <row r="44746" spans="1:1">
      <c r="A44746" t="s">
        <v>44745</v>
      </c>
    </row>
    <row r="44747" spans="1:1">
      <c r="A44747" t="s">
        <v>44746</v>
      </c>
    </row>
    <row r="44748" spans="1:1">
      <c r="A44748" t="s">
        <v>44747</v>
      </c>
    </row>
    <row r="44749" spans="1:1">
      <c r="A44749" t="s">
        <v>44748</v>
      </c>
    </row>
    <row r="44750" spans="1:1">
      <c r="A44750" t="s">
        <v>44749</v>
      </c>
    </row>
    <row r="44751" spans="1:1">
      <c r="A44751" t="s">
        <v>44750</v>
      </c>
    </row>
    <row r="44752" spans="1:1">
      <c r="A44752" t="s">
        <v>44751</v>
      </c>
    </row>
    <row r="44753" spans="1:1">
      <c r="A44753" t="s">
        <v>44752</v>
      </c>
    </row>
    <row r="44754" spans="1:1">
      <c r="A44754" t="s">
        <v>44753</v>
      </c>
    </row>
    <row r="44755" spans="1:1">
      <c r="A44755" t="s">
        <v>44754</v>
      </c>
    </row>
    <row r="44756" spans="1:1">
      <c r="A44756" t="s">
        <v>44755</v>
      </c>
    </row>
    <row r="44757" spans="1:1">
      <c r="A44757" t="s">
        <v>44756</v>
      </c>
    </row>
    <row r="44758" spans="1:1">
      <c r="A44758" t="s">
        <v>44757</v>
      </c>
    </row>
    <row r="44759" spans="1:1">
      <c r="A44759" t="s">
        <v>44758</v>
      </c>
    </row>
    <row r="44760" spans="1:1">
      <c r="A44760" t="s">
        <v>44759</v>
      </c>
    </row>
    <row r="44761" spans="1:1">
      <c r="A44761" t="s">
        <v>44760</v>
      </c>
    </row>
    <row r="44762" spans="1:1">
      <c r="A44762" t="s">
        <v>44761</v>
      </c>
    </row>
    <row r="44763" spans="1:1">
      <c r="A44763" t="s">
        <v>44762</v>
      </c>
    </row>
    <row r="44764" spans="1:1">
      <c r="A44764" t="s">
        <v>44763</v>
      </c>
    </row>
    <row r="44765" spans="1:1">
      <c r="A44765" t="s">
        <v>44764</v>
      </c>
    </row>
    <row r="44766" spans="1:1">
      <c r="A44766" t="s">
        <v>44765</v>
      </c>
    </row>
    <row r="44767" spans="1:1">
      <c r="A44767" t="s">
        <v>44766</v>
      </c>
    </row>
    <row r="44768" spans="1:1">
      <c r="A44768" t="s">
        <v>44767</v>
      </c>
    </row>
    <row r="44769" spans="1:1">
      <c r="A44769" t="s">
        <v>44768</v>
      </c>
    </row>
    <row r="44770" spans="1:1">
      <c r="A44770" t="s">
        <v>44769</v>
      </c>
    </row>
    <row r="44771" spans="1:1">
      <c r="A44771" t="s">
        <v>44770</v>
      </c>
    </row>
    <row r="44772" spans="1:1">
      <c r="A44772" t="s">
        <v>44771</v>
      </c>
    </row>
    <row r="44773" spans="1:1">
      <c r="A44773" t="s">
        <v>44772</v>
      </c>
    </row>
    <row r="44774" spans="1:1">
      <c r="A44774" t="s">
        <v>44773</v>
      </c>
    </row>
    <row r="44775" spans="1:1">
      <c r="A44775" t="s">
        <v>44774</v>
      </c>
    </row>
    <row r="44776" spans="1:1">
      <c r="A44776" t="s">
        <v>44775</v>
      </c>
    </row>
    <row r="44777" spans="1:1">
      <c r="A44777" t="s">
        <v>44776</v>
      </c>
    </row>
    <row r="44778" spans="1:1">
      <c r="A44778" t="s">
        <v>44777</v>
      </c>
    </row>
    <row r="44779" spans="1:1">
      <c r="A44779" t="s">
        <v>44778</v>
      </c>
    </row>
    <row r="44780" spans="1:1">
      <c r="A44780" t="s">
        <v>44779</v>
      </c>
    </row>
    <row r="44781" spans="1:1">
      <c r="A44781" t="s">
        <v>44780</v>
      </c>
    </row>
    <row r="44782" spans="1:1">
      <c r="A44782" t="s">
        <v>44781</v>
      </c>
    </row>
    <row r="44783" spans="1:1">
      <c r="A44783" t="s">
        <v>44782</v>
      </c>
    </row>
    <row r="44784" spans="1:1">
      <c r="A44784" t="s">
        <v>44783</v>
      </c>
    </row>
    <row r="44785" spans="1:1">
      <c r="A44785" t="s">
        <v>44784</v>
      </c>
    </row>
    <row r="44786" spans="1:1">
      <c r="A44786" t="s">
        <v>44785</v>
      </c>
    </row>
    <row r="44787" spans="1:1">
      <c r="A44787" t="s">
        <v>44786</v>
      </c>
    </row>
    <row r="44788" spans="1:1">
      <c r="A44788" t="s">
        <v>44787</v>
      </c>
    </row>
    <row r="44789" spans="1:1">
      <c r="A44789" t="s">
        <v>44788</v>
      </c>
    </row>
    <row r="44790" spans="1:1">
      <c r="A44790" t="s">
        <v>44789</v>
      </c>
    </row>
    <row r="44791" spans="1:1">
      <c r="A44791" t="s">
        <v>44790</v>
      </c>
    </row>
    <row r="44792" spans="1:1">
      <c r="A44792" t="s">
        <v>44791</v>
      </c>
    </row>
    <row r="44793" spans="1:1">
      <c r="A44793" t="s">
        <v>44792</v>
      </c>
    </row>
    <row r="44794" spans="1:1">
      <c r="A44794" t="s">
        <v>44793</v>
      </c>
    </row>
    <row r="44795" spans="1:1">
      <c r="A44795" t="s">
        <v>44794</v>
      </c>
    </row>
    <row r="44796" spans="1:1">
      <c r="A44796" t="s">
        <v>44795</v>
      </c>
    </row>
    <row r="44797" spans="1:1">
      <c r="A44797" t="s">
        <v>44796</v>
      </c>
    </row>
    <row r="44798" spans="1:1">
      <c r="A44798" t="s">
        <v>44797</v>
      </c>
    </row>
    <row r="44799" spans="1:1">
      <c r="A44799" t="s">
        <v>44798</v>
      </c>
    </row>
    <row r="44800" spans="1:1">
      <c r="A44800" t="s">
        <v>44799</v>
      </c>
    </row>
    <row r="44801" spans="1:1">
      <c r="A44801" t="s">
        <v>44800</v>
      </c>
    </row>
    <row r="44802" spans="1:1">
      <c r="A44802" t="s">
        <v>44801</v>
      </c>
    </row>
    <row r="44803" spans="1:1">
      <c r="A44803" t="s">
        <v>44802</v>
      </c>
    </row>
    <row r="44804" spans="1:1">
      <c r="A44804" t="s">
        <v>44803</v>
      </c>
    </row>
    <row r="44805" spans="1:1">
      <c r="A44805" t="s">
        <v>44804</v>
      </c>
    </row>
    <row r="44806" spans="1:1">
      <c r="A44806" t="s">
        <v>44805</v>
      </c>
    </row>
    <row r="44807" spans="1:1">
      <c r="A44807" t="s">
        <v>44806</v>
      </c>
    </row>
    <row r="44808" spans="1:1">
      <c r="A44808" t="s">
        <v>44807</v>
      </c>
    </row>
    <row r="44809" spans="1:1">
      <c r="A44809" t="s">
        <v>44808</v>
      </c>
    </row>
    <row r="44810" spans="1:1">
      <c r="A44810" t="s">
        <v>44809</v>
      </c>
    </row>
    <row r="44811" spans="1:1">
      <c r="A44811" t="s">
        <v>44810</v>
      </c>
    </row>
    <row r="44812" spans="1:1">
      <c r="A44812" t="s">
        <v>44811</v>
      </c>
    </row>
    <row r="44813" spans="1:1">
      <c r="A44813" t="s">
        <v>44812</v>
      </c>
    </row>
    <row r="44814" spans="1:1">
      <c r="A44814" t="s">
        <v>44813</v>
      </c>
    </row>
    <row r="44815" spans="1:1">
      <c r="A44815" t="s">
        <v>44814</v>
      </c>
    </row>
    <row r="44816" spans="1:1">
      <c r="A44816" t="s">
        <v>44815</v>
      </c>
    </row>
    <row r="44817" spans="1:1">
      <c r="A44817" t="s">
        <v>44816</v>
      </c>
    </row>
    <row r="44818" spans="1:1">
      <c r="A44818" t="s">
        <v>44817</v>
      </c>
    </row>
    <row r="44819" spans="1:1">
      <c r="A44819" t="s">
        <v>44818</v>
      </c>
    </row>
    <row r="44820" spans="1:1">
      <c r="A44820" t="s">
        <v>44819</v>
      </c>
    </row>
    <row r="44821" spans="1:1">
      <c r="A44821" t="s">
        <v>44820</v>
      </c>
    </row>
    <row r="44822" spans="1:1">
      <c r="A44822" t="s">
        <v>44821</v>
      </c>
    </row>
    <row r="44823" spans="1:1">
      <c r="A44823" t="s">
        <v>44822</v>
      </c>
    </row>
    <row r="44824" spans="1:1">
      <c r="A44824" t="s">
        <v>44823</v>
      </c>
    </row>
    <row r="44825" spans="1:1">
      <c r="A44825" t="s">
        <v>44824</v>
      </c>
    </row>
    <row r="44826" spans="1:1">
      <c r="A44826" t="s">
        <v>44825</v>
      </c>
    </row>
    <row r="44827" spans="1:1">
      <c r="A44827" t="s">
        <v>44826</v>
      </c>
    </row>
    <row r="44828" spans="1:1">
      <c r="A44828" t="s">
        <v>44827</v>
      </c>
    </row>
    <row r="44829" spans="1:1">
      <c r="A44829" t="s">
        <v>44828</v>
      </c>
    </row>
    <row r="44830" spans="1:1">
      <c r="A44830" t="s">
        <v>44829</v>
      </c>
    </row>
    <row r="44831" spans="1:1">
      <c r="A44831" t="s">
        <v>44830</v>
      </c>
    </row>
    <row r="44832" spans="1:1">
      <c r="A44832" t="s">
        <v>44831</v>
      </c>
    </row>
    <row r="44833" spans="1:1">
      <c r="A44833" t="s">
        <v>44832</v>
      </c>
    </row>
    <row r="44834" spans="1:1">
      <c r="A44834" t="s">
        <v>44833</v>
      </c>
    </row>
    <row r="44835" spans="1:1">
      <c r="A44835" t="s">
        <v>44834</v>
      </c>
    </row>
    <row r="44836" spans="1:1">
      <c r="A44836" t="s">
        <v>44835</v>
      </c>
    </row>
    <row r="44837" spans="1:1">
      <c r="A44837" t="s">
        <v>44836</v>
      </c>
    </row>
    <row r="44838" spans="1:1">
      <c r="A44838" t="s">
        <v>44837</v>
      </c>
    </row>
    <row r="44839" spans="1:1">
      <c r="A44839" t="s">
        <v>44838</v>
      </c>
    </row>
    <row r="44840" spans="1:1">
      <c r="A44840" t="s">
        <v>44839</v>
      </c>
    </row>
    <row r="44841" spans="1:1">
      <c r="A44841" t="s">
        <v>44840</v>
      </c>
    </row>
    <row r="44842" spans="1:1">
      <c r="A44842" t="s">
        <v>44841</v>
      </c>
    </row>
    <row r="44843" spans="1:1">
      <c r="A44843" t="s">
        <v>44842</v>
      </c>
    </row>
    <row r="44844" spans="1:1">
      <c r="A44844" t="s">
        <v>44843</v>
      </c>
    </row>
    <row r="44845" spans="1:1">
      <c r="A44845" t="s">
        <v>44844</v>
      </c>
    </row>
    <row r="44846" spans="1:1">
      <c r="A44846" t="s">
        <v>44845</v>
      </c>
    </row>
    <row r="44847" spans="1:1">
      <c r="A44847" t="s">
        <v>44846</v>
      </c>
    </row>
    <row r="44848" spans="1:1">
      <c r="A44848" t="s">
        <v>44847</v>
      </c>
    </row>
    <row r="44849" spans="1:1">
      <c r="A44849" t="s">
        <v>44848</v>
      </c>
    </row>
    <row r="44850" spans="1:1">
      <c r="A44850" t="s">
        <v>44849</v>
      </c>
    </row>
    <row r="44851" spans="1:1">
      <c r="A44851" t="s">
        <v>44850</v>
      </c>
    </row>
    <row r="44852" spans="1:1">
      <c r="A44852" t="s">
        <v>44851</v>
      </c>
    </row>
    <row r="44853" spans="1:1">
      <c r="A44853" t="s">
        <v>44852</v>
      </c>
    </row>
    <row r="44854" spans="1:1">
      <c r="A44854" t="s">
        <v>44853</v>
      </c>
    </row>
    <row r="44855" spans="1:1">
      <c r="A44855" t="s">
        <v>44854</v>
      </c>
    </row>
    <row r="44856" spans="1:1">
      <c r="A44856" t="s">
        <v>44855</v>
      </c>
    </row>
    <row r="44857" spans="1:1">
      <c r="A44857" t="s">
        <v>44856</v>
      </c>
    </row>
    <row r="44858" spans="1:1">
      <c r="A44858" t="s">
        <v>44857</v>
      </c>
    </row>
    <row r="44859" spans="1:1">
      <c r="A44859" t="s">
        <v>44858</v>
      </c>
    </row>
    <row r="44860" spans="1:1">
      <c r="A44860" t="s">
        <v>44859</v>
      </c>
    </row>
    <row r="44861" spans="1:1">
      <c r="A44861" t="s">
        <v>44860</v>
      </c>
    </row>
    <row r="44862" spans="1:1">
      <c r="A44862" t="s">
        <v>44861</v>
      </c>
    </row>
    <row r="44863" spans="1:1">
      <c r="A44863" t="s">
        <v>44862</v>
      </c>
    </row>
    <row r="44864" spans="1:1">
      <c r="A44864" t="s">
        <v>44863</v>
      </c>
    </row>
    <row r="44865" spans="1:1">
      <c r="A44865" t="s">
        <v>44864</v>
      </c>
    </row>
    <row r="44866" spans="1:1">
      <c r="A44866" t="s">
        <v>44865</v>
      </c>
    </row>
    <row r="44867" spans="1:1">
      <c r="A44867" t="s">
        <v>44866</v>
      </c>
    </row>
    <row r="44868" spans="1:1">
      <c r="A44868" t="s">
        <v>44867</v>
      </c>
    </row>
    <row r="44869" spans="1:1">
      <c r="A44869" t="s">
        <v>44868</v>
      </c>
    </row>
    <row r="44870" spans="1:1">
      <c r="A44870" t="s">
        <v>44869</v>
      </c>
    </row>
    <row r="44871" spans="1:1">
      <c r="A44871" t="s">
        <v>44870</v>
      </c>
    </row>
    <row r="44872" spans="1:1">
      <c r="A44872" t="s">
        <v>44871</v>
      </c>
    </row>
    <row r="44873" spans="1:1">
      <c r="A44873" t="s">
        <v>44872</v>
      </c>
    </row>
    <row r="44874" spans="1:1">
      <c r="A44874" t="s">
        <v>44873</v>
      </c>
    </row>
    <row r="44875" spans="1:1">
      <c r="A44875" t="s">
        <v>44874</v>
      </c>
    </row>
    <row r="44876" spans="1:1">
      <c r="A44876" t="s">
        <v>44875</v>
      </c>
    </row>
    <row r="44877" spans="1:1">
      <c r="A44877" t="s">
        <v>44876</v>
      </c>
    </row>
    <row r="44878" spans="1:1">
      <c r="A44878" t="s">
        <v>44877</v>
      </c>
    </row>
    <row r="44879" spans="1:1">
      <c r="A44879" t="s">
        <v>44878</v>
      </c>
    </row>
    <row r="44880" spans="1:1">
      <c r="A44880" t="s">
        <v>44879</v>
      </c>
    </row>
    <row r="44881" spans="1:1">
      <c r="A44881" t="s">
        <v>44880</v>
      </c>
    </row>
    <row r="44882" spans="1:1">
      <c r="A44882" t="s">
        <v>44881</v>
      </c>
    </row>
    <row r="44883" spans="1:1">
      <c r="A44883" t="s">
        <v>44882</v>
      </c>
    </row>
    <row r="44884" spans="1:1">
      <c r="A44884" t="s">
        <v>44883</v>
      </c>
    </row>
    <row r="44885" spans="1:1">
      <c r="A44885" t="s">
        <v>44884</v>
      </c>
    </row>
    <row r="44886" spans="1:1">
      <c r="A44886" t="s">
        <v>44885</v>
      </c>
    </row>
    <row r="44887" spans="1:1">
      <c r="A44887" t="s">
        <v>44886</v>
      </c>
    </row>
    <row r="44888" spans="1:1">
      <c r="A44888" t="s">
        <v>44887</v>
      </c>
    </row>
    <row r="44889" spans="1:1">
      <c r="A44889" t="s">
        <v>44888</v>
      </c>
    </row>
    <row r="44890" spans="1:1">
      <c r="A44890" t="s">
        <v>44889</v>
      </c>
    </row>
    <row r="44891" spans="1:1">
      <c r="A44891" t="s">
        <v>44890</v>
      </c>
    </row>
    <row r="44892" spans="1:1">
      <c r="A44892" t="s">
        <v>44891</v>
      </c>
    </row>
    <row r="44893" spans="1:1">
      <c r="A44893" t="s">
        <v>44892</v>
      </c>
    </row>
    <row r="44894" spans="1:1">
      <c r="A44894" t="s">
        <v>44893</v>
      </c>
    </row>
    <row r="44895" spans="1:1">
      <c r="A44895" t="s">
        <v>44894</v>
      </c>
    </row>
    <row r="44896" spans="1:1">
      <c r="A44896" t="s">
        <v>44895</v>
      </c>
    </row>
    <row r="44897" spans="1:1">
      <c r="A44897" t="s">
        <v>44896</v>
      </c>
    </row>
    <row r="44898" spans="1:1">
      <c r="A44898" t="s">
        <v>44897</v>
      </c>
    </row>
    <row r="44899" spans="1:1">
      <c r="A44899" t="s">
        <v>44898</v>
      </c>
    </row>
    <row r="44900" spans="1:1">
      <c r="A44900" t="s">
        <v>44899</v>
      </c>
    </row>
    <row r="44901" spans="1:1">
      <c r="A44901" t="s">
        <v>44900</v>
      </c>
    </row>
    <row r="44902" spans="1:1">
      <c r="A44902" t="s">
        <v>44901</v>
      </c>
    </row>
    <row r="44903" spans="1:1">
      <c r="A44903" t="s">
        <v>44902</v>
      </c>
    </row>
    <row r="44904" spans="1:1">
      <c r="A44904" t="s">
        <v>44903</v>
      </c>
    </row>
    <row r="44905" spans="1:1">
      <c r="A44905" t="s">
        <v>44904</v>
      </c>
    </row>
    <row r="44906" spans="1:1">
      <c r="A44906" t="s">
        <v>44905</v>
      </c>
    </row>
    <row r="44907" spans="1:1">
      <c r="A44907" t="s">
        <v>44906</v>
      </c>
    </row>
    <row r="44908" spans="1:1">
      <c r="A44908" t="s">
        <v>44907</v>
      </c>
    </row>
    <row r="44909" spans="1:1">
      <c r="A44909" t="s">
        <v>44908</v>
      </c>
    </row>
    <row r="44910" spans="1:1">
      <c r="A44910" t="s">
        <v>44909</v>
      </c>
    </row>
    <row r="44911" spans="1:1">
      <c r="A44911" t="s">
        <v>44910</v>
      </c>
    </row>
    <row r="44912" spans="1:1">
      <c r="A44912" t="s">
        <v>44911</v>
      </c>
    </row>
    <row r="44913" spans="1:1">
      <c r="A44913" t="s">
        <v>44912</v>
      </c>
    </row>
    <row r="44914" spans="1:1">
      <c r="A44914" t="s">
        <v>44913</v>
      </c>
    </row>
    <row r="44915" spans="1:1">
      <c r="A44915" t="s">
        <v>44914</v>
      </c>
    </row>
    <row r="44916" spans="1:1">
      <c r="A44916" t="s">
        <v>44915</v>
      </c>
    </row>
    <row r="44917" spans="1:1">
      <c r="A44917" t="s">
        <v>44916</v>
      </c>
    </row>
    <row r="44918" spans="1:1">
      <c r="A44918" t="s">
        <v>44917</v>
      </c>
    </row>
    <row r="44919" spans="1:1">
      <c r="A44919" t="s">
        <v>44918</v>
      </c>
    </row>
    <row r="44920" spans="1:1">
      <c r="A44920" t="s">
        <v>44919</v>
      </c>
    </row>
    <row r="44921" spans="1:1">
      <c r="A44921" t="s">
        <v>44920</v>
      </c>
    </row>
    <row r="44922" spans="1:1">
      <c r="A44922" t="s">
        <v>44921</v>
      </c>
    </row>
    <row r="44923" spans="1:1">
      <c r="A44923" t="s">
        <v>44922</v>
      </c>
    </row>
    <row r="44924" spans="1:1">
      <c r="A44924" t="s">
        <v>44923</v>
      </c>
    </row>
    <row r="44925" spans="1:1">
      <c r="A44925" t="s">
        <v>44924</v>
      </c>
    </row>
    <row r="44926" spans="1:1">
      <c r="A44926" t="s">
        <v>44925</v>
      </c>
    </row>
    <row r="44927" spans="1:1">
      <c r="A44927" t="s">
        <v>44926</v>
      </c>
    </row>
    <row r="44928" spans="1:1">
      <c r="A44928" t="s">
        <v>44927</v>
      </c>
    </row>
    <row r="44929" spans="1:1">
      <c r="A44929" t="s">
        <v>44928</v>
      </c>
    </row>
    <row r="44930" spans="1:1">
      <c r="A44930" t="s">
        <v>44929</v>
      </c>
    </row>
    <row r="44931" spans="1:1">
      <c r="A44931" t="s">
        <v>44930</v>
      </c>
    </row>
    <row r="44932" spans="1:1">
      <c r="A44932" t="s">
        <v>44931</v>
      </c>
    </row>
    <row r="44933" spans="1:1">
      <c r="A44933" t="s">
        <v>44932</v>
      </c>
    </row>
    <row r="44934" spans="1:1">
      <c r="A44934" t="s">
        <v>44933</v>
      </c>
    </row>
    <row r="44935" spans="1:1">
      <c r="A44935" t="s">
        <v>44934</v>
      </c>
    </row>
    <row r="44936" spans="1:1">
      <c r="A44936" t="s">
        <v>44935</v>
      </c>
    </row>
    <row r="44937" spans="1:1">
      <c r="A44937" t="s">
        <v>44936</v>
      </c>
    </row>
    <row r="44938" spans="1:1">
      <c r="A44938" t="s">
        <v>44937</v>
      </c>
    </row>
    <row r="44939" spans="1:1">
      <c r="A44939" t="s">
        <v>44938</v>
      </c>
    </row>
    <row r="44940" spans="1:1">
      <c r="A44940" t="s">
        <v>44939</v>
      </c>
    </row>
    <row r="44941" spans="1:1">
      <c r="A44941" t="s">
        <v>44940</v>
      </c>
    </row>
    <row r="44942" spans="1:1">
      <c r="A44942" t="s">
        <v>44941</v>
      </c>
    </row>
    <row r="44943" spans="1:1">
      <c r="A44943" t="s">
        <v>44942</v>
      </c>
    </row>
    <row r="44944" spans="1:1">
      <c r="A44944" t="s">
        <v>44943</v>
      </c>
    </row>
    <row r="44945" spans="1:1">
      <c r="A44945" t="s">
        <v>44944</v>
      </c>
    </row>
    <row r="44946" spans="1:1">
      <c r="A44946" t="s">
        <v>44945</v>
      </c>
    </row>
    <row r="44947" spans="1:1">
      <c r="A44947" t="s">
        <v>44946</v>
      </c>
    </row>
    <row r="44948" spans="1:1">
      <c r="A44948" t="s">
        <v>44947</v>
      </c>
    </row>
    <row r="44949" spans="1:1">
      <c r="A44949" t="s">
        <v>44948</v>
      </c>
    </row>
    <row r="44950" spans="1:1">
      <c r="A44950" t="s">
        <v>44949</v>
      </c>
    </row>
    <row r="44951" spans="1:1">
      <c r="A44951" t="s">
        <v>44950</v>
      </c>
    </row>
    <row r="44952" spans="1:1">
      <c r="A44952" t="s">
        <v>44951</v>
      </c>
    </row>
    <row r="44953" spans="1:1">
      <c r="A44953" t="s">
        <v>44952</v>
      </c>
    </row>
    <row r="44954" spans="1:1">
      <c r="A44954" t="s">
        <v>44953</v>
      </c>
    </row>
    <row r="44955" spans="1:1">
      <c r="A44955" t="s">
        <v>44954</v>
      </c>
    </row>
    <row r="44956" spans="1:1">
      <c r="A44956" t="s">
        <v>44955</v>
      </c>
    </row>
    <row r="44957" spans="1:1">
      <c r="A44957" t="s">
        <v>44956</v>
      </c>
    </row>
    <row r="44958" spans="1:1">
      <c r="A44958" t="s">
        <v>44957</v>
      </c>
    </row>
    <row r="44959" spans="1:1">
      <c r="A44959" t="s">
        <v>44958</v>
      </c>
    </row>
    <row r="44960" spans="1:1">
      <c r="A44960" t="s">
        <v>44959</v>
      </c>
    </row>
    <row r="44961" spans="1:1">
      <c r="A44961" t="s">
        <v>44960</v>
      </c>
    </row>
    <row r="44962" spans="1:1">
      <c r="A44962" t="s">
        <v>44961</v>
      </c>
    </row>
    <row r="44963" spans="1:1">
      <c r="A44963" t="s">
        <v>44962</v>
      </c>
    </row>
    <row r="44964" spans="1:1">
      <c r="A44964" t="s">
        <v>44963</v>
      </c>
    </row>
    <row r="44965" spans="1:1">
      <c r="A44965" t="s">
        <v>44964</v>
      </c>
    </row>
    <row r="44966" spans="1:1">
      <c r="A44966" t="s">
        <v>44965</v>
      </c>
    </row>
    <row r="44967" spans="1:1">
      <c r="A44967" t="s">
        <v>44966</v>
      </c>
    </row>
    <row r="44968" spans="1:1">
      <c r="A44968" t="s">
        <v>44967</v>
      </c>
    </row>
    <row r="44969" spans="1:1">
      <c r="A44969" t="s">
        <v>44968</v>
      </c>
    </row>
    <row r="44970" spans="1:1">
      <c r="A44970" t="s">
        <v>44969</v>
      </c>
    </row>
    <row r="44971" spans="1:1">
      <c r="A44971" t="s">
        <v>44970</v>
      </c>
    </row>
    <row r="44972" spans="1:1">
      <c r="A44972" t="s">
        <v>44971</v>
      </c>
    </row>
    <row r="44973" spans="1:1">
      <c r="A44973" t="s">
        <v>44972</v>
      </c>
    </row>
    <row r="44974" spans="1:1">
      <c r="A44974" t="s">
        <v>44973</v>
      </c>
    </row>
    <row r="44975" spans="1:1">
      <c r="A44975" t="s">
        <v>44974</v>
      </c>
    </row>
    <row r="44976" spans="1:1">
      <c r="A44976" t="s">
        <v>44975</v>
      </c>
    </row>
    <row r="44977" spans="1:1">
      <c r="A44977" t="s">
        <v>44976</v>
      </c>
    </row>
    <row r="44978" spans="1:1">
      <c r="A44978" t="s">
        <v>44977</v>
      </c>
    </row>
    <row r="44979" spans="1:1">
      <c r="A44979" t="s">
        <v>44978</v>
      </c>
    </row>
    <row r="44980" spans="1:1">
      <c r="A44980" t="s">
        <v>44979</v>
      </c>
    </row>
    <row r="44981" spans="1:1">
      <c r="A44981" t="s">
        <v>44980</v>
      </c>
    </row>
    <row r="44982" spans="1:1">
      <c r="A44982" t="s">
        <v>44981</v>
      </c>
    </row>
    <row r="44983" spans="1:1">
      <c r="A44983" t="s">
        <v>44982</v>
      </c>
    </row>
    <row r="44984" spans="1:1">
      <c r="A44984" t="s">
        <v>44983</v>
      </c>
    </row>
    <row r="44985" spans="1:1">
      <c r="A44985" t="s">
        <v>44984</v>
      </c>
    </row>
    <row r="44986" spans="1:1">
      <c r="A44986" t="s">
        <v>44985</v>
      </c>
    </row>
    <row r="44987" spans="1:1">
      <c r="A44987" t="s">
        <v>44986</v>
      </c>
    </row>
    <row r="44988" spans="1:1">
      <c r="A44988" t="s">
        <v>44987</v>
      </c>
    </row>
    <row r="44989" spans="1:1">
      <c r="A44989" t="s">
        <v>44988</v>
      </c>
    </row>
    <row r="44990" spans="1:1">
      <c r="A44990" t="s">
        <v>44989</v>
      </c>
    </row>
    <row r="44991" spans="1:1">
      <c r="A44991" t="s">
        <v>44990</v>
      </c>
    </row>
    <row r="44992" spans="1:1">
      <c r="A44992" t="s">
        <v>44991</v>
      </c>
    </row>
    <row r="44993" spans="1:1">
      <c r="A44993" t="s">
        <v>44992</v>
      </c>
    </row>
    <row r="44994" spans="1:1">
      <c r="A44994" t="s">
        <v>44993</v>
      </c>
    </row>
    <row r="44995" spans="1:1">
      <c r="A44995" t="s">
        <v>44994</v>
      </c>
    </row>
    <row r="44996" spans="1:1">
      <c r="A44996" t="s">
        <v>44995</v>
      </c>
    </row>
    <row r="44997" spans="1:1">
      <c r="A44997" t="s">
        <v>44996</v>
      </c>
    </row>
    <row r="44998" spans="1:1">
      <c r="A44998" t="s">
        <v>44997</v>
      </c>
    </row>
    <row r="44999" spans="1:1">
      <c r="A44999" t="s">
        <v>44998</v>
      </c>
    </row>
    <row r="45000" spans="1:1">
      <c r="A45000" t="s">
        <v>44999</v>
      </c>
    </row>
    <row r="45001" spans="1:1">
      <c r="A45001" t="s">
        <v>45000</v>
      </c>
    </row>
    <row r="45002" spans="1:1">
      <c r="A45002" t="s">
        <v>45001</v>
      </c>
    </row>
    <row r="45003" spans="1:1">
      <c r="A45003" t="s">
        <v>45002</v>
      </c>
    </row>
    <row r="45004" spans="1:1">
      <c r="A45004" t="s">
        <v>45003</v>
      </c>
    </row>
    <row r="45005" spans="1:1">
      <c r="A45005" t="s">
        <v>45004</v>
      </c>
    </row>
    <row r="45006" spans="1:1">
      <c r="A45006" t="s">
        <v>45005</v>
      </c>
    </row>
    <row r="45007" spans="1:1">
      <c r="A45007" t="s">
        <v>45006</v>
      </c>
    </row>
    <row r="45008" spans="1:1">
      <c r="A45008" t="s">
        <v>45007</v>
      </c>
    </row>
    <row r="45009" spans="1:1">
      <c r="A45009" t="s">
        <v>45008</v>
      </c>
    </row>
    <row r="45010" spans="1:1">
      <c r="A45010" t="s">
        <v>45009</v>
      </c>
    </row>
    <row r="45011" spans="1:1">
      <c r="A45011" t="s">
        <v>45010</v>
      </c>
    </row>
    <row r="45012" spans="1:1">
      <c r="A45012" t="s">
        <v>45011</v>
      </c>
    </row>
    <row r="45013" spans="1:1">
      <c r="A45013" t="s">
        <v>45012</v>
      </c>
    </row>
    <row r="45014" spans="1:1">
      <c r="A45014" t="s">
        <v>45013</v>
      </c>
    </row>
    <row r="45015" spans="1:1">
      <c r="A45015" t="s">
        <v>45014</v>
      </c>
    </row>
    <row r="45016" spans="1:1">
      <c r="A45016" t="s">
        <v>45015</v>
      </c>
    </row>
    <row r="45017" spans="1:1">
      <c r="A45017" t="s">
        <v>45016</v>
      </c>
    </row>
    <row r="45018" spans="1:1">
      <c r="A45018" t="s">
        <v>45017</v>
      </c>
    </row>
    <row r="45019" spans="1:1">
      <c r="A45019" t="s">
        <v>45018</v>
      </c>
    </row>
    <row r="45020" spans="1:1">
      <c r="A45020" t="s">
        <v>45019</v>
      </c>
    </row>
    <row r="45021" spans="1:1">
      <c r="A45021" t="s">
        <v>45020</v>
      </c>
    </row>
    <row r="45022" spans="1:1">
      <c r="A45022" t="s">
        <v>45021</v>
      </c>
    </row>
    <row r="45023" spans="1:1">
      <c r="A45023" t="s">
        <v>45022</v>
      </c>
    </row>
    <row r="45024" spans="1:1">
      <c r="A45024" t="s">
        <v>45023</v>
      </c>
    </row>
    <row r="45025" spans="1:1">
      <c r="A45025" t="s">
        <v>45024</v>
      </c>
    </row>
    <row r="45026" spans="1:1">
      <c r="A45026" t="s">
        <v>45025</v>
      </c>
    </row>
    <row r="45027" spans="1:1">
      <c r="A45027" t="s">
        <v>45026</v>
      </c>
    </row>
    <row r="45028" spans="1:1">
      <c r="A45028" t="s">
        <v>45027</v>
      </c>
    </row>
    <row r="45029" spans="1:1">
      <c r="A45029" t="s">
        <v>45028</v>
      </c>
    </row>
    <row r="45030" spans="1:1">
      <c r="A45030" t="s">
        <v>45029</v>
      </c>
    </row>
    <row r="45031" spans="1:1">
      <c r="A45031" t="s">
        <v>45030</v>
      </c>
    </row>
    <row r="45032" spans="1:1">
      <c r="A45032" t="s">
        <v>45031</v>
      </c>
    </row>
    <row r="45033" spans="1:1">
      <c r="A45033" t="s">
        <v>45032</v>
      </c>
    </row>
    <row r="45034" spans="1:1">
      <c r="A45034" t="s">
        <v>45033</v>
      </c>
    </row>
    <row r="45035" spans="1:1">
      <c r="A45035" t="s">
        <v>45034</v>
      </c>
    </row>
    <row r="45036" spans="1:1">
      <c r="A45036" t="s">
        <v>45035</v>
      </c>
    </row>
    <row r="45037" spans="1:1">
      <c r="A45037" t="s">
        <v>45036</v>
      </c>
    </row>
    <row r="45038" spans="1:1">
      <c r="A45038" t="s">
        <v>45037</v>
      </c>
    </row>
    <row r="45039" spans="1:1">
      <c r="A45039" t="s">
        <v>45038</v>
      </c>
    </row>
    <row r="45040" spans="1:1">
      <c r="A45040" t="s">
        <v>45039</v>
      </c>
    </row>
    <row r="45041" spans="1:1">
      <c r="A45041" t="s">
        <v>45040</v>
      </c>
    </row>
    <row r="45042" spans="1:1">
      <c r="A45042" t="s">
        <v>45041</v>
      </c>
    </row>
    <row r="45043" spans="1:1">
      <c r="A45043" t="s">
        <v>45042</v>
      </c>
    </row>
    <row r="45044" spans="1:1">
      <c r="A45044" t="s">
        <v>45043</v>
      </c>
    </row>
    <row r="45045" spans="1:1">
      <c r="A45045" t="s">
        <v>45044</v>
      </c>
    </row>
    <row r="45046" spans="1:1">
      <c r="A45046" t="s">
        <v>45045</v>
      </c>
    </row>
    <row r="45047" spans="1:1">
      <c r="A45047" t="s">
        <v>45046</v>
      </c>
    </row>
    <row r="45048" spans="1:1">
      <c r="A45048" t="s">
        <v>45047</v>
      </c>
    </row>
    <row r="45049" spans="1:1">
      <c r="A45049" t="s">
        <v>45048</v>
      </c>
    </row>
    <row r="45050" spans="1:1">
      <c r="A45050" t="s">
        <v>45049</v>
      </c>
    </row>
    <row r="45051" spans="1:1">
      <c r="A45051" t="s">
        <v>45050</v>
      </c>
    </row>
    <row r="45052" spans="1:1">
      <c r="A45052" t="s">
        <v>45051</v>
      </c>
    </row>
    <row r="45053" spans="1:1">
      <c r="A45053" t="s">
        <v>45052</v>
      </c>
    </row>
    <row r="45054" spans="1:1">
      <c r="A45054" t="s">
        <v>45053</v>
      </c>
    </row>
    <row r="45055" spans="1:1">
      <c r="A45055" t="s">
        <v>45054</v>
      </c>
    </row>
    <row r="45056" spans="1:1">
      <c r="A45056" t="s">
        <v>45055</v>
      </c>
    </row>
    <row r="45057" spans="1:1">
      <c r="A45057" t="s">
        <v>45056</v>
      </c>
    </row>
    <row r="45058" spans="1:1">
      <c r="A45058" t="s">
        <v>45057</v>
      </c>
    </row>
    <row r="45059" spans="1:1">
      <c r="A45059" t="s">
        <v>45058</v>
      </c>
    </row>
    <row r="45060" spans="1:1">
      <c r="A45060" t="s">
        <v>45059</v>
      </c>
    </row>
    <row r="45061" spans="1:1">
      <c r="A45061" t="s">
        <v>45060</v>
      </c>
    </row>
    <row r="45062" spans="1:1">
      <c r="A45062" t="s">
        <v>45061</v>
      </c>
    </row>
    <row r="45063" spans="1:1">
      <c r="A45063" t="s">
        <v>45062</v>
      </c>
    </row>
    <row r="45064" spans="1:1">
      <c r="A45064" t="s">
        <v>45063</v>
      </c>
    </row>
    <row r="45065" spans="1:1">
      <c r="A45065" t="s">
        <v>45064</v>
      </c>
    </row>
    <row r="45066" spans="1:1">
      <c r="A45066" t="s">
        <v>45065</v>
      </c>
    </row>
    <row r="45067" spans="1:1">
      <c r="A45067" t="s">
        <v>45066</v>
      </c>
    </row>
    <row r="45068" spans="1:1">
      <c r="A45068" t="s">
        <v>45067</v>
      </c>
    </row>
    <row r="45069" spans="1:1">
      <c r="A45069" t="s">
        <v>45068</v>
      </c>
    </row>
    <row r="45070" spans="1:1">
      <c r="A45070" t="s">
        <v>45069</v>
      </c>
    </row>
    <row r="45071" spans="1:1">
      <c r="A45071" t="s">
        <v>45070</v>
      </c>
    </row>
    <row r="45072" spans="1:1">
      <c r="A45072" t="s">
        <v>45071</v>
      </c>
    </row>
    <row r="45073" spans="1:1">
      <c r="A45073" t="s">
        <v>45072</v>
      </c>
    </row>
    <row r="45074" spans="1:1">
      <c r="A45074" t="s">
        <v>45073</v>
      </c>
    </row>
    <row r="45075" spans="1:1">
      <c r="A45075" t="s">
        <v>45074</v>
      </c>
    </row>
    <row r="45076" spans="1:1">
      <c r="A45076" t="s">
        <v>45075</v>
      </c>
    </row>
    <row r="45077" spans="1:1">
      <c r="A45077" t="s">
        <v>45076</v>
      </c>
    </row>
    <row r="45078" spans="1:1">
      <c r="A45078" t="s">
        <v>45077</v>
      </c>
    </row>
    <row r="45079" spans="1:1">
      <c r="A45079" t="s">
        <v>45078</v>
      </c>
    </row>
    <row r="45080" spans="1:1">
      <c r="A45080" t="s">
        <v>45079</v>
      </c>
    </row>
    <row r="45081" spans="1:1">
      <c r="A45081" t="s">
        <v>45080</v>
      </c>
    </row>
    <row r="45082" spans="1:1">
      <c r="A45082" t="s">
        <v>45081</v>
      </c>
    </row>
    <row r="45083" spans="1:1">
      <c r="A45083" t="s">
        <v>45082</v>
      </c>
    </row>
    <row r="45084" spans="1:1">
      <c r="A45084" t="s">
        <v>45083</v>
      </c>
    </row>
    <row r="45085" spans="1:1">
      <c r="A45085" t="s">
        <v>45084</v>
      </c>
    </row>
    <row r="45086" spans="1:1">
      <c r="A45086" t="s">
        <v>45085</v>
      </c>
    </row>
    <row r="45087" spans="1:1">
      <c r="A45087" t="s">
        <v>45086</v>
      </c>
    </row>
    <row r="45088" spans="1:1">
      <c r="A45088" t="s">
        <v>45087</v>
      </c>
    </row>
    <row r="45089" spans="1:1">
      <c r="A45089" t="s">
        <v>45088</v>
      </c>
    </row>
    <row r="45090" spans="1:1">
      <c r="A45090" t="s">
        <v>45089</v>
      </c>
    </row>
    <row r="45091" spans="1:1">
      <c r="A45091" t="s">
        <v>45090</v>
      </c>
    </row>
    <row r="45092" spans="1:1">
      <c r="A45092" t="s">
        <v>45091</v>
      </c>
    </row>
    <row r="45093" spans="1:1">
      <c r="A45093" t="s">
        <v>45092</v>
      </c>
    </row>
    <row r="45094" spans="1:1">
      <c r="A45094" t="s">
        <v>45093</v>
      </c>
    </row>
    <row r="45095" spans="1:1">
      <c r="A45095" t="s">
        <v>45094</v>
      </c>
    </row>
    <row r="45096" spans="1:1">
      <c r="A45096" t="s">
        <v>45095</v>
      </c>
    </row>
    <row r="45097" spans="1:1">
      <c r="A45097" t="s">
        <v>45096</v>
      </c>
    </row>
    <row r="45098" spans="1:1">
      <c r="A45098" t="s">
        <v>45097</v>
      </c>
    </row>
    <row r="45099" spans="1:1">
      <c r="A45099" t="s">
        <v>45098</v>
      </c>
    </row>
    <row r="45100" spans="1:1">
      <c r="A45100" t="s">
        <v>45099</v>
      </c>
    </row>
    <row r="45101" spans="1:1">
      <c r="A45101" t="s">
        <v>45100</v>
      </c>
    </row>
    <row r="45102" spans="1:1">
      <c r="A45102" t="s">
        <v>45101</v>
      </c>
    </row>
    <row r="45103" spans="1:1">
      <c r="A45103" t="s">
        <v>45102</v>
      </c>
    </row>
    <row r="45104" spans="1:1">
      <c r="A45104" t="s">
        <v>45103</v>
      </c>
    </row>
    <row r="45105" spans="1:1">
      <c r="A45105" t="s">
        <v>45104</v>
      </c>
    </row>
    <row r="45106" spans="1:1">
      <c r="A45106" t="s">
        <v>45105</v>
      </c>
    </row>
    <row r="45107" spans="1:1">
      <c r="A45107" t="s">
        <v>45106</v>
      </c>
    </row>
    <row r="45108" spans="1:1">
      <c r="A45108" t="s">
        <v>45107</v>
      </c>
    </row>
    <row r="45109" spans="1:1">
      <c r="A45109" t="s">
        <v>45108</v>
      </c>
    </row>
    <row r="45110" spans="1:1">
      <c r="A45110" t="s">
        <v>45109</v>
      </c>
    </row>
    <row r="45111" spans="1:1">
      <c r="A45111" t="s">
        <v>45110</v>
      </c>
    </row>
    <row r="45112" spans="1:1">
      <c r="A45112" t="s">
        <v>45111</v>
      </c>
    </row>
    <row r="45113" spans="1:1">
      <c r="A45113" t="s">
        <v>45112</v>
      </c>
    </row>
    <row r="45114" spans="1:1">
      <c r="A45114" t="s">
        <v>45113</v>
      </c>
    </row>
    <row r="45115" spans="1:1">
      <c r="A45115" t="s">
        <v>45114</v>
      </c>
    </row>
    <row r="45116" spans="1:1">
      <c r="A45116" t="s">
        <v>45115</v>
      </c>
    </row>
    <row r="45117" spans="1:1">
      <c r="A45117" t="s">
        <v>45116</v>
      </c>
    </row>
    <row r="45118" spans="1:1">
      <c r="A45118" t="s">
        <v>45117</v>
      </c>
    </row>
    <row r="45119" spans="1:1">
      <c r="A45119" t="s">
        <v>45118</v>
      </c>
    </row>
    <row r="45120" spans="1:1">
      <c r="A45120" t="s">
        <v>45119</v>
      </c>
    </row>
    <row r="45121" spans="1:1">
      <c r="A45121" t="s">
        <v>45120</v>
      </c>
    </row>
    <row r="45122" spans="1:1">
      <c r="A45122" t="s">
        <v>45121</v>
      </c>
    </row>
    <row r="45123" spans="1:1">
      <c r="A45123" t="s">
        <v>45122</v>
      </c>
    </row>
    <row r="45124" spans="1:1">
      <c r="A45124" t="s">
        <v>45123</v>
      </c>
    </row>
    <row r="45125" spans="1:1">
      <c r="A45125" t="s">
        <v>45124</v>
      </c>
    </row>
    <row r="45126" spans="1:1">
      <c r="A45126" t="s">
        <v>45125</v>
      </c>
    </row>
    <row r="45127" spans="1:1">
      <c r="A45127" t="s">
        <v>45126</v>
      </c>
    </row>
    <row r="45128" spans="1:1">
      <c r="A45128" t="s">
        <v>45127</v>
      </c>
    </row>
    <row r="45129" spans="1:1">
      <c r="A45129" t="s">
        <v>45128</v>
      </c>
    </row>
    <row r="45130" spans="1:1">
      <c r="A45130" t="s">
        <v>45129</v>
      </c>
    </row>
    <row r="45131" spans="1:1">
      <c r="A45131" t="s">
        <v>45130</v>
      </c>
    </row>
    <row r="45132" spans="1:1">
      <c r="A45132" t="s">
        <v>45131</v>
      </c>
    </row>
    <row r="45133" spans="1:1">
      <c r="A45133" t="s">
        <v>45132</v>
      </c>
    </row>
    <row r="45134" spans="1:1">
      <c r="A45134" t="s">
        <v>45133</v>
      </c>
    </row>
    <row r="45135" spans="1:1">
      <c r="A45135" t="s">
        <v>45134</v>
      </c>
    </row>
    <row r="45136" spans="1:1">
      <c r="A45136" t="s">
        <v>45135</v>
      </c>
    </row>
    <row r="45137" spans="1:1">
      <c r="A45137" t="s">
        <v>45136</v>
      </c>
    </row>
    <row r="45138" spans="1:1">
      <c r="A45138" t="s">
        <v>45137</v>
      </c>
    </row>
    <row r="45139" spans="1:1">
      <c r="A45139" t="s">
        <v>45138</v>
      </c>
    </row>
    <row r="45140" spans="1:1">
      <c r="A45140" t="s">
        <v>45139</v>
      </c>
    </row>
    <row r="45141" spans="1:1">
      <c r="A45141" t="s">
        <v>45140</v>
      </c>
    </row>
    <row r="45142" spans="1:1">
      <c r="A45142" t="s">
        <v>45141</v>
      </c>
    </row>
    <row r="45143" spans="1:1">
      <c r="A45143" t="s">
        <v>45142</v>
      </c>
    </row>
    <row r="45144" spans="1:1">
      <c r="A45144" t="s">
        <v>45143</v>
      </c>
    </row>
    <row r="45145" spans="1:1">
      <c r="A45145" t="s">
        <v>45144</v>
      </c>
    </row>
    <row r="45146" spans="1:1">
      <c r="A45146" t="s">
        <v>45145</v>
      </c>
    </row>
    <row r="45147" spans="1:1">
      <c r="A45147" t="s">
        <v>45146</v>
      </c>
    </row>
    <row r="45148" spans="1:1">
      <c r="A45148" t="s">
        <v>45147</v>
      </c>
    </row>
    <row r="45149" spans="1:1">
      <c r="A45149" t="s">
        <v>45148</v>
      </c>
    </row>
    <row r="45150" spans="1:1">
      <c r="A45150" t="s">
        <v>45149</v>
      </c>
    </row>
    <row r="45151" spans="1:1">
      <c r="A45151" t="s">
        <v>45150</v>
      </c>
    </row>
    <row r="45152" spans="1:1">
      <c r="A45152" t="s">
        <v>45151</v>
      </c>
    </row>
    <row r="45153" spans="1:1">
      <c r="A45153" t="s">
        <v>45152</v>
      </c>
    </row>
    <row r="45154" spans="1:1">
      <c r="A45154" t="s">
        <v>45153</v>
      </c>
    </row>
    <row r="45155" spans="1:1">
      <c r="A45155" t="s">
        <v>45154</v>
      </c>
    </row>
    <row r="45156" spans="1:1">
      <c r="A45156" t="s">
        <v>45155</v>
      </c>
    </row>
    <row r="45157" spans="1:1">
      <c r="A45157" t="s">
        <v>45156</v>
      </c>
    </row>
    <row r="45158" spans="1:1">
      <c r="A45158" t="s">
        <v>45157</v>
      </c>
    </row>
    <row r="45159" spans="1:1">
      <c r="A45159" t="s">
        <v>45158</v>
      </c>
    </row>
    <row r="45160" spans="1:1">
      <c r="A45160" t="s">
        <v>45159</v>
      </c>
    </row>
    <row r="45161" spans="1:1">
      <c r="A45161" t="s">
        <v>45160</v>
      </c>
    </row>
    <row r="45162" spans="1:1">
      <c r="A45162" t="s">
        <v>45161</v>
      </c>
    </row>
    <row r="45163" spans="1:1">
      <c r="A45163" t="s">
        <v>45162</v>
      </c>
    </row>
    <row r="45164" spans="1:1">
      <c r="A45164" t="s">
        <v>45163</v>
      </c>
    </row>
    <row r="45165" spans="1:1">
      <c r="A45165" t="s">
        <v>45164</v>
      </c>
    </row>
    <row r="45166" spans="1:1">
      <c r="A45166" t="s">
        <v>45165</v>
      </c>
    </row>
    <row r="45167" spans="1:1">
      <c r="A45167" t="s">
        <v>45166</v>
      </c>
    </row>
    <row r="45168" spans="1:1">
      <c r="A45168" t="s">
        <v>45167</v>
      </c>
    </row>
    <row r="45169" spans="1:1">
      <c r="A45169" t="s">
        <v>45168</v>
      </c>
    </row>
    <row r="45170" spans="1:1">
      <c r="A45170" t="s">
        <v>45169</v>
      </c>
    </row>
    <row r="45171" spans="1:1">
      <c r="A45171" t="s">
        <v>45170</v>
      </c>
    </row>
    <row r="45172" spans="1:1">
      <c r="A45172" t="s">
        <v>45171</v>
      </c>
    </row>
    <row r="45173" spans="1:1">
      <c r="A45173" t="s">
        <v>45172</v>
      </c>
    </row>
    <row r="45174" spans="1:1">
      <c r="A45174" t="s">
        <v>45173</v>
      </c>
    </row>
    <row r="45175" spans="1:1">
      <c r="A45175" t="s">
        <v>45174</v>
      </c>
    </row>
    <row r="45176" spans="1:1">
      <c r="A45176" t="s">
        <v>45175</v>
      </c>
    </row>
    <row r="45177" spans="1:1">
      <c r="A45177" t="s">
        <v>45176</v>
      </c>
    </row>
    <row r="45178" spans="1:1">
      <c r="A45178" t="s">
        <v>45177</v>
      </c>
    </row>
    <row r="45179" spans="1:1">
      <c r="A45179" t="s">
        <v>45178</v>
      </c>
    </row>
    <row r="45180" spans="1:1">
      <c r="A45180" t="s">
        <v>45179</v>
      </c>
    </row>
    <row r="45181" spans="1:1">
      <c r="A45181" t="s">
        <v>45180</v>
      </c>
    </row>
    <row r="45182" spans="1:1">
      <c r="A45182" t="s">
        <v>45181</v>
      </c>
    </row>
    <row r="45183" spans="1:1">
      <c r="A45183" t="s">
        <v>45182</v>
      </c>
    </row>
    <row r="45184" spans="1:1">
      <c r="A45184" t="s">
        <v>45183</v>
      </c>
    </row>
    <row r="45185" spans="1:1">
      <c r="A45185" t="s">
        <v>45184</v>
      </c>
    </row>
    <row r="45186" spans="1:1">
      <c r="A45186" t="s">
        <v>45185</v>
      </c>
    </row>
    <row r="45187" spans="1:1">
      <c r="A45187" t="s">
        <v>45186</v>
      </c>
    </row>
    <row r="45188" spans="1:1">
      <c r="A45188" t="s">
        <v>45187</v>
      </c>
    </row>
    <row r="45189" spans="1:1">
      <c r="A45189" t="s">
        <v>45188</v>
      </c>
    </row>
    <row r="45190" spans="1:1">
      <c r="A45190" t="s">
        <v>45189</v>
      </c>
    </row>
    <row r="45191" spans="1:1">
      <c r="A45191" t="s">
        <v>45190</v>
      </c>
    </row>
    <row r="45192" spans="1:1">
      <c r="A45192" t="s">
        <v>45191</v>
      </c>
    </row>
    <row r="45193" spans="1:1">
      <c r="A45193" t="s">
        <v>45192</v>
      </c>
    </row>
    <row r="45194" spans="1:1">
      <c r="A45194" t="s">
        <v>45193</v>
      </c>
    </row>
    <row r="45195" spans="1:1">
      <c r="A45195" t="s">
        <v>45194</v>
      </c>
    </row>
    <row r="45196" spans="1:1">
      <c r="A45196" t="s">
        <v>45195</v>
      </c>
    </row>
    <row r="45197" spans="1:1">
      <c r="A45197" t="s">
        <v>45196</v>
      </c>
    </row>
    <row r="45198" spans="1:1">
      <c r="A45198" t="s">
        <v>45197</v>
      </c>
    </row>
    <row r="45199" spans="1:1">
      <c r="A45199" t="s">
        <v>45198</v>
      </c>
    </row>
    <row r="45200" spans="1:1">
      <c r="A45200" t="s">
        <v>45199</v>
      </c>
    </row>
    <row r="45201" spans="1:1">
      <c r="A45201" t="s">
        <v>45200</v>
      </c>
    </row>
    <row r="45202" spans="1:1">
      <c r="A45202" t="s">
        <v>45201</v>
      </c>
    </row>
    <row r="45203" spans="1:1">
      <c r="A45203" t="s">
        <v>45202</v>
      </c>
    </row>
    <row r="45204" spans="1:1">
      <c r="A45204" t="s">
        <v>45203</v>
      </c>
    </row>
    <row r="45205" spans="1:1">
      <c r="A45205" t="s">
        <v>45204</v>
      </c>
    </row>
    <row r="45206" spans="1:1">
      <c r="A45206" t="s">
        <v>45205</v>
      </c>
    </row>
    <row r="45207" spans="1:1">
      <c r="A45207" t="s">
        <v>45206</v>
      </c>
    </row>
    <row r="45208" spans="1:1">
      <c r="A45208" t="s">
        <v>45207</v>
      </c>
    </row>
    <row r="45209" spans="1:1">
      <c r="A45209" t="s">
        <v>45208</v>
      </c>
    </row>
    <row r="45210" spans="1:1">
      <c r="A45210" t="s">
        <v>45209</v>
      </c>
    </row>
    <row r="45211" spans="1:1">
      <c r="A45211" t="s">
        <v>45210</v>
      </c>
    </row>
    <row r="45212" spans="1:1">
      <c r="A45212" t="s">
        <v>45211</v>
      </c>
    </row>
    <row r="45213" spans="1:1">
      <c r="A45213" t="s">
        <v>45212</v>
      </c>
    </row>
    <row r="45214" spans="1:1">
      <c r="A45214" t="s">
        <v>45213</v>
      </c>
    </row>
    <row r="45215" spans="1:1">
      <c r="A45215" t="s">
        <v>45214</v>
      </c>
    </row>
    <row r="45216" spans="1:1">
      <c r="A45216" t="s">
        <v>45215</v>
      </c>
    </row>
    <row r="45217" spans="1:1">
      <c r="A45217" t="s">
        <v>45216</v>
      </c>
    </row>
    <row r="45218" spans="1:1">
      <c r="A45218" t="s">
        <v>45217</v>
      </c>
    </row>
    <row r="45219" spans="1:1">
      <c r="A45219" t="s">
        <v>45218</v>
      </c>
    </row>
    <row r="45220" spans="1:1">
      <c r="A45220" t="s">
        <v>45219</v>
      </c>
    </row>
    <row r="45221" spans="1:1">
      <c r="A45221" t="s">
        <v>45220</v>
      </c>
    </row>
    <row r="45222" spans="1:1">
      <c r="A45222" t="s">
        <v>45221</v>
      </c>
    </row>
    <row r="45223" spans="1:1">
      <c r="A45223" t="s">
        <v>45222</v>
      </c>
    </row>
    <row r="45224" spans="1:1">
      <c r="A45224" t="s">
        <v>45223</v>
      </c>
    </row>
    <row r="45225" spans="1:1">
      <c r="A45225" t="s">
        <v>45224</v>
      </c>
    </row>
    <row r="45226" spans="1:1">
      <c r="A45226" t="s">
        <v>45225</v>
      </c>
    </row>
    <row r="45227" spans="1:1">
      <c r="A45227" t="s">
        <v>45226</v>
      </c>
    </row>
    <row r="45228" spans="1:1">
      <c r="A45228" t="s">
        <v>45227</v>
      </c>
    </row>
    <row r="45229" spans="1:1">
      <c r="A45229" t="s">
        <v>45228</v>
      </c>
    </row>
    <row r="45230" spans="1:1">
      <c r="A45230" t="s">
        <v>45229</v>
      </c>
    </row>
    <row r="45231" spans="1:1">
      <c r="A45231" t="s">
        <v>45230</v>
      </c>
    </row>
    <row r="45232" spans="1:1">
      <c r="A45232" t="s">
        <v>45231</v>
      </c>
    </row>
    <row r="45233" spans="1:1">
      <c r="A45233" t="s">
        <v>45232</v>
      </c>
    </row>
    <row r="45234" spans="1:1">
      <c r="A45234" t="s">
        <v>45233</v>
      </c>
    </row>
    <row r="45235" spans="1:1">
      <c r="A45235" t="s">
        <v>45234</v>
      </c>
    </row>
    <row r="45236" spans="1:1">
      <c r="A45236" t="s">
        <v>45235</v>
      </c>
    </row>
    <row r="45237" spans="1:1">
      <c r="A45237" t="s">
        <v>45236</v>
      </c>
    </row>
    <row r="45238" spans="1:1">
      <c r="A45238" t="s">
        <v>45237</v>
      </c>
    </row>
    <row r="45239" spans="1:1">
      <c r="A45239" t="s">
        <v>45238</v>
      </c>
    </row>
    <row r="45240" spans="1:1">
      <c r="A45240" t="s">
        <v>45239</v>
      </c>
    </row>
    <row r="45241" spans="1:1">
      <c r="A45241" t="s">
        <v>45240</v>
      </c>
    </row>
    <row r="45242" spans="1:1">
      <c r="A45242" t="s">
        <v>45241</v>
      </c>
    </row>
    <row r="45243" spans="1:1">
      <c r="A45243" t="s">
        <v>45242</v>
      </c>
    </row>
    <row r="45244" spans="1:1">
      <c r="A45244" t="s">
        <v>45243</v>
      </c>
    </row>
    <row r="45245" spans="1:1">
      <c r="A45245" t="s">
        <v>45244</v>
      </c>
    </row>
    <row r="45246" spans="1:1">
      <c r="A45246" t="s">
        <v>45245</v>
      </c>
    </row>
    <row r="45247" spans="1:1">
      <c r="A45247" t="s">
        <v>45246</v>
      </c>
    </row>
    <row r="45248" spans="1:1">
      <c r="A45248" t="s">
        <v>45247</v>
      </c>
    </row>
    <row r="45249" spans="1:1">
      <c r="A45249" t="s">
        <v>45248</v>
      </c>
    </row>
    <row r="45250" spans="1:1">
      <c r="A45250" t="s">
        <v>45249</v>
      </c>
    </row>
    <row r="45251" spans="1:1">
      <c r="A45251" t="s">
        <v>45250</v>
      </c>
    </row>
    <row r="45252" spans="1:1">
      <c r="A45252" t="s">
        <v>45251</v>
      </c>
    </row>
    <row r="45253" spans="1:1">
      <c r="A45253" t="s">
        <v>45252</v>
      </c>
    </row>
    <row r="45254" spans="1:1">
      <c r="A45254" t="s">
        <v>45253</v>
      </c>
    </row>
    <row r="45255" spans="1:1">
      <c r="A45255" t="s">
        <v>45254</v>
      </c>
    </row>
    <row r="45256" spans="1:1">
      <c r="A45256" t="s">
        <v>45255</v>
      </c>
    </row>
    <row r="45257" spans="1:1">
      <c r="A45257" t="s">
        <v>45256</v>
      </c>
    </row>
    <row r="45258" spans="1:1">
      <c r="A45258" t="s">
        <v>45257</v>
      </c>
    </row>
    <row r="45259" spans="1:1">
      <c r="A45259" t="s">
        <v>45258</v>
      </c>
    </row>
    <row r="45260" spans="1:1">
      <c r="A45260" t="s">
        <v>45259</v>
      </c>
    </row>
    <row r="45261" spans="1:1">
      <c r="A45261" t="s">
        <v>45260</v>
      </c>
    </row>
    <row r="45262" spans="1:1">
      <c r="A45262" t="s">
        <v>45261</v>
      </c>
    </row>
    <row r="45263" spans="1:1">
      <c r="A45263" t="s">
        <v>45262</v>
      </c>
    </row>
    <row r="45264" spans="1:1">
      <c r="A45264" t="s">
        <v>45263</v>
      </c>
    </row>
    <row r="45265" spans="1:1">
      <c r="A45265" t="s">
        <v>45264</v>
      </c>
    </row>
    <row r="45266" spans="1:1">
      <c r="A45266" t="s">
        <v>45265</v>
      </c>
    </row>
    <row r="45267" spans="1:1">
      <c r="A45267" t="s">
        <v>45266</v>
      </c>
    </row>
    <row r="45268" spans="1:1">
      <c r="A45268" t="s">
        <v>45267</v>
      </c>
    </row>
    <row r="45269" spans="1:1">
      <c r="A45269" t="s">
        <v>45268</v>
      </c>
    </row>
    <row r="45270" spans="1:1">
      <c r="A45270" t="s">
        <v>45269</v>
      </c>
    </row>
    <row r="45271" spans="1:1">
      <c r="A45271" t="s">
        <v>45270</v>
      </c>
    </row>
    <row r="45272" spans="1:1">
      <c r="A45272" t="s">
        <v>45271</v>
      </c>
    </row>
    <row r="45273" spans="1:1">
      <c r="A45273" t="s">
        <v>45272</v>
      </c>
    </row>
    <row r="45274" spans="1:1">
      <c r="A45274" t="s">
        <v>45273</v>
      </c>
    </row>
    <row r="45275" spans="1:1">
      <c r="A45275" t="s">
        <v>45274</v>
      </c>
    </row>
    <row r="45276" spans="1:1">
      <c r="A45276" t="s">
        <v>45275</v>
      </c>
    </row>
    <row r="45277" spans="1:1">
      <c r="A45277" t="s">
        <v>45276</v>
      </c>
    </row>
    <row r="45278" spans="1:1">
      <c r="A45278" t="s">
        <v>45277</v>
      </c>
    </row>
    <row r="45279" spans="1:1">
      <c r="A45279" t="s">
        <v>45278</v>
      </c>
    </row>
    <row r="45280" spans="1:1">
      <c r="A45280" t="s">
        <v>45279</v>
      </c>
    </row>
    <row r="45281" spans="1:1">
      <c r="A45281" t="s">
        <v>45280</v>
      </c>
    </row>
    <row r="45282" spans="1:1">
      <c r="A45282" t="s">
        <v>45281</v>
      </c>
    </row>
    <row r="45283" spans="1:1">
      <c r="A45283" t="s">
        <v>45282</v>
      </c>
    </row>
    <row r="45284" spans="1:1">
      <c r="A45284" t="s">
        <v>45283</v>
      </c>
    </row>
    <row r="45285" spans="1:1">
      <c r="A45285" t="s">
        <v>45284</v>
      </c>
    </row>
    <row r="45286" spans="1:1">
      <c r="A45286" t="s">
        <v>45285</v>
      </c>
    </row>
    <row r="45287" spans="1:1">
      <c r="A45287" t="s">
        <v>45286</v>
      </c>
    </row>
    <row r="45288" spans="1:1">
      <c r="A45288" t="s">
        <v>45287</v>
      </c>
    </row>
    <row r="45289" spans="1:1">
      <c r="A45289" t="s">
        <v>45288</v>
      </c>
    </row>
    <row r="45290" spans="1:1">
      <c r="A45290" t="s">
        <v>45289</v>
      </c>
    </row>
    <row r="45291" spans="1:1">
      <c r="A45291" t="s">
        <v>45290</v>
      </c>
    </row>
    <row r="45292" spans="1:1">
      <c r="A45292" t="s">
        <v>45291</v>
      </c>
    </row>
    <row r="45293" spans="1:1">
      <c r="A45293" t="s">
        <v>45292</v>
      </c>
    </row>
    <row r="45294" spans="1:1">
      <c r="A45294" t="s">
        <v>45293</v>
      </c>
    </row>
    <row r="45295" spans="1:1">
      <c r="A45295" t="s">
        <v>45294</v>
      </c>
    </row>
    <row r="45296" spans="1:1">
      <c r="A45296" t="s">
        <v>45295</v>
      </c>
    </row>
    <row r="45297" spans="1:1">
      <c r="A45297" t="s">
        <v>45296</v>
      </c>
    </row>
    <row r="45298" spans="1:1">
      <c r="A45298" t="s">
        <v>45297</v>
      </c>
    </row>
    <row r="45299" spans="1:1">
      <c r="A45299" t="s">
        <v>45298</v>
      </c>
    </row>
    <row r="45300" spans="1:1">
      <c r="A45300" t="s">
        <v>45299</v>
      </c>
    </row>
    <row r="45301" spans="1:1">
      <c r="A45301" t="s">
        <v>45300</v>
      </c>
    </row>
    <row r="45302" spans="1:1">
      <c r="A45302" t="s">
        <v>45301</v>
      </c>
    </row>
    <row r="45303" spans="1:1">
      <c r="A45303" t="s">
        <v>45302</v>
      </c>
    </row>
    <row r="45304" spans="1:1">
      <c r="A45304" t="s">
        <v>45303</v>
      </c>
    </row>
    <row r="45305" spans="1:1">
      <c r="A45305" t="s">
        <v>45304</v>
      </c>
    </row>
    <row r="45306" spans="1:1">
      <c r="A45306" t="s">
        <v>45305</v>
      </c>
    </row>
    <row r="45307" spans="1:1">
      <c r="A45307" t="s">
        <v>45306</v>
      </c>
    </row>
    <row r="45308" spans="1:1">
      <c r="A45308" t="s">
        <v>45307</v>
      </c>
    </row>
    <row r="45309" spans="1:1">
      <c r="A45309" t="s">
        <v>45308</v>
      </c>
    </row>
    <row r="45310" spans="1:1">
      <c r="A45310" t="s">
        <v>45309</v>
      </c>
    </row>
    <row r="45311" spans="1:1">
      <c r="A45311" t="s">
        <v>45310</v>
      </c>
    </row>
    <row r="45312" spans="1:1">
      <c r="A45312" t="s">
        <v>45311</v>
      </c>
    </row>
    <row r="45313" spans="1:1">
      <c r="A45313" t="s">
        <v>45312</v>
      </c>
    </row>
    <row r="45314" spans="1:1">
      <c r="A45314" t="s">
        <v>45313</v>
      </c>
    </row>
    <row r="45315" spans="1:1">
      <c r="A45315" t="s">
        <v>45314</v>
      </c>
    </row>
    <row r="45316" spans="1:1">
      <c r="A45316" t="s">
        <v>45315</v>
      </c>
    </row>
    <row r="45317" spans="1:1">
      <c r="A45317" t="s">
        <v>45316</v>
      </c>
    </row>
    <row r="45318" spans="1:1">
      <c r="A45318" t="s">
        <v>45317</v>
      </c>
    </row>
    <row r="45319" spans="1:1">
      <c r="A45319" t="s">
        <v>45318</v>
      </c>
    </row>
    <row r="45320" spans="1:1">
      <c r="A45320" t="s">
        <v>45319</v>
      </c>
    </row>
    <row r="45321" spans="1:1">
      <c r="A45321" t="s">
        <v>45320</v>
      </c>
    </row>
    <row r="45322" spans="1:1">
      <c r="A45322" t="s">
        <v>45321</v>
      </c>
    </row>
    <row r="45323" spans="1:1">
      <c r="A45323" t="s">
        <v>45322</v>
      </c>
    </row>
    <row r="45324" spans="1:1">
      <c r="A45324" t="s">
        <v>45323</v>
      </c>
    </row>
    <row r="45325" spans="1:1">
      <c r="A45325" t="s">
        <v>45324</v>
      </c>
    </row>
    <row r="45326" spans="1:1">
      <c r="A45326" t="s">
        <v>45325</v>
      </c>
    </row>
    <row r="45327" spans="1:1">
      <c r="A45327" t="s">
        <v>45326</v>
      </c>
    </row>
    <row r="45328" spans="1:1">
      <c r="A45328" t="s">
        <v>45327</v>
      </c>
    </row>
    <row r="45329" spans="1:1">
      <c r="A45329" t="s">
        <v>45328</v>
      </c>
    </row>
    <row r="45330" spans="1:1">
      <c r="A45330" t="s">
        <v>45329</v>
      </c>
    </row>
    <row r="45331" spans="1:1">
      <c r="A45331" t="s">
        <v>45330</v>
      </c>
    </row>
    <row r="45332" spans="1:1">
      <c r="A45332" t="s">
        <v>45331</v>
      </c>
    </row>
    <row r="45333" spans="1:1">
      <c r="A45333" t="s">
        <v>45332</v>
      </c>
    </row>
    <row r="45334" spans="1:1">
      <c r="A45334" t="s">
        <v>45333</v>
      </c>
    </row>
    <row r="45335" spans="1:1">
      <c r="A45335" t="s">
        <v>45334</v>
      </c>
    </row>
    <row r="45336" spans="1:1">
      <c r="A45336" t="s">
        <v>45335</v>
      </c>
    </row>
    <row r="45337" spans="1:1">
      <c r="A45337" t="s">
        <v>45336</v>
      </c>
    </row>
    <row r="45338" spans="1:1">
      <c r="A45338" t="s">
        <v>45337</v>
      </c>
    </row>
    <row r="45339" spans="1:1">
      <c r="A45339" t="s">
        <v>45338</v>
      </c>
    </row>
    <row r="45340" spans="1:1">
      <c r="A45340" t="s">
        <v>45339</v>
      </c>
    </row>
    <row r="45341" spans="1:1">
      <c r="A45341" t="s">
        <v>45340</v>
      </c>
    </row>
    <row r="45342" spans="1:1">
      <c r="A45342" t="s">
        <v>45341</v>
      </c>
    </row>
    <row r="45343" spans="1:1">
      <c r="A45343" t="s">
        <v>45342</v>
      </c>
    </row>
    <row r="45344" spans="1:1">
      <c r="A45344" t="s">
        <v>45343</v>
      </c>
    </row>
    <row r="45345" spans="1:1">
      <c r="A45345" t="s">
        <v>45344</v>
      </c>
    </row>
    <row r="45346" spans="1:1">
      <c r="A45346" t="s">
        <v>45345</v>
      </c>
    </row>
    <row r="45347" spans="1:1">
      <c r="A45347" t="s">
        <v>45346</v>
      </c>
    </row>
    <row r="45348" spans="1:1">
      <c r="A45348" t="s">
        <v>45347</v>
      </c>
    </row>
    <row r="45349" spans="1:1">
      <c r="A45349" t="s">
        <v>45348</v>
      </c>
    </row>
    <row r="45350" spans="1:1">
      <c r="A45350" t="s">
        <v>45349</v>
      </c>
    </row>
    <row r="45351" spans="1:1">
      <c r="A45351" t="s">
        <v>45350</v>
      </c>
    </row>
    <row r="45352" spans="1:1">
      <c r="A45352" t="s">
        <v>45351</v>
      </c>
    </row>
    <row r="45353" spans="1:1">
      <c r="A45353" t="s">
        <v>45352</v>
      </c>
    </row>
    <row r="45354" spans="1:1">
      <c r="A45354" t="s">
        <v>45353</v>
      </c>
    </row>
    <row r="45355" spans="1:1">
      <c r="A45355" t="s">
        <v>45354</v>
      </c>
    </row>
    <row r="45356" spans="1:1">
      <c r="A45356" t="s">
        <v>45355</v>
      </c>
    </row>
    <row r="45357" spans="1:1">
      <c r="A45357" t="s">
        <v>45356</v>
      </c>
    </row>
    <row r="45358" spans="1:1">
      <c r="A45358" t="s">
        <v>45357</v>
      </c>
    </row>
    <row r="45359" spans="1:1">
      <c r="A45359" t="s">
        <v>45358</v>
      </c>
    </row>
    <row r="45360" spans="1:1">
      <c r="A45360" t="s">
        <v>45359</v>
      </c>
    </row>
    <row r="45361" spans="1:1">
      <c r="A45361" t="s">
        <v>45360</v>
      </c>
    </row>
    <row r="45362" spans="1:1">
      <c r="A45362" t="s">
        <v>45361</v>
      </c>
    </row>
    <row r="45363" spans="1:1">
      <c r="A45363" t="s">
        <v>45362</v>
      </c>
    </row>
    <row r="45364" spans="1:1">
      <c r="A45364" t="s">
        <v>45363</v>
      </c>
    </row>
    <row r="45365" spans="1:1">
      <c r="A45365" t="s">
        <v>45364</v>
      </c>
    </row>
    <row r="45366" spans="1:1">
      <c r="A45366" t="s">
        <v>45365</v>
      </c>
    </row>
    <row r="45367" spans="1:1">
      <c r="A45367" t="s">
        <v>45366</v>
      </c>
    </row>
    <row r="45368" spans="1:1">
      <c r="A45368" t="s">
        <v>45367</v>
      </c>
    </row>
    <row r="45369" spans="1:1">
      <c r="A45369" t="s">
        <v>45368</v>
      </c>
    </row>
    <row r="45370" spans="1:1">
      <c r="A45370" t="s">
        <v>45369</v>
      </c>
    </row>
    <row r="45371" spans="1:1">
      <c r="A45371" t="s">
        <v>45370</v>
      </c>
    </row>
    <row r="45372" spans="1:1">
      <c r="A45372" t="s">
        <v>45371</v>
      </c>
    </row>
    <row r="45373" spans="1:1">
      <c r="A45373" t="s">
        <v>45372</v>
      </c>
    </row>
    <row r="45374" spans="1:1">
      <c r="A45374" t="s">
        <v>45373</v>
      </c>
    </row>
    <row r="45375" spans="1:1">
      <c r="A45375" t="s">
        <v>45374</v>
      </c>
    </row>
    <row r="45376" spans="1:1">
      <c r="A45376" t="s">
        <v>45375</v>
      </c>
    </row>
    <row r="45377" spans="1:1">
      <c r="A45377" t="s">
        <v>45376</v>
      </c>
    </row>
    <row r="45378" spans="1:1">
      <c r="A45378" t="s">
        <v>45377</v>
      </c>
    </row>
    <row r="45379" spans="1:1">
      <c r="A45379" t="s">
        <v>45378</v>
      </c>
    </row>
    <row r="45380" spans="1:1">
      <c r="A45380" t="s">
        <v>45379</v>
      </c>
    </row>
    <row r="45381" spans="1:1">
      <c r="A45381" t="s">
        <v>45380</v>
      </c>
    </row>
    <row r="45382" spans="1:1">
      <c r="A45382" t="s">
        <v>45381</v>
      </c>
    </row>
    <row r="45383" spans="1:1">
      <c r="A45383" t="s">
        <v>45382</v>
      </c>
    </row>
    <row r="45384" spans="1:1">
      <c r="A45384" t="s">
        <v>45383</v>
      </c>
    </row>
    <row r="45385" spans="1:1">
      <c r="A45385" t="s">
        <v>45384</v>
      </c>
    </row>
    <row r="45386" spans="1:1">
      <c r="A45386" t="s">
        <v>45385</v>
      </c>
    </row>
    <row r="45387" spans="1:1">
      <c r="A45387" t="s">
        <v>45386</v>
      </c>
    </row>
    <row r="45388" spans="1:1">
      <c r="A45388" t="s">
        <v>45387</v>
      </c>
    </row>
    <row r="45389" spans="1:1">
      <c r="A45389" t="s">
        <v>45388</v>
      </c>
    </row>
    <row r="45390" spans="1:1">
      <c r="A45390" t="s">
        <v>45389</v>
      </c>
    </row>
    <row r="45391" spans="1:1">
      <c r="A45391" t="s">
        <v>45390</v>
      </c>
    </row>
    <row r="45392" spans="1:1">
      <c r="A45392" t="s">
        <v>45391</v>
      </c>
    </row>
    <row r="45393" spans="1:1">
      <c r="A45393" t="s">
        <v>45392</v>
      </c>
    </row>
    <row r="45394" spans="1:1">
      <c r="A45394" t="s">
        <v>45393</v>
      </c>
    </row>
    <row r="45395" spans="1:1">
      <c r="A45395" t="s">
        <v>45394</v>
      </c>
    </row>
    <row r="45396" spans="1:1">
      <c r="A45396" t="s">
        <v>45395</v>
      </c>
    </row>
    <row r="45397" spans="1:1">
      <c r="A45397" t="s">
        <v>45396</v>
      </c>
    </row>
    <row r="45398" spans="1:1">
      <c r="A45398" t="s">
        <v>45397</v>
      </c>
    </row>
    <row r="45399" spans="1:1">
      <c r="A45399" t="s">
        <v>45398</v>
      </c>
    </row>
    <row r="45400" spans="1:1">
      <c r="A45400" t="s">
        <v>45399</v>
      </c>
    </row>
    <row r="45401" spans="1:1">
      <c r="A45401" t="s">
        <v>45400</v>
      </c>
    </row>
    <row r="45402" spans="1:1">
      <c r="A45402" t="s">
        <v>45401</v>
      </c>
    </row>
    <row r="45403" spans="1:1">
      <c r="A45403" t="s">
        <v>45402</v>
      </c>
    </row>
    <row r="45404" spans="1:1">
      <c r="A45404" t="s">
        <v>45403</v>
      </c>
    </row>
    <row r="45405" spans="1:1">
      <c r="A45405" t="s">
        <v>45404</v>
      </c>
    </row>
    <row r="45406" spans="1:1">
      <c r="A45406" t="s">
        <v>45405</v>
      </c>
    </row>
    <row r="45407" spans="1:1">
      <c r="A45407" t="s">
        <v>45406</v>
      </c>
    </row>
    <row r="45408" spans="1:1">
      <c r="A45408" t="s">
        <v>45407</v>
      </c>
    </row>
    <row r="45409" spans="1:1">
      <c r="A45409" t="s">
        <v>45408</v>
      </c>
    </row>
    <row r="45410" spans="1:1">
      <c r="A45410" t="s">
        <v>45409</v>
      </c>
    </row>
    <row r="45411" spans="1:1">
      <c r="A45411" t="s">
        <v>45410</v>
      </c>
    </row>
    <row r="45412" spans="1:1">
      <c r="A45412" t="s">
        <v>45411</v>
      </c>
    </row>
    <row r="45413" spans="1:1">
      <c r="A45413" t="s">
        <v>45412</v>
      </c>
    </row>
    <row r="45414" spans="1:1">
      <c r="A45414" t="s">
        <v>45413</v>
      </c>
    </row>
    <row r="45415" spans="1:1">
      <c r="A45415" t="s">
        <v>45414</v>
      </c>
    </row>
    <row r="45416" spans="1:1">
      <c r="A45416" t="s">
        <v>45415</v>
      </c>
    </row>
    <row r="45417" spans="1:1">
      <c r="A45417" t="s">
        <v>45416</v>
      </c>
    </row>
    <row r="45418" spans="1:1">
      <c r="A45418" t="s">
        <v>45417</v>
      </c>
    </row>
    <row r="45419" spans="1:1">
      <c r="A45419" t="s">
        <v>45418</v>
      </c>
    </row>
    <row r="45420" spans="1:1">
      <c r="A45420" t="s">
        <v>45419</v>
      </c>
    </row>
    <row r="45421" spans="1:1">
      <c r="A45421" t="s">
        <v>45420</v>
      </c>
    </row>
    <row r="45422" spans="1:1">
      <c r="A45422" t="s">
        <v>45421</v>
      </c>
    </row>
    <row r="45423" spans="1:1">
      <c r="A45423" t="s">
        <v>45422</v>
      </c>
    </row>
    <row r="45424" spans="1:1">
      <c r="A45424" t="s">
        <v>45423</v>
      </c>
    </row>
    <row r="45425" spans="1:1">
      <c r="A45425" t="s">
        <v>45424</v>
      </c>
    </row>
    <row r="45426" spans="1:1">
      <c r="A45426" t="s">
        <v>45425</v>
      </c>
    </row>
    <row r="45427" spans="1:1">
      <c r="A45427" t="s">
        <v>45426</v>
      </c>
    </row>
    <row r="45428" spans="1:1">
      <c r="A45428" t="s">
        <v>45427</v>
      </c>
    </row>
    <row r="45429" spans="1:1">
      <c r="A45429" t="s">
        <v>45428</v>
      </c>
    </row>
    <row r="45430" spans="1:1">
      <c r="A45430" t="s">
        <v>45429</v>
      </c>
    </row>
    <row r="45431" spans="1:1">
      <c r="A45431" t="s">
        <v>45430</v>
      </c>
    </row>
    <row r="45432" spans="1:1">
      <c r="A45432" t="s">
        <v>45431</v>
      </c>
    </row>
    <row r="45433" spans="1:1">
      <c r="A45433" t="s">
        <v>45432</v>
      </c>
    </row>
    <row r="45434" spans="1:1">
      <c r="A45434" t="s">
        <v>45433</v>
      </c>
    </row>
    <row r="45435" spans="1:1">
      <c r="A45435" t="s">
        <v>45434</v>
      </c>
    </row>
    <row r="45436" spans="1:1">
      <c r="A45436" t="s">
        <v>45435</v>
      </c>
    </row>
    <row r="45437" spans="1:1">
      <c r="A45437" t="s">
        <v>45436</v>
      </c>
    </row>
    <row r="45438" spans="1:1">
      <c r="A45438" t="s">
        <v>45437</v>
      </c>
    </row>
    <row r="45439" spans="1:1">
      <c r="A45439" t="s">
        <v>45438</v>
      </c>
    </row>
    <row r="45440" spans="1:1">
      <c r="A45440" t="s">
        <v>45439</v>
      </c>
    </row>
    <row r="45441" spans="1:1">
      <c r="A45441" t="s">
        <v>45440</v>
      </c>
    </row>
    <row r="45442" spans="1:1">
      <c r="A45442" t="s">
        <v>45441</v>
      </c>
    </row>
    <row r="45443" spans="1:1">
      <c r="A45443" t="s">
        <v>45442</v>
      </c>
    </row>
    <row r="45444" spans="1:1">
      <c r="A45444" t="s">
        <v>45443</v>
      </c>
    </row>
    <row r="45445" spans="1:1">
      <c r="A45445" t="s">
        <v>45444</v>
      </c>
    </row>
    <row r="45446" spans="1:1">
      <c r="A45446" t="s">
        <v>45445</v>
      </c>
    </row>
    <row r="45447" spans="1:1">
      <c r="A45447" t="s">
        <v>45446</v>
      </c>
    </row>
    <row r="45448" spans="1:1">
      <c r="A45448" t="s">
        <v>45447</v>
      </c>
    </row>
    <row r="45449" spans="1:1">
      <c r="A45449" t="s">
        <v>45448</v>
      </c>
    </row>
    <row r="45450" spans="1:1">
      <c r="A45450" t="s">
        <v>45449</v>
      </c>
    </row>
    <row r="45451" spans="1:1">
      <c r="A45451" t="s">
        <v>45450</v>
      </c>
    </row>
    <row r="45452" spans="1:1">
      <c r="A45452" t="s">
        <v>45451</v>
      </c>
    </row>
    <row r="45453" spans="1:1">
      <c r="A45453" t="s">
        <v>45452</v>
      </c>
    </row>
    <row r="45454" spans="1:1">
      <c r="A45454" t="s">
        <v>45453</v>
      </c>
    </row>
    <row r="45455" spans="1:1">
      <c r="A45455" t="s">
        <v>45454</v>
      </c>
    </row>
    <row r="45456" spans="1:1">
      <c r="A45456" t="s">
        <v>45455</v>
      </c>
    </row>
    <row r="45457" spans="1:1">
      <c r="A45457" t="s">
        <v>45456</v>
      </c>
    </row>
    <row r="45458" spans="1:1">
      <c r="A45458" t="s">
        <v>45457</v>
      </c>
    </row>
    <row r="45459" spans="1:1">
      <c r="A45459" t="s">
        <v>45458</v>
      </c>
    </row>
    <row r="45460" spans="1:1">
      <c r="A45460" t="s">
        <v>45459</v>
      </c>
    </row>
    <row r="45461" spans="1:1">
      <c r="A45461" t="s">
        <v>45460</v>
      </c>
    </row>
    <row r="45462" spans="1:1">
      <c r="A45462" t="s">
        <v>45461</v>
      </c>
    </row>
    <row r="45463" spans="1:1">
      <c r="A45463" t="s">
        <v>45462</v>
      </c>
    </row>
    <row r="45464" spans="1:1">
      <c r="A45464" t="s">
        <v>45463</v>
      </c>
    </row>
    <row r="45465" spans="1:1">
      <c r="A45465" t="s">
        <v>45464</v>
      </c>
    </row>
    <row r="45466" spans="1:1">
      <c r="A45466" t="s">
        <v>45465</v>
      </c>
    </row>
    <row r="45467" spans="1:1">
      <c r="A45467" t="s">
        <v>45466</v>
      </c>
    </row>
    <row r="45468" spans="1:1">
      <c r="A45468" t="s">
        <v>45467</v>
      </c>
    </row>
    <row r="45469" spans="1:1">
      <c r="A45469" t="s">
        <v>45468</v>
      </c>
    </row>
    <row r="45470" spans="1:1">
      <c r="A45470" t="s">
        <v>45469</v>
      </c>
    </row>
    <row r="45471" spans="1:1">
      <c r="A45471" t="s">
        <v>45470</v>
      </c>
    </row>
    <row r="45472" spans="1:1">
      <c r="A45472" t="s">
        <v>45471</v>
      </c>
    </row>
    <row r="45473" spans="1:1">
      <c r="A45473" t="s">
        <v>45472</v>
      </c>
    </row>
    <row r="45474" spans="1:1">
      <c r="A45474" t="s">
        <v>45473</v>
      </c>
    </row>
    <row r="45475" spans="1:1">
      <c r="A45475" t="s">
        <v>45474</v>
      </c>
    </row>
    <row r="45476" spans="1:1">
      <c r="A45476" t="s">
        <v>45475</v>
      </c>
    </row>
    <row r="45477" spans="1:1">
      <c r="A45477" t="s">
        <v>45476</v>
      </c>
    </row>
    <row r="45478" spans="1:1">
      <c r="A45478" t="s">
        <v>45477</v>
      </c>
    </row>
    <row r="45479" spans="1:1">
      <c r="A45479" t="s">
        <v>45478</v>
      </c>
    </row>
    <row r="45480" spans="1:1">
      <c r="A45480" t="s">
        <v>45479</v>
      </c>
    </row>
    <row r="45481" spans="1:1">
      <c r="A45481" t="s">
        <v>45480</v>
      </c>
    </row>
    <row r="45482" spans="1:1">
      <c r="A45482" t="s">
        <v>45481</v>
      </c>
    </row>
    <row r="45483" spans="1:1">
      <c r="A45483" t="s">
        <v>45482</v>
      </c>
    </row>
    <row r="45484" spans="1:1">
      <c r="A45484" t="s">
        <v>45483</v>
      </c>
    </row>
    <row r="45485" spans="1:1">
      <c r="A45485" t="s">
        <v>45484</v>
      </c>
    </row>
    <row r="45486" spans="1:1">
      <c r="A45486" t="s">
        <v>45485</v>
      </c>
    </row>
    <row r="45487" spans="1:1">
      <c r="A45487" t="s">
        <v>45486</v>
      </c>
    </row>
    <row r="45488" spans="1:1">
      <c r="A45488" t="s">
        <v>45487</v>
      </c>
    </row>
    <row r="45489" spans="1:1">
      <c r="A45489" t="s">
        <v>45488</v>
      </c>
    </row>
    <row r="45490" spans="1:1">
      <c r="A45490" t="s">
        <v>45489</v>
      </c>
    </row>
    <row r="45491" spans="1:1">
      <c r="A45491" t="s">
        <v>45490</v>
      </c>
    </row>
    <row r="45492" spans="1:1">
      <c r="A45492" t="s">
        <v>45491</v>
      </c>
    </row>
    <row r="45493" spans="1:1">
      <c r="A45493" t="s">
        <v>45492</v>
      </c>
    </row>
    <row r="45494" spans="1:1">
      <c r="A45494" t="s">
        <v>45493</v>
      </c>
    </row>
    <row r="45495" spans="1:1">
      <c r="A45495" t="s">
        <v>45494</v>
      </c>
    </row>
    <row r="45496" spans="1:1">
      <c r="A45496" t="s">
        <v>45495</v>
      </c>
    </row>
    <row r="45497" spans="1:1">
      <c r="A45497" t="s">
        <v>45496</v>
      </c>
    </row>
    <row r="45498" spans="1:1">
      <c r="A45498" t="s">
        <v>45497</v>
      </c>
    </row>
    <row r="45499" spans="1:1">
      <c r="A45499" t="s">
        <v>45498</v>
      </c>
    </row>
    <row r="45500" spans="1:1">
      <c r="A45500" t="s">
        <v>45499</v>
      </c>
    </row>
    <row r="45501" spans="1:1">
      <c r="A45501" t="s">
        <v>45500</v>
      </c>
    </row>
    <row r="45502" spans="1:1">
      <c r="A45502" t="s">
        <v>45501</v>
      </c>
    </row>
    <row r="45503" spans="1:1">
      <c r="A45503" t="s">
        <v>45502</v>
      </c>
    </row>
    <row r="45504" spans="1:1">
      <c r="A45504" t="s">
        <v>45503</v>
      </c>
    </row>
    <row r="45505" spans="1:1">
      <c r="A45505" t="s">
        <v>45504</v>
      </c>
    </row>
    <row r="45506" spans="1:1">
      <c r="A45506" t="s">
        <v>45505</v>
      </c>
    </row>
    <row r="45507" spans="1:1">
      <c r="A45507" t="s">
        <v>45506</v>
      </c>
    </row>
    <row r="45508" spans="1:1">
      <c r="A45508" t="s">
        <v>45507</v>
      </c>
    </row>
    <row r="45509" spans="1:1">
      <c r="A45509" t="s">
        <v>45508</v>
      </c>
    </row>
    <row r="45510" spans="1:1">
      <c r="A45510" t="s">
        <v>45509</v>
      </c>
    </row>
    <row r="45511" spans="1:1">
      <c r="A45511" t="s">
        <v>45510</v>
      </c>
    </row>
    <row r="45512" spans="1:1">
      <c r="A45512" t="s">
        <v>45511</v>
      </c>
    </row>
    <row r="45513" spans="1:1">
      <c r="A45513" t="s">
        <v>45512</v>
      </c>
    </row>
    <row r="45514" spans="1:1">
      <c r="A45514" t="s">
        <v>45513</v>
      </c>
    </row>
    <row r="45515" spans="1:1">
      <c r="A45515" t="s">
        <v>45514</v>
      </c>
    </row>
    <row r="45516" spans="1:1">
      <c r="A45516" t="s">
        <v>45515</v>
      </c>
    </row>
    <row r="45517" spans="1:1">
      <c r="A45517" t="s">
        <v>45516</v>
      </c>
    </row>
    <row r="45518" spans="1:1">
      <c r="A45518" t="s">
        <v>45517</v>
      </c>
    </row>
    <row r="45519" spans="1:1">
      <c r="A45519" t="s">
        <v>45518</v>
      </c>
    </row>
    <row r="45520" spans="1:1">
      <c r="A45520" t="s">
        <v>45519</v>
      </c>
    </row>
    <row r="45521" spans="1:1">
      <c r="A45521" t="s">
        <v>45520</v>
      </c>
    </row>
    <row r="45522" spans="1:1">
      <c r="A45522" t="s">
        <v>45521</v>
      </c>
    </row>
    <row r="45523" spans="1:1">
      <c r="A45523" t="s">
        <v>45522</v>
      </c>
    </row>
    <row r="45524" spans="1:1">
      <c r="A45524" t="s">
        <v>45523</v>
      </c>
    </row>
    <row r="45525" spans="1:1">
      <c r="A45525" t="s">
        <v>45524</v>
      </c>
    </row>
    <row r="45526" spans="1:1">
      <c r="A45526" t="s">
        <v>45525</v>
      </c>
    </row>
    <row r="45527" spans="1:1">
      <c r="A45527" t="s">
        <v>45526</v>
      </c>
    </row>
    <row r="45528" spans="1:1">
      <c r="A45528" t="s">
        <v>45527</v>
      </c>
    </row>
    <row r="45529" spans="1:1">
      <c r="A45529" t="s">
        <v>45528</v>
      </c>
    </row>
    <row r="45530" spans="1:1">
      <c r="A45530" t="s">
        <v>45529</v>
      </c>
    </row>
    <row r="45531" spans="1:1">
      <c r="A45531" t="s">
        <v>45530</v>
      </c>
    </row>
    <row r="45532" spans="1:1">
      <c r="A45532" t="s">
        <v>45531</v>
      </c>
    </row>
    <row r="45533" spans="1:1">
      <c r="A45533" t="s">
        <v>45532</v>
      </c>
    </row>
    <row r="45534" spans="1:1">
      <c r="A45534" t="s">
        <v>45533</v>
      </c>
    </row>
    <row r="45535" spans="1:1">
      <c r="A45535" t="s">
        <v>45534</v>
      </c>
    </row>
    <row r="45536" spans="1:1">
      <c r="A45536" t="s">
        <v>45535</v>
      </c>
    </row>
    <row r="45537" spans="1:1">
      <c r="A45537" t="s">
        <v>45536</v>
      </c>
    </row>
    <row r="45538" spans="1:1">
      <c r="A45538" t="s">
        <v>45537</v>
      </c>
    </row>
    <row r="45539" spans="1:1">
      <c r="A45539" t="s">
        <v>45538</v>
      </c>
    </row>
    <row r="45540" spans="1:1">
      <c r="A45540" t="s">
        <v>45539</v>
      </c>
    </row>
    <row r="45541" spans="1:1">
      <c r="A45541" t="s">
        <v>45540</v>
      </c>
    </row>
    <row r="45542" spans="1:1">
      <c r="A45542" t="s">
        <v>45541</v>
      </c>
    </row>
    <row r="45543" spans="1:1">
      <c r="A45543" t="s">
        <v>45542</v>
      </c>
    </row>
    <row r="45544" spans="1:1">
      <c r="A45544" t="s">
        <v>45543</v>
      </c>
    </row>
    <row r="45545" spans="1:1">
      <c r="A45545" t="s">
        <v>45544</v>
      </c>
    </row>
    <row r="45546" spans="1:1">
      <c r="A45546" t="s">
        <v>45545</v>
      </c>
    </row>
    <row r="45547" spans="1:1">
      <c r="A45547" t="s">
        <v>45546</v>
      </c>
    </row>
    <row r="45548" spans="1:1">
      <c r="A45548" t="s">
        <v>45547</v>
      </c>
    </row>
    <row r="45549" spans="1:1">
      <c r="A45549" t="s">
        <v>45548</v>
      </c>
    </row>
    <row r="45550" spans="1:1">
      <c r="A45550" t="s">
        <v>45549</v>
      </c>
    </row>
    <row r="45551" spans="1:1">
      <c r="A45551" t="s">
        <v>45550</v>
      </c>
    </row>
    <row r="45552" spans="1:1">
      <c r="A45552" t="s">
        <v>45551</v>
      </c>
    </row>
    <row r="45553" spans="1:1">
      <c r="A45553" t="s">
        <v>45552</v>
      </c>
    </row>
    <row r="45554" spans="1:1">
      <c r="A45554" t="s">
        <v>45553</v>
      </c>
    </row>
    <row r="45555" spans="1:1">
      <c r="A45555" t="s">
        <v>45554</v>
      </c>
    </row>
    <row r="45556" spans="1:1">
      <c r="A45556" t="s">
        <v>45555</v>
      </c>
    </row>
    <row r="45557" spans="1:1">
      <c r="A45557" t="s">
        <v>45556</v>
      </c>
    </row>
    <row r="45558" spans="1:1">
      <c r="A45558" t="s">
        <v>45557</v>
      </c>
    </row>
    <row r="45559" spans="1:1">
      <c r="A45559" t="s">
        <v>45558</v>
      </c>
    </row>
    <row r="45560" spans="1:1">
      <c r="A45560" t="s">
        <v>45559</v>
      </c>
    </row>
    <row r="45561" spans="1:1">
      <c r="A45561" t="s">
        <v>45560</v>
      </c>
    </row>
    <row r="45562" spans="1:1">
      <c r="A45562" t="s">
        <v>45561</v>
      </c>
    </row>
    <row r="45563" spans="1:1">
      <c r="A45563" t="s">
        <v>45562</v>
      </c>
    </row>
    <row r="45564" spans="1:1">
      <c r="A45564" t="s">
        <v>45563</v>
      </c>
    </row>
    <row r="45565" spans="1:1">
      <c r="A45565" t="s">
        <v>45564</v>
      </c>
    </row>
    <row r="45566" spans="1:1">
      <c r="A45566" t="s">
        <v>45565</v>
      </c>
    </row>
    <row r="45567" spans="1:1">
      <c r="A45567" t="s">
        <v>45566</v>
      </c>
    </row>
    <row r="45568" spans="1:1">
      <c r="A45568" t="s">
        <v>45567</v>
      </c>
    </row>
    <row r="45569" spans="1:1">
      <c r="A45569" t="s">
        <v>45568</v>
      </c>
    </row>
    <row r="45570" spans="1:1">
      <c r="A45570" t="s">
        <v>45569</v>
      </c>
    </row>
    <row r="45571" spans="1:1">
      <c r="A45571" t="s">
        <v>45570</v>
      </c>
    </row>
    <row r="45572" spans="1:1">
      <c r="A45572" t="s">
        <v>45571</v>
      </c>
    </row>
    <row r="45573" spans="1:1">
      <c r="A45573" t="s">
        <v>45572</v>
      </c>
    </row>
    <row r="45574" spans="1:1">
      <c r="A45574" t="s">
        <v>45573</v>
      </c>
    </row>
    <row r="45575" spans="1:1">
      <c r="A45575" t="s">
        <v>45574</v>
      </c>
    </row>
    <row r="45576" spans="1:1">
      <c r="A45576" t="s">
        <v>45575</v>
      </c>
    </row>
    <row r="45577" spans="1:1">
      <c r="A45577" t="s">
        <v>45576</v>
      </c>
    </row>
    <row r="45578" spans="1:1">
      <c r="A45578" t="s">
        <v>45577</v>
      </c>
    </row>
    <row r="45579" spans="1:1">
      <c r="A45579" t="s">
        <v>45578</v>
      </c>
    </row>
    <row r="45580" spans="1:1">
      <c r="A45580" t="s">
        <v>45579</v>
      </c>
    </row>
    <row r="45581" spans="1:1">
      <c r="A45581" t="s">
        <v>45580</v>
      </c>
    </row>
    <row r="45582" spans="1:1">
      <c r="A45582" t="s">
        <v>45581</v>
      </c>
    </row>
    <row r="45583" spans="1:1">
      <c r="A45583" t="s">
        <v>45582</v>
      </c>
    </row>
    <row r="45584" spans="1:1">
      <c r="A45584" t="s">
        <v>45583</v>
      </c>
    </row>
    <row r="45585" spans="1:1">
      <c r="A45585" t="s">
        <v>45584</v>
      </c>
    </row>
    <row r="45586" spans="1:1">
      <c r="A45586" t="s">
        <v>45585</v>
      </c>
    </row>
    <row r="45587" spans="1:1">
      <c r="A45587" t="s">
        <v>45586</v>
      </c>
    </row>
    <row r="45588" spans="1:1">
      <c r="A45588" t="s">
        <v>45587</v>
      </c>
    </row>
    <row r="45589" spans="1:1">
      <c r="A45589" t="s">
        <v>45588</v>
      </c>
    </row>
    <row r="45590" spans="1:1">
      <c r="A45590" t="s">
        <v>45589</v>
      </c>
    </row>
    <row r="45591" spans="1:1">
      <c r="A45591" t="s">
        <v>45590</v>
      </c>
    </row>
    <row r="45592" spans="1:1">
      <c r="A45592" t="s">
        <v>45591</v>
      </c>
    </row>
    <row r="45593" spans="1:1">
      <c r="A45593" t="s">
        <v>45592</v>
      </c>
    </row>
    <row r="45594" spans="1:1">
      <c r="A45594" t="s">
        <v>45593</v>
      </c>
    </row>
    <row r="45595" spans="1:1">
      <c r="A45595" t="s">
        <v>45594</v>
      </c>
    </row>
    <row r="45596" spans="1:1">
      <c r="A45596" t="s">
        <v>45595</v>
      </c>
    </row>
    <row r="45597" spans="1:1">
      <c r="A45597" t="s">
        <v>45596</v>
      </c>
    </row>
    <row r="45598" spans="1:1">
      <c r="A45598" t="s">
        <v>45597</v>
      </c>
    </row>
    <row r="45599" spans="1:1">
      <c r="A45599" t="s">
        <v>45598</v>
      </c>
    </row>
    <row r="45600" spans="1:1">
      <c r="A45600" t="s">
        <v>45599</v>
      </c>
    </row>
    <row r="45601" spans="1:1">
      <c r="A45601" t="s">
        <v>45600</v>
      </c>
    </row>
    <row r="45602" spans="1:1">
      <c r="A45602" t="s">
        <v>45601</v>
      </c>
    </row>
    <row r="45603" spans="1:1">
      <c r="A45603" t="s">
        <v>45602</v>
      </c>
    </row>
    <row r="45604" spans="1:1">
      <c r="A45604" t="s">
        <v>45603</v>
      </c>
    </row>
    <row r="45605" spans="1:1">
      <c r="A45605" t="s">
        <v>45604</v>
      </c>
    </row>
    <row r="45606" spans="1:1">
      <c r="A45606" t="s">
        <v>45605</v>
      </c>
    </row>
    <row r="45607" spans="1:1">
      <c r="A45607" t="s">
        <v>45606</v>
      </c>
    </row>
    <row r="45608" spans="1:1">
      <c r="A45608" t="s">
        <v>45607</v>
      </c>
    </row>
    <row r="45609" spans="1:1">
      <c r="A45609" t="s">
        <v>45608</v>
      </c>
    </row>
    <row r="45610" spans="1:1">
      <c r="A45610" t="s">
        <v>45609</v>
      </c>
    </row>
    <row r="45611" spans="1:1">
      <c r="A45611" t="s">
        <v>45610</v>
      </c>
    </row>
    <row r="45612" spans="1:1">
      <c r="A45612" t="s">
        <v>45611</v>
      </c>
    </row>
    <row r="45613" spans="1:1">
      <c r="A45613" t="s">
        <v>45612</v>
      </c>
    </row>
    <row r="45614" spans="1:1">
      <c r="A45614" t="s">
        <v>45613</v>
      </c>
    </row>
    <row r="45615" spans="1:1">
      <c r="A45615" t="s">
        <v>45614</v>
      </c>
    </row>
    <row r="45616" spans="1:1">
      <c r="A45616" t="s">
        <v>45615</v>
      </c>
    </row>
    <row r="45617" spans="1:1">
      <c r="A45617" t="s">
        <v>45616</v>
      </c>
    </row>
    <row r="45618" spans="1:1">
      <c r="A45618" t="s">
        <v>45617</v>
      </c>
    </row>
    <row r="45619" spans="1:1">
      <c r="A45619" t="s">
        <v>45618</v>
      </c>
    </row>
    <row r="45620" spans="1:1">
      <c r="A45620" t="s">
        <v>45619</v>
      </c>
    </row>
    <row r="45621" spans="1:1">
      <c r="A45621" t="s">
        <v>45620</v>
      </c>
    </row>
    <row r="45622" spans="1:1">
      <c r="A45622" t="s">
        <v>45621</v>
      </c>
    </row>
    <row r="45623" spans="1:1">
      <c r="A45623" t="s">
        <v>45622</v>
      </c>
    </row>
    <row r="45624" spans="1:1">
      <c r="A45624" t="s">
        <v>45623</v>
      </c>
    </row>
    <row r="45625" spans="1:1">
      <c r="A45625" t="s">
        <v>45624</v>
      </c>
    </row>
    <row r="45626" spans="1:1">
      <c r="A45626" t="s">
        <v>45625</v>
      </c>
    </row>
    <row r="45627" spans="1:1">
      <c r="A45627" t="s">
        <v>45626</v>
      </c>
    </row>
    <row r="45628" spans="1:1">
      <c r="A45628" t="s">
        <v>45627</v>
      </c>
    </row>
    <row r="45629" spans="1:1">
      <c r="A45629" t="s">
        <v>45628</v>
      </c>
    </row>
    <row r="45630" spans="1:1">
      <c r="A45630" t="s">
        <v>45629</v>
      </c>
    </row>
    <row r="45631" spans="1:1">
      <c r="A45631" t="s">
        <v>45630</v>
      </c>
    </row>
    <row r="45632" spans="1:1">
      <c r="A45632" t="s">
        <v>45631</v>
      </c>
    </row>
    <row r="45633" spans="1:1">
      <c r="A45633" t="s">
        <v>45632</v>
      </c>
    </row>
    <row r="45634" spans="1:1">
      <c r="A45634" t="s">
        <v>45633</v>
      </c>
    </row>
    <row r="45635" spans="1:1">
      <c r="A45635" t="s">
        <v>45634</v>
      </c>
    </row>
    <row r="45636" spans="1:1">
      <c r="A45636" t="s">
        <v>45635</v>
      </c>
    </row>
    <row r="45637" spans="1:1">
      <c r="A45637" t="s">
        <v>45636</v>
      </c>
    </row>
    <row r="45638" spans="1:1">
      <c r="A45638" t="s">
        <v>45637</v>
      </c>
    </row>
    <row r="45639" spans="1:1">
      <c r="A45639" t="s">
        <v>45638</v>
      </c>
    </row>
    <row r="45640" spans="1:1">
      <c r="A45640" t="s">
        <v>45639</v>
      </c>
    </row>
    <row r="45641" spans="1:1">
      <c r="A45641" t="s">
        <v>45640</v>
      </c>
    </row>
    <row r="45642" spans="1:1">
      <c r="A45642" t="s">
        <v>45641</v>
      </c>
    </row>
    <row r="45643" spans="1:1">
      <c r="A45643" t="s">
        <v>45642</v>
      </c>
    </row>
    <row r="45644" spans="1:1">
      <c r="A45644" t="s">
        <v>45643</v>
      </c>
    </row>
    <row r="45645" spans="1:1">
      <c r="A45645" t="s">
        <v>45644</v>
      </c>
    </row>
    <row r="45646" spans="1:1">
      <c r="A45646" t="s">
        <v>45645</v>
      </c>
    </row>
    <row r="45647" spans="1:1">
      <c r="A45647" t="s">
        <v>45646</v>
      </c>
    </row>
    <row r="45648" spans="1:1">
      <c r="A45648" t="s">
        <v>45647</v>
      </c>
    </row>
    <row r="45649" spans="1:1">
      <c r="A45649" t="s">
        <v>45648</v>
      </c>
    </row>
    <row r="45650" spans="1:1">
      <c r="A45650" t="s">
        <v>45649</v>
      </c>
    </row>
    <row r="45651" spans="1:1">
      <c r="A45651" t="s">
        <v>45650</v>
      </c>
    </row>
    <row r="45652" spans="1:1">
      <c r="A45652" t="s">
        <v>45651</v>
      </c>
    </row>
    <row r="45653" spans="1:1">
      <c r="A45653" t="s">
        <v>45652</v>
      </c>
    </row>
    <row r="45654" spans="1:1">
      <c r="A45654" t="s">
        <v>45653</v>
      </c>
    </row>
    <row r="45655" spans="1:1">
      <c r="A45655" t="s">
        <v>45654</v>
      </c>
    </row>
    <row r="45656" spans="1:1">
      <c r="A45656" t="s">
        <v>45655</v>
      </c>
    </row>
    <row r="45657" spans="1:1">
      <c r="A45657" t="s">
        <v>45656</v>
      </c>
    </row>
    <row r="45658" spans="1:1">
      <c r="A45658" t="s">
        <v>45657</v>
      </c>
    </row>
    <row r="45659" spans="1:1">
      <c r="A45659" t="s">
        <v>45658</v>
      </c>
    </row>
    <row r="45660" spans="1:1">
      <c r="A45660" t="s">
        <v>45659</v>
      </c>
    </row>
    <row r="45661" spans="1:1">
      <c r="A45661" t="s">
        <v>45660</v>
      </c>
    </row>
    <row r="45662" spans="1:1">
      <c r="A45662" t="s">
        <v>45661</v>
      </c>
    </row>
    <row r="45663" spans="1:1">
      <c r="A45663" t="s">
        <v>45662</v>
      </c>
    </row>
    <row r="45664" spans="1:1">
      <c r="A45664" t="s">
        <v>45663</v>
      </c>
    </row>
    <row r="45665" spans="1:1">
      <c r="A45665" t="s">
        <v>45664</v>
      </c>
    </row>
    <row r="45666" spans="1:1">
      <c r="A45666" t="s">
        <v>45665</v>
      </c>
    </row>
    <row r="45667" spans="1:1">
      <c r="A45667" t="s">
        <v>45666</v>
      </c>
    </row>
    <row r="45668" spans="1:1">
      <c r="A45668" t="s">
        <v>45667</v>
      </c>
    </row>
    <row r="45669" spans="1:1">
      <c r="A45669" t="s">
        <v>45668</v>
      </c>
    </row>
    <row r="45670" spans="1:1">
      <c r="A45670" t="s">
        <v>45669</v>
      </c>
    </row>
    <row r="45671" spans="1:1">
      <c r="A45671" t="s">
        <v>45670</v>
      </c>
    </row>
    <row r="45672" spans="1:1">
      <c r="A45672" t="s">
        <v>45671</v>
      </c>
    </row>
    <row r="45673" spans="1:1">
      <c r="A45673" t="s">
        <v>45672</v>
      </c>
    </row>
    <row r="45674" spans="1:1">
      <c r="A45674" t="s">
        <v>45673</v>
      </c>
    </row>
    <row r="45675" spans="1:1">
      <c r="A45675" t="s">
        <v>45674</v>
      </c>
    </row>
    <row r="45676" spans="1:1">
      <c r="A45676" t="s">
        <v>45675</v>
      </c>
    </row>
    <row r="45677" spans="1:1">
      <c r="A45677" t="s">
        <v>45676</v>
      </c>
    </row>
    <row r="45678" spans="1:1">
      <c r="A45678" t="s">
        <v>45677</v>
      </c>
    </row>
    <row r="45679" spans="1:1">
      <c r="A45679" t="s">
        <v>45678</v>
      </c>
    </row>
    <row r="45680" spans="1:1">
      <c r="A45680" t="s">
        <v>45679</v>
      </c>
    </row>
    <row r="45681" spans="1:1">
      <c r="A45681" t="s">
        <v>45680</v>
      </c>
    </row>
    <row r="45682" spans="1:1">
      <c r="A45682" t="s">
        <v>45681</v>
      </c>
    </row>
    <row r="45683" spans="1:1">
      <c r="A45683" t="s">
        <v>45682</v>
      </c>
    </row>
    <row r="45684" spans="1:1">
      <c r="A45684" t="s">
        <v>45683</v>
      </c>
    </row>
    <row r="45685" spans="1:1">
      <c r="A45685" t="s">
        <v>45684</v>
      </c>
    </row>
    <row r="45686" spans="1:1">
      <c r="A45686" t="s">
        <v>45685</v>
      </c>
    </row>
    <row r="45687" spans="1:1">
      <c r="A45687" t="s">
        <v>45686</v>
      </c>
    </row>
    <row r="45688" spans="1:1">
      <c r="A45688" t="s">
        <v>45687</v>
      </c>
    </row>
    <row r="45689" spans="1:1">
      <c r="A45689" t="s">
        <v>45688</v>
      </c>
    </row>
    <row r="45690" spans="1:1">
      <c r="A45690" t="s">
        <v>45689</v>
      </c>
    </row>
    <row r="45691" spans="1:1">
      <c r="A45691" t="s">
        <v>45690</v>
      </c>
    </row>
    <row r="45692" spans="1:1">
      <c r="A45692" t="s">
        <v>45691</v>
      </c>
    </row>
    <row r="45693" spans="1:1">
      <c r="A45693" t="s">
        <v>45692</v>
      </c>
    </row>
    <row r="45694" spans="1:1">
      <c r="A45694" t="s">
        <v>45693</v>
      </c>
    </row>
    <row r="45695" spans="1:1">
      <c r="A45695" t="s">
        <v>45694</v>
      </c>
    </row>
    <row r="45696" spans="1:1">
      <c r="A45696" t="s">
        <v>45695</v>
      </c>
    </row>
    <row r="45697" spans="1:1">
      <c r="A45697" t="s">
        <v>45696</v>
      </c>
    </row>
    <row r="45698" spans="1:1">
      <c r="A45698" t="s">
        <v>45697</v>
      </c>
    </row>
    <row r="45699" spans="1:1">
      <c r="A45699" t="s">
        <v>45698</v>
      </c>
    </row>
    <row r="45700" spans="1:1">
      <c r="A45700" t="s">
        <v>45699</v>
      </c>
    </row>
    <row r="45701" spans="1:1">
      <c r="A45701" t="s">
        <v>45700</v>
      </c>
    </row>
    <row r="45702" spans="1:1">
      <c r="A45702" t="s">
        <v>45701</v>
      </c>
    </row>
    <row r="45703" spans="1:1">
      <c r="A45703" t="s">
        <v>45702</v>
      </c>
    </row>
    <row r="45704" spans="1:1">
      <c r="A45704" t="s">
        <v>45703</v>
      </c>
    </row>
    <row r="45705" spans="1:1">
      <c r="A45705" t="s">
        <v>45704</v>
      </c>
    </row>
    <row r="45706" spans="1:1">
      <c r="A45706" t="s">
        <v>45705</v>
      </c>
    </row>
    <row r="45707" spans="1:1">
      <c r="A45707" t="s">
        <v>45706</v>
      </c>
    </row>
    <row r="45708" spans="1:1">
      <c r="A45708" t="s">
        <v>45707</v>
      </c>
    </row>
    <row r="45709" spans="1:1">
      <c r="A45709" t="s">
        <v>45708</v>
      </c>
    </row>
    <row r="45710" spans="1:1">
      <c r="A45710" t="s">
        <v>45709</v>
      </c>
    </row>
    <row r="45711" spans="1:1">
      <c r="A45711" t="s">
        <v>45710</v>
      </c>
    </row>
    <row r="45712" spans="1:1">
      <c r="A45712" t="s">
        <v>45711</v>
      </c>
    </row>
    <row r="45713" spans="1:1">
      <c r="A45713" t="s">
        <v>45712</v>
      </c>
    </row>
    <row r="45714" spans="1:1">
      <c r="A45714" t="s">
        <v>45713</v>
      </c>
    </row>
    <row r="45715" spans="1:1">
      <c r="A45715" t="s">
        <v>45714</v>
      </c>
    </row>
    <row r="45716" spans="1:1">
      <c r="A45716" t="s">
        <v>45715</v>
      </c>
    </row>
    <row r="45717" spans="1:1">
      <c r="A45717" t="s">
        <v>45716</v>
      </c>
    </row>
    <row r="45718" spans="1:1">
      <c r="A45718" t="s">
        <v>45717</v>
      </c>
    </row>
    <row r="45719" spans="1:1">
      <c r="A45719" t="s">
        <v>45718</v>
      </c>
    </row>
    <row r="45720" spans="1:1">
      <c r="A45720" t="s">
        <v>45719</v>
      </c>
    </row>
    <row r="45721" spans="1:1">
      <c r="A45721" t="s">
        <v>45720</v>
      </c>
    </row>
    <row r="45722" spans="1:1">
      <c r="A45722" t="s">
        <v>45721</v>
      </c>
    </row>
    <row r="45723" spans="1:1">
      <c r="A45723" t="s">
        <v>45722</v>
      </c>
    </row>
    <row r="45724" spans="1:1">
      <c r="A45724" t="s">
        <v>45723</v>
      </c>
    </row>
    <row r="45725" spans="1:1">
      <c r="A45725" t="s">
        <v>45724</v>
      </c>
    </row>
    <row r="45726" spans="1:1">
      <c r="A45726" t="s">
        <v>45725</v>
      </c>
    </row>
    <row r="45727" spans="1:1">
      <c r="A45727" t="s">
        <v>45726</v>
      </c>
    </row>
    <row r="45728" spans="1:1">
      <c r="A45728" t="s">
        <v>45727</v>
      </c>
    </row>
    <row r="45729" spans="1:1">
      <c r="A45729" t="s">
        <v>45728</v>
      </c>
    </row>
    <row r="45730" spans="1:1">
      <c r="A45730" t="s">
        <v>45729</v>
      </c>
    </row>
    <row r="45731" spans="1:1">
      <c r="A45731" t="s">
        <v>45730</v>
      </c>
    </row>
    <row r="45732" spans="1:1">
      <c r="A45732" t="s">
        <v>45731</v>
      </c>
    </row>
    <row r="45733" spans="1:1">
      <c r="A45733" t="s">
        <v>45732</v>
      </c>
    </row>
    <row r="45734" spans="1:1">
      <c r="A45734" t="s">
        <v>45733</v>
      </c>
    </row>
    <row r="45735" spans="1:1">
      <c r="A45735" t="s">
        <v>45734</v>
      </c>
    </row>
    <row r="45736" spans="1:1">
      <c r="A45736" t="s">
        <v>45735</v>
      </c>
    </row>
    <row r="45737" spans="1:1">
      <c r="A45737" t="s">
        <v>45736</v>
      </c>
    </row>
    <row r="45738" spans="1:1">
      <c r="A45738" t="s">
        <v>45737</v>
      </c>
    </row>
    <row r="45739" spans="1:1">
      <c r="A45739" t="s">
        <v>45738</v>
      </c>
    </row>
    <row r="45740" spans="1:1">
      <c r="A45740" t="s">
        <v>45739</v>
      </c>
    </row>
    <row r="45741" spans="1:1">
      <c r="A45741" t="s">
        <v>45740</v>
      </c>
    </row>
    <row r="45742" spans="1:1">
      <c r="A45742" t="s">
        <v>45741</v>
      </c>
    </row>
    <row r="45743" spans="1:1">
      <c r="A45743" t="s">
        <v>45742</v>
      </c>
    </row>
    <row r="45744" spans="1:1">
      <c r="A45744" t="s">
        <v>45743</v>
      </c>
    </row>
    <row r="45745" spans="1:1">
      <c r="A45745" t="s">
        <v>45744</v>
      </c>
    </row>
    <row r="45746" spans="1:1">
      <c r="A45746" t="s">
        <v>45745</v>
      </c>
    </row>
    <row r="45747" spans="1:1">
      <c r="A45747" t="s">
        <v>45746</v>
      </c>
    </row>
    <row r="45748" spans="1:1">
      <c r="A45748" t="s">
        <v>45747</v>
      </c>
    </row>
    <row r="45749" spans="1:1">
      <c r="A45749" t="s">
        <v>45748</v>
      </c>
    </row>
    <row r="45750" spans="1:1">
      <c r="A45750" t="s">
        <v>45749</v>
      </c>
    </row>
    <row r="45751" spans="1:1">
      <c r="A45751" t="s">
        <v>45750</v>
      </c>
    </row>
    <row r="45752" spans="1:1">
      <c r="A45752" t="s">
        <v>45751</v>
      </c>
    </row>
    <row r="45753" spans="1:1">
      <c r="A45753" t="s">
        <v>45752</v>
      </c>
    </row>
    <row r="45754" spans="1:1">
      <c r="A45754" t="s">
        <v>45753</v>
      </c>
    </row>
    <row r="45755" spans="1:1">
      <c r="A45755" t="s">
        <v>45754</v>
      </c>
    </row>
    <row r="45756" spans="1:1">
      <c r="A45756" t="s">
        <v>45755</v>
      </c>
    </row>
    <row r="45757" spans="1:1">
      <c r="A45757" t="s">
        <v>45756</v>
      </c>
    </row>
    <row r="45758" spans="1:1">
      <c r="A45758" t="s">
        <v>45757</v>
      </c>
    </row>
    <row r="45759" spans="1:1">
      <c r="A45759" t="s">
        <v>45758</v>
      </c>
    </row>
    <row r="45760" spans="1:1">
      <c r="A45760" t="s">
        <v>45759</v>
      </c>
    </row>
    <row r="45761" spans="1:1">
      <c r="A45761" t="s">
        <v>45760</v>
      </c>
    </row>
    <row r="45762" spans="1:1">
      <c r="A45762" t="s">
        <v>45761</v>
      </c>
    </row>
    <row r="45763" spans="1:1">
      <c r="A45763" t="s">
        <v>45762</v>
      </c>
    </row>
    <row r="45764" spans="1:1">
      <c r="A45764" t="s">
        <v>45763</v>
      </c>
    </row>
    <row r="45765" spans="1:1">
      <c r="A45765" t="s">
        <v>45764</v>
      </c>
    </row>
    <row r="45766" spans="1:1">
      <c r="A45766" t="s">
        <v>45765</v>
      </c>
    </row>
    <row r="45767" spans="1:1">
      <c r="A45767" t="s">
        <v>45766</v>
      </c>
    </row>
    <row r="45768" spans="1:1">
      <c r="A45768" t="s">
        <v>45767</v>
      </c>
    </row>
    <row r="45769" spans="1:1">
      <c r="A45769" t="s">
        <v>45768</v>
      </c>
    </row>
    <row r="45770" spans="1:1">
      <c r="A45770" t="s">
        <v>45769</v>
      </c>
    </row>
    <row r="45771" spans="1:1">
      <c r="A45771" t="s">
        <v>45770</v>
      </c>
    </row>
    <row r="45772" spans="1:1">
      <c r="A45772" t="s">
        <v>45771</v>
      </c>
    </row>
    <row r="45773" spans="1:1">
      <c r="A45773" t="s">
        <v>45772</v>
      </c>
    </row>
    <row r="45774" spans="1:1">
      <c r="A45774" t="s">
        <v>45773</v>
      </c>
    </row>
    <row r="45775" spans="1:1">
      <c r="A45775" t="s">
        <v>45774</v>
      </c>
    </row>
    <row r="45776" spans="1:1">
      <c r="A45776" t="s">
        <v>45775</v>
      </c>
    </row>
    <row r="45777" spans="1:1">
      <c r="A45777" t="s">
        <v>45776</v>
      </c>
    </row>
    <row r="45778" spans="1:1">
      <c r="A45778" t="s">
        <v>45777</v>
      </c>
    </row>
    <row r="45779" spans="1:1">
      <c r="A45779" t="s">
        <v>45778</v>
      </c>
    </row>
    <row r="45780" spans="1:1">
      <c r="A45780" t="s">
        <v>45779</v>
      </c>
    </row>
    <row r="45781" spans="1:1">
      <c r="A45781" t="s">
        <v>45780</v>
      </c>
    </row>
    <row r="45782" spans="1:1">
      <c r="A45782" t="s">
        <v>45781</v>
      </c>
    </row>
    <row r="45783" spans="1:1">
      <c r="A45783" t="s">
        <v>45782</v>
      </c>
    </row>
    <row r="45784" spans="1:1">
      <c r="A45784" t="s">
        <v>45783</v>
      </c>
    </row>
    <row r="45785" spans="1:1">
      <c r="A45785" t="s">
        <v>45784</v>
      </c>
    </row>
    <row r="45786" spans="1:1">
      <c r="A45786" t="s">
        <v>45785</v>
      </c>
    </row>
    <row r="45787" spans="1:1">
      <c r="A45787" t="s">
        <v>45786</v>
      </c>
    </row>
    <row r="45788" spans="1:1">
      <c r="A45788" t="s">
        <v>45787</v>
      </c>
    </row>
    <row r="45789" spans="1:1">
      <c r="A45789" t="s">
        <v>45788</v>
      </c>
    </row>
    <row r="45790" spans="1:1">
      <c r="A45790" t="s">
        <v>45789</v>
      </c>
    </row>
    <row r="45791" spans="1:1">
      <c r="A45791" t="s">
        <v>45790</v>
      </c>
    </row>
    <row r="45792" spans="1:1">
      <c r="A45792" t="s">
        <v>45791</v>
      </c>
    </row>
    <row r="45793" spans="1:1">
      <c r="A45793" t="s">
        <v>45792</v>
      </c>
    </row>
    <row r="45794" spans="1:1">
      <c r="A45794" t="s">
        <v>45793</v>
      </c>
    </row>
    <row r="45795" spans="1:1">
      <c r="A45795" t="s">
        <v>45794</v>
      </c>
    </row>
    <row r="45796" spans="1:1">
      <c r="A45796" t="s">
        <v>45795</v>
      </c>
    </row>
    <row r="45797" spans="1:1">
      <c r="A45797" t="s">
        <v>45796</v>
      </c>
    </row>
    <row r="45798" spans="1:1">
      <c r="A45798" t="s">
        <v>45797</v>
      </c>
    </row>
    <row r="45799" spans="1:1">
      <c r="A45799" t="s">
        <v>45798</v>
      </c>
    </row>
    <row r="45800" spans="1:1">
      <c r="A45800" t="s">
        <v>45799</v>
      </c>
    </row>
    <row r="45801" spans="1:1">
      <c r="A45801" t="s">
        <v>45800</v>
      </c>
    </row>
    <row r="45802" spans="1:1">
      <c r="A45802" t="s">
        <v>45801</v>
      </c>
    </row>
    <row r="45803" spans="1:1">
      <c r="A45803" t="s">
        <v>45802</v>
      </c>
    </row>
    <row r="45804" spans="1:1">
      <c r="A45804" t="s">
        <v>45803</v>
      </c>
    </row>
    <row r="45805" spans="1:1">
      <c r="A45805" t="s">
        <v>45804</v>
      </c>
    </row>
    <row r="45806" spans="1:1">
      <c r="A45806" t="s">
        <v>45805</v>
      </c>
    </row>
    <row r="45807" spans="1:1">
      <c r="A45807" t="s">
        <v>45806</v>
      </c>
    </row>
    <row r="45808" spans="1:1">
      <c r="A45808" t="s">
        <v>45807</v>
      </c>
    </row>
    <row r="45809" spans="1:1">
      <c r="A45809" t="s">
        <v>45808</v>
      </c>
    </row>
    <row r="45810" spans="1:1">
      <c r="A45810" t="s">
        <v>45809</v>
      </c>
    </row>
    <row r="45811" spans="1:1">
      <c r="A45811" t="s">
        <v>45810</v>
      </c>
    </row>
    <row r="45812" spans="1:1">
      <c r="A45812" t="s">
        <v>45811</v>
      </c>
    </row>
    <row r="45813" spans="1:1">
      <c r="A45813" t="s">
        <v>45812</v>
      </c>
    </row>
    <row r="45814" spans="1:1">
      <c r="A45814" t="s">
        <v>45813</v>
      </c>
    </row>
    <row r="45815" spans="1:1">
      <c r="A45815" t="s">
        <v>45814</v>
      </c>
    </row>
    <row r="45816" spans="1:1">
      <c r="A45816" t="s">
        <v>45815</v>
      </c>
    </row>
    <row r="45817" spans="1:1">
      <c r="A45817" t="s">
        <v>45816</v>
      </c>
    </row>
    <row r="45818" spans="1:1">
      <c r="A45818" t="s">
        <v>45817</v>
      </c>
    </row>
    <row r="45819" spans="1:1">
      <c r="A45819" t="s">
        <v>45818</v>
      </c>
    </row>
    <row r="45820" spans="1:1">
      <c r="A45820" t="s">
        <v>45819</v>
      </c>
    </row>
    <row r="45821" spans="1:1">
      <c r="A45821" t="s">
        <v>45820</v>
      </c>
    </row>
    <row r="45822" spans="1:1">
      <c r="A45822" t="s">
        <v>45821</v>
      </c>
    </row>
    <row r="45823" spans="1:1">
      <c r="A45823" t="s">
        <v>45822</v>
      </c>
    </row>
    <row r="45824" spans="1:1">
      <c r="A45824" t="s">
        <v>45823</v>
      </c>
    </row>
    <row r="45825" spans="1:1">
      <c r="A45825" t="s">
        <v>45824</v>
      </c>
    </row>
    <row r="45826" spans="1:1">
      <c r="A45826" t="s">
        <v>45825</v>
      </c>
    </row>
    <row r="45827" spans="1:1">
      <c r="A45827" t="s">
        <v>45826</v>
      </c>
    </row>
    <row r="45828" spans="1:1">
      <c r="A45828" t="s">
        <v>45827</v>
      </c>
    </row>
    <row r="45829" spans="1:1">
      <c r="A45829" t="s">
        <v>45828</v>
      </c>
    </row>
    <row r="45830" spans="1:1">
      <c r="A45830" t="s">
        <v>45829</v>
      </c>
    </row>
    <row r="45831" spans="1:1">
      <c r="A45831" t="s">
        <v>45830</v>
      </c>
    </row>
    <row r="45832" spans="1:1">
      <c r="A45832" t="s">
        <v>45831</v>
      </c>
    </row>
    <row r="45833" spans="1:1">
      <c r="A45833" t="s">
        <v>45832</v>
      </c>
    </row>
    <row r="45834" spans="1:1">
      <c r="A45834" t="s">
        <v>45833</v>
      </c>
    </row>
    <row r="45835" spans="1:1">
      <c r="A45835" t="s">
        <v>45834</v>
      </c>
    </row>
    <row r="45836" spans="1:1">
      <c r="A45836" t="s">
        <v>45835</v>
      </c>
    </row>
    <row r="45837" spans="1:1">
      <c r="A45837" t="s">
        <v>45836</v>
      </c>
    </row>
    <row r="45838" spans="1:1">
      <c r="A45838" t="s">
        <v>45837</v>
      </c>
    </row>
    <row r="45839" spans="1:1">
      <c r="A45839" t="s">
        <v>45838</v>
      </c>
    </row>
    <row r="45840" spans="1:1">
      <c r="A45840" t="s">
        <v>45839</v>
      </c>
    </row>
    <row r="45841" spans="1:1">
      <c r="A45841" t="s">
        <v>45840</v>
      </c>
    </row>
    <row r="45842" spans="1:1">
      <c r="A45842" t="s">
        <v>45841</v>
      </c>
    </row>
    <row r="45843" spans="1:1">
      <c r="A45843" t="s">
        <v>45842</v>
      </c>
    </row>
    <row r="45844" spans="1:1">
      <c r="A45844" t="s">
        <v>45843</v>
      </c>
    </row>
    <row r="45845" spans="1:1">
      <c r="A45845" t="s">
        <v>45844</v>
      </c>
    </row>
    <row r="45846" spans="1:1">
      <c r="A45846" t="s">
        <v>45845</v>
      </c>
    </row>
    <row r="45847" spans="1:1">
      <c r="A45847" t="s">
        <v>45846</v>
      </c>
    </row>
    <row r="45848" spans="1:1">
      <c r="A45848" t="s">
        <v>45847</v>
      </c>
    </row>
    <row r="45849" spans="1:1">
      <c r="A45849" t="s">
        <v>45848</v>
      </c>
    </row>
    <row r="45850" spans="1:1">
      <c r="A45850" t="s">
        <v>45849</v>
      </c>
    </row>
    <row r="45851" spans="1:1">
      <c r="A45851" t="s">
        <v>45850</v>
      </c>
    </row>
    <row r="45852" spans="1:1">
      <c r="A45852" t="s">
        <v>45851</v>
      </c>
    </row>
    <row r="45853" spans="1:1">
      <c r="A45853" t="s">
        <v>45852</v>
      </c>
    </row>
    <row r="45854" spans="1:1">
      <c r="A45854" t="s">
        <v>45853</v>
      </c>
    </row>
    <row r="45855" spans="1:1">
      <c r="A45855" t="s">
        <v>45854</v>
      </c>
    </row>
    <row r="45856" spans="1:1">
      <c r="A45856" t="s">
        <v>45855</v>
      </c>
    </row>
    <row r="45857" spans="1:1">
      <c r="A45857" t="s">
        <v>45856</v>
      </c>
    </row>
    <row r="45858" spans="1:1">
      <c r="A45858" t="s">
        <v>45857</v>
      </c>
    </row>
    <row r="45859" spans="1:1">
      <c r="A45859" t="s">
        <v>45858</v>
      </c>
    </row>
    <row r="45860" spans="1:1">
      <c r="A45860" t="s">
        <v>45859</v>
      </c>
    </row>
    <row r="45861" spans="1:1">
      <c r="A45861" t="s">
        <v>45860</v>
      </c>
    </row>
    <row r="45862" spans="1:1">
      <c r="A45862" t="s">
        <v>45861</v>
      </c>
    </row>
    <row r="45863" spans="1:1">
      <c r="A45863" t="s">
        <v>45862</v>
      </c>
    </row>
    <row r="45864" spans="1:1">
      <c r="A45864" t="s">
        <v>45863</v>
      </c>
    </row>
    <row r="45865" spans="1:1">
      <c r="A45865" t="s">
        <v>45864</v>
      </c>
    </row>
    <row r="45866" spans="1:1">
      <c r="A45866" t="s">
        <v>45865</v>
      </c>
    </row>
    <row r="45867" spans="1:1">
      <c r="A45867" t="s">
        <v>45866</v>
      </c>
    </row>
    <row r="45868" spans="1:1">
      <c r="A45868" t="s">
        <v>45867</v>
      </c>
    </row>
    <row r="45869" spans="1:1">
      <c r="A45869" t="s">
        <v>45868</v>
      </c>
    </row>
    <row r="45870" spans="1:1">
      <c r="A45870" t="s">
        <v>45869</v>
      </c>
    </row>
    <row r="45871" spans="1:1">
      <c r="A45871" t="s">
        <v>45870</v>
      </c>
    </row>
    <row r="45872" spans="1:1">
      <c r="A45872" t="s">
        <v>45871</v>
      </c>
    </row>
    <row r="45873" spans="1:1">
      <c r="A45873" t="s">
        <v>45872</v>
      </c>
    </row>
    <row r="45874" spans="1:1">
      <c r="A45874" t="s">
        <v>45873</v>
      </c>
    </row>
    <row r="45875" spans="1:1">
      <c r="A45875" t="s">
        <v>45874</v>
      </c>
    </row>
    <row r="45876" spans="1:1">
      <c r="A45876" t="s">
        <v>45875</v>
      </c>
    </row>
    <row r="45877" spans="1:1">
      <c r="A45877" t="s">
        <v>45876</v>
      </c>
    </row>
    <row r="45878" spans="1:1">
      <c r="A45878" t="s">
        <v>45877</v>
      </c>
    </row>
    <row r="45879" spans="1:1">
      <c r="A45879" t="s">
        <v>45878</v>
      </c>
    </row>
    <row r="45880" spans="1:1">
      <c r="A45880" t="s">
        <v>45879</v>
      </c>
    </row>
    <row r="45881" spans="1:1">
      <c r="A45881" t="s">
        <v>45880</v>
      </c>
    </row>
    <row r="45882" spans="1:1">
      <c r="A45882" t="s">
        <v>45881</v>
      </c>
    </row>
    <row r="45883" spans="1:1">
      <c r="A45883" t="s">
        <v>45882</v>
      </c>
    </row>
    <row r="45884" spans="1:1">
      <c r="A45884" t="s">
        <v>45883</v>
      </c>
    </row>
    <row r="45885" spans="1:1">
      <c r="A45885" t="s">
        <v>45884</v>
      </c>
    </row>
    <row r="45886" spans="1:1">
      <c r="A45886" t="s">
        <v>45885</v>
      </c>
    </row>
    <row r="45887" spans="1:1">
      <c r="A45887" t="s">
        <v>45886</v>
      </c>
    </row>
    <row r="45888" spans="1:1">
      <c r="A45888" t="s">
        <v>45887</v>
      </c>
    </row>
    <row r="45889" spans="1:1">
      <c r="A45889" t="s">
        <v>45888</v>
      </c>
    </row>
    <row r="45890" spans="1:1">
      <c r="A45890" t="s">
        <v>45889</v>
      </c>
    </row>
    <row r="45891" spans="1:1">
      <c r="A45891" t="s">
        <v>45890</v>
      </c>
    </row>
    <row r="45892" spans="1:1">
      <c r="A45892" t="s">
        <v>45891</v>
      </c>
    </row>
    <row r="45893" spans="1:1">
      <c r="A45893" t="s">
        <v>45892</v>
      </c>
    </row>
    <row r="45894" spans="1:1">
      <c r="A45894" t="s">
        <v>45893</v>
      </c>
    </row>
    <row r="45895" spans="1:1">
      <c r="A45895" t="s">
        <v>45894</v>
      </c>
    </row>
    <row r="45896" spans="1:1">
      <c r="A45896" t="s">
        <v>45895</v>
      </c>
    </row>
    <row r="45897" spans="1:1">
      <c r="A45897" t="s">
        <v>45896</v>
      </c>
    </row>
    <row r="45898" spans="1:1">
      <c r="A45898" t="s">
        <v>45897</v>
      </c>
    </row>
    <row r="45899" spans="1:1">
      <c r="A45899" t="s">
        <v>45898</v>
      </c>
    </row>
    <row r="45900" spans="1:1">
      <c r="A45900" t="s">
        <v>45899</v>
      </c>
    </row>
    <row r="45901" spans="1:1">
      <c r="A45901" t="s">
        <v>45900</v>
      </c>
    </row>
    <row r="45902" spans="1:1">
      <c r="A45902" t="s">
        <v>45901</v>
      </c>
    </row>
    <row r="45903" spans="1:1">
      <c r="A45903" t="s">
        <v>45902</v>
      </c>
    </row>
    <row r="45904" spans="1:1">
      <c r="A45904" t="s">
        <v>45903</v>
      </c>
    </row>
    <row r="45905" spans="1:1">
      <c r="A45905" t="s">
        <v>45904</v>
      </c>
    </row>
    <row r="45906" spans="1:1">
      <c r="A45906" t="s">
        <v>45905</v>
      </c>
    </row>
    <row r="45907" spans="1:1">
      <c r="A45907" t="s">
        <v>45906</v>
      </c>
    </row>
    <row r="45908" spans="1:1">
      <c r="A45908" t="s">
        <v>45907</v>
      </c>
    </row>
    <row r="45909" spans="1:1">
      <c r="A45909" t="s">
        <v>45908</v>
      </c>
    </row>
    <row r="45910" spans="1:1">
      <c r="A45910" t="s">
        <v>45909</v>
      </c>
    </row>
    <row r="45911" spans="1:1">
      <c r="A45911" t="s">
        <v>45910</v>
      </c>
    </row>
    <row r="45912" spans="1:1">
      <c r="A45912" t="s">
        <v>45911</v>
      </c>
    </row>
    <row r="45913" spans="1:1">
      <c r="A45913" t="s">
        <v>45912</v>
      </c>
    </row>
    <row r="45914" spans="1:1">
      <c r="A45914" t="s">
        <v>45913</v>
      </c>
    </row>
    <row r="45915" spans="1:1">
      <c r="A45915" t="s">
        <v>45914</v>
      </c>
    </row>
    <row r="45916" spans="1:1">
      <c r="A45916" t="s">
        <v>45915</v>
      </c>
    </row>
    <row r="45917" spans="1:1">
      <c r="A45917" t="s">
        <v>45916</v>
      </c>
    </row>
    <row r="45918" spans="1:1">
      <c r="A45918" t="s">
        <v>45917</v>
      </c>
    </row>
    <row r="45919" spans="1:1">
      <c r="A45919" t="s">
        <v>45918</v>
      </c>
    </row>
    <row r="45920" spans="1:1">
      <c r="A45920" t="s">
        <v>45919</v>
      </c>
    </row>
    <row r="45921" spans="1:1">
      <c r="A45921" t="s">
        <v>45920</v>
      </c>
    </row>
    <row r="45922" spans="1:1">
      <c r="A45922" t="s">
        <v>45921</v>
      </c>
    </row>
    <row r="45923" spans="1:1">
      <c r="A45923" t="s">
        <v>45922</v>
      </c>
    </row>
    <row r="45924" spans="1:1">
      <c r="A45924" t="s">
        <v>45923</v>
      </c>
    </row>
    <row r="45925" spans="1:1">
      <c r="A45925" t="s">
        <v>45924</v>
      </c>
    </row>
    <row r="45926" spans="1:1">
      <c r="A45926" t="s">
        <v>45925</v>
      </c>
    </row>
    <row r="45927" spans="1:1">
      <c r="A45927" t="s">
        <v>45926</v>
      </c>
    </row>
    <row r="45928" spans="1:1">
      <c r="A45928" t="s">
        <v>45927</v>
      </c>
    </row>
    <row r="45929" spans="1:1">
      <c r="A45929" t="s">
        <v>45928</v>
      </c>
    </row>
    <row r="45930" spans="1:1">
      <c r="A45930" t="s">
        <v>45929</v>
      </c>
    </row>
    <row r="45931" spans="1:1">
      <c r="A45931" t="s">
        <v>45930</v>
      </c>
    </row>
    <row r="45932" spans="1:1">
      <c r="A45932" t="s">
        <v>45931</v>
      </c>
    </row>
    <row r="45933" spans="1:1">
      <c r="A45933" t="s">
        <v>45932</v>
      </c>
    </row>
    <row r="45934" spans="1:1">
      <c r="A45934" t="s">
        <v>45933</v>
      </c>
    </row>
    <row r="45935" spans="1:1">
      <c r="A45935" t="s">
        <v>45934</v>
      </c>
    </row>
    <row r="45936" spans="1:1">
      <c r="A45936" t="s">
        <v>45935</v>
      </c>
    </row>
    <row r="45937" spans="1:1">
      <c r="A45937" t="s">
        <v>45936</v>
      </c>
    </row>
    <row r="45938" spans="1:1">
      <c r="A45938" t="s">
        <v>45937</v>
      </c>
    </row>
    <row r="45939" spans="1:1">
      <c r="A45939" t="s">
        <v>45938</v>
      </c>
    </row>
    <row r="45940" spans="1:1">
      <c r="A45940" t="s">
        <v>45939</v>
      </c>
    </row>
    <row r="45941" spans="1:1">
      <c r="A45941" t="s">
        <v>45940</v>
      </c>
    </row>
    <row r="45942" spans="1:1">
      <c r="A45942" t="s">
        <v>45941</v>
      </c>
    </row>
    <row r="45943" spans="1:1">
      <c r="A45943" t="s">
        <v>45942</v>
      </c>
    </row>
    <row r="45944" spans="1:1">
      <c r="A45944" t="s">
        <v>45943</v>
      </c>
    </row>
    <row r="45945" spans="1:1">
      <c r="A45945" t="s">
        <v>45944</v>
      </c>
    </row>
    <row r="45946" spans="1:1">
      <c r="A45946" t="s">
        <v>45945</v>
      </c>
    </row>
    <row r="45947" spans="1:1">
      <c r="A45947" t="s">
        <v>45946</v>
      </c>
    </row>
    <row r="45948" spans="1:1">
      <c r="A45948" t="s">
        <v>45947</v>
      </c>
    </row>
    <row r="45949" spans="1:1">
      <c r="A45949" t="s">
        <v>45948</v>
      </c>
    </row>
    <row r="45950" spans="1:1">
      <c r="A45950" t="s">
        <v>45949</v>
      </c>
    </row>
    <row r="45951" spans="1:1">
      <c r="A45951" t="s">
        <v>45950</v>
      </c>
    </row>
    <row r="45952" spans="1:1">
      <c r="A45952" t="s">
        <v>45951</v>
      </c>
    </row>
    <row r="45953" spans="1:1">
      <c r="A45953" t="s">
        <v>45952</v>
      </c>
    </row>
    <row r="45954" spans="1:1">
      <c r="A45954" t="s">
        <v>45953</v>
      </c>
    </row>
    <row r="45955" spans="1:1">
      <c r="A45955" t="s">
        <v>45954</v>
      </c>
    </row>
    <row r="45956" spans="1:1">
      <c r="A45956" t="s">
        <v>45955</v>
      </c>
    </row>
    <row r="45957" spans="1:1">
      <c r="A45957" t="s">
        <v>45956</v>
      </c>
    </row>
    <row r="45958" spans="1:1">
      <c r="A45958" t="s">
        <v>45957</v>
      </c>
    </row>
    <row r="45959" spans="1:1">
      <c r="A45959" t="s">
        <v>45958</v>
      </c>
    </row>
    <row r="45960" spans="1:1">
      <c r="A45960" t="s">
        <v>45959</v>
      </c>
    </row>
    <row r="45961" spans="1:1">
      <c r="A45961" t="s">
        <v>45960</v>
      </c>
    </row>
    <row r="45962" spans="1:1">
      <c r="A45962" t="s">
        <v>45961</v>
      </c>
    </row>
    <row r="45963" spans="1:1">
      <c r="A45963" t="s">
        <v>45962</v>
      </c>
    </row>
    <row r="45964" spans="1:1">
      <c r="A45964" t="s">
        <v>45963</v>
      </c>
    </row>
    <row r="45965" spans="1:1">
      <c r="A45965" t="s">
        <v>45964</v>
      </c>
    </row>
    <row r="45966" spans="1:1">
      <c r="A45966" t="s">
        <v>45965</v>
      </c>
    </row>
    <row r="45967" spans="1:1">
      <c r="A45967" t="s">
        <v>45966</v>
      </c>
    </row>
    <row r="45968" spans="1:1">
      <c r="A45968" t="s">
        <v>45967</v>
      </c>
    </row>
    <row r="45969" spans="1:1">
      <c r="A45969" t="s">
        <v>45968</v>
      </c>
    </row>
    <row r="45970" spans="1:1">
      <c r="A45970" t="s">
        <v>45969</v>
      </c>
    </row>
    <row r="45971" spans="1:1">
      <c r="A45971" t="s">
        <v>45970</v>
      </c>
    </row>
    <row r="45972" spans="1:1">
      <c r="A45972" t="s">
        <v>45971</v>
      </c>
    </row>
    <row r="45973" spans="1:1">
      <c r="A45973" t="s">
        <v>45972</v>
      </c>
    </row>
    <row r="45974" spans="1:1">
      <c r="A45974" t="s">
        <v>45973</v>
      </c>
    </row>
    <row r="45975" spans="1:1">
      <c r="A45975" t="s">
        <v>45974</v>
      </c>
    </row>
    <row r="45976" spans="1:1">
      <c r="A45976" t="s">
        <v>45975</v>
      </c>
    </row>
    <row r="45977" spans="1:1">
      <c r="A45977" t="s">
        <v>45976</v>
      </c>
    </row>
    <row r="45978" spans="1:1">
      <c r="A45978" t="s">
        <v>45977</v>
      </c>
    </row>
    <row r="45979" spans="1:1">
      <c r="A45979" t="s">
        <v>45978</v>
      </c>
    </row>
    <row r="45980" spans="1:1">
      <c r="A45980" t="s">
        <v>45979</v>
      </c>
    </row>
    <row r="45981" spans="1:1">
      <c r="A45981" t="s">
        <v>45980</v>
      </c>
    </row>
    <row r="45982" spans="1:1">
      <c r="A45982" t="s">
        <v>45981</v>
      </c>
    </row>
    <row r="45983" spans="1:1">
      <c r="A45983" t="s">
        <v>45982</v>
      </c>
    </row>
    <row r="45984" spans="1:1">
      <c r="A45984" t="s">
        <v>45983</v>
      </c>
    </row>
    <row r="45985" spans="1:1">
      <c r="A45985" t="s">
        <v>45984</v>
      </c>
    </row>
    <row r="45986" spans="1:1">
      <c r="A45986" t="s">
        <v>45985</v>
      </c>
    </row>
    <row r="45987" spans="1:1">
      <c r="A45987" t="s">
        <v>45986</v>
      </c>
    </row>
    <row r="45988" spans="1:1">
      <c r="A45988" t="s">
        <v>45987</v>
      </c>
    </row>
    <row r="45989" spans="1:1">
      <c r="A45989" t="s">
        <v>45988</v>
      </c>
    </row>
    <row r="45990" spans="1:1">
      <c r="A45990" t="s">
        <v>45989</v>
      </c>
    </row>
    <row r="45991" spans="1:1">
      <c r="A45991" t="s">
        <v>45990</v>
      </c>
    </row>
    <row r="45992" spans="1:1">
      <c r="A45992" t="s">
        <v>45991</v>
      </c>
    </row>
    <row r="45993" spans="1:1">
      <c r="A45993" t="s">
        <v>45992</v>
      </c>
    </row>
    <row r="45994" spans="1:1">
      <c r="A45994" t="s">
        <v>45993</v>
      </c>
    </row>
    <row r="45995" spans="1:1">
      <c r="A45995" t="s">
        <v>45994</v>
      </c>
    </row>
    <row r="45996" spans="1:1">
      <c r="A45996" t="s">
        <v>45995</v>
      </c>
    </row>
    <row r="45997" spans="1:1">
      <c r="A45997" t="s">
        <v>45996</v>
      </c>
    </row>
    <row r="45998" spans="1:1">
      <c r="A45998" t="s">
        <v>45997</v>
      </c>
    </row>
    <row r="45999" spans="1:1">
      <c r="A45999" t="s">
        <v>45998</v>
      </c>
    </row>
    <row r="46000" spans="1:1">
      <c r="A46000" t="s">
        <v>45999</v>
      </c>
    </row>
    <row r="46001" spans="1:1">
      <c r="A46001" t="s">
        <v>46000</v>
      </c>
    </row>
    <row r="46002" spans="1:1">
      <c r="A46002" t="s">
        <v>46001</v>
      </c>
    </row>
    <row r="46003" spans="1:1">
      <c r="A46003" t="s">
        <v>46002</v>
      </c>
    </row>
    <row r="46004" spans="1:1">
      <c r="A46004" t="s">
        <v>46003</v>
      </c>
    </row>
    <row r="46005" spans="1:1">
      <c r="A46005" t="s">
        <v>46004</v>
      </c>
    </row>
    <row r="46006" spans="1:1">
      <c r="A46006" t="s">
        <v>46005</v>
      </c>
    </row>
    <row r="46007" spans="1:1">
      <c r="A46007" t="s">
        <v>46006</v>
      </c>
    </row>
    <row r="46008" spans="1:1">
      <c r="A46008" t="s">
        <v>46007</v>
      </c>
    </row>
    <row r="46009" spans="1:1">
      <c r="A46009" t="s">
        <v>46008</v>
      </c>
    </row>
    <row r="46010" spans="1:1">
      <c r="A46010" t="s">
        <v>46009</v>
      </c>
    </row>
    <row r="46011" spans="1:1">
      <c r="A46011" t="s">
        <v>46010</v>
      </c>
    </row>
    <row r="46012" spans="1:1">
      <c r="A46012" t="s">
        <v>46011</v>
      </c>
    </row>
    <row r="46013" spans="1:1">
      <c r="A46013" t="s">
        <v>46012</v>
      </c>
    </row>
    <row r="46014" spans="1:1">
      <c r="A46014" t="s">
        <v>46013</v>
      </c>
    </row>
    <row r="46015" spans="1:1">
      <c r="A46015" t="s">
        <v>46014</v>
      </c>
    </row>
    <row r="46016" spans="1:1">
      <c r="A46016" t="s">
        <v>46015</v>
      </c>
    </row>
    <row r="46017" spans="1:1">
      <c r="A46017" t="s">
        <v>46016</v>
      </c>
    </row>
    <row r="46018" spans="1:1">
      <c r="A46018" t="s">
        <v>46017</v>
      </c>
    </row>
    <row r="46019" spans="1:1">
      <c r="A46019" t="s">
        <v>46018</v>
      </c>
    </row>
    <row r="46020" spans="1:1">
      <c r="A46020" t="s">
        <v>46019</v>
      </c>
    </row>
    <row r="46021" spans="1:1">
      <c r="A46021" t="s">
        <v>46020</v>
      </c>
    </row>
    <row r="46022" spans="1:1">
      <c r="A46022" t="s">
        <v>46021</v>
      </c>
    </row>
    <row r="46023" spans="1:1">
      <c r="A46023" t="s">
        <v>46022</v>
      </c>
    </row>
    <row r="46024" spans="1:1">
      <c r="A46024" t="s">
        <v>46023</v>
      </c>
    </row>
    <row r="46025" spans="1:1">
      <c r="A46025" t="s">
        <v>46024</v>
      </c>
    </row>
    <row r="46026" spans="1:1">
      <c r="A46026" t="s">
        <v>46025</v>
      </c>
    </row>
    <row r="46027" spans="1:1">
      <c r="A46027" t="s">
        <v>46026</v>
      </c>
    </row>
    <row r="46028" spans="1:1">
      <c r="A46028" t="s">
        <v>46027</v>
      </c>
    </row>
    <row r="46029" spans="1:1">
      <c r="A46029" t="s">
        <v>46028</v>
      </c>
    </row>
    <row r="46030" spans="1:1">
      <c r="A46030" t="s">
        <v>46029</v>
      </c>
    </row>
    <row r="46031" spans="1:1">
      <c r="A46031" t="s">
        <v>46030</v>
      </c>
    </row>
    <row r="46032" spans="1:1">
      <c r="A46032" t="s">
        <v>46031</v>
      </c>
    </row>
    <row r="46033" spans="1:1">
      <c r="A46033" t="s">
        <v>46032</v>
      </c>
    </row>
    <row r="46034" spans="1:1">
      <c r="A46034" t="s">
        <v>46033</v>
      </c>
    </row>
    <row r="46035" spans="1:1">
      <c r="A46035" t="s">
        <v>46034</v>
      </c>
    </row>
    <row r="46036" spans="1:1">
      <c r="A46036" t="s">
        <v>46035</v>
      </c>
    </row>
    <row r="46037" spans="1:1">
      <c r="A46037" t="s">
        <v>46036</v>
      </c>
    </row>
    <row r="46038" spans="1:1">
      <c r="A46038" t="s">
        <v>46037</v>
      </c>
    </row>
    <row r="46039" spans="1:1">
      <c r="A46039" t="s">
        <v>46038</v>
      </c>
    </row>
    <row r="46040" spans="1:1">
      <c r="A46040" t="s">
        <v>46039</v>
      </c>
    </row>
    <row r="46041" spans="1:1">
      <c r="A46041" t="s">
        <v>46040</v>
      </c>
    </row>
    <row r="46042" spans="1:1">
      <c r="A46042" t="s">
        <v>46041</v>
      </c>
    </row>
    <row r="46043" spans="1:1">
      <c r="A46043" t="s">
        <v>46042</v>
      </c>
    </row>
    <row r="46044" spans="1:1">
      <c r="A46044" t="s">
        <v>46043</v>
      </c>
    </row>
    <row r="46045" spans="1:1">
      <c r="A46045" t="s">
        <v>46044</v>
      </c>
    </row>
    <row r="46046" spans="1:1">
      <c r="A46046" t="s">
        <v>46045</v>
      </c>
    </row>
    <row r="46047" spans="1:1">
      <c r="A46047" t="s">
        <v>46046</v>
      </c>
    </row>
    <row r="46048" spans="1:1">
      <c r="A46048" t="s">
        <v>46047</v>
      </c>
    </row>
    <row r="46049" spans="1:1">
      <c r="A46049" t="s">
        <v>46048</v>
      </c>
    </row>
    <row r="46050" spans="1:1">
      <c r="A46050" t="s">
        <v>46049</v>
      </c>
    </row>
    <row r="46051" spans="1:1">
      <c r="A46051" t="s">
        <v>46050</v>
      </c>
    </row>
    <row r="46052" spans="1:1">
      <c r="A46052" t="s">
        <v>46051</v>
      </c>
    </row>
    <row r="46053" spans="1:1">
      <c r="A46053" t="s">
        <v>46052</v>
      </c>
    </row>
    <row r="46054" spans="1:1">
      <c r="A46054" t="s">
        <v>46053</v>
      </c>
    </row>
    <row r="46055" spans="1:1">
      <c r="A46055" t="s">
        <v>46054</v>
      </c>
    </row>
    <row r="46056" spans="1:1">
      <c r="A46056" t="s">
        <v>46055</v>
      </c>
    </row>
    <row r="46057" spans="1:1">
      <c r="A46057" t="s">
        <v>46056</v>
      </c>
    </row>
    <row r="46058" spans="1:1">
      <c r="A46058" t="s">
        <v>46057</v>
      </c>
    </row>
    <row r="46059" spans="1:1">
      <c r="A46059" t="s">
        <v>46058</v>
      </c>
    </row>
    <row r="46060" spans="1:1">
      <c r="A46060" t="s">
        <v>46059</v>
      </c>
    </row>
    <row r="46061" spans="1:1">
      <c r="A46061" t="s">
        <v>46060</v>
      </c>
    </row>
    <row r="46062" spans="1:1">
      <c r="A46062" t="s">
        <v>46061</v>
      </c>
    </row>
    <row r="46063" spans="1:1">
      <c r="A46063" t="s">
        <v>46062</v>
      </c>
    </row>
    <row r="46064" spans="1:1">
      <c r="A46064" t="s">
        <v>46063</v>
      </c>
    </row>
    <row r="46065" spans="1:1">
      <c r="A46065" t="s">
        <v>46064</v>
      </c>
    </row>
    <row r="46066" spans="1:1">
      <c r="A46066" t="s">
        <v>46065</v>
      </c>
    </row>
    <row r="46067" spans="1:1">
      <c r="A46067" t="s">
        <v>46066</v>
      </c>
    </row>
    <row r="46068" spans="1:1">
      <c r="A46068" t="s">
        <v>46067</v>
      </c>
    </row>
    <row r="46069" spans="1:1">
      <c r="A46069" t="s">
        <v>46068</v>
      </c>
    </row>
    <row r="46070" spans="1:1">
      <c r="A46070" t="s">
        <v>46069</v>
      </c>
    </row>
    <row r="46071" spans="1:1">
      <c r="A46071" t="s">
        <v>46070</v>
      </c>
    </row>
    <row r="46072" spans="1:1">
      <c r="A46072" t="s">
        <v>46071</v>
      </c>
    </row>
    <row r="46073" spans="1:1">
      <c r="A46073" t="s">
        <v>46072</v>
      </c>
    </row>
    <row r="46074" spans="1:1">
      <c r="A46074" t="s">
        <v>46073</v>
      </c>
    </row>
    <row r="46075" spans="1:1">
      <c r="A46075" t="s">
        <v>46074</v>
      </c>
    </row>
    <row r="46076" spans="1:1">
      <c r="A46076" t="s">
        <v>46075</v>
      </c>
    </row>
    <row r="46077" spans="1:1">
      <c r="A46077" t="s">
        <v>46076</v>
      </c>
    </row>
    <row r="46078" spans="1:1">
      <c r="A46078" t="s">
        <v>46077</v>
      </c>
    </row>
    <row r="46079" spans="1:1">
      <c r="A46079" t="s">
        <v>46078</v>
      </c>
    </row>
    <row r="46080" spans="1:1">
      <c r="A46080" t="s">
        <v>46079</v>
      </c>
    </row>
    <row r="46081" spans="1:1">
      <c r="A46081" t="s">
        <v>46080</v>
      </c>
    </row>
    <row r="46082" spans="1:1">
      <c r="A46082" t="s">
        <v>46081</v>
      </c>
    </row>
    <row r="46083" spans="1:1">
      <c r="A46083" t="s">
        <v>46082</v>
      </c>
    </row>
    <row r="46084" spans="1:1">
      <c r="A46084" t="s">
        <v>46083</v>
      </c>
    </row>
    <row r="46085" spans="1:1">
      <c r="A46085" t="s">
        <v>46084</v>
      </c>
    </row>
    <row r="46086" spans="1:1">
      <c r="A46086" t="s">
        <v>46085</v>
      </c>
    </row>
    <row r="46087" spans="1:1">
      <c r="A46087" t="s">
        <v>46086</v>
      </c>
    </row>
    <row r="46088" spans="1:1">
      <c r="A46088" t="s">
        <v>46087</v>
      </c>
    </row>
    <row r="46089" spans="1:1">
      <c r="A46089" t="s">
        <v>46088</v>
      </c>
    </row>
    <row r="46090" spans="1:1">
      <c r="A46090" t="s">
        <v>46089</v>
      </c>
    </row>
    <row r="46091" spans="1:1">
      <c r="A46091" t="s">
        <v>46090</v>
      </c>
    </row>
    <row r="46092" spans="1:1">
      <c r="A46092" t="s">
        <v>46091</v>
      </c>
    </row>
    <row r="46093" spans="1:1">
      <c r="A46093" t="s">
        <v>46092</v>
      </c>
    </row>
    <row r="46094" spans="1:1">
      <c r="A46094" t="s">
        <v>46093</v>
      </c>
    </row>
    <row r="46095" spans="1:1">
      <c r="A46095" t="s">
        <v>46094</v>
      </c>
    </row>
    <row r="46096" spans="1:1">
      <c r="A46096" t="s">
        <v>46095</v>
      </c>
    </row>
    <row r="46097" spans="1:1">
      <c r="A46097" t="s">
        <v>46096</v>
      </c>
    </row>
    <row r="46098" spans="1:1">
      <c r="A46098" t="s">
        <v>46097</v>
      </c>
    </row>
    <row r="46099" spans="1:1">
      <c r="A46099" t="s">
        <v>46098</v>
      </c>
    </row>
    <row r="46100" spans="1:1">
      <c r="A46100" t="s">
        <v>46099</v>
      </c>
    </row>
    <row r="46101" spans="1:1">
      <c r="A46101" t="s">
        <v>46100</v>
      </c>
    </row>
    <row r="46102" spans="1:1">
      <c r="A46102" t="s">
        <v>46101</v>
      </c>
    </row>
    <row r="46103" spans="1:1">
      <c r="A46103" t="s">
        <v>46102</v>
      </c>
    </row>
    <row r="46104" spans="1:1">
      <c r="A46104" t="s">
        <v>46103</v>
      </c>
    </row>
    <row r="46105" spans="1:1">
      <c r="A46105" t="s">
        <v>46104</v>
      </c>
    </row>
    <row r="46106" spans="1:1">
      <c r="A46106" t="s">
        <v>46105</v>
      </c>
    </row>
    <row r="46107" spans="1:1">
      <c r="A46107" t="s">
        <v>46106</v>
      </c>
    </row>
    <row r="46108" spans="1:1">
      <c r="A46108" t="s">
        <v>46107</v>
      </c>
    </row>
    <row r="46109" spans="1:1">
      <c r="A46109" t="s">
        <v>46108</v>
      </c>
    </row>
    <row r="46110" spans="1:1">
      <c r="A46110" t="s">
        <v>46109</v>
      </c>
    </row>
    <row r="46111" spans="1:1">
      <c r="A46111" t="s">
        <v>46110</v>
      </c>
    </row>
    <row r="46112" spans="1:1">
      <c r="A46112" t="s">
        <v>46111</v>
      </c>
    </row>
    <row r="46113" spans="1:1">
      <c r="A46113" t="s">
        <v>46112</v>
      </c>
    </row>
    <row r="46114" spans="1:1">
      <c r="A46114" t="s">
        <v>46113</v>
      </c>
    </row>
    <row r="46115" spans="1:1">
      <c r="A46115" t="s">
        <v>46114</v>
      </c>
    </row>
    <row r="46116" spans="1:1">
      <c r="A46116" t="s">
        <v>46115</v>
      </c>
    </row>
    <row r="46117" spans="1:1">
      <c r="A46117" t="s">
        <v>46116</v>
      </c>
    </row>
    <row r="46118" spans="1:1">
      <c r="A46118" t="s">
        <v>46117</v>
      </c>
    </row>
    <row r="46119" spans="1:1">
      <c r="A46119" t="s">
        <v>46118</v>
      </c>
    </row>
    <row r="46120" spans="1:1">
      <c r="A46120" t="s">
        <v>46119</v>
      </c>
    </row>
    <row r="46121" spans="1:1">
      <c r="A46121" t="s">
        <v>46120</v>
      </c>
    </row>
    <row r="46122" spans="1:1">
      <c r="A46122" t="s">
        <v>46121</v>
      </c>
    </row>
    <row r="46123" spans="1:1">
      <c r="A46123" t="s">
        <v>46122</v>
      </c>
    </row>
    <row r="46124" spans="1:1">
      <c r="A46124" t="s">
        <v>46123</v>
      </c>
    </row>
    <row r="46125" spans="1:1">
      <c r="A46125" t="s">
        <v>46124</v>
      </c>
    </row>
    <row r="46126" spans="1:1">
      <c r="A46126" t="s">
        <v>46125</v>
      </c>
    </row>
    <row r="46127" spans="1:1">
      <c r="A46127" t="s">
        <v>46126</v>
      </c>
    </row>
    <row r="46128" spans="1:1">
      <c r="A46128" t="s">
        <v>46127</v>
      </c>
    </row>
    <row r="46129" spans="1:1">
      <c r="A46129" t="s">
        <v>46128</v>
      </c>
    </row>
    <row r="46130" spans="1:1">
      <c r="A46130" t="s">
        <v>46129</v>
      </c>
    </row>
    <row r="46131" spans="1:1">
      <c r="A46131" t="s">
        <v>46130</v>
      </c>
    </row>
    <row r="46132" spans="1:1">
      <c r="A46132" t="s">
        <v>46131</v>
      </c>
    </row>
    <row r="46133" spans="1:1">
      <c r="A46133" t="s">
        <v>46132</v>
      </c>
    </row>
    <row r="46134" spans="1:1">
      <c r="A46134" t="s">
        <v>46133</v>
      </c>
    </row>
    <row r="46135" spans="1:1">
      <c r="A46135" t="s">
        <v>46134</v>
      </c>
    </row>
    <row r="46136" spans="1:1">
      <c r="A46136" t="s">
        <v>46135</v>
      </c>
    </row>
    <row r="46137" spans="1:1">
      <c r="A46137" t="s">
        <v>46136</v>
      </c>
    </row>
    <row r="46138" spans="1:1">
      <c r="A46138" t="s">
        <v>46137</v>
      </c>
    </row>
    <row r="46139" spans="1:1">
      <c r="A46139" t="s">
        <v>46138</v>
      </c>
    </row>
    <row r="46140" spans="1:1">
      <c r="A46140" t="s">
        <v>46139</v>
      </c>
    </row>
    <row r="46141" spans="1:1">
      <c r="A46141" t="s">
        <v>46140</v>
      </c>
    </row>
    <row r="46142" spans="1:1">
      <c r="A46142" t="s">
        <v>46141</v>
      </c>
    </row>
    <row r="46143" spans="1:1">
      <c r="A46143" t="s">
        <v>46142</v>
      </c>
    </row>
    <row r="46144" spans="1:1">
      <c r="A46144" t="s">
        <v>46143</v>
      </c>
    </row>
    <row r="46145" spans="1:1">
      <c r="A46145" t="s">
        <v>46144</v>
      </c>
    </row>
    <row r="46146" spans="1:1">
      <c r="A46146" t="s">
        <v>46145</v>
      </c>
    </row>
    <row r="46147" spans="1:1">
      <c r="A46147" t="s">
        <v>46146</v>
      </c>
    </row>
    <row r="46148" spans="1:1">
      <c r="A46148" t="s">
        <v>46147</v>
      </c>
    </row>
    <row r="46149" spans="1:1">
      <c r="A46149" t="s">
        <v>46148</v>
      </c>
    </row>
    <row r="46150" spans="1:1">
      <c r="A46150" t="s">
        <v>46149</v>
      </c>
    </row>
    <row r="46151" spans="1:1">
      <c r="A46151" t="s">
        <v>46150</v>
      </c>
    </row>
    <row r="46152" spans="1:1">
      <c r="A46152" t="s">
        <v>46151</v>
      </c>
    </row>
    <row r="46153" spans="1:1">
      <c r="A46153" t="s">
        <v>46152</v>
      </c>
    </row>
    <row r="46154" spans="1:1">
      <c r="A46154" t="s">
        <v>46153</v>
      </c>
    </row>
    <row r="46155" spans="1:1">
      <c r="A46155" t="s">
        <v>46154</v>
      </c>
    </row>
    <row r="46156" spans="1:1">
      <c r="A46156" t="s">
        <v>46155</v>
      </c>
    </row>
    <row r="46157" spans="1:1">
      <c r="A46157" t="s">
        <v>46156</v>
      </c>
    </row>
    <row r="46158" spans="1:1">
      <c r="A46158" t="s">
        <v>46157</v>
      </c>
    </row>
    <row r="46159" spans="1:1">
      <c r="A46159" t="s">
        <v>46158</v>
      </c>
    </row>
    <row r="46160" spans="1:1">
      <c r="A46160" t="s">
        <v>46159</v>
      </c>
    </row>
    <row r="46161" spans="1:1">
      <c r="A46161" t="s">
        <v>46160</v>
      </c>
    </row>
    <row r="46162" spans="1:1">
      <c r="A46162" t="s">
        <v>46161</v>
      </c>
    </row>
    <row r="46163" spans="1:1">
      <c r="A46163" t="s">
        <v>46162</v>
      </c>
    </row>
    <row r="46164" spans="1:1">
      <c r="A46164" t="s">
        <v>46163</v>
      </c>
    </row>
    <row r="46165" spans="1:1">
      <c r="A46165" t="s">
        <v>46164</v>
      </c>
    </row>
    <row r="46166" spans="1:1">
      <c r="A46166" t="s">
        <v>46165</v>
      </c>
    </row>
    <row r="46167" spans="1:1">
      <c r="A46167" t="s">
        <v>46166</v>
      </c>
    </row>
    <row r="46168" spans="1:1">
      <c r="A46168" t="s">
        <v>46167</v>
      </c>
    </row>
    <row r="46169" spans="1:1">
      <c r="A46169" t="s">
        <v>46168</v>
      </c>
    </row>
    <row r="46170" spans="1:1">
      <c r="A46170" t="s">
        <v>46169</v>
      </c>
    </row>
    <row r="46171" spans="1:1">
      <c r="A46171" t="s">
        <v>46170</v>
      </c>
    </row>
    <row r="46172" spans="1:1">
      <c r="A46172" t="s">
        <v>46171</v>
      </c>
    </row>
    <row r="46173" spans="1:1">
      <c r="A46173" t="s">
        <v>46172</v>
      </c>
    </row>
    <row r="46174" spans="1:1">
      <c r="A46174" t="s">
        <v>46173</v>
      </c>
    </row>
    <row r="46175" spans="1:1">
      <c r="A46175" t="s">
        <v>46174</v>
      </c>
    </row>
    <row r="46176" spans="1:1">
      <c r="A46176" t="s">
        <v>46175</v>
      </c>
    </row>
    <row r="46177" spans="1:1">
      <c r="A46177" t="s">
        <v>46176</v>
      </c>
    </row>
    <row r="46178" spans="1:1">
      <c r="A46178" t="s">
        <v>46177</v>
      </c>
    </row>
    <row r="46179" spans="1:1">
      <c r="A46179" t="s">
        <v>46178</v>
      </c>
    </row>
    <row r="46180" spans="1:1">
      <c r="A46180" t="s">
        <v>46179</v>
      </c>
    </row>
    <row r="46181" spans="1:1">
      <c r="A46181" t="s">
        <v>46180</v>
      </c>
    </row>
    <row r="46182" spans="1:1">
      <c r="A46182" t="s">
        <v>46181</v>
      </c>
    </row>
    <row r="46183" spans="1:1">
      <c r="A46183" t="s">
        <v>46182</v>
      </c>
    </row>
    <row r="46184" spans="1:1">
      <c r="A46184" t="s">
        <v>46183</v>
      </c>
    </row>
    <row r="46185" spans="1:1">
      <c r="A46185" t="s">
        <v>46184</v>
      </c>
    </row>
    <row r="46186" spans="1:1">
      <c r="A46186" t="s">
        <v>46185</v>
      </c>
    </row>
    <row r="46187" spans="1:1">
      <c r="A46187" t="s">
        <v>46186</v>
      </c>
    </row>
    <row r="46188" spans="1:1">
      <c r="A46188" t="s">
        <v>46187</v>
      </c>
    </row>
    <row r="46189" spans="1:1">
      <c r="A46189" t="s">
        <v>46188</v>
      </c>
    </row>
    <row r="46190" spans="1:1">
      <c r="A46190" t="s">
        <v>46189</v>
      </c>
    </row>
    <row r="46191" spans="1:1">
      <c r="A46191" t="s">
        <v>46190</v>
      </c>
    </row>
    <row r="46192" spans="1:1">
      <c r="A46192" t="s">
        <v>46191</v>
      </c>
    </row>
    <row r="46193" spans="1:1">
      <c r="A46193" t="s">
        <v>46192</v>
      </c>
    </row>
    <row r="46194" spans="1:1">
      <c r="A46194" t="s">
        <v>46193</v>
      </c>
    </row>
    <row r="46195" spans="1:1">
      <c r="A46195" t="s">
        <v>46194</v>
      </c>
    </row>
    <row r="46196" spans="1:1">
      <c r="A46196" t="s">
        <v>46195</v>
      </c>
    </row>
    <row r="46197" spans="1:1">
      <c r="A46197" t="s">
        <v>46196</v>
      </c>
    </row>
    <row r="46198" spans="1:1">
      <c r="A46198" t="s">
        <v>46197</v>
      </c>
    </row>
    <row r="46199" spans="1:1">
      <c r="A46199" t="s">
        <v>46198</v>
      </c>
    </row>
    <row r="46200" spans="1:1">
      <c r="A46200" t="s">
        <v>46199</v>
      </c>
    </row>
    <row r="46201" spans="1:1">
      <c r="A46201" t="s">
        <v>46200</v>
      </c>
    </row>
    <row r="46202" spans="1:1">
      <c r="A46202" t="s">
        <v>46201</v>
      </c>
    </row>
    <row r="46203" spans="1:1">
      <c r="A46203" t="s">
        <v>46202</v>
      </c>
    </row>
    <row r="46204" spans="1:1">
      <c r="A46204" t="s">
        <v>46203</v>
      </c>
    </row>
    <row r="46205" spans="1:1">
      <c r="A46205" t="s">
        <v>46204</v>
      </c>
    </row>
    <row r="46206" spans="1:1">
      <c r="A46206" t="s">
        <v>46205</v>
      </c>
    </row>
    <row r="46207" spans="1:1">
      <c r="A46207" t="s">
        <v>46206</v>
      </c>
    </row>
    <row r="46208" spans="1:1">
      <c r="A46208" t="s">
        <v>46207</v>
      </c>
    </row>
    <row r="46209" spans="1:1">
      <c r="A46209" t="s">
        <v>46208</v>
      </c>
    </row>
    <row r="46210" spans="1:1">
      <c r="A46210" t="s">
        <v>46209</v>
      </c>
    </row>
    <row r="46211" spans="1:1">
      <c r="A46211" t="s">
        <v>46210</v>
      </c>
    </row>
    <row r="46212" spans="1:1">
      <c r="A46212" t="s">
        <v>46211</v>
      </c>
    </row>
    <row r="46213" spans="1:1">
      <c r="A46213" t="s">
        <v>46212</v>
      </c>
    </row>
    <row r="46214" spans="1:1">
      <c r="A46214" t="s">
        <v>46213</v>
      </c>
    </row>
    <row r="46215" spans="1:1">
      <c r="A46215" t="s">
        <v>46214</v>
      </c>
    </row>
    <row r="46216" spans="1:1">
      <c r="A46216" t="s">
        <v>46215</v>
      </c>
    </row>
    <row r="46217" spans="1:1">
      <c r="A46217" t="s">
        <v>46216</v>
      </c>
    </row>
    <row r="46218" spans="1:1">
      <c r="A46218" t="s">
        <v>46217</v>
      </c>
    </row>
    <row r="46219" spans="1:1">
      <c r="A46219" t="s">
        <v>46218</v>
      </c>
    </row>
    <row r="46220" spans="1:1">
      <c r="A46220" t="s">
        <v>46219</v>
      </c>
    </row>
    <row r="46221" spans="1:1">
      <c r="A46221" t="s">
        <v>46220</v>
      </c>
    </row>
    <row r="46222" spans="1:1">
      <c r="A46222" t="s">
        <v>46221</v>
      </c>
    </row>
    <row r="46223" spans="1:1">
      <c r="A46223" t="s">
        <v>46222</v>
      </c>
    </row>
    <row r="46224" spans="1:1">
      <c r="A46224" t="s">
        <v>46223</v>
      </c>
    </row>
    <row r="46225" spans="1:1">
      <c r="A46225" t="s">
        <v>46224</v>
      </c>
    </row>
    <row r="46226" spans="1:1">
      <c r="A46226" t="s">
        <v>46225</v>
      </c>
    </row>
    <row r="46227" spans="1:1">
      <c r="A46227" t="s">
        <v>46226</v>
      </c>
    </row>
    <row r="46228" spans="1:1">
      <c r="A46228" t="s">
        <v>46227</v>
      </c>
    </row>
    <row r="46229" spans="1:1">
      <c r="A46229" t="s">
        <v>46228</v>
      </c>
    </row>
    <row r="46230" spans="1:1">
      <c r="A46230" t="s">
        <v>46229</v>
      </c>
    </row>
    <row r="46231" spans="1:1">
      <c r="A46231" t="s">
        <v>46230</v>
      </c>
    </row>
    <row r="46232" spans="1:1">
      <c r="A46232" t="s">
        <v>46231</v>
      </c>
    </row>
    <row r="46233" spans="1:1">
      <c r="A46233" t="s">
        <v>46232</v>
      </c>
    </row>
    <row r="46234" spans="1:1">
      <c r="A46234" t="s">
        <v>46233</v>
      </c>
    </row>
    <row r="46235" spans="1:1">
      <c r="A46235" t="s">
        <v>46234</v>
      </c>
    </row>
    <row r="46236" spans="1:1">
      <c r="A46236" t="s">
        <v>46235</v>
      </c>
    </row>
    <row r="46237" spans="1:1">
      <c r="A46237" t="s">
        <v>46236</v>
      </c>
    </row>
    <row r="46238" spans="1:1">
      <c r="A46238" t="s">
        <v>46237</v>
      </c>
    </row>
    <row r="46239" spans="1:1">
      <c r="A46239" t="s">
        <v>46238</v>
      </c>
    </row>
    <row r="46240" spans="1:1">
      <c r="A46240" t="s">
        <v>46239</v>
      </c>
    </row>
    <row r="46241" spans="1:1">
      <c r="A46241" t="s">
        <v>46240</v>
      </c>
    </row>
    <row r="46242" spans="1:1">
      <c r="A46242" t="s">
        <v>46241</v>
      </c>
    </row>
    <row r="46243" spans="1:1">
      <c r="A46243" t="s">
        <v>46242</v>
      </c>
    </row>
    <row r="46244" spans="1:1">
      <c r="A46244" t="s">
        <v>46243</v>
      </c>
    </row>
    <row r="46245" spans="1:1">
      <c r="A46245" t="s">
        <v>46244</v>
      </c>
    </row>
    <row r="46246" spans="1:1">
      <c r="A46246" t="s">
        <v>46245</v>
      </c>
    </row>
    <row r="46247" spans="1:1">
      <c r="A46247" t="s">
        <v>46246</v>
      </c>
    </row>
    <row r="46248" spans="1:1">
      <c r="A46248" t="s">
        <v>46247</v>
      </c>
    </row>
    <row r="46249" spans="1:1">
      <c r="A46249" t="s">
        <v>46248</v>
      </c>
    </row>
    <row r="46250" spans="1:1">
      <c r="A46250" t="s">
        <v>46249</v>
      </c>
    </row>
    <row r="46251" spans="1:1">
      <c r="A46251" t="s">
        <v>46250</v>
      </c>
    </row>
    <row r="46252" spans="1:1">
      <c r="A46252" t="s">
        <v>46251</v>
      </c>
    </row>
    <row r="46253" spans="1:1">
      <c r="A46253" t="s">
        <v>46252</v>
      </c>
    </row>
    <row r="46254" spans="1:1">
      <c r="A46254" t="s">
        <v>46253</v>
      </c>
    </row>
    <row r="46255" spans="1:1">
      <c r="A46255" t="s">
        <v>46254</v>
      </c>
    </row>
    <row r="46256" spans="1:1">
      <c r="A46256" t="s">
        <v>46255</v>
      </c>
    </row>
    <row r="46257" spans="1:1">
      <c r="A46257" t="s">
        <v>46256</v>
      </c>
    </row>
    <row r="46258" spans="1:1">
      <c r="A46258" t="s">
        <v>46257</v>
      </c>
    </row>
    <row r="46259" spans="1:1">
      <c r="A46259" t="s">
        <v>46258</v>
      </c>
    </row>
    <row r="46260" spans="1:1">
      <c r="A46260" t="s">
        <v>46259</v>
      </c>
    </row>
    <row r="46261" spans="1:1">
      <c r="A46261" t="s">
        <v>46260</v>
      </c>
    </row>
    <row r="46262" spans="1:1">
      <c r="A46262" t="s">
        <v>46261</v>
      </c>
    </row>
    <row r="46263" spans="1:1">
      <c r="A46263" t="s">
        <v>46262</v>
      </c>
    </row>
    <row r="46264" spans="1:1">
      <c r="A46264" t="s">
        <v>46263</v>
      </c>
    </row>
    <row r="46265" spans="1:1">
      <c r="A46265" t="s">
        <v>46264</v>
      </c>
    </row>
    <row r="46266" spans="1:1">
      <c r="A46266" t="s">
        <v>46265</v>
      </c>
    </row>
    <row r="46267" spans="1:1">
      <c r="A46267" t="s">
        <v>46266</v>
      </c>
    </row>
    <row r="46268" spans="1:1">
      <c r="A46268" t="s">
        <v>46267</v>
      </c>
    </row>
    <row r="46269" spans="1:1">
      <c r="A46269" t="s">
        <v>46268</v>
      </c>
    </row>
    <row r="46270" spans="1:1">
      <c r="A46270" t="s">
        <v>46269</v>
      </c>
    </row>
    <row r="46271" spans="1:1">
      <c r="A46271" t="s">
        <v>46270</v>
      </c>
    </row>
    <row r="46272" spans="1:1">
      <c r="A46272" t="s">
        <v>46271</v>
      </c>
    </row>
    <row r="46273" spans="1:1">
      <c r="A46273" t="s">
        <v>46272</v>
      </c>
    </row>
    <row r="46274" spans="1:1">
      <c r="A46274" t="s">
        <v>46273</v>
      </c>
    </row>
    <row r="46275" spans="1:1">
      <c r="A46275" t="s">
        <v>46274</v>
      </c>
    </row>
    <row r="46276" spans="1:1">
      <c r="A46276" t="s">
        <v>46275</v>
      </c>
    </row>
    <row r="46277" spans="1:1">
      <c r="A46277" t="s">
        <v>46276</v>
      </c>
    </row>
    <row r="46278" spans="1:1">
      <c r="A46278" t="s">
        <v>46277</v>
      </c>
    </row>
    <row r="46279" spans="1:1">
      <c r="A46279" t="s">
        <v>46278</v>
      </c>
    </row>
    <row r="46280" spans="1:1">
      <c r="A46280" t="s">
        <v>46279</v>
      </c>
    </row>
    <row r="46281" spans="1:1">
      <c r="A46281" t="s">
        <v>46280</v>
      </c>
    </row>
    <row r="46282" spans="1:1">
      <c r="A46282" t="s">
        <v>46281</v>
      </c>
    </row>
    <row r="46283" spans="1:1">
      <c r="A46283" t="s">
        <v>46282</v>
      </c>
    </row>
    <row r="46284" spans="1:1">
      <c r="A46284" t="s">
        <v>46283</v>
      </c>
    </row>
    <row r="46285" spans="1:1">
      <c r="A46285" t="s">
        <v>46284</v>
      </c>
    </row>
    <row r="46286" spans="1:1">
      <c r="A46286" t="s">
        <v>46285</v>
      </c>
    </row>
    <row r="46287" spans="1:1">
      <c r="A46287" t="s">
        <v>46286</v>
      </c>
    </row>
    <row r="46288" spans="1:1">
      <c r="A46288" t="s">
        <v>46287</v>
      </c>
    </row>
    <row r="46289" spans="1:1">
      <c r="A46289" t="s">
        <v>46288</v>
      </c>
    </row>
    <row r="46290" spans="1:1">
      <c r="A46290" t="s">
        <v>46289</v>
      </c>
    </row>
    <row r="46291" spans="1:1">
      <c r="A46291" t="s">
        <v>46290</v>
      </c>
    </row>
    <row r="46292" spans="1:1">
      <c r="A46292" t="s">
        <v>46291</v>
      </c>
    </row>
    <row r="46293" spans="1:1">
      <c r="A46293" t="s">
        <v>46292</v>
      </c>
    </row>
    <row r="46294" spans="1:1">
      <c r="A46294" t="s">
        <v>46293</v>
      </c>
    </row>
    <row r="46295" spans="1:1">
      <c r="A46295" t="s">
        <v>46294</v>
      </c>
    </row>
    <row r="46296" spans="1:1">
      <c r="A46296" t="s">
        <v>46295</v>
      </c>
    </row>
    <row r="46297" spans="1:1">
      <c r="A46297" t="s">
        <v>46296</v>
      </c>
    </row>
    <row r="46298" spans="1:1">
      <c r="A46298" t="s">
        <v>46297</v>
      </c>
    </row>
    <row r="46299" spans="1:1">
      <c r="A46299" t="s">
        <v>46298</v>
      </c>
    </row>
    <row r="46300" spans="1:1">
      <c r="A46300" t="s">
        <v>46299</v>
      </c>
    </row>
    <row r="46301" spans="1:1">
      <c r="A46301" t="s">
        <v>46300</v>
      </c>
    </row>
    <row r="46302" spans="1:1">
      <c r="A46302" t="s">
        <v>46301</v>
      </c>
    </row>
    <row r="46303" spans="1:1">
      <c r="A46303" t="s">
        <v>46302</v>
      </c>
    </row>
    <row r="46304" spans="1:1">
      <c r="A46304" t="s">
        <v>46303</v>
      </c>
    </row>
    <row r="46305" spans="1:1">
      <c r="A46305" t="s">
        <v>46304</v>
      </c>
    </row>
    <row r="46306" spans="1:1">
      <c r="A46306" t="s">
        <v>46305</v>
      </c>
    </row>
    <row r="46307" spans="1:1">
      <c r="A46307" t="s">
        <v>46306</v>
      </c>
    </row>
    <row r="46308" spans="1:1">
      <c r="A46308" t="s">
        <v>46307</v>
      </c>
    </row>
    <row r="46309" spans="1:1">
      <c r="A46309" t="s">
        <v>46308</v>
      </c>
    </row>
    <row r="46310" spans="1:1">
      <c r="A46310" t="s">
        <v>46309</v>
      </c>
    </row>
    <row r="46311" spans="1:1">
      <c r="A46311" t="s">
        <v>46310</v>
      </c>
    </row>
    <row r="46312" spans="1:1">
      <c r="A46312" t="s">
        <v>46311</v>
      </c>
    </row>
    <row r="46313" spans="1:1">
      <c r="A46313" t="s">
        <v>46312</v>
      </c>
    </row>
    <row r="46314" spans="1:1">
      <c r="A46314" t="s">
        <v>46313</v>
      </c>
    </row>
    <row r="46315" spans="1:1">
      <c r="A46315" t="s">
        <v>46314</v>
      </c>
    </row>
    <row r="46316" spans="1:1">
      <c r="A46316" t="s">
        <v>46315</v>
      </c>
    </row>
    <row r="46317" spans="1:1">
      <c r="A46317" t="s">
        <v>46316</v>
      </c>
    </row>
    <row r="46318" spans="1:1">
      <c r="A46318" t="s">
        <v>46317</v>
      </c>
    </row>
    <row r="46319" spans="1:1">
      <c r="A46319" t="s">
        <v>46318</v>
      </c>
    </row>
    <row r="46320" spans="1:1">
      <c r="A46320" t="s">
        <v>46319</v>
      </c>
    </row>
    <row r="46321" spans="1:1">
      <c r="A46321" t="s">
        <v>46320</v>
      </c>
    </row>
    <row r="46322" spans="1:1">
      <c r="A46322" t="s">
        <v>46321</v>
      </c>
    </row>
    <row r="46323" spans="1:1">
      <c r="A46323" t="s">
        <v>46322</v>
      </c>
    </row>
    <row r="46324" spans="1:1">
      <c r="A46324" t="s">
        <v>46323</v>
      </c>
    </row>
    <row r="46325" spans="1:1">
      <c r="A46325" t="s">
        <v>46324</v>
      </c>
    </row>
    <row r="46326" spans="1:1">
      <c r="A46326" t="s">
        <v>46325</v>
      </c>
    </row>
    <row r="46327" spans="1:1">
      <c r="A46327" t="s">
        <v>46326</v>
      </c>
    </row>
    <row r="46328" spans="1:1">
      <c r="A46328" t="s">
        <v>46327</v>
      </c>
    </row>
    <row r="46329" spans="1:1">
      <c r="A46329" t="s">
        <v>46328</v>
      </c>
    </row>
    <row r="46330" spans="1:1">
      <c r="A46330" t="s">
        <v>46329</v>
      </c>
    </row>
    <row r="46331" spans="1:1">
      <c r="A46331" t="s">
        <v>46330</v>
      </c>
    </row>
    <row r="46332" spans="1:1">
      <c r="A46332" t="s">
        <v>46331</v>
      </c>
    </row>
    <row r="46333" spans="1:1">
      <c r="A46333" t="s">
        <v>46332</v>
      </c>
    </row>
    <row r="46334" spans="1:1">
      <c r="A46334" t="s">
        <v>46333</v>
      </c>
    </row>
    <row r="46335" spans="1:1">
      <c r="A46335" t="s">
        <v>46334</v>
      </c>
    </row>
    <row r="46336" spans="1:1">
      <c r="A46336" t="s">
        <v>46335</v>
      </c>
    </row>
    <row r="46337" spans="1:1">
      <c r="A46337" t="s">
        <v>46336</v>
      </c>
    </row>
    <row r="46338" spans="1:1">
      <c r="A46338" t="s">
        <v>46337</v>
      </c>
    </row>
    <row r="46339" spans="1:1">
      <c r="A46339" t="s">
        <v>46338</v>
      </c>
    </row>
    <row r="46340" spans="1:1">
      <c r="A46340" t="s">
        <v>46339</v>
      </c>
    </row>
    <row r="46341" spans="1:1">
      <c r="A46341" t="s">
        <v>46340</v>
      </c>
    </row>
    <row r="46342" spans="1:1">
      <c r="A46342" t="s">
        <v>46341</v>
      </c>
    </row>
    <row r="46343" spans="1:1">
      <c r="A46343" t="s">
        <v>46342</v>
      </c>
    </row>
    <row r="46344" spans="1:1">
      <c r="A46344" t="s">
        <v>46343</v>
      </c>
    </row>
    <row r="46345" spans="1:1">
      <c r="A46345" t="s">
        <v>46344</v>
      </c>
    </row>
    <row r="46346" spans="1:1">
      <c r="A46346" t="s">
        <v>46345</v>
      </c>
    </row>
    <row r="46347" spans="1:1">
      <c r="A46347" t="s">
        <v>46346</v>
      </c>
    </row>
    <row r="46348" spans="1:1">
      <c r="A46348" t="s">
        <v>46347</v>
      </c>
    </row>
    <row r="46349" spans="1:1">
      <c r="A46349" t="s">
        <v>46348</v>
      </c>
    </row>
    <row r="46350" spans="1:1">
      <c r="A46350" t="s">
        <v>46349</v>
      </c>
    </row>
    <row r="46351" spans="1:1">
      <c r="A46351" t="s">
        <v>46350</v>
      </c>
    </row>
    <row r="46352" spans="1:1">
      <c r="A46352" t="s">
        <v>46351</v>
      </c>
    </row>
    <row r="46353" spans="1:1">
      <c r="A46353" t="s">
        <v>46352</v>
      </c>
    </row>
    <row r="46354" spans="1:1">
      <c r="A46354" t="s">
        <v>46353</v>
      </c>
    </row>
    <row r="46355" spans="1:1">
      <c r="A46355" t="s">
        <v>46354</v>
      </c>
    </row>
    <row r="46356" spans="1:1">
      <c r="A46356" t="s">
        <v>46355</v>
      </c>
    </row>
    <row r="46357" spans="1:1">
      <c r="A46357" t="s">
        <v>46356</v>
      </c>
    </row>
    <row r="46358" spans="1:1">
      <c r="A46358" t="s">
        <v>46357</v>
      </c>
    </row>
    <row r="46359" spans="1:1">
      <c r="A46359" t="s">
        <v>46358</v>
      </c>
    </row>
    <row r="46360" spans="1:1">
      <c r="A46360" t="s">
        <v>46359</v>
      </c>
    </row>
    <row r="46361" spans="1:1">
      <c r="A46361" t="s">
        <v>46360</v>
      </c>
    </row>
    <row r="46362" spans="1:1">
      <c r="A46362" t="s">
        <v>46361</v>
      </c>
    </row>
    <row r="46363" spans="1:1">
      <c r="A46363" t="s">
        <v>46362</v>
      </c>
    </row>
    <row r="46364" spans="1:1">
      <c r="A46364" t="s">
        <v>46363</v>
      </c>
    </row>
    <row r="46365" spans="1:1">
      <c r="A46365" t="s">
        <v>46364</v>
      </c>
    </row>
    <row r="46366" spans="1:1">
      <c r="A46366" t="s">
        <v>46365</v>
      </c>
    </row>
    <row r="46367" spans="1:1">
      <c r="A46367" t="s">
        <v>46366</v>
      </c>
    </row>
    <row r="46368" spans="1:1">
      <c r="A46368" t="s">
        <v>46367</v>
      </c>
    </row>
    <row r="46369" spans="1:1">
      <c r="A46369" t="s">
        <v>46368</v>
      </c>
    </row>
    <row r="46370" spans="1:1">
      <c r="A46370" t="s">
        <v>46369</v>
      </c>
    </row>
    <row r="46371" spans="1:1">
      <c r="A46371" t="s">
        <v>46370</v>
      </c>
    </row>
    <row r="46372" spans="1:1">
      <c r="A46372" t="s">
        <v>46371</v>
      </c>
    </row>
    <row r="46373" spans="1:1">
      <c r="A46373" t="s">
        <v>46372</v>
      </c>
    </row>
    <row r="46374" spans="1:1">
      <c r="A46374" t="s">
        <v>46373</v>
      </c>
    </row>
    <row r="46375" spans="1:1">
      <c r="A46375" t="s">
        <v>46374</v>
      </c>
    </row>
    <row r="46376" spans="1:1">
      <c r="A46376" t="s">
        <v>46375</v>
      </c>
    </row>
    <row r="46377" spans="1:1">
      <c r="A46377" t="s">
        <v>46376</v>
      </c>
    </row>
    <row r="46378" spans="1:1">
      <c r="A46378" t="s">
        <v>46377</v>
      </c>
    </row>
    <row r="46379" spans="1:1">
      <c r="A46379" t="s">
        <v>46378</v>
      </c>
    </row>
    <row r="46380" spans="1:1">
      <c r="A46380" t="s">
        <v>46379</v>
      </c>
    </row>
    <row r="46381" spans="1:1">
      <c r="A46381" t="s">
        <v>46380</v>
      </c>
    </row>
    <row r="46382" spans="1:1">
      <c r="A46382" t="s">
        <v>46381</v>
      </c>
    </row>
    <row r="46383" spans="1:1">
      <c r="A46383" t="s">
        <v>46382</v>
      </c>
    </row>
    <row r="46384" spans="1:1">
      <c r="A46384" t="s">
        <v>46383</v>
      </c>
    </row>
    <row r="46385" spans="1:1">
      <c r="A46385" t="s">
        <v>46384</v>
      </c>
    </row>
    <row r="46386" spans="1:1">
      <c r="A46386" t="s">
        <v>46385</v>
      </c>
    </row>
    <row r="46387" spans="1:1">
      <c r="A46387" t="s">
        <v>46386</v>
      </c>
    </row>
    <row r="46388" spans="1:1">
      <c r="A46388" t="s">
        <v>46387</v>
      </c>
    </row>
    <row r="46389" spans="1:1">
      <c r="A46389" t="s">
        <v>46388</v>
      </c>
    </row>
    <row r="46390" spans="1:1">
      <c r="A46390" t="s">
        <v>46389</v>
      </c>
    </row>
    <row r="46391" spans="1:1">
      <c r="A46391" t="s">
        <v>46390</v>
      </c>
    </row>
    <row r="46392" spans="1:1">
      <c r="A46392" t="s">
        <v>46391</v>
      </c>
    </row>
    <row r="46393" spans="1:1">
      <c r="A46393" t="s">
        <v>46392</v>
      </c>
    </row>
    <row r="46394" spans="1:1">
      <c r="A46394" t="s">
        <v>46393</v>
      </c>
    </row>
    <row r="46395" spans="1:1">
      <c r="A46395" t="s">
        <v>46394</v>
      </c>
    </row>
    <row r="46396" spans="1:1">
      <c r="A46396" t="s">
        <v>46395</v>
      </c>
    </row>
    <row r="46397" spans="1:1">
      <c r="A46397" t="s">
        <v>46396</v>
      </c>
    </row>
    <row r="46398" spans="1:1">
      <c r="A46398" t="s">
        <v>46397</v>
      </c>
    </row>
    <row r="46399" spans="1:1">
      <c r="A46399" t="s">
        <v>46398</v>
      </c>
    </row>
    <row r="46400" spans="1:1">
      <c r="A46400" t="s">
        <v>46399</v>
      </c>
    </row>
    <row r="46401" spans="1:1">
      <c r="A46401" t="s">
        <v>46400</v>
      </c>
    </row>
    <row r="46402" spans="1:1">
      <c r="A46402" t="s">
        <v>46401</v>
      </c>
    </row>
    <row r="46403" spans="1:1">
      <c r="A46403" t="s">
        <v>46402</v>
      </c>
    </row>
    <row r="46404" spans="1:1">
      <c r="A46404" t="s">
        <v>46403</v>
      </c>
    </row>
    <row r="46405" spans="1:1">
      <c r="A46405" t="s">
        <v>46404</v>
      </c>
    </row>
    <row r="46406" spans="1:1">
      <c r="A46406" t="s">
        <v>46405</v>
      </c>
    </row>
    <row r="46407" spans="1:1">
      <c r="A46407" t="s">
        <v>46406</v>
      </c>
    </row>
    <row r="46408" spans="1:1">
      <c r="A46408" t="s">
        <v>46407</v>
      </c>
    </row>
    <row r="46409" spans="1:1">
      <c r="A46409" t="s">
        <v>46408</v>
      </c>
    </row>
    <row r="46410" spans="1:1">
      <c r="A46410" t="s">
        <v>46409</v>
      </c>
    </row>
    <row r="46411" spans="1:1">
      <c r="A46411" t="s">
        <v>46410</v>
      </c>
    </row>
    <row r="46412" spans="1:1">
      <c r="A46412" t="s">
        <v>46411</v>
      </c>
    </row>
    <row r="46413" spans="1:1">
      <c r="A46413" t="s">
        <v>46412</v>
      </c>
    </row>
    <row r="46414" spans="1:1">
      <c r="A46414" t="s">
        <v>46413</v>
      </c>
    </row>
    <row r="46415" spans="1:1">
      <c r="A46415" t="s">
        <v>46414</v>
      </c>
    </row>
    <row r="46416" spans="1:1">
      <c r="A46416" t="s">
        <v>46415</v>
      </c>
    </row>
    <row r="46417" spans="1:1">
      <c r="A46417" t="s">
        <v>46416</v>
      </c>
    </row>
    <row r="46418" spans="1:1">
      <c r="A46418" t="s">
        <v>46417</v>
      </c>
    </row>
    <row r="46419" spans="1:1">
      <c r="A46419" t="s">
        <v>46418</v>
      </c>
    </row>
    <row r="46420" spans="1:1">
      <c r="A46420" t="s">
        <v>46419</v>
      </c>
    </row>
    <row r="46421" spans="1:1">
      <c r="A46421" t="s">
        <v>46420</v>
      </c>
    </row>
    <row r="46422" spans="1:1">
      <c r="A46422" t="s">
        <v>46421</v>
      </c>
    </row>
    <row r="46423" spans="1:1">
      <c r="A46423" t="s">
        <v>46422</v>
      </c>
    </row>
    <row r="46424" spans="1:1">
      <c r="A46424" t="s">
        <v>46423</v>
      </c>
    </row>
    <row r="46425" spans="1:1">
      <c r="A46425" t="s">
        <v>46424</v>
      </c>
    </row>
    <row r="46426" spans="1:1">
      <c r="A46426" t="s">
        <v>46425</v>
      </c>
    </row>
    <row r="46427" spans="1:1">
      <c r="A46427" t="s">
        <v>46426</v>
      </c>
    </row>
    <row r="46428" spans="1:1">
      <c r="A46428" t="s">
        <v>46427</v>
      </c>
    </row>
    <row r="46429" spans="1:1">
      <c r="A46429" t="s">
        <v>46428</v>
      </c>
    </row>
    <row r="46430" spans="1:1">
      <c r="A46430" t="s">
        <v>46429</v>
      </c>
    </row>
    <row r="46431" spans="1:1">
      <c r="A46431" t="s">
        <v>46430</v>
      </c>
    </row>
    <row r="46432" spans="1:1">
      <c r="A46432" t="s">
        <v>46431</v>
      </c>
    </row>
    <row r="46433" spans="1:1">
      <c r="A46433" t="s">
        <v>46432</v>
      </c>
    </row>
    <row r="46434" spans="1:1">
      <c r="A46434" t="s">
        <v>46433</v>
      </c>
    </row>
    <row r="46435" spans="1:1">
      <c r="A46435" t="s">
        <v>46434</v>
      </c>
    </row>
    <row r="46436" spans="1:1">
      <c r="A46436" t="s">
        <v>46435</v>
      </c>
    </row>
    <row r="46437" spans="1:1">
      <c r="A46437" t="s">
        <v>46436</v>
      </c>
    </row>
    <row r="46438" spans="1:1">
      <c r="A46438" t="s">
        <v>46437</v>
      </c>
    </row>
    <row r="46439" spans="1:1">
      <c r="A46439" t="s">
        <v>46438</v>
      </c>
    </row>
    <row r="46440" spans="1:1">
      <c r="A46440" t="s">
        <v>46439</v>
      </c>
    </row>
    <row r="46441" spans="1:1">
      <c r="A46441" t="s">
        <v>46440</v>
      </c>
    </row>
    <row r="46442" spans="1:1">
      <c r="A46442" t="s">
        <v>46441</v>
      </c>
    </row>
    <row r="46443" spans="1:1">
      <c r="A46443" t="s">
        <v>46442</v>
      </c>
    </row>
    <row r="46444" spans="1:1">
      <c r="A46444" t="s">
        <v>46443</v>
      </c>
    </row>
    <row r="46445" spans="1:1">
      <c r="A46445" t="s">
        <v>46444</v>
      </c>
    </row>
    <row r="46446" spans="1:1">
      <c r="A46446" t="s">
        <v>46445</v>
      </c>
    </row>
    <row r="46447" spans="1:1">
      <c r="A46447" t="s">
        <v>46446</v>
      </c>
    </row>
    <row r="46448" spans="1:1">
      <c r="A46448" t="s">
        <v>46447</v>
      </c>
    </row>
    <row r="46449" spans="1:1">
      <c r="A46449" t="s">
        <v>46448</v>
      </c>
    </row>
    <row r="46450" spans="1:1">
      <c r="A46450" t="s">
        <v>46449</v>
      </c>
    </row>
    <row r="46451" spans="1:1">
      <c r="A46451" t="s">
        <v>46450</v>
      </c>
    </row>
    <row r="46452" spans="1:1">
      <c r="A46452" t="s">
        <v>46451</v>
      </c>
    </row>
    <row r="46453" spans="1:1">
      <c r="A46453" t="s">
        <v>46452</v>
      </c>
    </row>
    <row r="46454" spans="1:1">
      <c r="A46454" t="s">
        <v>46453</v>
      </c>
    </row>
    <row r="46455" spans="1:1">
      <c r="A46455" t="s">
        <v>46454</v>
      </c>
    </row>
    <row r="46456" spans="1:1">
      <c r="A46456" t="s">
        <v>46455</v>
      </c>
    </row>
    <row r="46457" spans="1:1">
      <c r="A46457" t="s">
        <v>46456</v>
      </c>
    </row>
    <row r="46458" spans="1:1">
      <c r="A46458" t="s">
        <v>46457</v>
      </c>
    </row>
    <row r="46459" spans="1:1">
      <c r="A46459" t="s">
        <v>46458</v>
      </c>
    </row>
    <row r="46460" spans="1:1">
      <c r="A46460" t="s">
        <v>46459</v>
      </c>
    </row>
    <row r="46461" spans="1:1">
      <c r="A46461" t="s">
        <v>46460</v>
      </c>
    </row>
    <row r="46462" spans="1:1">
      <c r="A46462" t="s">
        <v>46461</v>
      </c>
    </row>
    <row r="46463" spans="1:1">
      <c r="A46463" t="s">
        <v>46462</v>
      </c>
    </row>
    <row r="46464" spans="1:1">
      <c r="A46464" t="s">
        <v>46463</v>
      </c>
    </row>
    <row r="46465" spans="1:1">
      <c r="A46465" t="s">
        <v>46464</v>
      </c>
    </row>
    <row r="46466" spans="1:1">
      <c r="A46466" t="s">
        <v>46465</v>
      </c>
    </row>
    <row r="46467" spans="1:1">
      <c r="A46467" t="s">
        <v>46466</v>
      </c>
    </row>
    <row r="46468" spans="1:1">
      <c r="A46468" t="s">
        <v>46467</v>
      </c>
    </row>
    <row r="46469" spans="1:1">
      <c r="A46469" t="s">
        <v>46468</v>
      </c>
    </row>
    <row r="46470" spans="1:1">
      <c r="A46470" t="s">
        <v>46469</v>
      </c>
    </row>
    <row r="46471" spans="1:1">
      <c r="A46471" t="s">
        <v>46470</v>
      </c>
    </row>
    <row r="46472" spans="1:1">
      <c r="A46472" t="s">
        <v>46471</v>
      </c>
    </row>
    <row r="46473" spans="1:1">
      <c r="A46473" t="s">
        <v>46472</v>
      </c>
    </row>
    <row r="46474" spans="1:1">
      <c r="A46474" t="s">
        <v>46473</v>
      </c>
    </row>
    <row r="46475" spans="1:1">
      <c r="A46475" t="s">
        <v>46474</v>
      </c>
    </row>
    <row r="46476" spans="1:1">
      <c r="A46476" t="s">
        <v>46475</v>
      </c>
    </row>
    <row r="46477" spans="1:1">
      <c r="A46477" t="s">
        <v>46476</v>
      </c>
    </row>
    <row r="46478" spans="1:1">
      <c r="A46478" t="s">
        <v>46477</v>
      </c>
    </row>
    <row r="46479" spans="1:1">
      <c r="A46479" t="s">
        <v>46478</v>
      </c>
    </row>
    <row r="46480" spans="1:1">
      <c r="A46480" t="s">
        <v>46479</v>
      </c>
    </row>
    <row r="46481" spans="1:1">
      <c r="A46481" t="s">
        <v>46480</v>
      </c>
    </row>
    <row r="46482" spans="1:1">
      <c r="A46482" t="s">
        <v>46481</v>
      </c>
    </row>
    <row r="46483" spans="1:1">
      <c r="A46483" t="s">
        <v>46482</v>
      </c>
    </row>
    <row r="46484" spans="1:1">
      <c r="A46484" t="s">
        <v>46483</v>
      </c>
    </row>
    <row r="46485" spans="1:1">
      <c r="A46485" t="s">
        <v>46484</v>
      </c>
    </row>
    <row r="46486" spans="1:1">
      <c r="A46486" t="s">
        <v>46485</v>
      </c>
    </row>
    <row r="46487" spans="1:1">
      <c r="A46487" t="s">
        <v>46486</v>
      </c>
    </row>
    <row r="46488" spans="1:1">
      <c r="A46488" t="s">
        <v>46487</v>
      </c>
    </row>
    <row r="46489" spans="1:1">
      <c r="A46489" t="s">
        <v>46488</v>
      </c>
    </row>
    <row r="46490" spans="1:1">
      <c r="A46490" t="s">
        <v>46489</v>
      </c>
    </row>
    <row r="46491" spans="1:1">
      <c r="A46491" t="s">
        <v>46490</v>
      </c>
    </row>
    <row r="46492" spans="1:1">
      <c r="A46492" t="s">
        <v>46491</v>
      </c>
    </row>
    <row r="46493" spans="1:1">
      <c r="A46493" t="s">
        <v>46492</v>
      </c>
    </row>
    <row r="46494" spans="1:1">
      <c r="A46494" t="s">
        <v>46493</v>
      </c>
    </row>
    <row r="46495" spans="1:1">
      <c r="A46495" t="s">
        <v>46494</v>
      </c>
    </row>
    <row r="46496" spans="1:1">
      <c r="A46496" t="s">
        <v>46495</v>
      </c>
    </row>
    <row r="46497" spans="1:1">
      <c r="A46497" t="s">
        <v>46496</v>
      </c>
    </row>
    <row r="46498" spans="1:1">
      <c r="A46498" t="s">
        <v>46497</v>
      </c>
    </row>
    <row r="46499" spans="1:1">
      <c r="A46499" t="s">
        <v>46498</v>
      </c>
    </row>
    <row r="46500" spans="1:1">
      <c r="A46500" t="s">
        <v>46499</v>
      </c>
    </row>
    <row r="46501" spans="1:1">
      <c r="A46501" t="s">
        <v>46500</v>
      </c>
    </row>
    <row r="46502" spans="1:1">
      <c r="A46502" t="s">
        <v>46501</v>
      </c>
    </row>
    <row r="46503" spans="1:1">
      <c r="A46503" t="s">
        <v>46502</v>
      </c>
    </row>
    <row r="46504" spans="1:1">
      <c r="A46504" t="s">
        <v>46503</v>
      </c>
    </row>
    <row r="46505" spans="1:1">
      <c r="A46505" t="s">
        <v>46504</v>
      </c>
    </row>
    <row r="46506" spans="1:1">
      <c r="A46506" t="s">
        <v>46505</v>
      </c>
    </row>
    <row r="46507" spans="1:1">
      <c r="A46507" t="s">
        <v>46506</v>
      </c>
    </row>
    <row r="46508" spans="1:1">
      <c r="A46508" t="s">
        <v>46507</v>
      </c>
    </row>
    <row r="46509" spans="1:1">
      <c r="A46509" t="s">
        <v>46508</v>
      </c>
    </row>
    <row r="46510" spans="1:1">
      <c r="A46510" t="s">
        <v>46509</v>
      </c>
    </row>
    <row r="46511" spans="1:1">
      <c r="A46511" t="s">
        <v>46510</v>
      </c>
    </row>
    <row r="46512" spans="1:1">
      <c r="A46512" t="s">
        <v>46511</v>
      </c>
    </row>
    <row r="46513" spans="1:1">
      <c r="A46513" t="s">
        <v>46512</v>
      </c>
    </row>
    <row r="46514" spans="1:1">
      <c r="A46514" t="s">
        <v>46513</v>
      </c>
    </row>
    <row r="46515" spans="1:1">
      <c r="A46515" t="s">
        <v>46514</v>
      </c>
    </row>
    <row r="46516" spans="1:1">
      <c r="A46516" t="s">
        <v>46515</v>
      </c>
    </row>
    <row r="46517" spans="1:1">
      <c r="A46517" t="s">
        <v>46516</v>
      </c>
    </row>
    <row r="46518" spans="1:1">
      <c r="A46518" t="s">
        <v>46517</v>
      </c>
    </row>
    <row r="46519" spans="1:1">
      <c r="A46519" t="s">
        <v>46518</v>
      </c>
    </row>
    <row r="46520" spans="1:1">
      <c r="A46520" t="s">
        <v>46519</v>
      </c>
    </row>
    <row r="46521" spans="1:1">
      <c r="A46521" t="s">
        <v>46520</v>
      </c>
    </row>
    <row r="46522" spans="1:1">
      <c r="A46522" t="s">
        <v>46521</v>
      </c>
    </row>
    <row r="46523" spans="1:1">
      <c r="A46523" t="s">
        <v>46522</v>
      </c>
    </row>
    <row r="46524" spans="1:1">
      <c r="A46524" t="s">
        <v>46523</v>
      </c>
    </row>
    <row r="46525" spans="1:1">
      <c r="A46525" t="s">
        <v>46524</v>
      </c>
    </row>
    <row r="46526" spans="1:1">
      <c r="A46526" t="s">
        <v>46525</v>
      </c>
    </row>
    <row r="46527" spans="1:1">
      <c r="A46527" t="s">
        <v>46526</v>
      </c>
    </row>
    <row r="46528" spans="1:1">
      <c r="A46528" t="s">
        <v>46527</v>
      </c>
    </row>
    <row r="46529" spans="1:1">
      <c r="A46529" t="s">
        <v>46528</v>
      </c>
    </row>
    <row r="46530" spans="1:1">
      <c r="A46530" t="s">
        <v>46529</v>
      </c>
    </row>
    <row r="46531" spans="1:1">
      <c r="A46531" t="s">
        <v>46530</v>
      </c>
    </row>
    <row r="46532" spans="1:1">
      <c r="A46532" t="s">
        <v>46531</v>
      </c>
    </row>
    <row r="46533" spans="1:1">
      <c r="A46533" t="s">
        <v>46532</v>
      </c>
    </row>
    <row r="46534" spans="1:1">
      <c r="A46534" t="s">
        <v>46533</v>
      </c>
    </row>
    <row r="46535" spans="1:1">
      <c r="A46535" t="s">
        <v>46534</v>
      </c>
    </row>
    <row r="46536" spans="1:1">
      <c r="A46536" t="s">
        <v>46535</v>
      </c>
    </row>
    <row r="46537" spans="1:1">
      <c r="A46537" t="s">
        <v>46536</v>
      </c>
    </row>
    <row r="46538" spans="1:1">
      <c r="A46538" t="s">
        <v>46537</v>
      </c>
    </row>
    <row r="46539" spans="1:1">
      <c r="A46539" t="s">
        <v>46538</v>
      </c>
    </row>
    <row r="46540" spans="1:1">
      <c r="A46540" t="s">
        <v>46539</v>
      </c>
    </row>
    <row r="46541" spans="1:1">
      <c r="A46541" t="s">
        <v>46540</v>
      </c>
    </row>
    <row r="46542" spans="1:1">
      <c r="A46542" t="s">
        <v>46541</v>
      </c>
    </row>
    <row r="46543" spans="1:1">
      <c r="A46543" t="s">
        <v>46542</v>
      </c>
    </row>
    <row r="46544" spans="1:1">
      <c r="A46544" t="s">
        <v>46543</v>
      </c>
    </row>
    <row r="46545" spans="1:1">
      <c r="A46545" t="s">
        <v>46544</v>
      </c>
    </row>
    <row r="46546" spans="1:1">
      <c r="A46546" t="s">
        <v>46545</v>
      </c>
    </row>
    <row r="46547" spans="1:1">
      <c r="A46547" t="s">
        <v>46546</v>
      </c>
    </row>
    <row r="46548" spans="1:1">
      <c r="A46548" t="s">
        <v>46547</v>
      </c>
    </row>
    <row r="46549" spans="1:1">
      <c r="A46549" t="s">
        <v>46548</v>
      </c>
    </row>
    <row r="46550" spans="1:1">
      <c r="A46550" t="s">
        <v>46549</v>
      </c>
    </row>
    <row r="46551" spans="1:1">
      <c r="A46551" t="s">
        <v>46550</v>
      </c>
    </row>
    <row r="46552" spans="1:1">
      <c r="A46552" t="s">
        <v>46551</v>
      </c>
    </row>
    <row r="46553" spans="1:1">
      <c r="A46553" t="s">
        <v>46552</v>
      </c>
    </row>
    <row r="46554" spans="1:1">
      <c r="A46554" t="s">
        <v>46553</v>
      </c>
    </row>
    <row r="46555" spans="1:1">
      <c r="A46555" t="s">
        <v>46554</v>
      </c>
    </row>
    <row r="46556" spans="1:1">
      <c r="A46556" t="s">
        <v>46555</v>
      </c>
    </row>
    <row r="46557" spans="1:1">
      <c r="A46557" t="s">
        <v>46556</v>
      </c>
    </row>
    <row r="46558" spans="1:1">
      <c r="A46558" t="s">
        <v>46557</v>
      </c>
    </row>
    <row r="46559" spans="1:1">
      <c r="A46559" t="s">
        <v>46558</v>
      </c>
    </row>
    <row r="46560" spans="1:1">
      <c r="A46560" t="s">
        <v>46559</v>
      </c>
    </row>
    <row r="46561" spans="1:1">
      <c r="A46561" t="s">
        <v>46560</v>
      </c>
    </row>
    <row r="46562" spans="1:1">
      <c r="A46562" t="s">
        <v>46561</v>
      </c>
    </row>
    <row r="46563" spans="1:1">
      <c r="A46563" t="s">
        <v>46562</v>
      </c>
    </row>
    <row r="46564" spans="1:1">
      <c r="A46564" t="s">
        <v>46563</v>
      </c>
    </row>
    <row r="46565" spans="1:1">
      <c r="A46565" t="s">
        <v>46564</v>
      </c>
    </row>
    <row r="46566" spans="1:1">
      <c r="A46566" t="s">
        <v>46565</v>
      </c>
    </row>
    <row r="46567" spans="1:1">
      <c r="A46567" t="s">
        <v>46566</v>
      </c>
    </row>
    <row r="46568" spans="1:1">
      <c r="A46568" t="s">
        <v>46567</v>
      </c>
    </row>
    <row r="46569" spans="1:1">
      <c r="A46569" t="s">
        <v>46568</v>
      </c>
    </row>
    <row r="46570" spans="1:1">
      <c r="A46570" t="s">
        <v>46569</v>
      </c>
    </row>
    <row r="46571" spans="1:1">
      <c r="A46571" t="s">
        <v>46570</v>
      </c>
    </row>
    <row r="46572" spans="1:1">
      <c r="A46572" t="s">
        <v>46571</v>
      </c>
    </row>
    <row r="46573" spans="1:1">
      <c r="A46573" t="s">
        <v>46572</v>
      </c>
    </row>
    <row r="46574" spans="1:1">
      <c r="A46574" t="s">
        <v>46573</v>
      </c>
    </row>
    <row r="46575" spans="1:1">
      <c r="A46575" t="s">
        <v>46574</v>
      </c>
    </row>
    <row r="46576" spans="1:1">
      <c r="A46576" t="s">
        <v>46575</v>
      </c>
    </row>
    <row r="46577" spans="1:1">
      <c r="A46577" t="s">
        <v>46576</v>
      </c>
    </row>
    <row r="46578" spans="1:1">
      <c r="A46578" t="s">
        <v>46577</v>
      </c>
    </row>
    <row r="46579" spans="1:1">
      <c r="A46579" t="s">
        <v>46578</v>
      </c>
    </row>
    <row r="46580" spans="1:1">
      <c r="A46580" t="s">
        <v>46579</v>
      </c>
    </row>
    <row r="46581" spans="1:1">
      <c r="A46581" t="s">
        <v>46580</v>
      </c>
    </row>
    <row r="46582" spans="1:1">
      <c r="A46582" t="s">
        <v>46581</v>
      </c>
    </row>
    <row r="46583" spans="1:1">
      <c r="A46583" t="s">
        <v>46582</v>
      </c>
    </row>
    <row r="46584" spans="1:1">
      <c r="A46584" t="s">
        <v>46583</v>
      </c>
    </row>
    <row r="46585" spans="1:1">
      <c r="A46585" t="s">
        <v>46584</v>
      </c>
    </row>
    <row r="46586" spans="1:1">
      <c r="A46586" t="s">
        <v>46585</v>
      </c>
    </row>
    <row r="46587" spans="1:1">
      <c r="A46587" t="s">
        <v>46586</v>
      </c>
    </row>
    <row r="46588" spans="1:1">
      <c r="A46588" t="s">
        <v>46587</v>
      </c>
    </row>
    <row r="46589" spans="1:1">
      <c r="A46589" t="s">
        <v>46588</v>
      </c>
    </row>
    <row r="46590" spans="1:1">
      <c r="A46590" t="s">
        <v>46589</v>
      </c>
    </row>
    <row r="46591" spans="1:1">
      <c r="A46591" t="s">
        <v>46590</v>
      </c>
    </row>
    <row r="46592" spans="1:1">
      <c r="A46592" t="s">
        <v>46591</v>
      </c>
    </row>
    <row r="46593" spans="1:1">
      <c r="A46593" t="s">
        <v>46592</v>
      </c>
    </row>
    <row r="46594" spans="1:1">
      <c r="A46594" t="s">
        <v>46593</v>
      </c>
    </row>
    <row r="46595" spans="1:1">
      <c r="A46595" t="s">
        <v>46594</v>
      </c>
    </row>
    <row r="46596" spans="1:1">
      <c r="A46596" t="s">
        <v>46595</v>
      </c>
    </row>
    <row r="46597" spans="1:1">
      <c r="A46597" t="s">
        <v>46596</v>
      </c>
    </row>
    <row r="46598" spans="1:1">
      <c r="A46598" t="s">
        <v>46597</v>
      </c>
    </row>
    <row r="46599" spans="1:1">
      <c r="A46599" t="s">
        <v>46598</v>
      </c>
    </row>
    <row r="46600" spans="1:1">
      <c r="A46600" t="s">
        <v>46599</v>
      </c>
    </row>
    <row r="46601" spans="1:1">
      <c r="A46601" t="s">
        <v>46600</v>
      </c>
    </row>
    <row r="46602" spans="1:1">
      <c r="A46602" t="s">
        <v>46601</v>
      </c>
    </row>
    <row r="46603" spans="1:1">
      <c r="A46603" t="s">
        <v>46602</v>
      </c>
    </row>
    <row r="46604" spans="1:1">
      <c r="A46604" t="s">
        <v>46603</v>
      </c>
    </row>
    <row r="46605" spans="1:1">
      <c r="A46605" t="s">
        <v>46604</v>
      </c>
    </row>
    <row r="46606" spans="1:1">
      <c r="A46606" t="s">
        <v>46605</v>
      </c>
    </row>
    <row r="46607" spans="1:1">
      <c r="A46607" t="s">
        <v>46606</v>
      </c>
    </row>
    <row r="46608" spans="1:1">
      <c r="A46608" t="s">
        <v>46607</v>
      </c>
    </row>
    <row r="46609" spans="1:1">
      <c r="A46609" t="s">
        <v>46608</v>
      </c>
    </row>
    <row r="46610" spans="1:1">
      <c r="A46610" t="s">
        <v>46609</v>
      </c>
    </row>
    <row r="46611" spans="1:1">
      <c r="A46611" t="s">
        <v>46610</v>
      </c>
    </row>
    <row r="46612" spans="1:1">
      <c r="A46612" t="s">
        <v>46611</v>
      </c>
    </row>
    <row r="46613" spans="1:1">
      <c r="A46613" t="s">
        <v>46612</v>
      </c>
    </row>
    <row r="46614" spans="1:1">
      <c r="A46614" t="s">
        <v>46613</v>
      </c>
    </row>
    <row r="46615" spans="1:1">
      <c r="A46615" t="s">
        <v>46614</v>
      </c>
    </row>
    <row r="46616" spans="1:1">
      <c r="A46616" t="s">
        <v>46615</v>
      </c>
    </row>
    <row r="46617" spans="1:1">
      <c r="A46617" t="s">
        <v>46616</v>
      </c>
    </row>
    <row r="46618" spans="1:1">
      <c r="A46618" t="s">
        <v>46617</v>
      </c>
    </row>
    <row r="46619" spans="1:1">
      <c r="A46619" t="s">
        <v>46618</v>
      </c>
    </row>
    <row r="46620" spans="1:1">
      <c r="A46620" t="s">
        <v>46619</v>
      </c>
    </row>
    <row r="46621" spans="1:1">
      <c r="A46621" t="s">
        <v>46620</v>
      </c>
    </row>
    <row r="46622" spans="1:1">
      <c r="A46622" t="s">
        <v>46621</v>
      </c>
    </row>
    <row r="46623" spans="1:1">
      <c r="A46623" t="s">
        <v>46622</v>
      </c>
    </row>
    <row r="46624" spans="1:1">
      <c r="A46624" t="s">
        <v>46623</v>
      </c>
    </row>
    <row r="46625" spans="1:1">
      <c r="A46625" t="s">
        <v>46624</v>
      </c>
    </row>
    <row r="46626" spans="1:1">
      <c r="A46626" t="s">
        <v>46625</v>
      </c>
    </row>
    <row r="46627" spans="1:1">
      <c r="A46627" t="s">
        <v>46626</v>
      </c>
    </row>
    <row r="46628" spans="1:1">
      <c r="A46628" t="s">
        <v>46627</v>
      </c>
    </row>
    <row r="46629" spans="1:1">
      <c r="A46629" t="s">
        <v>46628</v>
      </c>
    </row>
    <row r="46630" spans="1:1">
      <c r="A46630" t="s">
        <v>46629</v>
      </c>
    </row>
    <row r="46631" spans="1:1">
      <c r="A46631" t="s">
        <v>46630</v>
      </c>
    </row>
    <row r="46632" spans="1:1">
      <c r="A46632" t="s">
        <v>46631</v>
      </c>
    </row>
    <row r="46633" spans="1:1">
      <c r="A46633" t="s">
        <v>46632</v>
      </c>
    </row>
    <row r="46634" spans="1:1">
      <c r="A46634" t="s">
        <v>46633</v>
      </c>
    </row>
    <row r="46635" spans="1:1">
      <c r="A46635" t="s">
        <v>46634</v>
      </c>
    </row>
    <row r="46636" spans="1:1">
      <c r="A46636" t="s">
        <v>46635</v>
      </c>
    </row>
    <row r="46637" spans="1:1">
      <c r="A46637" t="s">
        <v>46636</v>
      </c>
    </row>
    <row r="46638" spans="1:1">
      <c r="A46638" t="s">
        <v>46637</v>
      </c>
    </row>
    <row r="46639" spans="1:1">
      <c r="A46639" t="s">
        <v>46638</v>
      </c>
    </row>
    <row r="46640" spans="1:1">
      <c r="A46640" t="s">
        <v>46639</v>
      </c>
    </row>
    <row r="46641" spans="1:1">
      <c r="A46641" t="s">
        <v>46640</v>
      </c>
    </row>
    <row r="46642" spans="1:1">
      <c r="A46642" t="s">
        <v>46641</v>
      </c>
    </row>
    <row r="46643" spans="1:1">
      <c r="A46643" t="s">
        <v>46642</v>
      </c>
    </row>
    <row r="46644" spans="1:1">
      <c r="A46644" t="s">
        <v>46643</v>
      </c>
    </row>
    <row r="46645" spans="1:1">
      <c r="A46645" t="s">
        <v>46644</v>
      </c>
    </row>
    <row r="46646" spans="1:1">
      <c r="A46646" t="s">
        <v>46645</v>
      </c>
    </row>
    <row r="46647" spans="1:1">
      <c r="A46647" t="s">
        <v>46646</v>
      </c>
    </row>
    <row r="46648" spans="1:1">
      <c r="A46648" t="s">
        <v>46647</v>
      </c>
    </row>
    <row r="46649" spans="1:1">
      <c r="A46649" t="s">
        <v>46648</v>
      </c>
    </row>
    <row r="46650" spans="1:1">
      <c r="A46650" t="s">
        <v>46649</v>
      </c>
    </row>
    <row r="46651" spans="1:1">
      <c r="A46651" t="s">
        <v>46650</v>
      </c>
    </row>
    <row r="46652" spans="1:1">
      <c r="A46652" t="s">
        <v>46651</v>
      </c>
    </row>
    <row r="46653" spans="1:1">
      <c r="A46653" t="s">
        <v>46652</v>
      </c>
    </row>
    <row r="46654" spans="1:1">
      <c r="A46654" t="s">
        <v>46653</v>
      </c>
    </row>
    <row r="46655" spans="1:1">
      <c r="A46655" t="s">
        <v>46654</v>
      </c>
    </row>
    <row r="46656" spans="1:1">
      <c r="A46656" t="s">
        <v>46655</v>
      </c>
    </row>
    <row r="46657" spans="1:1">
      <c r="A46657" t="s">
        <v>46656</v>
      </c>
    </row>
    <row r="46658" spans="1:1">
      <c r="A46658" t="s">
        <v>46657</v>
      </c>
    </row>
    <row r="46659" spans="1:1">
      <c r="A46659" t="s">
        <v>46658</v>
      </c>
    </row>
    <row r="46660" spans="1:1">
      <c r="A46660" t="s">
        <v>46659</v>
      </c>
    </row>
    <row r="46661" spans="1:1">
      <c r="A46661" t="s">
        <v>46660</v>
      </c>
    </row>
    <row r="46662" spans="1:1">
      <c r="A46662" t="s">
        <v>46661</v>
      </c>
    </row>
    <row r="46663" spans="1:1">
      <c r="A46663" t="s">
        <v>46662</v>
      </c>
    </row>
    <row r="46664" spans="1:1">
      <c r="A46664" t="s">
        <v>46663</v>
      </c>
    </row>
    <row r="46665" spans="1:1">
      <c r="A46665" t="s">
        <v>46664</v>
      </c>
    </row>
    <row r="46666" spans="1:1">
      <c r="A46666" t="s">
        <v>46665</v>
      </c>
    </row>
    <row r="46667" spans="1:1">
      <c r="A46667" t="s">
        <v>46666</v>
      </c>
    </row>
    <row r="46668" spans="1:1">
      <c r="A46668" t="s">
        <v>46667</v>
      </c>
    </row>
    <row r="46669" spans="1:1">
      <c r="A46669" t="s">
        <v>46668</v>
      </c>
    </row>
    <row r="46670" spans="1:1">
      <c r="A46670" t="s">
        <v>46669</v>
      </c>
    </row>
    <row r="46671" spans="1:1">
      <c r="A46671" t="s">
        <v>46670</v>
      </c>
    </row>
    <row r="46672" spans="1:1">
      <c r="A46672" t="s">
        <v>46671</v>
      </c>
    </row>
    <row r="46673" spans="1:1">
      <c r="A46673" t="s">
        <v>46672</v>
      </c>
    </row>
    <row r="46674" spans="1:1">
      <c r="A46674" t="s">
        <v>46673</v>
      </c>
    </row>
    <row r="46675" spans="1:1">
      <c r="A46675" t="s">
        <v>46674</v>
      </c>
    </row>
    <row r="46676" spans="1:1">
      <c r="A46676" t="s">
        <v>46675</v>
      </c>
    </row>
    <row r="46677" spans="1:1">
      <c r="A46677" t="s">
        <v>46676</v>
      </c>
    </row>
    <row r="46678" spans="1:1">
      <c r="A46678" t="s">
        <v>46677</v>
      </c>
    </row>
    <row r="46679" spans="1:1">
      <c r="A46679" t="s">
        <v>46678</v>
      </c>
    </row>
    <row r="46680" spans="1:1">
      <c r="A46680" t="s">
        <v>46679</v>
      </c>
    </row>
    <row r="46681" spans="1:1">
      <c r="A46681" t="s">
        <v>46680</v>
      </c>
    </row>
    <row r="46682" spans="1:1">
      <c r="A46682" t="s">
        <v>46681</v>
      </c>
    </row>
    <row r="46683" spans="1:1">
      <c r="A46683" t="s">
        <v>46682</v>
      </c>
    </row>
    <row r="46684" spans="1:1">
      <c r="A46684" t="s">
        <v>46683</v>
      </c>
    </row>
    <row r="46685" spans="1:1">
      <c r="A46685" t="s">
        <v>46684</v>
      </c>
    </row>
    <row r="46686" spans="1:1">
      <c r="A46686" t="s">
        <v>46685</v>
      </c>
    </row>
    <row r="46687" spans="1:1">
      <c r="A46687" t="s">
        <v>46686</v>
      </c>
    </row>
    <row r="46688" spans="1:1">
      <c r="A46688" t="s">
        <v>46687</v>
      </c>
    </row>
    <row r="46689" spans="1:1">
      <c r="A46689" t="s">
        <v>46688</v>
      </c>
    </row>
    <row r="46690" spans="1:1">
      <c r="A46690" t="s">
        <v>46689</v>
      </c>
    </row>
    <row r="46691" spans="1:1">
      <c r="A46691" t="s">
        <v>46690</v>
      </c>
    </row>
    <row r="46692" spans="1:1">
      <c r="A46692" t="s">
        <v>46691</v>
      </c>
    </row>
    <row r="46693" spans="1:1">
      <c r="A46693" t="s">
        <v>46692</v>
      </c>
    </row>
    <row r="46694" spans="1:1">
      <c r="A46694" t="s">
        <v>46693</v>
      </c>
    </row>
    <row r="46695" spans="1:1">
      <c r="A46695" t="s">
        <v>46694</v>
      </c>
    </row>
    <row r="46696" spans="1:1">
      <c r="A46696" t="s">
        <v>46695</v>
      </c>
    </row>
    <row r="46697" spans="1:1">
      <c r="A46697" t="s">
        <v>46696</v>
      </c>
    </row>
    <row r="46698" spans="1:1">
      <c r="A46698" t="s">
        <v>46697</v>
      </c>
    </row>
    <row r="46699" spans="1:1">
      <c r="A46699" t="s">
        <v>46698</v>
      </c>
    </row>
    <row r="46700" spans="1:1">
      <c r="A46700" t="s">
        <v>46699</v>
      </c>
    </row>
    <row r="46701" spans="1:1">
      <c r="A46701" t="s">
        <v>46700</v>
      </c>
    </row>
    <row r="46702" spans="1:1">
      <c r="A46702" t="s">
        <v>46701</v>
      </c>
    </row>
    <row r="46703" spans="1:1">
      <c r="A46703" t="s">
        <v>46702</v>
      </c>
    </row>
    <row r="46704" spans="1:1">
      <c r="A46704" t="s">
        <v>46703</v>
      </c>
    </row>
    <row r="46705" spans="1:1">
      <c r="A46705" t="s">
        <v>46704</v>
      </c>
    </row>
    <row r="46706" spans="1:1">
      <c r="A46706" t="s">
        <v>46705</v>
      </c>
    </row>
    <row r="46707" spans="1:1">
      <c r="A46707" t="s">
        <v>46706</v>
      </c>
    </row>
    <row r="46708" spans="1:1">
      <c r="A46708" t="s">
        <v>46707</v>
      </c>
    </row>
    <row r="46709" spans="1:1">
      <c r="A46709" t="s">
        <v>46708</v>
      </c>
    </row>
    <row r="46710" spans="1:1">
      <c r="A46710" t="s">
        <v>46709</v>
      </c>
    </row>
    <row r="46711" spans="1:1">
      <c r="A46711" t="s">
        <v>46710</v>
      </c>
    </row>
    <row r="46712" spans="1:1">
      <c r="A46712" t="s">
        <v>46711</v>
      </c>
    </row>
    <row r="46713" spans="1:1">
      <c r="A46713" t="s">
        <v>46712</v>
      </c>
    </row>
    <row r="46714" spans="1:1">
      <c r="A46714" t="s">
        <v>46713</v>
      </c>
    </row>
    <row r="46715" spans="1:1">
      <c r="A46715" t="s">
        <v>46714</v>
      </c>
    </row>
    <row r="46716" spans="1:1">
      <c r="A46716" t="s">
        <v>46715</v>
      </c>
    </row>
    <row r="46717" spans="1:1">
      <c r="A46717" t="s">
        <v>46716</v>
      </c>
    </row>
    <row r="46718" spans="1:1">
      <c r="A46718" t="s">
        <v>46717</v>
      </c>
    </row>
    <row r="46719" spans="1:1">
      <c r="A46719" t="s">
        <v>46718</v>
      </c>
    </row>
    <row r="46720" spans="1:1">
      <c r="A46720" t="s">
        <v>46719</v>
      </c>
    </row>
    <row r="46721" spans="1:1">
      <c r="A46721" t="s">
        <v>46720</v>
      </c>
    </row>
    <row r="46722" spans="1:1">
      <c r="A46722" t="s">
        <v>46721</v>
      </c>
    </row>
    <row r="46723" spans="1:1">
      <c r="A46723" t="s">
        <v>46722</v>
      </c>
    </row>
    <row r="46724" spans="1:1">
      <c r="A46724" t="s">
        <v>46723</v>
      </c>
    </row>
    <row r="46725" spans="1:1">
      <c r="A46725" t="s">
        <v>46724</v>
      </c>
    </row>
    <row r="46726" spans="1:1">
      <c r="A46726" t="s">
        <v>46725</v>
      </c>
    </row>
    <row r="46727" spans="1:1">
      <c r="A46727" t="s">
        <v>46726</v>
      </c>
    </row>
    <row r="46728" spans="1:1">
      <c r="A46728" t="s">
        <v>46727</v>
      </c>
    </row>
    <row r="46729" spans="1:1">
      <c r="A46729" t="s">
        <v>46728</v>
      </c>
    </row>
    <row r="46730" spans="1:1">
      <c r="A46730" t="s">
        <v>46729</v>
      </c>
    </row>
    <row r="46731" spans="1:1">
      <c r="A46731" t="s">
        <v>46730</v>
      </c>
    </row>
    <row r="46732" spans="1:1">
      <c r="A46732" t="s">
        <v>46731</v>
      </c>
    </row>
    <row r="46733" spans="1:1">
      <c r="A46733" t="s">
        <v>46732</v>
      </c>
    </row>
    <row r="46734" spans="1:1">
      <c r="A46734" t="s">
        <v>46733</v>
      </c>
    </row>
    <row r="46735" spans="1:1">
      <c r="A46735" t="s">
        <v>46734</v>
      </c>
    </row>
    <row r="46736" spans="1:1">
      <c r="A46736" t="s">
        <v>46735</v>
      </c>
    </row>
    <row r="46737" spans="1:1">
      <c r="A46737" t="s">
        <v>46736</v>
      </c>
    </row>
    <row r="46738" spans="1:1">
      <c r="A46738" t="s">
        <v>46737</v>
      </c>
    </row>
    <row r="46739" spans="1:1">
      <c r="A46739" t="s">
        <v>46738</v>
      </c>
    </row>
    <row r="46740" spans="1:1">
      <c r="A46740" t="s">
        <v>46739</v>
      </c>
    </row>
    <row r="46741" spans="1:1">
      <c r="A46741" t="s">
        <v>46740</v>
      </c>
    </row>
    <row r="46742" spans="1:1">
      <c r="A46742" t="s">
        <v>46741</v>
      </c>
    </row>
    <row r="46743" spans="1:1">
      <c r="A46743" t="s">
        <v>46742</v>
      </c>
    </row>
    <row r="46744" spans="1:1">
      <c r="A46744" t="s">
        <v>46743</v>
      </c>
    </row>
    <row r="46745" spans="1:1">
      <c r="A46745" t="s">
        <v>46744</v>
      </c>
    </row>
    <row r="46746" spans="1:1">
      <c r="A46746" t="s">
        <v>46745</v>
      </c>
    </row>
    <row r="46747" spans="1:1">
      <c r="A46747" t="s">
        <v>46746</v>
      </c>
    </row>
    <row r="46748" spans="1:1">
      <c r="A46748" t="s">
        <v>46747</v>
      </c>
    </row>
    <row r="46749" spans="1:1">
      <c r="A46749" t="s">
        <v>46748</v>
      </c>
    </row>
    <row r="46750" spans="1:1">
      <c r="A46750" t="s">
        <v>46749</v>
      </c>
    </row>
    <row r="46751" spans="1:1">
      <c r="A46751" t="s">
        <v>46750</v>
      </c>
    </row>
    <row r="46752" spans="1:1">
      <c r="A46752" t="s">
        <v>46751</v>
      </c>
    </row>
    <row r="46753" spans="1:1">
      <c r="A46753" t="s">
        <v>46752</v>
      </c>
    </row>
    <row r="46754" spans="1:1">
      <c r="A46754" t="s">
        <v>46753</v>
      </c>
    </row>
    <row r="46755" spans="1:1">
      <c r="A46755" t="s">
        <v>46754</v>
      </c>
    </row>
    <row r="46756" spans="1:1">
      <c r="A46756" t="s">
        <v>46755</v>
      </c>
    </row>
    <row r="46757" spans="1:1">
      <c r="A46757" t="s">
        <v>46756</v>
      </c>
    </row>
    <row r="46758" spans="1:1">
      <c r="A46758" t="s">
        <v>46757</v>
      </c>
    </row>
    <row r="46759" spans="1:1">
      <c r="A46759" t="s">
        <v>46758</v>
      </c>
    </row>
    <row r="46760" spans="1:1">
      <c r="A46760" t="s">
        <v>46759</v>
      </c>
    </row>
    <row r="46761" spans="1:1">
      <c r="A46761" t="s">
        <v>46760</v>
      </c>
    </row>
    <row r="46762" spans="1:1">
      <c r="A46762" t="s">
        <v>46761</v>
      </c>
    </row>
    <row r="46763" spans="1:1">
      <c r="A46763" t="s">
        <v>46762</v>
      </c>
    </row>
    <row r="46764" spans="1:1">
      <c r="A46764" t="s">
        <v>46763</v>
      </c>
    </row>
    <row r="46765" spans="1:1">
      <c r="A46765" t="s">
        <v>46764</v>
      </c>
    </row>
    <row r="46766" spans="1:1">
      <c r="A46766" t="s">
        <v>46765</v>
      </c>
    </row>
    <row r="46767" spans="1:1">
      <c r="A46767" t="s">
        <v>46766</v>
      </c>
    </row>
    <row r="46768" spans="1:1">
      <c r="A46768" t="s">
        <v>46767</v>
      </c>
    </row>
    <row r="46769" spans="1:1">
      <c r="A46769" t="s">
        <v>46768</v>
      </c>
    </row>
    <row r="46770" spans="1:1">
      <c r="A46770" t="s">
        <v>46769</v>
      </c>
    </row>
    <row r="46771" spans="1:1">
      <c r="A46771" t="s">
        <v>46770</v>
      </c>
    </row>
    <row r="46772" spans="1:1">
      <c r="A46772" t="s">
        <v>46771</v>
      </c>
    </row>
    <row r="46773" spans="1:1">
      <c r="A46773" t="s">
        <v>46772</v>
      </c>
    </row>
    <row r="46774" spans="1:1">
      <c r="A46774" t="s">
        <v>46773</v>
      </c>
    </row>
    <row r="46775" spans="1:1">
      <c r="A46775" t="s">
        <v>46774</v>
      </c>
    </row>
    <row r="46776" spans="1:1">
      <c r="A46776" t="s">
        <v>46775</v>
      </c>
    </row>
    <row r="46777" spans="1:1">
      <c r="A46777" t="s">
        <v>46776</v>
      </c>
    </row>
    <row r="46778" spans="1:1">
      <c r="A46778" t="s">
        <v>46777</v>
      </c>
    </row>
    <row r="46779" spans="1:1">
      <c r="A46779" t="s">
        <v>46778</v>
      </c>
    </row>
    <row r="46780" spans="1:1">
      <c r="A46780" t="s">
        <v>46779</v>
      </c>
    </row>
    <row r="46781" spans="1:1">
      <c r="A46781" t="s">
        <v>46780</v>
      </c>
    </row>
    <row r="46782" spans="1:1">
      <c r="A46782" t="s">
        <v>46781</v>
      </c>
    </row>
    <row r="46783" spans="1:1">
      <c r="A46783" t="s">
        <v>46782</v>
      </c>
    </row>
    <row r="46784" spans="1:1">
      <c r="A46784" t="s">
        <v>46783</v>
      </c>
    </row>
    <row r="46785" spans="1:1">
      <c r="A46785" t="s">
        <v>46784</v>
      </c>
    </row>
    <row r="46786" spans="1:1">
      <c r="A46786" t="s">
        <v>46785</v>
      </c>
    </row>
    <row r="46787" spans="1:1">
      <c r="A46787" t="s">
        <v>46786</v>
      </c>
    </row>
    <row r="46788" spans="1:1">
      <c r="A46788" t="s">
        <v>46787</v>
      </c>
    </row>
    <row r="46789" spans="1:1">
      <c r="A46789" t="s">
        <v>46788</v>
      </c>
    </row>
    <row r="46790" spans="1:1">
      <c r="A46790" t="s">
        <v>46789</v>
      </c>
    </row>
    <row r="46791" spans="1:1">
      <c r="A46791" t="s">
        <v>46790</v>
      </c>
    </row>
    <row r="46792" spans="1:1">
      <c r="A46792" t="s">
        <v>46791</v>
      </c>
    </row>
    <row r="46793" spans="1:1">
      <c r="A46793" t="s">
        <v>46792</v>
      </c>
    </row>
    <row r="46794" spans="1:1">
      <c r="A46794" t="s">
        <v>46793</v>
      </c>
    </row>
    <row r="46795" spans="1:1">
      <c r="A46795" t="s">
        <v>46794</v>
      </c>
    </row>
    <row r="46796" spans="1:1">
      <c r="A46796" t="s">
        <v>46795</v>
      </c>
    </row>
    <row r="46797" spans="1:1">
      <c r="A46797" t="s">
        <v>46796</v>
      </c>
    </row>
    <row r="46798" spans="1:1">
      <c r="A46798" t="s">
        <v>46797</v>
      </c>
    </row>
    <row r="46799" spans="1:1">
      <c r="A46799" t="s">
        <v>46798</v>
      </c>
    </row>
    <row r="46800" spans="1:1">
      <c r="A46800" t="s">
        <v>46799</v>
      </c>
    </row>
    <row r="46801" spans="1:1">
      <c r="A46801" t="s">
        <v>46800</v>
      </c>
    </row>
    <row r="46802" spans="1:1">
      <c r="A46802" t="s">
        <v>46801</v>
      </c>
    </row>
    <row r="46803" spans="1:1">
      <c r="A46803" t="s">
        <v>46802</v>
      </c>
    </row>
    <row r="46804" spans="1:1">
      <c r="A46804" t="s">
        <v>46803</v>
      </c>
    </row>
    <row r="46805" spans="1:1">
      <c r="A46805" t="s">
        <v>46804</v>
      </c>
    </row>
    <row r="46806" spans="1:1">
      <c r="A46806" t="s">
        <v>46805</v>
      </c>
    </row>
    <row r="46807" spans="1:1">
      <c r="A46807" t="s">
        <v>46806</v>
      </c>
    </row>
    <row r="46808" spans="1:1">
      <c r="A46808" t="s">
        <v>46807</v>
      </c>
    </row>
    <row r="46809" spans="1:1">
      <c r="A46809" t="s">
        <v>46808</v>
      </c>
    </row>
    <row r="46810" spans="1:1">
      <c r="A46810" t="s">
        <v>46809</v>
      </c>
    </row>
    <row r="46811" spans="1:1">
      <c r="A46811" t="s">
        <v>46810</v>
      </c>
    </row>
    <row r="46812" spans="1:1">
      <c r="A46812" t="s">
        <v>46811</v>
      </c>
    </row>
    <row r="46813" spans="1:1">
      <c r="A46813" t="s">
        <v>46812</v>
      </c>
    </row>
    <row r="46814" spans="1:1">
      <c r="A46814" t="s">
        <v>46813</v>
      </c>
    </row>
    <row r="46815" spans="1:1">
      <c r="A46815" t="s">
        <v>46814</v>
      </c>
    </row>
    <row r="46816" spans="1:1">
      <c r="A46816" t="s">
        <v>46815</v>
      </c>
    </row>
    <row r="46817" spans="1:1">
      <c r="A46817" t="s">
        <v>46816</v>
      </c>
    </row>
    <row r="46818" spans="1:1">
      <c r="A46818" t="s">
        <v>46817</v>
      </c>
    </row>
    <row r="46819" spans="1:1">
      <c r="A46819" t="s">
        <v>46818</v>
      </c>
    </row>
    <row r="46820" spans="1:1">
      <c r="A46820" t="s">
        <v>46819</v>
      </c>
    </row>
    <row r="46821" spans="1:1">
      <c r="A46821" t="s">
        <v>46820</v>
      </c>
    </row>
    <row r="46822" spans="1:1">
      <c r="A46822" t="s">
        <v>46821</v>
      </c>
    </row>
    <row r="46823" spans="1:1">
      <c r="A46823" t="s">
        <v>46822</v>
      </c>
    </row>
    <row r="46824" spans="1:1">
      <c r="A46824" t="s">
        <v>46823</v>
      </c>
    </row>
    <row r="46825" spans="1:1">
      <c r="A46825" t="s">
        <v>46824</v>
      </c>
    </row>
    <row r="46826" spans="1:1">
      <c r="A46826" t="s">
        <v>46825</v>
      </c>
    </row>
    <row r="46827" spans="1:1">
      <c r="A46827" t="s">
        <v>46826</v>
      </c>
    </row>
    <row r="46828" spans="1:1">
      <c r="A46828" t="s">
        <v>46827</v>
      </c>
    </row>
    <row r="46829" spans="1:1">
      <c r="A46829" t="s">
        <v>46828</v>
      </c>
    </row>
    <row r="46830" spans="1:1">
      <c r="A46830" t="s">
        <v>46829</v>
      </c>
    </row>
    <row r="46831" spans="1:1">
      <c r="A46831" t="s">
        <v>46830</v>
      </c>
    </row>
    <row r="46832" spans="1:1">
      <c r="A46832" t="s">
        <v>46831</v>
      </c>
    </row>
    <row r="46833" spans="1:1">
      <c r="A46833" t="s">
        <v>46832</v>
      </c>
    </row>
    <row r="46834" spans="1:1">
      <c r="A46834" t="s">
        <v>46833</v>
      </c>
    </row>
    <row r="46835" spans="1:1">
      <c r="A46835" t="s">
        <v>46834</v>
      </c>
    </row>
    <row r="46836" spans="1:1">
      <c r="A46836" t="s">
        <v>46835</v>
      </c>
    </row>
    <row r="46837" spans="1:1">
      <c r="A46837" t="s">
        <v>46836</v>
      </c>
    </row>
    <row r="46838" spans="1:1">
      <c r="A46838" t="s">
        <v>46837</v>
      </c>
    </row>
    <row r="46839" spans="1:1">
      <c r="A46839" t="s">
        <v>46838</v>
      </c>
    </row>
    <row r="46840" spans="1:1">
      <c r="A46840" t="s">
        <v>46839</v>
      </c>
    </row>
    <row r="46841" spans="1:1">
      <c r="A46841" t="s">
        <v>46840</v>
      </c>
    </row>
    <row r="46842" spans="1:1">
      <c r="A46842" t="s">
        <v>46841</v>
      </c>
    </row>
    <row r="46843" spans="1:1">
      <c r="A46843" t="s">
        <v>46842</v>
      </c>
    </row>
    <row r="46844" spans="1:1">
      <c r="A46844" t="s">
        <v>46843</v>
      </c>
    </row>
    <row r="46845" spans="1:1">
      <c r="A46845" t="s">
        <v>46844</v>
      </c>
    </row>
    <row r="46846" spans="1:1">
      <c r="A46846" t="s">
        <v>46845</v>
      </c>
    </row>
    <row r="46847" spans="1:1">
      <c r="A46847" t="s">
        <v>46846</v>
      </c>
    </row>
    <row r="46848" spans="1:1">
      <c r="A46848" t="s">
        <v>46847</v>
      </c>
    </row>
    <row r="46849" spans="1:1">
      <c r="A46849" t="s">
        <v>46848</v>
      </c>
    </row>
    <row r="46850" spans="1:1">
      <c r="A46850" t="s">
        <v>46849</v>
      </c>
    </row>
    <row r="46851" spans="1:1">
      <c r="A46851" t="s">
        <v>46850</v>
      </c>
    </row>
    <row r="46852" spans="1:1">
      <c r="A46852" t="s">
        <v>46851</v>
      </c>
    </row>
    <row r="46853" spans="1:1">
      <c r="A46853" t="s">
        <v>46852</v>
      </c>
    </row>
    <row r="46854" spans="1:1">
      <c r="A46854" t="s">
        <v>46853</v>
      </c>
    </row>
    <row r="46855" spans="1:1">
      <c r="A46855" t="s">
        <v>46854</v>
      </c>
    </row>
    <row r="46856" spans="1:1">
      <c r="A46856" t="s">
        <v>46855</v>
      </c>
    </row>
    <row r="46857" spans="1:1">
      <c r="A46857" t="s">
        <v>46856</v>
      </c>
    </row>
    <row r="46858" spans="1:1">
      <c r="A46858" t="s">
        <v>46857</v>
      </c>
    </row>
    <row r="46859" spans="1:1">
      <c r="A46859" t="s">
        <v>46858</v>
      </c>
    </row>
    <row r="46860" spans="1:1">
      <c r="A46860" t="s">
        <v>46859</v>
      </c>
    </row>
    <row r="46861" spans="1:1">
      <c r="A46861" t="s">
        <v>46860</v>
      </c>
    </row>
    <row r="46862" spans="1:1">
      <c r="A46862" t="s">
        <v>46861</v>
      </c>
    </row>
    <row r="46863" spans="1:1">
      <c r="A46863" t="s">
        <v>46862</v>
      </c>
    </row>
    <row r="46864" spans="1:1">
      <c r="A46864" t="s">
        <v>46863</v>
      </c>
    </row>
    <row r="46865" spans="1:1">
      <c r="A46865" t="s">
        <v>46864</v>
      </c>
    </row>
    <row r="46866" spans="1:1">
      <c r="A46866" t="s">
        <v>46865</v>
      </c>
    </row>
    <row r="46867" spans="1:1">
      <c r="A46867" t="s">
        <v>46866</v>
      </c>
    </row>
    <row r="46868" spans="1:1">
      <c r="A46868" t="s">
        <v>46867</v>
      </c>
    </row>
    <row r="46869" spans="1:1">
      <c r="A46869" t="s">
        <v>46868</v>
      </c>
    </row>
    <row r="46870" spans="1:1">
      <c r="A46870" t="s">
        <v>46869</v>
      </c>
    </row>
    <row r="46871" spans="1:1">
      <c r="A46871" t="s">
        <v>46870</v>
      </c>
    </row>
    <row r="46872" spans="1:1">
      <c r="A46872" t="s">
        <v>46871</v>
      </c>
    </row>
    <row r="46873" spans="1:1">
      <c r="A46873" t="s">
        <v>46872</v>
      </c>
    </row>
    <row r="46874" spans="1:1">
      <c r="A46874" t="s">
        <v>46873</v>
      </c>
    </row>
    <row r="46875" spans="1:1">
      <c r="A46875" t="s">
        <v>46874</v>
      </c>
    </row>
    <row r="46876" spans="1:1">
      <c r="A46876" t="s">
        <v>46875</v>
      </c>
    </row>
    <row r="46877" spans="1:1">
      <c r="A46877" t="s">
        <v>46876</v>
      </c>
    </row>
    <row r="46878" spans="1:1">
      <c r="A46878" t="s">
        <v>46877</v>
      </c>
    </row>
    <row r="46879" spans="1:1">
      <c r="A46879" t="s">
        <v>46878</v>
      </c>
    </row>
    <row r="46880" spans="1:1">
      <c r="A46880" t="s">
        <v>46879</v>
      </c>
    </row>
    <row r="46881" spans="1:1">
      <c r="A46881" t="s">
        <v>46880</v>
      </c>
    </row>
    <row r="46882" spans="1:1">
      <c r="A46882" t="s">
        <v>46881</v>
      </c>
    </row>
    <row r="46883" spans="1:1">
      <c r="A46883" t="s">
        <v>46882</v>
      </c>
    </row>
    <row r="46884" spans="1:1">
      <c r="A46884" t="s">
        <v>46883</v>
      </c>
    </row>
    <row r="46885" spans="1:1">
      <c r="A46885" t="s">
        <v>46884</v>
      </c>
    </row>
    <row r="46886" spans="1:1">
      <c r="A46886" t="s">
        <v>46885</v>
      </c>
    </row>
    <row r="46887" spans="1:1">
      <c r="A46887" t="s">
        <v>46886</v>
      </c>
    </row>
    <row r="46888" spans="1:1">
      <c r="A46888" t="s">
        <v>46887</v>
      </c>
    </row>
    <row r="46889" spans="1:1">
      <c r="A46889" t="s">
        <v>46888</v>
      </c>
    </row>
    <row r="46890" spans="1:1">
      <c r="A46890" t="s">
        <v>46889</v>
      </c>
    </row>
    <row r="46891" spans="1:1">
      <c r="A46891" t="s">
        <v>46890</v>
      </c>
    </row>
    <row r="46892" spans="1:1">
      <c r="A46892" t="s">
        <v>46891</v>
      </c>
    </row>
    <row r="46893" spans="1:1">
      <c r="A46893" t="s">
        <v>46892</v>
      </c>
    </row>
    <row r="46894" spans="1:1">
      <c r="A46894" t="s">
        <v>46893</v>
      </c>
    </row>
    <row r="46895" spans="1:1">
      <c r="A46895" t="s">
        <v>46894</v>
      </c>
    </row>
    <row r="46896" spans="1:1">
      <c r="A46896" t="s">
        <v>46895</v>
      </c>
    </row>
    <row r="46897" spans="1:1">
      <c r="A46897" t="s">
        <v>46896</v>
      </c>
    </row>
    <row r="46898" spans="1:1">
      <c r="A46898" t="s">
        <v>46897</v>
      </c>
    </row>
    <row r="46899" spans="1:1">
      <c r="A46899" t="s">
        <v>46898</v>
      </c>
    </row>
    <row r="46900" spans="1:1">
      <c r="A46900" t="s">
        <v>46899</v>
      </c>
    </row>
    <row r="46901" spans="1:1">
      <c r="A46901" t="s">
        <v>46900</v>
      </c>
    </row>
    <row r="46902" spans="1:1">
      <c r="A46902" t="s">
        <v>46901</v>
      </c>
    </row>
    <row r="46903" spans="1:1">
      <c r="A46903" t="s">
        <v>46902</v>
      </c>
    </row>
    <row r="46904" spans="1:1">
      <c r="A46904" t="s">
        <v>46903</v>
      </c>
    </row>
    <row r="46905" spans="1:1">
      <c r="A46905" t="s">
        <v>46904</v>
      </c>
    </row>
    <row r="46906" spans="1:1">
      <c r="A46906" t="s">
        <v>46905</v>
      </c>
    </row>
    <row r="46907" spans="1:1">
      <c r="A46907" t="s">
        <v>46906</v>
      </c>
    </row>
    <row r="46908" spans="1:1">
      <c r="A46908" t="s">
        <v>46907</v>
      </c>
    </row>
    <row r="46909" spans="1:1">
      <c r="A46909" t="s">
        <v>46908</v>
      </c>
    </row>
    <row r="46910" spans="1:1">
      <c r="A46910" t="s">
        <v>46909</v>
      </c>
    </row>
    <row r="46911" spans="1:1">
      <c r="A46911" t="s">
        <v>46910</v>
      </c>
    </row>
    <row r="46912" spans="1:1">
      <c r="A46912" t="s">
        <v>46911</v>
      </c>
    </row>
    <row r="46913" spans="1:1">
      <c r="A46913" t="s">
        <v>46912</v>
      </c>
    </row>
    <row r="46914" spans="1:1">
      <c r="A46914" t="s">
        <v>46913</v>
      </c>
    </row>
    <row r="46915" spans="1:1">
      <c r="A46915" t="s">
        <v>46914</v>
      </c>
    </row>
    <row r="46916" spans="1:1">
      <c r="A46916" t="s">
        <v>46915</v>
      </c>
    </row>
    <row r="46917" spans="1:1">
      <c r="A46917" t="s">
        <v>46916</v>
      </c>
    </row>
    <row r="46918" spans="1:1">
      <c r="A46918" t="s">
        <v>46917</v>
      </c>
    </row>
    <row r="46919" spans="1:1">
      <c r="A46919" t="s">
        <v>46918</v>
      </c>
    </row>
    <row r="46920" spans="1:1">
      <c r="A46920" t="s">
        <v>46919</v>
      </c>
    </row>
    <row r="46921" spans="1:1">
      <c r="A46921" t="s">
        <v>46920</v>
      </c>
    </row>
    <row r="46922" spans="1:1">
      <c r="A46922" t="s">
        <v>46921</v>
      </c>
    </row>
    <row r="46923" spans="1:1">
      <c r="A46923" t="s">
        <v>46922</v>
      </c>
    </row>
    <row r="46924" spans="1:1">
      <c r="A46924" t="s">
        <v>46923</v>
      </c>
    </row>
    <row r="46925" spans="1:1">
      <c r="A46925" t="s">
        <v>46924</v>
      </c>
    </row>
    <row r="46926" spans="1:1">
      <c r="A46926" t="s">
        <v>46925</v>
      </c>
    </row>
    <row r="46927" spans="1:1">
      <c r="A46927" t="s">
        <v>46926</v>
      </c>
    </row>
    <row r="46928" spans="1:1">
      <c r="A46928" t="s">
        <v>46927</v>
      </c>
    </row>
    <row r="46929" spans="1:1">
      <c r="A46929" t="s">
        <v>46928</v>
      </c>
    </row>
    <row r="46930" spans="1:1">
      <c r="A46930" t="s">
        <v>46929</v>
      </c>
    </row>
    <row r="46931" spans="1:1">
      <c r="A46931" t="s">
        <v>46930</v>
      </c>
    </row>
    <row r="46932" spans="1:1">
      <c r="A46932" t="s">
        <v>46931</v>
      </c>
    </row>
    <row r="46933" spans="1:1">
      <c r="A46933" t="s">
        <v>46932</v>
      </c>
    </row>
    <row r="46934" spans="1:1">
      <c r="A46934" t="s">
        <v>46933</v>
      </c>
    </row>
    <row r="46935" spans="1:1">
      <c r="A46935" t="s">
        <v>46934</v>
      </c>
    </row>
    <row r="46936" spans="1:1">
      <c r="A46936" t="s">
        <v>46935</v>
      </c>
    </row>
    <row r="46937" spans="1:1">
      <c r="A46937" t="s">
        <v>46936</v>
      </c>
    </row>
    <row r="46938" spans="1:1">
      <c r="A46938" t="s">
        <v>46937</v>
      </c>
    </row>
    <row r="46939" spans="1:1">
      <c r="A46939" t="s">
        <v>46938</v>
      </c>
    </row>
    <row r="46940" spans="1:1">
      <c r="A46940" t="s">
        <v>46939</v>
      </c>
    </row>
    <row r="46941" spans="1:1">
      <c r="A46941" t="s">
        <v>46940</v>
      </c>
    </row>
    <row r="46942" spans="1:1">
      <c r="A46942" t="s">
        <v>46941</v>
      </c>
    </row>
    <row r="46943" spans="1:1">
      <c r="A46943" t="s">
        <v>46942</v>
      </c>
    </row>
    <row r="46944" spans="1:1">
      <c r="A46944" t="s">
        <v>46943</v>
      </c>
    </row>
    <row r="46945" spans="1:1">
      <c r="A46945" t="s">
        <v>46944</v>
      </c>
    </row>
    <row r="46946" spans="1:1">
      <c r="A46946" t="s">
        <v>46945</v>
      </c>
    </row>
    <row r="46947" spans="1:1">
      <c r="A46947" t="s">
        <v>46946</v>
      </c>
    </row>
    <row r="46948" spans="1:1">
      <c r="A46948" t="s">
        <v>46947</v>
      </c>
    </row>
    <row r="46949" spans="1:1">
      <c r="A46949" t="s">
        <v>46948</v>
      </c>
    </row>
    <row r="46950" spans="1:1">
      <c r="A46950" t="s">
        <v>46949</v>
      </c>
    </row>
    <row r="46951" spans="1:1">
      <c r="A46951" t="s">
        <v>46950</v>
      </c>
    </row>
    <row r="46952" spans="1:1">
      <c r="A46952" t="s">
        <v>46951</v>
      </c>
    </row>
    <row r="46953" spans="1:1">
      <c r="A46953" t="s">
        <v>46952</v>
      </c>
    </row>
    <row r="46954" spans="1:1">
      <c r="A46954" t="s">
        <v>46953</v>
      </c>
    </row>
    <row r="46955" spans="1:1">
      <c r="A46955" t="s">
        <v>46954</v>
      </c>
    </row>
    <row r="46956" spans="1:1">
      <c r="A46956" t="s">
        <v>46955</v>
      </c>
    </row>
    <row r="46957" spans="1:1">
      <c r="A46957" t="s">
        <v>46956</v>
      </c>
    </row>
    <row r="46958" spans="1:1">
      <c r="A46958" t="s">
        <v>46957</v>
      </c>
    </row>
    <row r="46959" spans="1:1">
      <c r="A46959" t="s">
        <v>46958</v>
      </c>
    </row>
    <row r="46960" spans="1:1">
      <c r="A46960" t="s">
        <v>46959</v>
      </c>
    </row>
    <row r="46961" spans="1:1">
      <c r="A46961" t="s">
        <v>46960</v>
      </c>
    </row>
    <row r="46962" spans="1:1">
      <c r="A46962" t="s">
        <v>46961</v>
      </c>
    </row>
    <row r="46963" spans="1:1">
      <c r="A46963" t="s">
        <v>46962</v>
      </c>
    </row>
    <row r="46964" spans="1:1">
      <c r="A46964" t="s">
        <v>46963</v>
      </c>
    </row>
    <row r="46965" spans="1:1">
      <c r="A46965" t="s">
        <v>46964</v>
      </c>
    </row>
    <row r="46966" spans="1:1">
      <c r="A46966" t="s">
        <v>46965</v>
      </c>
    </row>
    <row r="46967" spans="1:1">
      <c r="A46967" t="s">
        <v>46966</v>
      </c>
    </row>
    <row r="46968" spans="1:1">
      <c r="A46968" t="s">
        <v>46967</v>
      </c>
    </row>
    <row r="46969" spans="1:1">
      <c r="A46969" t="s">
        <v>46968</v>
      </c>
    </row>
    <row r="46970" spans="1:1">
      <c r="A46970" t="s">
        <v>46969</v>
      </c>
    </row>
    <row r="46971" spans="1:1">
      <c r="A46971" t="s">
        <v>46970</v>
      </c>
    </row>
    <row r="46972" spans="1:1">
      <c r="A46972" t="s">
        <v>46971</v>
      </c>
    </row>
    <row r="46973" spans="1:1">
      <c r="A46973" t="s">
        <v>46972</v>
      </c>
    </row>
    <row r="46974" spans="1:1">
      <c r="A46974" t="s">
        <v>46973</v>
      </c>
    </row>
    <row r="46975" spans="1:1">
      <c r="A46975" t="s">
        <v>46974</v>
      </c>
    </row>
    <row r="46976" spans="1:1">
      <c r="A46976" t="s">
        <v>46975</v>
      </c>
    </row>
    <row r="46977" spans="1:1">
      <c r="A46977" t="s">
        <v>46976</v>
      </c>
    </row>
    <row r="46978" spans="1:1">
      <c r="A46978" t="s">
        <v>46977</v>
      </c>
    </row>
    <row r="46979" spans="1:1">
      <c r="A46979" t="s">
        <v>46978</v>
      </c>
    </row>
    <row r="46980" spans="1:1">
      <c r="A46980" t="s">
        <v>46979</v>
      </c>
    </row>
    <row r="46981" spans="1:1">
      <c r="A46981" t="s">
        <v>46980</v>
      </c>
    </row>
    <row r="46982" spans="1:1">
      <c r="A46982" t="s">
        <v>46981</v>
      </c>
    </row>
    <row r="46983" spans="1:1">
      <c r="A46983" t="s">
        <v>46982</v>
      </c>
    </row>
    <row r="46984" spans="1:1">
      <c r="A46984" t="s">
        <v>46983</v>
      </c>
    </row>
    <row r="46985" spans="1:1">
      <c r="A46985" t="s">
        <v>46984</v>
      </c>
    </row>
    <row r="46986" spans="1:1">
      <c r="A46986" t="s">
        <v>46985</v>
      </c>
    </row>
    <row r="46987" spans="1:1">
      <c r="A46987" t="s">
        <v>46986</v>
      </c>
    </row>
    <row r="46988" spans="1:1">
      <c r="A46988" t="s">
        <v>46987</v>
      </c>
    </row>
    <row r="46989" spans="1:1">
      <c r="A46989" t="s">
        <v>46988</v>
      </c>
    </row>
    <row r="46990" spans="1:1">
      <c r="A46990" t="s">
        <v>46989</v>
      </c>
    </row>
    <row r="46991" spans="1:1">
      <c r="A46991" t="s">
        <v>46990</v>
      </c>
    </row>
    <row r="46992" spans="1:1">
      <c r="A46992" t="s">
        <v>46991</v>
      </c>
    </row>
    <row r="46993" spans="1:1">
      <c r="A46993" t="s">
        <v>46992</v>
      </c>
    </row>
    <row r="46994" spans="1:1">
      <c r="A46994" t="s">
        <v>46993</v>
      </c>
    </row>
    <row r="46995" spans="1:1">
      <c r="A46995" t="s">
        <v>46994</v>
      </c>
    </row>
    <row r="46996" spans="1:1">
      <c r="A46996" t="s">
        <v>46995</v>
      </c>
    </row>
    <row r="46997" spans="1:1">
      <c r="A46997" t="s">
        <v>46996</v>
      </c>
    </row>
    <row r="46998" spans="1:1">
      <c r="A46998" t="s">
        <v>46997</v>
      </c>
    </row>
    <row r="46999" spans="1:1">
      <c r="A46999" t="s">
        <v>46998</v>
      </c>
    </row>
    <row r="47000" spans="1:1">
      <c r="A47000" t="s">
        <v>46999</v>
      </c>
    </row>
    <row r="47001" spans="1:1">
      <c r="A47001" t="s">
        <v>47000</v>
      </c>
    </row>
    <row r="47002" spans="1:1">
      <c r="A47002" t="s">
        <v>47001</v>
      </c>
    </row>
    <row r="47003" spans="1:1">
      <c r="A47003" t="s">
        <v>47002</v>
      </c>
    </row>
    <row r="47004" spans="1:1">
      <c r="A47004" t="s">
        <v>47003</v>
      </c>
    </row>
    <row r="47005" spans="1:1">
      <c r="A47005" t="s">
        <v>47004</v>
      </c>
    </row>
    <row r="47006" spans="1:1">
      <c r="A47006" t="s">
        <v>47005</v>
      </c>
    </row>
    <row r="47007" spans="1:1">
      <c r="A47007" t="s">
        <v>47006</v>
      </c>
    </row>
    <row r="47008" spans="1:1">
      <c r="A47008" t="s">
        <v>47007</v>
      </c>
    </row>
    <row r="47009" spans="1:1">
      <c r="A47009" t="s">
        <v>47008</v>
      </c>
    </row>
    <row r="47010" spans="1:1">
      <c r="A47010" t="s">
        <v>47009</v>
      </c>
    </row>
    <row r="47011" spans="1:1">
      <c r="A47011" t="s">
        <v>47010</v>
      </c>
    </row>
    <row r="47012" spans="1:1">
      <c r="A47012" t="s">
        <v>47011</v>
      </c>
    </row>
    <row r="47013" spans="1:1">
      <c r="A47013" t="s">
        <v>47012</v>
      </c>
    </row>
    <row r="47014" spans="1:1">
      <c r="A47014" t="s">
        <v>47013</v>
      </c>
    </row>
    <row r="47015" spans="1:1">
      <c r="A47015" t="s">
        <v>47014</v>
      </c>
    </row>
    <row r="47016" spans="1:1">
      <c r="A47016" t="s">
        <v>47015</v>
      </c>
    </row>
    <row r="47017" spans="1:1">
      <c r="A47017" t="s">
        <v>47016</v>
      </c>
    </row>
    <row r="47018" spans="1:1">
      <c r="A47018" t="s">
        <v>47017</v>
      </c>
    </row>
    <row r="47019" spans="1:1">
      <c r="A47019" t="s">
        <v>47018</v>
      </c>
    </row>
    <row r="47020" spans="1:1">
      <c r="A47020" t="s">
        <v>47019</v>
      </c>
    </row>
    <row r="47021" spans="1:1">
      <c r="A47021" t="s">
        <v>47020</v>
      </c>
    </row>
    <row r="47022" spans="1:1">
      <c r="A47022" t="s">
        <v>47021</v>
      </c>
    </row>
    <row r="47023" spans="1:1">
      <c r="A47023" t="s">
        <v>47022</v>
      </c>
    </row>
    <row r="47024" spans="1:1">
      <c r="A47024" t="s">
        <v>47023</v>
      </c>
    </row>
    <row r="47025" spans="1:1">
      <c r="A47025" t="s">
        <v>47024</v>
      </c>
    </row>
    <row r="47026" spans="1:1">
      <c r="A47026" t="s">
        <v>47025</v>
      </c>
    </row>
    <row r="47027" spans="1:1">
      <c r="A47027" t="s">
        <v>47026</v>
      </c>
    </row>
    <row r="47028" spans="1:1">
      <c r="A47028" t="s">
        <v>47027</v>
      </c>
    </row>
    <row r="47029" spans="1:1">
      <c r="A47029" t="s">
        <v>47028</v>
      </c>
    </row>
    <row r="47030" spans="1:1">
      <c r="A47030" t="s">
        <v>47029</v>
      </c>
    </row>
    <row r="47031" spans="1:1">
      <c r="A47031" t="s">
        <v>47030</v>
      </c>
    </row>
    <row r="47032" spans="1:1">
      <c r="A47032" t="s">
        <v>47031</v>
      </c>
    </row>
    <row r="47033" spans="1:1">
      <c r="A47033" t="s">
        <v>47032</v>
      </c>
    </row>
    <row r="47034" spans="1:1">
      <c r="A47034" t="s">
        <v>47033</v>
      </c>
    </row>
    <row r="47035" spans="1:1">
      <c r="A47035" t="s">
        <v>47034</v>
      </c>
    </row>
    <row r="47036" spans="1:1">
      <c r="A47036" t="s">
        <v>47035</v>
      </c>
    </row>
    <row r="47037" spans="1:1">
      <c r="A47037" t="s">
        <v>47036</v>
      </c>
    </row>
    <row r="47038" spans="1:1">
      <c r="A47038" t="s">
        <v>47037</v>
      </c>
    </row>
    <row r="47039" spans="1:1">
      <c r="A47039" t="s">
        <v>47038</v>
      </c>
    </row>
    <row r="47040" spans="1:1">
      <c r="A47040" t="s">
        <v>47039</v>
      </c>
    </row>
    <row r="47041" spans="1:1">
      <c r="A47041" t="s">
        <v>47040</v>
      </c>
    </row>
    <row r="47042" spans="1:1">
      <c r="A47042" t="s">
        <v>47041</v>
      </c>
    </row>
    <row r="47043" spans="1:1">
      <c r="A47043" t="s">
        <v>47042</v>
      </c>
    </row>
    <row r="47044" spans="1:1">
      <c r="A47044" t="s">
        <v>47043</v>
      </c>
    </row>
    <row r="47045" spans="1:1">
      <c r="A47045" t="s">
        <v>47044</v>
      </c>
    </row>
    <row r="47046" spans="1:1">
      <c r="A47046" t="s">
        <v>47045</v>
      </c>
    </row>
    <row r="47047" spans="1:1">
      <c r="A47047" t="s">
        <v>47046</v>
      </c>
    </row>
    <row r="47048" spans="1:1">
      <c r="A47048" t="s">
        <v>47047</v>
      </c>
    </row>
    <row r="47049" spans="1:1">
      <c r="A47049" t="s">
        <v>47048</v>
      </c>
    </row>
    <row r="47050" spans="1:1">
      <c r="A47050" t="s">
        <v>47049</v>
      </c>
    </row>
    <row r="47051" spans="1:1">
      <c r="A47051" t="s">
        <v>47050</v>
      </c>
    </row>
    <row r="47052" spans="1:1">
      <c r="A47052" t="s">
        <v>47051</v>
      </c>
    </row>
    <row r="47053" spans="1:1">
      <c r="A47053" t="s">
        <v>47052</v>
      </c>
    </row>
    <row r="47054" spans="1:1">
      <c r="A47054" t="s">
        <v>47053</v>
      </c>
    </row>
    <row r="47055" spans="1:1">
      <c r="A47055" t="s">
        <v>47054</v>
      </c>
    </row>
    <row r="47056" spans="1:1">
      <c r="A47056" t="s">
        <v>47055</v>
      </c>
    </row>
    <row r="47057" spans="1:1">
      <c r="A47057" t="s">
        <v>47056</v>
      </c>
    </row>
    <row r="47058" spans="1:1">
      <c r="A47058" t="s">
        <v>47057</v>
      </c>
    </row>
    <row r="47059" spans="1:1">
      <c r="A47059" t="s">
        <v>47058</v>
      </c>
    </row>
    <row r="47060" spans="1:1">
      <c r="A47060" t="s">
        <v>47059</v>
      </c>
    </row>
    <row r="47061" spans="1:1">
      <c r="A47061" t="s">
        <v>47060</v>
      </c>
    </row>
    <row r="47062" spans="1:1">
      <c r="A47062" t="s">
        <v>47061</v>
      </c>
    </row>
    <row r="47063" spans="1:1">
      <c r="A47063" t="s">
        <v>47062</v>
      </c>
    </row>
    <row r="47064" spans="1:1">
      <c r="A47064" t="s">
        <v>47063</v>
      </c>
    </row>
    <row r="47065" spans="1:1">
      <c r="A47065" t="s">
        <v>47064</v>
      </c>
    </row>
    <row r="47066" spans="1:1">
      <c r="A47066" t="s">
        <v>47065</v>
      </c>
    </row>
    <row r="47067" spans="1:1">
      <c r="A47067" t="s">
        <v>47066</v>
      </c>
    </row>
    <row r="47068" spans="1:1">
      <c r="A47068" t="s">
        <v>47067</v>
      </c>
    </row>
    <row r="47069" spans="1:1">
      <c r="A47069" t="s">
        <v>47068</v>
      </c>
    </row>
    <row r="47070" spans="1:1">
      <c r="A47070" t="s">
        <v>47069</v>
      </c>
    </row>
    <row r="47071" spans="1:1">
      <c r="A47071" t="s">
        <v>47070</v>
      </c>
    </row>
    <row r="47072" spans="1:1">
      <c r="A47072" t="s">
        <v>47071</v>
      </c>
    </row>
    <row r="47073" spans="1:1">
      <c r="A47073" t="s">
        <v>47072</v>
      </c>
    </row>
    <row r="47074" spans="1:1">
      <c r="A47074" t="s">
        <v>47073</v>
      </c>
    </row>
    <row r="47075" spans="1:1">
      <c r="A47075" t="s">
        <v>47074</v>
      </c>
    </row>
    <row r="47076" spans="1:1">
      <c r="A47076" t="s">
        <v>47075</v>
      </c>
    </row>
    <row r="47077" spans="1:1">
      <c r="A47077" t="s">
        <v>47076</v>
      </c>
    </row>
    <row r="47078" spans="1:1">
      <c r="A47078" t="s">
        <v>47077</v>
      </c>
    </row>
    <row r="47079" spans="1:1">
      <c r="A47079" t="s">
        <v>47078</v>
      </c>
    </row>
    <row r="47080" spans="1:1">
      <c r="A47080" t="s">
        <v>47079</v>
      </c>
    </row>
    <row r="47081" spans="1:1">
      <c r="A47081" t="s">
        <v>47080</v>
      </c>
    </row>
    <row r="47082" spans="1:1">
      <c r="A47082" t="s">
        <v>47081</v>
      </c>
    </row>
    <row r="47083" spans="1:1">
      <c r="A47083" t="s">
        <v>47082</v>
      </c>
    </row>
    <row r="47084" spans="1:1">
      <c r="A47084" t="s">
        <v>47083</v>
      </c>
    </row>
    <row r="47085" spans="1:1">
      <c r="A47085" t="s">
        <v>47084</v>
      </c>
    </row>
    <row r="47086" spans="1:1">
      <c r="A47086" t="s">
        <v>47085</v>
      </c>
    </row>
    <row r="47087" spans="1:1">
      <c r="A47087" t="s">
        <v>47086</v>
      </c>
    </row>
    <row r="47088" spans="1:1">
      <c r="A47088" t="s">
        <v>47087</v>
      </c>
    </row>
    <row r="47089" spans="1:1">
      <c r="A47089" t="s">
        <v>47088</v>
      </c>
    </row>
    <row r="47090" spans="1:1">
      <c r="A47090" t="s">
        <v>47089</v>
      </c>
    </row>
    <row r="47091" spans="1:1">
      <c r="A47091" t="s">
        <v>47090</v>
      </c>
    </row>
    <row r="47092" spans="1:1">
      <c r="A47092" t="s">
        <v>47091</v>
      </c>
    </row>
    <row r="47093" spans="1:1">
      <c r="A47093" t="s">
        <v>47092</v>
      </c>
    </row>
    <row r="47094" spans="1:1">
      <c r="A47094" t="s">
        <v>47093</v>
      </c>
    </row>
    <row r="47095" spans="1:1">
      <c r="A47095" t="s">
        <v>47094</v>
      </c>
    </row>
    <row r="47096" spans="1:1">
      <c r="A47096" t="s">
        <v>47095</v>
      </c>
    </row>
    <row r="47097" spans="1:1">
      <c r="A47097" t="s">
        <v>47096</v>
      </c>
    </row>
    <row r="47098" spans="1:1">
      <c r="A47098" t="s">
        <v>47097</v>
      </c>
    </row>
    <row r="47099" spans="1:1">
      <c r="A47099" t="s">
        <v>47098</v>
      </c>
    </row>
    <row r="47100" spans="1:1">
      <c r="A47100" t="s">
        <v>47099</v>
      </c>
    </row>
    <row r="47101" spans="1:1">
      <c r="A47101" t="s">
        <v>47100</v>
      </c>
    </row>
    <row r="47102" spans="1:1">
      <c r="A47102" t="s">
        <v>47101</v>
      </c>
    </row>
    <row r="47103" spans="1:1">
      <c r="A47103" t="s">
        <v>47102</v>
      </c>
    </row>
    <row r="47104" spans="1:1">
      <c r="A47104" t="s">
        <v>47103</v>
      </c>
    </row>
    <row r="47105" spans="1:1">
      <c r="A47105" t="s">
        <v>47104</v>
      </c>
    </row>
    <row r="47106" spans="1:1">
      <c r="A47106" t="s">
        <v>47105</v>
      </c>
    </row>
    <row r="47107" spans="1:1">
      <c r="A47107" t="s">
        <v>47106</v>
      </c>
    </row>
    <row r="47108" spans="1:1">
      <c r="A47108" t="s">
        <v>47107</v>
      </c>
    </row>
    <row r="47109" spans="1:1">
      <c r="A47109" t="s">
        <v>47108</v>
      </c>
    </row>
    <row r="47110" spans="1:1">
      <c r="A47110" t="s">
        <v>47109</v>
      </c>
    </row>
    <row r="47111" spans="1:1">
      <c r="A47111" t="s">
        <v>47110</v>
      </c>
    </row>
    <row r="47112" spans="1:1">
      <c r="A47112" t="s">
        <v>47111</v>
      </c>
    </row>
    <row r="47113" spans="1:1">
      <c r="A47113" t="s">
        <v>47112</v>
      </c>
    </row>
    <row r="47114" spans="1:1">
      <c r="A47114" t="s">
        <v>47113</v>
      </c>
    </row>
    <row r="47115" spans="1:1">
      <c r="A47115" t="s">
        <v>47114</v>
      </c>
    </row>
    <row r="47116" spans="1:1">
      <c r="A47116" t="s">
        <v>47115</v>
      </c>
    </row>
    <row r="47117" spans="1:1">
      <c r="A47117" t="s">
        <v>47116</v>
      </c>
    </row>
    <row r="47118" spans="1:1">
      <c r="A47118" t="s">
        <v>47117</v>
      </c>
    </row>
    <row r="47119" spans="1:1">
      <c r="A47119" t="s">
        <v>47118</v>
      </c>
    </row>
    <row r="47120" spans="1:1">
      <c r="A47120" t="s">
        <v>47119</v>
      </c>
    </row>
    <row r="47121" spans="1:1">
      <c r="A47121" t="s">
        <v>47120</v>
      </c>
    </row>
    <row r="47122" spans="1:1">
      <c r="A47122" t="s">
        <v>47121</v>
      </c>
    </row>
    <row r="47123" spans="1:1">
      <c r="A47123" t="s">
        <v>47122</v>
      </c>
    </row>
    <row r="47124" spans="1:1">
      <c r="A47124" t="s">
        <v>47123</v>
      </c>
    </row>
    <row r="47125" spans="1:1">
      <c r="A47125" t="s">
        <v>47124</v>
      </c>
    </row>
    <row r="47126" spans="1:1">
      <c r="A47126" t="s">
        <v>47125</v>
      </c>
    </row>
    <row r="47127" spans="1:1">
      <c r="A47127" t="s">
        <v>47126</v>
      </c>
    </row>
    <row r="47128" spans="1:1">
      <c r="A47128" t="s">
        <v>47127</v>
      </c>
    </row>
    <row r="47129" spans="1:1">
      <c r="A47129" t="s">
        <v>47128</v>
      </c>
    </row>
    <row r="47130" spans="1:1">
      <c r="A47130" t="s">
        <v>47129</v>
      </c>
    </row>
    <row r="47131" spans="1:1">
      <c r="A47131" t="s">
        <v>47130</v>
      </c>
    </row>
    <row r="47132" spans="1:1">
      <c r="A47132" t="s">
        <v>47131</v>
      </c>
    </row>
    <row r="47133" spans="1:1">
      <c r="A47133" t="s">
        <v>47132</v>
      </c>
    </row>
    <row r="47134" spans="1:1">
      <c r="A47134" t="s">
        <v>47133</v>
      </c>
    </row>
    <row r="47135" spans="1:1">
      <c r="A47135" t="s">
        <v>47134</v>
      </c>
    </row>
    <row r="47136" spans="1:1">
      <c r="A47136" t="s">
        <v>47135</v>
      </c>
    </row>
    <row r="47137" spans="1:1">
      <c r="A47137" t="s">
        <v>47136</v>
      </c>
    </row>
    <row r="47138" spans="1:1">
      <c r="A47138" t="s">
        <v>47137</v>
      </c>
    </row>
    <row r="47139" spans="1:1">
      <c r="A47139" t="s">
        <v>47138</v>
      </c>
    </row>
    <row r="47140" spans="1:1">
      <c r="A47140" t="s">
        <v>47139</v>
      </c>
    </row>
    <row r="47141" spans="1:1">
      <c r="A47141" t="s">
        <v>47140</v>
      </c>
    </row>
    <row r="47142" spans="1:1">
      <c r="A47142" t="s">
        <v>47141</v>
      </c>
    </row>
    <row r="47143" spans="1:1">
      <c r="A47143" t="s">
        <v>47142</v>
      </c>
    </row>
    <row r="47144" spans="1:1">
      <c r="A47144" t="s">
        <v>47143</v>
      </c>
    </row>
    <row r="47145" spans="1:1">
      <c r="A47145" t="s">
        <v>47144</v>
      </c>
    </row>
    <row r="47146" spans="1:1">
      <c r="A47146" t="s">
        <v>47145</v>
      </c>
    </row>
    <row r="47147" spans="1:1">
      <c r="A47147" t="s">
        <v>47146</v>
      </c>
    </row>
    <row r="47148" spans="1:1">
      <c r="A47148" t="s">
        <v>47147</v>
      </c>
    </row>
    <row r="47149" spans="1:1">
      <c r="A47149" t="s">
        <v>47148</v>
      </c>
    </row>
    <row r="47150" spans="1:1">
      <c r="A47150" t="s">
        <v>47149</v>
      </c>
    </row>
    <row r="47151" spans="1:1">
      <c r="A47151" t="s">
        <v>47150</v>
      </c>
    </row>
    <row r="47152" spans="1:1">
      <c r="A47152" t="s">
        <v>47151</v>
      </c>
    </row>
    <row r="47153" spans="1:1">
      <c r="A47153" t="s">
        <v>47152</v>
      </c>
    </row>
    <row r="47154" spans="1:1">
      <c r="A47154" t="s">
        <v>47153</v>
      </c>
    </row>
    <row r="47155" spans="1:1">
      <c r="A47155" t="s">
        <v>47154</v>
      </c>
    </row>
    <row r="47156" spans="1:1">
      <c r="A47156" t="s">
        <v>47155</v>
      </c>
    </row>
    <row r="47157" spans="1:1">
      <c r="A47157" t="s">
        <v>47156</v>
      </c>
    </row>
    <row r="47158" spans="1:1">
      <c r="A47158" t="s">
        <v>47157</v>
      </c>
    </row>
    <row r="47159" spans="1:1">
      <c r="A47159" t="s">
        <v>47158</v>
      </c>
    </row>
    <row r="47160" spans="1:1">
      <c r="A47160" t="s">
        <v>47159</v>
      </c>
    </row>
    <row r="47161" spans="1:1">
      <c r="A47161" t="s">
        <v>47160</v>
      </c>
    </row>
    <row r="47162" spans="1:1">
      <c r="A47162" t="s">
        <v>47161</v>
      </c>
    </row>
    <row r="47163" spans="1:1">
      <c r="A47163" t="s">
        <v>47162</v>
      </c>
    </row>
    <row r="47164" spans="1:1">
      <c r="A47164" t="s">
        <v>47163</v>
      </c>
    </row>
    <row r="47165" spans="1:1">
      <c r="A47165" t="s">
        <v>47164</v>
      </c>
    </row>
    <row r="47166" spans="1:1">
      <c r="A47166" t="s">
        <v>47165</v>
      </c>
    </row>
    <row r="47167" spans="1:1">
      <c r="A47167" t="s">
        <v>47166</v>
      </c>
    </row>
    <row r="47168" spans="1:1">
      <c r="A47168" t="s">
        <v>47167</v>
      </c>
    </row>
    <row r="47169" spans="1:1">
      <c r="A47169" t="s">
        <v>47168</v>
      </c>
    </row>
    <row r="47170" spans="1:1">
      <c r="A47170" t="s">
        <v>47169</v>
      </c>
    </row>
    <row r="47171" spans="1:1">
      <c r="A47171" t="s">
        <v>47170</v>
      </c>
    </row>
    <row r="47172" spans="1:1">
      <c r="A47172" t="s">
        <v>47171</v>
      </c>
    </row>
    <row r="47173" spans="1:1">
      <c r="A47173" t="s">
        <v>47172</v>
      </c>
    </row>
    <row r="47174" spans="1:1">
      <c r="A47174" t="s">
        <v>47173</v>
      </c>
    </row>
    <row r="47175" spans="1:1">
      <c r="A47175" t="s">
        <v>47174</v>
      </c>
    </row>
    <row r="47176" spans="1:1">
      <c r="A47176" t="s">
        <v>47175</v>
      </c>
    </row>
    <row r="47177" spans="1:1">
      <c r="A47177" t="s">
        <v>47176</v>
      </c>
    </row>
    <row r="47178" spans="1:1">
      <c r="A47178" t="s">
        <v>47177</v>
      </c>
    </row>
    <row r="47179" spans="1:1">
      <c r="A47179" t="s">
        <v>47178</v>
      </c>
    </row>
    <row r="47180" spans="1:1">
      <c r="A47180" t="s">
        <v>47179</v>
      </c>
    </row>
    <row r="47181" spans="1:1">
      <c r="A47181" t="s">
        <v>47180</v>
      </c>
    </row>
    <row r="47182" spans="1:1">
      <c r="A47182" t="s">
        <v>47181</v>
      </c>
    </row>
    <row r="47183" spans="1:1">
      <c r="A47183" t="s">
        <v>47182</v>
      </c>
    </row>
    <row r="47184" spans="1:1">
      <c r="A47184" t="s">
        <v>47183</v>
      </c>
    </row>
    <row r="47185" spans="1:1">
      <c r="A47185" t="s">
        <v>47184</v>
      </c>
    </row>
    <row r="47186" spans="1:1">
      <c r="A47186" t="s">
        <v>47185</v>
      </c>
    </row>
    <row r="47187" spans="1:1">
      <c r="A47187" t="s">
        <v>47186</v>
      </c>
    </row>
    <row r="47188" spans="1:1">
      <c r="A47188" t="s">
        <v>47187</v>
      </c>
    </row>
    <row r="47189" spans="1:1">
      <c r="A47189" t="s">
        <v>47188</v>
      </c>
    </row>
    <row r="47190" spans="1:1">
      <c r="A47190" t="s">
        <v>47189</v>
      </c>
    </row>
    <row r="47191" spans="1:1">
      <c r="A47191" t="s">
        <v>47190</v>
      </c>
    </row>
    <row r="47192" spans="1:1">
      <c r="A47192" t="s">
        <v>47191</v>
      </c>
    </row>
    <row r="47193" spans="1:1">
      <c r="A47193" t="s">
        <v>47192</v>
      </c>
    </row>
    <row r="47194" spans="1:1">
      <c r="A47194" t="s">
        <v>47193</v>
      </c>
    </row>
    <row r="47195" spans="1:1">
      <c r="A47195" t="s">
        <v>47194</v>
      </c>
    </row>
    <row r="47196" spans="1:1">
      <c r="A47196" t="s">
        <v>47195</v>
      </c>
    </row>
    <row r="47197" spans="1:1">
      <c r="A47197" t="s">
        <v>47196</v>
      </c>
    </row>
    <row r="47198" spans="1:1">
      <c r="A47198" t="s">
        <v>47197</v>
      </c>
    </row>
    <row r="47199" spans="1:1">
      <c r="A47199" t="s">
        <v>47198</v>
      </c>
    </row>
    <row r="47200" spans="1:1">
      <c r="A47200" t="s">
        <v>47199</v>
      </c>
    </row>
    <row r="47201" spans="1:1">
      <c r="A47201" t="s">
        <v>47200</v>
      </c>
    </row>
    <row r="47202" spans="1:1">
      <c r="A47202" t="s">
        <v>47201</v>
      </c>
    </row>
    <row r="47203" spans="1:1">
      <c r="A47203" t="s">
        <v>47202</v>
      </c>
    </row>
    <row r="47204" spans="1:1">
      <c r="A47204" t="s">
        <v>47203</v>
      </c>
    </row>
    <row r="47205" spans="1:1">
      <c r="A47205" t="s">
        <v>47204</v>
      </c>
    </row>
    <row r="47206" spans="1:1">
      <c r="A47206" t="s">
        <v>47205</v>
      </c>
    </row>
    <row r="47207" spans="1:1">
      <c r="A47207" t="s">
        <v>47206</v>
      </c>
    </row>
    <row r="47208" spans="1:1">
      <c r="A47208" t="s">
        <v>47207</v>
      </c>
    </row>
    <row r="47209" spans="1:1">
      <c r="A47209" t="s">
        <v>47208</v>
      </c>
    </row>
    <row r="47210" spans="1:1">
      <c r="A47210" t="s">
        <v>47209</v>
      </c>
    </row>
    <row r="47211" spans="1:1">
      <c r="A47211" t="s">
        <v>47210</v>
      </c>
    </row>
    <row r="47212" spans="1:1">
      <c r="A47212" t="s">
        <v>47211</v>
      </c>
    </row>
    <row r="47213" spans="1:1">
      <c r="A47213" t="s">
        <v>47212</v>
      </c>
    </row>
    <row r="47214" spans="1:1">
      <c r="A47214" t="s">
        <v>47213</v>
      </c>
    </row>
    <row r="47215" spans="1:1">
      <c r="A47215" t="s">
        <v>47214</v>
      </c>
    </row>
    <row r="47216" spans="1:1">
      <c r="A47216" t="s">
        <v>47215</v>
      </c>
    </row>
    <row r="47217" spans="1:1">
      <c r="A47217" t="s">
        <v>47216</v>
      </c>
    </row>
    <row r="47218" spans="1:1">
      <c r="A47218" t="s">
        <v>47217</v>
      </c>
    </row>
    <row r="47219" spans="1:1">
      <c r="A47219" t="s">
        <v>47218</v>
      </c>
    </row>
    <row r="47220" spans="1:1">
      <c r="A47220" t="s">
        <v>47219</v>
      </c>
    </row>
    <row r="47221" spans="1:1">
      <c r="A47221" t="s">
        <v>47220</v>
      </c>
    </row>
    <row r="47222" spans="1:1">
      <c r="A47222" t="s">
        <v>47221</v>
      </c>
    </row>
    <row r="47223" spans="1:1">
      <c r="A47223" t="s">
        <v>47222</v>
      </c>
    </row>
    <row r="47224" spans="1:1">
      <c r="A47224" t="s">
        <v>47223</v>
      </c>
    </row>
    <row r="47225" spans="1:1">
      <c r="A47225" t="s">
        <v>47224</v>
      </c>
    </row>
    <row r="47226" spans="1:1">
      <c r="A47226" t="s">
        <v>47225</v>
      </c>
    </row>
    <row r="47227" spans="1:1">
      <c r="A47227" t="s">
        <v>47226</v>
      </c>
    </row>
    <row r="47228" spans="1:1">
      <c r="A47228" t="s">
        <v>47227</v>
      </c>
    </row>
    <row r="47229" spans="1:1">
      <c r="A47229" t="s">
        <v>47228</v>
      </c>
    </row>
    <row r="47230" spans="1:1">
      <c r="A47230" t="s">
        <v>47229</v>
      </c>
    </row>
    <row r="47231" spans="1:1">
      <c r="A47231" t="s">
        <v>47230</v>
      </c>
    </row>
    <row r="47232" spans="1:1">
      <c r="A47232" t="s">
        <v>47231</v>
      </c>
    </row>
    <row r="47233" spans="1:1">
      <c r="A47233" t="s">
        <v>47232</v>
      </c>
    </row>
    <row r="47234" spans="1:1">
      <c r="A47234" t="s">
        <v>47233</v>
      </c>
    </row>
    <row r="47235" spans="1:1">
      <c r="A47235" t="s">
        <v>47234</v>
      </c>
    </row>
    <row r="47236" spans="1:1">
      <c r="A47236" t="s">
        <v>47235</v>
      </c>
    </row>
    <row r="47237" spans="1:1">
      <c r="A47237" t="s">
        <v>47236</v>
      </c>
    </row>
    <row r="47238" spans="1:1">
      <c r="A47238" t="s">
        <v>47237</v>
      </c>
    </row>
    <row r="47239" spans="1:1">
      <c r="A47239" t="s">
        <v>47238</v>
      </c>
    </row>
    <row r="47240" spans="1:1">
      <c r="A47240" t="s">
        <v>47239</v>
      </c>
    </row>
    <row r="47241" spans="1:1">
      <c r="A47241" t="s">
        <v>47240</v>
      </c>
    </row>
    <row r="47242" spans="1:1">
      <c r="A47242" t="s">
        <v>47241</v>
      </c>
    </row>
    <row r="47243" spans="1:1">
      <c r="A47243" t="s">
        <v>47242</v>
      </c>
    </row>
    <row r="47244" spans="1:1">
      <c r="A47244" t="s">
        <v>47243</v>
      </c>
    </row>
    <row r="47245" spans="1:1">
      <c r="A47245" t="s">
        <v>47244</v>
      </c>
    </row>
    <row r="47246" spans="1:1">
      <c r="A47246" t="s">
        <v>47245</v>
      </c>
    </row>
    <row r="47247" spans="1:1">
      <c r="A47247" t="s">
        <v>47246</v>
      </c>
    </row>
    <row r="47248" spans="1:1">
      <c r="A47248" t="s">
        <v>47247</v>
      </c>
    </row>
    <row r="47249" spans="1:1">
      <c r="A47249" t="s">
        <v>47248</v>
      </c>
    </row>
    <row r="47250" spans="1:1">
      <c r="A47250" t="s">
        <v>47249</v>
      </c>
    </row>
    <row r="47251" spans="1:1">
      <c r="A47251" t="s">
        <v>47250</v>
      </c>
    </row>
    <row r="47252" spans="1:1">
      <c r="A47252" t="s">
        <v>47251</v>
      </c>
    </row>
    <row r="47253" spans="1:1">
      <c r="A47253" t="s">
        <v>47252</v>
      </c>
    </row>
    <row r="47254" spans="1:1">
      <c r="A47254" t="s">
        <v>47253</v>
      </c>
    </row>
    <row r="47255" spans="1:1">
      <c r="A47255" t="s">
        <v>47254</v>
      </c>
    </row>
    <row r="47256" spans="1:1">
      <c r="A47256" t="s">
        <v>47255</v>
      </c>
    </row>
    <row r="47257" spans="1:1">
      <c r="A47257" t="s">
        <v>47256</v>
      </c>
    </row>
    <row r="47258" spans="1:1">
      <c r="A47258" t="s">
        <v>47257</v>
      </c>
    </row>
    <row r="47259" spans="1:1">
      <c r="A47259" t="s">
        <v>47258</v>
      </c>
    </row>
    <row r="47260" spans="1:1">
      <c r="A47260" t="s">
        <v>47259</v>
      </c>
    </row>
    <row r="47261" spans="1:1">
      <c r="A47261" t="s">
        <v>47260</v>
      </c>
    </row>
    <row r="47262" spans="1:1">
      <c r="A47262" t="s">
        <v>47261</v>
      </c>
    </row>
    <row r="47263" spans="1:1">
      <c r="A47263" t="s">
        <v>47262</v>
      </c>
    </row>
    <row r="47264" spans="1:1">
      <c r="A47264" t="s">
        <v>47263</v>
      </c>
    </row>
    <row r="47265" spans="1:1">
      <c r="A47265" t="s">
        <v>47264</v>
      </c>
    </row>
    <row r="47266" spans="1:1">
      <c r="A47266" t="s">
        <v>47265</v>
      </c>
    </row>
    <row r="47267" spans="1:1">
      <c r="A47267" t="s">
        <v>47266</v>
      </c>
    </row>
    <row r="47268" spans="1:1">
      <c r="A47268" t="s">
        <v>47267</v>
      </c>
    </row>
    <row r="47269" spans="1:1">
      <c r="A47269" t="s">
        <v>47268</v>
      </c>
    </row>
    <row r="47270" spans="1:1">
      <c r="A47270" t="s">
        <v>47269</v>
      </c>
    </row>
    <row r="47271" spans="1:1">
      <c r="A47271" t="s">
        <v>47270</v>
      </c>
    </row>
    <row r="47272" spans="1:1">
      <c r="A47272" t="s">
        <v>47271</v>
      </c>
    </row>
    <row r="47273" spans="1:1">
      <c r="A47273" t="s">
        <v>47272</v>
      </c>
    </row>
    <row r="47274" spans="1:1">
      <c r="A47274" t="s">
        <v>47273</v>
      </c>
    </row>
    <row r="47275" spans="1:1">
      <c r="A47275" t="s">
        <v>47274</v>
      </c>
    </row>
    <row r="47276" spans="1:1">
      <c r="A47276" t="s">
        <v>47275</v>
      </c>
    </row>
    <row r="47277" spans="1:1">
      <c r="A47277" t="s">
        <v>47276</v>
      </c>
    </row>
    <row r="47278" spans="1:1">
      <c r="A47278" t="s">
        <v>47277</v>
      </c>
    </row>
    <row r="47279" spans="1:1">
      <c r="A47279" t="s">
        <v>47278</v>
      </c>
    </row>
    <row r="47280" spans="1:1">
      <c r="A47280" t="s">
        <v>47279</v>
      </c>
    </row>
    <row r="47281" spans="1:1">
      <c r="A47281" t="s">
        <v>47280</v>
      </c>
    </row>
    <row r="47282" spans="1:1">
      <c r="A47282" t="s">
        <v>47281</v>
      </c>
    </row>
    <row r="47283" spans="1:1">
      <c r="A47283" t="s">
        <v>47282</v>
      </c>
    </row>
    <row r="47284" spans="1:1">
      <c r="A47284" t="s">
        <v>47283</v>
      </c>
    </row>
    <row r="47285" spans="1:1">
      <c r="A47285" t="s">
        <v>47284</v>
      </c>
    </row>
    <row r="47286" spans="1:1">
      <c r="A47286" t="s">
        <v>47285</v>
      </c>
    </row>
    <row r="47287" spans="1:1">
      <c r="A47287" t="s">
        <v>47286</v>
      </c>
    </row>
    <row r="47288" spans="1:1">
      <c r="A47288" t="s">
        <v>47287</v>
      </c>
    </row>
    <row r="47289" spans="1:1">
      <c r="A47289" t="s">
        <v>47288</v>
      </c>
    </row>
    <row r="47290" spans="1:1">
      <c r="A47290" t="s">
        <v>47289</v>
      </c>
    </row>
    <row r="47291" spans="1:1">
      <c r="A47291" t="s">
        <v>47290</v>
      </c>
    </row>
    <row r="47292" spans="1:1">
      <c r="A47292" t="s">
        <v>47291</v>
      </c>
    </row>
    <row r="47293" spans="1:1">
      <c r="A47293" t="s">
        <v>47292</v>
      </c>
    </row>
    <row r="47294" spans="1:1">
      <c r="A47294" t="s">
        <v>47293</v>
      </c>
    </row>
    <row r="47295" spans="1:1">
      <c r="A47295" t="s">
        <v>47294</v>
      </c>
    </row>
    <row r="47296" spans="1:1">
      <c r="A47296" t="s">
        <v>47295</v>
      </c>
    </row>
    <row r="47297" spans="1:1">
      <c r="A47297" t="s">
        <v>47296</v>
      </c>
    </row>
    <row r="47298" spans="1:1">
      <c r="A47298" t="s">
        <v>47297</v>
      </c>
    </row>
    <row r="47299" spans="1:1">
      <c r="A47299" t="s">
        <v>47298</v>
      </c>
    </row>
    <row r="47300" spans="1:1">
      <c r="A47300" t="s">
        <v>47299</v>
      </c>
    </row>
    <row r="47301" spans="1:1">
      <c r="A47301" t="s">
        <v>47300</v>
      </c>
    </row>
    <row r="47302" spans="1:1">
      <c r="A47302" t="s">
        <v>47301</v>
      </c>
    </row>
    <row r="47303" spans="1:1">
      <c r="A47303" t="s">
        <v>47302</v>
      </c>
    </row>
    <row r="47304" spans="1:1">
      <c r="A47304" t="s">
        <v>47303</v>
      </c>
    </row>
    <row r="47305" spans="1:1">
      <c r="A47305" t="s">
        <v>47304</v>
      </c>
    </row>
    <row r="47306" spans="1:1">
      <c r="A47306" t="s">
        <v>47305</v>
      </c>
    </row>
    <row r="47307" spans="1:1">
      <c r="A47307" t="s">
        <v>47306</v>
      </c>
    </row>
    <row r="47308" spans="1:1">
      <c r="A47308" t="s">
        <v>47307</v>
      </c>
    </row>
    <row r="47309" spans="1:1">
      <c r="A47309" t="s">
        <v>47308</v>
      </c>
    </row>
    <row r="47310" spans="1:1">
      <c r="A47310" t="s">
        <v>47309</v>
      </c>
    </row>
    <row r="47311" spans="1:1">
      <c r="A47311" t="s">
        <v>47310</v>
      </c>
    </row>
    <row r="47312" spans="1:1">
      <c r="A47312" t="s">
        <v>47311</v>
      </c>
    </row>
    <row r="47313" spans="1:1">
      <c r="A47313" t="s">
        <v>47312</v>
      </c>
    </row>
    <row r="47314" spans="1:1">
      <c r="A47314" t="s">
        <v>47313</v>
      </c>
    </row>
    <row r="47315" spans="1:1">
      <c r="A47315" t="s">
        <v>47314</v>
      </c>
    </row>
    <row r="47316" spans="1:1">
      <c r="A47316" t="s">
        <v>47315</v>
      </c>
    </row>
    <row r="47317" spans="1:1">
      <c r="A47317" t="s">
        <v>47316</v>
      </c>
    </row>
    <row r="47318" spans="1:1">
      <c r="A47318" t="s">
        <v>47317</v>
      </c>
    </row>
    <row r="47319" spans="1:1">
      <c r="A47319" t="s">
        <v>47318</v>
      </c>
    </row>
    <row r="47320" spans="1:1">
      <c r="A47320" t="s">
        <v>47319</v>
      </c>
    </row>
    <row r="47321" spans="1:1">
      <c r="A47321" t="s">
        <v>47320</v>
      </c>
    </row>
    <row r="47322" spans="1:1">
      <c r="A47322" t="s">
        <v>47321</v>
      </c>
    </row>
    <row r="47323" spans="1:1">
      <c r="A47323" t="s">
        <v>47322</v>
      </c>
    </row>
    <row r="47324" spans="1:1">
      <c r="A47324" t="s">
        <v>47323</v>
      </c>
    </row>
    <row r="47325" spans="1:1">
      <c r="A47325" t="s">
        <v>47324</v>
      </c>
    </row>
    <row r="47326" spans="1:1">
      <c r="A47326" t="s">
        <v>47325</v>
      </c>
    </row>
    <row r="47327" spans="1:1">
      <c r="A47327" t="s">
        <v>47326</v>
      </c>
    </row>
    <row r="47328" spans="1:1">
      <c r="A47328" t="s">
        <v>47327</v>
      </c>
    </row>
    <row r="47329" spans="1:1">
      <c r="A47329" t="s">
        <v>47328</v>
      </c>
    </row>
    <row r="47330" spans="1:1">
      <c r="A47330" t="s">
        <v>47329</v>
      </c>
    </row>
    <row r="47331" spans="1:1">
      <c r="A47331" t="s">
        <v>47330</v>
      </c>
    </row>
    <row r="47332" spans="1:1">
      <c r="A47332" t="s">
        <v>47331</v>
      </c>
    </row>
    <row r="47333" spans="1:1">
      <c r="A47333" t="s">
        <v>47332</v>
      </c>
    </row>
    <row r="47334" spans="1:1">
      <c r="A47334" t="s">
        <v>47333</v>
      </c>
    </row>
    <row r="47335" spans="1:1">
      <c r="A47335" t="s">
        <v>47334</v>
      </c>
    </row>
    <row r="47336" spans="1:1">
      <c r="A47336" t="s">
        <v>47335</v>
      </c>
    </row>
    <row r="47337" spans="1:1">
      <c r="A47337" t="s">
        <v>47336</v>
      </c>
    </row>
    <row r="47338" spans="1:1">
      <c r="A47338" t="s">
        <v>47337</v>
      </c>
    </row>
    <row r="47339" spans="1:1">
      <c r="A47339" t="s">
        <v>47338</v>
      </c>
    </row>
    <row r="47340" spans="1:1">
      <c r="A47340" t="s">
        <v>47339</v>
      </c>
    </row>
    <row r="47341" spans="1:1">
      <c r="A47341" t="s">
        <v>47340</v>
      </c>
    </row>
    <row r="47342" spans="1:1">
      <c r="A47342" t="s">
        <v>47341</v>
      </c>
    </row>
    <row r="47343" spans="1:1">
      <c r="A47343" t="s">
        <v>47342</v>
      </c>
    </row>
    <row r="47344" spans="1:1">
      <c r="A47344" t="s">
        <v>47343</v>
      </c>
    </row>
    <row r="47345" spans="1:1">
      <c r="A47345" t="s">
        <v>47344</v>
      </c>
    </row>
    <row r="47346" spans="1:1">
      <c r="A47346" t="s">
        <v>47345</v>
      </c>
    </row>
    <row r="47347" spans="1:1">
      <c r="A47347" t="s">
        <v>47346</v>
      </c>
    </row>
    <row r="47348" spans="1:1">
      <c r="A47348" t="s">
        <v>47347</v>
      </c>
    </row>
    <row r="47349" spans="1:1">
      <c r="A47349" t="s">
        <v>47348</v>
      </c>
    </row>
    <row r="47350" spans="1:1">
      <c r="A47350" t="s">
        <v>47349</v>
      </c>
    </row>
    <row r="47351" spans="1:1">
      <c r="A47351" t="s">
        <v>47350</v>
      </c>
    </row>
    <row r="47352" spans="1:1">
      <c r="A47352" t="s">
        <v>47351</v>
      </c>
    </row>
    <row r="47353" spans="1:1">
      <c r="A47353" t="s">
        <v>47352</v>
      </c>
    </row>
    <row r="47354" spans="1:1">
      <c r="A47354" t="s">
        <v>47353</v>
      </c>
    </row>
    <row r="47355" spans="1:1">
      <c r="A47355" t="s">
        <v>47354</v>
      </c>
    </row>
    <row r="47356" spans="1:1">
      <c r="A47356" t="s">
        <v>47355</v>
      </c>
    </row>
    <row r="47357" spans="1:1">
      <c r="A47357" t="s">
        <v>47356</v>
      </c>
    </row>
    <row r="47358" spans="1:1">
      <c r="A47358" t="s">
        <v>47357</v>
      </c>
    </row>
    <row r="47359" spans="1:1">
      <c r="A47359" t="s">
        <v>47358</v>
      </c>
    </row>
    <row r="47360" spans="1:1">
      <c r="A47360" t="s">
        <v>47359</v>
      </c>
    </row>
    <row r="47361" spans="1:1">
      <c r="A47361" t="s">
        <v>47360</v>
      </c>
    </row>
    <row r="47362" spans="1:1">
      <c r="A47362" t="s">
        <v>47361</v>
      </c>
    </row>
    <row r="47363" spans="1:1">
      <c r="A47363" t="s">
        <v>47362</v>
      </c>
    </row>
    <row r="47364" spans="1:1">
      <c r="A47364" t="s">
        <v>47363</v>
      </c>
    </row>
    <row r="47365" spans="1:1">
      <c r="A47365" t="s">
        <v>47364</v>
      </c>
    </row>
    <row r="47366" spans="1:1">
      <c r="A47366" t="s">
        <v>47365</v>
      </c>
    </row>
    <row r="47367" spans="1:1">
      <c r="A47367" t="s">
        <v>47366</v>
      </c>
    </row>
    <row r="47368" spans="1:1">
      <c r="A47368" t="s">
        <v>47367</v>
      </c>
    </row>
    <row r="47369" spans="1:1">
      <c r="A47369" t="s">
        <v>47368</v>
      </c>
    </row>
    <row r="47370" spans="1:1">
      <c r="A47370" t="s">
        <v>47369</v>
      </c>
    </row>
    <row r="47371" spans="1:1">
      <c r="A47371" t="s">
        <v>47370</v>
      </c>
    </row>
    <row r="47372" spans="1:1">
      <c r="A47372" t="s">
        <v>47371</v>
      </c>
    </row>
    <row r="47373" spans="1:1">
      <c r="A47373" t="s">
        <v>47372</v>
      </c>
    </row>
    <row r="47374" spans="1:1">
      <c r="A47374" t="s">
        <v>47373</v>
      </c>
    </row>
    <row r="47375" spans="1:1">
      <c r="A47375" t="s">
        <v>47374</v>
      </c>
    </row>
    <row r="47376" spans="1:1">
      <c r="A47376" t="s">
        <v>47375</v>
      </c>
    </row>
    <row r="47377" spans="1:1">
      <c r="A47377" t="s">
        <v>47376</v>
      </c>
    </row>
    <row r="47378" spans="1:1">
      <c r="A47378" t="s">
        <v>47377</v>
      </c>
    </row>
    <row r="47379" spans="1:1">
      <c r="A47379" t="s">
        <v>47378</v>
      </c>
    </row>
    <row r="47380" spans="1:1">
      <c r="A47380" t="s">
        <v>47379</v>
      </c>
    </row>
    <row r="47381" spans="1:1">
      <c r="A47381" t="s">
        <v>47380</v>
      </c>
    </row>
    <row r="47382" spans="1:1">
      <c r="A47382" t="s">
        <v>47381</v>
      </c>
    </row>
    <row r="47383" spans="1:1">
      <c r="A47383" t="s">
        <v>47382</v>
      </c>
    </row>
    <row r="47384" spans="1:1">
      <c r="A47384" t="s">
        <v>47383</v>
      </c>
    </row>
    <row r="47385" spans="1:1">
      <c r="A47385" t="s">
        <v>47384</v>
      </c>
    </row>
    <row r="47386" spans="1:1">
      <c r="A47386" t="s">
        <v>47385</v>
      </c>
    </row>
    <row r="47387" spans="1:1">
      <c r="A47387" t="s">
        <v>47386</v>
      </c>
    </row>
    <row r="47388" spans="1:1">
      <c r="A47388" t="s">
        <v>47387</v>
      </c>
    </row>
    <row r="47389" spans="1:1">
      <c r="A47389" t="s">
        <v>47388</v>
      </c>
    </row>
    <row r="47390" spans="1:1">
      <c r="A47390" t="s">
        <v>47389</v>
      </c>
    </row>
    <row r="47391" spans="1:1">
      <c r="A47391" t="s">
        <v>47390</v>
      </c>
    </row>
    <row r="47392" spans="1:1">
      <c r="A47392" t="s">
        <v>47391</v>
      </c>
    </row>
    <row r="47393" spans="1:1">
      <c r="A47393" t="s">
        <v>47392</v>
      </c>
    </row>
    <row r="47394" spans="1:1">
      <c r="A47394" t="s">
        <v>47393</v>
      </c>
    </row>
    <row r="47395" spans="1:1">
      <c r="A47395" t="s">
        <v>47394</v>
      </c>
    </row>
    <row r="47396" spans="1:1">
      <c r="A47396" t="s">
        <v>47395</v>
      </c>
    </row>
    <row r="47397" spans="1:1">
      <c r="A47397" t="s">
        <v>47396</v>
      </c>
    </row>
    <row r="47398" spans="1:1">
      <c r="A47398" t="s">
        <v>47397</v>
      </c>
    </row>
    <row r="47399" spans="1:1">
      <c r="A47399" t="s">
        <v>47398</v>
      </c>
    </row>
    <row r="47400" spans="1:1">
      <c r="A47400" t="s">
        <v>47399</v>
      </c>
    </row>
    <row r="47401" spans="1:1">
      <c r="A47401" t="s">
        <v>47400</v>
      </c>
    </row>
    <row r="47402" spans="1:1">
      <c r="A47402" t="s">
        <v>47401</v>
      </c>
    </row>
    <row r="47403" spans="1:1">
      <c r="A47403" t="s">
        <v>47402</v>
      </c>
    </row>
    <row r="47404" spans="1:1">
      <c r="A47404" t="s">
        <v>47403</v>
      </c>
    </row>
    <row r="47405" spans="1:1">
      <c r="A47405" t="s">
        <v>47404</v>
      </c>
    </row>
    <row r="47406" spans="1:1">
      <c r="A47406" t="s">
        <v>47405</v>
      </c>
    </row>
    <row r="47407" spans="1:1">
      <c r="A47407" t="s">
        <v>47406</v>
      </c>
    </row>
    <row r="47408" spans="1:1">
      <c r="A47408" t="s">
        <v>47407</v>
      </c>
    </row>
    <row r="47409" spans="1:1">
      <c r="A47409" t="s">
        <v>47408</v>
      </c>
    </row>
    <row r="47410" spans="1:1">
      <c r="A47410" t="s">
        <v>47409</v>
      </c>
    </row>
    <row r="47411" spans="1:1">
      <c r="A47411" t="s">
        <v>47410</v>
      </c>
    </row>
    <row r="47412" spans="1:1">
      <c r="A47412" t="s">
        <v>47411</v>
      </c>
    </row>
    <row r="47413" spans="1:1">
      <c r="A47413" t="s">
        <v>47412</v>
      </c>
    </row>
    <row r="47414" spans="1:1">
      <c r="A47414" t="s">
        <v>47413</v>
      </c>
    </row>
    <row r="47415" spans="1:1">
      <c r="A47415" t="s">
        <v>47414</v>
      </c>
    </row>
    <row r="47416" spans="1:1">
      <c r="A47416" t="s">
        <v>47415</v>
      </c>
    </row>
    <row r="47417" spans="1:1">
      <c r="A47417" t="s">
        <v>47416</v>
      </c>
    </row>
    <row r="47418" spans="1:1">
      <c r="A47418" t="s">
        <v>47417</v>
      </c>
    </row>
    <row r="47419" spans="1:1">
      <c r="A47419" t="s">
        <v>47418</v>
      </c>
    </row>
    <row r="47420" spans="1:1">
      <c r="A47420" t="s">
        <v>47419</v>
      </c>
    </row>
    <row r="47421" spans="1:1">
      <c r="A47421" t="s">
        <v>47420</v>
      </c>
    </row>
    <row r="47422" spans="1:1">
      <c r="A47422" t="s">
        <v>47421</v>
      </c>
    </row>
    <row r="47423" spans="1:1">
      <c r="A47423" t="s">
        <v>47422</v>
      </c>
    </row>
    <row r="47424" spans="1:1">
      <c r="A47424" t="s">
        <v>47423</v>
      </c>
    </row>
    <row r="47425" spans="1:1">
      <c r="A47425" t="s">
        <v>47424</v>
      </c>
    </row>
    <row r="47426" spans="1:1">
      <c r="A47426" t="s">
        <v>47425</v>
      </c>
    </row>
    <row r="47427" spans="1:1">
      <c r="A47427" t="s">
        <v>47426</v>
      </c>
    </row>
    <row r="47428" spans="1:1">
      <c r="A47428" t="s">
        <v>47427</v>
      </c>
    </row>
    <row r="47429" spans="1:1">
      <c r="A47429" t="s">
        <v>47428</v>
      </c>
    </row>
    <row r="47430" spans="1:1">
      <c r="A47430" t="s">
        <v>47429</v>
      </c>
    </row>
    <row r="47431" spans="1:1">
      <c r="A47431" t="s">
        <v>47430</v>
      </c>
    </row>
    <row r="47432" spans="1:1">
      <c r="A47432" t="s">
        <v>47431</v>
      </c>
    </row>
    <row r="47433" spans="1:1">
      <c r="A47433" t="s">
        <v>47432</v>
      </c>
    </row>
    <row r="47434" spans="1:1">
      <c r="A47434" t="s">
        <v>47433</v>
      </c>
    </row>
    <row r="47435" spans="1:1">
      <c r="A47435" t="s">
        <v>47434</v>
      </c>
    </row>
    <row r="47436" spans="1:1">
      <c r="A47436" t="s">
        <v>47435</v>
      </c>
    </row>
    <row r="47437" spans="1:1">
      <c r="A47437" t="s">
        <v>47436</v>
      </c>
    </row>
    <row r="47438" spans="1:1">
      <c r="A47438" t="s">
        <v>47437</v>
      </c>
    </row>
    <row r="47439" spans="1:1">
      <c r="A47439" t="s">
        <v>47438</v>
      </c>
    </row>
    <row r="47440" spans="1:1">
      <c r="A47440" t="s">
        <v>47439</v>
      </c>
    </row>
    <row r="47441" spans="1:1">
      <c r="A47441" t="s">
        <v>47440</v>
      </c>
    </row>
    <row r="47442" spans="1:1">
      <c r="A47442" t="s">
        <v>47441</v>
      </c>
    </row>
    <row r="47443" spans="1:1">
      <c r="A47443" t="s">
        <v>47442</v>
      </c>
    </row>
    <row r="47444" spans="1:1">
      <c r="A47444" t="s">
        <v>47443</v>
      </c>
    </row>
    <row r="47445" spans="1:1">
      <c r="A47445" t="s">
        <v>47444</v>
      </c>
    </row>
    <row r="47446" spans="1:1">
      <c r="A47446" t="s">
        <v>47445</v>
      </c>
    </row>
    <row r="47447" spans="1:1">
      <c r="A47447" t="s">
        <v>47446</v>
      </c>
    </row>
    <row r="47448" spans="1:1">
      <c r="A47448" t="s">
        <v>47447</v>
      </c>
    </row>
    <row r="47449" spans="1:1">
      <c r="A47449" t="s">
        <v>47448</v>
      </c>
    </row>
    <row r="47450" spans="1:1">
      <c r="A47450" t="s">
        <v>47449</v>
      </c>
    </row>
    <row r="47451" spans="1:1">
      <c r="A47451" t="s">
        <v>47450</v>
      </c>
    </row>
    <row r="47452" spans="1:1">
      <c r="A47452" t="s">
        <v>47451</v>
      </c>
    </row>
    <row r="47453" spans="1:1">
      <c r="A47453" t="s">
        <v>47452</v>
      </c>
    </row>
    <row r="47454" spans="1:1">
      <c r="A47454" t="s">
        <v>47453</v>
      </c>
    </row>
    <row r="47455" spans="1:1">
      <c r="A47455" t="s">
        <v>47454</v>
      </c>
    </row>
    <row r="47456" spans="1:1">
      <c r="A47456" t="s">
        <v>47455</v>
      </c>
    </row>
    <row r="47457" spans="1:1">
      <c r="A47457" t="s">
        <v>47456</v>
      </c>
    </row>
    <row r="47458" spans="1:1">
      <c r="A47458" t="s">
        <v>47457</v>
      </c>
    </row>
    <row r="47459" spans="1:1">
      <c r="A47459" t="s">
        <v>47458</v>
      </c>
    </row>
    <row r="47460" spans="1:1">
      <c r="A47460" t="s">
        <v>47459</v>
      </c>
    </row>
    <row r="47461" spans="1:1">
      <c r="A47461" t="s">
        <v>47460</v>
      </c>
    </row>
    <row r="47462" spans="1:1">
      <c r="A47462" t="s">
        <v>47461</v>
      </c>
    </row>
    <row r="47463" spans="1:1">
      <c r="A47463" t="s">
        <v>47462</v>
      </c>
    </row>
    <row r="47464" spans="1:1">
      <c r="A47464" t="s">
        <v>47463</v>
      </c>
    </row>
    <row r="47465" spans="1:1">
      <c r="A47465" t="s">
        <v>47464</v>
      </c>
    </row>
    <row r="47466" spans="1:1">
      <c r="A47466" t="s">
        <v>47465</v>
      </c>
    </row>
    <row r="47467" spans="1:1">
      <c r="A47467" t="s">
        <v>47466</v>
      </c>
    </row>
    <row r="47468" spans="1:1">
      <c r="A47468" t="s">
        <v>47467</v>
      </c>
    </row>
    <row r="47469" spans="1:1">
      <c r="A47469" t="s">
        <v>47468</v>
      </c>
    </row>
    <row r="47470" spans="1:1">
      <c r="A47470" t="s">
        <v>47469</v>
      </c>
    </row>
    <row r="47471" spans="1:1">
      <c r="A47471" t="s">
        <v>47470</v>
      </c>
    </row>
    <row r="47472" spans="1:1">
      <c r="A47472" t="s">
        <v>47471</v>
      </c>
    </row>
    <row r="47473" spans="1:1">
      <c r="A47473" t="s">
        <v>47472</v>
      </c>
    </row>
    <row r="47474" spans="1:1">
      <c r="A47474" t="s">
        <v>47473</v>
      </c>
    </row>
    <row r="47475" spans="1:1">
      <c r="A47475" t="s">
        <v>47474</v>
      </c>
    </row>
    <row r="47476" spans="1:1">
      <c r="A47476" t="s">
        <v>47475</v>
      </c>
    </row>
    <row r="47477" spans="1:1">
      <c r="A47477" t="s">
        <v>47476</v>
      </c>
    </row>
    <row r="47478" spans="1:1">
      <c r="A47478" t="s">
        <v>47477</v>
      </c>
    </row>
    <row r="47479" spans="1:1">
      <c r="A47479" t="s">
        <v>47478</v>
      </c>
    </row>
    <row r="47480" spans="1:1">
      <c r="A47480" t="s">
        <v>47479</v>
      </c>
    </row>
    <row r="47481" spans="1:1">
      <c r="A47481" t="s">
        <v>47480</v>
      </c>
    </row>
    <row r="47482" spans="1:1">
      <c r="A47482" t="s">
        <v>47481</v>
      </c>
    </row>
    <row r="47483" spans="1:1">
      <c r="A47483" t="s">
        <v>47482</v>
      </c>
    </row>
    <row r="47484" spans="1:1">
      <c r="A47484" t="s">
        <v>47483</v>
      </c>
    </row>
    <row r="47485" spans="1:1">
      <c r="A47485" t="s">
        <v>47484</v>
      </c>
    </row>
    <row r="47486" spans="1:1">
      <c r="A47486" t="s">
        <v>47485</v>
      </c>
    </row>
    <row r="47487" spans="1:1">
      <c r="A47487" t="s">
        <v>47486</v>
      </c>
    </row>
    <row r="47488" spans="1:1">
      <c r="A47488" t="s">
        <v>47487</v>
      </c>
    </row>
    <row r="47489" spans="1:1">
      <c r="A47489" t="s">
        <v>47488</v>
      </c>
    </row>
    <row r="47490" spans="1:1">
      <c r="A47490" t="s">
        <v>47489</v>
      </c>
    </row>
    <row r="47491" spans="1:1">
      <c r="A47491" t="s">
        <v>47490</v>
      </c>
    </row>
    <row r="47492" spans="1:1">
      <c r="A47492" t="s">
        <v>47491</v>
      </c>
    </row>
    <row r="47493" spans="1:1">
      <c r="A47493" t="s">
        <v>47492</v>
      </c>
    </row>
    <row r="47494" spans="1:1">
      <c r="A47494" t="s">
        <v>47493</v>
      </c>
    </row>
    <row r="47495" spans="1:1">
      <c r="A47495" t="s">
        <v>47494</v>
      </c>
    </row>
    <row r="47496" spans="1:1">
      <c r="A47496" t="s">
        <v>47495</v>
      </c>
    </row>
    <row r="47497" spans="1:1">
      <c r="A47497" t="s">
        <v>47496</v>
      </c>
    </row>
    <row r="47498" spans="1:1">
      <c r="A47498" t="s">
        <v>47497</v>
      </c>
    </row>
    <row r="47499" spans="1:1">
      <c r="A47499" t="s">
        <v>47498</v>
      </c>
    </row>
    <row r="47500" spans="1:1">
      <c r="A47500" t="s">
        <v>47499</v>
      </c>
    </row>
    <row r="47501" spans="1:1">
      <c r="A47501" t="s">
        <v>47500</v>
      </c>
    </row>
    <row r="47502" spans="1:1">
      <c r="A47502" t="s">
        <v>47501</v>
      </c>
    </row>
    <row r="47503" spans="1:1">
      <c r="A47503" t="s">
        <v>47502</v>
      </c>
    </row>
    <row r="47504" spans="1:1">
      <c r="A47504" t="s">
        <v>47503</v>
      </c>
    </row>
    <row r="47505" spans="1:1">
      <c r="A47505" t="s">
        <v>47504</v>
      </c>
    </row>
    <row r="47506" spans="1:1">
      <c r="A47506" t="s">
        <v>47505</v>
      </c>
    </row>
    <row r="47507" spans="1:1">
      <c r="A47507" t="s">
        <v>47506</v>
      </c>
    </row>
    <row r="47508" spans="1:1">
      <c r="A47508" t="s">
        <v>47507</v>
      </c>
    </row>
    <row r="47509" spans="1:1">
      <c r="A47509" t="s">
        <v>47508</v>
      </c>
    </row>
    <row r="47510" spans="1:1">
      <c r="A47510" t="s">
        <v>47509</v>
      </c>
    </row>
    <row r="47511" spans="1:1">
      <c r="A47511" t="s">
        <v>47510</v>
      </c>
    </row>
    <row r="47512" spans="1:1">
      <c r="A47512" t="s">
        <v>47511</v>
      </c>
    </row>
    <row r="47513" spans="1:1">
      <c r="A47513" t="s">
        <v>47512</v>
      </c>
    </row>
    <row r="47514" spans="1:1">
      <c r="A47514" t="s">
        <v>47513</v>
      </c>
    </row>
    <row r="47515" spans="1:1">
      <c r="A47515" t="s">
        <v>47514</v>
      </c>
    </row>
    <row r="47516" spans="1:1">
      <c r="A47516" t="s">
        <v>47515</v>
      </c>
    </row>
    <row r="47517" spans="1:1">
      <c r="A47517" t="s">
        <v>47516</v>
      </c>
    </row>
    <row r="47518" spans="1:1">
      <c r="A47518" t="s">
        <v>47517</v>
      </c>
    </row>
    <row r="47519" spans="1:1">
      <c r="A47519" t="s">
        <v>47518</v>
      </c>
    </row>
    <row r="47520" spans="1:1">
      <c r="A47520" t="s">
        <v>47519</v>
      </c>
    </row>
    <row r="47521" spans="1:1">
      <c r="A47521" t="s">
        <v>47520</v>
      </c>
    </row>
    <row r="47522" spans="1:1">
      <c r="A47522" t="s">
        <v>47521</v>
      </c>
    </row>
    <row r="47523" spans="1:1">
      <c r="A47523" t="s">
        <v>47522</v>
      </c>
    </row>
    <row r="47524" spans="1:1">
      <c r="A47524" t="s">
        <v>47523</v>
      </c>
    </row>
    <row r="47525" spans="1:1">
      <c r="A47525" t="s">
        <v>47524</v>
      </c>
    </row>
    <row r="47526" spans="1:1">
      <c r="A47526" t="s">
        <v>47525</v>
      </c>
    </row>
    <row r="47527" spans="1:1">
      <c r="A47527" t="s">
        <v>47526</v>
      </c>
    </row>
    <row r="47528" spans="1:1">
      <c r="A47528" t="s">
        <v>47527</v>
      </c>
    </row>
    <row r="47529" spans="1:1">
      <c r="A47529" t="s">
        <v>47528</v>
      </c>
    </row>
    <row r="47530" spans="1:1">
      <c r="A47530" t="s">
        <v>47529</v>
      </c>
    </row>
    <row r="47531" spans="1:1">
      <c r="A47531" t="s">
        <v>47530</v>
      </c>
    </row>
    <row r="47532" spans="1:1">
      <c r="A47532" t="s">
        <v>47531</v>
      </c>
    </row>
    <row r="47533" spans="1:1">
      <c r="A47533" t="s">
        <v>47532</v>
      </c>
    </row>
    <row r="47534" spans="1:1">
      <c r="A47534" t="s">
        <v>47533</v>
      </c>
    </row>
    <row r="47535" spans="1:1">
      <c r="A47535" t="s">
        <v>47534</v>
      </c>
    </row>
    <row r="47536" spans="1:1">
      <c r="A47536" t="s">
        <v>47535</v>
      </c>
    </row>
    <row r="47537" spans="1:1">
      <c r="A47537" t="s">
        <v>47536</v>
      </c>
    </row>
    <row r="47538" spans="1:1">
      <c r="A47538" t="s">
        <v>47537</v>
      </c>
    </row>
    <row r="47539" spans="1:1">
      <c r="A47539" t="s">
        <v>47538</v>
      </c>
    </row>
    <row r="47540" spans="1:1">
      <c r="A47540" t="s">
        <v>47539</v>
      </c>
    </row>
    <row r="47541" spans="1:1">
      <c r="A47541" t="s">
        <v>47540</v>
      </c>
    </row>
    <row r="47542" spans="1:1">
      <c r="A47542" t="s">
        <v>47541</v>
      </c>
    </row>
    <row r="47543" spans="1:1">
      <c r="A47543" t="s">
        <v>47542</v>
      </c>
    </row>
    <row r="47544" spans="1:1">
      <c r="A47544" t="s">
        <v>47543</v>
      </c>
    </row>
    <row r="47545" spans="1:1">
      <c r="A47545" t="s">
        <v>47544</v>
      </c>
    </row>
    <row r="47546" spans="1:1">
      <c r="A47546" t="s">
        <v>47545</v>
      </c>
    </row>
    <row r="47547" spans="1:1">
      <c r="A47547" t="s">
        <v>47546</v>
      </c>
    </row>
    <row r="47548" spans="1:1">
      <c r="A47548" t="s">
        <v>47547</v>
      </c>
    </row>
    <row r="47549" spans="1:1">
      <c r="A47549" t="s">
        <v>47548</v>
      </c>
    </row>
    <row r="47550" spans="1:1">
      <c r="A47550" t="s">
        <v>47549</v>
      </c>
    </row>
    <row r="47551" spans="1:1">
      <c r="A47551" t="s">
        <v>47550</v>
      </c>
    </row>
    <row r="47552" spans="1:1">
      <c r="A47552" t="s">
        <v>47551</v>
      </c>
    </row>
    <row r="47553" spans="1:1">
      <c r="A47553" t="s">
        <v>47552</v>
      </c>
    </row>
    <row r="47554" spans="1:1">
      <c r="A47554" t="s">
        <v>47553</v>
      </c>
    </row>
    <row r="47555" spans="1:1">
      <c r="A47555" t="s">
        <v>47554</v>
      </c>
    </row>
    <row r="47556" spans="1:1">
      <c r="A47556" t="s">
        <v>47555</v>
      </c>
    </row>
    <row r="47557" spans="1:1">
      <c r="A47557" t="s">
        <v>47556</v>
      </c>
    </row>
    <row r="47558" spans="1:1">
      <c r="A47558" t="s">
        <v>47557</v>
      </c>
    </row>
    <row r="47559" spans="1:1">
      <c r="A47559" t="s">
        <v>47558</v>
      </c>
    </row>
    <row r="47560" spans="1:1">
      <c r="A47560" t="s">
        <v>47559</v>
      </c>
    </row>
    <row r="47561" spans="1:1">
      <c r="A47561" t="s">
        <v>47560</v>
      </c>
    </row>
    <row r="47562" spans="1:1">
      <c r="A47562" t="s">
        <v>47561</v>
      </c>
    </row>
    <row r="47563" spans="1:1">
      <c r="A47563" t="s">
        <v>47562</v>
      </c>
    </row>
    <row r="47564" spans="1:1">
      <c r="A47564" t="s">
        <v>47563</v>
      </c>
    </row>
    <row r="47565" spans="1:1">
      <c r="A47565" t="s">
        <v>47564</v>
      </c>
    </row>
    <row r="47566" spans="1:1">
      <c r="A47566" t="s">
        <v>47565</v>
      </c>
    </row>
    <row r="47567" spans="1:1">
      <c r="A47567" t="s">
        <v>47566</v>
      </c>
    </row>
    <row r="47568" spans="1:1">
      <c r="A47568" t="s">
        <v>47567</v>
      </c>
    </row>
    <row r="47569" spans="1:1">
      <c r="A47569" t="s">
        <v>47568</v>
      </c>
    </row>
    <row r="47570" spans="1:1">
      <c r="A47570" t="s">
        <v>47569</v>
      </c>
    </row>
    <row r="47571" spans="1:1">
      <c r="A47571" t="s">
        <v>47570</v>
      </c>
    </row>
    <row r="47572" spans="1:1">
      <c r="A47572" t="s">
        <v>47571</v>
      </c>
    </row>
    <row r="47573" spans="1:1">
      <c r="A47573" t="s">
        <v>47572</v>
      </c>
    </row>
    <row r="47574" spans="1:1">
      <c r="A47574" t="s">
        <v>47573</v>
      </c>
    </row>
    <row r="47575" spans="1:1">
      <c r="A47575" t="s">
        <v>47574</v>
      </c>
    </row>
    <row r="47576" spans="1:1">
      <c r="A47576" t="s">
        <v>47575</v>
      </c>
    </row>
    <row r="47577" spans="1:1">
      <c r="A47577" t="s">
        <v>47576</v>
      </c>
    </row>
    <row r="47578" spans="1:1">
      <c r="A47578" t="s">
        <v>47577</v>
      </c>
    </row>
    <row r="47579" spans="1:1">
      <c r="A47579" t="s">
        <v>47578</v>
      </c>
    </row>
    <row r="47580" spans="1:1">
      <c r="A47580" t="s">
        <v>47579</v>
      </c>
    </row>
    <row r="47581" spans="1:1">
      <c r="A47581" t="s">
        <v>47580</v>
      </c>
    </row>
    <row r="47582" spans="1:1">
      <c r="A47582" t="s">
        <v>47581</v>
      </c>
    </row>
    <row r="47583" spans="1:1">
      <c r="A47583" t="s">
        <v>47582</v>
      </c>
    </row>
    <row r="47584" spans="1:1">
      <c r="A47584" t="s">
        <v>47583</v>
      </c>
    </row>
    <row r="47585" spans="1:1">
      <c r="A47585" t="s">
        <v>47584</v>
      </c>
    </row>
    <row r="47586" spans="1:1">
      <c r="A47586" t="s">
        <v>47585</v>
      </c>
    </row>
    <row r="47587" spans="1:1">
      <c r="A47587" t="s">
        <v>47586</v>
      </c>
    </row>
    <row r="47588" spans="1:1">
      <c r="A47588" t="s">
        <v>47587</v>
      </c>
    </row>
    <row r="47589" spans="1:1">
      <c r="A47589" t="s">
        <v>47588</v>
      </c>
    </row>
    <row r="47590" spans="1:1">
      <c r="A47590" t="s">
        <v>47589</v>
      </c>
    </row>
    <row r="47591" spans="1:1">
      <c r="A47591" t="s">
        <v>47590</v>
      </c>
    </row>
    <row r="47592" spans="1:1">
      <c r="A47592" t="s">
        <v>47591</v>
      </c>
    </row>
    <row r="47593" spans="1:1">
      <c r="A47593" t="s">
        <v>47592</v>
      </c>
    </row>
    <row r="47594" spans="1:1">
      <c r="A47594" t="s">
        <v>47593</v>
      </c>
    </row>
    <row r="47595" spans="1:1">
      <c r="A47595" t="s">
        <v>47594</v>
      </c>
    </row>
    <row r="47596" spans="1:1">
      <c r="A47596" t="s">
        <v>47595</v>
      </c>
    </row>
    <row r="47597" spans="1:1">
      <c r="A47597" t="s">
        <v>47596</v>
      </c>
    </row>
    <row r="47598" spans="1:1">
      <c r="A47598" t="s">
        <v>47597</v>
      </c>
    </row>
    <row r="47599" spans="1:1">
      <c r="A47599" t="s">
        <v>47598</v>
      </c>
    </row>
    <row r="47600" spans="1:1">
      <c r="A47600" t="s">
        <v>47599</v>
      </c>
    </row>
    <row r="47601" spans="1:1">
      <c r="A47601" t="s">
        <v>47600</v>
      </c>
    </row>
    <row r="47602" spans="1:1">
      <c r="A47602" t="s">
        <v>47601</v>
      </c>
    </row>
    <row r="47603" spans="1:1">
      <c r="A47603" t="s">
        <v>47602</v>
      </c>
    </row>
    <row r="47604" spans="1:1">
      <c r="A47604" t="s">
        <v>47603</v>
      </c>
    </row>
    <row r="47605" spans="1:1">
      <c r="A47605" t="s">
        <v>47604</v>
      </c>
    </row>
    <row r="47606" spans="1:1">
      <c r="A47606" t="s">
        <v>47605</v>
      </c>
    </row>
    <row r="47607" spans="1:1">
      <c r="A47607" t="s">
        <v>47606</v>
      </c>
    </row>
    <row r="47608" spans="1:1">
      <c r="A47608" t="s">
        <v>47607</v>
      </c>
    </row>
    <row r="47609" spans="1:1">
      <c r="A47609" t="s">
        <v>47608</v>
      </c>
    </row>
    <row r="47610" spans="1:1">
      <c r="A47610" t="s">
        <v>47609</v>
      </c>
    </row>
    <row r="47611" spans="1:1">
      <c r="A47611" t="s">
        <v>47610</v>
      </c>
    </row>
    <row r="47612" spans="1:1">
      <c r="A47612" t="s">
        <v>47611</v>
      </c>
    </row>
    <row r="47613" spans="1:1">
      <c r="A47613" t="s">
        <v>47612</v>
      </c>
    </row>
    <row r="47614" spans="1:1">
      <c r="A47614" t="s">
        <v>47613</v>
      </c>
    </row>
    <row r="47615" spans="1:1">
      <c r="A47615" t="s">
        <v>47614</v>
      </c>
    </row>
    <row r="47616" spans="1:1">
      <c r="A47616" t="s">
        <v>47615</v>
      </c>
    </row>
    <row r="47617" spans="1:1">
      <c r="A47617" t="s">
        <v>47616</v>
      </c>
    </row>
    <row r="47618" spans="1:1">
      <c r="A47618" t="s">
        <v>47617</v>
      </c>
    </row>
    <row r="47619" spans="1:1">
      <c r="A47619" t="s">
        <v>47618</v>
      </c>
    </row>
    <row r="47620" spans="1:1">
      <c r="A47620" t="s">
        <v>47619</v>
      </c>
    </row>
    <row r="47621" spans="1:1">
      <c r="A47621" t="s">
        <v>47620</v>
      </c>
    </row>
    <row r="47622" spans="1:1">
      <c r="A47622" t="s">
        <v>47621</v>
      </c>
    </row>
    <row r="47623" spans="1:1">
      <c r="A47623" t="s">
        <v>47622</v>
      </c>
    </row>
    <row r="47624" spans="1:1">
      <c r="A47624" t="s">
        <v>47623</v>
      </c>
    </row>
    <row r="47625" spans="1:1">
      <c r="A47625" t="s">
        <v>47624</v>
      </c>
    </row>
    <row r="47626" spans="1:1">
      <c r="A47626" t="s">
        <v>47625</v>
      </c>
    </row>
    <row r="47627" spans="1:1">
      <c r="A47627" t="s">
        <v>47626</v>
      </c>
    </row>
    <row r="47628" spans="1:1">
      <c r="A47628" t="s">
        <v>47627</v>
      </c>
    </row>
    <row r="47629" spans="1:1">
      <c r="A47629" t="s">
        <v>47628</v>
      </c>
    </row>
    <row r="47630" spans="1:1">
      <c r="A47630" t="s">
        <v>47629</v>
      </c>
    </row>
    <row r="47631" spans="1:1">
      <c r="A47631" t="s">
        <v>47630</v>
      </c>
    </row>
    <row r="47632" spans="1:1">
      <c r="A47632" t="s">
        <v>47631</v>
      </c>
    </row>
    <row r="47633" spans="1:1">
      <c r="A47633" t="s">
        <v>47632</v>
      </c>
    </row>
    <row r="47634" spans="1:1">
      <c r="A47634" t="s">
        <v>47633</v>
      </c>
    </row>
    <row r="47635" spans="1:1">
      <c r="A47635" t="s">
        <v>47634</v>
      </c>
    </row>
    <row r="47636" spans="1:1">
      <c r="A47636" t="s">
        <v>47635</v>
      </c>
    </row>
    <row r="47637" spans="1:1">
      <c r="A47637" t="s">
        <v>47636</v>
      </c>
    </row>
    <row r="47638" spans="1:1">
      <c r="A47638" t="s">
        <v>47637</v>
      </c>
    </row>
    <row r="47639" spans="1:1">
      <c r="A47639" t="s">
        <v>47638</v>
      </c>
    </row>
    <row r="47640" spans="1:1">
      <c r="A47640" t="s">
        <v>47639</v>
      </c>
    </row>
    <row r="47641" spans="1:1">
      <c r="A47641" t="s">
        <v>47640</v>
      </c>
    </row>
    <row r="47642" spans="1:1">
      <c r="A47642" t="s">
        <v>47641</v>
      </c>
    </row>
    <row r="47643" spans="1:1">
      <c r="A47643" t="s">
        <v>47642</v>
      </c>
    </row>
    <row r="47644" spans="1:1">
      <c r="A47644" t="s">
        <v>47643</v>
      </c>
    </row>
    <row r="47645" spans="1:1">
      <c r="A47645" t="s">
        <v>47644</v>
      </c>
    </row>
    <row r="47646" spans="1:1">
      <c r="A47646" t="s">
        <v>47645</v>
      </c>
    </row>
    <row r="47647" spans="1:1">
      <c r="A47647" t="s">
        <v>47646</v>
      </c>
    </row>
    <row r="47648" spans="1:1">
      <c r="A47648" t="s">
        <v>47647</v>
      </c>
    </row>
    <row r="47649" spans="1:1">
      <c r="A47649" t="s">
        <v>47648</v>
      </c>
    </row>
    <row r="47650" spans="1:1">
      <c r="A47650" t="s">
        <v>47649</v>
      </c>
    </row>
    <row r="47651" spans="1:1">
      <c r="A47651" t="s">
        <v>47650</v>
      </c>
    </row>
    <row r="47652" spans="1:1">
      <c r="A47652" t="s">
        <v>47651</v>
      </c>
    </row>
    <row r="47653" spans="1:1">
      <c r="A47653" t="s">
        <v>47652</v>
      </c>
    </row>
    <row r="47654" spans="1:1">
      <c r="A47654" t="s">
        <v>47653</v>
      </c>
    </row>
    <row r="47655" spans="1:1">
      <c r="A47655" t="s">
        <v>47654</v>
      </c>
    </row>
    <row r="47656" spans="1:1">
      <c r="A47656" t="s">
        <v>47655</v>
      </c>
    </row>
    <row r="47657" spans="1:1">
      <c r="A47657" t="s">
        <v>47656</v>
      </c>
    </row>
    <row r="47658" spans="1:1">
      <c r="A47658" t="s">
        <v>47657</v>
      </c>
    </row>
    <row r="47659" spans="1:1">
      <c r="A47659" t="s">
        <v>47658</v>
      </c>
    </row>
    <row r="47660" spans="1:1">
      <c r="A47660" t="s">
        <v>47659</v>
      </c>
    </row>
    <row r="47661" spans="1:1">
      <c r="A47661" t="s">
        <v>47660</v>
      </c>
    </row>
    <row r="47662" spans="1:1">
      <c r="A47662" t="s">
        <v>47661</v>
      </c>
    </row>
    <row r="47663" spans="1:1">
      <c r="A47663" t="s">
        <v>47662</v>
      </c>
    </row>
    <row r="47664" spans="1:1">
      <c r="A47664" t="s">
        <v>47663</v>
      </c>
    </row>
    <row r="47665" spans="1:1">
      <c r="A47665" t="s">
        <v>47664</v>
      </c>
    </row>
    <row r="47666" spans="1:1">
      <c r="A47666" t="s">
        <v>47665</v>
      </c>
    </row>
    <row r="47667" spans="1:1">
      <c r="A47667" t="s">
        <v>47666</v>
      </c>
    </row>
    <row r="47668" spans="1:1">
      <c r="A47668" t="s">
        <v>47667</v>
      </c>
    </row>
    <row r="47669" spans="1:1">
      <c r="A47669" t="s">
        <v>47668</v>
      </c>
    </row>
    <row r="47670" spans="1:1">
      <c r="A47670" t="s">
        <v>47669</v>
      </c>
    </row>
    <row r="47671" spans="1:1">
      <c r="A47671" t="s">
        <v>47670</v>
      </c>
    </row>
    <row r="47672" spans="1:1">
      <c r="A47672" t="s">
        <v>47671</v>
      </c>
    </row>
    <row r="47673" spans="1:1">
      <c r="A47673" t="s">
        <v>47672</v>
      </c>
    </row>
    <row r="47674" spans="1:1">
      <c r="A47674" t="s">
        <v>47673</v>
      </c>
    </row>
    <row r="47675" spans="1:1">
      <c r="A47675" t="s">
        <v>47674</v>
      </c>
    </row>
    <row r="47676" spans="1:1">
      <c r="A47676" t="s">
        <v>47675</v>
      </c>
    </row>
    <row r="47677" spans="1:1">
      <c r="A47677" t="s">
        <v>47676</v>
      </c>
    </row>
    <row r="47678" spans="1:1">
      <c r="A47678" t="s">
        <v>47677</v>
      </c>
    </row>
    <row r="47679" spans="1:1">
      <c r="A47679" t="s">
        <v>47678</v>
      </c>
    </row>
    <row r="47680" spans="1:1">
      <c r="A47680" t="s">
        <v>47679</v>
      </c>
    </row>
    <row r="47681" spans="1:1">
      <c r="A47681" t="s">
        <v>47680</v>
      </c>
    </row>
    <row r="47682" spans="1:1">
      <c r="A47682" t="s">
        <v>47681</v>
      </c>
    </row>
    <row r="47683" spans="1:1">
      <c r="A47683" t="s">
        <v>47682</v>
      </c>
    </row>
    <row r="47684" spans="1:1">
      <c r="A47684" t="s">
        <v>47683</v>
      </c>
    </row>
    <row r="47685" spans="1:1">
      <c r="A47685" t="s">
        <v>47684</v>
      </c>
    </row>
    <row r="47686" spans="1:1">
      <c r="A47686" t="s">
        <v>47685</v>
      </c>
    </row>
    <row r="47687" spans="1:1">
      <c r="A47687" t="s">
        <v>47686</v>
      </c>
    </row>
    <row r="47688" spans="1:1">
      <c r="A47688" t="s">
        <v>47687</v>
      </c>
    </row>
    <row r="47689" spans="1:1">
      <c r="A47689" t="s">
        <v>47688</v>
      </c>
    </row>
    <row r="47690" spans="1:1">
      <c r="A47690" t="s">
        <v>47689</v>
      </c>
    </row>
    <row r="47691" spans="1:1">
      <c r="A47691" t="s">
        <v>47690</v>
      </c>
    </row>
    <row r="47692" spans="1:1">
      <c r="A47692" t="s">
        <v>47691</v>
      </c>
    </row>
    <row r="47693" spans="1:1">
      <c r="A47693" t="s">
        <v>47692</v>
      </c>
    </row>
    <row r="47694" spans="1:1">
      <c r="A47694" t="s">
        <v>47693</v>
      </c>
    </row>
    <row r="47695" spans="1:1">
      <c r="A47695" t="s">
        <v>47694</v>
      </c>
    </row>
    <row r="47696" spans="1:1">
      <c r="A47696" t="s">
        <v>47695</v>
      </c>
    </row>
    <row r="47697" spans="1:1">
      <c r="A47697" t="s">
        <v>47696</v>
      </c>
    </row>
    <row r="47698" spans="1:1">
      <c r="A47698" t="s">
        <v>47697</v>
      </c>
    </row>
    <row r="47699" spans="1:1">
      <c r="A47699" t="s">
        <v>47698</v>
      </c>
    </row>
    <row r="47700" spans="1:1">
      <c r="A47700" t="s">
        <v>47699</v>
      </c>
    </row>
    <row r="47701" spans="1:1">
      <c r="A47701" t="s">
        <v>47700</v>
      </c>
    </row>
    <row r="47702" spans="1:1">
      <c r="A47702" t="s">
        <v>47701</v>
      </c>
    </row>
    <row r="47703" spans="1:1">
      <c r="A47703" t="s">
        <v>47702</v>
      </c>
    </row>
    <row r="47704" spans="1:1">
      <c r="A47704" t="s">
        <v>47703</v>
      </c>
    </row>
    <row r="47705" spans="1:1">
      <c r="A47705" t="s">
        <v>47704</v>
      </c>
    </row>
    <row r="47706" spans="1:1">
      <c r="A47706" t="s">
        <v>47705</v>
      </c>
    </row>
    <row r="47707" spans="1:1">
      <c r="A47707" t="s">
        <v>47706</v>
      </c>
    </row>
    <row r="47708" spans="1:1">
      <c r="A47708" t="s">
        <v>47707</v>
      </c>
    </row>
    <row r="47709" spans="1:1">
      <c r="A47709" t="s">
        <v>47708</v>
      </c>
    </row>
    <row r="47710" spans="1:1">
      <c r="A47710" t="s">
        <v>47709</v>
      </c>
    </row>
    <row r="47711" spans="1:1">
      <c r="A47711" t="s">
        <v>47710</v>
      </c>
    </row>
    <row r="47712" spans="1:1">
      <c r="A47712" t="s">
        <v>47711</v>
      </c>
    </row>
    <row r="47713" spans="1:1">
      <c r="A47713" t="s">
        <v>47712</v>
      </c>
    </row>
    <row r="47714" spans="1:1">
      <c r="A47714" t="s">
        <v>47713</v>
      </c>
    </row>
    <row r="47715" spans="1:1">
      <c r="A47715" t="s">
        <v>47714</v>
      </c>
    </row>
    <row r="47716" spans="1:1">
      <c r="A47716" t="s">
        <v>47715</v>
      </c>
    </row>
    <row r="47717" spans="1:1">
      <c r="A47717" t="s">
        <v>47716</v>
      </c>
    </row>
    <row r="47718" spans="1:1">
      <c r="A47718" t="s">
        <v>47717</v>
      </c>
    </row>
    <row r="47719" spans="1:1">
      <c r="A47719" t="s">
        <v>47718</v>
      </c>
    </row>
    <row r="47720" spans="1:1">
      <c r="A47720" t="s">
        <v>47719</v>
      </c>
    </row>
    <row r="47721" spans="1:1">
      <c r="A47721" t="s">
        <v>47720</v>
      </c>
    </row>
    <row r="47722" spans="1:1">
      <c r="A47722" t="s">
        <v>47721</v>
      </c>
    </row>
    <row r="47723" spans="1:1">
      <c r="A47723" t="s">
        <v>47722</v>
      </c>
    </row>
    <row r="47724" spans="1:1">
      <c r="A47724" t="s">
        <v>47723</v>
      </c>
    </row>
    <row r="47725" spans="1:1">
      <c r="A47725" t="s">
        <v>47724</v>
      </c>
    </row>
    <row r="47726" spans="1:1">
      <c r="A47726" t="s">
        <v>47725</v>
      </c>
    </row>
    <row r="47727" spans="1:1">
      <c r="A47727" t="s">
        <v>47726</v>
      </c>
    </row>
    <row r="47728" spans="1:1">
      <c r="A47728" t="s">
        <v>47727</v>
      </c>
    </row>
    <row r="47729" spans="1:1">
      <c r="A47729" t="s">
        <v>47728</v>
      </c>
    </row>
    <row r="47730" spans="1:1">
      <c r="A47730" t="s">
        <v>47729</v>
      </c>
    </row>
    <row r="47731" spans="1:1">
      <c r="A47731" t="s">
        <v>47730</v>
      </c>
    </row>
    <row r="47732" spans="1:1">
      <c r="A47732" t="s">
        <v>47731</v>
      </c>
    </row>
    <row r="47733" spans="1:1">
      <c r="A47733" t="s">
        <v>47732</v>
      </c>
    </row>
    <row r="47734" spans="1:1">
      <c r="A47734" t="s">
        <v>47733</v>
      </c>
    </row>
    <row r="47735" spans="1:1">
      <c r="A47735" t="s">
        <v>47734</v>
      </c>
    </row>
    <row r="47736" spans="1:1">
      <c r="A47736" t="s">
        <v>47735</v>
      </c>
    </row>
    <row r="47737" spans="1:1">
      <c r="A47737" t="s">
        <v>47736</v>
      </c>
    </row>
    <row r="47738" spans="1:1">
      <c r="A47738" t="s">
        <v>47737</v>
      </c>
    </row>
    <row r="47739" spans="1:1">
      <c r="A47739" t="s">
        <v>47738</v>
      </c>
    </row>
    <row r="47740" spans="1:1">
      <c r="A47740" t="s">
        <v>47739</v>
      </c>
    </row>
    <row r="47741" spans="1:1">
      <c r="A47741" t="s">
        <v>47740</v>
      </c>
    </row>
    <row r="47742" spans="1:1">
      <c r="A47742" t="s">
        <v>47741</v>
      </c>
    </row>
    <row r="47743" spans="1:1">
      <c r="A47743" t="s">
        <v>47742</v>
      </c>
    </row>
    <row r="47744" spans="1:1">
      <c r="A47744" t="s">
        <v>47743</v>
      </c>
    </row>
    <row r="47745" spans="1:1">
      <c r="A47745" t="s">
        <v>47744</v>
      </c>
    </row>
    <row r="47746" spans="1:1">
      <c r="A47746" t="s">
        <v>47745</v>
      </c>
    </row>
    <row r="47747" spans="1:1">
      <c r="A47747" t="s">
        <v>47746</v>
      </c>
    </row>
    <row r="47748" spans="1:1">
      <c r="A47748" t="s">
        <v>47747</v>
      </c>
    </row>
    <row r="47749" spans="1:1">
      <c r="A47749" t="s">
        <v>47748</v>
      </c>
    </row>
    <row r="47750" spans="1:1">
      <c r="A47750" t="s">
        <v>47749</v>
      </c>
    </row>
    <row r="47751" spans="1:1">
      <c r="A47751" t="s">
        <v>47750</v>
      </c>
    </row>
    <row r="47752" spans="1:1">
      <c r="A47752" t="s">
        <v>47751</v>
      </c>
    </row>
    <row r="47753" spans="1:1">
      <c r="A47753" t="s">
        <v>47752</v>
      </c>
    </row>
    <row r="47754" spans="1:1">
      <c r="A47754" t="s">
        <v>47753</v>
      </c>
    </row>
    <row r="47755" spans="1:1">
      <c r="A47755" t="s">
        <v>47754</v>
      </c>
    </row>
    <row r="47756" spans="1:1">
      <c r="A47756" t="s">
        <v>47755</v>
      </c>
    </row>
    <row r="47757" spans="1:1">
      <c r="A47757" t="s">
        <v>47756</v>
      </c>
    </row>
    <row r="47758" spans="1:1">
      <c r="A47758" t="s">
        <v>47757</v>
      </c>
    </row>
    <row r="47759" spans="1:1">
      <c r="A47759" t="s">
        <v>47758</v>
      </c>
    </row>
    <row r="47760" spans="1:1">
      <c r="A47760" t="s">
        <v>47759</v>
      </c>
    </row>
    <row r="47761" spans="1:1">
      <c r="A47761" t="s">
        <v>47760</v>
      </c>
    </row>
    <row r="47762" spans="1:1">
      <c r="A47762" t="s">
        <v>47761</v>
      </c>
    </row>
    <row r="47763" spans="1:1">
      <c r="A47763" t="s">
        <v>47762</v>
      </c>
    </row>
    <row r="47764" spans="1:1">
      <c r="A47764" t="s">
        <v>47763</v>
      </c>
    </row>
    <row r="47765" spans="1:1">
      <c r="A47765" t="s">
        <v>47764</v>
      </c>
    </row>
    <row r="47766" spans="1:1">
      <c r="A47766" t="s">
        <v>47765</v>
      </c>
    </row>
    <row r="47767" spans="1:1">
      <c r="A47767" t="s">
        <v>47766</v>
      </c>
    </row>
    <row r="47768" spans="1:1">
      <c r="A47768" t="s">
        <v>47767</v>
      </c>
    </row>
    <row r="47769" spans="1:1">
      <c r="A47769" t="s">
        <v>47768</v>
      </c>
    </row>
    <row r="47770" spans="1:1">
      <c r="A47770" t="s">
        <v>47769</v>
      </c>
    </row>
    <row r="47771" spans="1:1">
      <c r="A47771" t="s">
        <v>47770</v>
      </c>
    </row>
    <row r="47772" spans="1:1">
      <c r="A47772" t="s">
        <v>47771</v>
      </c>
    </row>
    <row r="47773" spans="1:1">
      <c r="A47773" t="s">
        <v>47772</v>
      </c>
    </row>
    <row r="47774" spans="1:1">
      <c r="A47774" t="s">
        <v>47773</v>
      </c>
    </row>
    <row r="47775" spans="1:1">
      <c r="A47775" t="s">
        <v>47774</v>
      </c>
    </row>
    <row r="47776" spans="1:1">
      <c r="A47776" t="s">
        <v>47775</v>
      </c>
    </row>
    <row r="47777" spans="1:1">
      <c r="A47777" t="s">
        <v>47776</v>
      </c>
    </row>
    <row r="47778" spans="1:1">
      <c r="A47778" t="s">
        <v>47777</v>
      </c>
    </row>
    <row r="47779" spans="1:1">
      <c r="A47779" t="s">
        <v>47778</v>
      </c>
    </row>
    <row r="47780" spans="1:1">
      <c r="A47780" t="s">
        <v>47779</v>
      </c>
    </row>
    <row r="47781" spans="1:1">
      <c r="A47781" t="s">
        <v>47780</v>
      </c>
    </row>
    <row r="47782" spans="1:1">
      <c r="A47782" t="s">
        <v>47781</v>
      </c>
    </row>
    <row r="47783" spans="1:1">
      <c r="A47783" t="s">
        <v>47782</v>
      </c>
    </row>
    <row r="47784" spans="1:1">
      <c r="A47784" t="s">
        <v>47783</v>
      </c>
    </row>
    <row r="47785" spans="1:1">
      <c r="A47785" t="s">
        <v>47784</v>
      </c>
    </row>
    <row r="47786" spans="1:1">
      <c r="A47786" t="s">
        <v>47785</v>
      </c>
    </row>
    <row r="47787" spans="1:1">
      <c r="A47787" t="s">
        <v>47786</v>
      </c>
    </row>
    <row r="47788" spans="1:1">
      <c r="A47788" t="s">
        <v>47787</v>
      </c>
    </row>
    <row r="47789" spans="1:1">
      <c r="A47789" t="s">
        <v>47788</v>
      </c>
    </row>
    <row r="47790" spans="1:1">
      <c r="A47790" t="s">
        <v>47789</v>
      </c>
    </row>
    <row r="47791" spans="1:1">
      <c r="A47791" t="s">
        <v>47790</v>
      </c>
    </row>
    <row r="47792" spans="1:1">
      <c r="A47792" t="s">
        <v>47791</v>
      </c>
    </row>
    <row r="47793" spans="1:1">
      <c r="A47793" t="s">
        <v>47792</v>
      </c>
    </row>
    <row r="47794" spans="1:1">
      <c r="A47794" t="s">
        <v>47793</v>
      </c>
    </row>
    <row r="47795" spans="1:1">
      <c r="A47795" t="s">
        <v>47794</v>
      </c>
    </row>
    <row r="47796" spans="1:1">
      <c r="A47796" t="s">
        <v>47795</v>
      </c>
    </row>
    <row r="47797" spans="1:1">
      <c r="A47797" t="s">
        <v>47796</v>
      </c>
    </row>
    <row r="47798" spans="1:1">
      <c r="A47798" t="s">
        <v>47797</v>
      </c>
    </row>
    <row r="47799" spans="1:1">
      <c r="A47799" t="s">
        <v>47798</v>
      </c>
    </row>
    <row r="47800" spans="1:1">
      <c r="A47800" t="s">
        <v>47799</v>
      </c>
    </row>
    <row r="47801" spans="1:1">
      <c r="A47801" t="s">
        <v>47800</v>
      </c>
    </row>
    <row r="47802" spans="1:1">
      <c r="A47802" t="s">
        <v>47801</v>
      </c>
    </row>
    <row r="47803" spans="1:1">
      <c r="A47803" t="s">
        <v>47802</v>
      </c>
    </row>
    <row r="47804" spans="1:1">
      <c r="A47804" t="s">
        <v>47803</v>
      </c>
    </row>
    <row r="47805" spans="1:1">
      <c r="A47805" t="s">
        <v>47804</v>
      </c>
    </row>
    <row r="47806" spans="1:1">
      <c r="A47806" t="s">
        <v>47805</v>
      </c>
    </row>
    <row r="47807" spans="1:1">
      <c r="A47807" t="s">
        <v>47806</v>
      </c>
    </row>
    <row r="47808" spans="1:1">
      <c r="A47808" t="s">
        <v>47807</v>
      </c>
    </row>
    <row r="47809" spans="1:1">
      <c r="A47809" t="s">
        <v>47808</v>
      </c>
    </row>
    <row r="47810" spans="1:1">
      <c r="A47810" t="s">
        <v>47809</v>
      </c>
    </row>
    <row r="47811" spans="1:1">
      <c r="A47811" t="s">
        <v>47810</v>
      </c>
    </row>
    <row r="47812" spans="1:1">
      <c r="A47812" t="s">
        <v>47811</v>
      </c>
    </row>
    <row r="47813" spans="1:1">
      <c r="A47813" t="s">
        <v>47812</v>
      </c>
    </row>
    <row r="47814" spans="1:1">
      <c r="A47814" t="s">
        <v>47813</v>
      </c>
    </row>
    <row r="47815" spans="1:1">
      <c r="A47815" t="s">
        <v>47814</v>
      </c>
    </row>
    <row r="47816" spans="1:1">
      <c r="A47816" t="s">
        <v>47815</v>
      </c>
    </row>
    <row r="47817" spans="1:1">
      <c r="A47817" t="s">
        <v>47816</v>
      </c>
    </row>
    <row r="47818" spans="1:1">
      <c r="A47818" t="s">
        <v>47817</v>
      </c>
    </row>
    <row r="47819" spans="1:1">
      <c r="A47819" t="s">
        <v>47818</v>
      </c>
    </row>
    <row r="47820" spans="1:1">
      <c r="A47820" t="s">
        <v>47819</v>
      </c>
    </row>
    <row r="47821" spans="1:1">
      <c r="A47821" t="s">
        <v>47820</v>
      </c>
    </row>
    <row r="47822" spans="1:1">
      <c r="A47822" t="s">
        <v>47821</v>
      </c>
    </row>
    <row r="47823" spans="1:1">
      <c r="A47823" t="s">
        <v>47822</v>
      </c>
    </row>
    <row r="47824" spans="1:1">
      <c r="A47824" t="s">
        <v>47823</v>
      </c>
    </row>
    <row r="47825" spans="1:1">
      <c r="A47825" t="s">
        <v>47824</v>
      </c>
    </row>
    <row r="47826" spans="1:1">
      <c r="A47826" t="s">
        <v>47825</v>
      </c>
    </row>
    <row r="47827" spans="1:1">
      <c r="A47827" t="s">
        <v>47826</v>
      </c>
    </row>
    <row r="47828" spans="1:1">
      <c r="A47828" t="s">
        <v>47827</v>
      </c>
    </row>
    <row r="47829" spans="1:1">
      <c r="A47829" t="s">
        <v>47828</v>
      </c>
    </row>
    <row r="47830" spans="1:1">
      <c r="A47830" t="s">
        <v>47829</v>
      </c>
    </row>
    <row r="47831" spans="1:1">
      <c r="A47831" t="s">
        <v>47830</v>
      </c>
    </row>
    <row r="47832" spans="1:1">
      <c r="A47832" t="s">
        <v>47831</v>
      </c>
    </row>
    <row r="47833" spans="1:1">
      <c r="A47833" t="s">
        <v>47832</v>
      </c>
    </row>
    <row r="47834" spans="1:1">
      <c r="A47834" t="s">
        <v>47833</v>
      </c>
    </row>
    <row r="47835" spans="1:1">
      <c r="A47835" t="s">
        <v>47834</v>
      </c>
    </row>
    <row r="47836" spans="1:1">
      <c r="A47836" t="s">
        <v>47835</v>
      </c>
    </row>
    <row r="47837" spans="1:1">
      <c r="A47837" t="s">
        <v>47836</v>
      </c>
    </row>
    <row r="47838" spans="1:1">
      <c r="A47838" t="s">
        <v>47837</v>
      </c>
    </row>
    <row r="47839" spans="1:1">
      <c r="A47839" t="s">
        <v>47838</v>
      </c>
    </row>
    <row r="47840" spans="1:1">
      <c r="A47840" t="s">
        <v>47839</v>
      </c>
    </row>
    <row r="47841" spans="1:1">
      <c r="A47841" t="s">
        <v>47840</v>
      </c>
    </row>
    <row r="47842" spans="1:1">
      <c r="A47842" t="s">
        <v>47841</v>
      </c>
    </row>
    <row r="47843" spans="1:1">
      <c r="A47843" t="s">
        <v>47842</v>
      </c>
    </row>
    <row r="47844" spans="1:1">
      <c r="A47844" t="s">
        <v>47843</v>
      </c>
    </row>
    <row r="47845" spans="1:1">
      <c r="A47845" t="s">
        <v>47844</v>
      </c>
    </row>
    <row r="47846" spans="1:1">
      <c r="A47846" t="s">
        <v>47845</v>
      </c>
    </row>
    <row r="47847" spans="1:1">
      <c r="A47847" t="s">
        <v>47846</v>
      </c>
    </row>
    <row r="47848" spans="1:1">
      <c r="A47848" t="s">
        <v>47847</v>
      </c>
    </row>
    <row r="47849" spans="1:1">
      <c r="A47849" t="s">
        <v>47848</v>
      </c>
    </row>
    <row r="47850" spans="1:1">
      <c r="A47850" t="s">
        <v>47849</v>
      </c>
    </row>
    <row r="47851" spans="1:1">
      <c r="A47851" t="s">
        <v>47850</v>
      </c>
    </row>
    <row r="47852" spans="1:1">
      <c r="A47852" t="s">
        <v>47851</v>
      </c>
    </row>
    <row r="47853" spans="1:1">
      <c r="A47853" t="s">
        <v>47852</v>
      </c>
    </row>
    <row r="47854" spans="1:1">
      <c r="A47854" t="s">
        <v>47853</v>
      </c>
    </row>
    <row r="47855" spans="1:1">
      <c r="A47855" t="s">
        <v>47854</v>
      </c>
    </row>
    <row r="47856" spans="1:1">
      <c r="A47856" t="s">
        <v>47855</v>
      </c>
    </row>
    <row r="47857" spans="1:1">
      <c r="A47857" t="s">
        <v>47856</v>
      </c>
    </row>
    <row r="47858" spans="1:1">
      <c r="A47858" t="s">
        <v>47857</v>
      </c>
    </row>
    <row r="47859" spans="1:1">
      <c r="A47859" t="s">
        <v>47858</v>
      </c>
    </row>
    <row r="47860" spans="1:1">
      <c r="A47860" t="s">
        <v>47859</v>
      </c>
    </row>
    <row r="47861" spans="1:1">
      <c r="A47861" t="s">
        <v>47860</v>
      </c>
    </row>
    <row r="47862" spans="1:1">
      <c r="A47862" t="s">
        <v>47861</v>
      </c>
    </row>
    <row r="47863" spans="1:1">
      <c r="A47863" t="s">
        <v>47862</v>
      </c>
    </row>
    <row r="47864" spans="1:1">
      <c r="A47864" t="s">
        <v>47863</v>
      </c>
    </row>
    <row r="47865" spans="1:1">
      <c r="A47865" t="s">
        <v>47864</v>
      </c>
    </row>
    <row r="47866" spans="1:1">
      <c r="A47866" t="s">
        <v>47865</v>
      </c>
    </row>
    <row r="47867" spans="1:1">
      <c r="A47867" t="s">
        <v>47866</v>
      </c>
    </row>
    <row r="47868" spans="1:1">
      <c r="A47868" t="s">
        <v>47867</v>
      </c>
    </row>
    <row r="47869" spans="1:1">
      <c r="A47869" t="s">
        <v>47868</v>
      </c>
    </row>
    <row r="47870" spans="1:1">
      <c r="A47870" t="s">
        <v>47869</v>
      </c>
    </row>
    <row r="47871" spans="1:1">
      <c r="A47871" t="s">
        <v>47870</v>
      </c>
    </row>
    <row r="47872" spans="1:1">
      <c r="A47872" t="s">
        <v>47871</v>
      </c>
    </row>
    <row r="47873" spans="1:1">
      <c r="A47873" t="s">
        <v>47872</v>
      </c>
    </row>
    <row r="47874" spans="1:1">
      <c r="A47874" t="s">
        <v>47873</v>
      </c>
    </row>
    <row r="47875" spans="1:1">
      <c r="A47875" t="s">
        <v>47874</v>
      </c>
    </row>
    <row r="47876" spans="1:1">
      <c r="A47876" t="s">
        <v>47875</v>
      </c>
    </row>
    <row r="47877" spans="1:1">
      <c r="A47877" t="s">
        <v>47876</v>
      </c>
    </row>
    <row r="47878" spans="1:1">
      <c r="A47878" t="s">
        <v>47877</v>
      </c>
    </row>
    <row r="47879" spans="1:1">
      <c r="A47879" t="s">
        <v>47878</v>
      </c>
    </row>
    <row r="47880" spans="1:1">
      <c r="A47880" t="s">
        <v>47879</v>
      </c>
    </row>
    <row r="47881" spans="1:1">
      <c r="A47881" t="s">
        <v>47880</v>
      </c>
    </row>
    <row r="47882" spans="1:1">
      <c r="A47882" t="s">
        <v>47881</v>
      </c>
    </row>
    <row r="47883" spans="1:1">
      <c r="A47883" t="s">
        <v>47882</v>
      </c>
    </row>
    <row r="47884" spans="1:1">
      <c r="A47884" t="s">
        <v>47883</v>
      </c>
    </row>
    <row r="47885" spans="1:1">
      <c r="A47885" t="s">
        <v>47884</v>
      </c>
    </row>
    <row r="47886" spans="1:1">
      <c r="A47886" t="s">
        <v>47885</v>
      </c>
    </row>
    <row r="47887" spans="1:1">
      <c r="A47887" t="s">
        <v>47886</v>
      </c>
    </row>
    <row r="47888" spans="1:1">
      <c r="A47888" t="s">
        <v>47887</v>
      </c>
    </row>
    <row r="47889" spans="1:1">
      <c r="A47889" t="s">
        <v>47888</v>
      </c>
    </row>
    <row r="47890" spans="1:1">
      <c r="A47890" t="s">
        <v>47889</v>
      </c>
    </row>
    <row r="47891" spans="1:1">
      <c r="A47891" t="s">
        <v>47890</v>
      </c>
    </row>
    <row r="47892" spans="1:1">
      <c r="A47892" t="s">
        <v>47891</v>
      </c>
    </row>
    <row r="47893" spans="1:1">
      <c r="A47893" t="s">
        <v>47892</v>
      </c>
    </row>
    <row r="47894" spans="1:1">
      <c r="A47894" t="s">
        <v>47893</v>
      </c>
    </row>
    <row r="47895" spans="1:1">
      <c r="A47895" t="s">
        <v>47894</v>
      </c>
    </row>
    <row r="47896" spans="1:1">
      <c r="A47896" t="s">
        <v>47895</v>
      </c>
    </row>
    <row r="47897" spans="1:1">
      <c r="A47897" t="s">
        <v>47896</v>
      </c>
    </row>
    <row r="47898" spans="1:1">
      <c r="A47898" t="s">
        <v>47897</v>
      </c>
    </row>
    <row r="47899" spans="1:1">
      <c r="A47899" t="s">
        <v>47898</v>
      </c>
    </row>
    <row r="47900" spans="1:1">
      <c r="A47900" t="s">
        <v>47899</v>
      </c>
    </row>
    <row r="47901" spans="1:1">
      <c r="A47901" t="s">
        <v>47900</v>
      </c>
    </row>
    <row r="47902" spans="1:1">
      <c r="A47902" t="s">
        <v>47901</v>
      </c>
    </row>
    <row r="47903" spans="1:1">
      <c r="A47903" t="s">
        <v>47902</v>
      </c>
    </row>
    <row r="47904" spans="1:1">
      <c r="A47904" t="s">
        <v>47903</v>
      </c>
    </row>
    <row r="47905" spans="1:1">
      <c r="A47905" t="s">
        <v>47904</v>
      </c>
    </row>
    <row r="47906" spans="1:1">
      <c r="A47906" t="s">
        <v>47905</v>
      </c>
    </row>
    <row r="47907" spans="1:1">
      <c r="A47907" t="s">
        <v>47906</v>
      </c>
    </row>
    <row r="47908" spans="1:1">
      <c r="A47908" t="s">
        <v>47907</v>
      </c>
    </row>
    <row r="47909" spans="1:1">
      <c r="A47909" t="s">
        <v>47908</v>
      </c>
    </row>
    <row r="47910" spans="1:1">
      <c r="A47910" t="s">
        <v>47909</v>
      </c>
    </row>
    <row r="47911" spans="1:1">
      <c r="A47911" t="s">
        <v>47910</v>
      </c>
    </row>
    <row r="47912" spans="1:1">
      <c r="A47912" t="s">
        <v>47911</v>
      </c>
    </row>
    <row r="47913" spans="1:1">
      <c r="A47913" t="s">
        <v>47912</v>
      </c>
    </row>
    <row r="47914" spans="1:1">
      <c r="A47914" t="s">
        <v>47913</v>
      </c>
    </row>
    <row r="47915" spans="1:1">
      <c r="A47915" t="s">
        <v>47914</v>
      </c>
    </row>
    <row r="47916" spans="1:1">
      <c r="A47916" t="s">
        <v>47915</v>
      </c>
    </row>
    <row r="47917" spans="1:1">
      <c r="A47917" t="s">
        <v>47916</v>
      </c>
    </row>
    <row r="47918" spans="1:1">
      <c r="A47918" t="s">
        <v>47917</v>
      </c>
    </row>
    <row r="47919" spans="1:1">
      <c r="A47919" t="s">
        <v>47918</v>
      </c>
    </row>
    <row r="47920" spans="1:1">
      <c r="A47920" t="s">
        <v>47919</v>
      </c>
    </row>
    <row r="47921" spans="1:1">
      <c r="A47921" t="s">
        <v>47920</v>
      </c>
    </row>
    <row r="47922" spans="1:1">
      <c r="A47922" t="s">
        <v>47921</v>
      </c>
    </row>
    <row r="47923" spans="1:1">
      <c r="A47923" t="s">
        <v>47922</v>
      </c>
    </row>
    <row r="47924" spans="1:1">
      <c r="A47924" t="s">
        <v>47923</v>
      </c>
    </row>
    <row r="47925" spans="1:1">
      <c r="A47925" t="s">
        <v>47924</v>
      </c>
    </row>
    <row r="47926" spans="1:1">
      <c r="A47926" t="s">
        <v>47925</v>
      </c>
    </row>
    <row r="47927" spans="1:1">
      <c r="A47927" t="s">
        <v>47926</v>
      </c>
    </row>
    <row r="47928" spans="1:1">
      <c r="A47928" t="s">
        <v>47927</v>
      </c>
    </row>
    <row r="47929" spans="1:1">
      <c r="A47929" t="s">
        <v>47928</v>
      </c>
    </row>
    <row r="47930" spans="1:1">
      <c r="A47930" t="s">
        <v>47929</v>
      </c>
    </row>
    <row r="47931" spans="1:1">
      <c r="A47931" t="s">
        <v>47930</v>
      </c>
    </row>
    <row r="47932" spans="1:1">
      <c r="A47932" t="s">
        <v>47931</v>
      </c>
    </row>
    <row r="47933" spans="1:1">
      <c r="A47933" t="s">
        <v>47932</v>
      </c>
    </row>
    <row r="47934" spans="1:1">
      <c r="A47934" t="s">
        <v>47933</v>
      </c>
    </row>
    <row r="47935" spans="1:1">
      <c r="A47935" t="s">
        <v>47934</v>
      </c>
    </row>
    <row r="47936" spans="1:1">
      <c r="A47936" t="s">
        <v>47935</v>
      </c>
    </row>
    <row r="47937" spans="1:1">
      <c r="A47937" t="s">
        <v>47936</v>
      </c>
    </row>
    <row r="47938" spans="1:1">
      <c r="A47938" t="s">
        <v>47937</v>
      </c>
    </row>
    <row r="47939" spans="1:1">
      <c r="A47939" t="s">
        <v>47938</v>
      </c>
    </row>
    <row r="47940" spans="1:1">
      <c r="A47940" t="s">
        <v>47939</v>
      </c>
    </row>
    <row r="47941" spans="1:1">
      <c r="A47941" t="s">
        <v>47940</v>
      </c>
    </row>
    <row r="47942" spans="1:1">
      <c r="A47942" t="s">
        <v>47941</v>
      </c>
    </row>
    <row r="47943" spans="1:1">
      <c r="A47943" t="s">
        <v>47942</v>
      </c>
    </row>
    <row r="47944" spans="1:1">
      <c r="A47944" t="s">
        <v>47943</v>
      </c>
    </row>
    <row r="47945" spans="1:1">
      <c r="A47945" t="s">
        <v>47944</v>
      </c>
    </row>
    <row r="47946" spans="1:1">
      <c r="A47946" t="s">
        <v>47945</v>
      </c>
    </row>
    <row r="47947" spans="1:1">
      <c r="A47947" t="s">
        <v>47946</v>
      </c>
    </row>
    <row r="47948" spans="1:1">
      <c r="A47948" t="s">
        <v>47947</v>
      </c>
    </row>
    <row r="47949" spans="1:1">
      <c r="A47949" t="s">
        <v>47948</v>
      </c>
    </row>
    <row r="47950" spans="1:1">
      <c r="A47950" t="s">
        <v>47949</v>
      </c>
    </row>
    <row r="47951" spans="1:1">
      <c r="A47951" t="s">
        <v>47950</v>
      </c>
    </row>
    <row r="47952" spans="1:1">
      <c r="A47952" t="s">
        <v>47951</v>
      </c>
    </row>
    <row r="47953" spans="1:1">
      <c r="A47953" t="s">
        <v>47952</v>
      </c>
    </row>
    <row r="47954" spans="1:1">
      <c r="A47954" t="s">
        <v>47953</v>
      </c>
    </row>
    <row r="47955" spans="1:1">
      <c r="A47955" t="s">
        <v>47954</v>
      </c>
    </row>
    <row r="47956" spans="1:1">
      <c r="A47956" t="s">
        <v>47955</v>
      </c>
    </row>
    <row r="47957" spans="1:1">
      <c r="A47957" t="s">
        <v>47956</v>
      </c>
    </row>
    <row r="47958" spans="1:1">
      <c r="A47958" t="s">
        <v>47957</v>
      </c>
    </row>
    <row r="47959" spans="1:1">
      <c r="A47959" t="s">
        <v>47958</v>
      </c>
    </row>
    <row r="47960" spans="1:1">
      <c r="A47960" t="s">
        <v>47959</v>
      </c>
    </row>
    <row r="47961" spans="1:1">
      <c r="A47961" t="s">
        <v>47960</v>
      </c>
    </row>
    <row r="47962" spans="1:1">
      <c r="A47962" t="s">
        <v>47961</v>
      </c>
    </row>
    <row r="47963" spans="1:1">
      <c r="A47963" t="s">
        <v>47962</v>
      </c>
    </row>
    <row r="47964" spans="1:1">
      <c r="A47964" t="s">
        <v>47963</v>
      </c>
    </row>
    <row r="47965" spans="1:1">
      <c r="A47965" t="s">
        <v>47964</v>
      </c>
    </row>
    <row r="47966" spans="1:1">
      <c r="A47966" t="s">
        <v>47965</v>
      </c>
    </row>
    <row r="47967" spans="1:1">
      <c r="A47967" t="s">
        <v>47966</v>
      </c>
    </row>
    <row r="47968" spans="1:1">
      <c r="A47968" t="s">
        <v>47967</v>
      </c>
    </row>
    <row r="47969" spans="1:1">
      <c r="A47969" t="s">
        <v>47968</v>
      </c>
    </row>
    <row r="47970" spans="1:1">
      <c r="A47970" t="s">
        <v>47969</v>
      </c>
    </row>
    <row r="47971" spans="1:1">
      <c r="A47971" t="s">
        <v>47970</v>
      </c>
    </row>
    <row r="47972" spans="1:1">
      <c r="A47972" t="s">
        <v>47971</v>
      </c>
    </row>
    <row r="47973" spans="1:1">
      <c r="A47973" t="s">
        <v>47972</v>
      </c>
    </row>
    <row r="47974" spans="1:1">
      <c r="A47974" t="s">
        <v>47973</v>
      </c>
    </row>
    <row r="47975" spans="1:1">
      <c r="A47975" t="s">
        <v>47974</v>
      </c>
    </row>
    <row r="47976" spans="1:1">
      <c r="A47976" t="s">
        <v>47975</v>
      </c>
    </row>
    <row r="47977" spans="1:1">
      <c r="A47977" t="s">
        <v>47976</v>
      </c>
    </row>
    <row r="47978" spans="1:1">
      <c r="A47978" t="s">
        <v>47977</v>
      </c>
    </row>
    <row r="47979" spans="1:1">
      <c r="A47979" t="s">
        <v>47978</v>
      </c>
    </row>
    <row r="47980" spans="1:1">
      <c r="A47980" t="s">
        <v>47979</v>
      </c>
    </row>
    <row r="47981" spans="1:1">
      <c r="A47981" t="s">
        <v>47980</v>
      </c>
    </row>
    <row r="47982" spans="1:1">
      <c r="A47982" t="s">
        <v>47981</v>
      </c>
    </row>
    <row r="47983" spans="1:1">
      <c r="A47983" t="s">
        <v>47982</v>
      </c>
    </row>
    <row r="47984" spans="1:1">
      <c r="A47984" t="s">
        <v>47983</v>
      </c>
    </row>
    <row r="47985" spans="1:1">
      <c r="A47985" t="s">
        <v>47984</v>
      </c>
    </row>
    <row r="47986" spans="1:1">
      <c r="A47986" t="s">
        <v>47985</v>
      </c>
    </row>
    <row r="47987" spans="1:1">
      <c r="A47987" t="s">
        <v>47986</v>
      </c>
    </row>
    <row r="47988" spans="1:1">
      <c r="A47988" t="s">
        <v>47987</v>
      </c>
    </row>
    <row r="47989" spans="1:1">
      <c r="A47989" t="s">
        <v>47988</v>
      </c>
    </row>
    <row r="47990" spans="1:1">
      <c r="A47990" t="s">
        <v>47989</v>
      </c>
    </row>
    <row r="47991" spans="1:1">
      <c r="A47991" t="s">
        <v>47990</v>
      </c>
    </row>
    <row r="47992" spans="1:1">
      <c r="A47992" t="s">
        <v>47991</v>
      </c>
    </row>
    <row r="47993" spans="1:1">
      <c r="A47993" t="s">
        <v>47992</v>
      </c>
    </row>
    <row r="47994" spans="1:1">
      <c r="A47994" t="s">
        <v>47993</v>
      </c>
    </row>
    <row r="47995" spans="1:1">
      <c r="A47995" t="s">
        <v>47994</v>
      </c>
    </row>
    <row r="47996" spans="1:1">
      <c r="A47996" t="s">
        <v>47995</v>
      </c>
    </row>
    <row r="47997" spans="1:1">
      <c r="A47997" t="s">
        <v>47996</v>
      </c>
    </row>
    <row r="47998" spans="1:1">
      <c r="A47998" t="s">
        <v>47997</v>
      </c>
    </row>
    <row r="47999" spans="1:1">
      <c r="A47999" t="s">
        <v>47998</v>
      </c>
    </row>
    <row r="48000" spans="1:1">
      <c r="A48000" t="s">
        <v>47999</v>
      </c>
    </row>
    <row r="48001" spans="1:1">
      <c r="A48001" t="s">
        <v>48000</v>
      </c>
    </row>
    <row r="48002" spans="1:1">
      <c r="A48002" t="s">
        <v>48001</v>
      </c>
    </row>
    <row r="48003" spans="1:1">
      <c r="A48003" t="s">
        <v>48002</v>
      </c>
    </row>
    <row r="48004" spans="1:1">
      <c r="A48004" t="s">
        <v>48003</v>
      </c>
    </row>
    <row r="48005" spans="1:1">
      <c r="A48005" t="s">
        <v>48004</v>
      </c>
    </row>
    <row r="48006" spans="1:1">
      <c r="A48006" t="s">
        <v>48005</v>
      </c>
    </row>
    <row r="48007" spans="1:1">
      <c r="A48007" t="s">
        <v>48006</v>
      </c>
    </row>
    <row r="48008" spans="1:1">
      <c r="A48008" t="s">
        <v>48007</v>
      </c>
    </row>
    <row r="48009" spans="1:1">
      <c r="A48009" t="s">
        <v>48008</v>
      </c>
    </row>
    <row r="48010" spans="1:1">
      <c r="A48010" t="s">
        <v>48009</v>
      </c>
    </row>
    <row r="48011" spans="1:1">
      <c r="A48011" t="s">
        <v>48010</v>
      </c>
    </row>
    <row r="48012" spans="1:1">
      <c r="A48012" t="s">
        <v>48011</v>
      </c>
    </row>
    <row r="48013" spans="1:1">
      <c r="A48013" t="s">
        <v>48012</v>
      </c>
    </row>
    <row r="48014" spans="1:1">
      <c r="A48014" t="s">
        <v>48013</v>
      </c>
    </row>
    <row r="48015" spans="1:1">
      <c r="A48015" t="s">
        <v>48014</v>
      </c>
    </row>
    <row r="48016" spans="1:1">
      <c r="A48016" t="s">
        <v>48015</v>
      </c>
    </row>
    <row r="48017" spans="1:1">
      <c r="A48017" t="s">
        <v>48016</v>
      </c>
    </row>
    <row r="48018" spans="1:1">
      <c r="A48018" t="s">
        <v>48017</v>
      </c>
    </row>
    <row r="48019" spans="1:1">
      <c r="A48019" t="s">
        <v>48018</v>
      </c>
    </row>
    <row r="48020" spans="1:1">
      <c r="A48020" t="s">
        <v>48019</v>
      </c>
    </row>
    <row r="48021" spans="1:1">
      <c r="A48021" t="s">
        <v>48020</v>
      </c>
    </row>
    <row r="48022" spans="1:1">
      <c r="A48022" t="s">
        <v>48021</v>
      </c>
    </row>
    <row r="48023" spans="1:1">
      <c r="A48023" t="s">
        <v>48022</v>
      </c>
    </row>
    <row r="48024" spans="1:1">
      <c r="A48024" t="s">
        <v>48023</v>
      </c>
    </row>
    <row r="48025" spans="1:1">
      <c r="A48025" t="s">
        <v>48024</v>
      </c>
    </row>
    <row r="48026" spans="1:1">
      <c r="A48026" t="s">
        <v>48025</v>
      </c>
    </row>
    <row r="48027" spans="1:1">
      <c r="A48027" t="s">
        <v>48026</v>
      </c>
    </row>
    <row r="48028" spans="1:1">
      <c r="A48028" t="s">
        <v>48027</v>
      </c>
    </row>
    <row r="48029" spans="1:1">
      <c r="A48029" t="s">
        <v>48028</v>
      </c>
    </row>
    <row r="48030" spans="1:1">
      <c r="A48030" t="s">
        <v>48029</v>
      </c>
    </row>
    <row r="48031" spans="1:1">
      <c r="A48031" t="s">
        <v>48030</v>
      </c>
    </row>
    <row r="48032" spans="1:1">
      <c r="A48032" t="s">
        <v>48031</v>
      </c>
    </row>
    <row r="48033" spans="1:1">
      <c r="A48033" t="s">
        <v>48032</v>
      </c>
    </row>
    <row r="48034" spans="1:1">
      <c r="A48034" t="s">
        <v>48033</v>
      </c>
    </row>
    <row r="48035" spans="1:1">
      <c r="A48035" t="s">
        <v>48034</v>
      </c>
    </row>
    <row r="48036" spans="1:1">
      <c r="A48036" t="s">
        <v>48035</v>
      </c>
    </row>
    <row r="48037" spans="1:1">
      <c r="A48037" t="s">
        <v>48036</v>
      </c>
    </row>
    <row r="48038" spans="1:1">
      <c r="A48038" t="s">
        <v>48037</v>
      </c>
    </row>
    <row r="48039" spans="1:1">
      <c r="A48039" t="s">
        <v>48038</v>
      </c>
    </row>
    <row r="48040" spans="1:1">
      <c r="A48040" t="s">
        <v>48039</v>
      </c>
    </row>
    <row r="48041" spans="1:1">
      <c r="A48041" t="s">
        <v>48040</v>
      </c>
    </row>
    <row r="48042" spans="1:1">
      <c r="A48042" t="s">
        <v>48041</v>
      </c>
    </row>
    <row r="48043" spans="1:1">
      <c r="A48043" t="s">
        <v>48042</v>
      </c>
    </row>
    <row r="48044" spans="1:1">
      <c r="A48044" t="s">
        <v>48043</v>
      </c>
    </row>
    <row r="48045" spans="1:1">
      <c r="A48045" t="s">
        <v>48044</v>
      </c>
    </row>
    <row r="48046" spans="1:1">
      <c r="A48046" t="s">
        <v>48045</v>
      </c>
    </row>
    <row r="48047" spans="1:1">
      <c r="A48047" t="s">
        <v>48046</v>
      </c>
    </row>
    <row r="48048" spans="1:1">
      <c r="A48048" t="s">
        <v>48047</v>
      </c>
    </row>
    <row r="48049" spans="1:1">
      <c r="A48049" t="s">
        <v>48048</v>
      </c>
    </row>
    <row r="48050" spans="1:1">
      <c r="A48050" t="s">
        <v>48049</v>
      </c>
    </row>
    <row r="48051" spans="1:1">
      <c r="A48051" t="s">
        <v>48050</v>
      </c>
    </row>
    <row r="48052" spans="1:1">
      <c r="A48052" t="s">
        <v>48051</v>
      </c>
    </row>
    <row r="48053" spans="1:1">
      <c r="A48053" t="s">
        <v>48052</v>
      </c>
    </row>
    <row r="48054" spans="1:1">
      <c r="A48054" t="s">
        <v>48053</v>
      </c>
    </row>
    <row r="48055" spans="1:1">
      <c r="A48055" t="s">
        <v>48054</v>
      </c>
    </row>
    <row r="48056" spans="1:1">
      <c r="A48056" t="s">
        <v>48055</v>
      </c>
    </row>
    <row r="48057" spans="1:1">
      <c r="A48057" t="s">
        <v>48056</v>
      </c>
    </row>
    <row r="48058" spans="1:1">
      <c r="A48058" t="s">
        <v>48057</v>
      </c>
    </row>
    <row r="48059" spans="1:1">
      <c r="A48059" t="s">
        <v>48058</v>
      </c>
    </row>
    <row r="48060" spans="1:1">
      <c r="A48060" t="s">
        <v>48059</v>
      </c>
    </row>
    <row r="48061" spans="1:1">
      <c r="A48061" t="s">
        <v>48060</v>
      </c>
    </row>
    <row r="48062" spans="1:1">
      <c r="A48062" t="s">
        <v>48061</v>
      </c>
    </row>
    <row r="48063" spans="1:1">
      <c r="A48063" t="s">
        <v>48062</v>
      </c>
    </row>
    <row r="48064" spans="1:1">
      <c r="A48064" t="s">
        <v>48063</v>
      </c>
    </row>
    <row r="48065" spans="1:1">
      <c r="A48065" t="s">
        <v>48064</v>
      </c>
    </row>
    <row r="48066" spans="1:1">
      <c r="A48066" t="s">
        <v>48065</v>
      </c>
    </row>
    <row r="48067" spans="1:1">
      <c r="A48067" t="s">
        <v>48066</v>
      </c>
    </row>
    <row r="48068" spans="1:1">
      <c r="A48068" t="s">
        <v>48067</v>
      </c>
    </row>
    <row r="48069" spans="1:1">
      <c r="A48069" t="s">
        <v>48068</v>
      </c>
    </row>
    <row r="48070" spans="1:1">
      <c r="A48070" t="s">
        <v>48069</v>
      </c>
    </row>
    <row r="48071" spans="1:1">
      <c r="A48071" t="s">
        <v>48070</v>
      </c>
    </row>
    <row r="48072" spans="1:1">
      <c r="A48072" t="s">
        <v>48071</v>
      </c>
    </row>
    <row r="48073" spans="1:1">
      <c r="A48073" t="s">
        <v>48072</v>
      </c>
    </row>
    <row r="48074" spans="1:1">
      <c r="A48074" t="s">
        <v>48073</v>
      </c>
    </row>
    <row r="48075" spans="1:1">
      <c r="A48075" t="s">
        <v>48074</v>
      </c>
    </row>
    <row r="48076" spans="1:1">
      <c r="A48076" t="s">
        <v>48075</v>
      </c>
    </row>
    <row r="48077" spans="1:1">
      <c r="A48077" t="s">
        <v>48076</v>
      </c>
    </row>
    <row r="48078" spans="1:1">
      <c r="A48078" t="s">
        <v>48077</v>
      </c>
    </row>
    <row r="48079" spans="1:1">
      <c r="A48079" t="s">
        <v>48078</v>
      </c>
    </row>
    <row r="48080" spans="1:1">
      <c r="A48080" t="s">
        <v>48079</v>
      </c>
    </row>
    <row r="48081" spans="1:1">
      <c r="A48081" t="s">
        <v>48080</v>
      </c>
    </row>
    <row r="48082" spans="1:1">
      <c r="A48082" t="s">
        <v>48081</v>
      </c>
    </row>
    <row r="48083" spans="1:1">
      <c r="A48083" t="s">
        <v>48082</v>
      </c>
    </row>
    <row r="48084" spans="1:1">
      <c r="A48084" t="s">
        <v>48083</v>
      </c>
    </row>
    <row r="48085" spans="1:1">
      <c r="A48085" t="s">
        <v>48084</v>
      </c>
    </row>
    <row r="48086" spans="1:1">
      <c r="A48086" t="s">
        <v>48085</v>
      </c>
    </row>
    <row r="48087" spans="1:1">
      <c r="A48087" t="s">
        <v>48086</v>
      </c>
    </row>
    <row r="48088" spans="1:1">
      <c r="A48088" t="s">
        <v>48087</v>
      </c>
    </row>
    <row r="48089" spans="1:1">
      <c r="A48089" t="s">
        <v>48088</v>
      </c>
    </row>
    <row r="48090" spans="1:1">
      <c r="A48090" t="s">
        <v>48089</v>
      </c>
    </row>
    <row r="48091" spans="1:1">
      <c r="A48091" t="s">
        <v>48090</v>
      </c>
    </row>
    <row r="48092" spans="1:1">
      <c r="A48092" t="s">
        <v>48091</v>
      </c>
    </row>
    <row r="48093" spans="1:1">
      <c r="A48093" t="s">
        <v>48092</v>
      </c>
    </row>
    <row r="48094" spans="1:1">
      <c r="A48094" t="s">
        <v>48093</v>
      </c>
    </row>
    <row r="48095" spans="1:1">
      <c r="A48095" t="s">
        <v>48094</v>
      </c>
    </row>
    <row r="48096" spans="1:1">
      <c r="A48096" t="s">
        <v>48095</v>
      </c>
    </row>
    <row r="48097" spans="1:1">
      <c r="A48097" t="s">
        <v>48096</v>
      </c>
    </row>
    <row r="48098" spans="1:1">
      <c r="A48098" t="s">
        <v>48097</v>
      </c>
    </row>
    <row r="48099" spans="1:1">
      <c r="A48099" t="s">
        <v>48098</v>
      </c>
    </row>
    <row r="48100" spans="1:1">
      <c r="A48100" t="s">
        <v>48099</v>
      </c>
    </row>
    <row r="48101" spans="1:1">
      <c r="A48101" t="s">
        <v>48100</v>
      </c>
    </row>
    <row r="48102" spans="1:1">
      <c r="A48102" t="s">
        <v>48101</v>
      </c>
    </row>
    <row r="48103" spans="1:1">
      <c r="A48103" t="s">
        <v>48102</v>
      </c>
    </row>
    <row r="48104" spans="1:1">
      <c r="A48104" t="s">
        <v>48103</v>
      </c>
    </row>
    <row r="48105" spans="1:1">
      <c r="A48105" t="s">
        <v>48104</v>
      </c>
    </row>
    <row r="48106" spans="1:1">
      <c r="A48106" t="s">
        <v>48105</v>
      </c>
    </row>
    <row r="48107" spans="1:1">
      <c r="A48107" t="s">
        <v>48106</v>
      </c>
    </row>
    <row r="48108" spans="1:1">
      <c r="A48108" t="s">
        <v>48107</v>
      </c>
    </row>
    <row r="48109" spans="1:1">
      <c r="A48109" t="s">
        <v>48108</v>
      </c>
    </row>
    <row r="48110" spans="1:1">
      <c r="A48110" t="s">
        <v>48109</v>
      </c>
    </row>
    <row r="48111" spans="1:1">
      <c r="A48111" t="s">
        <v>48110</v>
      </c>
    </row>
    <row r="48112" spans="1:1">
      <c r="A48112" t="s">
        <v>48111</v>
      </c>
    </row>
    <row r="48113" spans="1:1">
      <c r="A48113" t="s">
        <v>48112</v>
      </c>
    </row>
    <row r="48114" spans="1:1">
      <c r="A48114" t="s">
        <v>48113</v>
      </c>
    </row>
    <row r="48115" spans="1:1">
      <c r="A48115" t="s">
        <v>48114</v>
      </c>
    </row>
    <row r="48116" spans="1:1">
      <c r="A48116" t="s">
        <v>48115</v>
      </c>
    </row>
    <row r="48117" spans="1:1">
      <c r="A48117" t="s">
        <v>48116</v>
      </c>
    </row>
    <row r="48118" spans="1:1">
      <c r="A48118" t="s">
        <v>48117</v>
      </c>
    </row>
    <row r="48119" spans="1:1">
      <c r="A48119" t="s">
        <v>48118</v>
      </c>
    </row>
    <row r="48120" spans="1:1">
      <c r="A48120" t="s">
        <v>48119</v>
      </c>
    </row>
    <row r="48121" spans="1:1">
      <c r="A48121" t="s">
        <v>48120</v>
      </c>
    </row>
    <row r="48122" spans="1:1">
      <c r="A48122" t="s">
        <v>48121</v>
      </c>
    </row>
    <row r="48123" spans="1:1">
      <c r="A48123" t="s">
        <v>48122</v>
      </c>
    </row>
    <row r="48124" spans="1:1">
      <c r="A48124" t="s">
        <v>48123</v>
      </c>
    </row>
    <row r="48125" spans="1:1">
      <c r="A48125" t="s">
        <v>48124</v>
      </c>
    </row>
    <row r="48126" spans="1:1">
      <c r="A48126" t="s">
        <v>48125</v>
      </c>
    </row>
    <row r="48127" spans="1:1">
      <c r="A48127" t="s">
        <v>48126</v>
      </c>
    </row>
    <row r="48128" spans="1:1">
      <c r="A48128" t="s">
        <v>48127</v>
      </c>
    </row>
    <row r="48129" spans="1:1">
      <c r="A48129" t="s">
        <v>48128</v>
      </c>
    </row>
    <row r="48130" spans="1:1">
      <c r="A48130" t="s">
        <v>48129</v>
      </c>
    </row>
    <row r="48131" spans="1:1">
      <c r="A48131" t="s">
        <v>48130</v>
      </c>
    </row>
    <row r="48132" spans="1:1">
      <c r="A48132" t="s">
        <v>48131</v>
      </c>
    </row>
    <row r="48133" spans="1:1">
      <c r="A48133" t="s">
        <v>48132</v>
      </c>
    </row>
    <row r="48134" spans="1:1">
      <c r="A48134" t="s">
        <v>48133</v>
      </c>
    </row>
    <row r="48135" spans="1:1">
      <c r="A48135" t="s">
        <v>48134</v>
      </c>
    </row>
    <row r="48136" spans="1:1">
      <c r="A48136" t="s">
        <v>48135</v>
      </c>
    </row>
    <row r="48137" spans="1:1">
      <c r="A48137" t="s">
        <v>48136</v>
      </c>
    </row>
    <row r="48138" spans="1:1">
      <c r="A48138" t="s">
        <v>48137</v>
      </c>
    </row>
    <row r="48139" spans="1:1">
      <c r="A48139" t="s">
        <v>48138</v>
      </c>
    </row>
    <row r="48140" spans="1:1">
      <c r="A48140" t="s">
        <v>48139</v>
      </c>
    </row>
    <row r="48141" spans="1:1">
      <c r="A48141" t="s">
        <v>48140</v>
      </c>
    </row>
    <row r="48142" spans="1:1">
      <c r="A48142" t="s">
        <v>48141</v>
      </c>
    </row>
    <row r="48143" spans="1:1">
      <c r="A48143" t="s">
        <v>48142</v>
      </c>
    </row>
    <row r="48144" spans="1:1">
      <c r="A48144" t="s">
        <v>48143</v>
      </c>
    </row>
    <row r="48145" spans="1:1">
      <c r="A48145" t="s">
        <v>48144</v>
      </c>
    </row>
    <row r="48146" spans="1:1">
      <c r="A48146" t="s">
        <v>48145</v>
      </c>
    </row>
    <row r="48147" spans="1:1">
      <c r="A48147" t="s">
        <v>48146</v>
      </c>
    </row>
    <row r="48148" spans="1:1">
      <c r="A48148" t="s">
        <v>48147</v>
      </c>
    </row>
    <row r="48149" spans="1:1">
      <c r="A48149" t="s">
        <v>48148</v>
      </c>
    </row>
    <row r="48150" spans="1:1">
      <c r="A48150" t="s">
        <v>48149</v>
      </c>
    </row>
    <row r="48151" spans="1:1">
      <c r="A48151" t="s">
        <v>48150</v>
      </c>
    </row>
    <row r="48152" spans="1:1">
      <c r="A48152" t="s">
        <v>48151</v>
      </c>
    </row>
    <row r="48153" spans="1:1">
      <c r="A48153" t="s">
        <v>48152</v>
      </c>
    </row>
    <row r="48154" spans="1:1">
      <c r="A48154" t="s">
        <v>48153</v>
      </c>
    </row>
    <row r="48155" spans="1:1">
      <c r="A48155" t="s">
        <v>48154</v>
      </c>
    </row>
    <row r="48156" spans="1:1">
      <c r="A48156" t="s">
        <v>48155</v>
      </c>
    </row>
    <row r="48157" spans="1:1">
      <c r="A48157" t="s">
        <v>48156</v>
      </c>
    </row>
    <row r="48158" spans="1:1">
      <c r="A48158" t="s">
        <v>48157</v>
      </c>
    </row>
    <row r="48159" spans="1:1">
      <c r="A48159" t="s">
        <v>48158</v>
      </c>
    </row>
    <row r="48160" spans="1:1">
      <c r="A48160" t="s">
        <v>48159</v>
      </c>
    </row>
    <row r="48161" spans="1:1">
      <c r="A48161" t="s">
        <v>48160</v>
      </c>
    </row>
    <row r="48162" spans="1:1">
      <c r="A48162" t="s">
        <v>48161</v>
      </c>
    </row>
    <row r="48163" spans="1:1">
      <c r="A48163" t="s">
        <v>48162</v>
      </c>
    </row>
    <row r="48164" spans="1:1">
      <c r="A48164" t="s">
        <v>48163</v>
      </c>
    </row>
    <row r="48165" spans="1:1">
      <c r="A48165" t="s">
        <v>48164</v>
      </c>
    </row>
    <row r="48166" spans="1:1">
      <c r="A48166" t="s">
        <v>48165</v>
      </c>
    </row>
    <row r="48167" spans="1:1">
      <c r="A48167" t="s">
        <v>48166</v>
      </c>
    </row>
    <row r="48168" spans="1:1">
      <c r="A48168" t="s">
        <v>48167</v>
      </c>
    </row>
    <row r="48169" spans="1:1">
      <c r="A48169" t="s">
        <v>48168</v>
      </c>
    </row>
    <row r="48170" spans="1:1">
      <c r="A48170" t="s">
        <v>48169</v>
      </c>
    </row>
    <row r="48171" spans="1:1">
      <c r="A48171" t="s">
        <v>48170</v>
      </c>
    </row>
    <row r="48172" spans="1:1">
      <c r="A48172" t="s">
        <v>48171</v>
      </c>
    </row>
    <row r="48173" spans="1:1">
      <c r="A48173" t="s">
        <v>48172</v>
      </c>
    </row>
    <row r="48174" spans="1:1">
      <c r="A48174" t="s">
        <v>48173</v>
      </c>
    </row>
    <row r="48175" spans="1:1">
      <c r="A48175" t="s">
        <v>48174</v>
      </c>
    </row>
    <row r="48176" spans="1:1">
      <c r="A48176" t="s">
        <v>48175</v>
      </c>
    </row>
    <row r="48177" spans="1:1">
      <c r="A48177" t="s">
        <v>48176</v>
      </c>
    </row>
    <row r="48178" spans="1:1">
      <c r="A48178" t="s">
        <v>48177</v>
      </c>
    </row>
    <row r="48179" spans="1:1">
      <c r="A48179" t="s">
        <v>48178</v>
      </c>
    </row>
    <row r="48180" spans="1:1">
      <c r="A48180" t="s">
        <v>48179</v>
      </c>
    </row>
    <row r="48181" spans="1:1">
      <c r="A48181" t="s">
        <v>48180</v>
      </c>
    </row>
    <row r="48182" spans="1:1">
      <c r="A48182" t="s">
        <v>48181</v>
      </c>
    </row>
    <row r="48183" spans="1:1">
      <c r="A48183" t="s">
        <v>48182</v>
      </c>
    </row>
    <row r="48184" spans="1:1">
      <c r="A48184" t="s">
        <v>48183</v>
      </c>
    </row>
    <row r="48185" spans="1:1">
      <c r="A48185" t="s">
        <v>48184</v>
      </c>
    </row>
    <row r="48186" spans="1:1">
      <c r="A48186" t="s">
        <v>48185</v>
      </c>
    </row>
    <row r="48187" spans="1:1">
      <c r="A48187" t="s">
        <v>48186</v>
      </c>
    </row>
    <row r="48188" spans="1:1">
      <c r="A48188" t="s">
        <v>48187</v>
      </c>
    </row>
    <row r="48189" spans="1:1">
      <c r="A48189" t="s">
        <v>48188</v>
      </c>
    </row>
    <row r="48190" spans="1:1">
      <c r="A48190" t="s">
        <v>48189</v>
      </c>
    </row>
    <row r="48191" spans="1:1">
      <c r="A48191" t="s">
        <v>48190</v>
      </c>
    </row>
    <row r="48192" spans="1:1">
      <c r="A48192" t="s">
        <v>48191</v>
      </c>
    </row>
    <row r="48193" spans="1:1">
      <c r="A48193" t="s">
        <v>48192</v>
      </c>
    </row>
    <row r="48194" spans="1:1">
      <c r="A48194" t="s">
        <v>48193</v>
      </c>
    </row>
    <row r="48195" spans="1:1">
      <c r="A48195" t="s">
        <v>48194</v>
      </c>
    </row>
    <row r="48196" spans="1:1">
      <c r="A48196" t="s">
        <v>48195</v>
      </c>
    </row>
    <row r="48197" spans="1:1">
      <c r="A48197" t="s">
        <v>48196</v>
      </c>
    </row>
    <row r="48198" spans="1:1">
      <c r="A48198" t="s">
        <v>48197</v>
      </c>
    </row>
    <row r="48199" spans="1:1">
      <c r="A48199" t="s">
        <v>48198</v>
      </c>
    </row>
    <row r="48200" spans="1:1">
      <c r="A48200" t="s">
        <v>48199</v>
      </c>
    </row>
    <row r="48201" spans="1:1">
      <c r="A48201" t="s">
        <v>48200</v>
      </c>
    </row>
    <row r="48202" spans="1:1">
      <c r="A48202" t="s">
        <v>48201</v>
      </c>
    </row>
    <row r="48203" spans="1:1">
      <c r="A48203" t="s">
        <v>48202</v>
      </c>
    </row>
    <row r="48204" spans="1:1">
      <c r="A48204" t="s">
        <v>48203</v>
      </c>
    </row>
    <row r="48205" spans="1:1">
      <c r="A48205" t="s">
        <v>48204</v>
      </c>
    </row>
    <row r="48206" spans="1:1">
      <c r="A48206" t="s">
        <v>48205</v>
      </c>
    </row>
    <row r="48207" spans="1:1">
      <c r="A48207" t="s">
        <v>48206</v>
      </c>
    </row>
    <row r="48208" spans="1:1">
      <c r="A48208" t="s">
        <v>48207</v>
      </c>
    </row>
    <row r="48209" spans="1:1">
      <c r="A48209" t="s">
        <v>48208</v>
      </c>
    </row>
    <row r="48210" spans="1:1">
      <c r="A48210" t="s">
        <v>48209</v>
      </c>
    </row>
    <row r="48211" spans="1:1">
      <c r="A48211" t="s">
        <v>48210</v>
      </c>
    </row>
    <row r="48212" spans="1:1">
      <c r="A48212" t="s">
        <v>48211</v>
      </c>
    </row>
    <row r="48213" spans="1:1">
      <c r="A48213" t="s">
        <v>48212</v>
      </c>
    </row>
    <row r="48214" spans="1:1">
      <c r="A48214" t="s">
        <v>48213</v>
      </c>
    </row>
    <row r="48215" spans="1:1">
      <c r="A48215" t="s">
        <v>48214</v>
      </c>
    </row>
    <row r="48216" spans="1:1">
      <c r="A48216" t="s">
        <v>48215</v>
      </c>
    </row>
    <row r="48217" spans="1:1">
      <c r="A48217" t="s">
        <v>48216</v>
      </c>
    </row>
    <row r="48218" spans="1:1">
      <c r="A48218" t="s">
        <v>48217</v>
      </c>
    </row>
    <row r="48219" spans="1:1">
      <c r="A48219" t="s">
        <v>48218</v>
      </c>
    </row>
    <row r="48220" spans="1:1">
      <c r="A48220" t="s">
        <v>48219</v>
      </c>
    </row>
    <row r="48221" spans="1:1">
      <c r="A48221" t="s">
        <v>48220</v>
      </c>
    </row>
    <row r="48222" spans="1:1">
      <c r="A48222" t="s">
        <v>48221</v>
      </c>
    </row>
    <row r="48223" spans="1:1">
      <c r="A48223" t="s">
        <v>48222</v>
      </c>
    </row>
    <row r="48224" spans="1:1">
      <c r="A48224" t="s">
        <v>48223</v>
      </c>
    </row>
    <row r="48225" spans="1:1">
      <c r="A48225" t="s">
        <v>48224</v>
      </c>
    </row>
    <row r="48226" spans="1:1">
      <c r="A48226" t="s">
        <v>48225</v>
      </c>
    </row>
    <row r="48227" spans="1:1">
      <c r="A48227" t="s">
        <v>48226</v>
      </c>
    </row>
    <row r="48228" spans="1:1">
      <c r="A48228" t="s">
        <v>48227</v>
      </c>
    </row>
    <row r="48229" spans="1:1">
      <c r="A48229" t="s">
        <v>48228</v>
      </c>
    </row>
    <row r="48230" spans="1:1">
      <c r="A48230" t="s">
        <v>48229</v>
      </c>
    </row>
    <row r="48231" spans="1:1">
      <c r="A48231" t="s">
        <v>48230</v>
      </c>
    </row>
    <row r="48232" spans="1:1">
      <c r="A48232" t="s">
        <v>48231</v>
      </c>
    </row>
    <row r="48233" spans="1:1">
      <c r="A48233" t="s">
        <v>48232</v>
      </c>
    </row>
    <row r="48234" spans="1:1">
      <c r="A48234" t="s">
        <v>48233</v>
      </c>
    </row>
    <row r="48235" spans="1:1">
      <c r="A48235" t="s">
        <v>48234</v>
      </c>
    </row>
    <row r="48236" spans="1:1">
      <c r="A48236" t="s">
        <v>48235</v>
      </c>
    </row>
    <row r="48237" spans="1:1">
      <c r="A48237" t="s">
        <v>48236</v>
      </c>
    </row>
    <row r="48238" spans="1:1">
      <c r="A48238" t="s">
        <v>48237</v>
      </c>
    </row>
    <row r="48239" spans="1:1">
      <c r="A48239" t="s">
        <v>48238</v>
      </c>
    </row>
    <row r="48240" spans="1:1">
      <c r="A48240" t="s">
        <v>48239</v>
      </c>
    </row>
    <row r="48241" spans="1:1">
      <c r="A48241" t="s">
        <v>48240</v>
      </c>
    </row>
    <row r="48242" spans="1:1">
      <c r="A48242" t="s">
        <v>48241</v>
      </c>
    </row>
    <row r="48243" spans="1:1">
      <c r="A48243" t="s">
        <v>48242</v>
      </c>
    </row>
    <row r="48244" spans="1:1">
      <c r="A48244" t="s">
        <v>48243</v>
      </c>
    </row>
    <row r="48245" spans="1:1">
      <c r="A48245" t="s">
        <v>48244</v>
      </c>
    </row>
    <row r="48246" spans="1:1">
      <c r="A48246" t="s">
        <v>48245</v>
      </c>
    </row>
    <row r="48247" spans="1:1">
      <c r="A48247" t="s">
        <v>48246</v>
      </c>
    </row>
    <row r="48248" spans="1:1">
      <c r="A48248" t="s">
        <v>48247</v>
      </c>
    </row>
    <row r="48249" spans="1:1">
      <c r="A48249" t="s">
        <v>48248</v>
      </c>
    </row>
    <row r="48250" spans="1:1">
      <c r="A48250" t="s">
        <v>48249</v>
      </c>
    </row>
    <row r="48251" spans="1:1">
      <c r="A48251" t="s">
        <v>48250</v>
      </c>
    </row>
    <row r="48252" spans="1:1">
      <c r="A48252" t="s">
        <v>48251</v>
      </c>
    </row>
    <row r="48253" spans="1:1">
      <c r="A48253" t="s">
        <v>48252</v>
      </c>
    </row>
    <row r="48254" spans="1:1">
      <c r="A48254" t="s">
        <v>48253</v>
      </c>
    </row>
    <row r="48255" spans="1:1">
      <c r="A48255" t="s">
        <v>48254</v>
      </c>
    </row>
    <row r="48256" spans="1:1">
      <c r="A48256" t="s">
        <v>48255</v>
      </c>
    </row>
    <row r="48257" spans="1:1">
      <c r="A48257" t="s">
        <v>48256</v>
      </c>
    </row>
    <row r="48258" spans="1:1">
      <c r="A48258" t="s">
        <v>48257</v>
      </c>
    </row>
    <row r="48259" spans="1:1">
      <c r="A48259" t="s">
        <v>48258</v>
      </c>
    </row>
    <row r="48260" spans="1:1">
      <c r="A48260" t="s">
        <v>48259</v>
      </c>
    </row>
    <row r="48261" spans="1:1">
      <c r="A48261" t="s">
        <v>48260</v>
      </c>
    </row>
    <row r="48262" spans="1:1">
      <c r="A48262" t="s">
        <v>48261</v>
      </c>
    </row>
    <row r="48263" spans="1:1">
      <c r="A48263" t="s">
        <v>48262</v>
      </c>
    </row>
    <row r="48264" spans="1:1">
      <c r="A48264" t="s">
        <v>48263</v>
      </c>
    </row>
    <row r="48265" spans="1:1">
      <c r="A48265" t="s">
        <v>48264</v>
      </c>
    </row>
    <row r="48266" spans="1:1">
      <c r="A48266" t="s">
        <v>48265</v>
      </c>
    </row>
    <row r="48267" spans="1:1">
      <c r="A48267" t="s">
        <v>48266</v>
      </c>
    </row>
    <row r="48268" spans="1:1">
      <c r="A48268" t="s">
        <v>48267</v>
      </c>
    </row>
    <row r="48269" spans="1:1">
      <c r="A48269" t="s">
        <v>48268</v>
      </c>
    </row>
    <row r="48270" spans="1:1">
      <c r="A48270" t="s">
        <v>48269</v>
      </c>
    </row>
    <row r="48271" spans="1:1">
      <c r="A48271" t="s">
        <v>48270</v>
      </c>
    </row>
    <row r="48272" spans="1:1">
      <c r="A48272" t="s">
        <v>48271</v>
      </c>
    </row>
    <row r="48273" spans="1:1">
      <c r="A48273" t="s">
        <v>48272</v>
      </c>
    </row>
    <row r="48274" spans="1:1">
      <c r="A48274" t="s">
        <v>48273</v>
      </c>
    </row>
    <row r="48275" spans="1:1">
      <c r="A48275" t="s">
        <v>48274</v>
      </c>
    </row>
    <row r="48276" spans="1:1">
      <c r="A48276" t="s">
        <v>48275</v>
      </c>
    </row>
    <row r="48277" spans="1:1">
      <c r="A48277" t="s">
        <v>48276</v>
      </c>
    </row>
    <row r="48278" spans="1:1">
      <c r="A48278" t="s">
        <v>48277</v>
      </c>
    </row>
    <row r="48279" spans="1:1">
      <c r="A48279" t="s">
        <v>48278</v>
      </c>
    </row>
    <row r="48280" spans="1:1">
      <c r="A48280" t="s">
        <v>48279</v>
      </c>
    </row>
    <row r="48281" spans="1:1">
      <c r="A48281" t="s">
        <v>48280</v>
      </c>
    </row>
    <row r="48282" spans="1:1">
      <c r="A48282" t="s">
        <v>48281</v>
      </c>
    </row>
    <row r="48283" spans="1:1">
      <c r="A48283" t="s">
        <v>48282</v>
      </c>
    </row>
    <row r="48284" spans="1:1">
      <c r="A48284" t="s">
        <v>48283</v>
      </c>
    </row>
    <row r="48285" spans="1:1">
      <c r="A48285" t="s">
        <v>48284</v>
      </c>
    </row>
    <row r="48286" spans="1:1">
      <c r="A48286" t="s">
        <v>48285</v>
      </c>
    </row>
    <row r="48287" spans="1:1">
      <c r="A48287" t="s">
        <v>48286</v>
      </c>
    </row>
    <row r="48288" spans="1:1">
      <c r="A48288" t="s">
        <v>48287</v>
      </c>
    </row>
    <row r="48289" spans="1:1">
      <c r="A48289" t="s">
        <v>48288</v>
      </c>
    </row>
    <row r="48290" spans="1:1">
      <c r="A48290" t="s">
        <v>48289</v>
      </c>
    </row>
    <row r="48291" spans="1:1">
      <c r="A48291" t="s">
        <v>48290</v>
      </c>
    </row>
    <row r="48292" spans="1:1">
      <c r="A48292" t="s">
        <v>48291</v>
      </c>
    </row>
    <row r="48293" spans="1:1">
      <c r="A48293" t="s">
        <v>48292</v>
      </c>
    </row>
    <row r="48294" spans="1:1">
      <c r="A48294" t="s">
        <v>48293</v>
      </c>
    </row>
    <row r="48295" spans="1:1">
      <c r="A48295" t="s">
        <v>48294</v>
      </c>
    </row>
    <row r="48296" spans="1:1">
      <c r="A48296" t="s">
        <v>48295</v>
      </c>
    </row>
    <row r="48297" spans="1:1">
      <c r="A48297" t="s">
        <v>48296</v>
      </c>
    </row>
    <row r="48298" spans="1:1">
      <c r="A48298" t="s">
        <v>48297</v>
      </c>
    </row>
    <row r="48299" spans="1:1">
      <c r="A48299" t="s">
        <v>48298</v>
      </c>
    </row>
    <row r="48300" spans="1:1">
      <c r="A48300" t="s">
        <v>48299</v>
      </c>
    </row>
    <row r="48301" spans="1:1">
      <c r="A48301" t="s">
        <v>48300</v>
      </c>
    </row>
    <row r="48302" spans="1:1">
      <c r="A48302" t="s">
        <v>48301</v>
      </c>
    </row>
    <row r="48303" spans="1:1">
      <c r="A48303" t="s">
        <v>48302</v>
      </c>
    </row>
    <row r="48304" spans="1:1">
      <c r="A48304" t="s">
        <v>48303</v>
      </c>
    </row>
    <row r="48305" spans="1:1">
      <c r="A48305" t="s">
        <v>48304</v>
      </c>
    </row>
    <row r="48306" spans="1:1">
      <c r="A48306" t="s">
        <v>48305</v>
      </c>
    </row>
    <row r="48307" spans="1:1">
      <c r="A48307" t="s">
        <v>48306</v>
      </c>
    </row>
    <row r="48308" spans="1:1">
      <c r="A48308" t="s">
        <v>48307</v>
      </c>
    </row>
    <row r="48309" spans="1:1">
      <c r="A48309" t="s">
        <v>48308</v>
      </c>
    </row>
    <row r="48310" spans="1:1">
      <c r="A48310" t="s">
        <v>48309</v>
      </c>
    </row>
    <row r="48311" spans="1:1">
      <c r="A48311" t="s">
        <v>48310</v>
      </c>
    </row>
    <row r="48312" spans="1:1">
      <c r="A48312" t="s">
        <v>48311</v>
      </c>
    </row>
    <row r="48313" spans="1:1">
      <c r="A48313" t="s">
        <v>48312</v>
      </c>
    </row>
    <row r="48314" spans="1:1">
      <c r="A48314" t="s">
        <v>48313</v>
      </c>
    </row>
    <row r="48315" spans="1:1">
      <c r="A48315" t="s">
        <v>48314</v>
      </c>
    </row>
    <row r="48316" spans="1:1">
      <c r="A48316" t="s">
        <v>48315</v>
      </c>
    </row>
    <row r="48317" spans="1:1">
      <c r="A48317" t="s">
        <v>48316</v>
      </c>
    </row>
    <row r="48318" spans="1:1">
      <c r="A48318" t="s">
        <v>48317</v>
      </c>
    </row>
    <row r="48319" spans="1:1">
      <c r="A48319" t="s">
        <v>48318</v>
      </c>
    </row>
    <row r="48320" spans="1:1">
      <c r="A48320" t="s">
        <v>48319</v>
      </c>
    </row>
    <row r="48321" spans="1:1">
      <c r="A48321" t="s">
        <v>48320</v>
      </c>
    </row>
    <row r="48322" spans="1:1">
      <c r="A48322" t="s">
        <v>48321</v>
      </c>
    </row>
    <row r="48323" spans="1:1">
      <c r="A48323" t="s">
        <v>48322</v>
      </c>
    </row>
    <row r="48324" spans="1:1">
      <c r="A48324" t="s">
        <v>48323</v>
      </c>
    </row>
    <row r="48325" spans="1:1">
      <c r="A48325" t="s">
        <v>48324</v>
      </c>
    </row>
    <row r="48326" spans="1:1">
      <c r="A48326" t="s">
        <v>48325</v>
      </c>
    </row>
    <row r="48327" spans="1:1">
      <c r="A48327" t="s">
        <v>48326</v>
      </c>
    </row>
    <row r="48328" spans="1:1">
      <c r="A48328" t="s">
        <v>48327</v>
      </c>
    </row>
    <row r="48329" spans="1:1">
      <c r="A48329" t="s">
        <v>48328</v>
      </c>
    </row>
    <row r="48330" spans="1:1">
      <c r="A48330" t="s">
        <v>48329</v>
      </c>
    </row>
    <row r="48331" spans="1:1">
      <c r="A48331" t="s">
        <v>48330</v>
      </c>
    </row>
    <row r="48332" spans="1:1">
      <c r="A48332" t="s">
        <v>48331</v>
      </c>
    </row>
    <row r="48333" spans="1:1">
      <c r="A48333" t="s">
        <v>48332</v>
      </c>
    </row>
    <row r="48334" spans="1:1">
      <c r="A48334" t="s">
        <v>48333</v>
      </c>
    </row>
    <row r="48335" spans="1:1">
      <c r="A48335" t="s">
        <v>48334</v>
      </c>
    </row>
    <row r="48336" spans="1:1">
      <c r="A48336" t="s">
        <v>48335</v>
      </c>
    </row>
    <row r="48337" spans="1:1">
      <c r="A48337" t="s">
        <v>48336</v>
      </c>
    </row>
    <row r="48338" spans="1:1">
      <c r="A48338" t="s">
        <v>48337</v>
      </c>
    </row>
    <row r="48339" spans="1:1">
      <c r="A48339" t="s">
        <v>48338</v>
      </c>
    </row>
    <row r="48340" spans="1:1">
      <c r="A48340" t="s">
        <v>48339</v>
      </c>
    </row>
    <row r="48341" spans="1:1">
      <c r="A48341" t="s">
        <v>48340</v>
      </c>
    </row>
    <row r="48342" spans="1:1">
      <c r="A48342" t="s">
        <v>48341</v>
      </c>
    </row>
    <row r="48343" spans="1:1">
      <c r="A48343" t="s">
        <v>48342</v>
      </c>
    </row>
    <row r="48344" spans="1:1">
      <c r="A48344" t="s">
        <v>48343</v>
      </c>
    </row>
    <row r="48345" spans="1:1">
      <c r="A48345" t="s">
        <v>48344</v>
      </c>
    </row>
    <row r="48346" spans="1:1">
      <c r="A48346" t="s">
        <v>48345</v>
      </c>
    </row>
    <row r="48347" spans="1:1">
      <c r="A48347" t="s">
        <v>48346</v>
      </c>
    </row>
    <row r="48348" spans="1:1">
      <c r="A48348" t="s">
        <v>48347</v>
      </c>
    </row>
    <row r="48349" spans="1:1">
      <c r="A48349" t="s">
        <v>48348</v>
      </c>
    </row>
    <row r="48350" spans="1:1">
      <c r="A48350" t="s">
        <v>48349</v>
      </c>
    </row>
    <row r="48351" spans="1:1">
      <c r="A48351" t="s">
        <v>48350</v>
      </c>
    </row>
    <row r="48352" spans="1:1">
      <c r="A48352" t="s">
        <v>48351</v>
      </c>
    </row>
    <row r="48353" spans="1:1">
      <c r="A48353" t="s">
        <v>48352</v>
      </c>
    </row>
    <row r="48354" spans="1:1">
      <c r="A48354" t="s">
        <v>48353</v>
      </c>
    </row>
    <row r="48355" spans="1:1">
      <c r="A48355" t="s">
        <v>48354</v>
      </c>
    </row>
    <row r="48356" spans="1:1">
      <c r="A48356" t="s">
        <v>48355</v>
      </c>
    </row>
    <row r="48357" spans="1:1">
      <c r="A48357" t="s">
        <v>48356</v>
      </c>
    </row>
    <row r="48358" spans="1:1">
      <c r="A48358" t="s">
        <v>48357</v>
      </c>
    </row>
    <row r="48359" spans="1:1">
      <c r="A48359" t="s">
        <v>48358</v>
      </c>
    </row>
    <row r="48360" spans="1:1">
      <c r="A48360" t="s">
        <v>48359</v>
      </c>
    </row>
    <row r="48361" spans="1:1">
      <c r="A48361" t="s">
        <v>48360</v>
      </c>
    </row>
    <row r="48362" spans="1:1">
      <c r="A48362" t="s">
        <v>48361</v>
      </c>
    </row>
    <row r="48363" spans="1:1">
      <c r="A48363" t="s">
        <v>48362</v>
      </c>
    </row>
    <row r="48364" spans="1:1">
      <c r="A48364" t="s">
        <v>48363</v>
      </c>
    </row>
    <row r="48365" spans="1:1">
      <c r="A48365" t="s">
        <v>48364</v>
      </c>
    </row>
    <row r="48366" spans="1:1">
      <c r="A48366" t="s">
        <v>48365</v>
      </c>
    </row>
    <row r="48367" spans="1:1">
      <c r="A48367" t="s">
        <v>48366</v>
      </c>
    </row>
    <row r="48368" spans="1:1">
      <c r="A48368" t="s">
        <v>48367</v>
      </c>
    </row>
    <row r="48369" spans="1:1">
      <c r="A48369" t="s">
        <v>48368</v>
      </c>
    </row>
    <row r="48370" spans="1:1">
      <c r="A48370" t="s">
        <v>48369</v>
      </c>
    </row>
    <row r="48371" spans="1:1">
      <c r="A48371" t="s">
        <v>48370</v>
      </c>
    </row>
    <row r="48372" spans="1:1">
      <c r="A48372" t="s">
        <v>48371</v>
      </c>
    </row>
    <row r="48373" spans="1:1">
      <c r="A48373" t="s">
        <v>48372</v>
      </c>
    </row>
    <row r="48374" spans="1:1">
      <c r="A48374" t="s">
        <v>48373</v>
      </c>
    </row>
    <row r="48375" spans="1:1">
      <c r="A48375" t="s">
        <v>48374</v>
      </c>
    </row>
    <row r="48376" spans="1:1">
      <c r="A48376" t="s">
        <v>48375</v>
      </c>
    </row>
    <row r="48377" spans="1:1">
      <c r="A48377" t="s">
        <v>48376</v>
      </c>
    </row>
    <row r="48378" spans="1:1">
      <c r="A48378" t="s">
        <v>48377</v>
      </c>
    </row>
    <row r="48379" spans="1:1">
      <c r="A48379" t="s">
        <v>48378</v>
      </c>
    </row>
    <row r="48380" spans="1:1">
      <c r="A48380" t="s">
        <v>48379</v>
      </c>
    </row>
    <row r="48381" spans="1:1">
      <c r="A48381" t="s">
        <v>48380</v>
      </c>
    </row>
    <row r="48382" spans="1:1">
      <c r="A48382" t="s">
        <v>48381</v>
      </c>
    </row>
    <row r="48383" spans="1:1">
      <c r="A48383" t="s">
        <v>48382</v>
      </c>
    </row>
    <row r="48384" spans="1:1">
      <c r="A48384" t="s">
        <v>48383</v>
      </c>
    </row>
    <row r="48385" spans="1:1">
      <c r="A48385" t="s">
        <v>48384</v>
      </c>
    </row>
    <row r="48386" spans="1:1">
      <c r="A48386" t="s">
        <v>48385</v>
      </c>
    </row>
    <row r="48387" spans="1:1">
      <c r="A48387" t="s">
        <v>48386</v>
      </c>
    </row>
    <row r="48388" spans="1:1">
      <c r="A48388" t="s">
        <v>48387</v>
      </c>
    </row>
    <row r="48389" spans="1:1">
      <c r="A48389" t="s">
        <v>48388</v>
      </c>
    </row>
    <row r="48390" spans="1:1">
      <c r="A48390" t="s">
        <v>48389</v>
      </c>
    </row>
    <row r="48391" spans="1:1">
      <c r="A48391" t="s">
        <v>48390</v>
      </c>
    </row>
    <row r="48392" spans="1:1">
      <c r="A48392" t="s">
        <v>48391</v>
      </c>
    </row>
    <row r="48393" spans="1:1">
      <c r="A48393" t="s">
        <v>48392</v>
      </c>
    </row>
    <row r="48394" spans="1:1">
      <c r="A48394" t="s">
        <v>48393</v>
      </c>
    </row>
    <row r="48395" spans="1:1">
      <c r="A48395" t="s">
        <v>48394</v>
      </c>
    </row>
    <row r="48396" spans="1:1">
      <c r="A48396" t="s">
        <v>48395</v>
      </c>
    </row>
    <row r="48397" spans="1:1">
      <c r="A48397" t="s">
        <v>48396</v>
      </c>
    </row>
    <row r="48398" spans="1:1">
      <c r="A48398" t="s">
        <v>48397</v>
      </c>
    </row>
    <row r="48399" spans="1:1">
      <c r="A48399" t="s">
        <v>48398</v>
      </c>
    </row>
    <row r="48400" spans="1:1">
      <c r="A48400" t="s">
        <v>48399</v>
      </c>
    </row>
    <row r="48401" spans="1:1">
      <c r="A48401" t="s">
        <v>48400</v>
      </c>
    </row>
    <row r="48402" spans="1:1">
      <c r="A48402" t="s">
        <v>48401</v>
      </c>
    </row>
    <row r="48403" spans="1:1">
      <c r="A48403" t="s">
        <v>48402</v>
      </c>
    </row>
    <row r="48404" spans="1:1">
      <c r="A48404" t="s">
        <v>48403</v>
      </c>
    </row>
    <row r="48405" spans="1:1">
      <c r="A48405" t="s">
        <v>48404</v>
      </c>
    </row>
    <row r="48406" spans="1:1">
      <c r="A48406" t="s">
        <v>48405</v>
      </c>
    </row>
    <row r="48407" spans="1:1">
      <c r="A48407" t="s">
        <v>48406</v>
      </c>
    </row>
    <row r="48408" spans="1:1">
      <c r="A48408" t="s">
        <v>48407</v>
      </c>
    </row>
    <row r="48409" spans="1:1">
      <c r="A48409" t="s">
        <v>48408</v>
      </c>
    </row>
    <row r="48410" spans="1:1">
      <c r="A48410" t="s">
        <v>48409</v>
      </c>
    </row>
    <row r="48411" spans="1:1">
      <c r="A48411" t="s">
        <v>48410</v>
      </c>
    </row>
    <row r="48412" spans="1:1">
      <c r="A48412" t="s">
        <v>48411</v>
      </c>
    </row>
    <row r="48413" spans="1:1">
      <c r="A48413" t="s">
        <v>48412</v>
      </c>
    </row>
    <row r="48414" spans="1:1">
      <c r="A48414" t="s">
        <v>48413</v>
      </c>
    </row>
    <row r="48415" spans="1:1">
      <c r="A48415" t="s">
        <v>48414</v>
      </c>
    </row>
    <row r="48416" spans="1:1">
      <c r="A48416" t="s">
        <v>48415</v>
      </c>
    </row>
    <row r="48417" spans="1:1">
      <c r="A48417" t="s">
        <v>48416</v>
      </c>
    </row>
    <row r="48418" spans="1:1">
      <c r="A48418" t="s">
        <v>48417</v>
      </c>
    </row>
    <row r="48419" spans="1:1">
      <c r="A48419" t="s">
        <v>48418</v>
      </c>
    </row>
    <row r="48420" spans="1:1">
      <c r="A48420" t="s">
        <v>48419</v>
      </c>
    </row>
    <row r="48421" spans="1:1">
      <c r="A48421" t="s">
        <v>48420</v>
      </c>
    </row>
    <row r="48422" spans="1:1">
      <c r="A48422" t="s">
        <v>48421</v>
      </c>
    </row>
    <row r="48423" spans="1:1">
      <c r="A48423" t="s">
        <v>48422</v>
      </c>
    </row>
    <row r="48424" spans="1:1">
      <c r="A48424" t="s">
        <v>48423</v>
      </c>
    </row>
    <row r="48425" spans="1:1">
      <c r="A48425" t="s">
        <v>48424</v>
      </c>
    </row>
    <row r="48426" spans="1:1">
      <c r="A48426" t="s">
        <v>48425</v>
      </c>
    </row>
    <row r="48427" spans="1:1">
      <c r="A48427" t="s">
        <v>48426</v>
      </c>
    </row>
    <row r="48428" spans="1:1">
      <c r="A48428" t="s">
        <v>48427</v>
      </c>
    </row>
    <row r="48429" spans="1:1">
      <c r="A48429" t="s">
        <v>48428</v>
      </c>
    </row>
    <row r="48430" spans="1:1">
      <c r="A48430" t="s">
        <v>48429</v>
      </c>
    </row>
    <row r="48431" spans="1:1">
      <c r="A48431" t="s">
        <v>48430</v>
      </c>
    </row>
    <row r="48432" spans="1:1">
      <c r="A48432" t="s">
        <v>48431</v>
      </c>
    </row>
    <row r="48433" spans="1:1">
      <c r="A48433" t="s">
        <v>48432</v>
      </c>
    </row>
    <row r="48434" spans="1:1">
      <c r="A48434" t="s">
        <v>48433</v>
      </c>
    </row>
    <row r="48435" spans="1:1">
      <c r="A48435" t="s">
        <v>48434</v>
      </c>
    </row>
    <row r="48436" spans="1:1">
      <c r="A48436" t="s">
        <v>48435</v>
      </c>
    </row>
    <row r="48437" spans="1:1">
      <c r="A48437" t="s">
        <v>48436</v>
      </c>
    </row>
    <row r="48438" spans="1:1">
      <c r="A48438" t="s">
        <v>48437</v>
      </c>
    </row>
    <row r="48439" spans="1:1">
      <c r="A48439" t="s">
        <v>48438</v>
      </c>
    </row>
    <row r="48440" spans="1:1">
      <c r="A48440" t="s">
        <v>48439</v>
      </c>
    </row>
    <row r="48441" spans="1:1">
      <c r="A48441" t="s">
        <v>48440</v>
      </c>
    </row>
    <row r="48442" spans="1:1">
      <c r="A48442" t="s">
        <v>48441</v>
      </c>
    </row>
    <row r="48443" spans="1:1">
      <c r="A48443" t="s">
        <v>48442</v>
      </c>
    </row>
    <row r="48444" spans="1:1">
      <c r="A48444" t="s">
        <v>48443</v>
      </c>
    </row>
    <row r="48445" spans="1:1">
      <c r="A48445" t="s">
        <v>48444</v>
      </c>
    </row>
    <row r="48446" spans="1:1">
      <c r="A48446" t="s">
        <v>48445</v>
      </c>
    </row>
    <row r="48447" spans="1:1">
      <c r="A48447" t="s">
        <v>48446</v>
      </c>
    </row>
    <row r="48448" spans="1:1">
      <c r="A48448" t="s">
        <v>48447</v>
      </c>
    </row>
    <row r="48449" spans="1:1">
      <c r="A48449" t="s">
        <v>48448</v>
      </c>
    </row>
    <row r="48450" spans="1:1">
      <c r="A48450" t="s">
        <v>48449</v>
      </c>
    </row>
    <row r="48451" spans="1:1">
      <c r="A48451" t="s">
        <v>48450</v>
      </c>
    </row>
    <row r="48452" spans="1:1">
      <c r="A48452" t="s">
        <v>48451</v>
      </c>
    </row>
    <row r="48453" spans="1:1">
      <c r="A48453" t="s">
        <v>48452</v>
      </c>
    </row>
    <row r="48454" spans="1:1">
      <c r="A48454" t="s">
        <v>48453</v>
      </c>
    </row>
    <row r="48455" spans="1:1">
      <c r="A48455" t="s">
        <v>48454</v>
      </c>
    </row>
    <row r="48456" spans="1:1">
      <c r="A48456" t="s">
        <v>48455</v>
      </c>
    </row>
    <row r="48457" spans="1:1">
      <c r="A48457" t="s">
        <v>48456</v>
      </c>
    </row>
    <row r="48458" spans="1:1">
      <c r="A48458" t="s">
        <v>48457</v>
      </c>
    </row>
    <row r="48459" spans="1:1">
      <c r="A48459" t="s">
        <v>48458</v>
      </c>
    </row>
    <row r="48460" spans="1:1">
      <c r="A48460" t="s">
        <v>48459</v>
      </c>
    </row>
    <row r="48461" spans="1:1">
      <c r="A48461" t="s">
        <v>48460</v>
      </c>
    </row>
    <row r="48462" spans="1:1">
      <c r="A48462" t="s">
        <v>48461</v>
      </c>
    </row>
    <row r="48463" spans="1:1">
      <c r="A48463" t="s">
        <v>48462</v>
      </c>
    </row>
    <row r="48464" spans="1:1">
      <c r="A48464" t="s">
        <v>48463</v>
      </c>
    </row>
    <row r="48465" spans="1:1">
      <c r="A48465" t="s">
        <v>48464</v>
      </c>
    </row>
    <row r="48466" spans="1:1">
      <c r="A48466" t="s">
        <v>48465</v>
      </c>
    </row>
    <row r="48467" spans="1:1">
      <c r="A48467" t="s">
        <v>48466</v>
      </c>
    </row>
    <row r="48468" spans="1:1">
      <c r="A48468" t="s">
        <v>48467</v>
      </c>
    </row>
    <row r="48469" spans="1:1">
      <c r="A48469" t="s">
        <v>48468</v>
      </c>
    </row>
    <row r="48470" spans="1:1">
      <c r="A48470" t="s">
        <v>48469</v>
      </c>
    </row>
    <row r="48471" spans="1:1">
      <c r="A48471" t="s">
        <v>48470</v>
      </c>
    </row>
    <row r="48472" spans="1:1">
      <c r="A48472" t="s">
        <v>48471</v>
      </c>
    </row>
    <row r="48473" spans="1:1">
      <c r="A48473" t="s">
        <v>48472</v>
      </c>
    </row>
    <row r="48474" spans="1:1">
      <c r="A48474" t="s">
        <v>48473</v>
      </c>
    </row>
    <row r="48475" spans="1:1">
      <c r="A48475" t="s">
        <v>48474</v>
      </c>
    </row>
    <row r="48476" spans="1:1">
      <c r="A48476" t="s">
        <v>48475</v>
      </c>
    </row>
    <row r="48477" spans="1:1">
      <c r="A48477" t="s">
        <v>48476</v>
      </c>
    </row>
    <row r="48478" spans="1:1">
      <c r="A48478" t="s">
        <v>48477</v>
      </c>
    </row>
    <row r="48479" spans="1:1">
      <c r="A48479" t="s">
        <v>48478</v>
      </c>
    </row>
    <row r="48480" spans="1:1">
      <c r="A48480" t="s">
        <v>48479</v>
      </c>
    </row>
    <row r="48481" spans="1:1">
      <c r="A48481" t="s">
        <v>48480</v>
      </c>
    </row>
    <row r="48482" spans="1:1">
      <c r="A48482" t="s">
        <v>48481</v>
      </c>
    </row>
    <row r="48483" spans="1:1">
      <c r="A48483" t="s">
        <v>48482</v>
      </c>
    </row>
    <row r="48484" spans="1:1">
      <c r="A48484" t="s">
        <v>48483</v>
      </c>
    </row>
    <row r="48485" spans="1:1">
      <c r="A48485" t="s">
        <v>48484</v>
      </c>
    </row>
    <row r="48486" spans="1:1">
      <c r="A48486" t="s">
        <v>48485</v>
      </c>
    </row>
    <row r="48487" spans="1:1">
      <c r="A48487" t="s">
        <v>48486</v>
      </c>
    </row>
    <row r="48488" spans="1:1">
      <c r="A48488" t="s">
        <v>48487</v>
      </c>
    </row>
    <row r="48489" spans="1:1">
      <c r="A48489" t="s">
        <v>48488</v>
      </c>
    </row>
    <row r="48490" spans="1:1">
      <c r="A48490" t="s">
        <v>48489</v>
      </c>
    </row>
    <row r="48491" spans="1:1">
      <c r="A48491" t="s">
        <v>48490</v>
      </c>
    </row>
    <row r="48492" spans="1:1">
      <c r="A48492" t="s">
        <v>48491</v>
      </c>
    </row>
    <row r="48493" spans="1:1">
      <c r="A48493" t="s">
        <v>48492</v>
      </c>
    </row>
    <row r="48494" spans="1:1">
      <c r="A48494" t="s">
        <v>48493</v>
      </c>
    </row>
    <row r="48495" spans="1:1">
      <c r="A48495" t="s">
        <v>48494</v>
      </c>
    </row>
    <row r="48496" spans="1:1">
      <c r="A48496" t="s">
        <v>48495</v>
      </c>
    </row>
    <row r="48497" spans="1:1">
      <c r="A48497" t="s">
        <v>48496</v>
      </c>
    </row>
    <row r="48498" spans="1:1">
      <c r="A48498" t="s">
        <v>48497</v>
      </c>
    </row>
    <row r="48499" spans="1:1">
      <c r="A48499" t="s">
        <v>48498</v>
      </c>
    </row>
    <row r="48500" spans="1:1">
      <c r="A48500" t="s">
        <v>48499</v>
      </c>
    </row>
    <row r="48501" spans="1:1">
      <c r="A48501" t="s">
        <v>48500</v>
      </c>
    </row>
    <row r="48502" spans="1:1">
      <c r="A48502" t="s">
        <v>48501</v>
      </c>
    </row>
    <row r="48503" spans="1:1">
      <c r="A48503" t="s">
        <v>48502</v>
      </c>
    </row>
    <row r="48504" spans="1:1">
      <c r="A48504" t="s">
        <v>48503</v>
      </c>
    </row>
    <row r="48505" spans="1:1">
      <c r="A48505" t="s">
        <v>48504</v>
      </c>
    </row>
    <row r="48506" spans="1:1">
      <c r="A48506" t="s">
        <v>48505</v>
      </c>
    </row>
    <row r="48507" spans="1:1">
      <c r="A48507" t="s">
        <v>48506</v>
      </c>
    </row>
    <row r="48508" spans="1:1">
      <c r="A48508" t="s">
        <v>48507</v>
      </c>
    </row>
    <row r="48509" spans="1:1">
      <c r="A48509" t="s">
        <v>48508</v>
      </c>
    </row>
    <row r="48510" spans="1:1">
      <c r="A48510" t="s">
        <v>48509</v>
      </c>
    </row>
    <row r="48511" spans="1:1">
      <c r="A48511" t="s">
        <v>48510</v>
      </c>
    </row>
    <row r="48512" spans="1:1">
      <c r="A48512" t="s">
        <v>48511</v>
      </c>
    </row>
    <row r="48513" spans="1:1">
      <c r="A48513" t="s">
        <v>48512</v>
      </c>
    </row>
    <row r="48514" spans="1:1">
      <c r="A48514" t="s">
        <v>48513</v>
      </c>
    </row>
    <row r="48515" spans="1:1">
      <c r="A48515" t="s">
        <v>48514</v>
      </c>
    </row>
    <row r="48516" spans="1:1">
      <c r="A48516" t="s">
        <v>48515</v>
      </c>
    </row>
    <row r="48517" spans="1:1">
      <c r="A48517" t="s">
        <v>48516</v>
      </c>
    </row>
    <row r="48518" spans="1:1">
      <c r="A48518" t="s">
        <v>48517</v>
      </c>
    </row>
    <row r="48519" spans="1:1">
      <c r="A48519" t="s">
        <v>48518</v>
      </c>
    </row>
    <row r="48520" spans="1:1">
      <c r="A48520" t="s">
        <v>48519</v>
      </c>
    </row>
    <row r="48521" spans="1:1">
      <c r="A48521" t="s">
        <v>48520</v>
      </c>
    </row>
    <row r="48522" spans="1:1">
      <c r="A48522" t="s">
        <v>48521</v>
      </c>
    </row>
    <row r="48523" spans="1:1">
      <c r="A48523" t="s">
        <v>48522</v>
      </c>
    </row>
    <row r="48524" spans="1:1">
      <c r="A48524" t="s">
        <v>48523</v>
      </c>
    </row>
    <row r="48525" spans="1:1">
      <c r="A48525" t="s">
        <v>48524</v>
      </c>
    </row>
    <row r="48526" spans="1:1">
      <c r="A48526" t="s">
        <v>48525</v>
      </c>
    </row>
    <row r="48527" spans="1:1">
      <c r="A48527" t="s">
        <v>48526</v>
      </c>
    </row>
    <row r="48528" spans="1:1">
      <c r="A48528" t="s">
        <v>48527</v>
      </c>
    </row>
    <row r="48529" spans="1:1">
      <c r="A48529" t="s">
        <v>48528</v>
      </c>
    </row>
    <row r="48530" spans="1:1">
      <c r="A48530" t="s">
        <v>48529</v>
      </c>
    </row>
    <row r="48531" spans="1:1">
      <c r="A48531" t="s">
        <v>48530</v>
      </c>
    </row>
    <row r="48532" spans="1:1">
      <c r="A48532" t="s">
        <v>48531</v>
      </c>
    </row>
    <row r="48533" spans="1:1">
      <c r="A48533" t="s">
        <v>48532</v>
      </c>
    </row>
    <row r="48534" spans="1:1">
      <c r="A48534" t="s">
        <v>48533</v>
      </c>
    </row>
    <row r="48535" spans="1:1">
      <c r="A48535" t="s">
        <v>48534</v>
      </c>
    </row>
    <row r="48536" spans="1:1">
      <c r="A48536" t="s">
        <v>48535</v>
      </c>
    </row>
    <row r="48537" spans="1:1">
      <c r="A48537" t="s">
        <v>48536</v>
      </c>
    </row>
    <row r="48538" spans="1:1">
      <c r="A48538" t="s">
        <v>48537</v>
      </c>
    </row>
    <row r="48539" spans="1:1">
      <c r="A48539" t="s">
        <v>48538</v>
      </c>
    </row>
    <row r="48540" spans="1:1">
      <c r="A48540" t="s">
        <v>48539</v>
      </c>
    </row>
    <row r="48541" spans="1:1">
      <c r="A48541" t="s">
        <v>48540</v>
      </c>
    </row>
    <row r="48542" spans="1:1">
      <c r="A48542" t="s">
        <v>48541</v>
      </c>
    </row>
    <row r="48543" spans="1:1">
      <c r="A48543" t="s">
        <v>48542</v>
      </c>
    </row>
    <row r="48544" spans="1:1">
      <c r="A48544" t="s">
        <v>48543</v>
      </c>
    </row>
    <row r="48545" spans="1:1">
      <c r="A48545" t="s">
        <v>48544</v>
      </c>
    </row>
    <row r="48546" spans="1:1">
      <c r="A48546" t="s">
        <v>48545</v>
      </c>
    </row>
    <row r="48547" spans="1:1">
      <c r="A48547" t="s">
        <v>48546</v>
      </c>
    </row>
    <row r="48548" spans="1:1">
      <c r="A48548" t="s">
        <v>48547</v>
      </c>
    </row>
    <row r="48549" spans="1:1">
      <c r="A48549" t="s">
        <v>48548</v>
      </c>
    </row>
    <row r="48550" spans="1:1">
      <c r="A48550" t="s">
        <v>48549</v>
      </c>
    </row>
    <row r="48551" spans="1:1">
      <c r="A48551" t="s">
        <v>48550</v>
      </c>
    </row>
    <row r="48552" spans="1:1">
      <c r="A48552" t="s">
        <v>48551</v>
      </c>
    </row>
    <row r="48553" spans="1:1">
      <c r="A48553" t="s">
        <v>48552</v>
      </c>
    </row>
    <row r="48554" spans="1:1">
      <c r="A48554" t="s">
        <v>48553</v>
      </c>
    </row>
    <row r="48555" spans="1:1">
      <c r="A48555" t="s">
        <v>48554</v>
      </c>
    </row>
    <row r="48556" spans="1:1">
      <c r="A48556" t="s">
        <v>48555</v>
      </c>
    </row>
    <row r="48557" spans="1:1">
      <c r="A48557" t="s">
        <v>48556</v>
      </c>
    </row>
    <row r="48558" spans="1:1">
      <c r="A48558" t="s">
        <v>48557</v>
      </c>
    </row>
    <row r="48559" spans="1:1">
      <c r="A48559" t="s">
        <v>48558</v>
      </c>
    </row>
    <row r="48560" spans="1:1">
      <c r="A48560" t="s">
        <v>48559</v>
      </c>
    </row>
    <row r="48561" spans="1:1">
      <c r="A48561" t="s">
        <v>48560</v>
      </c>
    </row>
    <row r="48562" spans="1:1">
      <c r="A48562" t="s">
        <v>48561</v>
      </c>
    </row>
    <row r="48563" spans="1:1">
      <c r="A48563" t="s">
        <v>48562</v>
      </c>
    </row>
    <row r="48564" spans="1:1">
      <c r="A48564" t="s">
        <v>48563</v>
      </c>
    </row>
    <row r="48565" spans="1:1">
      <c r="A48565" t="s">
        <v>48564</v>
      </c>
    </row>
    <row r="48566" spans="1:1">
      <c r="A48566" t="s">
        <v>48565</v>
      </c>
    </row>
    <row r="48567" spans="1:1">
      <c r="A48567" t="s">
        <v>48566</v>
      </c>
    </row>
    <row r="48568" spans="1:1">
      <c r="A48568" t="s">
        <v>48567</v>
      </c>
    </row>
    <row r="48569" spans="1:1">
      <c r="A48569" t="s">
        <v>48568</v>
      </c>
    </row>
    <row r="48570" spans="1:1">
      <c r="A48570" t="s">
        <v>48569</v>
      </c>
    </row>
    <row r="48571" spans="1:1">
      <c r="A48571" t="s">
        <v>48570</v>
      </c>
    </row>
    <row r="48572" spans="1:1">
      <c r="A48572" t="s">
        <v>48571</v>
      </c>
    </row>
    <row r="48573" spans="1:1">
      <c r="A48573" t="s">
        <v>48572</v>
      </c>
    </row>
    <row r="48574" spans="1:1">
      <c r="A48574" t="s">
        <v>48573</v>
      </c>
    </row>
    <row r="48575" spans="1:1">
      <c r="A48575" t="s">
        <v>48574</v>
      </c>
    </row>
    <row r="48576" spans="1:1">
      <c r="A48576" t="s">
        <v>48575</v>
      </c>
    </row>
    <row r="48577" spans="1:1">
      <c r="A48577" t="s">
        <v>48576</v>
      </c>
    </row>
    <row r="48578" spans="1:1">
      <c r="A48578" t="s">
        <v>48577</v>
      </c>
    </row>
    <row r="48579" spans="1:1">
      <c r="A48579" t="s">
        <v>48578</v>
      </c>
    </row>
    <row r="48580" spans="1:1">
      <c r="A48580" t="s">
        <v>48579</v>
      </c>
    </row>
    <row r="48581" spans="1:1">
      <c r="A48581" t="s">
        <v>48580</v>
      </c>
    </row>
    <row r="48582" spans="1:1">
      <c r="A48582" t="s">
        <v>48581</v>
      </c>
    </row>
    <row r="48583" spans="1:1">
      <c r="A48583" t="s">
        <v>48582</v>
      </c>
    </row>
    <row r="48584" spans="1:1">
      <c r="A48584" t="s">
        <v>48583</v>
      </c>
    </row>
    <row r="48585" spans="1:1">
      <c r="A48585" t="s">
        <v>48584</v>
      </c>
    </row>
    <row r="48586" spans="1:1">
      <c r="A48586" t="s">
        <v>48585</v>
      </c>
    </row>
    <row r="48587" spans="1:1">
      <c r="A48587" t="s">
        <v>48586</v>
      </c>
    </row>
    <row r="48588" spans="1:1">
      <c r="A48588" t="s">
        <v>48587</v>
      </c>
    </row>
    <row r="48589" spans="1:1">
      <c r="A48589" t="s">
        <v>48588</v>
      </c>
    </row>
    <row r="48590" spans="1:1">
      <c r="A48590" t="s">
        <v>48589</v>
      </c>
    </row>
    <row r="48591" spans="1:1">
      <c r="A48591" t="s">
        <v>48590</v>
      </c>
    </row>
    <row r="48592" spans="1:1">
      <c r="A48592" t="s">
        <v>48591</v>
      </c>
    </row>
    <row r="48593" spans="1:1">
      <c r="A48593" t="s">
        <v>48592</v>
      </c>
    </row>
    <row r="48594" spans="1:1">
      <c r="A48594" t="s">
        <v>48593</v>
      </c>
    </row>
    <row r="48595" spans="1:1">
      <c r="A48595" t="s">
        <v>48594</v>
      </c>
    </row>
    <row r="48596" spans="1:1">
      <c r="A48596" t="s">
        <v>48595</v>
      </c>
    </row>
    <row r="48597" spans="1:1">
      <c r="A48597" t="s">
        <v>48596</v>
      </c>
    </row>
    <row r="48598" spans="1:1">
      <c r="A48598" t="s">
        <v>48597</v>
      </c>
    </row>
    <row r="48599" spans="1:1">
      <c r="A48599" t="s">
        <v>48598</v>
      </c>
    </row>
    <row r="48600" spans="1:1">
      <c r="A48600" t="s">
        <v>48599</v>
      </c>
    </row>
    <row r="48601" spans="1:1">
      <c r="A48601" t="s">
        <v>48600</v>
      </c>
    </row>
    <row r="48602" spans="1:1">
      <c r="A48602" t="s">
        <v>48601</v>
      </c>
    </row>
    <row r="48603" spans="1:1">
      <c r="A48603" t="s">
        <v>48602</v>
      </c>
    </row>
    <row r="48604" spans="1:1">
      <c r="A48604" t="s">
        <v>48603</v>
      </c>
    </row>
    <row r="48605" spans="1:1">
      <c r="A48605" t="s">
        <v>48604</v>
      </c>
    </row>
    <row r="48606" spans="1:1">
      <c r="A48606" t="s">
        <v>48605</v>
      </c>
    </row>
    <row r="48607" spans="1:1">
      <c r="A48607" t="s">
        <v>48606</v>
      </c>
    </row>
    <row r="48608" spans="1:1">
      <c r="A48608" t="s">
        <v>48607</v>
      </c>
    </row>
    <row r="48609" spans="1:1">
      <c r="A48609" t="s">
        <v>48608</v>
      </c>
    </row>
    <row r="48610" spans="1:1">
      <c r="A48610" t="s">
        <v>48609</v>
      </c>
    </row>
    <row r="48611" spans="1:1">
      <c r="A48611" t="s">
        <v>48610</v>
      </c>
    </row>
    <row r="48612" spans="1:1">
      <c r="A48612" t="s">
        <v>48611</v>
      </c>
    </row>
    <row r="48613" spans="1:1">
      <c r="A48613" t="s">
        <v>48612</v>
      </c>
    </row>
    <row r="48614" spans="1:1">
      <c r="A48614" t="s">
        <v>48613</v>
      </c>
    </row>
    <row r="48615" spans="1:1">
      <c r="A48615" t="s">
        <v>48614</v>
      </c>
    </row>
    <row r="48616" spans="1:1">
      <c r="A48616" t="s">
        <v>48615</v>
      </c>
    </row>
    <row r="48617" spans="1:1">
      <c r="A48617" t="s">
        <v>48616</v>
      </c>
    </row>
    <row r="48618" spans="1:1">
      <c r="A48618" t="s">
        <v>48617</v>
      </c>
    </row>
    <row r="48619" spans="1:1">
      <c r="A48619" t="s">
        <v>48618</v>
      </c>
    </row>
    <row r="48620" spans="1:1">
      <c r="A48620" t="s">
        <v>48619</v>
      </c>
    </row>
    <row r="48621" spans="1:1">
      <c r="A48621" t="s">
        <v>48620</v>
      </c>
    </row>
    <row r="48622" spans="1:1">
      <c r="A48622" t="s">
        <v>48621</v>
      </c>
    </row>
    <row r="48623" spans="1:1">
      <c r="A48623" t="s">
        <v>48622</v>
      </c>
    </row>
    <row r="48624" spans="1:1">
      <c r="A48624" t="s">
        <v>48623</v>
      </c>
    </row>
    <row r="48625" spans="1:1">
      <c r="A48625" t="s">
        <v>48624</v>
      </c>
    </row>
    <row r="48626" spans="1:1">
      <c r="A48626" t="s">
        <v>48625</v>
      </c>
    </row>
    <row r="48627" spans="1:1">
      <c r="A48627" t="s">
        <v>48626</v>
      </c>
    </row>
    <row r="48628" spans="1:1">
      <c r="A48628" t="s">
        <v>48627</v>
      </c>
    </row>
    <row r="48629" spans="1:1">
      <c r="A48629" t="s">
        <v>48628</v>
      </c>
    </row>
    <row r="48630" spans="1:1">
      <c r="A48630" t="s">
        <v>48629</v>
      </c>
    </row>
    <row r="48631" spans="1:1">
      <c r="A48631" t="s">
        <v>48630</v>
      </c>
    </row>
    <row r="48632" spans="1:1">
      <c r="A48632" t="s">
        <v>48631</v>
      </c>
    </row>
    <row r="48633" spans="1:1">
      <c r="A48633" t="s">
        <v>48632</v>
      </c>
    </row>
    <row r="48634" spans="1:1">
      <c r="A48634" t="s">
        <v>48633</v>
      </c>
    </row>
    <row r="48635" spans="1:1">
      <c r="A48635" t="s">
        <v>48634</v>
      </c>
    </row>
    <row r="48636" spans="1:1">
      <c r="A48636" t="s">
        <v>48635</v>
      </c>
    </row>
    <row r="48637" spans="1:1">
      <c r="A48637" t="s">
        <v>48636</v>
      </c>
    </row>
    <row r="48638" spans="1:1">
      <c r="A48638" t="s">
        <v>48637</v>
      </c>
    </row>
    <row r="48639" spans="1:1">
      <c r="A48639" t="s">
        <v>48638</v>
      </c>
    </row>
    <row r="48640" spans="1:1">
      <c r="A48640" t="s">
        <v>48639</v>
      </c>
    </row>
    <row r="48641" spans="1:1">
      <c r="A48641" t="s">
        <v>48640</v>
      </c>
    </row>
    <row r="48642" spans="1:1">
      <c r="A48642" t="s">
        <v>48641</v>
      </c>
    </row>
    <row r="48643" spans="1:1">
      <c r="A48643" t="s">
        <v>48642</v>
      </c>
    </row>
    <row r="48644" spans="1:1">
      <c r="A48644" t="s">
        <v>48643</v>
      </c>
    </row>
    <row r="48645" spans="1:1">
      <c r="A48645" t="s">
        <v>48644</v>
      </c>
    </row>
    <row r="48646" spans="1:1">
      <c r="A48646" t="s">
        <v>48645</v>
      </c>
    </row>
    <row r="48647" spans="1:1">
      <c r="A48647" t="s">
        <v>48646</v>
      </c>
    </row>
    <row r="48648" spans="1:1">
      <c r="A48648" t="s">
        <v>48647</v>
      </c>
    </row>
    <row r="48649" spans="1:1">
      <c r="A48649" t="s">
        <v>48648</v>
      </c>
    </row>
    <row r="48650" spans="1:1">
      <c r="A48650" t="s">
        <v>48649</v>
      </c>
    </row>
    <row r="48651" spans="1:1">
      <c r="A48651" t="s">
        <v>48650</v>
      </c>
    </row>
    <row r="48652" spans="1:1">
      <c r="A48652" t="s">
        <v>48651</v>
      </c>
    </row>
    <row r="48653" spans="1:1">
      <c r="A48653" t="s">
        <v>48652</v>
      </c>
    </row>
    <row r="48654" spans="1:1">
      <c r="A48654" t="s">
        <v>48653</v>
      </c>
    </row>
    <row r="48655" spans="1:1">
      <c r="A48655" t="s">
        <v>48654</v>
      </c>
    </row>
    <row r="48656" spans="1:1">
      <c r="A48656" t="s">
        <v>48655</v>
      </c>
    </row>
    <row r="48657" spans="1:1">
      <c r="A48657" t="s">
        <v>48656</v>
      </c>
    </row>
    <row r="48658" spans="1:1">
      <c r="A48658" t="s">
        <v>48657</v>
      </c>
    </row>
    <row r="48659" spans="1:1">
      <c r="A48659" t="s">
        <v>48658</v>
      </c>
    </row>
    <row r="48660" spans="1:1">
      <c r="A48660" t="s">
        <v>48659</v>
      </c>
    </row>
    <row r="48661" spans="1:1">
      <c r="A48661" t="s">
        <v>48660</v>
      </c>
    </row>
    <row r="48662" spans="1:1">
      <c r="A48662" t="s">
        <v>48661</v>
      </c>
    </row>
    <row r="48663" spans="1:1">
      <c r="A48663" t="s">
        <v>48662</v>
      </c>
    </row>
    <row r="48664" spans="1:1">
      <c r="A48664" t="s">
        <v>48663</v>
      </c>
    </row>
    <row r="48665" spans="1:1">
      <c r="A48665" t="s">
        <v>48664</v>
      </c>
    </row>
    <row r="48666" spans="1:1">
      <c r="A48666" t="s">
        <v>48665</v>
      </c>
    </row>
    <row r="48667" spans="1:1">
      <c r="A48667" t="s">
        <v>48666</v>
      </c>
    </row>
    <row r="48668" spans="1:1">
      <c r="A48668" t="s">
        <v>48667</v>
      </c>
    </row>
    <row r="48669" spans="1:1">
      <c r="A48669" t="s">
        <v>48668</v>
      </c>
    </row>
    <row r="48670" spans="1:1">
      <c r="A48670" t="s">
        <v>48669</v>
      </c>
    </row>
    <row r="48671" spans="1:1">
      <c r="A48671" t="s">
        <v>48670</v>
      </c>
    </row>
    <row r="48672" spans="1:1">
      <c r="A48672" t="s">
        <v>48671</v>
      </c>
    </row>
    <row r="48673" spans="1:1">
      <c r="A48673" t="s">
        <v>48672</v>
      </c>
    </row>
    <row r="48674" spans="1:1">
      <c r="A48674" t="s">
        <v>48673</v>
      </c>
    </row>
    <row r="48675" spans="1:1">
      <c r="A48675" t="s">
        <v>48674</v>
      </c>
    </row>
    <row r="48676" spans="1:1">
      <c r="A48676" t="s">
        <v>48675</v>
      </c>
    </row>
    <row r="48677" spans="1:1">
      <c r="A48677" t="s">
        <v>48676</v>
      </c>
    </row>
    <row r="48678" spans="1:1">
      <c r="A48678" t="s">
        <v>48677</v>
      </c>
    </row>
    <row r="48679" spans="1:1">
      <c r="A48679" t="s">
        <v>48678</v>
      </c>
    </row>
    <row r="48680" spans="1:1">
      <c r="A48680" t="s">
        <v>48679</v>
      </c>
    </row>
    <row r="48681" spans="1:1">
      <c r="A48681" t="s">
        <v>48680</v>
      </c>
    </row>
    <row r="48682" spans="1:1">
      <c r="A48682" t="s">
        <v>48681</v>
      </c>
    </row>
    <row r="48683" spans="1:1">
      <c r="A48683" t="s">
        <v>48682</v>
      </c>
    </row>
    <row r="48684" spans="1:1">
      <c r="A48684" t="s">
        <v>48683</v>
      </c>
    </row>
    <row r="48685" spans="1:1">
      <c r="A48685" t="s">
        <v>48684</v>
      </c>
    </row>
    <row r="48686" spans="1:1">
      <c r="A48686" t="s">
        <v>48685</v>
      </c>
    </row>
    <row r="48687" spans="1:1">
      <c r="A48687" t="s">
        <v>48686</v>
      </c>
    </row>
    <row r="48688" spans="1:1">
      <c r="A48688" t="s">
        <v>48687</v>
      </c>
    </row>
    <row r="48689" spans="1:1">
      <c r="A48689" t="s">
        <v>48688</v>
      </c>
    </row>
    <row r="48690" spans="1:1">
      <c r="A48690" t="s">
        <v>48689</v>
      </c>
    </row>
    <row r="48691" spans="1:1">
      <c r="A48691" t="s">
        <v>48690</v>
      </c>
    </row>
    <row r="48692" spans="1:1">
      <c r="A48692" t="s">
        <v>48691</v>
      </c>
    </row>
    <row r="48693" spans="1:1">
      <c r="A48693" t="s">
        <v>48692</v>
      </c>
    </row>
    <row r="48694" spans="1:1">
      <c r="A48694" t="s">
        <v>48693</v>
      </c>
    </row>
    <row r="48695" spans="1:1">
      <c r="A48695" t="s">
        <v>48694</v>
      </c>
    </row>
    <row r="48696" spans="1:1">
      <c r="A48696" t="s">
        <v>48695</v>
      </c>
    </row>
    <row r="48697" spans="1:1">
      <c r="A48697" t="s">
        <v>48696</v>
      </c>
    </row>
    <row r="48698" spans="1:1">
      <c r="A48698" t="s">
        <v>48697</v>
      </c>
    </row>
    <row r="48699" spans="1:1">
      <c r="A48699" t="s">
        <v>48698</v>
      </c>
    </row>
    <row r="48700" spans="1:1">
      <c r="A48700" t="s">
        <v>48699</v>
      </c>
    </row>
    <row r="48701" spans="1:1">
      <c r="A48701" t="s">
        <v>48700</v>
      </c>
    </row>
    <row r="48702" spans="1:1">
      <c r="A48702" t="s">
        <v>48701</v>
      </c>
    </row>
    <row r="48703" spans="1:1">
      <c r="A48703" t="s">
        <v>48702</v>
      </c>
    </row>
    <row r="48704" spans="1:1">
      <c r="A48704" t="s">
        <v>48703</v>
      </c>
    </row>
    <row r="48705" spans="1:1">
      <c r="A48705" t="s">
        <v>48704</v>
      </c>
    </row>
    <row r="48706" spans="1:1">
      <c r="A48706" t="s">
        <v>48705</v>
      </c>
    </row>
    <row r="48707" spans="1:1">
      <c r="A48707" t="s">
        <v>48706</v>
      </c>
    </row>
    <row r="48708" spans="1:1">
      <c r="A48708" t="s">
        <v>48707</v>
      </c>
    </row>
    <row r="48709" spans="1:1">
      <c r="A48709" t="s">
        <v>48708</v>
      </c>
    </row>
    <row r="48710" spans="1:1">
      <c r="A48710" t="s">
        <v>48709</v>
      </c>
    </row>
    <row r="48711" spans="1:1">
      <c r="A48711" t="s">
        <v>48710</v>
      </c>
    </row>
    <row r="48712" spans="1:1">
      <c r="A48712" t="s">
        <v>48711</v>
      </c>
    </row>
    <row r="48713" spans="1:1">
      <c r="A48713" t="s">
        <v>48712</v>
      </c>
    </row>
    <row r="48714" spans="1:1">
      <c r="A48714" t="s">
        <v>48713</v>
      </c>
    </row>
    <row r="48715" spans="1:1">
      <c r="A48715" t="s">
        <v>48714</v>
      </c>
    </row>
    <row r="48716" spans="1:1">
      <c r="A48716" t="s">
        <v>48715</v>
      </c>
    </row>
    <row r="48717" spans="1:1">
      <c r="A48717" t="s">
        <v>48716</v>
      </c>
    </row>
    <row r="48718" spans="1:1">
      <c r="A48718" t="s">
        <v>48717</v>
      </c>
    </row>
    <row r="48719" spans="1:1">
      <c r="A48719" t="s">
        <v>48718</v>
      </c>
    </row>
    <row r="48720" spans="1:1">
      <c r="A48720" t="s">
        <v>48719</v>
      </c>
    </row>
    <row r="48721" spans="1:1">
      <c r="A48721" t="s">
        <v>48720</v>
      </c>
    </row>
    <row r="48722" spans="1:1">
      <c r="A48722" t="s">
        <v>48721</v>
      </c>
    </row>
    <row r="48723" spans="1:1">
      <c r="A48723" t="s">
        <v>48722</v>
      </c>
    </row>
    <row r="48724" spans="1:1">
      <c r="A48724" t="s">
        <v>48723</v>
      </c>
    </row>
    <row r="48725" spans="1:1">
      <c r="A48725" t="s">
        <v>48724</v>
      </c>
    </row>
    <row r="48726" spans="1:1">
      <c r="A48726" t="s">
        <v>48725</v>
      </c>
    </row>
    <row r="48727" spans="1:1">
      <c r="A48727" t="s">
        <v>48726</v>
      </c>
    </row>
    <row r="48728" spans="1:1">
      <c r="A48728" t="s">
        <v>48727</v>
      </c>
    </row>
    <row r="48729" spans="1:1">
      <c r="A48729" t="s">
        <v>48728</v>
      </c>
    </row>
    <row r="48730" spans="1:1">
      <c r="A48730" t="s">
        <v>48729</v>
      </c>
    </row>
    <row r="48731" spans="1:1">
      <c r="A48731" t="s">
        <v>48730</v>
      </c>
    </row>
    <row r="48732" spans="1:1">
      <c r="A48732" t="s">
        <v>48731</v>
      </c>
    </row>
    <row r="48733" spans="1:1">
      <c r="A48733" t="s">
        <v>48732</v>
      </c>
    </row>
    <row r="48734" spans="1:1">
      <c r="A48734" t="s">
        <v>48733</v>
      </c>
    </row>
    <row r="48735" spans="1:1">
      <c r="A48735" t="s">
        <v>48734</v>
      </c>
    </row>
    <row r="48736" spans="1:1">
      <c r="A48736" t="s">
        <v>48735</v>
      </c>
    </row>
    <row r="48737" spans="1:1">
      <c r="A48737" t="s">
        <v>48736</v>
      </c>
    </row>
    <row r="48738" spans="1:1">
      <c r="A48738" t="s">
        <v>48737</v>
      </c>
    </row>
    <row r="48739" spans="1:1">
      <c r="A48739" t="s">
        <v>48738</v>
      </c>
    </row>
    <row r="48740" spans="1:1">
      <c r="A48740" t="s">
        <v>48739</v>
      </c>
    </row>
    <row r="48741" spans="1:1">
      <c r="A48741" t="s">
        <v>48740</v>
      </c>
    </row>
    <row r="48742" spans="1:1">
      <c r="A48742" t="s">
        <v>48741</v>
      </c>
    </row>
    <row r="48743" spans="1:1">
      <c r="A48743" t="s">
        <v>48742</v>
      </c>
    </row>
    <row r="48744" spans="1:1">
      <c r="A48744" t="s">
        <v>48743</v>
      </c>
    </row>
    <row r="48745" spans="1:1">
      <c r="A48745" t="s">
        <v>48744</v>
      </c>
    </row>
    <row r="48746" spans="1:1">
      <c r="A48746" t="s">
        <v>48745</v>
      </c>
    </row>
    <row r="48747" spans="1:1">
      <c r="A48747" t="s">
        <v>48746</v>
      </c>
    </row>
    <row r="48748" spans="1:1">
      <c r="A48748" t="s">
        <v>48747</v>
      </c>
    </row>
    <row r="48749" spans="1:1">
      <c r="A48749" t="s">
        <v>48748</v>
      </c>
    </row>
    <row r="48750" spans="1:1">
      <c r="A48750" t="s">
        <v>48749</v>
      </c>
    </row>
    <row r="48751" spans="1:1">
      <c r="A48751" t="s">
        <v>48750</v>
      </c>
    </row>
    <row r="48752" spans="1:1">
      <c r="A48752" t="s">
        <v>48751</v>
      </c>
    </row>
    <row r="48753" spans="1:1">
      <c r="A48753" t="s">
        <v>48752</v>
      </c>
    </row>
    <row r="48754" spans="1:1">
      <c r="A48754" t="s">
        <v>48753</v>
      </c>
    </row>
    <row r="48755" spans="1:1">
      <c r="A48755" t="s">
        <v>48754</v>
      </c>
    </row>
    <row r="48756" spans="1:1">
      <c r="A48756" t="s">
        <v>48755</v>
      </c>
    </row>
    <row r="48757" spans="1:1">
      <c r="A48757" t="s">
        <v>48756</v>
      </c>
    </row>
    <row r="48758" spans="1:1">
      <c r="A48758" t="s">
        <v>48757</v>
      </c>
    </row>
    <row r="48759" spans="1:1">
      <c r="A48759" t="s">
        <v>48758</v>
      </c>
    </row>
    <row r="48760" spans="1:1">
      <c r="A48760" t="s">
        <v>48759</v>
      </c>
    </row>
    <row r="48761" spans="1:1">
      <c r="A48761" t="s">
        <v>48760</v>
      </c>
    </row>
    <row r="48762" spans="1:1">
      <c r="A48762" t="s">
        <v>48761</v>
      </c>
    </row>
    <row r="48763" spans="1:1">
      <c r="A48763" t="s">
        <v>48762</v>
      </c>
    </row>
    <row r="48764" spans="1:1">
      <c r="A48764" t="s">
        <v>48763</v>
      </c>
    </row>
    <row r="48765" spans="1:1">
      <c r="A48765" t="s">
        <v>48764</v>
      </c>
    </row>
    <row r="48766" spans="1:1">
      <c r="A48766" t="s">
        <v>48765</v>
      </c>
    </row>
    <row r="48767" spans="1:1">
      <c r="A48767" t="s">
        <v>48766</v>
      </c>
    </row>
    <row r="48768" spans="1:1">
      <c r="A48768" t="s">
        <v>48767</v>
      </c>
    </row>
    <row r="48769" spans="1:1">
      <c r="A48769" t="s">
        <v>48768</v>
      </c>
    </row>
    <row r="48770" spans="1:1">
      <c r="A48770" t="s">
        <v>48769</v>
      </c>
    </row>
    <row r="48771" spans="1:1">
      <c r="A48771" t="s">
        <v>48770</v>
      </c>
    </row>
    <row r="48772" spans="1:1">
      <c r="A48772" t="s">
        <v>48771</v>
      </c>
    </row>
    <row r="48773" spans="1:1">
      <c r="A48773" t="s">
        <v>48772</v>
      </c>
    </row>
    <row r="48774" spans="1:1">
      <c r="A48774" t="s">
        <v>48773</v>
      </c>
    </row>
    <row r="48775" spans="1:1">
      <c r="A48775" t="s">
        <v>48774</v>
      </c>
    </row>
    <row r="48776" spans="1:1">
      <c r="A48776" t="s">
        <v>48775</v>
      </c>
    </row>
    <row r="48777" spans="1:1">
      <c r="A48777" t="s">
        <v>48776</v>
      </c>
    </row>
    <row r="48778" spans="1:1">
      <c r="A48778" t="s">
        <v>48777</v>
      </c>
    </row>
    <row r="48779" spans="1:1">
      <c r="A48779" t="s">
        <v>48778</v>
      </c>
    </row>
    <row r="48780" spans="1:1">
      <c r="A48780" t="s">
        <v>48779</v>
      </c>
    </row>
    <row r="48781" spans="1:1">
      <c r="A48781" t="s">
        <v>48780</v>
      </c>
    </row>
    <row r="48782" spans="1:1">
      <c r="A48782" t="s">
        <v>48781</v>
      </c>
    </row>
    <row r="48783" spans="1:1">
      <c r="A48783" t="s">
        <v>48782</v>
      </c>
    </row>
    <row r="48784" spans="1:1">
      <c r="A48784" t="s">
        <v>48783</v>
      </c>
    </row>
    <row r="48785" spans="1:1">
      <c r="A48785" t="s">
        <v>48784</v>
      </c>
    </row>
    <row r="48786" spans="1:1">
      <c r="A48786" t="s">
        <v>48785</v>
      </c>
    </row>
    <row r="48787" spans="1:1">
      <c r="A48787" t="s">
        <v>48786</v>
      </c>
    </row>
    <row r="48788" spans="1:1">
      <c r="A48788" t="s">
        <v>48787</v>
      </c>
    </row>
    <row r="48789" spans="1:1">
      <c r="A48789" t="s">
        <v>48788</v>
      </c>
    </row>
    <row r="48790" spans="1:1">
      <c r="A48790" t="s">
        <v>48789</v>
      </c>
    </row>
    <row r="48791" spans="1:1">
      <c r="A48791" t="s">
        <v>48790</v>
      </c>
    </row>
    <row r="48792" spans="1:1">
      <c r="A48792" t="s">
        <v>48791</v>
      </c>
    </row>
    <row r="48793" spans="1:1">
      <c r="A48793" t="s">
        <v>48792</v>
      </c>
    </row>
    <row r="48794" spans="1:1">
      <c r="A48794" t="s">
        <v>48793</v>
      </c>
    </row>
    <row r="48795" spans="1:1">
      <c r="A48795" t="s">
        <v>48794</v>
      </c>
    </row>
    <row r="48796" spans="1:1">
      <c r="A48796" t="s">
        <v>48795</v>
      </c>
    </row>
    <row r="48797" spans="1:1">
      <c r="A48797" t="s">
        <v>48796</v>
      </c>
    </row>
    <row r="48798" spans="1:1">
      <c r="A48798" t="s">
        <v>48797</v>
      </c>
    </row>
    <row r="48799" spans="1:1">
      <c r="A48799" t="s">
        <v>48798</v>
      </c>
    </row>
    <row r="48800" spans="1:1">
      <c r="A48800" t="s">
        <v>48799</v>
      </c>
    </row>
    <row r="48801" spans="1:1">
      <c r="A48801" t="s">
        <v>48800</v>
      </c>
    </row>
    <row r="48802" spans="1:1">
      <c r="A48802" t="s">
        <v>48801</v>
      </c>
    </row>
    <row r="48803" spans="1:1">
      <c r="A48803" t="s">
        <v>48802</v>
      </c>
    </row>
    <row r="48804" spans="1:1">
      <c r="A48804" t="s">
        <v>48803</v>
      </c>
    </row>
    <row r="48805" spans="1:1">
      <c r="A48805" t="s">
        <v>48804</v>
      </c>
    </row>
    <row r="48806" spans="1:1">
      <c r="A48806" t="s">
        <v>48805</v>
      </c>
    </row>
    <row r="48807" spans="1:1">
      <c r="A48807" t="s">
        <v>48806</v>
      </c>
    </row>
    <row r="48808" spans="1:1">
      <c r="A48808" t="s">
        <v>48807</v>
      </c>
    </row>
    <row r="48809" spans="1:1">
      <c r="A48809" t="s">
        <v>48808</v>
      </c>
    </row>
    <row r="48810" spans="1:1">
      <c r="A48810" t="s">
        <v>48809</v>
      </c>
    </row>
    <row r="48811" spans="1:1">
      <c r="A48811" t="s">
        <v>48810</v>
      </c>
    </row>
    <row r="48812" spans="1:1">
      <c r="A48812" t="s">
        <v>48811</v>
      </c>
    </row>
    <row r="48813" spans="1:1">
      <c r="A48813" t="s">
        <v>48812</v>
      </c>
    </row>
    <row r="48814" spans="1:1">
      <c r="A48814" t="s">
        <v>48813</v>
      </c>
    </row>
    <row r="48815" spans="1:1">
      <c r="A48815" t="s">
        <v>48814</v>
      </c>
    </row>
    <row r="48816" spans="1:1">
      <c r="A48816" t="s">
        <v>48815</v>
      </c>
    </row>
    <row r="48817" spans="1:1">
      <c r="A48817" t="s">
        <v>48816</v>
      </c>
    </row>
    <row r="48818" spans="1:1">
      <c r="A48818" t="s">
        <v>48817</v>
      </c>
    </row>
    <row r="48819" spans="1:1">
      <c r="A48819" t="s">
        <v>48818</v>
      </c>
    </row>
    <row r="48820" spans="1:1">
      <c r="A48820" t="s">
        <v>48819</v>
      </c>
    </row>
    <row r="48821" spans="1:1">
      <c r="A48821" t="s">
        <v>48820</v>
      </c>
    </row>
    <row r="48822" spans="1:1">
      <c r="A48822" t="s">
        <v>48821</v>
      </c>
    </row>
    <row r="48823" spans="1:1">
      <c r="A48823" t="s">
        <v>48822</v>
      </c>
    </row>
    <row r="48824" spans="1:1">
      <c r="A48824" t="s">
        <v>48823</v>
      </c>
    </row>
    <row r="48825" spans="1:1">
      <c r="A48825" t="s">
        <v>48824</v>
      </c>
    </row>
    <row r="48826" spans="1:1">
      <c r="A48826" t="s">
        <v>48825</v>
      </c>
    </row>
    <row r="48827" spans="1:1">
      <c r="A48827" t="s">
        <v>48826</v>
      </c>
    </row>
    <row r="48828" spans="1:1">
      <c r="A48828" t="s">
        <v>48827</v>
      </c>
    </row>
    <row r="48829" spans="1:1">
      <c r="A48829" t="s">
        <v>48828</v>
      </c>
    </row>
    <row r="48830" spans="1:1">
      <c r="A48830" t="s">
        <v>48829</v>
      </c>
    </row>
    <row r="48831" spans="1:1">
      <c r="A48831" t="s">
        <v>48830</v>
      </c>
    </row>
    <row r="48832" spans="1:1">
      <c r="A48832" t="s">
        <v>48831</v>
      </c>
    </row>
    <row r="48833" spans="1:1">
      <c r="A48833" t="s">
        <v>48832</v>
      </c>
    </row>
    <row r="48834" spans="1:1">
      <c r="A48834" t="s">
        <v>48833</v>
      </c>
    </row>
    <row r="48835" spans="1:1">
      <c r="A48835" t="s">
        <v>48834</v>
      </c>
    </row>
    <row r="48836" spans="1:1">
      <c r="A48836" t="s">
        <v>48835</v>
      </c>
    </row>
    <row r="48837" spans="1:1">
      <c r="A48837" t="s">
        <v>48836</v>
      </c>
    </row>
    <row r="48838" spans="1:1">
      <c r="A48838" t="s">
        <v>48837</v>
      </c>
    </row>
    <row r="48839" spans="1:1">
      <c r="A48839" t="s">
        <v>48838</v>
      </c>
    </row>
    <row r="48840" spans="1:1">
      <c r="A48840" t="s">
        <v>48839</v>
      </c>
    </row>
    <row r="48841" spans="1:1">
      <c r="A48841" t="s">
        <v>48840</v>
      </c>
    </row>
    <row r="48842" spans="1:1">
      <c r="A48842" t="s">
        <v>48841</v>
      </c>
    </row>
    <row r="48843" spans="1:1">
      <c r="A48843" t="s">
        <v>48842</v>
      </c>
    </row>
    <row r="48844" spans="1:1">
      <c r="A48844" t="s">
        <v>48843</v>
      </c>
    </row>
    <row r="48845" spans="1:1">
      <c r="A48845" t="s">
        <v>48844</v>
      </c>
    </row>
    <row r="48846" spans="1:1">
      <c r="A48846" t="s">
        <v>48845</v>
      </c>
    </row>
    <row r="48847" spans="1:1">
      <c r="A48847" t="s">
        <v>48846</v>
      </c>
    </row>
    <row r="48848" spans="1:1">
      <c r="A48848" t="s">
        <v>48847</v>
      </c>
    </row>
    <row r="48849" spans="1:1">
      <c r="A48849" t="s">
        <v>48848</v>
      </c>
    </row>
    <row r="48850" spans="1:1">
      <c r="A48850" t="s">
        <v>48849</v>
      </c>
    </row>
    <row r="48851" spans="1:1">
      <c r="A48851" t="s">
        <v>48850</v>
      </c>
    </row>
    <row r="48852" spans="1:1">
      <c r="A48852" t="s">
        <v>48851</v>
      </c>
    </row>
    <row r="48853" spans="1:1">
      <c r="A48853" t="s">
        <v>48852</v>
      </c>
    </row>
    <row r="48854" spans="1:1">
      <c r="A48854" t="s">
        <v>48853</v>
      </c>
    </row>
    <row r="48855" spans="1:1">
      <c r="A48855" t="s">
        <v>48854</v>
      </c>
    </row>
    <row r="48856" spans="1:1">
      <c r="A48856" t="s">
        <v>48855</v>
      </c>
    </row>
    <row r="48857" spans="1:1">
      <c r="A48857" t="s">
        <v>48856</v>
      </c>
    </row>
    <row r="48858" spans="1:1">
      <c r="A48858" t="s">
        <v>48857</v>
      </c>
    </row>
    <row r="48859" spans="1:1">
      <c r="A48859" t="s">
        <v>48858</v>
      </c>
    </row>
    <row r="48860" spans="1:1">
      <c r="A48860" t="s">
        <v>48859</v>
      </c>
    </row>
    <row r="48861" spans="1:1">
      <c r="A48861" t="s">
        <v>48860</v>
      </c>
    </row>
    <row r="48862" spans="1:1">
      <c r="A48862" t="s">
        <v>48861</v>
      </c>
    </row>
    <row r="48863" spans="1:1">
      <c r="A48863" t="s">
        <v>48862</v>
      </c>
    </row>
    <row r="48864" spans="1:1">
      <c r="A48864" t="s">
        <v>48863</v>
      </c>
    </row>
    <row r="48865" spans="1:1">
      <c r="A48865" t="s">
        <v>48864</v>
      </c>
    </row>
    <row r="48866" spans="1:1">
      <c r="A48866" t="s">
        <v>48865</v>
      </c>
    </row>
    <row r="48867" spans="1:1">
      <c r="A48867" t="s">
        <v>48866</v>
      </c>
    </row>
    <row r="48868" spans="1:1">
      <c r="A48868" t="s">
        <v>48867</v>
      </c>
    </row>
    <row r="48869" spans="1:1">
      <c r="A48869" t="s">
        <v>48868</v>
      </c>
    </row>
    <row r="48870" spans="1:1">
      <c r="A48870" t="s">
        <v>48869</v>
      </c>
    </row>
    <row r="48871" spans="1:1">
      <c r="A48871" t="s">
        <v>48870</v>
      </c>
    </row>
    <row r="48872" spans="1:1">
      <c r="A48872" t="s">
        <v>48871</v>
      </c>
    </row>
    <row r="48873" spans="1:1">
      <c r="A48873" t="s">
        <v>48872</v>
      </c>
    </row>
    <row r="48874" spans="1:1">
      <c r="A48874" t="s">
        <v>48873</v>
      </c>
    </row>
    <row r="48875" spans="1:1">
      <c r="A48875" t="s">
        <v>48874</v>
      </c>
    </row>
    <row r="48876" spans="1:1">
      <c r="A48876" t="s">
        <v>48875</v>
      </c>
    </row>
    <row r="48877" spans="1:1">
      <c r="A48877" t="s">
        <v>48876</v>
      </c>
    </row>
    <row r="48878" spans="1:1">
      <c r="A48878" t="s">
        <v>48877</v>
      </c>
    </row>
    <row r="48879" spans="1:1">
      <c r="A48879" t="s">
        <v>48878</v>
      </c>
    </row>
    <row r="48880" spans="1:1">
      <c r="A48880" t="s">
        <v>48879</v>
      </c>
    </row>
    <row r="48881" spans="1:1">
      <c r="A48881" t="s">
        <v>48880</v>
      </c>
    </row>
    <row r="48882" spans="1:1">
      <c r="A48882" t="s">
        <v>48881</v>
      </c>
    </row>
    <row r="48883" spans="1:1">
      <c r="A48883" t="s">
        <v>48882</v>
      </c>
    </row>
    <row r="48884" spans="1:1">
      <c r="A48884" t="s">
        <v>48883</v>
      </c>
    </row>
    <row r="48885" spans="1:1">
      <c r="A48885" t="s">
        <v>48884</v>
      </c>
    </row>
    <row r="48886" spans="1:1">
      <c r="A48886" t="s">
        <v>48885</v>
      </c>
    </row>
    <row r="48887" spans="1:1">
      <c r="A48887" t="s">
        <v>48886</v>
      </c>
    </row>
    <row r="48888" spans="1:1">
      <c r="A48888" t="s">
        <v>48887</v>
      </c>
    </row>
    <row r="48889" spans="1:1">
      <c r="A48889" t="s">
        <v>48888</v>
      </c>
    </row>
    <row r="48890" spans="1:1">
      <c r="A48890" t="s">
        <v>48889</v>
      </c>
    </row>
    <row r="48891" spans="1:1">
      <c r="A48891" t="s">
        <v>48890</v>
      </c>
    </row>
    <row r="48892" spans="1:1">
      <c r="A48892" t="s">
        <v>48891</v>
      </c>
    </row>
    <row r="48893" spans="1:1">
      <c r="A48893" t="s">
        <v>48892</v>
      </c>
    </row>
    <row r="48894" spans="1:1">
      <c r="A48894" t="s">
        <v>48893</v>
      </c>
    </row>
    <row r="48895" spans="1:1">
      <c r="A48895" t="s">
        <v>48894</v>
      </c>
    </row>
    <row r="48896" spans="1:1">
      <c r="A48896" t="s">
        <v>48895</v>
      </c>
    </row>
    <row r="48897" spans="1:1">
      <c r="A48897" t="s">
        <v>48896</v>
      </c>
    </row>
    <row r="48898" spans="1:1">
      <c r="A48898" t="s">
        <v>48897</v>
      </c>
    </row>
    <row r="48899" spans="1:1">
      <c r="A48899" t="s">
        <v>48898</v>
      </c>
    </row>
    <row r="48900" spans="1:1">
      <c r="A48900" t="s">
        <v>48899</v>
      </c>
    </row>
    <row r="48901" spans="1:1">
      <c r="A48901" t="s">
        <v>48900</v>
      </c>
    </row>
    <row r="48902" spans="1:1">
      <c r="A48902" t="s">
        <v>48901</v>
      </c>
    </row>
    <row r="48903" spans="1:1">
      <c r="A48903" t="s">
        <v>48902</v>
      </c>
    </row>
    <row r="48904" spans="1:1">
      <c r="A48904" t="s">
        <v>48903</v>
      </c>
    </row>
    <row r="48905" spans="1:1">
      <c r="A48905" t="s">
        <v>48904</v>
      </c>
    </row>
    <row r="48906" spans="1:1">
      <c r="A48906" t="s">
        <v>48905</v>
      </c>
    </row>
    <row r="48907" spans="1:1">
      <c r="A48907" t="s">
        <v>48906</v>
      </c>
    </row>
    <row r="48908" spans="1:1">
      <c r="A48908" t="s">
        <v>48907</v>
      </c>
    </row>
    <row r="48909" spans="1:1">
      <c r="A48909" t="s">
        <v>48908</v>
      </c>
    </row>
    <row r="48910" spans="1:1">
      <c r="A48910" t="s">
        <v>48909</v>
      </c>
    </row>
    <row r="48911" spans="1:1">
      <c r="A48911" t="s">
        <v>48910</v>
      </c>
    </row>
    <row r="48912" spans="1:1">
      <c r="A48912" t="s">
        <v>48911</v>
      </c>
    </row>
    <row r="48913" spans="1:1">
      <c r="A48913" t="s">
        <v>48912</v>
      </c>
    </row>
    <row r="48914" spans="1:1">
      <c r="A48914" t="s">
        <v>48913</v>
      </c>
    </row>
    <row r="48915" spans="1:1">
      <c r="A48915" t="s">
        <v>48914</v>
      </c>
    </row>
    <row r="48916" spans="1:1">
      <c r="A48916" t="s">
        <v>48915</v>
      </c>
    </row>
    <row r="48917" spans="1:1">
      <c r="A48917" t="s">
        <v>48916</v>
      </c>
    </row>
    <row r="48918" spans="1:1">
      <c r="A48918" t="s">
        <v>48917</v>
      </c>
    </row>
    <row r="48919" spans="1:1">
      <c r="A48919" t="s">
        <v>48918</v>
      </c>
    </row>
    <row r="48920" spans="1:1">
      <c r="A48920" t="s">
        <v>48919</v>
      </c>
    </row>
    <row r="48921" spans="1:1">
      <c r="A48921" t="s">
        <v>48920</v>
      </c>
    </row>
    <row r="48922" spans="1:1">
      <c r="A48922" t="s">
        <v>48921</v>
      </c>
    </row>
    <row r="48923" spans="1:1">
      <c r="A48923" t="s">
        <v>48922</v>
      </c>
    </row>
    <row r="48924" spans="1:1">
      <c r="A48924" t="s">
        <v>48923</v>
      </c>
    </row>
    <row r="48925" spans="1:1">
      <c r="A48925" t="s">
        <v>48924</v>
      </c>
    </row>
    <row r="48926" spans="1:1">
      <c r="A48926" t="s">
        <v>48925</v>
      </c>
    </row>
    <row r="48927" spans="1:1">
      <c r="A48927" t="s">
        <v>48926</v>
      </c>
    </row>
    <row r="48928" spans="1:1">
      <c r="A48928" t="s">
        <v>48927</v>
      </c>
    </row>
    <row r="48929" spans="1:1">
      <c r="A48929" t="s">
        <v>48928</v>
      </c>
    </row>
    <row r="48930" spans="1:1">
      <c r="A48930" t="s">
        <v>48929</v>
      </c>
    </row>
    <row r="48931" spans="1:1">
      <c r="A48931" t="s">
        <v>48930</v>
      </c>
    </row>
    <row r="48932" spans="1:1">
      <c r="A48932" t="s">
        <v>48931</v>
      </c>
    </row>
    <row r="48933" spans="1:1">
      <c r="A48933" t="s">
        <v>48932</v>
      </c>
    </row>
    <row r="48934" spans="1:1">
      <c r="A48934" t="s">
        <v>48933</v>
      </c>
    </row>
    <row r="48935" spans="1:1">
      <c r="A48935" t="s">
        <v>48934</v>
      </c>
    </row>
    <row r="48936" spans="1:1">
      <c r="A48936" t="s">
        <v>48935</v>
      </c>
    </row>
    <row r="48937" spans="1:1">
      <c r="A48937" t="s">
        <v>48936</v>
      </c>
    </row>
    <row r="48938" spans="1:1">
      <c r="A48938" t="s">
        <v>48937</v>
      </c>
    </row>
    <row r="48939" spans="1:1">
      <c r="A48939" t="s">
        <v>48938</v>
      </c>
    </row>
    <row r="48940" spans="1:1">
      <c r="A48940" t="s">
        <v>48939</v>
      </c>
    </row>
    <row r="48941" spans="1:1">
      <c r="A48941" t="s">
        <v>48940</v>
      </c>
    </row>
    <row r="48942" spans="1:1">
      <c r="A48942" t="s">
        <v>48941</v>
      </c>
    </row>
    <row r="48943" spans="1:1">
      <c r="A48943" t="s">
        <v>48942</v>
      </c>
    </row>
    <row r="48944" spans="1:1">
      <c r="A48944" t="s">
        <v>48943</v>
      </c>
    </row>
    <row r="48945" spans="1:1">
      <c r="A48945" t="s">
        <v>48944</v>
      </c>
    </row>
    <row r="48946" spans="1:1">
      <c r="A48946" t="s">
        <v>48945</v>
      </c>
    </row>
    <row r="48947" spans="1:1">
      <c r="A48947" t="s">
        <v>48946</v>
      </c>
    </row>
    <row r="48948" spans="1:1">
      <c r="A48948" t="s">
        <v>48947</v>
      </c>
    </row>
    <row r="48949" spans="1:1">
      <c r="A48949" t="s">
        <v>48948</v>
      </c>
    </row>
    <row r="48950" spans="1:1">
      <c r="A48950" t="s">
        <v>48949</v>
      </c>
    </row>
    <row r="48951" spans="1:1">
      <c r="A48951" t="s">
        <v>48950</v>
      </c>
    </row>
    <row r="48952" spans="1:1">
      <c r="A48952" t="s">
        <v>48951</v>
      </c>
    </row>
    <row r="48953" spans="1:1">
      <c r="A48953" t="s">
        <v>48952</v>
      </c>
    </row>
    <row r="48954" spans="1:1">
      <c r="A48954" t="s">
        <v>48953</v>
      </c>
    </row>
    <row r="48955" spans="1:1">
      <c r="A48955" t="s">
        <v>48954</v>
      </c>
    </row>
    <row r="48956" spans="1:1">
      <c r="A48956" t="s">
        <v>48955</v>
      </c>
    </row>
    <row r="48957" spans="1:1">
      <c r="A48957" t="s">
        <v>48956</v>
      </c>
    </row>
    <row r="48958" spans="1:1">
      <c r="A48958" t="s">
        <v>48957</v>
      </c>
    </row>
    <row r="48959" spans="1:1">
      <c r="A48959" t="s">
        <v>48958</v>
      </c>
    </row>
    <row r="48960" spans="1:1">
      <c r="A48960" t="s">
        <v>48959</v>
      </c>
    </row>
    <row r="48961" spans="1:1">
      <c r="A48961" t="s">
        <v>48960</v>
      </c>
    </row>
    <row r="48962" spans="1:1">
      <c r="A48962" t="s">
        <v>48961</v>
      </c>
    </row>
    <row r="48963" spans="1:1">
      <c r="A48963" t="s">
        <v>48962</v>
      </c>
    </row>
    <row r="48964" spans="1:1">
      <c r="A48964" t="s">
        <v>48963</v>
      </c>
    </row>
    <row r="48965" spans="1:1">
      <c r="A48965" t="s">
        <v>48964</v>
      </c>
    </row>
    <row r="48966" spans="1:1">
      <c r="A48966" t="s">
        <v>48965</v>
      </c>
    </row>
    <row r="48967" spans="1:1">
      <c r="A48967" t="s">
        <v>48966</v>
      </c>
    </row>
    <row r="48968" spans="1:1">
      <c r="A48968" t="s">
        <v>48967</v>
      </c>
    </row>
    <row r="48969" spans="1:1">
      <c r="A48969" t="s">
        <v>48968</v>
      </c>
    </row>
    <row r="48970" spans="1:1">
      <c r="A48970" t="s">
        <v>48969</v>
      </c>
    </row>
    <row r="48971" spans="1:1">
      <c r="A48971" t="s">
        <v>48970</v>
      </c>
    </row>
    <row r="48972" spans="1:1">
      <c r="A48972" t="s">
        <v>48971</v>
      </c>
    </row>
    <row r="48973" spans="1:1">
      <c r="A48973" t="s">
        <v>48972</v>
      </c>
    </row>
    <row r="48974" spans="1:1">
      <c r="A48974" t="s">
        <v>48973</v>
      </c>
    </row>
    <row r="48975" spans="1:1">
      <c r="A48975" t="s">
        <v>48974</v>
      </c>
    </row>
    <row r="48976" spans="1:1">
      <c r="A48976" t="s">
        <v>48975</v>
      </c>
    </row>
    <row r="48977" spans="1:1">
      <c r="A48977" t="s">
        <v>48976</v>
      </c>
    </row>
    <row r="48978" spans="1:1">
      <c r="A48978" t="s">
        <v>48977</v>
      </c>
    </row>
    <row r="48979" spans="1:1">
      <c r="A48979" t="s">
        <v>48978</v>
      </c>
    </row>
    <row r="48980" spans="1:1">
      <c r="A48980" t="s">
        <v>48979</v>
      </c>
    </row>
    <row r="48981" spans="1:1">
      <c r="A48981" t="s">
        <v>48980</v>
      </c>
    </row>
    <row r="48982" spans="1:1">
      <c r="A48982" t="s">
        <v>48981</v>
      </c>
    </row>
    <row r="48983" spans="1:1">
      <c r="A48983" t="s">
        <v>48982</v>
      </c>
    </row>
    <row r="48984" spans="1:1">
      <c r="A48984" t="s">
        <v>48983</v>
      </c>
    </row>
    <row r="48985" spans="1:1">
      <c r="A48985" t="s">
        <v>48984</v>
      </c>
    </row>
    <row r="48986" spans="1:1">
      <c r="A48986" t="s">
        <v>48985</v>
      </c>
    </row>
    <row r="48987" spans="1:1">
      <c r="A48987" t="s">
        <v>48986</v>
      </c>
    </row>
    <row r="48988" spans="1:1">
      <c r="A48988" t="s">
        <v>48987</v>
      </c>
    </row>
    <row r="48989" spans="1:1">
      <c r="A48989" t="s">
        <v>48988</v>
      </c>
    </row>
    <row r="48990" spans="1:1">
      <c r="A48990" t="s">
        <v>48989</v>
      </c>
    </row>
    <row r="48991" spans="1:1">
      <c r="A48991" t="s">
        <v>48990</v>
      </c>
    </row>
    <row r="48992" spans="1:1">
      <c r="A48992" t="s">
        <v>48991</v>
      </c>
    </row>
    <row r="48993" spans="1:1">
      <c r="A48993" t="s">
        <v>48992</v>
      </c>
    </row>
    <row r="48994" spans="1:1">
      <c r="A48994" t="s">
        <v>48993</v>
      </c>
    </row>
    <row r="48995" spans="1:1">
      <c r="A48995" t="s">
        <v>48994</v>
      </c>
    </row>
    <row r="48996" spans="1:1">
      <c r="A48996" t="s">
        <v>48995</v>
      </c>
    </row>
    <row r="48997" spans="1:1">
      <c r="A48997" t="s">
        <v>48996</v>
      </c>
    </row>
    <row r="48998" spans="1:1">
      <c r="A48998" t="s">
        <v>48997</v>
      </c>
    </row>
    <row r="48999" spans="1:1">
      <c r="A48999" t="s">
        <v>48998</v>
      </c>
    </row>
    <row r="49000" spans="1:1">
      <c r="A49000" t="s">
        <v>48999</v>
      </c>
    </row>
    <row r="49001" spans="1:1">
      <c r="A49001" t="s">
        <v>49000</v>
      </c>
    </row>
    <row r="49002" spans="1:1">
      <c r="A49002" t="s">
        <v>49001</v>
      </c>
    </row>
    <row r="49003" spans="1:1">
      <c r="A49003" t="s">
        <v>49002</v>
      </c>
    </row>
    <row r="49004" spans="1:1">
      <c r="A49004" t="s">
        <v>49003</v>
      </c>
    </row>
    <row r="49005" spans="1:1">
      <c r="A49005" t="s">
        <v>49004</v>
      </c>
    </row>
    <row r="49006" spans="1:1">
      <c r="A49006" t="s">
        <v>49005</v>
      </c>
    </row>
    <row r="49007" spans="1:1">
      <c r="A49007" t="s">
        <v>49006</v>
      </c>
    </row>
    <row r="49008" spans="1:1">
      <c r="A49008" t="s">
        <v>49007</v>
      </c>
    </row>
    <row r="49009" spans="1:1">
      <c r="A49009" t="s">
        <v>49008</v>
      </c>
    </row>
    <row r="49010" spans="1:1">
      <c r="A49010" t="s">
        <v>49009</v>
      </c>
    </row>
    <row r="49011" spans="1:1">
      <c r="A49011" t="s">
        <v>49010</v>
      </c>
    </row>
    <row r="49012" spans="1:1">
      <c r="A49012" t="s">
        <v>49011</v>
      </c>
    </row>
    <row r="49013" spans="1:1">
      <c r="A49013" t="s">
        <v>49012</v>
      </c>
    </row>
    <row r="49014" spans="1:1">
      <c r="A49014" t="s">
        <v>49013</v>
      </c>
    </row>
    <row r="49015" spans="1:1">
      <c r="A49015" t="s">
        <v>49014</v>
      </c>
    </row>
    <row r="49016" spans="1:1">
      <c r="A49016" t="s">
        <v>49015</v>
      </c>
    </row>
    <row r="49017" spans="1:1">
      <c r="A49017" t="s">
        <v>49016</v>
      </c>
    </row>
    <row r="49018" spans="1:1">
      <c r="A49018" t="s">
        <v>49017</v>
      </c>
    </row>
    <row r="49019" spans="1:1">
      <c r="A49019" t="s">
        <v>49018</v>
      </c>
    </row>
    <row r="49020" spans="1:1">
      <c r="A49020" t="s">
        <v>49019</v>
      </c>
    </row>
    <row r="49021" spans="1:1">
      <c r="A49021" t="s">
        <v>49020</v>
      </c>
    </row>
    <row r="49022" spans="1:1">
      <c r="A49022" t="s">
        <v>49021</v>
      </c>
    </row>
    <row r="49023" spans="1:1">
      <c r="A49023" t="s">
        <v>49022</v>
      </c>
    </row>
    <row r="49024" spans="1:1">
      <c r="A49024" t="s">
        <v>49023</v>
      </c>
    </row>
    <row r="49025" spans="1:1">
      <c r="A49025" t="s">
        <v>49024</v>
      </c>
    </row>
    <row r="49026" spans="1:1">
      <c r="A49026" t="s">
        <v>49025</v>
      </c>
    </row>
    <row r="49027" spans="1:1">
      <c r="A49027" t="s">
        <v>49026</v>
      </c>
    </row>
    <row r="49028" spans="1:1">
      <c r="A49028" t="s">
        <v>49027</v>
      </c>
    </row>
    <row r="49029" spans="1:1">
      <c r="A49029" t="s">
        <v>49028</v>
      </c>
    </row>
    <row r="49030" spans="1:1">
      <c r="A49030" t="s">
        <v>49029</v>
      </c>
    </row>
    <row r="49031" spans="1:1">
      <c r="A49031" t="s">
        <v>49030</v>
      </c>
    </row>
    <row r="49032" spans="1:1">
      <c r="A49032" t="s">
        <v>49031</v>
      </c>
    </row>
    <row r="49033" spans="1:1">
      <c r="A49033" t="s">
        <v>49032</v>
      </c>
    </row>
    <row r="49034" spans="1:1">
      <c r="A49034" t="s">
        <v>49033</v>
      </c>
    </row>
    <row r="49035" spans="1:1">
      <c r="A49035" t="s">
        <v>49034</v>
      </c>
    </row>
    <row r="49036" spans="1:1">
      <c r="A49036" t="s">
        <v>49035</v>
      </c>
    </row>
    <row r="49037" spans="1:1">
      <c r="A49037" t="s">
        <v>49036</v>
      </c>
    </row>
    <row r="49038" spans="1:1">
      <c r="A49038" t="s">
        <v>49037</v>
      </c>
    </row>
    <row r="49039" spans="1:1">
      <c r="A49039" t="s">
        <v>49038</v>
      </c>
    </row>
    <row r="49040" spans="1:1">
      <c r="A49040" t="s">
        <v>49039</v>
      </c>
    </row>
    <row r="49041" spans="1:1">
      <c r="A49041" t="s">
        <v>49040</v>
      </c>
    </row>
    <row r="49042" spans="1:1">
      <c r="A49042" t="s">
        <v>49041</v>
      </c>
    </row>
    <row r="49043" spans="1:1">
      <c r="A49043" t="s">
        <v>49042</v>
      </c>
    </row>
    <row r="49044" spans="1:1">
      <c r="A49044" t="s">
        <v>49043</v>
      </c>
    </row>
    <row r="49045" spans="1:1">
      <c r="A49045" t="s">
        <v>49044</v>
      </c>
    </row>
    <row r="49046" spans="1:1">
      <c r="A49046" t="s">
        <v>49045</v>
      </c>
    </row>
    <row r="49047" spans="1:1">
      <c r="A49047" t="s">
        <v>49046</v>
      </c>
    </row>
    <row r="49048" spans="1:1">
      <c r="A49048" t="s">
        <v>49047</v>
      </c>
    </row>
    <row r="49049" spans="1:1">
      <c r="A49049" t="s">
        <v>49048</v>
      </c>
    </row>
    <row r="49050" spans="1:1">
      <c r="A49050" t="s">
        <v>49049</v>
      </c>
    </row>
    <row r="49051" spans="1:1">
      <c r="A49051" t="s">
        <v>49050</v>
      </c>
    </row>
    <row r="49052" spans="1:1">
      <c r="A49052" t="s">
        <v>49051</v>
      </c>
    </row>
    <row r="49053" spans="1:1">
      <c r="A49053" t="s">
        <v>49052</v>
      </c>
    </row>
    <row r="49054" spans="1:1">
      <c r="A49054" t="s">
        <v>49053</v>
      </c>
    </row>
    <row r="49055" spans="1:1">
      <c r="A49055" t="s">
        <v>49054</v>
      </c>
    </row>
    <row r="49056" spans="1:1">
      <c r="A49056" t="s">
        <v>49055</v>
      </c>
    </row>
    <row r="49057" spans="1:1">
      <c r="A49057" t="s">
        <v>49056</v>
      </c>
    </row>
    <row r="49058" spans="1:1">
      <c r="A49058" t="s">
        <v>49057</v>
      </c>
    </row>
    <row r="49059" spans="1:1">
      <c r="A49059" t="s">
        <v>49058</v>
      </c>
    </row>
    <row r="49060" spans="1:1">
      <c r="A49060" t="s">
        <v>49059</v>
      </c>
    </row>
    <row r="49061" spans="1:1">
      <c r="A49061" t="s">
        <v>49060</v>
      </c>
    </row>
    <row r="49062" spans="1:1">
      <c r="A49062" t="s">
        <v>49061</v>
      </c>
    </row>
    <row r="49063" spans="1:1">
      <c r="A49063" t="s">
        <v>49062</v>
      </c>
    </row>
    <row r="49064" spans="1:1">
      <c r="A49064" t="s">
        <v>49063</v>
      </c>
    </row>
    <row r="49065" spans="1:1">
      <c r="A49065" t="s">
        <v>49064</v>
      </c>
    </row>
    <row r="49066" spans="1:1">
      <c r="A49066" t="s">
        <v>49065</v>
      </c>
    </row>
    <row r="49067" spans="1:1">
      <c r="A49067" t="s">
        <v>49066</v>
      </c>
    </row>
    <row r="49068" spans="1:1">
      <c r="A49068" t="s">
        <v>49067</v>
      </c>
    </row>
    <row r="49069" spans="1:1">
      <c r="A49069" t="s">
        <v>49068</v>
      </c>
    </row>
    <row r="49070" spans="1:1">
      <c r="A49070" t="s">
        <v>49069</v>
      </c>
    </row>
    <row r="49071" spans="1:1">
      <c r="A49071" t="s">
        <v>49070</v>
      </c>
    </row>
    <row r="49072" spans="1:1">
      <c r="A49072" t="s">
        <v>49071</v>
      </c>
    </row>
    <row r="49073" spans="1:1">
      <c r="A49073" t="s">
        <v>49072</v>
      </c>
    </row>
    <row r="49074" spans="1:1">
      <c r="A49074" t="s">
        <v>49073</v>
      </c>
    </row>
    <row r="49075" spans="1:1">
      <c r="A49075" t="s">
        <v>49074</v>
      </c>
    </row>
    <row r="49076" spans="1:1">
      <c r="A49076" t="s">
        <v>49075</v>
      </c>
    </row>
    <row r="49077" spans="1:1">
      <c r="A49077" t="s">
        <v>49076</v>
      </c>
    </row>
    <row r="49078" spans="1:1">
      <c r="A49078" t="s">
        <v>49077</v>
      </c>
    </row>
    <row r="49079" spans="1:1">
      <c r="A49079" t="s">
        <v>49078</v>
      </c>
    </row>
    <row r="49080" spans="1:1">
      <c r="A49080" t="s">
        <v>49079</v>
      </c>
    </row>
    <row r="49081" spans="1:1">
      <c r="A49081" t="s">
        <v>49080</v>
      </c>
    </row>
    <row r="49082" spans="1:1">
      <c r="A49082" t="s">
        <v>49081</v>
      </c>
    </row>
    <row r="49083" spans="1:1">
      <c r="A49083" t="s">
        <v>49082</v>
      </c>
    </row>
    <row r="49084" spans="1:1">
      <c r="A49084" t="s">
        <v>49083</v>
      </c>
    </row>
    <row r="49085" spans="1:1">
      <c r="A49085" t="s">
        <v>49084</v>
      </c>
    </row>
    <row r="49086" spans="1:1">
      <c r="A49086" t="s">
        <v>49085</v>
      </c>
    </row>
    <row r="49087" spans="1:1">
      <c r="A49087" t="s">
        <v>49086</v>
      </c>
    </row>
    <row r="49088" spans="1:1">
      <c r="A49088" t="s">
        <v>49087</v>
      </c>
    </row>
    <row r="49089" spans="1:1">
      <c r="A49089" t="s">
        <v>49088</v>
      </c>
    </row>
    <row r="49090" spans="1:1">
      <c r="A49090" t="s">
        <v>49089</v>
      </c>
    </row>
    <row r="49091" spans="1:1">
      <c r="A49091" t="s">
        <v>49090</v>
      </c>
    </row>
    <row r="49092" spans="1:1">
      <c r="A49092" t="s">
        <v>49091</v>
      </c>
    </row>
    <row r="49093" spans="1:1">
      <c r="A49093" t="s">
        <v>49092</v>
      </c>
    </row>
    <row r="49094" spans="1:1">
      <c r="A49094" t="s">
        <v>49093</v>
      </c>
    </row>
    <row r="49095" spans="1:1">
      <c r="A49095" t="s">
        <v>49094</v>
      </c>
    </row>
    <row r="49096" spans="1:1">
      <c r="A49096" t="s">
        <v>49095</v>
      </c>
    </row>
    <row r="49097" spans="1:1">
      <c r="A49097" t="s">
        <v>49096</v>
      </c>
    </row>
    <row r="49098" spans="1:1">
      <c r="A49098" t="s">
        <v>49097</v>
      </c>
    </row>
    <row r="49099" spans="1:1">
      <c r="A49099" t="s">
        <v>49098</v>
      </c>
    </row>
    <row r="49100" spans="1:1">
      <c r="A49100" t="s">
        <v>49099</v>
      </c>
    </row>
    <row r="49101" spans="1:1">
      <c r="A49101" t="s">
        <v>49100</v>
      </c>
    </row>
    <row r="49102" spans="1:1">
      <c r="A49102" t="s">
        <v>49101</v>
      </c>
    </row>
    <row r="49103" spans="1:1">
      <c r="A49103" t="s">
        <v>49102</v>
      </c>
    </row>
    <row r="49104" spans="1:1">
      <c r="A49104" t="s">
        <v>49103</v>
      </c>
    </row>
    <row r="49105" spans="1:1">
      <c r="A49105" t="s">
        <v>49104</v>
      </c>
    </row>
    <row r="49106" spans="1:1">
      <c r="A49106" t="s">
        <v>49105</v>
      </c>
    </row>
    <row r="49107" spans="1:1">
      <c r="A49107" t="s">
        <v>49106</v>
      </c>
    </row>
    <row r="49108" spans="1:1">
      <c r="A49108" t="s">
        <v>49107</v>
      </c>
    </row>
    <row r="49109" spans="1:1">
      <c r="A49109" t="s">
        <v>49108</v>
      </c>
    </row>
    <row r="49110" spans="1:1">
      <c r="A49110" t="s">
        <v>49109</v>
      </c>
    </row>
    <row r="49111" spans="1:1">
      <c r="A49111" t="s">
        <v>49110</v>
      </c>
    </row>
    <row r="49112" spans="1:1">
      <c r="A49112" t="s">
        <v>49111</v>
      </c>
    </row>
    <row r="49113" spans="1:1">
      <c r="A49113" t="s">
        <v>49112</v>
      </c>
    </row>
    <row r="49114" spans="1:1">
      <c r="A49114" t="s">
        <v>49113</v>
      </c>
    </row>
    <row r="49115" spans="1:1">
      <c r="A49115" t="s">
        <v>49114</v>
      </c>
    </row>
    <row r="49116" spans="1:1">
      <c r="A49116" t="s">
        <v>49115</v>
      </c>
    </row>
    <row r="49117" spans="1:1">
      <c r="A49117" t="s">
        <v>49116</v>
      </c>
    </row>
    <row r="49118" spans="1:1">
      <c r="A49118" t="s">
        <v>49117</v>
      </c>
    </row>
    <row r="49119" spans="1:1">
      <c r="A49119" t="s">
        <v>49118</v>
      </c>
    </row>
    <row r="49120" spans="1:1">
      <c r="A49120" t="s">
        <v>49119</v>
      </c>
    </row>
    <row r="49121" spans="1:1">
      <c r="A49121" t="s">
        <v>49120</v>
      </c>
    </row>
    <row r="49122" spans="1:1">
      <c r="A49122" t="s">
        <v>49121</v>
      </c>
    </row>
    <row r="49123" spans="1:1">
      <c r="A49123" t="s">
        <v>49122</v>
      </c>
    </row>
    <row r="49124" spans="1:1">
      <c r="A49124" t="s">
        <v>49123</v>
      </c>
    </row>
    <row r="49125" spans="1:1">
      <c r="A49125" t="s">
        <v>49124</v>
      </c>
    </row>
    <row r="49126" spans="1:1">
      <c r="A49126" t="s">
        <v>49125</v>
      </c>
    </row>
    <row r="49127" spans="1:1">
      <c r="A49127" t="s">
        <v>49126</v>
      </c>
    </row>
    <row r="49128" spans="1:1">
      <c r="A49128" t="s">
        <v>49127</v>
      </c>
    </row>
    <row r="49129" spans="1:1">
      <c r="A49129" t="s">
        <v>49128</v>
      </c>
    </row>
    <row r="49130" spans="1:1">
      <c r="A49130" t="s">
        <v>49129</v>
      </c>
    </row>
    <row r="49131" spans="1:1">
      <c r="A49131" t="s">
        <v>49130</v>
      </c>
    </row>
    <row r="49132" spans="1:1">
      <c r="A49132" t="s">
        <v>49131</v>
      </c>
    </row>
    <row r="49133" spans="1:1">
      <c r="A49133" t="s">
        <v>49132</v>
      </c>
    </row>
    <row r="49134" spans="1:1">
      <c r="A49134" t="s">
        <v>49133</v>
      </c>
    </row>
    <row r="49135" spans="1:1">
      <c r="A49135" t="s">
        <v>49134</v>
      </c>
    </row>
    <row r="49136" spans="1:1">
      <c r="A49136" t="s">
        <v>49135</v>
      </c>
    </row>
    <row r="49137" spans="1:1">
      <c r="A49137" t="s">
        <v>49136</v>
      </c>
    </row>
    <row r="49138" spans="1:1">
      <c r="A49138" t="s">
        <v>49137</v>
      </c>
    </row>
    <row r="49139" spans="1:1">
      <c r="A49139" t="s">
        <v>49138</v>
      </c>
    </row>
    <row r="49140" spans="1:1">
      <c r="A49140" t="s">
        <v>49139</v>
      </c>
    </row>
    <row r="49141" spans="1:1">
      <c r="A49141" t="s">
        <v>49140</v>
      </c>
    </row>
    <row r="49142" spans="1:1">
      <c r="A49142" t="s">
        <v>49141</v>
      </c>
    </row>
    <row r="49143" spans="1:1">
      <c r="A49143" t="s">
        <v>49142</v>
      </c>
    </row>
    <row r="49144" spans="1:1">
      <c r="A49144" t="s">
        <v>49143</v>
      </c>
    </row>
    <row r="49145" spans="1:1">
      <c r="A49145" t="s">
        <v>49144</v>
      </c>
    </row>
    <row r="49146" spans="1:1">
      <c r="A49146" t="s">
        <v>49145</v>
      </c>
    </row>
    <row r="49147" spans="1:1">
      <c r="A49147" t="s">
        <v>49146</v>
      </c>
    </row>
    <row r="49148" spans="1:1">
      <c r="A49148" t="s">
        <v>49147</v>
      </c>
    </row>
    <row r="49149" spans="1:1">
      <c r="A49149" t="s">
        <v>49148</v>
      </c>
    </row>
    <row r="49150" spans="1:1">
      <c r="A49150" t="s">
        <v>49149</v>
      </c>
    </row>
    <row r="49151" spans="1:1">
      <c r="A49151" t="s">
        <v>49150</v>
      </c>
    </row>
    <row r="49152" spans="1:1">
      <c r="A49152" t="s">
        <v>49151</v>
      </c>
    </row>
    <row r="49153" spans="1:1">
      <c r="A49153" t="s">
        <v>49152</v>
      </c>
    </row>
    <row r="49154" spans="1:1">
      <c r="A49154" t="s">
        <v>49153</v>
      </c>
    </row>
    <row r="49155" spans="1:1">
      <c r="A49155" t="s">
        <v>49154</v>
      </c>
    </row>
    <row r="49156" spans="1:1">
      <c r="A49156" t="s">
        <v>49155</v>
      </c>
    </row>
    <row r="49157" spans="1:1">
      <c r="A49157" t="s">
        <v>49156</v>
      </c>
    </row>
    <row r="49158" spans="1:1">
      <c r="A49158" t="s">
        <v>49157</v>
      </c>
    </row>
    <row r="49159" spans="1:1">
      <c r="A49159" t="s">
        <v>49158</v>
      </c>
    </row>
    <row r="49160" spans="1:1">
      <c r="A49160" t="s">
        <v>49159</v>
      </c>
    </row>
    <row r="49161" spans="1:1">
      <c r="A49161" t="s">
        <v>49160</v>
      </c>
    </row>
    <row r="49162" spans="1:1">
      <c r="A49162" t="s">
        <v>49161</v>
      </c>
    </row>
    <row r="49163" spans="1:1">
      <c r="A49163" t="s">
        <v>49162</v>
      </c>
    </row>
    <row r="49164" spans="1:1">
      <c r="A49164" t="s">
        <v>49163</v>
      </c>
    </row>
    <row r="49165" spans="1:1">
      <c r="A49165" t="s">
        <v>49164</v>
      </c>
    </row>
    <row r="49166" spans="1:1">
      <c r="A49166" t="s">
        <v>49165</v>
      </c>
    </row>
    <row r="49167" spans="1:1">
      <c r="A49167" t="s">
        <v>49166</v>
      </c>
    </row>
    <row r="49168" spans="1:1">
      <c r="A49168" t="s">
        <v>49167</v>
      </c>
    </row>
    <row r="49169" spans="1:1">
      <c r="A49169" t="s">
        <v>49168</v>
      </c>
    </row>
    <row r="49170" spans="1:1">
      <c r="A49170" t="s">
        <v>49169</v>
      </c>
    </row>
    <row r="49171" spans="1:1">
      <c r="A49171" t="s">
        <v>49170</v>
      </c>
    </row>
    <row r="49172" spans="1:1">
      <c r="A49172" t="s">
        <v>49171</v>
      </c>
    </row>
    <row r="49173" spans="1:1">
      <c r="A49173" t="s">
        <v>49172</v>
      </c>
    </row>
    <row r="49174" spans="1:1">
      <c r="A49174" t="s">
        <v>49173</v>
      </c>
    </row>
    <row r="49175" spans="1:1">
      <c r="A49175" t="s">
        <v>49174</v>
      </c>
    </row>
    <row r="49176" spans="1:1">
      <c r="A49176" t="s">
        <v>49175</v>
      </c>
    </row>
    <row r="49177" spans="1:1">
      <c r="A49177" t="s">
        <v>49176</v>
      </c>
    </row>
    <row r="49178" spans="1:1">
      <c r="A49178" t="s">
        <v>49177</v>
      </c>
    </row>
    <row r="49179" spans="1:1">
      <c r="A49179" t="s">
        <v>49178</v>
      </c>
    </row>
    <row r="49180" spans="1:1">
      <c r="A49180" t="s">
        <v>49179</v>
      </c>
    </row>
    <row r="49181" spans="1:1">
      <c r="A49181" t="s">
        <v>49180</v>
      </c>
    </row>
    <row r="49182" spans="1:1">
      <c r="A49182" t="s">
        <v>49181</v>
      </c>
    </row>
    <row r="49183" spans="1:1">
      <c r="A49183" t="s">
        <v>49182</v>
      </c>
    </row>
    <row r="49184" spans="1:1">
      <c r="A49184" t="s">
        <v>49183</v>
      </c>
    </row>
    <row r="49185" spans="1:1">
      <c r="A49185" t="s">
        <v>49184</v>
      </c>
    </row>
    <row r="49186" spans="1:1">
      <c r="A49186" t="s">
        <v>49185</v>
      </c>
    </row>
    <row r="49187" spans="1:1">
      <c r="A49187" t="s">
        <v>49186</v>
      </c>
    </row>
    <row r="49188" spans="1:1">
      <c r="A49188" t="s">
        <v>49187</v>
      </c>
    </row>
    <row r="49189" spans="1:1">
      <c r="A49189" t="s">
        <v>49188</v>
      </c>
    </row>
    <row r="49190" spans="1:1">
      <c r="A49190" t="s">
        <v>49189</v>
      </c>
    </row>
    <row r="49191" spans="1:1">
      <c r="A49191" t="s">
        <v>49190</v>
      </c>
    </row>
    <row r="49192" spans="1:1">
      <c r="A49192" t="s">
        <v>49191</v>
      </c>
    </row>
    <row r="49193" spans="1:1">
      <c r="A49193" t="s">
        <v>49192</v>
      </c>
    </row>
    <row r="49194" spans="1:1">
      <c r="A49194" t="s">
        <v>49193</v>
      </c>
    </row>
    <row r="49195" spans="1:1">
      <c r="A49195" t="s">
        <v>49194</v>
      </c>
    </row>
    <row r="49196" spans="1:1">
      <c r="A49196" t="s">
        <v>49195</v>
      </c>
    </row>
    <row r="49197" spans="1:1">
      <c r="A49197" t="s">
        <v>49196</v>
      </c>
    </row>
    <row r="49198" spans="1:1">
      <c r="A49198" t="s">
        <v>49197</v>
      </c>
    </row>
    <row r="49199" spans="1:1">
      <c r="A49199" t="s">
        <v>49198</v>
      </c>
    </row>
    <row r="49200" spans="1:1">
      <c r="A49200" t="s">
        <v>49199</v>
      </c>
    </row>
    <row r="49201" spans="1:1">
      <c r="A49201" t="s">
        <v>49200</v>
      </c>
    </row>
    <row r="49202" spans="1:1">
      <c r="A49202" t="s">
        <v>49201</v>
      </c>
    </row>
    <row r="49203" spans="1:1">
      <c r="A49203" t="s">
        <v>49202</v>
      </c>
    </row>
    <row r="49204" spans="1:1">
      <c r="A49204" t="s">
        <v>49203</v>
      </c>
    </row>
    <row r="49205" spans="1:1">
      <c r="A49205" t="s">
        <v>49204</v>
      </c>
    </row>
    <row r="49206" spans="1:1">
      <c r="A49206" t="s">
        <v>49205</v>
      </c>
    </row>
    <row r="49207" spans="1:1">
      <c r="A49207" t="s">
        <v>49206</v>
      </c>
    </row>
    <row r="49208" spans="1:1">
      <c r="A49208" t="s">
        <v>49207</v>
      </c>
    </row>
    <row r="49209" spans="1:1">
      <c r="A49209" t="s">
        <v>49208</v>
      </c>
    </row>
    <row r="49210" spans="1:1">
      <c r="A49210" t="s">
        <v>49209</v>
      </c>
    </row>
    <row r="49211" spans="1:1">
      <c r="A49211" t="s">
        <v>49210</v>
      </c>
    </row>
    <row r="49212" spans="1:1">
      <c r="A49212" t="s">
        <v>49211</v>
      </c>
    </row>
    <row r="49213" spans="1:1">
      <c r="A49213" t="s">
        <v>49212</v>
      </c>
    </row>
    <row r="49214" spans="1:1">
      <c r="A49214" t="s">
        <v>49213</v>
      </c>
    </row>
    <row r="49215" spans="1:1">
      <c r="A49215" t="s">
        <v>49214</v>
      </c>
    </row>
    <row r="49216" spans="1:1">
      <c r="A49216" t="s">
        <v>49215</v>
      </c>
    </row>
    <row r="49217" spans="1:1">
      <c r="A49217" t="s">
        <v>49216</v>
      </c>
    </row>
    <row r="49218" spans="1:1">
      <c r="A49218" t="s">
        <v>49217</v>
      </c>
    </row>
    <row r="49219" spans="1:1">
      <c r="A49219" t="s">
        <v>49218</v>
      </c>
    </row>
    <row r="49220" spans="1:1">
      <c r="A49220" t="s">
        <v>49219</v>
      </c>
    </row>
    <row r="49221" spans="1:1">
      <c r="A49221" t="s">
        <v>49220</v>
      </c>
    </row>
    <row r="49222" spans="1:1">
      <c r="A49222" t="s">
        <v>49221</v>
      </c>
    </row>
    <row r="49223" spans="1:1">
      <c r="A49223" t="s">
        <v>49222</v>
      </c>
    </row>
    <row r="49224" spans="1:1">
      <c r="A49224" t="s">
        <v>49223</v>
      </c>
    </row>
    <row r="49225" spans="1:1">
      <c r="A49225" t="s">
        <v>49224</v>
      </c>
    </row>
    <row r="49226" spans="1:1">
      <c r="A49226" t="s">
        <v>49225</v>
      </c>
    </row>
    <row r="49227" spans="1:1">
      <c r="A49227" t="s">
        <v>49226</v>
      </c>
    </row>
    <row r="49228" spans="1:1">
      <c r="A49228" t="s">
        <v>49227</v>
      </c>
    </row>
    <row r="49229" spans="1:1">
      <c r="A49229" t="s">
        <v>49228</v>
      </c>
    </row>
    <row r="49230" spans="1:1">
      <c r="A49230" t="s">
        <v>49229</v>
      </c>
    </row>
    <row r="49231" spans="1:1">
      <c r="A49231" t="s">
        <v>49230</v>
      </c>
    </row>
    <row r="49232" spans="1:1">
      <c r="A49232" t="s">
        <v>49231</v>
      </c>
    </row>
    <row r="49233" spans="1:1">
      <c r="A49233" t="s">
        <v>49232</v>
      </c>
    </row>
    <row r="49234" spans="1:1">
      <c r="A49234" t="s">
        <v>49233</v>
      </c>
    </row>
    <row r="49235" spans="1:1">
      <c r="A49235" t="s">
        <v>49234</v>
      </c>
    </row>
    <row r="49236" spans="1:1">
      <c r="A49236" t="s">
        <v>49235</v>
      </c>
    </row>
    <row r="49237" spans="1:1">
      <c r="A49237" t="s">
        <v>49236</v>
      </c>
    </row>
    <row r="49238" spans="1:1">
      <c r="A49238" t="s">
        <v>49237</v>
      </c>
    </row>
    <row r="49239" spans="1:1">
      <c r="A49239" t="s">
        <v>49238</v>
      </c>
    </row>
    <row r="49240" spans="1:1">
      <c r="A49240" t="s">
        <v>49239</v>
      </c>
    </row>
    <row r="49241" spans="1:1">
      <c r="A49241" t="s">
        <v>49240</v>
      </c>
    </row>
    <row r="49242" spans="1:1">
      <c r="A49242" t="s">
        <v>49241</v>
      </c>
    </row>
    <row r="49243" spans="1:1">
      <c r="A49243" t="s">
        <v>49242</v>
      </c>
    </row>
    <row r="49244" spans="1:1">
      <c r="A49244" t="s">
        <v>49243</v>
      </c>
    </row>
    <row r="49245" spans="1:1">
      <c r="A49245" t="s">
        <v>49244</v>
      </c>
    </row>
    <row r="49246" spans="1:1">
      <c r="A49246" t="s">
        <v>49245</v>
      </c>
    </row>
    <row r="49247" spans="1:1">
      <c r="A49247" t="s">
        <v>49246</v>
      </c>
    </row>
    <row r="49248" spans="1:1">
      <c r="A49248" t="s">
        <v>49247</v>
      </c>
    </row>
    <row r="49249" spans="1:1">
      <c r="A49249" t="s">
        <v>49248</v>
      </c>
    </row>
    <row r="49250" spans="1:1">
      <c r="A49250" t="s">
        <v>49249</v>
      </c>
    </row>
    <row r="49251" spans="1:1">
      <c r="A49251" t="s">
        <v>49250</v>
      </c>
    </row>
    <row r="49252" spans="1:1">
      <c r="A49252" t="s">
        <v>49251</v>
      </c>
    </row>
    <row r="49253" spans="1:1">
      <c r="A49253" t="s">
        <v>49252</v>
      </c>
    </row>
    <row r="49254" spans="1:1">
      <c r="A49254" t="s">
        <v>49253</v>
      </c>
    </row>
    <row r="49255" spans="1:1">
      <c r="A49255" t="s">
        <v>49254</v>
      </c>
    </row>
    <row r="49256" spans="1:1">
      <c r="A49256" t="s">
        <v>49255</v>
      </c>
    </row>
    <row r="49257" spans="1:1">
      <c r="A49257" t="s">
        <v>49256</v>
      </c>
    </row>
    <row r="49258" spans="1:1">
      <c r="A49258" t="s">
        <v>49257</v>
      </c>
    </row>
    <row r="49259" spans="1:1">
      <c r="A49259" t="s">
        <v>49258</v>
      </c>
    </row>
    <row r="49260" spans="1:1">
      <c r="A49260" t="s">
        <v>49259</v>
      </c>
    </row>
    <row r="49261" spans="1:1">
      <c r="A49261" t="s">
        <v>49260</v>
      </c>
    </row>
    <row r="49262" spans="1:1">
      <c r="A49262" t="s">
        <v>49261</v>
      </c>
    </row>
    <row r="49263" spans="1:1">
      <c r="A49263" t="s">
        <v>49262</v>
      </c>
    </row>
    <row r="49264" spans="1:1">
      <c r="A49264" t="s">
        <v>49263</v>
      </c>
    </row>
    <row r="49265" spans="1:1">
      <c r="A49265" t="s">
        <v>49264</v>
      </c>
    </row>
    <row r="49266" spans="1:1">
      <c r="A49266" t="s">
        <v>49265</v>
      </c>
    </row>
    <row r="49267" spans="1:1">
      <c r="A49267" t="s">
        <v>49266</v>
      </c>
    </row>
    <row r="49268" spans="1:1">
      <c r="A49268" t="s">
        <v>49267</v>
      </c>
    </row>
    <row r="49269" spans="1:1">
      <c r="A49269" t="s">
        <v>49268</v>
      </c>
    </row>
    <row r="49270" spans="1:1">
      <c r="A49270" t="s">
        <v>49269</v>
      </c>
    </row>
    <row r="49271" spans="1:1">
      <c r="A49271" t="s">
        <v>49270</v>
      </c>
    </row>
    <row r="49272" spans="1:1">
      <c r="A49272" t="s">
        <v>49271</v>
      </c>
    </row>
    <row r="49273" spans="1:1">
      <c r="A49273" t="s">
        <v>49272</v>
      </c>
    </row>
    <row r="49274" spans="1:1">
      <c r="A49274" t="s">
        <v>49273</v>
      </c>
    </row>
    <row r="49275" spans="1:1">
      <c r="A49275" t="s">
        <v>49274</v>
      </c>
    </row>
    <row r="49276" spans="1:1">
      <c r="A49276" t="s">
        <v>49275</v>
      </c>
    </row>
    <row r="49277" spans="1:1">
      <c r="A49277" t="s">
        <v>49276</v>
      </c>
    </row>
    <row r="49278" spans="1:1">
      <c r="A49278" t="s">
        <v>49277</v>
      </c>
    </row>
    <row r="49279" spans="1:1">
      <c r="A49279" t="s">
        <v>49278</v>
      </c>
    </row>
    <row r="49280" spans="1:1">
      <c r="A49280" t="s">
        <v>49279</v>
      </c>
    </row>
    <row r="49281" spans="1:1">
      <c r="A49281" t="s">
        <v>49280</v>
      </c>
    </row>
    <row r="49282" spans="1:1">
      <c r="A49282" t="s">
        <v>49281</v>
      </c>
    </row>
    <row r="49283" spans="1:1">
      <c r="A49283" t="s">
        <v>49282</v>
      </c>
    </row>
    <row r="49284" spans="1:1">
      <c r="A49284" t="s">
        <v>49283</v>
      </c>
    </row>
    <row r="49285" spans="1:1">
      <c r="A49285" t="s">
        <v>49284</v>
      </c>
    </row>
    <row r="49286" spans="1:1">
      <c r="A49286" t="s">
        <v>49285</v>
      </c>
    </row>
    <row r="49287" spans="1:1">
      <c r="A49287" t="s">
        <v>49286</v>
      </c>
    </row>
    <row r="49288" spans="1:1">
      <c r="A49288" t="s">
        <v>49287</v>
      </c>
    </row>
    <row r="49289" spans="1:1">
      <c r="A49289" t="s">
        <v>49288</v>
      </c>
    </row>
    <row r="49290" spans="1:1">
      <c r="A49290" t="s">
        <v>49289</v>
      </c>
    </row>
    <row r="49291" spans="1:1">
      <c r="A49291" t="s">
        <v>49290</v>
      </c>
    </row>
    <row r="49292" spans="1:1">
      <c r="A49292" t="s">
        <v>49291</v>
      </c>
    </row>
    <row r="49293" spans="1:1">
      <c r="A49293" t="s">
        <v>49292</v>
      </c>
    </row>
    <row r="49294" spans="1:1">
      <c r="A49294" t="s">
        <v>49293</v>
      </c>
    </row>
    <row r="49295" spans="1:1">
      <c r="A49295" t="s">
        <v>49294</v>
      </c>
    </row>
    <row r="49296" spans="1:1">
      <c r="A49296" t="s">
        <v>49295</v>
      </c>
    </row>
    <row r="49297" spans="1:1">
      <c r="A49297" t="s">
        <v>49296</v>
      </c>
    </row>
    <row r="49298" spans="1:1">
      <c r="A49298" t="s">
        <v>49297</v>
      </c>
    </row>
    <row r="49299" spans="1:1">
      <c r="A49299" t="s">
        <v>49298</v>
      </c>
    </row>
    <row r="49300" spans="1:1">
      <c r="A49300" t="s">
        <v>49299</v>
      </c>
    </row>
    <row r="49301" spans="1:1">
      <c r="A49301" t="s">
        <v>49300</v>
      </c>
    </row>
    <row r="49302" spans="1:1">
      <c r="A49302" t="s">
        <v>49301</v>
      </c>
    </row>
    <row r="49303" spans="1:1">
      <c r="A49303" t="s">
        <v>49302</v>
      </c>
    </row>
    <row r="49304" spans="1:1">
      <c r="A49304" t="s">
        <v>49303</v>
      </c>
    </row>
    <row r="49305" spans="1:1">
      <c r="A49305" t="s">
        <v>49304</v>
      </c>
    </row>
    <row r="49306" spans="1:1">
      <c r="A49306" t="s">
        <v>49305</v>
      </c>
    </row>
    <row r="49307" spans="1:1">
      <c r="A49307" t="s">
        <v>49306</v>
      </c>
    </row>
    <row r="49308" spans="1:1">
      <c r="A49308" t="s">
        <v>49307</v>
      </c>
    </row>
    <row r="49309" spans="1:1">
      <c r="A49309" t="s">
        <v>49308</v>
      </c>
    </row>
    <row r="49310" spans="1:1">
      <c r="A49310" t="s">
        <v>49309</v>
      </c>
    </row>
    <row r="49311" spans="1:1">
      <c r="A49311" t="s">
        <v>49310</v>
      </c>
    </row>
    <row r="49312" spans="1:1">
      <c r="A49312" t="s">
        <v>49311</v>
      </c>
    </row>
    <row r="49313" spans="1:1">
      <c r="A49313" t="s">
        <v>49312</v>
      </c>
    </row>
    <row r="49314" spans="1:1">
      <c r="A49314" t="s">
        <v>49313</v>
      </c>
    </row>
    <row r="49315" spans="1:1">
      <c r="A49315" t="s">
        <v>49314</v>
      </c>
    </row>
    <row r="49316" spans="1:1">
      <c r="A49316" t="s">
        <v>49315</v>
      </c>
    </row>
    <row r="49317" spans="1:1">
      <c r="A49317" t="s">
        <v>49316</v>
      </c>
    </row>
    <row r="49318" spans="1:1">
      <c r="A49318" t="s">
        <v>49317</v>
      </c>
    </row>
    <row r="49319" spans="1:1">
      <c r="A49319" t="s">
        <v>49318</v>
      </c>
    </row>
    <row r="49320" spans="1:1">
      <c r="A49320" t="s">
        <v>49319</v>
      </c>
    </row>
    <row r="49321" spans="1:1">
      <c r="A49321" t="s">
        <v>49320</v>
      </c>
    </row>
    <row r="49322" spans="1:1">
      <c r="A49322" t="s">
        <v>49321</v>
      </c>
    </row>
    <row r="49323" spans="1:1">
      <c r="A49323" t="s">
        <v>49322</v>
      </c>
    </row>
    <row r="49324" spans="1:1">
      <c r="A49324" t="s">
        <v>49323</v>
      </c>
    </row>
    <row r="49325" spans="1:1">
      <c r="A49325" t="s">
        <v>49324</v>
      </c>
    </row>
    <row r="49326" spans="1:1">
      <c r="A49326" t="s">
        <v>49325</v>
      </c>
    </row>
    <row r="49327" spans="1:1">
      <c r="A49327" t="s">
        <v>49326</v>
      </c>
    </row>
    <row r="49328" spans="1:1">
      <c r="A49328" t="s">
        <v>49327</v>
      </c>
    </row>
    <row r="49329" spans="1:1">
      <c r="A49329" t="s">
        <v>49328</v>
      </c>
    </row>
    <row r="49330" spans="1:1">
      <c r="A49330" t="s">
        <v>49329</v>
      </c>
    </row>
    <row r="49331" spans="1:1">
      <c r="A49331" t="s">
        <v>49330</v>
      </c>
    </row>
    <row r="49332" spans="1:1">
      <c r="A49332" t="s">
        <v>49331</v>
      </c>
    </row>
    <row r="49333" spans="1:1">
      <c r="A49333" t="s">
        <v>49332</v>
      </c>
    </row>
    <row r="49334" spans="1:1">
      <c r="A49334" t="s">
        <v>49333</v>
      </c>
    </row>
    <row r="49335" spans="1:1">
      <c r="A49335" t="s">
        <v>49334</v>
      </c>
    </row>
    <row r="49336" spans="1:1">
      <c r="A49336" t="s">
        <v>49335</v>
      </c>
    </row>
    <row r="49337" spans="1:1">
      <c r="A49337" t="s">
        <v>49336</v>
      </c>
    </row>
    <row r="49338" spans="1:1">
      <c r="A49338" t="s">
        <v>49337</v>
      </c>
    </row>
    <row r="49339" spans="1:1">
      <c r="A49339" t="s">
        <v>49338</v>
      </c>
    </row>
    <row r="49340" spans="1:1">
      <c r="A49340" t="s">
        <v>49339</v>
      </c>
    </row>
    <row r="49341" spans="1:1">
      <c r="A49341" t="s">
        <v>49340</v>
      </c>
    </row>
    <row r="49342" spans="1:1">
      <c r="A49342" t="s">
        <v>49341</v>
      </c>
    </row>
    <row r="49343" spans="1:1">
      <c r="A49343" t="s">
        <v>49342</v>
      </c>
    </row>
    <row r="49344" spans="1:1">
      <c r="A49344" t="s">
        <v>49343</v>
      </c>
    </row>
    <row r="49345" spans="1:1">
      <c r="A49345" t="s">
        <v>49344</v>
      </c>
    </row>
    <row r="49346" spans="1:1">
      <c r="A49346" t="s">
        <v>49345</v>
      </c>
    </row>
    <row r="49347" spans="1:1">
      <c r="A49347" t="s">
        <v>49346</v>
      </c>
    </row>
    <row r="49348" spans="1:1">
      <c r="A49348" t="s">
        <v>49347</v>
      </c>
    </row>
    <row r="49349" spans="1:1">
      <c r="A49349" t="s">
        <v>49348</v>
      </c>
    </row>
    <row r="49350" spans="1:1">
      <c r="A49350" t="s">
        <v>49349</v>
      </c>
    </row>
    <row r="49351" spans="1:1">
      <c r="A49351" t="s">
        <v>49350</v>
      </c>
    </row>
    <row r="49352" spans="1:1">
      <c r="A49352" t="s">
        <v>49351</v>
      </c>
    </row>
    <row r="49353" spans="1:1">
      <c r="A49353" t="s">
        <v>49352</v>
      </c>
    </row>
    <row r="49354" spans="1:1">
      <c r="A49354" t="s">
        <v>49353</v>
      </c>
    </row>
    <row r="49355" spans="1:1">
      <c r="A49355" t="s">
        <v>49354</v>
      </c>
    </row>
    <row r="49356" spans="1:1">
      <c r="A49356" t="s">
        <v>49355</v>
      </c>
    </row>
    <row r="49357" spans="1:1">
      <c r="A49357" t="s">
        <v>49356</v>
      </c>
    </row>
    <row r="49358" spans="1:1">
      <c r="A49358" t="s">
        <v>49357</v>
      </c>
    </row>
    <row r="49359" spans="1:1">
      <c r="A49359" t="s">
        <v>49358</v>
      </c>
    </row>
    <row r="49360" spans="1:1">
      <c r="A49360" t="s">
        <v>49359</v>
      </c>
    </row>
    <row r="49361" spans="1:1">
      <c r="A49361" t="s">
        <v>49360</v>
      </c>
    </row>
    <row r="49362" spans="1:1">
      <c r="A49362" t="s">
        <v>49361</v>
      </c>
    </row>
    <row r="49363" spans="1:1">
      <c r="A49363" t="s">
        <v>49362</v>
      </c>
    </row>
    <row r="49364" spans="1:1">
      <c r="A49364" t="s">
        <v>49363</v>
      </c>
    </row>
    <row r="49365" spans="1:1">
      <c r="A49365" t="s">
        <v>49364</v>
      </c>
    </row>
    <row r="49366" spans="1:1">
      <c r="A49366" t="s">
        <v>49365</v>
      </c>
    </row>
    <row r="49367" spans="1:1">
      <c r="A49367" t="s">
        <v>49366</v>
      </c>
    </row>
    <row r="49368" spans="1:1">
      <c r="A49368" t="s">
        <v>49367</v>
      </c>
    </row>
    <row r="49369" spans="1:1">
      <c r="A49369" t="s">
        <v>49368</v>
      </c>
    </row>
    <row r="49370" spans="1:1">
      <c r="A49370" t="s">
        <v>49369</v>
      </c>
    </row>
    <row r="49371" spans="1:1">
      <c r="A49371" t="s">
        <v>49370</v>
      </c>
    </row>
    <row r="49372" spans="1:1">
      <c r="A49372" t="s">
        <v>49371</v>
      </c>
    </row>
    <row r="49373" spans="1:1">
      <c r="A49373" t="s">
        <v>49372</v>
      </c>
    </row>
    <row r="49374" spans="1:1">
      <c r="A49374" t="s">
        <v>49373</v>
      </c>
    </row>
    <row r="49375" spans="1:1">
      <c r="A49375" t="s">
        <v>49374</v>
      </c>
    </row>
    <row r="49376" spans="1:1">
      <c r="A49376" t="s">
        <v>49375</v>
      </c>
    </row>
    <row r="49377" spans="1:1">
      <c r="A49377" t="s">
        <v>49376</v>
      </c>
    </row>
    <row r="49378" spans="1:1">
      <c r="A49378" t="s">
        <v>49377</v>
      </c>
    </row>
    <row r="49379" spans="1:1">
      <c r="A49379" t="s">
        <v>49378</v>
      </c>
    </row>
    <row r="49380" spans="1:1">
      <c r="A49380" t="s">
        <v>49379</v>
      </c>
    </row>
    <row r="49381" spans="1:1">
      <c r="A49381" t="s">
        <v>49380</v>
      </c>
    </row>
    <row r="49382" spans="1:1">
      <c r="A49382" t="s">
        <v>49381</v>
      </c>
    </row>
    <row r="49383" spans="1:1">
      <c r="A49383" t="s">
        <v>49382</v>
      </c>
    </row>
    <row r="49384" spans="1:1">
      <c r="A49384" t="s">
        <v>49383</v>
      </c>
    </row>
    <row r="49385" spans="1:1">
      <c r="A49385" t="s">
        <v>49384</v>
      </c>
    </row>
    <row r="49386" spans="1:1">
      <c r="A49386" t="s">
        <v>49385</v>
      </c>
    </row>
    <row r="49387" spans="1:1">
      <c r="A49387" t="s">
        <v>49386</v>
      </c>
    </row>
    <row r="49388" spans="1:1">
      <c r="A49388" t="s">
        <v>49387</v>
      </c>
    </row>
    <row r="49389" spans="1:1">
      <c r="A49389" t="s">
        <v>49388</v>
      </c>
    </row>
    <row r="49390" spans="1:1">
      <c r="A49390" t="s">
        <v>49389</v>
      </c>
    </row>
    <row r="49391" spans="1:1">
      <c r="A49391" t="s">
        <v>49390</v>
      </c>
    </row>
    <row r="49392" spans="1:1">
      <c r="A49392" t="s">
        <v>49391</v>
      </c>
    </row>
    <row r="49393" spans="1:1">
      <c r="A49393" t="s">
        <v>49392</v>
      </c>
    </row>
    <row r="49394" spans="1:1">
      <c r="A49394" t="s">
        <v>49393</v>
      </c>
    </row>
    <row r="49395" spans="1:1">
      <c r="A49395" t="s">
        <v>49394</v>
      </c>
    </row>
    <row r="49396" spans="1:1">
      <c r="A49396" t="s">
        <v>49395</v>
      </c>
    </row>
    <row r="49397" spans="1:1">
      <c r="A49397" t="s">
        <v>49396</v>
      </c>
    </row>
    <row r="49398" spans="1:1">
      <c r="A49398" t="s">
        <v>49397</v>
      </c>
    </row>
    <row r="49399" spans="1:1">
      <c r="A49399" t="s">
        <v>49398</v>
      </c>
    </row>
    <row r="49400" spans="1:1">
      <c r="A49400" t="s">
        <v>49399</v>
      </c>
    </row>
    <row r="49401" spans="1:1">
      <c r="A49401" t="s">
        <v>49400</v>
      </c>
    </row>
    <row r="49402" spans="1:1">
      <c r="A49402" t="s">
        <v>49401</v>
      </c>
    </row>
    <row r="49403" spans="1:1">
      <c r="A49403" t="s">
        <v>49402</v>
      </c>
    </row>
    <row r="49404" spans="1:1">
      <c r="A49404" t="s">
        <v>49403</v>
      </c>
    </row>
    <row r="49405" spans="1:1">
      <c r="A49405" t="s">
        <v>49404</v>
      </c>
    </row>
    <row r="49406" spans="1:1">
      <c r="A49406" t="s">
        <v>49405</v>
      </c>
    </row>
    <row r="49407" spans="1:1">
      <c r="A49407" t="s">
        <v>49406</v>
      </c>
    </row>
    <row r="49408" spans="1:1">
      <c r="A49408" t="s">
        <v>49407</v>
      </c>
    </row>
    <row r="49409" spans="1:1">
      <c r="A49409" t="s">
        <v>49408</v>
      </c>
    </row>
    <row r="49410" spans="1:1">
      <c r="A49410" t="s">
        <v>49409</v>
      </c>
    </row>
    <row r="49411" spans="1:1">
      <c r="A49411" t="s">
        <v>49410</v>
      </c>
    </row>
    <row r="49412" spans="1:1">
      <c r="A49412" t="s">
        <v>49411</v>
      </c>
    </row>
    <row r="49413" spans="1:1">
      <c r="A49413" t="s">
        <v>49412</v>
      </c>
    </row>
    <row r="49414" spans="1:1">
      <c r="A49414" t="s">
        <v>49413</v>
      </c>
    </row>
    <row r="49415" spans="1:1">
      <c r="A49415" t="s">
        <v>49414</v>
      </c>
    </row>
    <row r="49416" spans="1:1">
      <c r="A49416" t="s">
        <v>49415</v>
      </c>
    </row>
    <row r="49417" spans="1:1">
      <c r="A49417" t="s">
        <v>49416</v>
      </c>
    </row>
    <row r="49418" spans="1:1">
      <c r="A49418" t="s">
        <v>49417</v>
      </c>
    </row>
    <row r="49419" spans="1:1">
      <c r="A49419" t="s">
        <v>49418</v>
      </c>
    </row>
    <row r="49420" spans="1:1">
      <c r="A49420" t="s">
        <v>49419</v>
      </c>
    </row>
    <row r="49421" spans="1:1">
      <c r="A49421" t="s">
        <v>49420</v>
      </c>
    </row>
    <row r="49422" spans="1:1">
      <c r="A49422" t="s">
        <v>49421</v>
      </c>
    </row>
    <row r="49423" spans="1:1">
      <c r="A49423" t="s">
        <v>49422</v>
      </c>
    </row>
    <row r="49424" spans="1:1">
      <c r="A49424" t="s">
        <v>49423</v>
      </c>
    </row>
    <row r="49425" spans="1:1">
      <c r="A49425" t="s">
        <v>49424</v>
      </c>
    </row>
    <row r="49426" spans="1:1">
      <c r="A49426" t="s">
        <v>49425</v>
      </c>
    </row>
    <row r="49427" spans="1:1">
      <c r="A49427" t="s">
        <v>49426</v>
      </c>
    </row>
    <row r="49428" spans="1:1">
      <c r="A49428" t="s">
        <v>49427</v>
      </c>
    </row>
    <row r="49429" spans="1:1">
      <c r="A49429" t="s">
        <v>49428</v>
      </c>
    </row>
    <row r="49430" spans="1:1">
      <c r="A49430" t="s">
        <v>49429</v>
      </c>
    </row>
    <row r="49431" spans="1:1">
      <c r="A49431" t="s">
        <v>49430</v>
      </c>
    </row>
    <row r="49432" spans="1:1">
      <c r="A49432" t="s">
        <v>49431</v>
      </c>
    </row>
    <row r="49433" spans="1:1">
      <c r="A49433" t="s">
        <v>49432</v>
      </c>
    </row>
    <row r="49434" spans="1:1">
      <c r="A49434" t="s">
        <v>49433</v>
      </c>
    </row>
    <row r="49435" spans="1:1">
      <c r="A49435" t="s">
        <v>49434</v>
      </c>
    </row>
    <row r="49436" spans="1:1">
      <c r="A49436" t="s">
        <v>49435</v>
      </c>
    </row>
    <row r="49437" spans="1:1">
      <c r="A49437" t="s">
        <v>49436</v>
      </c>
    </row>
    <row r="49438" spans="1:1">
      <c r="A49438" t="s">
        <v>49437</v>
      </c>
    </row>
    <row r="49439" spans="1:1">
      <c r="A49439" t="s">
        <v>49438</v>
      </c>
    </row>
    <row r="49440" spans="1:1">
      <c r="A49440" t="s">
        <v>49439</v>
      </c>
    </row>
    <row r="49441" spans="1:1">
      <c r="A49441" t="s">
        <v>49440</v>
      </c>
    </row>
    <row r="49442" spans="1:1">
      <c r="A49442" t="s">
        <v>49441</v>
      </c>
    </row>
    <row r="49443" spans="1:1">
      <c r="A49443" t="s">
        <v>49442</v>
      </c>
    </row>
    <row r="49444" spans="1:1">
      <c r="A49444" t="s">
        <v>49443</v>
      </c>
    </row>
    <row r="49445" spans="1:1">
      <c r="A49445" t="s">
        <v>49444</v>
      </c>
    </row>
    <row r="49446" spans="1:1">
      <c r="A49446" t="s">
        <v>49445</v>
      </c>
    </row>
    <row r="49447" spans="1:1">
      <c r="A49447" t="s">
        <v>49446</v>
      </c>
    </row>
    <row r="49448" spans="1:1">
      <c r="A49448" t="s">
        <v>49447</v>
      </c>
    </row>
    <row r="49449" spans="1:1">
      <c r="A49449" t="s">
        <v>49448</v>
      </c>
    </row>
    <row r="49450" spans="1:1">
      <c r="A49450" t="s">
        <v>49449</v>
      </c>
    </row>
    <row r="49451" spans="1:1">
      <c r="A49451" t="s">
        <v>49450</v>
      </c>
    </row>
    <row r="49452" spans="1:1">
      <c r="A49452" t="s">
        <v>49451</v>
      </c>
    </row>
    <row r="49453" spans="1:1">
      <c r="A49453" t="s">
        <v>49452</v>
      </c>
    </row>
    <row r="49454" spans="1:1">
      <c r="A49454" t="s">
        <v>49453</v>
      </c>
    </row>
    <row r="49455" spans="1:1">
      <c r="A49455" t="s">
        <v>49454</v>
      </c>
    </row>
    <row r="49456" spans="1:1">
      <c r="A49456" t="s">
        <v>49455</v>
      </c>
    </row>
    <row r="49457" spans="1:1">
      <c r="A49457" t="s">
        <v>49456</v>
      </c>
    </row>
    <row r="49458" spans="1:1">
      <c r="A49458" t="s">
        <v>49457</v>
      </c>
    </row>
    <row r="49459" spans="1:1">
      <c r="A49459" t="s">
        <v>49458</v>
      </c>
    </row>
    <row r="49460" spans="1:1">
      <c r="A49460" t="s">
        <v>49459</v>
      </c>
    </row>
    <row r="49461" spans="1:1">
      <c r="A49461" t="s">
        <v>49460</v>
      </c>
    </row>
    <row r="49462" spans="1:1">
      <c r="A49462" t="s">
        <v>49461</v>
      </c>
    </row>
    <row r="49463" spans="1:1">
      <c r="A49463" t="s">
        <v>49462</v>
      </c>
    </row>
    <row r="49464" spans="1:1">
      <c r="A49464" t="s">
        <v>49463</v>
      </c>
    </row>
    <row r="49465" spans="1:1">
      <c r="A49465" t="s">
        <v>49464</v>
      </c>
    </row>
    <row r="49466" spans="1:1">
      <c r="A49466" t="s">
        <v>49465</v>
      </c>
    </row>
    <row r="49467" spans="1:1">
      <c r="A49467" t="s">
        <v>49466</v>
      </c>
    </row>
    <row r="49468" spans="1:1">
      <c r="A49468" t="s">
        <v>49467</v>
      </c>
    </row>
    <row r="49469" spans="1:1">
      <c r="A49469" t="s">
        <v>49468</v>
      </c>
    </row>
    <row r="49470" spans="1:1">
      <c r="A49470" t="s">
        <v>49469</v>
      </c>
    </row>
    <row r="49471" spans="1:1">
      <c r="A49471" t="s">
        <v>49470</v>
      </c>
    </row>
    <row r="49472" spans="1:1">
      <c r="A49472" t="s">
        <v>49471</v>
      </c>
    </row>
    <row r="49473" spans="1:1">
      <c r="A49473" t="s">
        <v>49472</v>
      </c>
    </row>
    <row r="49474" spans="1:1">
      <c r="A49474" t="s">
        <v>49473</v>
      </c>
    </row>
    <row r="49475" spans="1:1">
      <c r="A49475" t="s">
        <v>49474</v>
      </c>
    </row>
    <row r="49476" spans="1:1">
      <c r="A49476" t="s">
        <v>49475</v>
      </c>
    </row>
    <row r="49477" spans="1:1">
      <c r="A49477" t="s">
        <v>49476</v>
      </c>
    </row>
    <row r="49478" spans="1:1">
      <c r="A49478" t="s">
        <v>49477</v>
      </c>
    </row>
    <row r="49479" spans="1:1">
      <c r="A49479" t="s">
        <v>49478</v>
      </c>
    </row>
    <row r="49480" spans="1:1">
      <c r="A49480" t="s">
        <v>49479</v>
      </c>
    </row>
    <row r="49481" spans="1:1">
      <c r="A49481" t="s">
        <v>49480</v>
      </c>
    </row>
    <row r="49482" spans="1:1">
      <c r="A49482" t="s">
        <v>49481</v>
      </c>
    </row>
    <row r="49483" spans="1:1">
      <c r="A49483" t="s">
        <v>49482</v>
      </c>
    </row>
    <row r="49484" spans="1:1">
      <c r="A49484" t="s">
        <v>49483</v>
      </c>
    </row>
    <row r="49485" spans="1:1">
      <c r="A49485" t="s">
        <v>49484</v>
      </c>
    </row>
    <row r="49486" spans="1:1">
      <c r="A49486" t="s">
        <v>49485</v>
      </c>
    </row>
    <row r="49487" spans="1:1">
      <c r="A49487" t="s">
        <v>49486</v>
      </c>
    </row>
    <row r="49488" spans="1:1">
      <c r="A49488" t="s">
        <v>49487</v>
      </c>
    </row>
    <row r="49489" spans="1:1">
      <c r="A49489" t="s">
        <v>49488</v>
      </c>
    </row>
    <row r="49490" spans="1:1">
      <c r="A49490" t="s">
        <v>49489</v>
      </c>
    </row>
    <row r="49491" spans="1:1">
      <c r="A49491" t="s">
        <v>49490</v>
      </c>
    </row>
    <row r="49492" spans="1:1">
      <c r="A49492" t="s">
        <v>49491</v>
      </c>
    </row>
    <row r="49493" spans="1:1">
      <c r="A49493" t="s">
        <v>49492</v>
      </c>
    </row>
    <row r="49494" spans="1:1">
      <c r="A49494" t="s">
        <v>49493</v>
      </c>
    </row>
    <row r="49495" spans="1:1">
      <c r="A49495" t="s">
        <v>49494</v>
      </c>
    </row>
    <row r="49496" spans="1:1">
      <c r="A49496" t="s">
        <v>49495</v>
      </c>
    </row>
    <row r="49497" spans="1:1">
      <c r="A49497" t="s">
        <v>49496</v>
      </c>
    </row>
    <row r="49498" spans="1:1">
      <c r="A49498" t="s">
        <v>49497</v>
      </c>
    </row>
    <row r="49499" spans="1:1">
      <c r="A49499" t="s">
        <v>49498</v>
      </c>
    </row>
    <row r="49500" spans="1:1">
      <c r="A49500" t="s">
        <v>49499</v>
      </c>
    </row>
    <row r="49501" spans="1:1">
      <c r="A49501" t="s">
        <v>49500</v>
      </c>
    </row>
    <row r="49502" spans="1:1">
      <c r="A49502" t="s">
        <v>49501</v>
      </c>
    </row>
    <row r="49503" spans="1:1">
      <c r="A49503" t="s">
        <v>49502</v>
      </c>
    </row>
    <row r="49504" spans="1:1">
      <c r="A49504" t="s">
        <v>49503</v>
      </c>
    </row>
    <row r="49505" spans="1:1">
      <c r="A49505" t="s">
        <v>49504</v>
      </c>
    </row>
    <row r="49506" spans="1:1">
      <c r="A49506" t="s">
        <v>49505</v>
      </c>
    </row>
    <row r="49507" spans="1:1">
      <c r="A49507" t="s">
        <v>49506</v>
      </c>
    </row>
    <row r="49508" spans="1:1">
      <c r="A49508" t="s">
        <v>49507</v>
      </c>
    </row>
    <row r="49509" spans="1:1">
      <c r="A49509" t="s">
        <v>49508</v>
      </c>
    </row>
    <row r="49510" spans="1:1">
      <c r="A49510" t="s">
        <v>49509</v>
      </c>
    </row>
    <row r="49511" spans="1:1">
      <c r="A49511" t="s">
        <v>49510</v>
      </c>
    </row>
    <row r="49512" spans="1:1">
      <c r="A49512" t="s">
        <v>49511</v>
      </c>
    </row>
    <row r="49513" spans="1:1">
      <c r="A49513" t="s">
        <v>49512</v>
      </c>
    </row>
    <row r="49514" spans="1:1">
      <c r="A49514" t="s">
        <v>49513</v>
      </c>
    </row>
    <row r="49515" spans="1:1">
      <c r="A49515" t="s">
        <v>49514</v>
      </c>
    </row>
    <row r="49516" spans="1:1">
      <c r="A49516" t="s">
        <v>49515</v>
      </c>
    </row>
    <row r="49517" spans="1:1">
      <c r="A49517" t="s">
        <v>49516</v>
      </c>
    </row>
    <row r="49518" spans="1:1">
      <c r="A49518" t="s">
        <v>49517</v>
      </c>
    </row>
    <row r="49519" spans="1:1">
      <c r="A49519" t="s">
        <v>49518</v>
      </c>
    </row>
    <row r="49520" spans="1:1">
      <c r="A49520" t="s">
        <v>49519</v>
      </c>
    </row>
    <row r="49521" spans="1:1">
      <c r="A49521" t="s">
        <v>49520</v>
      </c>
    </row>
    <row r="49522" spans="1:1">
      <c r="A49522" t="s">
        <v>49521</v>
      </c>
    </row>
    <row r="49523" spans="1:1">
      <c r="A49523" t="s">
        <v>49522</v>
      </c>
    </row>
    <row r="49524" spans="1:1">
      <c r="A49524" t="s">
        <v>49523</v>
      </c>
    </row>
    <row r="49525" spans="1:1">
      <c r="A49525" t="s">
        <v>49524</v>
      </c>
    </row>
    <row r="49526" spans="1:1">
      <c r="A49526" t="s">
        <v>49525</v>
      </c>
    </row>
    <row r="49527" spans="1:1">
      <c r="A49527" t="s">
        <v>49526</v>
      </c>
    </row>
    <row r="49528" spans="1:1">
      <c r="A49528" t="s">
        <v>49527</v>
      </c>
    </row>
    <row r="49529" spans="1:1">
      <c r="A49529" t="s">
        <v>49528</v>
      </c>
    </row>
    <row r="49530" spans="1:1">
      <c r="A49530" t="s">
        <v>49529</v>
      </c>
    </row>
    <row r="49531" spans="1:1">
      <c r="A49531" t="s">
        <v>49530</v>
      </c>
    </row>
    <row r="49532" spans="1:1">
      <c r="A49532" t="s">
        <v>49531</v>
      </c>
    </row>
    <row r="49533" spans="1:1">
      <c r="A49533" t="s">
        <v>49532</v>
      </c>
    </row>
    <row r="49534" spans="1:1">
      <c r="A49534" t="s">
        <v>49533</v>
      </c>
    </row>
    <row r="49535" spans="1:1">
      <c r="A49535" t="s">
        <v>49534</v>
      </c>
    </row>
    <row r="49536" spans="1:1">
      <c r="A49536" t="s">
        <v>49535</v>
      </c>
    </row>
    <row r="49537" spans="1:1">
      <c r="A49537" t="s">
        <v>49536</v>
      </c>
    </row>
    <row r="49538" spans="1:1">
      <c r="A49538" t="s">
        <v>49537</v>
      </c>
    </row>
    <row r="49539" spans="1:1">
      <c r="A49539" t="s">
        <v>49538</v>
      </c>
    </row>
    <row r="49540" spans="1:1">
      <c r="A49540" t="s">
        <v>49539</v>
      </c>
    </row>
    <row r="49541" spans="1:1">
      <c r="A49541" t="s">
        <v>49540</v>
      </c>
    </row>
    <row r="49542" spans="1:1">
      <c r="A49542" t="s">
        <v>49541</v>
      </c>
    </row>
    <row r="49543" spans="1:1">
      <c r="A49543" t="s">
        <v>49542</v>
      </c>
    </row>
    <row r="49544" spans="1:1">
      <c r="A49544" t="s">
        <v>49543</v>
      </c>
    </row>
    <row r="49545" spans="1:1">
      <c r="A49545" t="s">
        <v>49544</v>
      </c>
    </row>
    <row r="49546" spans="1:1">
      <c r="A49546" t="s">
        <v>49545</v>
      </c>
    </row>
    <row r="49547" spans="1:1">
      <c r="A49547" t="s">
        <v>49546</v>
      </c>
    </row>
    <row r="49548" spans="1:1">
      <c r="A49548" t="s">
        <v>49547</v>
      </c>
    </row>
    <row r="49549" spans="1:1">
      <c r="A49549" t="s">
        <v>49548</v>
      </c>
    </row>
    <row r="49550" spans="1:1">
      <c r="A49550" t="s">
        <v>49549</v>
      </c>
    </row>
    <row r="49551" spans="1:1">
      <c r="A49551" t="s">
        <v>49550</v>
      </c>
    </row>
    <row r="49552" spans="1:1">
      <c r="A49552" t="s">
        <v>49551</v>
      </c>
    </row>
    <row r="49553" spans="1:1">
      <c r="A49553" t="s">
        <v>49552</v>
      </c>
    </row>
    <row r="49554" spans="1:1">
      <c r="A49554" t="s">
        <v>49553</v>
      </c>
    </row>
    <row r="49555" spans="1:1">
      <c r="A49555" t="s">
        <v>49554</v>
      </c>
    </row>
    <row r="49556" spans="1:1">
      <c r="A49556" t="s">
        <v>49555</v>
      </c>
    </row>
    <row r="49557" spans="1:1">
      <c r="A49557" t="s">
        <v>49556</v>
      </c>
    </row>
    <row r="49558" spans="1:1">
      <c r="A49558" t="s">
        <v>49557</v>
      </c>
    </row>
    <row r="49559" spans="1:1">
      <c r="A49559" t="s">
        <v>49558</v>
      </c>
    </row>
    <row r="49560" spans="1:1">
      <c r="A49560" t="s">
        <v>49559</v>
      </c>
    </row>
    <row r="49561" spans="1:1">
      <c r="A49561" t="s">
        <v>49560</v>
      </c>
    </row>
    <row r="49562" spans="1:1">
      <c r="A49562" t="s">
        <v>49561</v>
      </c>
    </row>
    <row r="49563" spans="1:1">
      <c r="A49563" t="s">
        <v>49562</v>
      </c>
    </row>
    <row r="49564" spans="1:1">
      <c r="A49564" t="s">
        <v>49563</v>
      </c>
    </row>
    <row r="49565" spans="1:1">
      <c r="A49565" t="s">
        <v>49564</v>
      </c>
    </row>
    <row r="49566" spans="1:1">
      <c r="A49566" t="s">
        <v>49565</v>
      </c>
    </row>
    <row r="49567" spans="1:1">
      <c r="A49567" t="s">
        <v>49566</v>
      </c>
    </row>
    <row r="49568" spans="1:1">
      <c r="A49568" t="s">
        <v>49567</v>
      </c>
    </row>
    <row r="49569" spans="1:1">
      <c r="A49569" t="s">
        <v>49568</v>
      </c>
    </row>
    <row r="49570" spans="1:1">
      <c r="A49570" t="s">
        <v>49569</v>
      </c>
    </row>
    <row r="49571" spans="1:1">
      <c r="A49571" t="s">
        <v>49570</v>
      </c>
    </row>
    <row r="49572" spans="1:1">
      <c r="A49572" t="s">
        <v>49571</v>
      </c>
    </row>
    <row r="49573" spans="1:1">
      <c r="A49573" t="s">
        <v>49572</v>
      </c>
    </row>
    <row r="49574" spans="1:1">
      <c r="A49574" t="s">
        <v>49573</v>
      </c>
    </row>
    <row r="49575" spans="1:1">
      <c r="A49575" t="s">
        <v>49574</v>
      </c>
    </row>
    <row r="49576" spans="1:1">
      <c r="A49576" t="s">
        <v>49575</v>
      </c>
    </row>
    <row r="49577" spans="1:1">
      <c r="A49577" t="s">
        <v>49576</v>
      </c>
    </row>
    <row r="49578" spans="1:1">
      <c r="A49578" t="s">
        <v>49577</v>
      </c>
    </row>
    <row r="49579" spans="1:1">
      <c r="A49579" t="s">
        <v>49578</v>
      </c>
    </row>
    <row r="49580" spans="1:1">
      <c r="A49580" t="s">
        <v>49579</v>
      </c>
    </row>
    <row r="49581" spans="1:1">
      <c r="A49581" t="s">
        <v>49580</v>
      </c>
    </row>
    <row r="49582" spans="1:1">
      <c r="A49582" t="s">
        <v>49581</v>
      </c>
    </row>
    <row r="49583" spans="1:1">
      <c r="A49583" t="s">
        <v>49582</v>
      </c>
    </row>
    <row r="49584" spans="1:1">
      <c r="A49584" t="s">
        <v>49583</v>
      </c>
    </row>
    <row r="49585" spans="1:1">
      <c r="A49585" t="s">
        <v>49584</v>
      </c>
    </row>
    <row r="49586" spans="1:1">
      <c r="A49586" t="s">
        <v>49585</v>
      </c>
    </row>
    <row r="49587" spans="1:1">
      <c r="A49587" t="s">
        <v>49586</v>
      </c>
    </row>
    <row r="49588" spans="1:1">
      <c r="A49588" t="s">
        <v>49587</v>
      </c>
    </row>
    <row r="49589" spans="1:1">
      <c r="A49589" t="s">
        <v>49588</v>
      </c>
    </row>
    <row r="49590" spans="1:1">
      <c r="A49590" t="s">
        <v>49589</v>
      </c>
    </row>
    <row r="49591" spans="1:1">
      <c r="A49591" t="s">
        <v>49590</v>
      </c>
    </row>
    <row r="49592" spans="1:1">
      <c r="A49592" t="s">
        <v>49591</v>
      </c>
    </row>
    <row r="49593" spans="1:1">
      <c r="A49593" t="s">
        <v>49592</v>
      </c>
    </row>
    <row r="49594" spans="1:1">
      <c r="A49594" t="s">
        <v>49593</v>
      </c>
    </row>
    <row r="49595" spans="1:1">
      <c r="A49595" t="s">
        <v>49594</v>
      </c>
    </row>
    <row r="49596" spans="1:1">
      <c r="A49596" t="s">
        <v>49595</v>
      </c>
    </row>
    <row r="49597" spans="1:1">
      <c r="A49597" t="s">
        <v>49596</v>
      </c>
    </row>
    <row r="49598" spans="1:1">
      <c r="A49598" t="s">
        <v>49597</v>
      </c>
    </row>
    <row r="49599" spans="1:1">
      <c r="A49599" t="s">
        <v>49598</v>
      </c>
    </row>
    <row r="49600" spans="1:1">
      <c r="A49600" t="s">
        <v>49599</v>
      </c>
    </row>
    <row r="49601" spans="1:1">
      <c r="A49601" t="s">
        <v>49600</v>
      </c>
    </row>
    <row r="49602" spans="1:1">
      <c r="A49602" t="s">
        <v>49601</v>
      </c>
    </row>
    <row r="49603" spans="1:1">
      <c r="A49603" t="s">
        <v>49602</v>
      </c>
    </row>
    <row r="49604" spans="1:1">
      <c r="A49604" t="s">
        <v>49603</v>
      </c>
    </row>
    <row r="49605" spans="1:1">
      <c r="A49605" t="s">
        <v>49604</v>
      </c>
    </row>
    <row r="49606" spans="1:1">
      <c r="A49606" t="s">
        <v>49605</v>
      </c>
    </row>
    <row r="49607" spans="1:1">
      <c r="A49607" t="s">
        <v>49606</v>
      </c>
    </row>
    <row r="49608" spans="1:1">
      <c r="A49608" t="s">
        <v>49607</v>
      </c>
    </row>
    <row r="49609" spans="1:1">
      <c r="A49609" t="s">
        <v>49608</v>
      </c>
    </row>
    <row r="49610" spans="1:1">
      <c r="A49610" t="s">
        <v>49609</v>
      </c>
    </row>
    <row r="49611" spans="1:1">
      <c r="A49611" t="s">
        <v>49610</v>
      </c>
    </row>
    <row r="49612" spans="1:1">
      <c r="A49612" t="s">
        <v>49611</v>
      </c>
    </row>
    <row r="49613" spans="1:1">
      <c r="A49613" t="s">
        <v>49612</v>
      </c>
    </row>
    <row r="49614" spans="1:1">
      <c r="A49614" t="s">
        <v>49613</v>
      </c>
    </row>
    <row r="49615" spans="1:1">
      <c r="A49615" t="s">
        <v>49614</v>
      </c>
    </row>
    <row r="49616" spans="1:1">
      <c r="A49616" t="s">
        <v>49615</v>
      </c>
    </row>
    <row r="49617" spans="1:1">
      <c r="A49617" t="s">
        <v>49616</v>
      </c>
    </row>
    <row r="49618" spans="1:1">
      <c r="A49618" t="s">
        <v>49617</v>
      </c>
    </row>
    <row r="49619" spans="1:1">
      <c r="A49619" t="s">
        <v>49618</v>
      </c>
    </row>
    <row r="49620" spans="1:1">
      <c r="A49620" t="s">
        <v>49619</v>
      </c>
    </row>
    <row r="49621" spans="1:1">
      <c r="A49621" t="s">
        <v>49620</v>
      </c>
    </row>
    <row r="49622" spans="1:1">
      <c r="A49622" t="s">
        <v>49621</v>
      </c>
    </row>
    <row r="49623" spans="1:1">
      <c r="A49623" t="s">
        <v>49622</v>
      </c>
    </row>
    <row r="49624" spans="1:1">
      <c r="A49624" t="s">
        <v>49623</v>
      </c>
    </row>
    <row r="49625" spans="1:1">
      <c r="A49625" t="s">
        <v>49624</v>
      </c>
    </row>
    <row r="49626" spans="1:1">
      <c r="A49626" t="s">
        <v>49625</v>
      </c>
    </row>
    <row r="49627" spans="1:1">
      <c r="A49627" t="s">
        <v>49626</v>
      </c>
    </row>
    <row r="49628" spans="1:1">
      <c r="A49628" t="s">
        <v>49627</v>
      </c>
    </row>
    <row r="49629" spans="1:1">
      <c r="A49629" t="s">
        <v>49628</v>
      </c>
    </row>
    <row r="49630" spans="1:1">
      <c r="A49630" t="s">
        <v>49629</v>
      </c>
    </row>
    <row r="49631" spans="1:1">
      <c r="A49631" t="s">
        <v>49630</v>
      </c>
    </row>
    <row r="49632" spans="1:1">
      <c r="A49632" t="s">
        <v>49631</v>
      </c>
    </row>
    <row r="49633" spans="1:1">
      <c r="A49633" t="s">
        <v>49632</v>
      </c>
    </row>
    <row r="49634" spans="1:1">
      <c r="A49634" t="s">
        <v>49633</v>
      </c>
    </row>
    <row r="49635" spans="1:1">
      <c r="A49635" t="s">
        <v>49634</v>
      </c>
    </row>
    <row r="49636" spans="1:1">
      <c r="A49636" t="s">
        <v>49635</v>
      </c>
    </row>
    <row r="49637" spans="1:1">
      <c r="A49637" t="s">
        <v>49636</v>
      </c>
    </row>
    <row r="49638" spans="1:1">
      <c r="A49638" t="s">
        <v>49637</v>
      </c>
    </row>
    <row r="49639" spans="1:1">
      <c r="A49639" t="s">
        <v>49638</v>
      </c>
    </row>
    <row r="49640" spans="1:1">
      <c r="A49640" t="s">
        <v>49639</v>
      </c>
    </row>
    <row r="49641" spans="1:1">
      <c r="A49641" t="s">
        <v>49640</v>
      </c>
    </row>
    <row r="49642" spans="1:1">
      <c r="A49642" t="s">
        <v>49641</v>
      </c>
    </row>
    <row r="49643" spans="1:1">
      <c r="A49643" t="s">
        <v>49642</v>
      </c>
    </row>
    <row r="49644" spans="1:1">
      <c r="A49644" t="s">
        <v>49643</v>
      </c>
    </row>
    <row r="49645" spans="1:1">
      <c r="A49645" t="s">
        <v>49644</v>
      </c>
    </row>
    <row r="49646" spans="1:1">
      <c r="A49646" t="s">
        <v>49645</v>
      </c>
    </row>
    <row r="49647" spans="1:1">
      <c r="A49647" t="s">
        <v>49646</v>
      </c>
    </row>
    <row r="49648" spans="1:1">
      <c r="A49648" t="s">
        <v>49647</v>
      </c>
    </row>
    <row r="49649" spans="1:1">
      <c r="A49649" t="s">
        <v>49648</v>
      </c>
    </row>
    <row r="49650" spans="1:1">
      <c r="A49650" t="s">
        <v>49649</v>
      </c>
    </row>
    <row r="49651" spans="1:1">
      <c r="A49651" t="s">
        <v>49650</v>
      </c>
    </row>
    <row r="49652" spans="1:1">
      <c r="A49652" t="s">
        <v>49651</v>
      </c>
    </row>
    <row r="49653" spans="1:1">
      <c r="A49653" t="s">
        <v>49652</v>
      </c>
    </row>
    <row r="49654" spans="1:1">
      <c r="A49654" t="s">
        <v>49653</v>
      </c>
    </row>
    <row r="49655" spans="1:1">
      <c r="A49655" t="s">
        <v>49654</v>
      </c>
    </row>
    <row r="49656" spans="1:1">
      <c r="A49656" t="s">
        <v>49655</v>
      </c>
    </row>
    <row r="49657" spans="1:1">
      <c r="A49657" t="s">
        <v>49656</v>
      </c>
    </row>
    <row r="49658" spans="1:1">
      <c r="A49658" t="s">
        <v>49657</v>
      </c>
    </row>
    <row r="49659" spans="1:1">
      <c r="A49659" t="s">
        <v>49658</v>
      </c>
    </row>
    <row r="49660" spans="1:1">
      <c r="A49660" t="s">
        <v>49659</v>
      </c>
    </row>
    <row r="49661" spans="1:1">
      <c r="A49661" t="s">
        <v>49660</v>
      </c>
    </row>
    <row r="49662" spans="1:1">
      <c r="A49662" t="s">
        <v>49661</v>
      </c>
    </row>
    <row r="49663" spans="1:1">
      <c r="A49663" t="s">
        <v>49662</v>
      </c>
    </row>
    <row r="49664" spans="1:1">
      <c r="A49664" t="s">
        <v>49663</v>
      </c>
    </row>
    <row r="49665" spans="1:1">
      <c r="A49665" t="s">
        <v>49664</v>
      </c>
    </row>
    <row r="49666" spans="1:1">
      <c r="A49666" t="s">
        <v>49665</v>
      </c>
    </row>
    <row r="49667" spans="1:1">
      <c r="A49667" t="s">
        <v>49666</v>
      </c>
    </row>
    <row r="49668" spans="1:1">
      <c r="A49668" t="s">
        <v>49667</v>
      </c>
    </row>
    <row r="49669" spans="1:1">
      <c r="A49669" t="s">
        <v>49668</v>
      </c>
    </row>
    <row r="49670" spans="1:1">
      <c r="A49670" t="s">
        <v>49669</v>
      </c>
    </row>
    <row r="49671" spans="1:1">
      <c r="A49671" t="s">
        <v>49670</v>
      </c>
    </row>
    <row r="49672" spans="1:1">
      <c r="A49672" t="s">
        <v>49671</v>
      </c>
    </row>
    <row r="49673" spans="1:1">
      <c r="A49673" t="s">
        <v>49672</v>
      </c>
    </row>
    <row r="49674" spans="1:1">
      <c r="A49674" t="s">
        <v>49673</v>
      </c>
    </row>
    <row r="49675" spans="1:1">
      <c r="A49675" t="s">
        <v>49674</v>
      </c>
    </row>
    <row r="49676" spans="1:1">
      <c r="A49676" t="s">
        <v>49675</v>
      </c>
    </row>
    <row r="49677" spans="1:1">
      <c r="A49677" t="s">
        <v>49676</v>
      </c>
    </row>
    <row r="49678" spans="1:1">
      <c r="A49678" t="s">
        <v>49677</v>
      </c>
    </row>
    <row r="49679" spans="1:1">
      <c r="A49679" t="s">
        <v>49678</v>
      </c>
    </row>
    <row r="49680" spans="1:1">
      <c r="A49680" t="s">
        <v>49679</v>
      </c>
    </row>
    <row r="49681" spans="1:1">
      <c r="A49681" t="s">
        <v>49680</v>
      </c>
    </row>
    <row r="49682" spans="1:1">
      <c r="A49682" t="s">
        <v>49681</v>
      </c>
    </row>
    <row r="49683" spans="1:1">
      <c r="A49683" t="s">
        <v>49682</v>
      </c>
    </row>
    <row r="49684" spans="1:1">
      <c r="A49684" t="s">
        <v>49683</v>
      </c>
    </row>
    <row r="49685" spans="1:1">
      <c r="A49685" t="s">
        <v>49684</v>
      </c>
    </row>
    <row r="49686" spans="1:1">
      <c r="A49686" t="s">
        <v>49685</v>
      </c>
    </row>
    <row r="49687" spans="1:1">
      <c r="A49687" t="s">
        <v>49686</v>
      </c>
    </row>
    <row r="49688" spans="1:1">
      <c r="A49688" t="s">
        <v>49687</v>
      </c>
    </row>
    <row r="49689" spans="1:1">
      <c r="A49689" t="s">
        <v>49688</v>
      </c>
    </row>
    <row r="49690" spans="1:1">
      <c r="A49690" t="s">
        <v>49689</v>
      </c>
    </row>
    <row r="49691" spans="1:1">
      <c r="A49691" t="s">
        <v>49690</v>
      </c>
    </row>
    <row r="49692" spans="1:1">
      <c r="A49692" t="s">
        <v>49691</v>
      </c>
    </row>
    <row r="49693" spans="1:1">
      <c r="A49693" t="s">
        <v>49692</v>
      </c>
    </row>
    <row r="49694" spans="1:1">
      <c r="A49694" t="s">
        <v>49693</v>
      </c>
    </row>
    <row r="49695" spans="1:1">
      <c r="A49695" t="s">
        <v>49694</v>
      </c>
    </row>
    <row r="49696" spans="1:1">
      <c r="A49696" t="s">
        <v>49695</v>
      </c>
    </row>
    <row r="49697" spans="1:1">
      <c r="A49697" t="s">
        <v>49696</v>
      </c>
    </row>
    <row r="49698" spans="1:1">
      <c r="A49698" t="s">
        <v>49697</v>
      </c>
    </row>
    <row r="49699" spans="1:1">
      <c r="A49699" t="s">
        <v>49698</v>
      </c>
    </row>
    <row r="49700" spans="1:1">
      <c r="A49700" t="s">
        <v>49699</v>
      </c>
    </row>
    <row r="49701" spans="1:1">
      <c r="A49701" t="s">
        <v>49700</v>
      </c>
    </row>
    <row r="49702" spans="1:1">
      <c r="A49702" t="s">
        <v>49701</v>
      </c>
    </row>
    <row r="49703" spans="1:1">
      <c r="A49703" t="s">
        <v>49702</v>
      </c>
    </row>
    <row r="49704" spans="1:1">
      <c r="A49704" t="s">
        <v>49703</v>
      </c>
    </row>
    <row r="49705" spans="1:1">
      <c r="A49705" t="s">
        <v>49704</v>
      </c>
    </row>
    <row r="49706" spans="1:1">
      <c r="A49706" t="s">
        <v>49705</v>
      </c>
    </row>
    <row r="49707" spans="1:1">
      <c r="A49707" t="s">
        <v>49706</v>
      </c>
    </row>
    <row r="49708" spans="1:1">
      <c r="A49708" t="s">
        <v>49707</v>
      </c>
    </row>
    <row r="49709" spans="1:1">
      <c r="A49709" t="s">
        <v>49708</v>
      </c>
    </row>
    <row r="49710" spans="1:1">
      <c r="A49710" t="s">
        <v>49709</v>
      </c>
    </row>
    <row r="49711" spans="1:1">
      <c r="A49711" t="s">
        <v>49710</v>
      </c>
    </row>
    <row r="49712" spans="1:1">
      <c r="A49712" t="s">
        <v>49711</v>
      </c>
    </row>
    <row r="49713" spans="1:1">
      <c r="A49713" t="s">
        <v>49712</v>
      </c>
    </row>
    <row r="49714" spans="1:1">
      <c r="A49714" t="s">
        <v>49713</v>
      </c>
    </row>
    <row r="49715" spans="1:1">
      <c r="A49715" t="s">
        <v>49714</v>
      </c>
    </row>
    <row r="49716" spans="1:1">
      <c r="A49716" t="s">
        <v>49715</v>
      </c>
    </row>
    <row r="49717" spans="1:1">
      <c r="A49717" t="s">
        <v>49716</v>
      </c>
    </row>
    <row r="49718" spans="1:1">
      <c r="A49718" t="s">
        <v>49717</v>
      </c>
    </row>
    <row r="49719" spans="1:1">
      <c r="A49719" t="s">
        <v>49718</v>
      </c>
    </row>
    <row r="49720" spans="1:1">
      <c r="A49720" t="s">
        <v>49719</v>
      </c>
    </row>
    <row r="49721" spans="1:1">
      <c r="A49721" t="s">
        <v>49720</v>
      </c>
    </row>
    <row r="49722" spans="1:1">
      <c r="A49722" t="s">
        <v>49721</v>
      </c>
    </row>
    <row r="49723" spans="1:1">
      <c r="A49723" t="s">
        <v>49722</v>
      </c>
    </row>
    <row r="49724" spans="1:1">
      <c r="A49724" t="s">
        <v>49723</v>
      </c>
    </row>
    <row r="49725" spans="1:1">
      <c r="A49725" t="s">
        <v>49724</v>
      </c>
    </row>
    <row r="49726" spans="1:1">
      <c r="A49726" t="s">
        <v>49725</v>
      </c>
    </row>
    <row r="49727" spans="1:1">
      <c r="A49727" t="s">
        <v>49726</v>
      </c>
    </row>
    <row r="49728" spans="1:1">
      <c r="A49728" t="s">
        <v>49727</v>
      </c>
    </row>
    <row r="49729" spans="1:1">
      <c r="A49729" t="s">
        <v>49728</v>
      </c>
    </row>
    <row r="49730" spans="1:1">
      <c r="A49730" t="s">
        <v>49729</v>
      </c>
    </row>
    <row r="49731" spans="1:1">
      <c r="A49731" t="s">
        <v>49730</v>
      </c>
    </row>
    <row r="49732" spans="1:1">
      <c r="A49732" t="s">
        <v>49731</v>
      </c>
    </row>
    <row r="49733" spans="1:1">
      <c r="A49733" t="s">
        <v>49732</v>
      </c>
    </row>
    <row r="49734" spans="1:1">
      <c r="A49734" t="s">
        <v>49733</v>
      </c>
    </row>
    <row r="49735" spans="1:1">
      <c r="A49735" t="s">
        <v>49734</v>
      </c>
    </row>
    <row r="49736" spans="1:1">
      <c r="A49736" t="s">
        <v>49735</v>
      </c>
    </row>
    <row r="49737" spans="1:1">
      <c r="A49737" t="s">
        <v>49736</v>
      </c>
    </row>
    <row r="49738" spans="1:1">
      <c r="A49738" t="s">
        <v>49737</v>
      </c>
    </row>
    <row r="49739" spans="1:1">
      <c r="A49739" t="s">
        <v>49738</v>
      </c>
    </row>
    <row r="49740" spans="1:1">
      <c r="A49740" t="s">
        <v>49739</v>
      </c>
    </row>
    <row r="49741" spans="1:1">
      <c r="A49741" t="s">
        <v>49740</v>
      </c>
    </row>
    <row r="49742" spans="1:1">
      <c r="A49742" t="s">
        <v>49741</v>
      </c>
    </row>
    <row r="49743" spans="1:1">
      <c r="A49743" t="s">
        <v>49742</v>
      </c>
    </row>
    <row r="49744" spans="1:1">
      <c r="A49744" t="s">
        <v>49743</v>
      </c>
    </row>
    <row r="49745" spans="1:1">
      <c r="A49745" t="s">
        <v>49744</v>
      </c>
    </row>
    <row r="49746" spans="1:1">
      <c r="A49746" t="s">
        <v>49745</v>
      </c>
    </row>
    <row r="49747" spans="1:1">
      <c r="A49747" t="s">
        <v>49746</v>
      </c>
    </row>
    <row r="49748" spans="1:1">
      <c r="A49748" t="s">
        <v>49747</v>
      </c>
    </row>
    <row r="49749" spans="1:1">
      <c r="A49749" t="s">
        <v>49748</v>
      </c>
    </row>
    <row r="49750" spans="1:1">
      <c r="A49750" t="s">
        <v>49749</v>
      </c>
    </row>
    <row r="49751" spans="1:1">
      <c r="A49751" t="s">
        <v>49750</v>
      </c>
    </row>
    <row r="49752" spans="1:1">
      <c r="A49752" t="s">
        <v>49751</v>
      </c>
    </row>
    <row r="49753" spans="1:1">
      <c r="A49753" t="s">
        <v>49752</v>
      </c>
    </row>
    <row r="49754" spans="1:1">
      <c r="A49754" t="s">
        <v>49753</v>
      </c>
    </row>
    <row r="49755" spans="1:1">
      <c r="A49755" t="s">
        <v>49754</v>
      </c>
    </row>
    <row r="49756" spans="1:1">
      <c r="A49756" t="s">
        <v>49755</v>
      </c>
    </row>
    <row r="49757" spans="1:1">
      <c r="A49757" t="s">
        <v>49756</v>
      </c>
    </row>
    <row r="49758" spans="1:1">
      <c r="A49758" t="s">
        <v>49757</v>
      </c>
    </row>
    <row r="49759" spans="1:1">
      <c r="A49759" t="s">
        <v>49758</v>
      </c>
    </row>
    <row r="49760" spans="1:1">
      <c r="A49760" t="s">
        <v>49759</v>
      </c>
    </row>
    <row r="49761" spans="1:1">
      <c r="A49761" t="s">
        <v>49760</v>
      </c>
    </row>
    <row r="49762" spans="1:1">
      <c r="A49762" t="s">
        <v>49761</v>
      </c>
    </row>
    <row r="49763" spans="1:1">
      <c r="A49763" t="s">
        <v>49762</v>
      </c>
    </row>
    <row r="49764" spans="1:1">
      <c r="A49764" t="s">
        <v>49763</v>
      </c>
    </row>
    <row r="49765" spans="1:1">
      <c r="A49765" t="s">
        <v>49764</v>
      </c>
    </row>
    <row r="49766" spans="1:1">
      <c r="A49766" t="s">
        <v>49765</v>
      </c>
    </row>
    <row r="49767" spans="1:1">
      <c r="A49767" t="s">
        <v>49766</v>
      </c>
    </row>
    <row r="49768" spans="1:1">
      <c r="A49768" t="s">
        <v>49767</v>
      </c>
    </row>
    <row r="49769" spans="1:1">
      <c r="A49769" t="s">
        <v>49768</v>
      </c>
    </row>
    <row r="49770" spans="1:1">
      <c r="A49770" t="s">
        <v>49769</v>
      </c>
    </row>
    <row r="49771" spans="1:1">
      <c r="A49771" t="s">
        <v>49770</v>
      </c>
    </row>
    <row r="49772" spans="1:1">
      <c r="A49772" t="s">
        <v>49771</v>
      </c>
    </row>
    <row r="49773" spans="1:1">
      <c r="A49773" t="s">
        <v>49772</v>
      </c>
    </row>
    <row r="49774" spans="1:1">
      <c r="A49774" t="s">
        <v>49773</v>
      </c>
    </row>
    <row r="49775" spans="1:1">
      <c r="A49775" t="s">
        <v>49774</v>
      </c>
    </row>
    <row r="49776" spans="1:1">
      <c r="A49776" t="s">
        <v>49775</v>
      </c>
    </row>
    <row r="49777" spans="1:1">
      <c r="A49777" t="s">
        <v>49776</v>
      </c>
    </row>
    <row r="49778" spans="1:1">
      <c r="A49778" t="s">
        <v>49777</v>
      </c>
    </row>
    <row r="49779" spans="1:1">
      <c r="A49779" t="s">
        <v>49778</v>
      </c>
    </row>
    <row r="49780" spans="1:1">
      <c r="A49780" t="s">
        <v>49779</v>
      </c>
    </row>
    <row r="49781" spans="1:1">
      <c r="A49781" t="s">
        <v>49780</v>
      </c>
    </row>
    <row r="49782" spans="1:1">
      <c r="A49782" t="s">
        <v>49781</v>
      </c>
    </row>
    <row r="49783" spans="1:1">
      <c r="A49783" t="s">
        <v>49782</v>
      </c>
    </row>
    <row r="49784" spans="1:1">
      <c r="A49784" t="s">
        <v>49783</v>
      </c>
    </row>
    <row r="49785" spans="1:1">
      <c r="A49785" t="s">
        <v>49784</v>
      </c>
    </row>
    <row r="49786" spans="1:1">
      <c r="A49786" t="s">
        <v>49785</v>
      </c>
    </row>
    <row r="49787" spans="1:1">
      <c r="A49787" t="s">
        <v>49786</v>
      </c>
    </row>
    <row r="49788" spans="1:1">
      <c r="A49788" t="s">
        <v>49787</v>
      </c>
    </row>
    <row r="49789" spans="1:1">
      <c r="A49789" t="s">
        <v>49788</v>
      </c>
    </row>
    <row r="49790" spans="1:1">
      <c r="A49790" t="s">
        <v>49789</v>
      </c>
    </row>
    <row r="49791" spans="1:1">
      <c r="A49791" t="s">
        <v>49790</v>
      </c>
    </row>
    <row r="49792" spans="1:1">
      <c r="A49792" t="s">
        <v>49791</v>
      </c>
    </row>
    <row r="49793" spans="1:1">
      <c r="A49793" t="s">
        <v>49792</v>
      </c>
    </row>
    <row r="49794" spans="1:1">
      <c r="A49794" t="s">
        <v>49793</v>
      </c>
    </row>
    <row r="49795" spans="1:1">
      <c r="A49795" t="s">
        <v>49794</v>
      </c>
    </row>
    <row r="49796" spans="1:1">
      <c r="A49796" t="s">
        <v>49795</v>
      </c>
    </row>
    <row r="49797" spans="1:1">
      <c r="A49797" t="s">
        <v>49796</v>
      </c>
    </row>
    <row r="49798" spans="1:1">
      <c r="A49798" t="s">
        <v>49797</v>
      </c>
    </row>
    <row r="49799" spans="1:1">
      <c r="A49799" t="s">
        <v>49798</v>
      </c>
    </row>
    <row r="49800" spans="1:1">
      <c r="A49800" t="s">
        <v>49799</v>
      </c>
    </row>
    <row r="49801" spans="1:1">
      <c r="A49801" t="s">
        <v>49800</v>
      </c>
    </row>
    <row r="49802" spans="1:1">
      <c r="A49802" t="s">
        <v>49801</v>
      </c>
    </row>
    <row r="49803" spans="1:1">
      <c r="A49803" t="s">
        <v>49802</v>
      </c>
    </row>
    <row r="49804" spans="1:1">
      <c r="A49804" t="s">
        <v>49803</v>
      </c>
    </row>
    <row r="49805" spans="1:1">
      <c r="A49805" t="s">
        <v>49804</v>
      </c>
    </row>
    <row r="49806" spans="1:1">
      <c r="A49806" t="s">
        <v>49805</v>
      </c>
    </row>
    <row r="49807" spans="1:1">
      <c r="A49807" t="s">
        <v>49806</v>
      </c>
    </row>
    <row r="49808" spans="1:1">
      <c r="A49808" t="s">
        <v>49807</v>
      </c>
    </row>
    <row r="49809" spans="1:1">
      <c r="A49809" t="s">
        <v>49808</v>
      </c>
    </row>
    <row r="49810" spans="1:1">
      <c r="A49810" t="s">
        <v>49809</v>
      </c>
    </row>
    <row r="49811" spans="1:1">
      <c r="A49811" t="s">
        <v>49810</v>
      </c>
    </row>
    <row r="49812" spans="1:1">
      <c r="A49812" t="s">
        <v>49811</v>
      </c>
    </row>
    <row r="49813" spans="1:1">
      <c r="A49813" t="s">
        <v>49812</v>
      </c>
    </row>
    <row r="49814" spans="1:1">
      <c r="A49814" t="s">
        <v>49813</v>
      </c>
    </row>
    <row r="49815" spans="1:1">
      <c r="A49815" t="s">
        <v>49814</v>
      </c>
    </row>
    <row r="49816" spans="1:1">
      <c r="A49816" t="s">
        <v>49815</v>
      </c>
    </row>
    <row r="49817" spans="1:1">
      <c r="A49817" t="s">
        <v>49816</v>
      </c>
    </row>
    <row r="49818" spans="1:1">
      <c r="A49818" t="s">
        <v>49817</v>
      </c>
    </row>
    <row r="49819" spans="1:1">
      <c r="A49819" t="s">
        <v>49818</v>
      </c>
    </row>
    <row r="49820" spans="1:1">
      <c r="A49820" t="s">
        <v>49819</v>
      </c>
    </row>
    <row r="49821" spans="1:1">
      <c r="A49821" t="s">
        <v>49820</v>
      </c>
    </row>
    <row r="49822" spans="1:1">
      <c r="A49822" t="s">
        <v>49821</v>
      </c>
    </row>
    <row r="49823" spans="1:1">
      <c r="A49823" t="s">
        <v>49822</v>
      </c>
    </row>
    <row r="49824" spans="1:1">
      <c r="A49824" t="s">
        <v>49823</v>
      </c>
    </row>
    <row r="49825" spans="1:1">
      <c r="A49825" t="s">
        <v>49824</v>
      </c>
    </row>
    <row r="49826" spans="1:1">
      <c r="A49826" t="s">
        <v>49825</v>
      </c>
    </row>
    <row r="49827" spans="1:1">
      <c r="A49827" t="s">
        <v>49826</v>
      </c>
    </row>
    <row r="49828" spans="1:1">
      <c r="A49828" t="s">
        <v>49827</v>
      </c>
    </row>
    <row r="49829" spans="1:1">
      <c r="A49829" t="s">
        <v>49828</v>
      </c>
    </row>
    <row r="49830" spans="1:1">
      <c r="A49830" t="s">
        <v>49829</v>
      </c>
    </row>
    <row r="49831" spans="1:1">
      <c r="A49831" t="s">
        <v>49830</v>
      </c>
    </row>
    <row r="49832" spans="1:1">
      <c r="A49832" t="s">
        <v>49831</v>
      </c>
    </row>
    <row r="49833" spans="1:1">
      <c r="A49833" t="s">
        <v>49832</v>
      </c>
    </row>
    <row r="49834" spans="1:1">
      <c r="A49834" t="s">
        <v>49833</v>
      </c>
    </row>
    <row r="49835" spans="1:1">
      <c r="A49835" t="s">
        <v>49834</v>
      </c>
    </row>
    <row r="49836" spans="1:1">
      <c r="A49836" t="s">
        <v>49835</v>
      </c>
    </row>
    <row r="49837" spans="1:1">
      <c r="A49837" t="s">
        <v>49836</v>
      </c>
    </row>
    <row r="49838" spans="1:1">
      <c r="A49838" t="s">
        <v>49837</v>
      </c>
    </row>
    <row r="49839" spans="1:1">
      <c r="A49839" t="s">
        <v>49838</v>
      </c>
    </row>
    <row r="49840" spans="1:1">
      <c r="A49840" t="s">
        <v>49839</v>
      </c>
    </row>
    <row r="49841" spans="1:1">
      <c r="A49841" t="s">
        <v>49840</v>
      </c>
    </row>
    <row r="49842" spans="1:1">
      <c r="A49842" t="s">
        <v>49841</v>
      </c>
    </row>
    <row r="49843" spans="1:1">
      <c r="A49843" t="s">
        <v>49842</v>
      </c>
    </row>
    <row r="49844" spans="1:1">
      <c r="A49844" t="s">
        <v>49843</v>
      </c>
    </row>
    <row r="49845" spans="1:1">
      <c r="A49845" t="s">
        <v>49844</v>
      </c>
    </row>
    <row r="49846" spans="1:1">
      <c r="A49846" t="s">
        <v>49845</v>
      </c>
    </row>
    <row r="49847" spans="1:1">
      <c r="A49847" t="s">
        <v>49846</v>
      </c>
    </row>
    <row r="49848" spans="1:1">
      <c r="A49848" t="s">
        <v>49847</v>
      </c>
    </row>
    <row r="49849" spans="1:1">
      <c r="A49849" t="s">
        <v>49848</v>
      </c>
    </row>
    <row r="49850" spans="1:1">
      <c r="A49850" t="s">
        <v>49849</v>
      </c>
    </row>
    <row r="49851" spans="1:1">
      <c r="A49851" t="s">
        <v>49850</v>
      </c>
    </row>
    <row r="49852" spans="1:1">
      <c r="A49852" t="s">
        <v>49851</v>
      </c>
    </row>
    <row r="49853" spans="1:1">
      <c r="A49853" t="s">
        <v>49852</v>
      </c>
    </row>
    <row r="49854" spans="1:1">
      <c r="A49854" t="s">
        <v>49853</v>
      </c>
    </row>
    <row r="49855" spans="1:1">
      <c r="A49855" t="s">
        <v>49854</v>
      </c>
    </row>
    <row r="49856" spans="1:1">
      <c r="A49856" t="s">
        <v>49855</v>
      </c>
    </row>
    <row r="49857" spans="1:1">
      <c r="A49857" t="s">
        <v>49856</v>
      </c>
    </row>
    <row r="49858" spans="1:1">
      <c r="A49858" t="s">
        <v>49857</v>
      </c>
    </row>
    <row r="49859" spans="1:1">
      <c r="A49859" t="s">
        <v>49858</v>
      </c>
    </row>
    <row r="49860" spans="1:1">
      <c r="A49860" t="s">
        <v>49859</v>
      </c>
    </row>
    <row r="49861" spans="1:1">
      <c r="A49861" t="s">
        <v>49860</v>
      </c>
    </row>
    <row r="49862" spans="1:1">
      <c r="A49862" t="s">
        <v>49861</v>
      </c>
    </row>
    <row r="49863" spans="1:1">
      <c r="A49863" t="s">
        <v>49862</v>
      </c>
    </row>
    <row r="49864" spans="1:1">
      <c r="A49864" t="s">
        <v>49863</v>
      </c>
    </row>
    <row r="49865" spans="1:1">
      <c r="A49865" t="s">
        <v>49864</v>
      </c>
    </row>
    <row r="49866" spans="1:1">
      <c r="A49866" t="s">
        <v>49865</v>
      </c>
    </row>
    <row r="49867" spans="1:1">
      <c r="A49867" t="s">
        <v>49866</v>
      </c>
    </row>
    <row r="49868" spans="1:1">
      <c r="A49868" t="s">
        <v>49867</v>
      </c>
    </row>
    <row r="49869" spans="1:1">
      <c r="A49869" t="s">
        <v>49868</v>
      </c>
    </row>
    <row r="49870" spans="1:1">
      <c r="A49870" t="s">
        <v>49869</v>
      </c>
    </row>
    <row r="49871" spans="1:1">
      <c r="A49871" t="s">
        <v>49870</v>
      </c>
    </row>
    <row r="49872" spans="1:1">
      <c r="A49872" t="s">
        <v>49871</v>
      </c>
    </row>
    <row r="49873" spans="1:1">
      <c r="A49873" t="s">
        <v>49872</v>
      </c>
    </row>
    <row r="49874" spans="1:1">
      <c r="A49874" t="s">
        <v>49873</v>
      </c>
    </row>
    <row r="49875" spans="1:1">
      <c r="A49875" t="s">
        <v>49874</v>
      </c>
    </row>
    <row r="49876" spans="1:1">
      <c r="A49876" t="s">
        <v>49875</v>
      </c>
    </row>
    <row r="49877" spans="1:1">
      <c r="A49877" t="s">
        <v>49876</v>
      </c>
    </row>
    <row r="49878" spans="1:1">
      <c r="A49878" t="s">
        <v>49877</v>
      </c>
    </row>
    <row r="49879" spans="1:1">
      <c r="A49879" t="s">
        <v>49878</v>
      </c>
    </row>
    <row r="49880" spans="1:1">
      <c r="A49880" t="s">
        <v>49879</v>
      </c>
    </row>
    <row r="49881" spans="1:1">
      <c r="A49881" t="s">
        <v>49880</v>
      </c>
    </row>
    <row r="49882" spans="1:1">
      <c r="A49882" t="s">
        <v>49881</v>
      </c>
    </row>
    <row r="49883" spans="1:1">
      <c r="A49883" t="s">
        <v>49882</v>
      </c>
    </row>
    <row r="49884" spans="1:1">
      <c r="A49884" t="s">
        <v>49883</v>
      </c>
    </row>
    <row r="49885" spans="1:1">
      <c r="A49885" t="s">
        <v>49884</v>
      </c>
    </row>
    <row r="49886" spans="1:1">
      <c r="A49886" t="s">
        <v>49885</v>
      </c>
    </row>
    <row r="49887" spans="1:1">
      <c r="A49887" t="s">
        <v>49886</v>
      </c>
    </row>
    <row r="49888" spans="1:1">
      <c r="A49888" t="s">
        <v>49887</v>
      </c>
    </row>
    <row r="49889" spans="1:1">
      <c r="A49889" t="s">
        <v>49888</v>
      </c>
    </row>
    <row r="49890" spans="1:1">
      <c r="A49890" t="s">
        <v>49889</v>
      </c>
    </row>
    <row r="49891" spans="1:1">
      <c r="A49891" t="s">
        <v>49890</v>
      </c>
    </row>
    <row r="49892" spans="1:1">
      <c r="A49892" t="s">
        <v>49891</v>
      </c>
    </row>
    <row r="49893" spans="1:1">
      <c r="A49893" t="s">
        <v>49892</v>
      </c>
    </row>
    <row r="49894" spans="1:1">
      <c r="A49894" t="s">
        <v>49893</v>
      </c>
    </row>
    <row r="49895" spans="1:1">
      <c r="A49895" t="s">
        <v>49894</v>
      </c>
    </row>
    <row r="49896" spans="1:1">
      <c r="A49896" t="s">
        <v>49895</v>
      </c>
    </row>
    <row r="49897" spans="1:1">
      <c r="A49897" t="s">
        <v>49896</v>
      </c>
    </row>
    <row r="49898" spans="1:1">
      <c r="A49898" t="s">
        <v>49897</v>
      </c>
    </row>
    <row r="49899" spans="1:1">
      <c r="A49899" t="s">
        <v>49898</v>
      </c>
    </row>
    <row r="49900" spans="1:1">
      <c r="A49900" t="s">
        <v>49899</v>
      </c>
    </row>
    <row r="49901" spans="1:1">
      <c r="A49901" t="s">
        <v>49900</v>
      </c>
    </row>
    <row r="49902" spans="1:1">
      <c r="A49902" t="s">
        <v>49901</v>
      </c>
    </row>
    <row r="49903" spans="1:1">
      <c r="A49903" t="s">
        <v>49902</v>
      </c>
    </row>
    <row r="49904" spans="1:1">
      <c r="A49904" t="s">
        <v>49903</v>
      </c>
    </row>
    <row r="49905" spans="1:1">
      <c r="A49905" t="s">
        <v>49904</v>
      </c>
    </row>
    <row r="49906" spans="1:1">
      <c r="A49906" t="s">
        <v>49905</v>
      </c>
    </row>
    <row r="49907" spans="1:1">
      <c r="A49907" t="s">
        <v>49906</v>
      </c>
    </row>
    <row r="49908" spans="1:1">
      <c r="A49908" t="s">
        <v>49907</v>
      </c>
    </row>
    <row r="49909" spans="1:1">
      <c r="A49909" t="s">
        <v>49908</v>
      </c>
    </row>
    <row r="49910" spans="1:1">
      <c r="A49910" t="s">
        <v>49909</v>
      </c>
    </row>
    <row r="49911" spans="1:1">
      <c r="A49911" t="s">
        <v>49910</v>
      </c>
    </row>
    <row r="49912" spans="1:1">
      <c r="A49912" t="s">
        <v>49911</v>
      </c>
    </row>
    <row r="49913" spans="1:1">
      <c r="A49913" t="s">
        <v>49912</v>
      </c>
    </row>
    <row r="49914" spans="1:1">
      <c r="A49914" t="s">
        <v>49913</v>
      </c>
    </row>
    <row r="49915" spans="1:1">
      <c r="A49915" t="s">
        <v>49914</v>
      </c>
    </row>
    <row r="49916" spans="1:1">
      <c r="A49916" t="s">
        <v>49915</v>
      </c>
    </row>
    <row r="49917" spans="1:1">
      <c r="A49917" t="s">
        <v>49916</v>
      </c>
    </row>
    <row r="49918" spans="1:1">
      <c r="A49918" t="s">
        <v>49917</v>
      </c>
    </row>
    <row r="49919" spans="1:1">
      <c r="A49919" t="s">
        <v>49918</v>
      </c>
    </row>
    <row r="49920" spans="1:1">
      <c r="A49920" t="s">
        <v>49919</v>
      </c>
    </row>
    <row r="49921" spans="1:1">
      <c r="A49921" t="s">
        <v>49920</v>
      </c>
    </row>
    <row r="49922" spans="1:1">
      <c r="A49922" t="s">
        <v>49921</v>
      </c>
    </row>
    <row r="49923" spans="1:1">
      <c r="A49923" t="s">
        <v>49922</v>
      </c>
    </row>
    <row r="49924" spans="1:1">
      <c r="A49924" t="s">
        <v>49923</v>
      </c>
    </row>
    <row r="49925" spans="1:1">
      <c r="A49925" t="s">
        <v>49924</v>
      </c>
    </row>
    <row r="49926" spans="1:1">
      <c r="A49926" t="s">
        <v>49925</v>
      </c>
    </row>
    <row r="49927" spans="1:1">
      <c r="A49927" t="s">
        <v>49926</v>
      </c>
    </row>
    <row r="49928" spans="1:1">
      <c r="A49928" t="s">
        <v>49927</v>
      </c>
    </row>
    <row r="49929" spans="1:1">
      <c r="A49929" t="s">
        <v>49928</v>
      </c>
    </row>
    <row r="49930" spans="1:1">
      <c r="A49930" t="s">
        <v>49929</v>
      </c>
    </row>
    <row r="49931" spans="1:1">
      <c r="A49931" t="s">
        <v>49930</v>
      </c>
    </row>
    <row r="49932" spans="1:1">
      <c r="A49932" t="s">
        <v>49931</v>
      </c>
    </row>
    <row r="49933" spans="1:1">
      <c r="A49933" t="s">
        <v>49932</v>
      </c>
    </row>
    <row r="49934" spans="1:1">
      <c r="A49934" t="s">
        <v>49933</v>
      </c>
    </row>
    <row r="49935" spans="1:1">
      <c r="A49935" t="s">
        <v>49934</v>
      </c>
    </row>
    <row r="49936" spans="1:1">
      <c r="A49936" t="s">
        <v>49935</v>
      </c>
    </row>
    <row r="49937" spans="1:1">
      <c r="A49937" t="s">
        <v>49936</v>
      </c>
    </row>
    <row r="49938" spans="1:1">
      <c r="A49938" t="s">
        <v>49937</v>
      </c>
    </row>
    <row r="49939" spans="1:1">
      <c r="A49939" t="s">
        <v>49938</v>
      </c>
    </row>
    <row r="49940" spans="1:1">
      <c r="A49940" t="s">
        <v>49939</v>
      </c>
    </row>
    <row r="49941" spans="1:1">
      <c r="A49941" t="s">
        <v>49940</v>
      </c>
    </row>
    <row r="49942" spans="1:1">
      <c r="A49942" t="s">
        <v>49941</v>
      </c>
    </row>
    <row r="49943" spans="1:1">
      <c r="A49943" t="s">
        <v>49942</v>
      </c>
    </row>
    <row r="49944" spans="1:1">
      <c r="A49944" t="s">
        <v>49943</v>
      </c>
    </row>
    <row r="49945" spans="1:1">
      <c r="A49945" t="s">
        <v>49944</v>
      </c>
    </row>
    <row r="49946" spans="1:1">
      <c r="A49946" t="s">
        <v>49945</v>
      </c>
    </row>
    <row r="49947" spans="1:1">
      <c r="A49947" t="s">
        <v>49946</v>
      </c>
    </row>
    <row r="49948" spans="1:1">
      <c r="A49948" t="s">
        <v>49947</v>
      </c>
    </row>
    <row r="49949" spans="1:1">
      <c r="A49949" t="s">
        <v>49948</v>
      </c>
    </row>
    <row r="49950" spans="1:1">
      <c r="A49950" t="s">
        <v>49949</v>
      </c>
    </row>
    <row r="49951" spans="1:1">
      <c r="A49951" t="s">
        <v>49950</v>
      </c>
    </row>
    <row r="49952" spans="1:1">
      <c r="A49952" t="s">
        <v>49951</v>
      </c>
    </row>
    <row r="49953" spans="1:1">
      <c r="A49953" t="s">
        <v>49952</v>
      </c>
    </row>
    <row r="49954" spans="1:1">
      <c r="A49954" t="s">
        <v>49953</v>
      </c>
    </row>
    <row r="49955" spans="1:1">
      <c r="A49955" t="s">
        <v>49954</v>
      </c>
    </row>
    <row r="49956" spans="1:1">
      <c r="A49956" t="s">
        <v>49955</v>
      </c>
    </row>
    <row r="49957" spans="1:1">
      <c r="A49957" t="s">
        <v>49956</v>
      </c>
    </row>
    <row r="49958" spans="1:1">
      <c r="A49958" t="s">
        <v>49957</v>
      </c>
    </row>
    <row r="49959" spans="1:1">
      <c r="A49959" t="s">
        <v>49958</v>
      </c>
    </row>
    <row r="49960" spans="1:1">
      <c r="A49960" t="s">
        <v>49959</v>
      </c>
    </row>
    <row r="49961" spans="1:1">
      <c r="A49961" t="s">
        <v>49960</v>
      </c>
    </row>
    <row r="49962" spans="1:1">
      <c r="A49962" t="s">
        <v>49961</v>
      </c>
    </row>
    <row r="49963" spans="1:1">
      <c r="A49963" t="s">
        <v>49962</v>
      </c>
    </row>
    <row r="49964" spans="1:1">
      <c r="A49964" t="s">
        <v>49963</v>
      </c>
    </row>
    <row r="49965" spans="1:1">
      <c r="A49965" t="s">
        <v>49964</v>
      </c>
    </row>
    <row r="49966" spans="1:1">
      <c r="A49966" t="s">
        <v>49965</v>
      </c>
    </row>
    <row r="49967" spans="1:1">
      <c r="A49967" t="s">
        <v>49966</v>
      </c>
    </row>
    <row r="49968" spans="1:1">
      <c r="A49968" t="s">
        <v>49967</v>
      </c>
    </row>
    <row r="49969" spans="1:1">
      <c r="A49969" t="s">
        <v>49968</v>
      </c>
    </row>
    <row r="49970" spans="1:1">
      <c r="A49970" t="s">
        <v>49969</v>
      </c>
    </row>
    <row r="49971" spans="1:1">
      <c r="A49971" t="s">
        <v>49970</v>
      </c>
    </row>
    <row r="49972" spans="1:1">
      <c r="A49972" t="s">
        <v>49971</v>
      </c>
    </row>
    <row r="49973" spans="1:1">
      <c r="A49973" t="s">
        <v>49972</v>
      </c>
    </row>
    <row r="49974" spans="1:1">
      <c r="A49974" t="s">
        <v>49973</v>
      </c>
    </row>
    <row r="49975" spans="1:1">
      <c r="A49975" t="s">
        <v>49974</v>
      </c>
    </row>
    <row r="49976" spans="1:1">
      <c r="A49976" t="s">
        <v>49975</v>
      </c>
    </row>
    <row r="49977" spans="1:1">
      <c r="A49977" t="s">
        <v>49976</v>
      </c>
    </row>
    <row r="49978" spans="1:1">
      <c r="A49978" t="s">
        <v>49977</v>
      </c>
    </row>
    <row r="49979" spans="1:1">
      <c r="A49979" t="s">
        <v>49978</v>
      </c>
    </row>
    <row r="49980" spans="1:1">
      <c r="A49980" t="s">
        <v>49979</v>
      </c>
    </row>
    <row r="49981" spans="1:1">
      <c r="A49981" t="s">
        <v>49980</v>
      </c>
    </row>
    <row r="49982" spans="1:1">
      <c r="A49982" t="s">
        <v>49981</v>
      </c>
    </row>
    <row r="49983" spans="1:1">
      <c r="A49983" t="s">
        <v>49982</v>
      </c>
    </row>
    <row r="49984" spans="1:1">
      <c r="A49984" t="s">
        <v>49983</v>
      </c>
    </row>
    <row r="49985" spans="1:1">
      <c r="A49985" t="s">
        <v>49984</v>
      </c>
    </row>
    <row r="49986" spans="1:1">
      <c r="A49986" t="s">
        <v>49985</v>
      </c>
    </row>
    <row r="49987" spans="1:1">
      <c r="A49987" t="s">
        <v>49986</v>
      </c>
    </row>
    <row r="49988" spans="1:1">
      <c r="A49988" t="s">
        <v>49987</v>
      </c>
    </row>
    <row r="49989" spans="1:1">
      <c r="A49989" t="s">
        <v>49988</v>
      </c>
    </row>
    <row r="49990" spans="1:1">
      <c r="A49990" t="s">
        <v>49989</v>
      </c>
    </row>
    <row r="49991" spans="1:1">
      <c r="A49991" t="s">
        <v>49990</v>
      </c>
    </row>
    <row r="49992" spans="1:1">
      <c r="A49992" t="s">
        <v>49991</v>
      </c>
    </row>
    <row r="49993" spans="1:1">
      <c r="A49993" t="s">
        <v>49992</v>
      </c>
    </row>
    <row r="49994" spans="1:1">
      <c r="A49994" t="s">
        <v>49993</v>
      </c>
    </row>
    <row r="49995" spans="1:1">
      <c r="A49995" t="s">
        <v>49994</v>
      </c>
    </row>
    <row r="49996" spans="1:1">
      <c r="A49996" t="s">
        <v>49995</v>
      </c>
    </row>
    <row r="49997" spans="1:1">
      <c r="A49997" t="s">
        <v>49996</v>
      </c>
    </row>
    <row r="49998" spans="1:1">
      <c r="A49998" t="s">
        <v>49997</v>
      </c>
    </row>
    <row r="49999" spans="1:1">
      <c r="A49999" t="s">
        <v>49998</v>
      </c>
    </row>
    <row r="50000" spans="1:1">
      <c r="A50000" t="s">
        <v>49999</v>
      </c>
    </row>
    <row r="50001" spans="1:1">
      <c r="A50001" t="s">
        <v>50000</v>
      </c>
    </row>
    <row r="50002" spans="1:1">
      <c r="A50002" t="s">
        <v>50001</v>
      </c>
    </row>
    <row r="50003" spans="1:1">
      <c r="A50003" t="s">
        <v>50002</v>
      </c>
    </row>
    <row r="50004" spans="1:1">
      <c r="A50004" t="s">
        <v>50003</v>
      </c>
    </row>
    <row r="50005" spans="1:1">
      <c r="A50005" t="s">
        <v>50004</v>
      </c>
    </row>
    <row r="50006" spans="1:1">
      <c r="A50006" t="s">
        <v>50005</v>
      </c>
    </row>
    <row r="50007" spans="1:1">
      <c r="A50007" t="s">
        <v>50006</v>
      </c>
    </row>
    <row r="50008" spans="1:1">
      <c r="A50008" t="s">
        <v>50007</v>
      </c>
    </row>
    <row r="50009" spans="1:1">
      <c r="A50009" t="s">
        <v>50008</v>
      </c>
    </row>
    <row r="50010" spans="1:1">
      <c r="A50010" t="s">
        <v>50009</v>
      </c>
    </row>
    <row r="50011" spans="1:1">
      <c r="A50011" t="s">
        <v>50010</v>
      </c>
    </row>
    <row r="50012" spans="1:1">
      <c r="A50012" t="s">
        <v>50011</v>
      </c>
    </row>
    <row r="50013" spans="1:1">
      <c r="A50013" t="s">
        <v>50012</v>
      </c>
    </row>
    <row r="50014" spans="1:1">
      <c r="A50014" t="s">
        <v>50013</v>
      </c>
    </row>
    <row r="50015" spans="1:1">
      <c r="A50015" t="s">
        <v>50014</v>
      </c>
    </row>
    <row r="50016" spans="1:1">
      <c r="A50016" t="s">
        <v>50015</v>
      </c>
    </row>
    <row r="50017" spans="1:1">
      <c r="A50017" t="s">
        <v>50016</v>
      </c>
    </row>
    <row r="50018" spans="1:1">
      <c r="A50018" t="s">
        <v>50017</v>
      </c>
    </row>
    <row r="50019" spans="1:1">
      <c r="A50019" t="s">
        <v>50018</v>
      </c>
    </row>
    <row r="50020" spans="1:1">
      <c r="A50020" t="s">
        <v>50019</v>
      </c>
    </row>
    <row r="50021" spans="1:1">
      <c r="A50021" t="s">
        <v>50020</v>
      </c>
    </row>
    <row r="50022" spans="1:1">
      <c r="A50022" t="s">
        <v>50021</v>
      </c>
    </row>
    <row r="50023" spans="1:1">
      <c r="A50023" t="s">
        <v>50022</v>
      </c>
    </row>
    <row r="50024" spans="1:1">
      <c r="A50024" t="s">
        <v>50023</v>
      </c>
    </row>
    <row r="50025" spans="1:1">
      <c r="A50025" t="s">
        <v>50024</v>
      </c>
    </row>
    <row r="50026" spans="1:1">
      <c r="A50026" t="s">
        <v>50025</v>
      </c>
    </row>
    <row r="50027" spans="1:1">
      <c r="A50027" t="s">
        <v>50026</v>
      </c>
    </row>
    <row r="50028" spans="1:1">
      <c r="A50028" t="s">
        <v>50027</v>
      </c>
    </row>
    <row r="50029" spans="1:1">
      <c r="A50029" t="s">
        <v>50028</v>
      </c>
    </row>
    <row r="50030" spans="1:1">
      <c r="A50030" t="s">
        <v>50029</v>
      </c>
    </row>
    <row r="50031" spans="1:1">
      <c r="A50031" t="s">
        <v>50030</v>
      </c>
    </row>
    <row r="50032" spans="1:1">
      <c r="A50032" t="s">
        <v>50031</v>
      </c>
    </row>
    <row r="50033" spans="1:1">
      <c r="A50033" t="s">
        <v>50032</v>
      </c>
    </row>
    <row r="50034" spans="1:1">
      <c r="A50034" t="s">
        <v>50033</v>
      </c>
    </row>
    <row r="50035" spans="1:1">
      <c r="A50035" t="s">
        <v>50034</v>
      </c>
    </row>
    <row r="50036" spans="1:1">
      <c r="A50036" t="s">
        <v>50035</v>
      </c>
    </row>
    <row r="50037" spans="1:1">
      <c r="A50037" t="s">
        <v>50036</v>
      </c>
    </row>
    <row r="50038" spans="1:1">
      <c r="A50038" t="s">
        <v>50037</v>
      </c>
    </row>
    <row r="50039" spans="1:1">
      <c r="A50039" t="s">
        <v>50038</v>
      </c>
    </row>
    <row r="50040" spans="1:1">
      <c r="A50040" t="s">
        <v>50039</v>
      </c>
    </row>
    <row r="50041" spans="1:1">
      <c r="A50041" t="s">
        <v>50040</v>
      </c>
    </row>
    <row r="50042" spans="1:1">
      <c r="A50042" t="s">
        <v>50041</v>
      </c>
    </row>
    <row r="50043" spans="1:1">
      <c r="A50043" t="s">
        <v>50042</v>
      </c>
    </row>
    <row r="50044" spans="1:1">
      <c r="A50044" t="s">
        <v>50043</v>
      </c>
    </row>
    <row r="50045" spans="1:1">
      <c r="A50045" t="s">
        <v>50044</v>
      </c>
    </row>
    <row r="50046" spans="1:1">
      <c r="A50046" t="s">
        <v>50045</v>
      </c>
    </row>
    <row r="50047" spans="1:1">
      <c r="A50047" t="s">
        <v>50046</v>
      </c>
    </row>
    <row r="50048" spans="1:1">
      <c r="A50048" t="s">
        <v>50047</v>
      </c>
    </row>
    <row r="50049" spans="1:1">
      <c r="A50049" t="s">
        <v>50048</v>
      </c>
    </row>
    <row r="50050" spans="1:1">
      <c r="A50050" t="s">
        <v>50049</v>
      </c>
    </row>
    <row r="50051" spans="1:1">
      <c r="A50051" t="s">
        <v>50050</v>
      </c>
    </row>
    <row r="50052" spans="1:1">
      <c r="A50052" t="s">
        <v>50051</v>
      </c>
    </row>
    <row r="50053" spans="1:1">
      <c r="A50053" t="s">
        <v>50052</v>
      </c>
    </row>
    <row r="50054" spans="1:1">
      <c r="A50054" t="s">
        <v>50053</v>
      </c>
    </row>
    <row r="50055" spans="1:1">
      <c r="A50055" t="s">
        <v>50054</v>
      </c>
    </row>
    <row r="50056" spans="1:1">
      <c r="A50056" t="s">
        <v>50055</v>
      </c>
    </row>
    <row r="50057" spans="1:1">
      <c r="A50057" t="s">
        <v>50056</v>
      </c>
    </row>
    <row r="50058" spans="1:1">
      <c r="A50058" t="s">
        <v>50057</v>
      </c>
    </row>
    <row r="50059" spans="1:1">
      <c r="A50059" t="s">
        <v>50058</v>
      </c>
    </row>
    <row r="50060" spans="1:1">
      <c r="A50060" t="s">
        <v>50059</v>
      </c>
    </row>
    <row r="50061" spans="1:1">
      <c r="A50061" t="s">
        <v>50060</v>
      </c>
    </row>
    <row r="50062" spans="1:1">
      <c r="A50062" t="s">
        <v>50061</v>
      </c>
    </row>
    <row r="50063" spans="1:1">
      <c r="A50063" t="s">
        <v>50062</v>
      </c>
    </row>
    <row r="50064" spans="1:1">
      <c r="A50064" t="s">
        <v>50063</v>
      </c>
    </row>
    <row r="50065" spans="1:1">
      <c r="A50065" t="s">
        <v>50064</v>
      </c>
    </row>
    <row r="50066" spans="1:1">
      <c r="A50066" t="s">
        <v>50065</v>
      </c>
    </row>
    <row r="50067" spans="1:1">
      <c r="A50067" t="s">
        <v>50066</v>
      </c>
    </row>
    <row r="50068" spans="1:1">
      <c r="A50068" t="s">
        <v>50067</v>
      </c>
    </row>
    <row r="50069" spans="1:1">
      <c r="A50069" t="s">
        <v>50068</v>
      </c>
    </row>
    <row r="50070" spans="1:1">
      <c r="A50070" t="s">
        <v>50069</v>
      </c>
    </row>
    <row r="50071" spans="1:1">
      <c r="A50071" t="s">
        <v>50070</v>
      </c>
    </row>
    <row r="50072" spans="1:1">
      <c r="A50072" t="s">
        <v>50071</v>
      </c>
    </row>
    <row r="50073" spans="1:1">
      <c r="A50073" t="s">
        <v>50072</v>
      </c>
    </row>
    <row r="50074" spans="1:1">
      <c r="A50074" t="s">
        <v>50073</v>
      </c>
    </row>
    <row r="50075" spans="1:1">
      <c r="A50075" t="s">
        <v>50074</v>
      </c>
    </row>
    <row r="50076" spans="1:1">
      <c r="A50076" t="s">
        <v>50075</v>
      </c>
    </row>
    <row r="50077" spans="1:1">
      <c r="A50077" t="s">
        <v>50076</v>
      </c>
    </row>
    <row r="50078" spans="1:1">
      <c r="A50078" t="s">
        <v>50077</v>
      </c>
    </row>
    <row r="50079" spans="1:1">
      <c r="A50079" t="s">
        <v>50078</v>
      </c>
    </row>
    <row r="50080" spans="1:1">
      <c r="A50080" t="s">
        <v>50079</v>
      </c>
    </row>
    <row r="50081" spans="1:1">
      <c r="A50081" t="s">
        <v>50080</v>
      </c>
    </row>
    <row r="50082" spans="1:1">
      <c r="A50082" t="s">
        <v>50081</v>
      </c>
    </row>
    <row r="50083" spans="1:1">
      <c r="A50083" t="s">
        <v>50082</v>
      </c>
    </row>
    <row r="50084" spans="1:1">
      <c r="A50084" t="s">
        <v>50083</v>
      </c>
    </row>
    <row r="50085" spans="1:1">
      <c r="A50085" t="s">
        <v>50084</v>
      </c>
    </row>
    <row r="50086" spans="1:1">
      <c r="A50086" t="s">
        <v>50085</v>
      </c>
    </row>
    <row r="50087" spans="1:1">
      <c r="A50087" t="s">
        <v>50086</v>
      </c>
    </row>
    <row r="50088" spans="1:1">
      <c r="A50088" t="s">
        <v>50087</v>
      </c>
    </row>
    <row r="50089" spans="1:1">
      <c r="A50089" t="s">
        <v>50088</v>
      </c>
    </row>
    <row r="50090" spans="1:1">
      <c r="A50090" t="s">
        <v>50089</v>
      </c>
    </row>
    <row r="50091" spans="1:1">
      <c r="A50091" t="s">
        <v>50090</v>
      </c>
    </row>
    <row r="50092" spans="1:1">
      <c r="A50092" t="s">
        <v>50091</v>
      </c>
    </row>
    <row r="50093" spans="1:1">
      <c r="A50093" t="s">
        <v>50092</v>
      </c>
    </row>
    <row r="50094" spans="1:1">
      <c r="A50094" t="s">
        <v>50093</v>
      </c>
    </row>
    <row r="50095" spans="1:1">
      <c r="A50095" t="s">
        <v>50094</v>
      </c>
    </row>
    <row r="50096" spans="1:1">
      <c r="A50096" t="s">
        <v>50095</v>
      </c>
    </row>
    <row r="50097" spans="1:1">
      <c r="A50097" t="s">
        <v>50096</v>
      </c>
    </row>
    <row r="50098" spans="1:1">
      <c r="A50098" t="s">
        <v>50097</v>
      </c>
    </row>
    <row r="50099" spans="1:1">
      <c r="A50099" t="s">
        <v>50098</v>
      </c>
    </row>
    <row r="50100" spans="1:1">
      <c r="A50100" t="s">
        <v>50099</v>
      </c>
    </row>
    <row r="50101" spans="1:1">
      <c r="A50101" t="s">
        <v>50100</v>
      </c>
    </row>
    <row r="50102" spans="1:1">
      <c r="A50102" t="s">
        <v>50101</v>
      </c>
    </row>
    <row r="50103" spans="1:1">
      <c r="A50103" t="s">
        <v>50102</v>
      </c>
    </row>
    <row r="50104" spans="1:1">
      <c r="A50104" t="s">
        <v>50103</v>
      </c>
    </row>
    <row r="50105" spans="1:1">
      <c r="A50105" t="s">
        <v>50104</v>
      </c>
    </row>
    <row r="50106" spans="1:1">
      <c r="A50106" t="s">
        <v>50105</v>
      </c>
    </row>
    <row r="50107" spans="1:1">
      <c r="A50107" t="s">
        <v>50106</v>
      </c>
    </row>
    <row r="50108" spans="1:1">
      <c r="A50108" t="s">
        <v>50107</v>
      </c>
    </row>
    <row r="50109" spans="1:1">
      <c r="A50109" t="s">
        <v>50108</v>
      </c>
    </row>
    <row r="50110" spans="1:1">
      <c r="A50110" t="s">
        <v>50109</v>
      </c>
    </row>
    <row r="50111" spans="1:1">
      <c r="A50111" t="s">
        <v>50110</v>
      </c>
    </row>
    <row r="50112" spans="1:1">
      <c r="A50112" t="s">
        <v>50111</v>
      </c>
    </row>
    <row r="50113" spans="1:1">
      <c r="A50113" t="s">
        <v>50112</v>
      </c>
    </row>
    <row r="50114" spans="1:1">
      <c r="A50114" t="s">
        <v>50113</v>
      </c>
    </row>
    <row r="50115" spans="1:1">
      <c r="A50115" t="s">
        <v>50114</v>
      </c>
    </row>
    <row r="50116" spans="1:1">
      <c r="A50116" t="s">
        <v>50115</v>
      </c>
    </row>
    <row r="50117" spans="1:1">
      <c r="A50117" t="s">
        <v>50116</v>
      </c>
    </row>
    <row r="50118" spans="1:1">
      <c r="A50118" t="s">
        <v>50117</v>
      </c>
    </row>
    <row r="50119" spans="1:1">
      <c r="A50119" t="s">
        <v>50118</v>
      </c>
    </row>
    <row r="50120" spans="1:1">
      <c r="A50120" t="s">
        <v>50119</v>
      </c>
    </row>
    <row r="50121" spans="1:1">
      <c r="A50121" t="s">
        <v>50120</v>
      </c>
    </row>
    <row r="50122" spans="1:1">
      <c r="A50122" t="s">
        <v>50121</v>
      </c>
    </row>
    <row r="50123" spans="1:1">
      <c r="A50123" t="s">
        <v>50122</v>
      </c>
    </row>
    <row r="50124" spans="1:1">
      <c r="A50124" t="s">
        <v>50123</v>
      </c>
    </row>
    <row r="50125" spans="1:1">
      <c r="A50125" t="s">
        <v>50124</v>
      </c>
    </row>
    <row r="50126" spans="1:1">
      <c r="A50126" t="s">
        <v>50125</v>
      </c>
    </row>
    <row r="50127" spans="1:1">
      <c r="A50127" t="s">
        <v>50126</v>
      </c>
    </row>
    <row r="50128" spans="1:1">
      <c r="A50128" t="s">
        <v>50127</v>
      </c>
    </row>
    <row r="50129" spans="1:1">
      <c r="A50129" t="s">
        <v>50128</v>
      </c>
    </row>
    <row r="50130" spans="1:1">
      <c r="A50130" t="s">
        <v>50129</v>
      </c>
    </row>
    <row r="50131" spans="1:1">
      <c r="A50131" t="s">
        <v>50130</v>
      </c>
    </row>
    <row r="50132" spans="1:1">
      <c r="A50132" t="s">
        <v>50131</v>
      </c>
    </row>
    <row r="50133" spans="1:1">
      <c r="A50133" t="s">
        <v>50132</v>
      </c>
    </row>
    <row r="50134" spans="1:1">
      <c r="A50134" t="s">
        <v>50133</v>
      </c>
    </row>
    <row r="50135" spans="1:1">
      <c r="A50135" t="s">
        <v>50134</v>
      </c>
    </row>
    <row r="50136" spans="1:1">
      <c r="A50136" t="s">
        <v>50135</v>
      </c>
    </row>
    <row r="50137" spans="1:1">
      <c r="A50137" t="s">
        <v>50136</v>
      </c>
    </row>
    <row r="50138" spans="1:1">
      <c r="A50138" t="s">
        <v>50137</v>
      </c>
    </row>
    <row r="50139" spans="1:1">
      <c r="A50139" t="s">
        <v>50138</v>
      </c>
    </row>
    <row r="50140" spans="1:1">
      <c r="A50140" t="s">
        <v>50139</v>
      </c>
    </row>
    <row r="50141" spans="1:1">
      <c r="A50141" t="s">
        <v>50140</v>
      </c>
    </row>
    <row r="50142" spans="1:1">
      <c r="A50142" t="s">
        <v>50141</v>
      </c>
    </row>
    <row r="50143" spans="1:1">
      <c r="A50143" t="s">
        <v>50142</v>
      </c>
    </row>
    <row r="50144" spans="1:1">
      <c r="A50144" t="s">
        <v>50143</v>
      </c>
    </row>
    <row r="50145" spans="1:1">
      <c r="A50145" t="s">
        <v>50144</v>
      </c>
    </row>
    <row r="50146" spans="1:1">
      <c r="A50146" t="s">
        <v>50145</v>
      </c>
    </row>
    <row r="50147" spans="1:1">
      <c r="A50147" t="s">
        <v>50146</v>
      </c>
    </row>
    <row r="50148" spans="1:1">
      <c r="A50148" t="s">
        <v>50147</v>
      </c>
    </row>
    <row r="50149" spans="1:1">
      <c r="A50149" t="s">
        <v>50148</v>
      </c>
    </row>
    <row r="50150" spans="1:1">
      <c r="A50150" t="s">
        <v>50149</v>
      </c>
    </row>
    <row r="50151" spans="1:1">
      <c r="A50151" t="s">
        <v>50150</v>
      </c>
    </row>
    <row r="50152" spans="1:1">
      <c r="A50152" t="s">
        <v>50151</v>
      </c>
    </row>
    <row r="50153" spans="1:1">
      <c r="A50153" t="s">
        <v>50152</v>
      </c>
    </row>
    <row r="50154" spans="1:1">
      <c r="A50154" t="s">
        <v>50153</v>
      </c>
    </row>
    <row r="50155" spans="1:1">
      <c r="A50155" t="s">
        <v>50154</v>
      </c>
    </row>
    <row r="50156" spans="1:1">
      <c r="A50156" t="s">
        <v>50155</v>
      </c>
    </row>
    <row r="50157" spans="1:1">
      <c r="A50157" t="s">
        <v>50156</v>
      </c>
    </row>
    <row r="50158" spans="1:1">
      <c r="A50158" t="s">
        <v>50157</v>
      </c>
    </row>
    <row r="50159" spans="1:1">
      <c r="A50159" t="s">
        <v>50158</v>
      </c>
    </row>
    <row r="50160" spans="1:1">
      <c r="A50160" t="s">
        <v>50159</v>
      </c>
    </row>
    <row r="50161" spans="1:1">
      <c r="A50161" t="s">
        <v>50160</v>
      </c>
    </row>
    <row r="50162" spans="1:1">
      <c r="A50162" t="s">
        <v>50161</v>
      </c>
    </row>
    <row r="50163" spans="1:1">
      <c r="A50163" t="s">
        <v>50162</v>
      </c>
    </row>
    <row r="50164" spans="1:1">
      <c r="A50164" t="s">
        <v>50163</v>
      </c>
    </row>
    <row r="50165" spans="1:1">
      <c r="A50165" t="s">
        <v>50164</v>
      </c>
    </row>
    <row r="50166" spans="1:1">
      <c r="A50166" t="s">
        <v>50165</v>
      </c>
    </row>
    <row r="50167" spans="1:1">
      <c r="A50167" t="s">
        <v>50166</v>
      </c>
    </row>
    <row r="50168" spans="1:1">
      <c r="A50168" t="s">
        <v>50167</v>
      </c>
    </row>
    <row r="50169" spans="1:1">
      <c r="A50169" t="s">
        <v>50168</v>
      </c>
    </row>
    <row r="50170" spans="1:1">
      <c r="A50170" t="s">
        <v>50169</v>
      </c>
    </row>
    <row r="50171" spans="1:1">
      <c r="A50171" t="s">
        <v>50170</v>
      </c>
    </row>
    <row r="50172" spans="1:1">
      <c r="A50172" t="s">
        <v>50171</v>
      </c>
    </row>
    <row r="50173" spans="1:1">
      <c r="A50173" t="s">
        <v>50172</v>
      </c>
    </row>
    <row r="50174" spans="1:1">
      <c r="A50174" t="s">
        <v>50173</v>
      </c>
    </row>
    <row r="50175" spans="1:1">
      <c r="A50175" t="s">
        <v>50174</v>
      </c>
    </row>
    <row r="50176" spans="1:1">
      <c r="A50176" t="s">
        <v>50175</v>
      </c>
    </row>
    <row r="50177" spans="1:1">
      <c r="A50177" t="s">
        <v>50176</v>
      </c>
    </row>
    <row r="50178" spans="1:1">
      <c r="A50178" t="s">
        <v>50177</v>
      </c>
    </row>
    <row r="50179" spans="1:1">
      <c r="A50179" t="s">
        <v>50178</v>
      </c>
    </row>
    <row r="50180" spans="1:1">
      <c r="A50180" t="s">
        <v>50179</v>
      </c>
    </row>
    <row r="50181" spans="1:1">
      <c r="A50181" t="s">
        <v>50180</v>
      </c>
    </row>
    <row r="50182" spans="1:1">
      <c r="A50182" t="s">
        <v>50181</v>
      </c>
    </row>
    <row r="50183" spans="1:1">
      <c r="A50183" t="s">
        <v>50182</v>
      </c>
    </row>
    <row r="50184" spans="1:1">
      <c r="A50184" t="s">
        <v>50183</v>
      </c>
    </row>
    <row r="50185" spans="1:1">
      <c r="A50185" t="s">
        <v>50184</v>
      </c>
    </row>
    <row r="50186" spans="1:1">
      <c r="A50186" t="s">
        <v>50185</v>
      </c>
    </row>
    <row r="50187" spans="1:1">
      <c r="A50187" t="s">
        <v>50186</v>
      </c>
    </row>
    <row r="50188" spans="1:1">
      <c r="A50188" t="s">
        <v>50187</v>
      </c>
    </row>
    <row r="50189" spans="1:1">
      <c r="A50189" t="s">
        <v>50188</v>
      </c>
    </row>
    <row r="50190" spans="1:1">
      <c r="A50190" t="s">
        <v>50189</v>
      </c>
    </row>
    <row r="50191" spans="1:1">
      <c r="A50191" t="s">
        <v>50190</v>
      </c>
    </row>
    <row r="50192" spans="1:1">
      <c r="A50192" t="s">
        <v>50191</v>
      </c>
    </row>
    <row r="50193" spans="1:1">
      <c r="A50193" t="s">
        <v>50192</v>
      </c>
    </row>
    <row r="50194" spans="1:1">
      <c r="A50194" t="s">
        <v>50193</v>
      </c>
    </row>
    <row r="50195" spans="1:1">
      <c r="A50195" t="s">
        <v>50194</v>
      </c>
    </row>
    <row r="50196" spans="1:1">
      <c r="A50196" t="s">
        <v>50195</v>
      </c>
    </row>
    <row r="50197" spans="1:1">
      <c r="A50197" t="s">
        <v>50196</v>
      </c>
    </row>
    <row r="50198" spans="1:1">
      <c r="A50198" t="s">
        <v>50197</v>
      </c>
    </row>
    <row r="50199" spans="1:1">
      <c r="A50199" t="s">
        <v>50198</v>
      </c>
    </row>
    <row r="50200" spans="1:1">
      <c r="A50200" t="s">
        <v>50199</v>
      </c>
    </row>
    <row r="50201" spans="1:1">
      <c r="A50201" t="s">
        <v>50200</v>
      </c>
    </row>
    <row r="50202" spans="1:1">
      <c r="A50202" t="s">
        <v>50201</v>
      </c>
    </row>
    <row r="50203" spans="1:1">
      <c r="A50203" t="s">
        <v>50202</v>
      </c>
    </row>
    <row r="50204" spans="1:1">
      <c r="A50204" t="s">
        <v>50203</v>
      </c>
    </row>
    <row r="50205" spans="1:1">
      <c r="A50205" t="s">
        <v>50204</v>
      </c>
    </row>
    <row r="50206" spans="1:1">
      <c r="A50206" t="s">
        <v>50205</v>
      </c>
    </row>
    <row r="50207" spans="1:1">
      <c r="A50207" t="s">
        <v>50206</v>
      </c>
    </row>
    <row r="50208" spans="1:1">
      <c r="A50208" t="s">
        <v>50207</v>
      </c>
    </row>
    <row r="50209" spans="1:1">
      <c r="A50209" t="s">
        <v>50208</v>
      </c>
    </row>
    <row r="50210" spans="1:1">
      <c r="A50210" t="s">
        <v>50209</v>
      </c>
    </row>
    <row r="50211" spans="1:1">
      <c r="A50211" t="s">
        <v>50210</v>
      </c>
    </row>
    <row r="50212" spans="1:1">
      <c r="A50212" t="s">
        <v>50211</v>
      </c>
    </row>
    <row r="50213" spans="1:1">
      <c r="A50213" t="s">
        <v>50212</v>
      </c>
    </row>
    <row r="50214" spans="1:1">
      <c r="A50214" t="s">
        <v>50213</v>
      </c>
    </row>
    <row r="50215" spans="1:1">
      <c r="A50215" t="s">
        <v>50214</v>
      </c>
    </row>
    <row r="50216" spans="1:1">
      <c r="A50216" t="s">
        <v>50215</v>
      </c>
    </row>
    <row r="50217" spans="1:1">
      <c r="A50217" t="s">
        <v>50216</v>
      </c>
    </row>
    <row r="50218" spans="1:1">
      <c r="A50218" t="s">
        <v>50217</v>
      </c>
    </row>
    <row r="50219" spans="1:1">
      <c r="A50219" t="s">
        <v>50218</v>
      </c>
    </row>
    <row r="50220" spans="1:1">
      <c r="A50220" t="s">
        <v>50219</v>
      </c>
    </row>
    <row r="50221" spans="1:1">
      <c r="A50221" t="s">
        <v>50220</v>
      </c>
    </row>
    <row r="50222" spans="1:1">
      <c r="A50222" t="s">
        <v>50221</v>
      </c>
    </row>
    <row r="50223" spans="1:1">
      <c r="A50223" t="s">
        <v>50222</v>
      </c>
    </row>
    <row r="50224" spans="1:1">
      <c r="A50224" t="s">
        <v>50223</v>
      </c>
    </row>
    <row r="50225" spans="1:1">
      <c r="A50225" t="s">
        <v>50224</v>
      </c>
    </row>
    <row r="50226" spans="1:1">
      <c r="A50226" t="s">
        <v>50225</v>
      </c>
    </row>
    <row r="50227" spans="1:1">
      <c r="A50227" t="s">
        <v>50226</v>
      </c>
    </row>
    <row r="50228" spans="1:1">
      <c r="A50228" t="s">
        <v>50227</v>
      </c>
    </row>
    <row r="50229" spans="1:1">
      <c r="A50229" t="s">
        <v>50228</v>
      </c>
    </row>
    <row r="50230" spans="1:1">
      <c r="A50230" t="s">
        <v>50229</v>
      </c>
    </row>
    <row r="50231" spans="1:1">
      <c r="A50231" t="s">
        <v>50230</v>
      </c>
    </row>
    <row r="50232" spans="1:1">
      <c r="A50232" t="s">
        <v>50231</v>
      </c>
    </row>
    <row r="50233" spans="1:1">
      <c r="A50233" t="s">
        <v>50232</v>
      </c>
    </row>
    <row r="50234" spans="1:1">
      <c r="A50234" t="s">
        <v>50233</v>
      </c>
    </row>
    <row r="50235" spans="1:1">
      <c r="A50235" t="s">
        <v>50234</v>
      </c>
    </row>
    <row r="50236" spans="1:1">
      <c r="A50236" t="s">
        <v>50235</v>
      </c>
    </row>
    <row r="50237" spans="1:1">
      <c r="A50237" t="s">
        <v>50236</v>
      </c>
    </row>
    <row r="50238" spans="1:1">
      <c r="A50238" t="s">
        <v>50237</v>
      </c>
    </row>
    <row r="50239" spans="1:1">
      <c r="A50239" t="s">
        <v>50238</v>
      </c>
    </row>
    <row r="50240" spans="1:1">
      <c r="A50240" t="s">
        <v>50239</v>
      </c>
    </row>
    <row r="50241" spans="1:1">
      <c r="A50241" t="s">
        <v>50240</v>
      </c>
    </row>
    <row r="50242" spans="1:1">
      <c r="A50242" t="s">
        <v>50241</v>
      </c>
    </row>
    <row r="50243" spans="1:1">
      <c r="A50243" t="s">
        <v>50242</v>
      </c>
    </row>
    <row r="50244" spans="1:1">
      <c r="A50244" t="s">
        <v>50243</v>
      </c>
    </row>
    <row r="50245" spans="1:1">
      <c r="A50245" t="s">
        <v>50244</v>
      </c>
    </row>
    <row r="50246" spans="1:1">
      <c r="A50246" t="s">
        <v>50245</v>
      </c>
    </row>
    <row r="50247" spans="1:1">
      <c r="A50247" t="s">
        <v>50246</v>
      </c>
    </row>
    <row r="50248" spans="1:1">
      <c r="A50248" t="s">
        <v>50247</v>
      </c>
    </row>
    <row r="50249" spans="1:1">
      <c r="A50249" t="s">
        <v>50248</v>
      </c>
    </row>
    <row r="50250" spans="1:1">
      <c r="A50250" t="s">
        <v>50249</v>
      </c>
    </row>
    <row r="50251" spans="1:1">
      <c r="A50251" t="s">
        <v>50250</v>
      </c>
    </row>
    <row r="50252" spans="1:1">
      <c r="A50252" t="s">
        <v>50251</v>
      </c>
    </row>
    <row r="50253" spans="1:1">
      <c r="A50253" t="s">
        <v>50252</v>
      </c>
    </row>
    <row r="50254" spans="1:1">
      <c r="A50254" t="s">
        <v>50253</v>
      </c>
    </row>
    <row r="50255" spans="1:1">
      <c r="A50255" t="s">
        <v>50254</v>
      </c>
    </row>
    <row r="50256" spans="1:1">
      <c r="A50256" t="s">
        <v>50255</v>
      </c>
    </row>
    <row r="50257" spans="1:1">
      <c r="A50257" t="s">
        <v>50256</v>
      </c>
    </row>
    <row r="50258" spans="1:1">
      <c r="A50258" t="s">
        <v>50257</v>
      </c>
    </row>
    <row r="50259" spans="1:1">
      <c r="A50259" t="s">
        <v>50258</v>
      </c>
    </row>
    <row r="50260" spans="1:1">
      <c r="A50260" t="s">
        <v>50259</v>
      </c>
    </row>
    <row r="50261" spans="1:1">
      <c r="A50261" t="s">
        <v>50260</v>
      </c>
    </row>
    <row r="50262" spans="1:1">
      <c r="A50262" t="s">
        <v>50261</v>
      </c>
    </row>
    <row r="50263" spans="1:1">
      <c r="A50263" t="s">
        <v>50262</v>
      </c>
    </row>
    <row r="50264" spans="1:1">
      <c r="A50264" t="s">
        <v>50263</v>
      </c>
    </row>
    <row r="50265" spans="1:1">
      <c r="A50265" t="s">
        <v>50264</v>
      </c>
    </row>
    <row r="50266" spans="1:1">
      <c r="A50266" t="s">
        <v>50265</v>
      </c>
    </row>
    <row r="50267" spans="1:1">
      <c r="A50267" t="s">
        <v>50266</v>
      </c>
    </row>
    <row r="50268" spans="1:1">
      <c r="A50268" t="s">
        <v>50267</v>
      </c>
    </row>
    <row r="50269" spans="1:1">
      <c r="A50269" t="s">
        <v>50268</v>
      </c>
    </row>
    <row r="50270" spans="1:1">
      <c r="A50270" t="s">
        <v>50269</v>
      </c>
    </row>
    <row r="50271" spans="1:1">
      <c r="A50271" t="s">
        <v>50270</v>
      </c>
    </row>
    <row r="50272" spans="1:1">
      <c r="A50272" t="s">
        <v>50271</v>
      </c>
    </row>
    <row r="50273" spans="1:1">
      <c r="A50273" t="s">
        <v>50272</v>
      </c>
    </row>
    <row r="50274" spans="1:1">
      <c r="A50274" t="s">
        <v>50273</v>
      </c>
    </row>
    <row r="50275" spans="1:1">
      <c r="A50275" t="s">
        <v>50274</v>
      </c>
    </row>
    <row r="50276" spans="1:1">
      <c r="A50276" t="s">
        <v>50275</v>
      </c>
    </row>
    <row r="50277" spans="1:1">
      <c r="A50277" t="s">
        <v>50276</v>
      </c>
    </row>
    <row r="50278" spans="1:1">
      <c r="A50278" t="s">
        <v>50277</v>
      </c>
    </row>
    <row r="50279" spans="1:1">
      <c r="A50279" t="s">
        <v>50278</v>
      </c>
    </row>
    <row r="50280" spans="1:1">
      <c r="A50280" t="s">
        <v>50279</v>
      </c>
    </row>
    <row r="50281" spans="1:1">
      <c r="A50281" t="s">
        <v>50280</v>
      </c>
    </row>
    <row r="50282" spans="1:1">
      <c r="A50282" t="s">
        <v>50281</v>
      </c>
    </row>
    <row r="50283" spans="1:1">
      <c r="A50283" t="s">
        <v>50282</v>
      </c>
    </row>
    <row r="50284" spans="1:1">
      <c r="A50284" t="s">
        <v>50283</v>
      </c>
    </row>
    <row r="50285" spans="1:1">
      <c r="A50285" t="s">
        <v>50284</v>
      </c>
    </row>
    <row r="50286" spans="1:1">
      <c r="A50286" t="s">
        <v>50285</v>
      </c>
    </row>
    <row r="50287" spans="1:1">
      <c r="A50287" t="s">
        <v>50286</v>
      </c>
    </row>
    <row r="50288" spans="1:1">
      <c r="A50288" t="s">
        <v>50287</v>
      </c>
    </row>
    <row r="50289" spans="1:1">
      <c r="A50289" t="s">
        <v>50288</v>
      </c>
    </row>
    <row r="50290" spans="1:1">
      <c r="A50290" t="s">
        <v>50289</v>
      </c>
    </row>
    <row r="50291" spans="1:1">
      <c r="A50291" t="s">
        <v>50290</v>
      </c>
    </row>
    <row r="50292" spans="1:1">
      <c r="A50292" t="s">
        <v>50291</v>
      </c>
    </row>
    <row r="50293" spans="1:1">
      <c r="A50293" t="s">
        <v>50292</v>
      </c>
    </row>
    <row r="50294" spans="1:1">
      <c r="A50294" t="s">
        <v>50293</v>
      </c>
    </row>
    <row r="50295" spans="1:1">
      <c r="A50295" t="s">
        <v>50294</v>
      </c>
    </row>
    <row r="50296" spans="1:1">
      <c r="A50296" t="s">
        <v>50295</v>
      </c>
    </row>
    <row r="50297" spans="1:1">
      <c r="A50297" t="s">
        <v>50296</v>
      </c>
    </row>
    <row r="50298" spans="1:1">
      <c r="A50298" t="s">
        <v>50297</v>
      </c>
    </row>
    <row r="50299" spans="1:1">
      <c r="A50299" t="s">
        <v>50298</v>
      </c>
    </row>
    <row r="50300" spans="1:1">
      <c r="A50300" t="s">
        <v>50299</v>
      </c>
    </row>
    <row r="50301" spans="1:1">
      <c r="A50301" t="s">
        <v>50300</v>
      </c>
    </row>
    <row r="50302" spans="1:1">
      <c r="A50302" t="s">
        <v>50301</v>
      </c>
    </row>
    <row r="50303" spans="1:1">
      <c r="A50303" t="s">
        <v>50302</v>
      </c>
    </row>
    <row r="50304" spans="1:1">
      <c r="A50304" t="s">
        <v>50303</v>
      </c>
    </row>
    <row r="50305" spans="1:1">
      <c r="A50305" t="s">
        <v>50304</v>
      </c>
    </row>
    <row r="50306" spans="1:1">
      <c r="A50306" t="s">
        <v>50305</v>
      </c>
    </row>
    <row r="50307" spans="1:1">
      <c r="A50307" t="s">
        <v>50306</v>
      </c>
    </row>
    <row r="50308" spans="1:1">
      <c r="A50308" t="s">
        <v>50307</v>
      </c>
    </row>
    <row r="50309" spans="1:1">
      <c r="A50309" t="s">
        <v>50308</v>
      </c>
    </row>
    <row r="50310" spans="1:1">
      <c r="A50310" t="s">
        <v>50309</v>
      </c>
    </row>
    <row r="50311" spans="1:1">
      <c r="A50311" t="s">
        <v>50310</v>
      </c>
    </row>
    <row r="50312" spans="1:1">
      <c r="A50312" t="s">
        <v>50311</v>
      </c>
    </row>
    <row r="50313" spans="1:1">
      <c r="A50313" t="s">
        <v>50312</v>
      </c>
    </row>
    <row r="50314" spans="1:1">
      <c r="A50314" t="s">
        <v>50313</v>
      </c>
    </row>
    <row r="50315" spans="1:1">
      <c r="A50315" t="s">
        <v>50314</v>
      </c>
    </row>
    <row r="50316" spans="1:1">
      <c r="A50316" t="s">
        <v>50315</v>
      </c>
    </row>
    <row r="50317" spans="1:1">
      <c r="A50317" t="s">
        <v>50316</v>
      </c>
    </row>
    <row r="50318" spans="1:1">
      <c r="A50318" t="s">
        <v>50317</v>
      </c>
    </row>
    <row r="50319" spans="1:1">
      <c r="A50319" t="s">
        <v>50318</v>
      </c>
    </row>
    <row r="50320" spans="1:1">
      <c r="A50320" t="s">
        <v>50319</v>
      </c>
    </row>
    <row r="50321" spans="1:1">
      <c r="A50321" t="s">
        <v>50320</v>
      </c>
    </row>
    <row r="50322" spans="1:1">
      <c r="A50322" t="s">
        <v>50321</v>
      </c>
    </row>
    <row r="50323" spans="1:1">
      <c r="A50323" t="s">
        <v>50322</v>
      </c>
    </row>
    <row r="50324" spans="1:1">
      <c r="A50324" t="s">
        <v>50323</v>
      </c>
    </row>
    <row r="50325" spans="1:1">
      <c r="A50325" t="s">
        <v>50324</v>
      </c>
    </row>
    <row r="50326" spans="1:1">
      <c r="A50326" t="s">
        <v>50325</v>
      </c>
    </row>
    <row r="50327" spans="1:1">
      <c r="A50327" t="s">
        <v>50326</v>
      </c>
    </row>
    <row r="50328" spans="1:1">
      <c r="A50328" t="s">
        <v>50327</v>
      </c>
    </row>
    <row r="50329" spans="1:1">
      <c r="A50329" t="s">
        <v>50328</v>
      </c>
    </row>
    <row r="50330" spans="1:1">
      <c r="A50330" t="s">
        <v>50329</v>
      </c>
    </row>
    <row r="50331" spans="1:1">
      <c r="A50331" t="s">
        <v>50330</v>
      </c>
    </row>
    <row r="50332" spans="1:1">
      <c r="A50332" t="s">
        <v>50331</v>
      </c>
    </row>
    <row r="50333" spans="1:1">
      <c r="A50333" t="s">
        <v>50332</v>
      </c>
    </row>
    <row r="50334" spans="1:1">
      <c r="A50334" t="s">
        <v>50333</v>
      </c>
    </row>
    <row r="50335" spans="1:1">
      <c r="A50335" t="s">
        <v>50334</v>
      </c>
    </row>
    <row r="50336" spans="1:1">
      <c r="A50336" t="s">
        <v>50335</v>
      </c>
    </row>
    <row r="50337" spans="1:1">
      <c r="A50337" t="s">
        <v>50336</v>
      </c>
    </row>
    <row r="50338" spans="1:1">
      <c r="A50338" t="s">
        <v>50337</v>
      </c>
    </row>
    <row r="50339" spans="1:1">
      <c r="A50339" t="s">
        <v>50338</v>
      </c>
    </row>
    <row r="50340" spans="1:1">
      <c r="A50340" t="s">
        <v>50339</v>
      </c>
    </row>
    <row r="50341" spans="1:1">
      <c r="A50341" t="s">
        <v>50340</v>
      </c>
    </row>
    <row r="50342" spans="1:1">
      <c r="A50342" t="s">
        <v>50341</v>
      </c>
    </row>
    <row r="50343" spans="1:1">
      <c r="A50343" t="s">
        <v>50342</v>
      </c>
    </row>
    <row r="50344" spans="1:1">
      <c r="A50344" t="s">
        <v>50343</v>
      </c>
    </row>
    <row r="50345" spans="1:1">
      <c r="A50345" t="s">
        <v>50344</v>
      </c>
    </row>
    <row r="50346" spans="1:1">
      <c r="A50346" t="s">
        <v>50345</v>
      </c>
    </row>
    <row r="50347" spans="1:1">
      <c r="A50347" t="s">
        <v>50346</v>
      </c>
    </row>
    <row r="50348" spans="1:1">
      <c r="A50348" t="s">
        <v>50347</v>
      </c>
    </row>
    <row r="50349" spans="1:1">
      <c r="A50349" t="s">
        <v>50348</v>
      </c>
    </row>
    <row r="50350" spans="1:1">
      <c r="A50350" t="s">
        <v>50349</v>
      </c>
    </row>
    <row r="50351" spans="1:1">
      <c r="A50351" t="s">
        <v>50350</v>
      </c>
    </row>
    <row r="50352" spans="1:1">
      <c r="A50352" t="s">
        <v>50351</v>
      </c>
    </row>
    <row r="50353" spans="1:1">
      <c r="A50353" t="s">
        <v>50352</v>
      </c>
    </row>
    <row r="50354" spans="1:1">
      <c r="A50354" t="s">
        <v>50353</v>
      </c>
    </row>
    <row r="50355" spans="1:1">
      <c r="A50355" t="s">
        <v>50354</v>
      </c>
    </row>
    <row r="50356" spans="1:1">
      <c r="A50356" t="s">
        <v>50355</v>
      </c>
    </row>
    <row r="50357" spans="1:1">
      <c r="A50357" t="s">
        <v>50356</v>
      </c>
    </row>
    <row r="50358" spans="1:1">
      <c r="A50358" t="s">
        <v>50357</v>
      </c>
    </row>
    <row r="50359" spans="1:1">
      <c r="A50359" t="s">
        <v>50358</v>
      </c>
    </row>
    <row r="50360" spans="1:1">
      <c r="A50360" t="s">
        <v>50359</v>
      </c>
    </row>
    <row r="50361" spans="1:1">
      <c r="A50361" t="s">
        <v>50360</v>
      </c>
    </row>
    <row r="50362" spans="1:1">
      <c r="A50362" t="s">
        <v>50361</v>
      </c>
    </row>
    <row r="50363" spans="1:1">
      <c r="A50363" t="s">
        <v>50362</v>
      </c>
    </row>
    <row r="50364" spans="1:1">
      <c r="A50364" t="s">
        <v>50363</v>
      </c>
    </row>
    <row r="50365" spans="1:1">
      <c r="A50365" t="s">
        <v>50364</v>
      </c>
    </row>
    <row r="50366" spans="1:1">
      <c r="A50366" t="s">
        <v>50365</v>
      </c>
    </row>
    <row r="50367" spans="1:1">
      <c r="A50367" t="s">
        <v>50366</v>
      </c>
    </row>
    <row r="50368" spans="1:1">
      <c r="A50368" t="s">
        <v>50367</v>
      </c>
    </row>
    <row r="50369" spans="1:1">
      <c r="A50369" t="s">
        <v>50368</v>
      </c>
    </row>
    <row r="50370" spans="1:1">
      <c r="A50370" t="s">
        <v>50369</v>
      </c>
    </row>
    <row r="50371" spans="1:1">
      <c r="A50371" t="s">
        <v>50370</v>
      </c>
    </row>
    <row r="50372" spans="1:1">
      <c r="A50372" t="s">
        <v>50371</v>
      </c>
    </row>
    <row r="50373" spans="1:1">
      <c r="A50373" t="s">
        <v>50372</v>
      </c>
    </row>
    <row r="50374" spans="1:1">
      <c r="A50374" t="s">
        <v>50373</v>
      </c>
    </row>
    <row r="50375" spans="1:1">
      <c r="A50375" t="s">
        <v>50374</v>
      </c>
    </row>
    <row r="50376" spans="1:1">
      <c r="A50376" t="s">
        <v>50375</v>
      </c>
    </row>
    <row r="50377" spans="1:1">
      <c r="A50377" t="s">
        <v>50376</v>
      </c>
    </row>
    <row r="50378" spans="1:1">
      <c r="A50378" t="s">
        <v>50377</v>
      </c>
    </row>
    <row r="50379" spans="1:1">
      <c r="A50379" t="s">
        <v>50378</v>
      </c>
    </row>
    <row r="50380" spans="1:1">
      <c r="A50380" t="s">
        <v>50379</v>
      </c>
    </row>
    <row r="50381" spans="1:1">
      <c r="A50381" t="s">
        <v>50380</v>
      </c>
    </row>
    <row r="50382" spans="1:1">
      <c r="A50382" t="s">
        <v>50381</v>
      </c>
    </row>
    <row r="50383" spans="1:1">
      <c r="A50383" t="s">
        <v>50382</v>
      </c>
    </row>
    <row r="50384" spans="1:1">
      <c r="A50384" t="s">
        <v>50383</v>
      </c>
    </row>
    <row r="50385" spans="1:1">
      <c r="A50385" t="s">
        <v>50384</v>
      </c>
    </row>
    <row r="50386" spans="1:1">
      <c r="A50386" t="s">
        <v>50385</v>
      </c>
    </row>
    <row r="50387" spans="1:1">
      <c r="A50387" t="s">
        <v>50386</v>
      </c>
    </row>
    <row r="50388" spans="1:1">
      <c r="A50388" t="s">
        <v>50387</v>
      </c>
    </row>
    <row r="50389" spans="1:1">
      <c r="A50389" t="s">
        <v>50388</v>
      </c>
    </row>
    <row r="50390" spans="1:1">
      <c r="A50390" t="s">
        <v>50389</v>
      </c>
    </row>
    <row r="50391" spans="1:1">
      <c r="A50391" t="s">
        <v>50390</v>
      </c>
    </row>
    <row r="50392" spans="1:1">
      <c r="A50392" t="s">
        <v>50391</v>
      </c>
    </row>
    <row r="50393" spans="1:1">
      <c r="A50393" t="s">
        <v>50392</v>
      </c>
    </row>
    <row r="50394" spans="1:1">
      <c r="A50394" t="s">
        <v>50393</v>
      </c>
    </row>
    <row r="50395" spans="1:1">
      <c r="A50395" t="s">
        <v>50394</v>
      </c>
    </row>
    <row r="50396" spans="1:1">
      <c r="A50396" t="s">
        <v>50395</v>
      </c>
    </row>
    <row r="50397" spans="1:1">
      <c r="A50397" t="s">
        <v>50396</v>
      </c>
    </row>
    <row r="50398" spans="1:1">
      <c r="A50398" t="s">
        <v>50397</v>
      </c>
    </row>
    <row r="50399" spans="1:1">
      <c r="A50399" t="s">
        <v>50398</v>
      </c>
    </row>
    <row r="50400" spans="1:1">
      <c r="A50400" t="s">
        <v>50399</v>
      </c>
    </row>
    <row r="50401" spans="1:1">
      <c r="A50401" t="s">
        <v>50400</v>
      </c>
    </row>
    <row r="50402" spans="1:1">
      <c r="A50402" t="s">
        <v>50401</v>
      </c>
    </row>
    <row r="50403" spans="1:1">
      <c r="A50403" t="s">
        <v>50402</v>
      </c>
    </row>
    <row r="50404" spans="1:1">
      <c r="A50404" t="s">
        <v>50403</v>
      </c>
    </row>
    <row r="50405" spans="1:1">
      <c r="A50405" t="s">
        <v>50404</v>
      </c>
    </row>
    <row r="50406" spans="1:1">
      <c r="A50406" t="s">
        <v>50405</v>
      </c>
    </row>
    <row r="50407" spans="1:1">
      <c r="A50407" t="s">
        <v>50406</v>
      </c>
    </row>
    <row r="50408" spans="1:1">
      <c r="A50408" t="s">
        <v>50407</v>
      </c>
    </row>
    <row r="50409" spans="1:1">
      <c r="A50409" t="s">
        <v>50408</v>
      </c>
    </row>
    <row r="50410" spans="1:1">
      <c r="A50410" t="s">
        <v>50409</v>
      </c>
    </row>
    <row r="50411" spans="1:1">
      <c r="A50411" t="s">
        <v>50410</v>
      </c>
    </row>
    <row r="50412" spans="1:1">
      <c r="A50412" t="s">
        <v>50411</v>
      </c>
    </row>
    <row r="50413" spans="1:1">
      <c r="A50413" t="s">
        <v>50412</v>
      </c>
    </row>
    <row r="50414" spans="1:1">
      <c r="A50414" t="s">
        <v>50413</v>
      </c>
    </row>
    <row r="50415" spans="1:1">
      <c r="A50415" t="s">
        <v>50414</v>
      </c>
    </row>
    <row r="50416" spans="1:1">
      <c r="A50416" t="s">
        <v>50415</v>
      </c>
    </row>
    <row r="50417" spans="1:1">
      <c r="A50417" t="s">
        <v>50416</v>
      </c>
    </row>
    <row r="50418" spans="1:1">
      <c r="A50418" t="s">
        <v>50417</v>
      </c>
    </row>
    <row r="50419" spans="1:1">
      <c r="A50419" t="s">
        <v>50418</v>
      </c>
    </row>
    <row r="50420" spans="1:1">
      <c r="A50420" t="s">
        <v>50419</v>
      </c>
    </row>
    <row r="50421" spans="1:1">
      <c r="A50421" t="s">
        <v>50420</v>
      </c>
    </row>
    <row r="50422" spans="1:1">
      <c r="A50422" t="s">
        <v>50421</v>
      </c>
    </row>
    <row r="50423" spans="1:1">
      <c r="A50423" t="s">
        <v>50422</v>
      </c>
    </row>
    <row r="50424" spans="1:1">
      <c r="A50424" t="s">
        <v>50423</v>
      </c>
    </row>
    <row r="50425" spans="1:1">
      <c r="A50425" t="s">
        <v>50424</v>
      </c>
    </row>
    <row r="50426" spans="1:1">
      <c r="A50426" t="s">
        <v>50425</v>
      </c>
    </row>
    <row r="50427" spans="1:1">
      <c r="A50427" t="s">
        <v>50426</v>
      </c>
    </row>
    <row r="50428" spans="1:1">
      <c r="A50428" t="s">
        <v>50427</v>
      </c>
    </row>
    <row r="50429" spans="1:1">
      <c r="A50429" t="s">
        <v>50428</v>
      </c>
    </row>
    <row r="50430" spans="1:1">
      <c r="A50430" t="s">
        <v>50429</v>
      </c>
    </row>
    <row r="50431" spans="1:1">
      <c r="A50431" t="s">
        <v>50430</v>
      </c>
    </row>
    <row r="50432" spans="1:1">
      <c r="A50432" t="s">
        <v>50431</v>
      </c>
    </row>
    <row r="50433" spans="1:1">
      <c r="A50433" t="s">
        <v>50432</v>
      </c>
    </row>
    <row r="50434" spans="1:1">
      <c r="A50434" t="s">
        <v>50433</v>
      </c>
    </row>
    <row r="50435" spans="1:1">
      <c r="A50435" t="s">
        <v>50434</v>
      </c>
    </row>
    <row r="50436" spans="1:1">
      <c r="A50436" t="s">
        <v>50435</v>
      </c>
    </row>
    <row r="50437" spans="1:1">
      <c r="A50437" t="s">
        <v>50436</v>
      </c>
    </row>
    <row r="50438" spans="1:1">
      <c r="A50438" t="s">
        <v>50437</v>
      </c>
    </row>
    <row r="50439" spans="1:1">
      <c r="A50439" t="s">
        <v>50438</v>
      </c>
    </row>
    <row r="50440" spans="1:1">
      <c r="A50440" t="s">
        <v>50439</v>
      </c>
    </row>
    <row r="50441" spans="1:1">
      <c r="A50441" t="s">
        <v>50440</v>
      </c>
    </row>
    <row r="50442" spans="1:1">
      <c r="A50442" t="s">
        <v>50441</v>
      </c>
    </row>
    <row r="50443" spans="1:1">
      <c r="A50443" t="s">
        <v>50442</v>
      </c>
    </row>
    <row r="50444" spans="1:1">
      <c r="A50444" t="s">
        <v>50443</v>
      </c>
    </row>
    <row r="50445" spans="1:1">
      <c r="A50445" t="s">
        <v>50444</v>
      </c>
    </row>
    <row r="50446" spans="1:1">
      <c r="A50446" t="s">
        <v>50445</v>
      </c>
    </row>
    <row r="50447" spans="1:1">
      <c r="A50447" t="s">
        <v>50446</v>
      </c>
    </row>
    <row r="50448" spans="1:1">
      <c r="A50448" t="s">
        <v>50447</v>
      </c>
    </row>
    <row r="50449" spans="1:1">
      <c r="A50449" t="s">
        <v>50448</v>
      </c>
    </row>
    <row r="50450" spans="1:1">
      <c r="A50450" t="s">
        <v>50449</v>
      </c>
    </row>
    <row r="50451" spans="1:1">
      <c r="A50451" t="s">
        <v>50450</v>
      </c>
    </row>
    <row r="50452" spans="1:1">
      <c r="A50452" t="s">
        <v>50451</v>
      </c>
    </row>
    <row r="50453" spans="1:1">
      <c r="A50453" t="s">
        <v>50452</v>
      </c>
    </row>
    <row r="50454" spans="1:1">
      <c r="A50454" t="s">
        <v>50453</v>
      </c>
    </row>
    <row r="50455" spans="1:1">
      <c r="A50455" t="s">
        <v>50454</v>
      </c>
    </row>
    <row r="50456" spans="1:1">
      <c r="A50456" t="s">
        <v>50455</v>
      </c>
    </row>
    <row r="50457" spans="1:1">
      <c r="A50457" t="s">
        <v>50456</v>
      </c>
    </row>
    <row r="50458" spans="1:1">
      <c r="A50458" t="s">
        <v>50457</v>
      </c>
    </row>
    <row r="50459" spans="1:1">
      <c r="A50459" t="s">
        <v>50458</v>
      </c>
    </row>
    <row r="50460" spans="1:1">
      <c r="A50460" t="s">
        <v>50459</v>
      </c>
    </row>
    <row r="50461" spans="1:1">
      <c r="A50461" t="s">
        <v>50460</v>
      </c>
    </row>
    <row r="50462" spans="1:1">
      <c r="A50462" t="s">
        <v>50461</v>
      </c>
    </row>
    <row r="50463" spans="1:1">
      <c r="A50463" t="s">
        <v>50462</v>
      </c>
    </row>
    <row r="50464" spans="1:1">
      <c r="A50464" t="s">
        <v>50463</v>
      </c>
    </row>
    <row r="50465" spans="1:1">
      <c r="A50465" t="s">
        <v>50464</v>
      </c>
    </row>
    <row r="50466" spans="1:1">
      <c r="A50466" t="s">
        <v>50465</v>
      </c>
    </row>
    <row r="50467" spans="1:1">
      <c r="A50467" t="s">
        <v>50466</v>
      </c>
    </row>
    <row r="50468" spans="1:1">
      <c r="A50468" t="s">
        <v>50467</v>
      </c>
    </row>
    <row r="50469" spans="1:1">
      <c r="A50469" t="s">
        <v>50468</v>
      </c>
    </row>
    <row r="50470" spans="1:1">
      <c r="A50470" t="s">
        <v>50469</v>
      </c>
    </row>
    <row r="50471" spans="1:1">
      <c r="A50471" t="s">
        <v>50470</v>
      </c>
    </row>
    <row r="50472" spans="1:1">
      <c r="A50472" t="s">
        <v>50471</v>
      </c>
    </row>
    <row r="50473" spans="1:1">
      <c r="A50473" t="s">
        <v>50472</v>
      </c>
    </row>
    <row r="50474" spans="1:1">
      <c r="A50474" t="s">
        <v>50473</v>
      </c>
    </row>
    <row r="50475" spans="1:1">
      <c r="A50475" t="s">
        <v>50474</v>
      </c>
    </row>
    <row r="50476" spans="1:1">
      <c r="A50476" t="s">
        <v>50475</v>
      </c>
    </row>
    <row r="50477" spans="1:1">
      <c r="A50477" t="s">
        <v>50476</v>
      </c>
    </row>
    <row r="50478" spans="1:1">
      <c r="A50478" t="s">
        <v>50477</v>
      </c>
    </row>
    <row r="50479" spans="1:1">
      <c r="A50479" t="s">
        <v>50478</v>
      </c>
    </row>
    <row r="50480" spans="1:1">
      <c r="A50480" t="s">
        <v>50479</v>
      </c>
    </row>
    <row r="50481" spans="1:1">
      <c r="A50481" t="s">
        <v>50480</v>
      </c>
    </row>
    <row r="50482" spans="1:1">
      <c r="A50482" t="s">
        <v>50481</v>
      </c>
    </row>
    <row r="50483" spans="1:1">
      <c r="A50483" t="s">
        <v>50482</v>
      </c>
    </row>
    <row r="50484" spans="1:1">
      <c r="A50484" t="s">
        <v>50483</v>
      </c>
    </row>
    <row r="50485" spans="1:1">
      <c r="A50485" t="s">
        <v>50484</v>
      </c>
    </row>
    <row r="50486" spans="1:1">
      <c r="A50486" t="s">
        <v>50485</v>
      </c>
    </row>
    <row r="50487" spans="1:1">
      <c r="A50487" t="s">
        <v>50486</v>
      </c>
    </row>
    <row r="50488" spans="1:1">
      <c r="A50488" t="s">
        <v>50487</v>
      </c>
    </row>
    <row r="50489" spans="1:1">
      <c r="A50489" t="s">
        <v>50488</v>
      </c>
    </row>
    <row r="50490" spans="1:1">
      <c r="A50490" t="s">
        <v>50489</v>
      </c>
    </row>
    <row r="50491" spans="1:1">
      <c r="A50491" t="s">
        <v>50490</v>
      </c>
    </row>
    <row r="50492" spans="1:1">
      <c r="A50492" t="s">
        <v>50491</v>
      </c>
    </row>
    <row r="50493" spans="1:1">
      <c r="A50493" t="s">
        <v>50492</v>
      </c>
    </row>
    <row r="50494" spans="1:1">
      <c r="A50494" t="s">
        <v>50493</v>
      </c>
    </row>
    <row r="50495" spans="1:1">
      <c r="A50495" t="s">
        <v>50494</v>
      </c>
    </row>
    <row r="50496" spans="1:1">
      <c r="A50496" t="s">
        <v>50495</v>
      </c>
    </row>
    <row r="50497" spans="1:1">
      <c r="A50497" t="s">
        <v>50496</v>
      </c>
    </row>
    <row r="50498" spans="1:1">
      <c r="A50498" t="s">
        <v>50497</v>
      </c>
    </row>
    <row r="50499" spans="1:1">
      <c r="A50499" t="s">
        <v>50498</v>
      </c>
    </row>
    <row r="50500" spans="1:1">
      <c r="A50500" t="s">
        <v>50499</v>
      </c>
    </row>
    <row r="50501" spans="1:1">
      <c r="A50501" t="s">
        <v>50500</v>
      </c>
    </row>
    <row r="50502" spans="1:1">
      <c r="A50502" t="s">
        <v>50501</v>
      </c>
    </row>
    <row r="50503" spans="1:1">
      <c r="A50503" t="s">
        <v>50502</v>
      </c>
    </row>
    <row r="50504" spans="1:1">
      <c r="A50504" t="s">
        <v>50503</v>
      </c>
    </row>
    <row r="50505" spans="1:1">
      <c r="A50505" t="s">
        <v>50504</v>
      </c>
    </row>
    <row r="50506" spans="1:1">
      <c r="A50506" t="s">
        <v>50505</v>
      </c>
    </row>
    <row r="50507" spans="1:1">
      <c r="A50507" t="s">
        <v>50506</v>
      </c>
    </row>
    <row r="50508" spans="1:1">
      <c r="A50508" t="s">
        <v>50507</v>
      </c>
    </row>
    <row r="50509" spans="1:1">
      <c r="A50509" t="s">
        <v>50508</v>
      </c>
    </row>
    <row r="50510" spans="1:1">
      <c r="A50510" t="s">
        <v>50509</v>
      </c>
    </row>
    <row r="50511" spans="1:1">
      <c r="A50511" t="s">
        <v>50510</v>
      </c>
    </row>
    <row r="50512" spans="1:1">
      <c r="A50512" t="s">
        <v>50511</v>
      </c>
    </row>
    <row r="50513" spans="1:1">
      <c r="A50513" t="s">
        <v>50512</v>
      </c>
    </row>
    <row r="50514" spans="1:1">
      <c r="A50514" t="s">
        <v>50513</v>
      </c>
    </row>
    <row r="50515" spans="1:1">
      <c r="A50515" t="s">
        <v>50514</v>
      </c>
    </row>
    <row r="50516" spans="1:1">
      <c r="A50516" t="s">
        <v>50515</v>
      </c>
    </row>
    <row r="50517" spans="1:1">
      <c r="A50517" t="s">
        <v>50516</v>
      </c>
    </row>
    <row r="50518" spans="1:1">
      <c r="A50518" t="s">
        <v>50517</v>
      </c>
    </row>
    <row r="50519" spans="1:1">
      <c r="A50519" t="s">
        <v>50518</v>
      </c>
    </row>
    <row r="50520" spans="1:1">
      <c r="A50520" t="s">
        <v>50519</v>
      </c>
    </row>
    <row r="50521" spans="1:1">
      <c r="A50521" t="s">
        <v>50520</v>
      </c>
    </row>
    <row r="50522" spans="1:1">
      <c r="A50522" t="s">
        <v>50521</v>
      </c>
    </row>
    <row r="50523" spans="1:1">
      <c r="A50523" t="s">
        <v>50522</v>
      </c>
    </row>
    <row r="50524" spans="1:1">
      <c r="A50524" t="s">
        <v>50523</v>
      </c>
    </row>
    <row r="50525" spans="1:1">
      <c r="A50525" t="s">
        <v>50524</v>
      </c>
    </row>
    <row r="50526" spans="1:1">
      <c r="A50526" t="s">
        <v>50525</v>
      </c>
    </row>
    <row r="50527" spans="1:1">
      <c r="A50527" t="s">
        <v>50526</v>
      </c>
    </row>
    <row r="50528" spans="1:1">
      <c r="A50528" t="s">
        <v>50527</v>
      </c>
    </row>
    <row r="50529" spans="1:1">
      <c r="A50529" t="s">
        <v>50528</v>
      </c>
    </row>
    <row r="50530" spans="1:1">
      <c r="A50530" t="s">
        <v>50529</v>
      </c>
    </row>
    <row r="50531" spans="1:1">
      <c r="A50531" t="s">
        <v>50530</v>
      </c>
    </row>
    <row r="50532" spans="1:1">
      <c r="A50532" t="s">
        <v>50531</v>
      </c>
    </row>
    <row r="50533" spans="1:1">
      <c r="A50533" t="s">
        <v>50532</v>
      </c>
    </row>
    <row r="50534" spans="1:1">
      <c r="A50534" t="s">
        <v>50533</v>
      </c>
    </row>
    <row r="50535" spans="1:1">
      <c r="A50535" t="s">
        <v>50534</v>
      </c>
    </row>
    <row r="50536" spans="1:1">
      <c r="A50536" t="s">
        <v>50535</v>
      </c>
    </row>
    <row r="50537" spans="1:1">
      <c r="A50537" t="s">
        <v>50536</v>
      </c>
    </row>
    <row r="50538" spans="1:1">
      <c r="A50538" t="s">
        <v>50537</v>
      </c>
    </row>
    <row r="50539" spans="1:1">
      <c r="A50539" t="s">
        <v>50538</v>
      </c>
    </row>
    <row r="50540" spans="1:1">
      <c r="A50540" t="s">
        <v>50539</v>
      </c>
    </row>
    <row r="50541" spans="1:1">
      <c r="A50541" t="s">
        <v>50540</v>
      </c>
    </row>
    <row r="50542" spans="1:1">
      <c r="A50542" t="s">
        <v>50541</v>
      </c>
    </row>
    <row r="50543" spans="1:1">
      <c r="A50543" t="s">
        <v>50542</v>
      </c>
    </row>
    <row r="50544" spans="1:1">
      <c r="A50544" t="s">
        <v>50543</v>
      </c>
    </row>
    <row r="50545" spans="1:1">
      <c r="A50545" t="s">
        <v>50544</v>
      </c>
    </row>
    <row r="50546" spans="1:1">
      <c r="A50546" t="s">
        <v>50545</v>
      </c>
    </row>
    <row r="50547" spans="1:1">
      <c r="A50547" t="s">
        <v>50546</v>
      </c>
    </row>
    <row r="50548" spans="1:1">
      <c r="A50548" t="s">
        <v>50547</v>
      </c>
    </row>
    <row r="50549" spans="1:1">
      <c r="A50549" t="s">
        <v>50548</v>
      </c>
    </row>
    <row r="50550" spans="1:1">
      <c r="A50550" t="s">
        <v>50549</v>
      </c>
    </row>
    <row r="50551" spans="1:1">
      <c r="A50551" t="s">
        <v>50550</v>
      </c>
    </row>
    <row r="50552" spans="1:1">
      <c r="A50552" t="s">
        <v>50551</v>
      </c>
    </row>
    <row r="50553" spans="1:1">
      <c r="A50553" t="s">
        <v>50552</v>
      </c>
    </row>
    <row r="50554" spans="1:1">
      <c r="A50554" t="s">
        <v>50553</v>
      </c>
    </row>
    <row r="50555" spans="1:1">
      <c r="A50555" t="s">
        <v>50554</v>
      </c>
    </row>
    <row r="50556" spans="1:1">
      <c r="A50556" t="s">
        <v>50555</v>
      </c>
    </row>
    <row r="50557" spans="1:1">
      <c r="A50557" t="s">
        <v>50556</v>
      </c>
    </row>
    <row r="50558" spans="1:1">
      <c r="A50558" t="s">
        <v>50557</v>
      </c>
    </row>
    <row r="50559" spans="1:1">
      <c r="A50559" t="s">
        <v>50558</v>
      </c>
    </row>
    <row r="50560" spans="1:1">
      <c r="A50560" t="s">
        <v>50559</v>
      </c>
    </row>
    <row r="50561" spans="1:1">
      <c r="A50561" t="s">
        <v>50560</v>
      </c>
    </row>
    <row r="50562" spans="1:1">
      <c r="A50562" t="s">
        <v>50561</v>
      </c>
    </row>
    <row r="50563" spans="1:1">
      <c r="A50563" t="s">
        <v>50562</v>
      </c>
    </row>
    <row r="50564" spans="1:1">
      <c r="A50564" t="s">
        <v>50563</v>
      </c>
    </row>
    <row r="50565" spans="1:1">
      <c r="A50565" t="s">
        <v>50564</v>
      </c>
    </row>
    <row r="50566" spans="1:1">
      <c r="A50566" t="s">
        <v>50565</v>
      </c>
    </row>
    <row r="50567" spans="1:1">
      <c r="A50567" t="s">
        <v>50566</v>
      </c>
    </row>
    <row r="50568" spans="1:1">
      <c r="A50568" t="s">
        <v>50567</v>
      </c>
    </row>
    <row r="50569" spans="1:1">
      <c r="A50569" t="s">
        <v>50568</v>
      </c>
    </row>
    <row r="50570" spans="1:1">
      <c r="A50570" t="s">
        <v>50569</v>
      </c>
    </row>
    <row r="50571" spans="1:1">
      <c r="A50571" t="s">
        <v>50570</v>
      </c>
    </row>
    <row r="50572" spans="1:1">
      <c r="A50572" t="s">
        <v>50571</v>
      </c>
    </row>
    <row r="50573" spans="1:1">
      <c r="A50573" t="s">
        <v>50572</v>
      </c>
    </row>
    <row r="50574" spans="1:1">
      <c r="A50574" t="s">
        <v>50573</v>
      </c>
    </row>
    <row r="50575" spans="1:1">
      <c r="A50575" t="s">
        <v>50574</v>
      </c>
    </row>
    <row r="50576" spans="1:1">
      <c r="A50576" t="s">
        <v>50575</v>
      </c>
    </row>
    <row r="50577" spans="1:1">
      <c r="A50577" t="s">
        <v>50576</v>
      </c>
    </row>
    <row r="50578" spans="1:1">
      <c r="A50578" t="s">
        <v>50577</v>
      </c>
    </row>
    <row r="50579" spans="1:1">
      <c r="A50579" t="s">
        <v>50578</v>
      </c>
    </row>
    <row r="50580" spans="1:1">
      <c r="A50580" t="s">
        <v>50579</v>
      </c>
    </row>
    <row r="50581" spans="1:1">
      <c r="A50581" t="s">
        <v>50580</v>
      </c>
    </row>
    <row r="50582" spans="1:1">
      <c r="A50582" t="s">
        <v>50581</v>
      </c>
    </row>
    <row r="50583" spans="1:1">
      <c r="A50583" t="s">
        <v>50582</v>
      </c>
    </row>
    <row r="50584" spans="1:1">
      <c r="A50584" t="s">
        <v>50583</v>
      </c>
    </row>
    <row r="50585" spans="1:1">
      <c r="A50585" t="s">
        <v>50584</v>
      </c>
    </row>
    <row r="50586" spans="1:1">
      <c r="A50586" t="s">
        <v>50585</v>
      </c>
    </row>
    <row r="50587" spans="1:1">
      <c r="A50587" t="s">
        <v>50586</v>
      </c>
    </row>
    <row r="50588" spans="1:1">
      <c r="A50588" t="s">
        <v>50587</v>
      </c>
    </row>
    <row r="50589" spans="1:1">
      <c r="A50589" t="s">
        <v>50588</v>
      </c>
    </row>
    <row r="50590" spans="1:1">
      <c r="A50590" t="s">
        <v>50589</v>
      </c>
    </row>
    <row r="50591" spans="1:1">
      <c r="A50591" t="s">
        <v>50590</v>
      </c>
    </row>
    <row r="50592" spans="1:1">
      <c r="A50592" t="s">
        <v>50591</v>
      </c>
    </row>
    <row r="50593" spans="1:1">
      <c r="A50593" t="s">
        <v>50592</v>
      </c>
    </row>
    <row r="50594" spans="1:1">
      <c r="A50594" t="s">
        <v>50593</v>
      </c>
    </row>
    <row r="50595" spans="1:1">
      <c r="A50595" t="s">
        <v>50594</v>
      </c>
    </row>
    <row r="50596" spans="1:1">
      <c r="A50596" t="s">
        <v>50595</v>
      </c>
    </row>
    <row r="50597" spans="1:1">
      <c r="A50597" t="s">
        <v>50596</v>
      </c>
    </row>
    <row r="50598" spans="1:1">
      <c r="A50598" t="s">
        <v>50597</v>
      </c>
    </row>
    <row r="50599" spans="1:1">
      <c r="A50599" t="s">
        <v>50598</v>
      </c>
    </row>
    <row r="50600" spans="1:1">
      <c r="A50600" t="s">
        <v>50599</v>
      </c>
    </row>
    <row r="50601" spans="1:1">
      <c r="A50601" t="s">
        <v>50600</v>
      </c>
    </row>
    <row r="50602" spans="1:1">
      <c r="A50602" t="s">
        <v>50601</v>
      </c>
    </row>
    <row r="50603" spans="1:1">
      <c r="A50603" t="s">
        <v>50602</v>
      </c>
    </row>
    <row r="50604" spans="1:1">
      <c r="A50604" t="s">
        <v>50603</v>
      </c>
    </row>
    <row r="50605" spans="1:1">
      <c r="A50605" t="s">
        <v>50604</v>
      </c>
    </row>
    <row r="50606" spans="1:1">
      <c r="A50606" t="s">
        <v>50605</v>
      </c>
    </row>
    <row r="50607" spans="1:1">
      <c r="A50607" t="s">
        <v>50606</v>
      </c>
    </row>
    <row r="50608" spans="1:1">
      <c r="A50608" t="s">
        <v>50607</v>
      </c>
    </row>
    <row r="50609" spans="1:1">
      <c r="A50609" t="s">
        <v>50608</v>
      </c>
    </row>
    <row r="50610" spans="1:1">
      <c r="A50610" t="s">
        <v>50609</v>
      </c>
    </row>
    <row r="50611" spans="1:1">
      <c r="A50611" t="s">
        <v>50610</v>
      </c>
    </row>
    <row r="50612" spans="1:1">
      <c r="A50612" t="s">
        <v>50611</v>
      </c>
    </row>
    <row r="50613" spans="1:1">
      <c r="A50613" t="s">
        <v>50612</v>
      </c>
    </row>
    <row r="50614" spans="1:1">
      <c r="A50614" t="s">
        <v>50613</v>
      </c>
    </row>
    <row r="50615" spans="1:1">
      <c r="A50615" t="s">
        <v>50614</v>
      </c>
    </row>
    <row r="50616" spans="1:1">
      <c r="A50616" t="s">
        <v>50615</v>
      </c>
    </row>
    <row r="50617" spans="1:1">
      <c r="A50617" t="s">
        <v>50616</v>
      </c>
    </row>
    <row r="50618" spans="1:1">
      <c r="A50618" t="s">
        <v>50617</v>
      </c>
    </row>
    <row r="50619" spans="1:1">
      <c r="A50619" t="s">
        <v>50618</v>
      </c>
    </row>
    <row r="50620" spans="1:1">
      <c r="A50620" t="s">
        <v>50619</v>
      </c>
    </row>
    <row r="50621" spans="1:1">
      <c r="A50621" t="s">
        <v>50620</v>
      </c>
    </row>
    <row r="50622" spans="1:1">
      <c r="A50622" t="s">
        <v>50621</v>
      </c>
    </row>
    <row r="50623" spans="1:1">
      <c r="A50623" t="s">
        <v>50622</v>
      </c>
    </row>
    <row r="50624" spans="1:1">
      <c r="A50624" t="s">
        <v>50623</v>
      </c>
    </row>
    <row r="50625" spans="1:1">
      <c r="A50625" t="s">
        <v>50624</v>
      </c>
    </row>
    <row r="50626" spans="1:1">
      <c r="A50626" t="s">
        <v>50625</v>
      </c>
    </row>
    <row r="50627" spans="1:1">
      <c r="A50627" t="s">
        <v>50626</v>
      </c>
    </row>
    <row r="50628" spans="1:1">
      <c r="A50628" t="s">
        <v>50627</v>
      </c>
    </row>
    <row r="50629" spans="1:1">
      <c r="A50629" t="s">
        <v>50628</v>
      </c>
    </row>
    <row r="50630" spans="1:1">
      <c r="A50630" t="s">
        <v>50629</v>
      </c>
    </row>
    <row r="50631" spans="1:1">
      <c r="A50631" t="s">
        <v>50630</v>
      </c>
    </row>
    <row r="50632" spans="1:1">
      <c r="A50632" t="s">
        <v>50631</v>
      </c>
    </row>
    <row r="50633" spans="1:1">
      <c r="A50633" t="s">
        <v>50632</v>
      </c>
    </row>
    <row r="50634" spans="1:1">
      <c r="A50634" t="s">
        <v>50633</v>
      </c>
    </row>
    <row r="50635" spans="1:1">
      <c r="A50635" t="s">
        <v>50634</v>
      </c>
    </row>
    <row r="50636" spans="1:1">
      <c r="A50636" t="s">
        <v>50635</v>
      </c>
    </row>
    <row r="50637" spans="1:1">
      <c r="A50637" t="s">
        <v>50636</v>
      </c>
    </row>
    <row r="50638" spans="1:1">
      <c r="A50638" t="s">
        <v>50637</v>
      </c>
    </row>
    <row r="50639" spans="1:1">
      <c r="A50639" t="s">
        <v>50638</v>
      </c>
    </row>
    <row r="50640" spans="1:1">
      <c r="A50640" t="s">
        <v>50639</v>
      </c>
    </row>
    <row r="50641" spans="1:1">
      <c r="A50641" t="s">
        <v>50640</v>
      </c>
    </row>
    <row r="50642" spans="1:1">
      <c r="A50642" t="s">
        <v>50641</v>
      </c>
    </row>
    <row r="50643" spans="1:1">
      <c r="A50643" t="s">
        <v>50642</v>
      </c>
    </row>
    <row r="50644" spans="1:1">
      <c r="A50644" t="s">
        <v>50643</v>
      </c>
    </row>
    <row r="50645" spans="1:1">
      <c r="A50645" t="s">
        <v>50644</v>
      </c>
    </row>
    <row r="50646" spans="1:1">
      <c r="A50646" t="s">
        <v>50645</v>
      </c>
    </row>
    <row r="50647" spans="1:1">
      <c r="A50647" t="s">
        <v>50646</v>
      </c>
    </row>
    <row r="50648" spans="1:1">
      <c r="A50648" t="s">
        <v>50647</v>
      </c>
    </row>
    <row r="50649" spans="1:1">
      <c r="A50649" t="s">
        <v>50648</v>
      </c>
    </row>
    <row r="50650" spans="1:1">
      <c r="A50650" t="s">
        <v>50649</v>
      </c>
    </row>
    <row r="50651" spans="1:1">
      <c r="A50651" t="s">
        <v>50650</v>
      </c>
    </row>
    <row r="50652" spans="1:1">
      <c r="A50652" t="s">
        <v>50651</v>
      </c>
    </row>
    <row r="50653" spans="1:1">
      <c r="A50653" t="s">
        <v>50652</v>
      </c>
    </row>
    <row r="50654" spans="1:1">
      <c r="A50654" t="s">
        <v>50653</v>
      </c>
    </row>
    <row r="50655" spans="1:1">
      <c r="A50655" t="s">
        <v>50654</v>
      </c>
    </row>
    <row r="50656" spans="1:1">
      <c r="A50656" t="s">
        <v>50655</v>
      </c>
    </row>
    <row r="50657" spans="1:1">
      <c r="A50657" t="s">
        <v>50656</v>
      </c>
    </row>
    <row r="50658" spans="1:1">
      <c r="A50658" t="s">
        <v>50657</v>
      </c>
    </row>
    <row r="50659" spans="1:1">
      <c r="A50659" t="s">
        <v>50658</v>
      </c>
    </row>
    <row r="50660" spans="1:1">
      <c r="A50660" t="s">
        <v>50659</v>
      </c>
    </row>
    <row r="50661" spans="1:1">
      <c r="A50661" t="s">
        <v>50660</v>
      </c>
    </row>
    <row r="50662" spans="1:1">
      <c r="A50662" t="s">
        <v>50661</v>
      </c>
    </row>
    <row r="50663" spans="1:1">
      <c r="A50663" t="s">
        <v>50662</v>
      </c>
    </row>
    <row r="50664" spans="1:1">
      <c r="A50664" t="s">
        <v>50663</v>
      </c>
    </row>
    <row r="50665" spans="1:1">
      <c r="A50665" t="s">
        <v>50664</v>
      </c>
    </row>
    <row r="50666" spans="1:1">
      <c r="A50666" t="s">
        <v>50665</v>
      </c>
    </row>
    <row r="50667" spans="1:1">
      <c r="A50667" t="s">
        <v>50666</v>
      </c>
    </row>
    <row r="50668" spans="1:1">
      <c r="A50668" t="s">
        <v>50667</v>
      </c>
    </row>
    <row r="50669" spans="1:1">
      <c r="A50669" t="s">
        <v>50668</v>
      </c>
    </row>
    <row r="50670" spans="1:1">
      <c r="A50670" t="s">
        <v>50669</v>
      </c>
    </row>
    <row r="50671" spans="1:1">
      <c r="A50671" t="s">
        <v>50670</v>
      </c>
    </row>
    <row r="50672" spans="1:1">
      <c r="A50672" t="s">
        <v>50671</v>
      </c>
    </row>
    <row r="50673" spans="1:1">
      <c r="A50673" t="s">
        <v>50672</v>
      </c>
    </row>
    <row r="50674" spans="1:1">
      <c r="A50674" t="s">
        <v>50673</v>
      </c>
    </row>
    <row r="50675" spans="1:1">
      <c r="A50675" t="s">
        <v>50674</v>
      </c>
    </row>
    <row r="50676" spans="1:1">
      <c r="A50676" t="s">
        <v>50675</v>
      </c>
    </row>
    <row r="50677" spans="1:1">
      <c r="A50677" t="s">
        <v>50676</v>
      </c>
    </row>
    <row r="50678" spans="1:1">
      <c r="A50678" t="s">
        <v>50677</v>
      </c>
    </row>
    <row r="50679" spans="1:1">
      <c r="A50679" t="s">
        <v>50678</v>
      </c>
    </row>
    <row r="50680" spans="1:1">
      <c r="A50680" t="s">
        <v>50679</v>
      </c>
    </row>
    <row r="50681" spans="1:1">
      <c r="A50681" t="s">
        <v>50680</v>
      </c>
    </row>
    <row r="50682" spans="1:1">
      <c r="A50682" t="s">
        <v>50681</v>
      </c>
    </row>
    <row r="50683" spans="1:1">
      <c r="A50683" t="s">
        <v>50682</v>
      </c>
    </row>
    <row r="50684" spans="1:1">
      <c r="A50684" t="s">
        <v>50683</v>
      </c>
    </row>
    <row r="50685" spans="1:1">
      <c r="A50685" t="s">
        <v>50684</v>
      </c>
    </row>
    <row r="50686" spans="1:1">
      <c r="A50686" t="s">
        <v>50685</v>
      </c>
    </row>
    <row r="50687" spans="1:1">
      <c r="A50687" t="s">
        <v>50686</v>
      </c>
    </row>
    <row r="50688" spans="1:1">
      <c r="A50688" t="s">
        <v>50687</v>
      </c>
    </row>
    <row r="50689" spans="1:1">
      <c r="A50689" t="s">
        <v>50688</v>
      </c>
    </row>
    <row r="50690" spans="1:1">
      <c r="A50690" t="s">
        <v>50689</v>
      </c>
    </row>
    <row r="50691" spans="1:1">
      <c r="A50691" t="s">
        <v>50690</v>
      </c>
    </row>
    <row r="50692" spans="1:1">
      <c r="A50692" t="s">
        <v>50691</v>
      </c>
    </row>
    <row r="50693" spans="1:1">
      <c r="A50693" t="s">
        <v>50692</v>
      </c>
    </row>
    <row r="50694" spans="1:1">
      <c r="A50694" t="s">
        <v>50693</v>
      </c>
    </row>
    <row r="50695" spans="1:1">
      <c r="A50695" t="s">
        <v>50694</v>
      </c>
    </row>
    <row r="50696" spans="1:1">
      <c r="A50696" t="s">
        <v>50695</v>
      </c>
    </row>
    <row r="50697" spans="1:1">
      <c r="A50697" t="s">
        <v>50696</v>
      </c>
    </row>
    <row r="50698" spans="1:1">
      <c r="A50698" t="s">
        <v>50697</v>
      </c>
    </row>
    <row r="50699" spans="1:1">
      <c r="A50699" t="s">
        <v>50698</v>
      </c>
    </row>
    <row r="50700" spans="1:1">
      <c r="A50700" t="s">
        <v>50699</v>
      </c>
    </row>
    <row r="50701" spans="1:1">
      <c r="A50701" t="s">
        <v>50700</v>
      </c>
    </row>
    <row r="50702" spans="1:1">
      <c r="A50702" t="s">
        <v>50701</v>
      </c>
    </row>
    <row r="50703" spans="1:1">
      <c r="A50703" t="s">
        <v>50702</v>
      </c>
    </row>
    <row r="50704" spans="1:1">
      <c r="A50704" t="s">
        <v>50703</v>
      </c>
    </row>
    <row r="50705" spans="1:1">
      <c r="A50705" t="s">
        <v>50704</v>
      </c>
    </row>
    <row r="50706" spans="1:1">
      <c r="A50706" t="s">
        <v>50705</v>
      </c>
    </row>
    <row r="50707" spans="1:1">
      <c r="A50707" t="s">
        <v>50706</v>
      </c>
    </row>
    <row r="50708" spans="1:1">
      <c r="A50708" t="s">
        <v>50707</v>
      </c>
    </row>
    <row r="50709" spans="1:1">
      <c r="A50709" t="s">
        <v>50708</v>
      </c>
    </row>
    <row r="50710" spans="1:1">
      <c r="A50710" t="s">
        <v>50709</v>
      </c>
    </row>
    <row r="50711" spans="1:1">
      <c r="A50711" t="s">
        <v>50710</v>
      </c>
    </row>
    <row r="50712" spans="1:1">
      <c r="A50712" t="s">
        <v>50711</v>
      </c>
    </row>
    <row r="50713" spans="1:1">
      <c r="A50713" t="s">
        <v>50712</v>
      </c>
    </row>
    <row r="50714" spans="1:1">
      <c r="A50714" t="s">
        <v>50713</v>
      </c>
    </row>
    <row r="50715" spans="1:1">
      <c r="A50715" t="s">
        <v>50714</v>
      </c>
    </row>
    <row r="50716" spans="1:1">
      <c r="A50716" t="s">
        <v>50715</v>
      </c>
    </row>
    <row r="50717" spans="1:1">
      <c r="A50717" t="s">
        <v>50716</v>
      </c>
    </row>
    <row r="50718" spans="1:1">
      <c r="A50718" t="s">
        <v>50717</v>
      </c>
    </row>
    <row r="50719" spans="1:1">
      <c r="A50719" t="s">
        <v>50718</v>
      </c>
    </row>
    <row r="50720" spans="1:1">
      <c r="A50720" t="s">
        <v>50719</v>
      </c>
    </row>
    <row r="50721" spans="1:1">
      <c r="A50721" t="s">
        <v>50720</v>
      </c>
    </row>
    <row r="50722" spans="1:1">
      <c r="A50722" t="s">
        <v>50721</v>
      </c>
    </row>
    <row r="50723" spans="1:1">
      <c r="A50723" t="s">
        <v>50722</v>
      </c>
    </row>
    <row r="50724" spans="1:1">
      <c r="A50724" t="s">
        <v>50723</v>
      </c>
    </row>
    <row r="50725" spans="1:1">
      <c r="A50725" t="s">
        <v>50724</v>
      </c>
    </row>
    <row r="50726" spans="1:1">
      <c r="A50726" t="s">
        <v>50725</v>
      </c>
    </row>
    <row r="50727" spans="1:1">
      <c r="A50727" t="s">
        <v>50726</v>
      </c>
    </row>
    <row r="50728" spans="1:1">
      <c r="A50728" t="s">
        <v>50727</v>
      </c>
    </row>
    <row r="50729" spans="1:1">
      <c r="A50729" t="s">
        <v>50728</v>
      </c>
    </row>
    <row r="50730" spans="1:1">
      <c r="A50730" t="s">
        <v>50729</v>
      </c>
    </row>
    <row r="50731" spans="1:1">
      <c r="A50731" t="s">
        <v>50730</v>
      </c>
    </row>
    <row r="50732" spans="1:1">
      <c r="A50732" t="s">
        <v>50731</v>
      </c>
    </row>
    <row r="50733" spans="1:1">
      <c r="A50733" t="s">
        <v>50732</v>
      </c>
    </row>
    <row r="50734" spans="1:1">
      <c r="A50734" t="s">
        <v>50733</v>
      </c>
    </row>
    <row r="50735" spans="1:1">
      <c r="A50735" t="s">
        <v>50734</v>
      </c>
    </row>
    <row r="50736" spans="1:1">
      <c r="A50736" t="s">
        <v>50735</v>
      </c>
    </row>
    <row r="50737" spans="1:1">
      <c r="A50737" t="s">
        <v>50736</v>
      </c>
    </row>
    <row r="50738" spans="1:1">
      <c r="A50738" t="s">
        <v>50737</v>
      </c>
    </row>
    <row r="50739" spans="1:1">
      <c r="A50739" t="s">
        <v>50738</v>
      </c>
    </row>
    <row r="50740" spans="1:1">
      <c r="A50740" t="s">
        <v>50739</v>
      </c>
    </row>
    <row r="50741" spans="1:1">
      <c r="A50741" t="s">
        <v>50740</v>
      </c>
    </row>
    <row r="50742" spans="1:1">
      <c r="A50742" t="s">
        <v>50741</v>
      </c>
    </row>
    <row r="50743" spans="1:1">
      <c r="A50743" t="s">
        <v>50742</v>
      </c>
    </row>
    <row r="50744" spans="1:1">
      <c r="A50744" t="s">
        <v>50743</v>
      </c>
    </row>
    <row r="50745" spans="1:1">
      <c r="A50745" t="s">
        <v>50744</v>
      </c>
    </row>
    <row r="50746" spans="1:1">
      <c r="A50746" t="s">
        <v>50745</v>
      </c>
    </row>
    <row r="50747" spans="1:1">
      <c r="A50747" t="s">
        <v>50746</v>
      </c>
    </row>
    <row r="50748" spans="1:1">
      <c r="A50748" t="s">
        <v>50747</v>
      </c>
    </row>
    <row r="50749" spans="1:1">
      <c r="A50749" t="s">
        <v>50748</v>
      </c>
    </row>
    <row r="50750" spans="1:1">
      <c r="A50750" t="s">
        <v>50749</v>
      </c>
    </row>
    <row r="50751" spans="1:1">
      <c r="A50751" t="s">
        <v>50750</v>
      </c>
    </row>
    <row r="50752" spans="1:1">
      <c r="A50752" t="s">
        <v>50751</v>
      </c>
    </row>
    <row r="50753" spans="1:1">
      <c r="A50753" t="s">
        <v>50752</v>
      </c>
    </row>
    <row r="50754" spans="1:1">
      <c r="A50754" t="s">
        <v>50753</v>
      </c>
    </row>
    <row r="50755" spans="1:1">
      <c r="A50755" t="s">
        <v>50754</v>
      </c>
    </row>
    <row r="50756" spans="1:1">
      <c r="A50756" t="s">
        <v>50755</v>
      </c>
    </row>
    <row r="50757" spans="1:1">
      <c r="A50757" t="s">
        <v>50756</v>
      </c>
    </row>
    <row r="50758" spans="1:1">
      <c r="A50758" t="s">
        <v>50757</v>
      </c>
    </row>
    <row r="50759" spans="1:1">
      <c r="A50759" t="s">
        <v>50758</v>
      </c>
    </row>
    <row r="50760" spans="1:1">
      <c r="A50760" t="s">
        <v>50759</v>
      </c>
    </row>
    <row r="50761" spans="1:1">
      <c r="A50761" t="s">
        <v>50760</v>
      </c>
    </row>
    <row r="50762" spans="1:1">
      <c r="A50762" t="s">
        <v>50761</v>
      </c>
    </row>
    <row r="50763" spans="1:1">
      <c r="A50763" t="s">
        <v>50762</v>
      </c>
    </row>
    <row r="50764" spans="1:1">
      <c r="A50764" t="s">
        <v>50763</v>
      </c>
    </row>
    <row r="50765" spans="1:1">
      <c r="A50765" t="s">
        <v>50764</v>
      </c>
    </row>
    <row r="50766" spans="1:1">
      <c r="A50766" t="s">
        <v>50765</v>
      </c>
    </row>
    <row r="50767" spans="1:1">
      <c r="A50767" t="s">
        <v>50766</v>
      </c>
    </row>
    <row r="50768" spans="1:1">
      <c r="A50768" t="s">
        <v>50767</v>
      </c>
    </row>
    <row r="50769" spans="1:1">
      <c r="A50769" t="s">
        <v>50768</v>
      </c>
    </row>
    <row r="50770" spans="1:1">
      <c r="A50770" t="s">
        <v>50769</v>
      </c>
    </row>
    <row r="50771" spans="1:1">
      <c r="A50771" t="s">
        <v>50770</v>
      </c>
    </row>
    <row r="50772" spans="1:1">
      <c r="A50772" t="s">
        <v>50771</v>
      </c>
    </row>
    <row r="50773" spans="1:1">
      <c r="A50773" t="s">
        <v>50772</v>
      </c>
    </row>
    <row r="50774" spans="1:1">
      <c r="A50774" t="s">
        <v>50773</v>
      </c>
    </row>
    <row r="50775" spans="1:1">
      <c r="A50775" t="s">
        <v>50774</v>
      </c>
    </row>
    <row r="50776" spans="1:1">
      <c r="A50776" t="s">
        <v>50775</v>
      </c>
    </row>
    <row r="50777" spans="1:1">
      <c r="A50777" t="s">
        <v>50776</v>
      </c>
    </row>
    <row r="50778" spans="1:1">
      <c r="A50778" t="s">
        <v>50777</v>
      </c>
    </row>
    <row r="50779" spans="1:1">
      <c r="A50779" t="s">
        <v>50778</v>
      </c>
    </row>
    <row r="50780" spans="1:1">
      <c r="A50780" t="s">
        <v>50779</v>
      </c>
    </row>
    <row r="50781" spans="1:1">
      <c r="A50781" t="s">
        <v>50780</v>
      </c>
    </row>
    <row r="50782" spans="1:1">
      <c r="A50782" t="s">
        <v>50781</v>
      </c>
    </row>
    <row r="50783" spans="1:1">
      <c r="A50783" t="s">
        <v>50782</v>
      </c>
    </row>
    <row r="50784" spans="1:1">
      <c r="A50784" t="s">
        <v>50783</v>
      </c>
    </row>
    <row r="50785" spans="1:1">
      <c r="A50785" t="s">
        <v>50784</v>
      </c>
    </row>
    <row r="50786" spans="1:1">
      <c r="A50786" t="s">
        <v>50785</v>
      </c>
    </row>
    <row r="50787" spans="1:1">
      <c r="A50787" t="s">
        <v>50786</v>
      </c>
    </row>
    <row r="50788" spans="1:1">
      <c r="A50788" t="s">
        <v>50787</v>
      </c>
    </row>
    <row r="50789" spans="1:1">
      <c r="A50789" t="s">
        <v>50788</v>
      </c>
    </row>
    <row r="50790" spans="1:1">
      <c r="A50790" t="s">
        <v>50789</v>
      </c>
    </row>
    <row r="50791" spans="1:1">
      <c r="A50791" t="s">
        <v>50790</v>
      </c>
    </row>
    <row r="50792" spans="1:1">
      <c r="A50792" t="s">
        <v>50791</v>
      </c>
    </row>
    <row r="50793" spans="1:1">
      <c r="A50793" t="s">
        <v>50792</v>
      </c>
    </row>
    <row r="50794" spans="1:1">
      <c r="A50794" t="s">
        <v>50793</v>
      </c>
    </row>
    <row r="50795" spans="1:1">
      <c r="A50795" t="s">
        <v>50794</v>
      </c>
    </row>
    <row r="50796" spans="1:1">
      <c r="A50796" t="s">
        <v>50795</v>
      </c>
    </row>
    <row r="50797" spans="1:1">
      <c r="A50797" t="s">
        <v>50796</v>
      </c>
    </row>
    <row r="50798" spans="1:1">
      <c r="A50798" t="s">
        <v>50797</v>
      </c>
    </row>
    <row r="50799" spans="1:1">
      <c r="A50799" t="s">
        <v>50798</v>
      </c>
    </row>
    <row r="50800" spans="1:1">
      <c r="A50800" t="s">
        <v>50799</v>
      </c>
    </row>
    <row r="50801" spans="1:1">
      <c r="A50801" t="s">
        <v>50800</v>
      </c>
    </row>
    <row r="50802" spans="1:1">
      <c r="A50802" t="s">
        <v>50801</v>
      </c>
    </row>
    <row r="50803" spans="1:1">
      <c r="A50803" t="s">
        <v>50802</v>
      </c>
    </row>
    <row r="50804" spans="1:1">
      <c r="A50804" t="s">
        <v>50803</v>
      </c>
    </row>
    <row r="50805" spans="1:1">
      <c r="A50805" t="s">
        <v>50804</v>
      </c>
    </row>
    <row r="50806" spans="1:1">
      <c r="A50806" t="s">
        <v>50805</v>
      </c>
    </row>
    <row r="50807" spans="1:1">
      <c r="A50807" t="s">
        <v>50806</v>
      </c>
    </row>
    <row r="50808" spans="1:1">
      <c r="A50808" t="s">
        <v>50807</v>
      </c>
    </row>
    <row r="50809" spans="1:1">
      <c r="A50809" t="s">
        <v>50808</v>
      </c>
    </row>
    <row r="50810" spans="1:1">
      <c r="A50810" t="s">
        <v>50809</v>
      </c>
    </row>
    <row r="50811" spans="1:1">
      <c r="A50811" t="s">
        <v>50810</v>
      </c>
    </row>
    <row r="50812" spans="1:1">
      <c r="A50812" t="s">
        <v>50811</v>
      </c>
    </row>
    <row r="50813" spans="1:1">
      <c r="A50813" t="s">
        <v>50812</v>
      </c>
    </row>
    <row r="50814" spans="1:1">
      <c r="A50814" t="s">
        <v>50813</v>
      </c>
    </row>
    <row r="50815" spans="1:1">
      <c r="A50815" t="s">
        <v>50814</v>
      </c>
    </row>
    <row r="50816" spans="1:1">
      <c r="A50816" t="s">
        <v>50815</v>
      </c>
    </row>
    <row r="50817" spans="1:1">
      <c r="A50817" t="s">
        <v>50816</v>
      </c>
    </row>
    <row r="50818" spans="1:1">
      <c r="A50818" t="s">
        <v>50817</v>
      </c>
    </row>
    <row r="50819" spans="1:1">
      <c r="A50819" t="s">
        <v>50818</v>
      </c>
    </row>
    <row r="50820" spans="1:1">
      <c r="A50820" t="s">
        <v>50819</v>
      </c>
    </row>
    <row r="50821" spans="1:1">
      <c r="A50821" t="s">
        <v>50820</v>
      </c>
    </row>
    <row r="50822" spans="1:1">
      <c r="A50822" t="s">
        <v>50821</v>
      </c>
    </row>
    <row r="50823" spans="1:1">
      <c r="A50823" t="s">
        <v>50822</v>
      </c>
    </row>
    <row r="50824" spans="1:1">
      <c r="A50824" t="s">
        <v>50823</v>
      </c>
    </row>
    <row r="50825" spans="1:1">
      <c r="A50825" t="s">
        <v>50824</v>
      </c>
    </row>
    <row r="50826" spans="1:1">
      <c r="A50826" t="s">
        <v>50825</v>
      </c>
    </row>
    <row r="50827" spans="1:1">
      <c r="A50827" t="s">
        <v>50826</v>
      </c>
    </row>
    <row r="50828" spans="1:1">
      <c r="A50828" t="s">
        <v>50827</v>
      </c>
    </row>
    <row r="50829" spans="1:1">
      <c r="A50829" t="s">
        <v>50828</v>
      </c>
    </row>
    <row r="50830" spans="1:1">
      <c r="A50830" t="s">
        <v>50829</v>
      </c>
    </row>
    <row r="50831" spans="1:1">
      <c r="A50831" t="s">
        <v>50830</v>
      </c>
    </row>
    <row r="50832" spans="1:1">
      <c r="A50832" t="s">
        <v>50831</v>
      </c>
    </row>
    <row r="50833" spans="1:1">
      <c r="A50833" t="s">
        <v>50832</v>
      </c>
    </row>
    <row r="50834" spans="1:1">
      <c r="A50834" t="s">
        <v>50833</v>
      </c>
    </row>
    <row r="50835" spans="1:1">
      <c r="A50835" t="s">
        <v>50834</v>
      </c>
    </row>
    <row r="50836" spans="1:1">
      <c r="A50836" t="s">
        <v>50835</v>
      </c>
    </row>
    <row r="50837" spans="1:1">
      <c r="A50837" t="s">
        <v>50836</v>
      </c>
    </row>
    <row r="50838" spans="1:1">
      <c r="A50838" t="s">
        <v>50837</v>
      </c>
    </row>
    <row r="50839" spans="1:1">
      <c r="A50839" t="s">
        <v>50838</v>
      </c>
    </row>
    <row r="50840" spans="1:1">
      <c r="A50840" t="s">
        <v>50839</v>
      </c>
    </row>
    <row r="50841" spans="1:1">
      <c r="A50841" t="s">
        <v>50840</v>
      </c>
    </row>
    <row r="50842" spans="1:1">
      <c r="A50842" t="s">
        <v>50841</v>
      </c>
    </row>
    <row r="50843" spans="1:1">
      <c r="A50843" t="s">
        <v>50842</v>
      </c>
    </row>
    <row r="50844" spans="1:1">
      <c r="A50844" t="s">
        <v>50843</v>
      </c>
    </row>
    <row r="50845" spans="1:1">
      <c r="A50845" t="s">
        <v>50844</v>
      </c>
    </row>
    <row r="50846" spans="1:1">
      <c r="A50846" t="s">
        <v>50845</v>
      </c>
    </row>
    <row r="50847" spans="1:1">
      <c r="A50847" t="s">
        <v>50846</v>
      </c>
    </row>
    <row r="50848" spans="1:1">
      <c r="A50848" t="s">
        <v>50847</v>
      </c>
    </row>
    <row r="50849" spans="1:1">
      <c r="A50849" t="s">
        <v>50848</v>
      </c>
    </row>
    <row r="50850" spans="1:1">
      <c r="A50850" t="s">
        <v>50849</v>
      </c>
    </row>
    <row r="50851" spans="1:1">
      <c r="A50851" t="s">
        <v>50850</v>
      </c>
    </row>
    <row r="50852" spans="1:1">
      <c r="A50852" t="s">
        <v>50851</v>
      </c>
    </row>
    <row r="50853" spans="1:1">
      <c r="A50853" t="s">
        <v>50852</v>
      </c>
    </row>
    <row r="50854" spans="1:1">
      <c r="A50854" t="s">
        <v>50853</v>
      </c>
    </row>
    <row r="50855" spans="1:1">
      <c r="A50855" t="s">
        <v>50854</v>
      </c>
    </row>
    <row r="50856" spans="1:1">
      <c r="A50856" t="s">
        <v>50855</v>
      </c>
    </row>
    <row r="50857" spans="1:1">
      <c r="A50857" t="s">
        <v>50856</v>
      </c>
    </row>
    <row r="50858" spans="1:1">
      <c r="A50858" t="s">
        <v>50857</v>
      </c>
    </row>
    <row r="50859" spans="1:1">
      <c r="A50859" t="s">
        <v>50858</v>
      </c>
    </row>
    <row r="50860" spans="1:1">
      <c r="A50860" t="s">
        <v>50859</v>
      </c>
    </row>
    <row r="50861" spans="1:1">
      <c r="A50861" t="s">
        <v>50860</v>
      </c>
    </row>
    <row r="50862" spans="1:1">
      <c r="A50862" t="s">
        <v>50861</v>
      </c>
    </row>
    <row r="50863" spans="1:1">
      <c r="A50863" t="s">
        <v>50862</v>
      </c>
    </row>
    <row r="50864" spans="1:1">
      <c r="A50864" t="s">
        <v>50863</v>
      </c>
    </row>
    <row r="50865" spans="1:1">
      <c r="A50865" t="s">
        <v>50864</v>
      </c>
    </row>
    <row r="50866" spans="1:1">
      <c r="A50866" t="s">
        <v>50865</v>
      </c>
    </row>
    <row r="50867" spans="1:1">
      <c r="A50867" t="s">
        <v>50866</v>
      </c>
    </row>
    <row r="50868" spans="1:1">
      <c r="A50868" t="s">
        <v>50867</v>
      </c>
    </row>
    <row r="50869" spans="1:1">
      <c r="A50869" t="s">
        <v>50868</v>
      </c>
    </row>
    <row r="50870" spans="1:1">
      <c r="A50870" t="s">
        <v>50869</v>
      </c>
    </row>
    <row r="50871" spans="1:1">
      <c r="A50871" t="s">
        <v>50870</v>
      </c>
    </row>
    <row r="50872" spans="1:1">
      <c r="A50872" t="s">
        <v>50871</v>
      </c>
    </row>
    <row r="50873" spans="1:1">
      <c r="A50873" t="s">
        <v>50872</v>
      </c>
    </row>
    <row r="50874" spans="1:1">
      <c r="A50874" t="s">
        <v>50873</v>
      </c>
    </row>
    <row r="50875" spans="1:1">
      <c r="A50875" t="s">
        <v>50874</v>
      </c>
    </row>
    <row r="50876" spans="1:1">
      <c r="A50876" t="s">
        <v>50875</v>
      </c>
    </row>
    <row r="50877" spans="1:1">
      <c r="A50877" t="s">
        <v>50876</v>
      </c>
    </row>
    <row r="50878" spans="1:1">
      <c r="A50878" t="s">
        <v>50877</v>
      </c>
    </row>
    <row r="50879" spans="1:1">
      <c r="A50879" t="s">
        <v>50878</v>
      </c>
    </row>
    <row r="50880" spans="1:1">
      <c r="A50880" t="s">
        <v>50879</v>
      </c>
    </row>
    <row r="50881" spans="1:1">
      <c r="A50881" t="s">
        <v>50880</v>
      </c>
    </row>
    <row r="50882" spans="1:1">
      <c r="A50882" t="s">
        <v>50881</v>
      </c>
    </row>
    <row r="50883" spans="1:1">
      <c r="A50883" t="s">
        <v>50882</v>
      </c>
    </row>
    <row r="50884" spans="1:1">
      <c r="A50884" t="s">
        <v>50883</v>
      </c>
    </row>
    <row r="50885" spans="1:1">
      <c r="A50885" t="s">
        <v>50884</v>
      </c>
    </row>
    <row r="50886" spans="1:1">
      <c r="A50886" t="s">
        <v>50885</v>
      </c>
    </row>
    <row r="50887" spans="1:1">
      <c r="A50887" t="s">
        <v>50886</v>
      </c>
    </row>
    <row r="50888" spans="1:1">
      <c r="A50888" t="s">
        <v>50887</v>
      </c>
    </row>
    <row r="50889" spans="1:1">
      <c r="A50889" t="s">
        <v>50888</v>
      </c>
    </row>
    <row r="50890" spans="1:1">
      <c r="A50890" t="s">
        <v>50889</v>
      </c>
    </row>
    <row r="50891" spans="1:1">
      <c r="A50891" t="s">
        <v>50890</v>
      </c>
    </row>
    <row r="50892" spans="1:1">
      <c r="A50892" t="s">
        <v>50891</v>
      </c>
    </row>
    <row r="50893" spans="1:1">
      <c r="A50893" t="s">
        <v>50892</v>
      </c>
    </row>
    <row r="50894" spans="1:1">
      <c r="A50894" t="s">
        <v>50893</v>
      </c>
    </row>
    <row r="50895" spans="1:1">
      <c r="A50895" t="s">
        <v>50894</v>
      </c>
    </row>
    <row r="50896" spans="1:1">
      <c r="A50896" t="s">
        <v>50895</v>
      </c>
    </row>
    <row r="50897" spans="1:1">
      <c r="A50897" t="s">
        <v>50896</v>
      </c>
    </row>
    <row r="50898" spans="1:1">
      <c r="A50898" t="s">
        <v>50897</v>
      </c>
    </row>
    <row r="50899" spans="1:1">
      <c r="A50899" t="s">
        <v>50898</v>
      </c>
    </row>
    <row r="50900" spans="1:1">
      <c r="A50900" t="s">
        <v>50899</v>
      </c>
    </row>
    <row r="50901" spans="1:1">
      <c r="A50901" t="s">
        <v>50900</v>
      </c>
    </row>
    <row r="50902" spans="1:1">
      <c r="A50902" t="s">
        <v>50901</v>
      </c>
    </row>
    <row r="50903" spans="1:1">
      <c r="A50903" t="s">
        <v>50902</v>
      </c>
    </row>
    <row r="50904" spans="1:1">
      <c r="A50904" t="s">
        <v>50903</v>
      </c>
    </row>
    <row r="50905" spans="1:1">
      <c r="A50905" t="s">
        <v>50904</v>
      </c>
    </row>
    <row r="50906" spans="1:1">
      <c r="A50906" t="s">
        <v>50905</v>
      </c>
    </row>
    <row r="50907" spans="1:1">
      <c r="A50907" t="s">
        <v>50906</v>
      </c>
    </row>
    <row r="50908" spans="1:1">
      <c r="A50908" t="s">
        <v>50907</v>
      </c>
    </row>
    <row r="50909" spans="1:1">
      <c r="A50909" t="s">
        <v>50908</v>
      </c>
    </row>
    <row r="50910" spans="1:1">
      <c r="A50910" t="s">
        <v>50909</v>
      </c>
    </row>
    <row r="50911" spans="1:1">
      <c r="A50911" t="s">
        <v>50910</v>
      </c>
    </row>
    <row r="50912" spans="1:1">
      <c r="A50912" t="s">
        <v>50911</v>
      </c>
    </row>
    <row r="50913" spans="1:1">
      <c r="A50913" t="s">
        <v>50912</v>
      </c>
    </row>
    <row r="50914" spans="1:1">
      <c r="A50914" t="s">
        <v>50913</v>
      </c>
    </row>
    <row r="50915" spans="1:1">
      <c r="A50915" t="s">
        <v>50914</v>
      </c>
    </row>
    <row r="50916" spans="1:1">
      <c r="A50916" t="s">
        <v>50915</v>
      </c>
    </row>
    <row r="50917" spans="1:1">
      <c r="A50917" t="s">
        <v>50916</v>
      </c>
    </row>
    <row r="50918" spans="1:1">
      <c r="A50918" t="s">
        <v>50917</v>
      </c>
    </row>
    <row r="50919" spans="1:1">
      <c r="A50919" t="s">
        <v>50918</v>
      </c>
    </row>
    <row r="50920" spans="1:1">
      <c r="A50920" t="s">
        <v>50919</v>
      </c>
    </row>
    <row r="50921" spans="1:1">
      <c r="A50921" t="s">
        <v>50920</v>
      </c>
    </row>
    <row r="50922" spans="1:1">
      <c r="A50922" t="s">
        <v>50921</v>
      </c>
    </row>
    <row r="50923" spans="1:1">
      <c r="A50923" t="s">
        <v>50922</v>
      </c>
    </row>
    <row r="50924" spans="1:1">
      <c r="A50924" t="s">
        <v>50923</v>
      </c>
    </row>
    <row r="50925" spans="1:1">
      <c r="A50925" t="s">
        <v>50924</v>
      </c>
    </row>
    <row r="50926" spans="1:1">
      <c r="A50926" t="s">
        <v>50925</v>
      </c>
    </row>
    <row r="50927" spans="1:1">
      <c r="A50927" t="s">
        <v>50926</v>
      </c>
    </row>
    <row r="50928" spans="1:1">
      <c r="A50928" t="s">
        <v>50927</v>
      </c>
    </row>
    <row r="50929" spans="1:1">
      <c r="A50929" t="s">
        <v>50928</v>
      </c>
    </row>
    <row r="50930" spans="1:1">
      <c r="A50930" t="s">
        <v>50929</v>
      </c>
    </row>
    <row r="50931" spans="1:1">
      <c r="A50931" t="s">
        <v>50930</v>
      </c>
    </row>
    <row r="50932" spans="1:1">
      <c r="A50932" t="s">
        <v>50931</v>
      </c>
    </row>
    <row r="50933" spans="1:1">
      <c r="A50933" t="s">
        <v>50932</v>
      </c>
    </row>
    <row r="50934" spans="1:1">
      <c r="A50934" t="s">
        <v>50933</v>
      </c>
    </row>
    <row r="50935" spans="1:1">
      <c r="A50935" t="s">
        <v>50934</v>
      </c>
    </row>
    <row r="50936" spans="1:1">
      <c r="A50936" t="s">
        <v>50935</v>
      </c>
    </row>
    <row r="50937" spans="1:1">
      <c r="A50937" t="s">
        <v>50936</v>
      </c>
    </row>
    <row r="50938" spans="1:1">
      <c r="A50938" t="s">
        <v>50937</v>
      </c>
    </row>
    <row r="50939" spans="1:1">
      <c r="A50939" t="s">
        <v>50938</v>
      </c>
    </row>
    <row r="50940" spans="1:1">
      <c r="A50940" t="s">
        <v>50939</v>
      </c>
    </row>
    <row r="50941" spans="1:1">
      <c r="A50941" t="s">
        <v>50940</v>
      </c>
    </row>
    <row r="50942" spans="1:1">
      <c r="A50942" t="s">
        <v>50941</v>
      </c>
    </row>
    <row r="50943" spans="1:1">
      <c r="A50943" t="s">
        <v>50942</v>
      </c>
    </row>
    <row r="50944" spans="1:1">
      <c r="A50944" t="s">
        <v>50943</v>
      </c>
    </row>
    <row r="50945" spans="1:1">
      <c r="A50945" t="s">
        <v>50944</v>
      </c>
    </row>
    <row r="50946" spans="1:1">
      <c r="A50946" t="s">
        <v>50945</v>
      </c>
    </row>
    <row r="50947" spans="1:1">
      <c r="A50947" t="s">
        <v>50946</v>
      </c>
    </row>
    <row r="50948" spans="1:1">
      <c r="A50948" t="s">
        <v>50947</v>
      </c>
    </row>
    <row r="50949" spans="1:1">
      <c r="A50949" t="s">
        <v>50948</v>
      </c>
    </row>
    <row r="50950" spans="1:1">
      <c r="A50950" t="s">
        <v>50949</v>
      </c>
    </row>
    <row r="50951" spans="1:1">
      <c r="A50951" t="s">
        <v>50950</v>
      </c>
    </row>
    <row r="50952" spans="1:1">
      <c r="A50952" t="s">
        <v>50951</v>
      </c>
    </row>
    <row r="50953" spans="1:1">
      <c r="A50953" t="s">
        <v>50952</v>
      </c>
    </row>
    <row r="50954" spans="1:1">
      <c r="A50954" t="s">
        <v>50953</v>
      </c>
    </row>
    <row r="50955" spans="1:1">
      <c r="A50955" t="s">
        <v>50954</v>
      </c>
    </row>
    <row r="50956" spans="1:1">
      <c r="A50956" t="s">
        <v>50955</v>
      </c>
    </row>
    <row r="50957" spans="1:1">
      <c r="A50957" t="s">
        <v>50956</v>
      </c>
    </row>
    <row r="50958" spans="1:1">
      <c r="A50958" t="s">
        <v>50957</v>
      </c>
    </row>
    <row r="50959" spans="1:1">
      <c r="A50959" t="s">
        <v>50958</v>
      </c>
    </row>
    <row r="50960" spans="1:1">
      <c r="A50960" t="s">
        <v>50959</v>
      </c>
    </row>
    <row r="50961" spans="1:1">
      <c r="A50961" t="s">
        <v>50960</v>
      </c>
    </row>
    <row r="50962" spans="1:1">
      <c r="A50962" t="s">
        <v>50961</v>
      </c>
    </row>
    <row r="50963" spans="1:1">
      <c r="A50963" t="s">
        <v>50962</v>
      </c>
    </row>
    <row r="50964" spans="1:1">
      <c r="A50964" t="s">
        <v>50963</v>
      </c>
    </row>
    <row r="50965" spans="1:1">
      <c r="A50965" t="s">
        <v>50964</v>
      </c>
    </row>
    <row r="50966" spans="1:1">
      <c r="A50966" t="s">
        <v>50965</v>
      </c>
    </row>
    <row r="50967" spans="1:1">
      <c r="A50967" t="s">
        <v>50966</v>
      </c>
    </row>
    <row r="50968" spans="1:1">
      <c r="A50968" t="s">
        <v>50967</v>
      </c>
    </row>
    <row r="50969" spans="1:1">
      <c r="A50969" t="s">
        <v>50968</v>
      </c>
    </row>
    <row r="50970" spans="1:1">
      <c r="A50970" t="s">
        <v>50969</v>
      </c>
    </row>
    <row r="50971" spans="1:1">
      <c r="A50971" t="s">
        <v>50970</v>
      </c>
    </row>
    <row r="50972" spans="1:1">
      <c r="A50972" t="s">
        <v>50971</v>
      </c>
    </row>
    <row r="50973" spans="1:1">
      <c r="A50973" t="s">
        <v>50972</v>
      </c>
    </row>
    <row r="50974" spans="1:1">
      <c r="A50974" t="s">
        <v>50973</v>
      </c>
    </row>
    <row r="50975" spans="1:1">
      <c r="A50975" t="s">
        <v>50974</v>
      </c>
    </row>
    <row r="50976" spans="1:1">
      <c r="A50976" t="s">
        <v>50975</v>
      </c>
    </row>
    <row r="50977" spans="1:1">
      <c r="A50977" t="s">
        <v>50976</v>
      </c>
    </row>
    <row r="50978" spans="1:1">
      <c r="A50978" t="s">
        <v>50977</v>
      </c>
    </row>
    <row r="50979" spans="1:1">
      <c r="A50979" t="s">
        <v>50978</v>
      </c>
    </row>
    <row r="50980" spans="1:1">
      <c r="A50980" t="s">
        <v>50979</v>
      </c>
    </row>
    <row r="50981" spans="1:1">
      <c r="A50981" t="s">
        <v>50980</v>
      </c>
    </row>
    <row r="50982" spans="1:1">
      <c r="A50982" t="s">
        <v>50981</v>
      </c>
    </row>
    <row r="50983" spans="1:1">
      <c r="A50983" t="s">
        <v>50982</v>
      </c>
    </row>
    <row r="50984" spans="1:1">
      <c r="A50984" t="s">
        <v>50983</v>
      </c>
    </row>
    <row r="50985" spans="1:1">
      <c r="A50985" t="s">
        <v>50984</v>
      </c>
    </row>
    <row r="50986" spans="1:1">
      <c r="A50986" t="s">
        <v>50985</v>
      </c>
    </row>
    <row r="50987" spans="1:1">
      <c r="A50987" t="s">
        <v>50986</v>
      </c>
    </row>
    <row r="50988" spans="1:1">
      <c r="A50988" t="s">
        <v>50987</v>
      </c>
    </row>
    <row r="50989" spans="1:1">
      <c r="A50989" t="s">
        <v>50988</v>
      </c>
    </row>
    <row r="50990" spans="1:1">
      <c r="A50990" t="s">
        <v>50989</v>
      </c>
    </row>
    <row r="50991" spans="1:1">
      <c r="A50991" t="s">
        <v>50990</v>
      </c>
    </row>
    <row r="50992" spans="1:1">
      <c r="A50992" t="s">
        <v>50991</v>
      </c>
    </row>
    <row r="50993" spans="1:1">
      <c r="A50993" t="s">
        <v>50992</v>
      </c>
    </row>
    <row r="50994" spans="1:1">
      <c r="A50994" t="s">
        <v>50993</v>
      </c>
    </row>
    <row r="50995" spans="1:1">
      <c r="A50995" t="s">
        <v>50994</v>
      </c>
    </row>
    <row r="50996" spans="1:1">
      <c r="A50996" t="s">
        <v>50995</v>
      </c>
    </row>
    <row r="50997" spans="1:1">
      <c r="A50997" t="s">
        <v>50996</v>
      </c>
    </row>
    <row r="50998" spans="1:1">
      <c r="A50998" t="s">
        <v>50997</v>
      </c>
    </row>
    <row r="50999" spans="1:1">
      <c r="A50999" t="s">
        <v>50998</v>
      </c>
    </row>
    <row r="51000" spans="1:1">
      <c r="A51000" t="s">
        <v>50999</v>
      </c>
    </row>
    <row r="51001" spans="1:1">
      <c r="A51001" t="s">
        <v>51000</v>
      </c>
    </row>
    <row r="51002" spans="1:1">
      <c r="A51002" t="s">
        <v>51001</v>
      </c>
    </row>
    <row r="51003" spans="1:1">
      <c r="A51003" t="s">
        <v>51002</v>
      </c>
    </row>
    <row r="51004" spans="1:1">
      <c r="A51004" t="s">
        <v>51003</v>
      </c>
    </row>
    <row r="51005" spans="1:1">
      <c r="A51005" t="s">
        <v>51004</v>
      </c>
    </row>
    <row r="51006" spans="1:1">
      <c r="A51006" t="s">
        <v>51005</v>
      </c>
    </row>
    <row r="51007" spans="1:1">
      <c r="A51007" t="s">
        <v>51006</v>
      </c>
    </row>
    <row r="51008" spans="1:1">
      <c r="A51008" t="s">
        <v>51007</v>
      </c>
    </row>
    <row r="51009" spans="1:1">
      <c r="A51009" t="s">
        <v>51008</v>
      </c>
    </row>
    <row r="51010" spans="1:1">
      <c r="A51010" t="s">
        <v>51009</v>
      </c>
    </row>
    <row r="51011" spans="1:1">
      <c r="A51011" t="s">
        <v>51010</v>
      </c>
    </row>
    <row r="51012" spans="1:1">
      <c r="A51012" t="s">
        <v>51011</v>
      </c>
    </row>
    <row r="51013" spans="1:1">
      <c r="A51013" t="s">
        <v>51012</v>
      </c>
    </row>
    <row r="51014" spans="1:1">
      <c r="A51014" t="s">
        <v>51013</v>
      </c>
    </row>
    <row r="51015" spans="1:1">
      <c r="A51015" t="s">
        <v>51014</v>
      </c>
    </row>
    <row r="51016" spans="1:1">
      <c r="A51016" t="s">
        <v>51015</v>
      </c>
    </row>
    <row r="51017" spans="1:1">
      <c r="A51017" t="s">
        <v>51016</v>
      </c>
    </row>
    <row r="51018" spans="1:1">
      <c r="A51018" t="s">
        <v>51017</v>
      </c>
    </row>
    <row r="51019" spans="1:1">
      <c r="A51019" t="s">
        <v>51018</v>
      </c>
    </row>
    <row r="51020" spans="1:1">
      <c r="A51020" t="s">
        <v>51019</v>
      </c>
    </row>
    <row r="51021" spans="1:1">
      <c r="A51021" t="s">
        <v>51020</v>
      </c>
    </row>
    <row r="51022" spans="1:1">
      <c r="A51022" t="s">
        <v>51021</v>
      </c>
    </row>
    <row r="51023" spans="1:1">
      <c r="A51023" t="s">
        <v>51022</v>
      </c>
    </row>
    <row r="51024" spans="1:1">
      <c r="A51024" t="s">
        <v>51023</v>
      </c>
    </row>
    <row r="51025" spans="1:1">
      <c r="A51025" t="s">
        <v>51024</v>
      </c>
    </row>
    <row r="51026" spans="1:1">
      <c r="A51026" t="s">
        <v>51025</v>
      </c>
    </row>
    <row r="51027" spans="1:1">
      <c r="A51027" t="s">
        <v>51026</v>
      </c>
    </row>
    <row r="51028" spans="1:1">
      <c r="A51028" t="s">
        <v>51027</v>
      </c>
    </row>
    <row r="51029" spans="1:1">
      <c r="A51029" t="s">
        <v>51028</v>
      </c>
    </row>
    <row r="51030" spans="1:1">
      <c r="A51030" t="s">
        <v>51029</v>
      </c>
    </row>
    <row r="51031" spans="1:1">
      <c r="A51031" t="s">
        <v>51030</v>
      </c>
    </row>
    <row r="51032" spans="1:1">
      <c r="A51032" t="s">
        <v>51031</v>
      </c>
    </row>
    <row r="51033" spans="1:1">
      <c r="A51033" t="s">
        <v>51032</v>
      </c>
    </row>
    <row r="51034" spans="1:1">
      <c r="A51034" t="s">
        <v>51033</v>
      </c>
    </row>
    <row r="51035" spans="1:1">
      <c r="A51035" t="s">
        <v>51034</v>
      </c>
    </row>
    <row r="51036" spans="1:1">
      <c r="A51036" t="s">
        <v>51035</v>
      </c>
    </row>
    <row r="51037" spans="1:1">
      <c r="A51037" t="s">
        <v>51036</v>
      </c>
    </row>
    <row r="51038" spans="1:1">
      <c r="A51038" t="s">
        <v>51037</v>
      </c>
    </row>
    <row r="51039" spans="1:1">
      <c r="A51039" t="s">
        <v>51038</v>
      </c>
    </row>
    <row r="51040" spans="1:1">
      <c r="A51040" t="s">
        <v>51039</v>
      </c>
    </row>
    <row r="51041" spans="1:1">
      <c r="A51041" t="s">
        <v>51040</v>
      </c>
    </row>
    <row r="51042" spans="1:1">
      <c r="A51042" t="s">
        <v>51041</v>
      </c>
    </row>
    <row r="51043" spans="1:1">
      <c r="A51043" t="s">
        <v>51042</v>
      </c>
    </row>
    <row r="51044" spans="1:1">
      <c r="A51044" t="s">
        <v>51043</v>
      </c>
    </row>
    <row r="51045" spans="1:1">
      <c r="A51045" t="s">
        <v>51044</v>
      </c>
    </row>
    <row r="51046" spans="1:1">
      <c r="A51046" t="s">
        <v>51045</v>
      </c>
    </row>
    <row r="51047" spans="1:1">
      <c r="A51047" t="s">
        <v>51046</v>
      </c>
    </row>
    <row r="51048" spans="1:1">
      <c r="A51048" t="s">
        <v>51047</v>
      </c>
    </row>
    <row r="51049" spans="1:1">
      <c r="A51049" t="s">
        <v>51048</v>
      </c>
    </row>
    <row r="51050" spans="1:1">
      <c r="A51050" t="s">
        <v>51049</v>
      </c>
    </row>
    <row r="51051" spans="1:1">
      <c r="A51051" t="s">
        <v>51050</v>
      </c>
    </row>
    <row r="51052" spans="1:1">
      <c r="A51052" t="s">
        <v>51051</v>
      </c>
    </row>
    <row r="51053" spans="1:1">
      <c r="A51053" t="s">
        <v>51052</v>
      </c>
    </row>
    <row r="51054" spans="1:1">
      <c r="A51054" t="s">
        <v>51053</v>
      </c>
    </row>
    <row r="51055" spans="1:1">
      <c r="A51055" t="s">
        <v>51054</v>
      </c>
    </row>
    <row r="51056" spans="1:1">
      <c r="A51056" t="s">
        <v>51055</v>
      </c>
    </row>
    <row r="51057" spans="1:1">
      <c r="A51057" t="s">
        <v>51056</v>
      </c>
    </row>
    <row r="51058" spans="1:1">
      <c r="A51058" t="s">
        <v>51057</v>
      </c>
    </row>
    <row r="51059" spans="1:1">
      <c r="A51059" t="s">
        <v>51058</v>
      </c>
    </row>
    <row r="51060" spans="1:1">
      <c r="A51060" t="s">
        <v>51059</v>
      </c>
    </row>
    <row r="51061" spans="1:1">
      <c r="A51061" t="s">
        <v>51060</v>
      </c>
    </row>
    <row r="51062" spans="1:1">
      <c r="A51062" t="s">
        <v>51061</v>
      </c>
    </row>
    <row r="51063" spans="1:1">
      <c r="A51063" t="s">
        <v>51062</v>
      </c>
    </row>
    <row r="51064" spans="1:1">
      <c r="A51064" t="s">
        <v>51063</v>
      </c>
    </row>
    <row r="51065" spans="1:1">
      <c r="A51065" t="s">
        <v>51064</v>
      </c>
    </row>
    <row r="51066" spans="1:1">
      <c r="A51066" t="s">
        <v>51065</v>
      </c>
    </row>
    <row r="51067" spans="1:1">
      <c r="A51067" t="s">
        <v>51066</v>
      </c>
    </row>
    <row r="51068" spans="1:1">
      <c r="A51068" t="s">
        <v>51067</v>
      </c>
    </row>
    <row r="51069" spans="1:1">
      <c r="A51069" t="s">
        <v>51068</v>
      </c>
    </row>
    <row r="51070" spans="1:1">
      <c r="A51070" t="s">
        <v>51069</v>
      </c>
    </row>
    <row r="51071" spans="1:1">
      <c r="A51071" t="s">
        <v>51070</v>
      </c>
    </row>
    <row r="51072" spans="1:1">
      <c r="A51072" t="s">
        <v>51071</v>
      </c>
    </row>
    <row r="51073" spans="1:1">
      <c r="A51073" t="s">
        <v>51072</v>
      </c>
    </row>
    <row r="51074" spans="1:1">
      <c r="A51074" t="s">
        <v>51073</v>
      </c>
    </row>
    <row r="51075" spans="1:1">
      <c r="A51075" t="s">
        <v>51074</v>
      </c>
    </row>
    <row r="51076" spans="1:1">
      <c r="A51076" t="s">
        <v>51075</v>
      </c>
    </row>
    <row r="51077" spans="1:1">
      <c r="A51077" t="s">
        <v>51076</v>
      </c>
    </row>
    <row r="51078" spans="1:1">
      <c r="A51078" t="s">
        <v>51077</v>
      </c>
    </row>
    <row r="51079" spans="1:1">
      <c r="A51079" t="s">
        <v>51078</v>
      </c>
    </row>
    <row r="51080" spans="1:1">
      <c r="A51080" t="s">
        <v>51079</v>
      </c>
    </row>
    <row r="51081" spans="1:1">
      <c r="A51081" t="s">
        <v>51080</v>
      </c>
    </row>
    <row r="51082" spans="1:1">
      <c r="A51082" t="s">
        <v>51081</v>
      </c>
    </row>
    <row r="51083" spans="1:1">
      <c r="A51083" t="s">
        <v>51082</v>
      </c>
    </row>
    <row r="51084" spans="1:1">
      <c r="A51084" t="s">
        <v>51083</v>
      </c>
    </row>
    <row r="51085" spans="1:1">
      <c r="A51085" t="s">
        <v>51084</v>
      </c>
    </row>
    <row r="51086" spans="1:1">
      <c r="A51086" t="s">
        <v>51085</v>
      </c>
    </row>
    <row r="51087" spans="1:1">
      <c r="A51087" t="s">
        <v>51086</v>
      </c>
    </row>
    <row r="51088" spans="1:1">
      <c r="A51088" t="s">
        <v>51087</v>
      </c>
    </row>
    <row r="51089" spans="1:1">
      <c r="A51089" t="s">
        <v>51088</v>
      </c>
    </row>
    <row r="51090" spans="1:1">
      <c r="A51090" t="s">
        <v>51089</v>
      </c>
    </row>
    <row r="51091" spans="1:1">
      <c r="A51091" t="s">
        <v>51090</v>
      </c>
    </row>
    <row r="51092" spans="1:1">
      <c r="A51092" t="s">
        <v>51091</v>
      </c>
    </row>
    <row r="51093" spans="1:1">
      <c r="A51093" t="s">
        <v>51092</v>
      </c>
    </row>
    <row r="51094" spans="1:1">
      <c r="A51094" t="s">
        <v>51093</v>
      </c>
    </row>
    <row r="51095" spans="1:1">
      <c r="A51095" t="s">
        <v>51094</v>
      </c>
    </row>
    <row r="51096" spans="1:1">
      <c r="A51096" t="s">
        <v>51095</v>
      </c>
    </row>
    <row r="51097" spans="1:1">
      <c r="A51097" t="s">
        <v>51096</v>
      </c>
    </row>
    <row r="51098" spans="1:1">
      <c r="A51098" t="s">
        <v>51097</v>
      </c>
    </row>
    <row r="51099" spans="1:1">
      <c r="A51099" t="s">
        <v>51098</v>
      </c>
    </row>
    <row r="51100" spans="1:1">
      <c r="A51100" t="s">
        <v>51099</v>
      </c>
    </row>
    <row r="51101" spans="1:1">
      <c r="A51101" t="s">
        <v>51100</v>
      </c>
    </row>
    <row r="51102" spans="1:1">
      <c r="A51102" t="s">
        <v>51101</v>
      </c>
    </row>
    <row r="51103" spans="1:1">
      <c r="A51103" t="s">
        <v>51102</v>
      </c>
    </row>
    <row r="51104" spans="1:1">
      <c r="A51104" t="s">
        <v>51103</v>
      </c>
    </row>
    <row r="51105" spans="1:1">
      <c r="A51105" t="s">
        <v>51104</v>
      </c>
    </row>
    <row r="51106" spans="1:1">
      <c r="A51106" t="s">
        <v>51105</v>
      </c>
    </row>
    <row r="51107" spans="1:1">
      <c r="A51107" t="s">
        <v>51106</v>
      </c>
    </row>
    <row r="51108" spans="1:1">
      <c r="A51108" t="s">
        <v>51107</v>
      </c>
    </row>
    <row r="51109" spans="1:1">
      <c r="A51109" t="s">
        <v>51108</v>
      </c>
    </row>
    <row r="51110" spans="1:1">
      <c r="A51110" t="s">
        <v>51109</v>
      </c>
    </row>
    <row r="51111" spans="1:1">
      <c r="A51111" t="s">
        <v>51110</v>
      </c>
    </row>
    <row r="51112" spans="1:1">
      <c r="A51112" t="s">
        <v>51111</v>
      </c>
    </row>
    <row r="51113" spans="1:1">
      <c r="A51113" t="s">
        <v>51112</v>
      </c>
    </row>
    <row r="51114" spans="1:1">
      <c r="A51114" t="s">
        <v>51113</v>
      </c>
    </row>
    <row r="51115" spans="1:1">
      <c r="A51115" t="s">
        <v>51114</v>
      </c>
    </row>
    <row r="51116" spans="1:1">
      <c r="A51116" t="s">
        <v>51115</v>
      </c>
    </row>
    <row r="51117" spans="1:1">
      <c r="A51117" t="s">
        <v>51116</v>
      </c>
    </row>
    <row r="51118" spans="1:1">
      <c r="A51118" t="s">
        <v>51117</v>
      </c>
    </row>
    <row r="51119" spans="1:1">
      <c r="A51119" t="s">
        <v>51118</v>
      </c>
    </row>
    <row r="51120" spans="1:1">
      <c r="A51120" t="s">
        <v>51119</v>
      </c>
    </row>
    <row r="51121" spans="1:1">
      <c r="A51121" t="s">
        <v>51120</v>
      </c>
    </row>
    <row r="51122" spans="1:1">
      <c r="A51122" t="s">
        <v>51121</v>
      </c>
    </row>
    <row r="51123" spans="1:1">
      <c r="A51123" t="s">
        <v>51122</v>
      </c>
    </row>
    <row r="51124" spans="1:1">
      <c r="A51124" t="s">
        <v>51123</v>
      </c>
    </row>
    <row r="51125" spans="1:1">
      <c r="A51125" t="s">
        <v>51124</v>
      </c>
    </row>
    <row r="51126" spans="1:1">
      <c r="A51126" t="s">
        <v>51125</v>
      </c>
    </row>
    <row r="51127" spans="1:1">
      <c r="A51127" t="s">
        <v>51126</v>
      </c>
    </row>
    <row r="51128" spans="1:1">
      <c r="A51128" t="s">
        <v>51127</v>
      </c>
    </row>
    <row r="51129" spans="1:1">
      <c r="A51129" t="s">
        <v>51128</v>
      </c>
    </row>
    <row r="51130" spans="1:1">
      <c r="A51130" t="s">
        <v>51129</v>
      </c>
    </row>
    <row r="51131" spans="1:1">
      <c r="A51131" t="s">
        <v>51130</v>
      </c>
    </row>
    <row r="51132" spans="1:1">
      <c r="A51132" t="s">
        <v>51131</v>
      </c>
    </row>
    <row r="51133" spans="1:1">
      <c r="A51133" t="s">
        <v>51132</v>
      </c>
    </row>
    <row r="51134" spans="1:1">
      <c r="A51134" t="s">
        <v>51133</v>
      </c>
    </row>
    <row r="51135" spans="1:1">
      <c r="A51135" t="s">
        <v>51134</v>
      </c>
    </row>
    <row r="51136" spans="1:1">
      <c r="A51136" t="s">
        <v>51135</v>
      </c>
    </row>
    <row r="51137" spans="1:1">
      <c r="A51137" t="s">
        <v>51136</v>
      </c>
    </row>
    <row r="51138" spans="1:1">
      <c r="A51138" t="s">
        <v>51137</v>
      </c>
    </row>
    <row r="51139" spans="1:1">
      <c r="A51139" t="s">
        <v>51138</v>
      </c>
    </row>
    <row r="51140" spans="1:1">
      <c r="A51140" t="s">
        <v>51139</v>
      </c>
    </row>
    <row r="51141" spans="1:1">
      <c r="A51141" t="s">
        <v>51140</v>
      </c>
    </row>
    <row r="51142" spans="1:1">
      <c r="A51142" t="s">
        <v>51141</v>
      </c>
    </row>
    <row r="51143" spans="1:1">
      <c r="A51143" t="s">
        <v>51142</v>
      </c>
    </row>
    <row r="51144" spans="1:1">
      <c r="A51144" t="s">
        <v>51143</v>
      </c>
    </row>
    <row r="51145" spans="1:1">
      <c r="A51145" t="s">
        <v>51144</v>
      </c>
    </row>
    <row r="51146" spans="1:1">
      <c r="A51146" t="s">
        <v>51145</v>
      </c>
    </row>
    <row r="51147" spans="1:1">
      <c r="A51147" t="s">
        <v>51146</v>
      </c>
    </row>
    <row r="51148" spans="1:1">
      <c r="A51148" t="s">
        <v>51147</v>
      </c>
    </row>
    <row r="51149" spans="1:1">
      <c r="A51149" t="s">
        <v>51148</v>
      </c>
    </row>
    <row r="51150" spans="1:1">
      <c r="A51150" t="s">
        <v>51149</v>
      </c>
    </row>
    <row r="51151" spans="1:1">
      <c r="A51151" t="s">
        <v>51150</v>
      </c>
    </row>
    <row r="51152" spans="1:1">
      <c r="A51152" t="s">
        <v>51151</v>
      </c>
    </row>
    <row r="51153" spans="1:1">
      <c r="A51153" t="s">
        <v>51152</v>
      </c>
    </row>
    <row r="51154" spans="1:1">
      <c r="A51154" t="s">
        <v>51153</v>
      </c>
    </row>
    <row r="51155" spans="1:1">
      <c r="A51155" t="s">
        <v>51154</v>
      </c>
    </row>
    <row r="51156" spans="1:1">
      <c r="A51156" t="s">
        <v>51155</v>
      </c>
    </row>
    <row r="51157" spans="1:1">
      <c r="A51157" t="s">
        <v>51156</v>
      </c>
    </row>
    <row r="51158" spans="1:1">
      <c r="A51158" t="s">
        <v>51157</v>
      </c>
    </row>
    <row r="51159" spans="1:1">
      <c r="A51159" t="s">
        <v>51158</v>
      </c>
    </row>
    <row r="51160" spans="1:1">
      <c r="A51160" t="s">
        <v>51159</v>
      </c>
    </row>
    <row r="51161" spans="1:1">
      <c r="A51161" t="s">
        <v>51160</v>
      </c>
    </row>
    <row r="51162" spans="1:1">
      <c r="A51162" t="s">
        <v>51161</v>
      </c>
    </row>
    <row r="51163" spans="1:1">
      <c r="A51163" t="s">
        <v>51162</v>
      </c>
    </row>
    <row r="51164" spans="1:1">
      <c r="A51164" t="s">
        <v>51163</v>
      </c>
    </row>
    <row r="51165" spans="1:1">
      <c r="A51165" t="s">
        <v>51164</v>
      </c>
    </row>
    <row r="51166" spans="1:1">
      <c r="A51166" t="s">
        <v>51165</v>
      </c>
    </row>
    <row r="51167" spans="1:1">
      <c r="A51167" t="s">
        <v>51166</v>
      </c>
    </row>
    <row r="51168" spans="1:1">
      <c r="A51168" t="s">
        <v>51167</v>
      </c>
    </row>
    <row r="51169" spans="1:1">
      <c r="A51169" t="s">
        <v>51168</v>
      </c>
    </row>
    <row r="51170" spans="1:1">
      <c r="A51170" t="s">
        <v>51169</v>
      </c>
    </row>
    <row r="51171" spans="1:1">
      <c r="A51171" t="s">
        <v>51170</v>
      </c>
    </row>
    <row r="51172" spans="1:1">
      <c r="A51172" t="s">
        <v>51171</v>
      </c>
    </row>
    <row r="51173" spans="1:1">
      <c r="A51173" t="s">
        <v>51172</v>
      </c>
    </row>
    <row r="51174" spans="1:1">
      <c r="A51174" t="s">
        <v>51173</v>
      </c>
    </row>
    <row r="51175" spans="1:1">
      <c r="A51175" t="s">
        <v>51174</v>
      </c>
    </row>
    <row r="51176" spans="1:1">
      <c r="A51176" t="s">
        <v>51175</v>
      </c>
    </row>
    <row r="51177" spans="1:1">
      <c r="A51177" t="s">
        <v>51176</v>
      </c>
    </row>
    <row r="51178" spans="1:1">
      <c r="A51178" t="s">
        <v>51177</v>
      </c>
    </row>
    <row r="51179" spans="1:1">
      <c r="A51179" t="s">
        <v>51178</v>
      </c>
    </row>
    <row r="51180" spans="1:1">
      <c r="A51180" t="s">
        <v>51179</v>
      </c>
    </row>
    <row r="51181" spans="1:1">
      <c r="A51181" t="s">
        <v>51180</v>
      </c>
    </row>
    <row r="51182" spans="1:1">
      <c r="A51182" t="s">
        <v>51181</v>
      </c>
    </row>
    <row r="51183" spans="1:1">
      <c r="A51183" t="s">
        <v>51182</v>
      </c>
    </row>
    <row r="51184" spans="1:1">
      <c r="A51184" t="s">
        <v>51183</v>
      </c>
    </row>
    <row r="51185" spans="1:1">
      <c r="A51185" t="s">
        <v>51184</v>
      </c>
    </row>
    <row r="51186" spans="1:1">
      <c r="A51186" t="s">
        <v>51185</v>
      </c>
    </row>
    <row r="51187" spans="1:1">
      <c r="A51187" t="s">
        <v>51186</v>
      </c>
    </row>
    <row r="51188" spans="1:1">
      <c r="A51188" t="s">
        <v>51187</v>
      </c>
    </row>
    <row r="51189" spans="1:1">
      <c r="A51189" t="s">
        <v>51188</v>
      </c>
    </row>
    <row r="51190" spans="1:1">
      <c r="A51190" t="s">
        <v>51189</v>
      </c>
    </row>
    <row r="51191" spans="1:1">
      <c r="A51191" t="s">
        <v>51190</v>
      </c>
    </row>
    <row r="51192" spans="1:1">
      <c r="A51192" t="s">
        <v>51191</v>
      </c>
    </row>
    <row r="51193" spans="1:1">
      <c r="A51193" t="s">
        <v>51192</v>
      </c>
    </row>
    <row r="51194" spans="1:1">
      <c r="A51194" t="s">
        <v>51193</v>
      </c>
    </row>
    <row r="51195" spans="1:1">
      <c r="A51195" t="s">
        <v>51194</v>
      </c>
    </row>
    <row r="51196" spans="1:1">
      <c r="A51196" t="s">
        <v>51195</v>
      </c>
    </row>
    <row r="51197" spans="1:1">
      <c r="A51197" t="s">
        <v>51196</v>
      </c>
    </row>
    <row r="51198" spans="1:1">
      <c r="A51198" t="s">
        <v>51197</v>
      </c>
    </row>
    <row r="51199" spans="1:1">
      <c r="A51199" t="s">
        <v>51198</v>
      </c>
    </row>
    <row r="51200" spans="1:1">
      <c r="A51200" t="s">
        <v>51199</v>
      </c>
    </row>
    <row r="51201" spans="1:1">
      <c r="A51201" t="s">
        <v>51200</v>
      </c>
    </row>
    <row r="51202" spans="1:1">
      <c r="A51202" t="s">
        <v>51201</v>
      </c>
    </row>
    <row r="51203" spans="1:1">
      <c r="A51203" t="s">
        <v>51202</v>
      </c>
    </row>
    <row r="51204" spans="1:1">
      <c r="A51204" t="s">
        <v>51203</v>
      </c>
    </row>
    <row r="51205" spans="1:1">
      <c r="A51205" t="s">
        <v>51204</v>
      </c>
    </row>
    <row r="51206" spans="1:1">
      <c r="A51206" t="s">
        <v>51205</v>
      </c>
    </row>
    <row r="51207" spans="1:1">
      <c r="A51207" t="s">
        <v>51206</v>
      </c>
    </row>
    <row r="51208" spans="1:1">
      <c r="A51208" t="s">
        <v>51207</v>
      </c>
    </row>
    <row r="51209" spans="1:1">
      <c r="A51209" t="s">
        <v>51208</v>
      </c>
    </row>
    <row r="51210" spans="1:1">
      <c r="A51210" t="s">
        <v>51209</v>
      </c>
    </row>
    <row r="51211" spans="1:1">
      <c r="A51211" t="s">
        <v>51210</v>
      </c>
    </row>
    <row r="51212" spans="1:1">
      <c r="A51212" t="s">
        <v>51211</v>
      </c>
    </row>
    <row r="51213" spans="1:1">
      <c r="A51213" t="s">
        <v>51212</v>
      </c>
    </row>
    <row r="51214" spans="1:1">
      <c r="A51214" t="s">
        <v>51213</v>
      </c>
    </row>
    <row r="51215" spans="1:1">
      <c r="A51215" t="s">
        <v>51214</v>
      </c>
    </row>
    <row r="51216" spans="1:1">
      <c r="A51216" t="s">
        <v>51215</v>
      </c>
    </row>
    <row r="51217" spans="1:1">
      <c r="A51217" t="s">
        <v>51216</v>
      </c>
    </row>
    <row r="51218" spans="1:1">
      <c r="A51218" t="s">
        <v>51217</v>
      </c>
    </row>
    <row r="51219" spans="1:1">
      <c r="A51219" t="s">
        <v>51218</v>
      </c>
    </row>
    <row r="51220" spans="1:1">
      <c r="A51220" t="s">
        <v>51219</v>
      </c>
    </row>
    <row r="51221" spans="1:1">
      <c r="A51221" t="s">
        <v>51220</v>
      </c>
    </row>
    <row r="51222" spans="1:1">
      <c r="A51222" t="s">
        <v>51221</v>
      </c>
    </row>
    <row r="51223" spans="1:1">
      <c r="A51223" t="s">
        <v>51222</v>
      </c>
    </row>
    <row r="51224" spans="1:1">
      <c r="A51224" t="s">
        <v>51223</v>
      </c>
    </row>
    <row r="51225" spans="1:1">
      <c r="A51225" t="s">
        <v>51224</v>
      </c>
    </row>
    <row r="51226" spans="1:1">
      <c r="A51226" t="s">
        <v>51225</v>
      </c>
    </row>
    <row r="51227" spans="1:1">
      <c r="A51227" t="s">
        <v>51226</v>
      </c>
    </row>
    <row r="51228" spans="1:1">
      <c r="A51228" t="s">
        <v>51227</v>
      </c>
    </row>
    <row r="51229" spans="1:1">
      <c r="A51229" t="s">
        <v>51228</v>
      </c>
    </row>
    <row r="51230" spans="1:1">
      <c r="A51230" t="s">
        <v>51229</v>
      </c>
    </row>
    <row r="51231" spans="1:1">
      <c r="A51231" t="s">
        <v>51230</v>
      </c>
    </row>
    <row r="51232" spans="1:1">
      <c r="A51232" t="s">
        <v>51231</v>
      </c>
    </row>
    <row r="51233" spans="1:1">
      <c r="A51233" t="s">
        <v>51232</v>
      </c>
    </row>
    <row r="51234" spans="1:1">
      <c r="A51234" t="s">
        <v>51233</v>
      </c>
    </row>
    <row r="51235" spans="1:1">
      <c r="A51235" t="s">
        <v>51234</v>
      </c>
    </row>
    <row r="51236" spans="1:1">
      <c r="A51236" t="s">
        <v>51235</v>
      </c>
    </row>
    <row r="51237" spans="1:1">
      <c r="A51237" t="s">
        <v>51236</v>
      </c>
    </row>
    <row r="51238" spans="1:1">
      <c r="A51238" t="s">
        <v>51237</v>
      </c>
    </row>
    <row r="51239" spans="1:1">
      <c r="A51239" t="s">
        <v>51238</v>
      </c>
    </row>
    <row r="51240" spans="1:1">
      <c r="A51240" t="s">
        <v>51239</v>
      </c>
    </row>
    <row r="51241" spans="1:1">
      <c r="A51241" t="s">
        <v>51240</v>
      </c>
    </row>
    <row r="51242" spans="1:1">
      <c r="A51242" t="s">
        <v>51241</v>
      </c>
    </row>
    <row r="51243" spans="1:1">
      <c r="A51243" t="s">
        <v>51242</v>
      </c>
    </row>
    <row r="51244" spans="1:1">
      <c r="A51244" t="s">
        <v>51243</v>
      </c>
    </row>
    <row r="51245" spans="1:1">
      <c r="A51245" t="s">
        <v>51244</v>
      </c>
    </row>
    <row r="51246" spans="1:1">
      <c r="A51246" t="s">
        <v>51245</v>
      </c>
    </row>
    <row r="51247" spans="1:1">
      <c r="A51247" t="s">
        <v>51246</v>
      </c>
    </row>
    <row r="51248" spans="1:1">
      <c r="A51248" t="s">
        <v>51247</v>
      </c>
    </row>
    <row r="51249" spans="1:1">
      <c r="A51249" t="s">
        <v>51248</v>
      </c>
    </row>
    <row r="51250" spans="1:1">
      <c r="A51250" t="s">
        <v>51249</v>
      </c>
    </row>
    <row r="51251" spans="1:1">
      <c r="A51251" t="s">
        <v>51250</v>
      </c>
    </row>
    <row r="51252" spans="1:1">
      <c r="A51252" t="s">
        <v>51251</v>
      </c>
    </row>
    <row r="51253" spans="1:1">
      <c r="A51253" t="s">
        <v>51252</v>
      </c>
    </row>
    <row r="51254" spans="1:1">
      <c r="A51254" t="s">
        <v>51253</v>
      </c>
    </row>
    <row r="51255" spans="1:1">
      <c r="A51255" t="s">
        <v>51254</v>
      </c>
    </row>
    <row r="51256" spans="1:1">
      <c r="A51256" t="s">
        <v>51255</v>
      </c>
    </row>
    <row r="51257" spans="1:1">
      <c r="A51257" t="s">
        <v>51256</v>
      </c>
    </row>
    <row r="51258" spans="1:1">
      <c r="A51258" t="s">
        <v>51257</v>
      </c>
    </row>
    <row r="51259" spans="1:1">
      <c r="A51259" t="s">
        <v>51258</v>
      </c>
    </row>
    <row r="51260" spans="1:1">
      <c r="A51260" t="s">
        <v>51259</v>
      </c>
    </row>
    <row r="51261" spans="1:1">
      <c r="A51261" t="s">
        <v>51260</v>
      </c>
    </row>
    <row r="51262" spans="1:1">
      <c r="A51262" t="s">
        <v>51261</v>
      </c>
    </row>
    <row r="51263" spans="1:1">
      <c r="A51263" t="s">
        <v>51262</v>
      </c>
    </row>
    <row r="51264" spans="1:1">
      <c r="A51264" t="s">
        <v>51263</v>
      </c>
    </row>
    <row r="51265" spans="1:1">
      <c r="A51265" t="s">
        <v>51264</v>
      </c>
    </row>
    <row r="51266" spans="1:1">
      <c r="A51266" t="s">
        <v>51265</v>
      </c>
    </row>
    <row r="51267" spans="1:1">
      <c r="A51267" t="s">
        <v>51266</v>
      </c>
    </row>
    <row r="51268" spans="1:1">
      <c r="A51268" t="s">
        <v>51267</v>
      </c>
    </row>
    <row r="51269" spans="1:1">
      <c r="A51269" t="s">
        <v>51268</v>
      </c>
    </row>
    <row r="51270" spans="1:1">
      <c r="A51270" t="s">
        <v>51269</v>
      </c>
    </row>
    <row r="51271" spans="1:1">
      <c r="A51271" t="s">
        <v>51270</v>
      </c>
    </row>
    <row r="51272" spans="1:1">
      <c r="A51272" t="s">
        <v>51271</v>
      </c>
    </row>
    <row r="51273" spans="1:1">
      <c r="A51273" t="s">
        <v>51272</v>
      </c>
    </row>
    <row r="51274" spans="1:1">
      <c r="A51274" t="s">
        <v>51273</v>
      </c>
    </row>
    <row r="51275" spans="1:1">
      <c r="A51275" t="s">
        <v>51274</v>
      </c>
    </row>
    <row r="51276" spans="1:1">
      <c r="A51276" t="s">
        <v>51275</v>
      </c>
    </row>
    <row r="51277" spans="1:1">
      <c r="A51277" t="s">
        <v>51276</v>
      </c>
    </row>
    <row r="51278" spans="1:1">
      <c r="A51278" t="s">
        <v>51277</v>
      </c>
    </row>
    <row r="51279" spans="1:1">
      <c r="A51279" t="s">
        <v>51278</v>
      </c>
    </row>
    <row r="51280" spans="1:1">
      <c r="A51280" t="s">
        <v>51279</v>
      </c>
    </row>
    <row r="51281" spans="1:1">
      <c r="A51281" t="s">
        <v>51280</v>
      </c>
    </row>
    <row r="51282" spans="1:1">
      <c r="A51282" t="s">
        <v>51281</v>
      </c>
    </row>
    <row r="51283" spans="1:1">
      <c r="A51283" t="s">
        <v>51282</v>
      </c>
    </row>
    <row r="51284" spans="1:1">
      <c r="A51284" t="s">
        <v>51283</v>
      </c>
    </row>
    <row r="51285" spans="1:1">
      <c r="A51285" t="s">
        <v>51284</v>
      </c>
    </row>
    <row r="51286" spans="1:1">
      <c r="A51286" t="s">
        <v>51285</v>
      </c>
    </row>
    <row r="51287" spans="1:1">
      <c r="A51287" t="s">
        <v>51286</v>
      </c>
    </row>
    <row r="51288" spans="1:1">
      <c r="A51288" t="s">
        <v>51287</v>
      </c>
    </row>
    <row r="51289" spans="1:1">
      <c r="A51289" t="s">
        <v>51288</v>
      </c>
    </row>
    <row r="51290" spans="1:1">
      <c r="A51290" t="s">
        <v>51289</v>
      </c>
    </row>
    <row r="51291" spans="1:1">
      <c r="A51291" t="s">
        <v>51290</v>
      </c>
    </row>
    <row r="51292" spans="1:1">
      <c r="A51292" t="s">
        <v>51291</v>
      </c>
    </row>
    <row r="51293" spans="1:1">
      <c r="A51293" t="s">
        <v>51292</v>
      </c>
    </row>
    <row r="51294" spans="1:1">
      <c r="A51294" t="s">
        <v>51293</v>
      </c>
    </row>
    <row r="51295" spans="1:1">
      <c r="A51295" t="s">
        <v>51294</v>
      </c>
    </row>
    <row r="51296" spans="1:1">
      <c r="A51296" t="s">
        <v>51295</v>
      </c>
    </row>
    <row r="51297" spans="1:1">
      <c r="A51297" t="s">
        <v>51296</v>
      </c>
    </row>
    <row r="51298" spans="1:1">
      <c r="A51298" t="s">
        <v>51297</v>
      </c>
    </row>
    <row r="51299" spans="1:1">
      <c r="A51299" t="s">
        <v>51298</v>
      </c>
    </row>
    <row r="51300" spans="1:1">
      <c r="A51300" t="s">
        <v>51299</v>
      </c>
    </row>
    <row r="51301" spans="1:1">
      <c r="A51301" t="s">
        <v>51300</v>
      </c>
    </row>
    <row r="51302" spans="1:1">
      <c r="A51302" t="s">
        <v>51301</v>
      </c>
    </row>
    <row r="51303" spans="1:1">
      <c r="A51303" t="s">
        <v>51302</v>
      </c>
    </row>
    <row r="51304" spans="1:1">
      <c r="A51304" t="s">
        <v>51303</v>
      </c>
    </row>
    <row r="51305" spans="1:1">
      <c r="A51305" t="s">
        <v>51304</v>
      </c>
    </row>
    <row r="51306" spans="1:1">
      <c r="A51306" t="s">
        <v>51305</v>
      </c>
    </row>
    <row r="51307" spans="1:1">
      <c r="A51307" t="s">
        <v>51306</v>
      </c>
    </row>
    <row r="51308" spans="1:1">
      <c r="A51308" t="s">
        <v>51307</v>
      </c>
    </row>
    <row r="51309" spans="1:1">
      <c r="A51309" t="s">
        <v>51308</v>
      </c>
    </row>
    <row r="51310" spans="1:1">
      <c r="A51310" t="s">
        <v>51309</v>
      </c>
    </row>
    <row r="51311" spans="1:1">
      <c r="A51311" t="s">
        <v>51310</v>
      </c>
    </row>
    <row r="51312" spans="1:1">
      <c r="A51312" t="s">
        <v>51311</v>
      </c>
    </row>
    <row r="51313" spans="1:1">
      <c r="A51313" t="s">
        <v>51312</v>
      </c>
    </row>
    <row r="51314" spans="1:1">
      <c r="A51314" t="s">
        <v>51313</v>
      </c>
    </row>
    <row r="51315" spans="1:1">
      <c r="A51315" t="s">
        <v>51314</v>
      </c>
    </row>
    <row r="51316" spans="1:1">
      <c r="A51316" t="s">
        <v>51315</v>
      </c>
    </row>
    <row r="51317" spans="1:1">
      <c r="A51317" t="s">
        <v>51316</v>
      </c>
    </row>
    <row r="51318" spans="1:1">
      <c r="A51318" t="s">
        <v>51317</v>
      </c>
    </row>
    <row r="51319" spans="1:1">
      <c r="A51319" t="s">
        <v>51318</v>
      </c>
    </row>
    <row r="51320" spans="1:1">
      <c r="A51320" t="s">
        <v>51319</v>
      </c>
    </row>
    <row r="51321" spans="1:1">
      <c r="A51321" t="s">
        <v>51320</v>
      </c>
    </row>
    <row r="51322" spans="1:1">
      <c r="A51322" t="s">
        <v>51321</v>
      </c>
    </row>
    <row r="51323" spans="1:1">
      <c r="A51323" t="s">
        <v>51322</v>
      </c>
    </row>
    <row r="51324" spans="1:1">
      <c r="A51324" t="s">
        <v>51323</v>
      </c>
    </row>
    <row r="51325" spans="1:1">
      <c r="A51325" t="s">
        <v>51324</v>
      </c>
    </row>
    <row r="51326" spans="1:1">
      <c r="A51326" t="s">
        <v>51325</v>
      </c>
    </row>
    <row r="51327" spans="1:1">
      <c r="A51327" t="s">
        <v>51326</v>
      </c>
    </row>
    <row r="51328" spans="1:1">
      <c r="A51328" t="s">
        <v>51327</v>
      </c>
    </row>
    <row r="51329" spans="1:1">
      <c r="A51329" t="s">
        <v>51328</v>
      </c>
    </row>
    <row r="51330" spans="1:1">
      <c r="A51330" t="s">
        <v>51329</v>
      </c>
    </row>
    <row r="51331" spans="1:1">
      <c r="A51331" t="s">
        <v>51330</v>
      </c>
    </row>
    <row r="51332" spans="1:1">
      <c r="A51332" t="s">
        <v>51331</v>
      </c>
    </row>
    <row r="51333" spans="1:1">
      <c r="A51333" t="s">
        <v>51332</v>
      </c>
    </row>
    <row r="51334" spans="1:1">
      <c r="A51334" t="s">
        <v>51333</v>
      </c>
    </row>
    <row r="51335" spans="1:1">
      <c r="A51335" t="s">
        <v>51334</v>
      </c>
    </row>
    <row r="51336" spans="1:1">
      <c r="A51336" t="s">
        <v>51335</v>
      </c>
    </row>
    <row r="51337" spans="1:1">
      <c r="A51337" t="s">
        <v>51336</v>
      </c>
    </row>
    <row r="51338" spans="1:1">
      <c r="A51338" t="s">
        <v>51337</v>
      </c>
    </row>
    <row r="51339" spans="1:1">
      <c r="A51339" t="s">
        <v>51338</v>
      </c>
    </row>
    <row r="51340" spans="1:1">
      <c r="A51340" t="s">
        <v>51339</v>
      </c>
    </row>
    <row r="51341" spans="1:1">
      <c r="A51341" t="s">
        <v>51340</v>
      </c>
    </row>
    <row r="51342" spans="1:1">
      <c r="A51342" t="s">
        <v>51341</v>
      </c>
    </row>
    <row r="51343" spans="1:1">
      <c r="A51343" t="s">
        <v>51342</v>
      </c>
    </row>
    <row r="51344" spans="1:1">
      <c r="A51344" t="s">
        <v>51343</v>
      </c>
    </row>
    <row r="51345" spans="1:1">
      <c r="A51345" t="s">
        <v>51344</v>
      </c>
    </row>
    <row r="51346" spans="1:1">
      <c r="A51346" t="s">
        <v>51345</v>
      </c>
    </row>
    <row r="51347" spans="1:1">
      <c r="A51347" t="s">
        <v>51346</v>
      </c>
    </row>
    <row r="51348" spans="1:1">
      <c r="A51348" t="s">
        <v>51347</v>
      </c>
    </row>
    <row r="51349" spans="1:1">
      <c r="A51349" t="s">
        <v>51348</v>
      </c>
    </row>
    <row r="51350" spans="1:1">
      <c r="A51350" t="s">
        <v>51349</v>
      </c>
    </row>
    <row r="51351" spans="1:1">
      <c r="A51351" t="s">
        <v>51350</v>
      </c>
    </row>
    <row r="51352" spans="1:1">
      <c r="A51352" t="s">
        <v>51351</v>
      </c>
    </row>
    <row r="51353" spans="1:1">
      <c r="A51353" t="s">
        <v>51352</v>
      </c>
    </row>
    <row r="51354" spans="1:1">
      <c r="A51354" t="s">
        <v>51353</v>
      </c>
    </row>
    <row r="51355" spans="1:1">
      <c r="A51355" t="s">
        <v>51354</v>
      </c>
    </row>
    <row r="51356" spans="1:1">
      <c r="A51356" t="s">
        <v>51355</v>
      </c>
    </row>
    <row r="51357" spans="1:1">
      <c r="A51357" t="s">
        <v>51356</v>
      </c>
    </row>
    <row r="51358" spans="1:1">
      <c r="A51358" t="s">
        <v>51357</v>
      </c>
    </row>
    <row r="51359" spans="1:1">
      <c r="A51359" t="s">
        <v>51358</v>
      </c>
    </row>
    <row r="51360" spans="1:1">
      <c r="A51360" t="s">
        <v>51359</v>
      </c>
    </row>
    <row r="51361" spans="1:1">
      <c r="A51361" t="s">
        <v>51360</v>
      </c>
    </row>
    <row r="51362" spans="1:1">
      <c r="A51362" t="s">
        <v>51361</v>
      </c>
    </row>
    <row r="51363" spans="1:1">
      <c r="A51363" t="s">
        <v>51362</v>
      </c>
    </row>
    <row r="51364" spans="1:1">
      <c r="A51364" t="s">
        <v>51363</v>
      </c>
    </row>
    <row r="51365" spans="1:1">
      <c r="A51365" t="s">
        <v>51364</v>
      </c>
    </row>
    <row r="51366" spans="1:1">
      <c r="A51366" t="s">
        <v>51365</v>
      </c>
    </row>
    <row r="51367" spans="1:1">
      <c r="A51367" t="s">
        <v>51366</v>
      </c>
    </row>
    <row r="51368" spans="1:1">
      <c r="A51368" t="s">
        <v>51367</v>
      </c>
    </row>
    <row r="51369" spans="1:1">
      <c r="A51369" t="s">
        <v>51368</v>
      </c>
    </row>
    <row r="51370" spans="1:1">
      <c r="A51370" t="s">
        <v>51369</v>
      </c>
    </row>
    <row r="51371" spans="1:1">
      <c r="A51371" t="s">
        <v>51370</v>
      </c>
    </row>
    <row r="51372" spans="1:1">
      <c r="A51372" t="s">
        <v>51371</v>
      </c>
    </row>
    <row r="51373" spans="1:1">
      <c r="A51373" t="s">
        <v>51372</v>
      </c>
    </row>
    <row r="51374" spans="1:1">
      <c r="A51374" t="s">
        <v>51373</v>
      </c>
    </row>
    <row r="51375" spans="1:1">
      <c r="A51375" t="s">
        <v>51374</v>
      </c>
    </row>
    <row r="51376" spans="1:1">
      <c r="A51376" t="s">
        <v>51375</v>
      </c>
    </row>
    <row r="51377" spans="1:1">
      <c r="A51377" t="s">
        <v>51376</v>
      </c>
    </row>
    <row r="51378" spans="1:1">
      <c r="A51378" t="s">
        <v>51377</v>
      </c>
    </row>
    <row r="51379" spans="1:1">
      <c r="A51379" t="s">
        <v>51378</v>
      </c>
    </row>
    <row r="51380" spans="1:1">
      <c r="A51380" t="s">
        <v>51379</v>
      </c>
    </row>
    <row r="51381" spans="1:1">
      <c r="A51381" t="s">
        <v>51380</v>
      </c>
    </row>
    <row r="51382" spans="1:1">
      <c r="A51382" t="s">
        <v>51381</v>
      </c>
    </row>
    <row r="51383" spans="1:1">
      <c r="A51383" t="s">
        <v>51382</v>
      </c>
    </row>
    <row r="51384" spans="1:1">
      <c r="A51384" t="s">
        <v>51383</v>
      </c>
    </row>
    <row r="51385" spans="1:1">
      <c r="A51385" t="s">
        <v>51384</v>
      </c>
    </row>
    <row r="51386" spans="1:1">
      <c r="A51386" t="s">
        <v>51385</v>
      </c>
    </row>
    <row r="51387" spans="1:1">
      <c r="A51387" t="s">
        <v>51386</v>
      </c>
    </row>
    <row r="51388" spans="1:1">
      <c r="A51388" t="s">
        <v>51387</v>
      </c>
    </row>
    <row r="51389" spans="1:1">
      <c r="A51389" t="s">
        <v>51388</v>
      </c>
    </row>
    <row r="51390" spans="1:1">
      <c r="A51390" t="s">
        <v>51389</v>
      </c>
    </row>
    <row r="51391" spans="1:1">
      <c r="A51391" t="s">
        <v>51390</v>
      </c>
    </row>
    <row r="51392" spans="1:1">
      <c r="A51392" t="s">
        <v>51391</v>
      </c>
    </row>
    <row r="51393" spans="1:1">
      <c r="A51393" t="s">
        <v>51392</v>
      </c>
    </row>
    <row r="51394" spans="1:1">
      <c r="A51394" t="s">
        <v>51393</v>
      </c>
    </row>
    <row r="51395" spans="1:1">
      <c r="A51395" t="s">
        <v>51394</v>
      </c>
    </row>
    <row r="51396" spans="1:1">
      <c r="A51396" t="s">
        <v>51395</v>
      </c>
    </row>
    <row r="51397" spans="1:1">
      <c r="A51397" t="s">
        <v>51396</v>
      </c>
    </row>
    <row r="51398" spans="1:1">
      <c r="A51398" t="s">
        <v>51397</v>
      </c>
    </row>
    <row r="51399" spans="1:1">
      <c r="A51399" t="s">
        <v>51398</v>
      </c>
    </row>
    <row r="51400" spans="1:1">
      <c r="A51400" t="s">
        <v>51399</v>
      </c>
    </row>
    <row r="51401" spans="1:1">
      <c r="A51401" t="s">
        <v>51400</v>
      </c>
    </row>
    <row r="51402" spans="1:1">
      <c r="A51402" t="s">
        <v>51401</v>
      </c>
    </row>
    <row r="51403" spans="1:1">
      <c r="A51403" t="s">
        <v>51402</v>
      </c>
    </row>
    <row r="51404" spans="1:1">
      <c r="A51404" t="s">
        <v>51403</v>
      </c>
    </row>
    <row r="51405" spans="1:1">
      <c r="A51405" t="s">
        <v>51404</v>
      </c>
    </row>
    <row r="51406" spans="1:1">
      <c r="A51406" t="s">
        <v>51405</v>
      </c>
    </row>
    <row r="51407" spans="1:1">
      <c r="A51407" t="s">
        <v>51406</v>
      </c>
    </row>
    <row r="51408" spans="1:1">
      <c r="A51408" t="s">
        <v>51407</v>
      </c>
    </row>
    <row r="51409" spans="1:1">
      <c r="A51409" t="s">
        <v>51408</v>
      </c>
    </row>
    <row r="51410" spans="1:1">
      <c r="A51410" t="s">
        <v>51409</v>
      </c>
    </row>
    <row r="51411" spans="1:1">
      <c r="A51411" t="s">
        <v>51410</v>
      </c>
    </row>
    <row r="51412" spans="1:1">
      <c r="A51412" t="s">
        <v>51411</v>
      </c>
    </row>
    <row r="51413" spans="1:1">
      <c r="A51413" t="s">
        <v>51412</v>
      </c>
    </row>
    <row r="51414" spans="1:1">
      <c r="A51414" t="s">
        <v>51413</v>
      </c>
    </row>
    <row r="51415" spans="1:1">
      <c r="A51415" t="s">
        <v>51414</v>
      </c>
    </row>
    <row r="51416" spans="1:1">
      <c r="A51416" t="s">
        <v>51415</v>
      </c>
    </row>
    <row r="51417" spans="1:1">
      <c r="A51417" t="s">
        <v>51416</v>
      </c>
    </row>
    <row r="51418" spans="1:1">
      <c r="A51418" t="s">
        <v>51417</v>
      </c>
    </row>
    <row r="51419" spans="1:1">
      <c r="A51419" t="s">
        <v>51418</v>
      </c>
    </row>
    <row r="51420" spans="1:1">
      <c r="A51420" t="s">
        <v>51419</v>
      </c>
    </row>
    <row r="51421" spans="1:1">
      <c r="A51421" t="s">
        <v>51420</v>
      </c>
    </row>
    <row r="51422" spans="1:1">
      <c r="A51422" t="s">
        <v>51421</v>
      </c>
    </row>
    <row r="51423" spans="1:1">
      <c r="A51423" t="s">
        <v>51422</v>
      </c>
    </row>
    <row r="51424" spans="1:1">
      <c r="A51424" t="s">
        <v>51423</v>
      </c>
    </row>
    <row r="51425" spans="1:1">
      <c r="A51425" t="s">
        <v>51424</v>
      </c>
    </row>
    <row r="51426" spans="1:1">
      <c r="A51426" t="s">
        <v>51425</v>
      </c>
    </row>
    <row r="51427" spans="1:1">
      <c r="A51427" t="s">
        <v>51426</v>
      </c>
    </row>
    <row r="51428" spans="1:1">
      <c r="A51428" t="s">
        <v>51427</v>
      </c>
    </row>
    <row r="51429" spans="1:1">
      <c r="A51429" t="s">
        <v>51428</v>
      </c>
    </row>
    <row r="51430" spans="1:1">
      <c r="A51430" t="s">
        <v>51429</v>
      </c>
    </row>
    <row r="51431" spans="1:1">
      <c r="A51431" t="s">
        <v>51430</v>
      </c>
    </row>
    <row r="51432" spans="1:1">
      <c r="A51432" t="s">
        <v>51431</v>
      </c>
    </row>
    <row r="51433" spans="1:1">
      <c r="A51433" t="s">
        <v>51432</v>
      </c>
    </row>
    <row r="51434" spans="1:1">
      <c r="A51434" t="s">
        <v>51433</v>
      </c>
    </row>
    <row r="51435" spans="1:1">
      <c r="A51435" t="s">
        <v>51434</v>
      </c>
    </row>
    <row r="51436" spans="1:1">
      <c r="A51436" t="s">
        <v>51435</v>
      </c>
    </row>
    <row r="51437" spans="1:1">
      <c r="A51437" t="s">
        <v>51436</v>
      </c>
    </row>
    <row r="51438" spans="1:1">
      <c r="A51438" t="s">
        <v>51437</v>
      </c>
    </row>
    <row r="51439" spans="1:1">
      <c r="A51439" t="s">
        <v>51438</v>
      </c>
    </row>
    <row r="51440" spans="1:1">
      <c r="A51440" t="s">
        <v>51439</v>
      </c>
    </row>
    <row r="51441" spans="1:1">
      <c r="A51441" t="s">
        <v>51440</v>
      </c>
    </row>
    <row r="51442" spans="1:1">
      <c r="A51442" t="s">
        <v>51441</v>
      </c>
    </row>
    <row r="51443" spans="1:1">
      <c r="A51443" t="s">
        <v>51442</v>
      </c>
    </row>
    <row r="51444" spans="1:1">
      <c r="A51444" t="s">
        <v>51443</v>
      </c>
    </row>
    <row r="51445" spans="1:1">
      <c r="A51445" t="s">
        <v>51444</v>
      </c>
    </row>
    <row r="51446" spans="1:1">
      <c r="A51446" t="s">
        <v>51445</v>
      </c>
    </row>
    <row r="51447" spans="1:1">
      <c r="A51447" t="s">
        <v>51446</v>
      </c>
    </row>
    <row r="51448" spans="1:1">
      <c r="A51448" t="s">
        <v>51447</v>
      </c>
    </row>
    <row r="51449" spans="1:1">
      <c r="A51449" t="s">
        <v>51448</v>
      </c>
    </row>
    <row r="51450" spans="1:1">
      <c r="A51450" t="s">
        <v>51449</v>
      </c>
    </row>
    <row r="51451" spans="1:1">
      <c r="A51451" t="s">
        <v>51450</v>
      </c>
    </row>
    <row r="51452" spans="1:1">
      <c r="A51452" t="s">
        <v>51451</v>
      </c>
    </row>
    <row r="51453" spans="1:1">
      <c r="A51453" t="s">
        <v>51452</v>
      </c>
    </row>
    <row r="51454" spans="1:1">
      <c r="A51454" t="s">
        <v>51453</v>
      </c>
    </row>
    <row r="51455" spans="1:1">
      <c r="A51455" t="s">
        <v>51454</v>
      </c>
    </row>
    <row r="51456" spans="1:1">
      <c r="A51456" t="s">
        <v>51455</v>
      </c>
    </row>
    <row r="51457" spans="1:1">
      <c r="A51457" t="s">
        <v>51456</v>
      </c>
    </row>
    <row r="51458" spans="1:1">
      <c r="A51458" t="s">
        <v>51457</v>
      </c>
    </row>
    <row r="51459" spans="1:1">
      <c r="A51459" t="s">
        <v>51458</v>
      </c>
    </row>
    <row r="51460" spans="1:1">
      <c r="A51460" t="s">
        <v>51459</v>
      </c>
    </row>
    <row r="51461" spans="1:1">
      <c r="A51461" t="s">
        <v>51460</v>
      </c>
    </row>
    <row r="51462" spans="1:1">
      <c r="A51462" t="s">
        <v>51461</v>
      </c>
    </row>
    <row r="51463" spans="1:1">
      <c r="A51463" t="s">
        <v>51462</v>
      </c>
    </row>
    <row r="51464" spans="1:1">
      <c r="A51464" t="s">
        <v>51463</v>
      </c>
    </row>
    <row r="51465" spans="1:1">
      <c r="A51465" t="s">
        <v>51464</v>
      </c>
    </row>
    <row r="51466" spans="1:1">
      <c r="A51466" t="s">
        <v>51465</v>
      </c>
    </row>
    <row r="51467" spans="1:1">
      <c r="A51467" t="s">
        <v>51466</v>
      </c>
    </row>
    <row r="51468" spans="1:1">
      <c r="A51468" t="s">
        <v>51467</v>
      </c>
    </row>
    <row r="51469" spans="1:1">
      <c r="A51469" t="s">
        <v>51468</v>
      </c>
    </row>
    <row r="51470" spans="1:1">
      <c r="A51470" t="s">
        <v>51469</v>
      </c>
    </row>
    <row r="51471" spans="1:1">
      <c r="A51471" t="s">
        <v>51470</v>
      </c>
    </row>
    <row r="51472" spans="1:1">
      <c r="A51472" t="s">
        <v>51471</v>
      </c>
    </row>
    <row r="51473" spans="1:1">
      <c r="A51473" t="s">
        <v>51472</v>
      </c>
    </row>
    <row r="51474" spans="1:1">
      <c r="A51474" t="s">
        <v>51473</v>
      </c>
    </row>
    <row r="51475" spans="1:1">
      <c r="A51475" t="s">
        <v>51474</v>
      </c>
    </row>
    <row r="51476" spans="1:1">
      <c r="A51476" t="s">
        <v>51475</v>
      </c>
    </row>
    <row r="51477" spans="1:1">
      <c r="A51477" t="s">
        <v>51476</v>
      </c>
    </row>
    <row r="51478" spans="1:1">
      <c r="A51478" t="s">
        <v>51477</v>
      </c>
    </row>
    <row r="51479" spans="1:1">
      <c r="A51479" t="s">
        <v>51478</v>
      </c>
    </row>
    <row r="51480" spans="1:1">
      <c r="A51480" t="s">
        <v>51479</v>
      </c>
    </row>
    <row r="51481" spans="1:1">
      <c r="A51481" t="s">
        <v>51480</v>
      </c>
    </row>
    <row r="51482" spans="1:1">
      <c r="A51482" t="s">
        <v>51481</v>
      </c>
    </row>
    <row r="51483" spans="1:1">
      <c r="A51483" t="s">
        <v>51482</v>
      </c>
    </row>
    <row r="51484" spans="1:1">
      <c r="A51484" t="s">
        <v>51483</v>
      </c>
    </row>
    <row r="51485" spans="1:1">
      <c r="A51485" t="s">
        <v>51484</v>
      </c>
    </row>
    <row r="51486" spans="1:1">
      <c r="A51486" t="s">
        <v>51485</v>
      </c>
    </row>
    <row r="51487" spans="1:1">
      <c r="A51487" t="s">
        <v>51486</v>
      </c>
    </row>
    <row r="51488" spans="1:1">
      <c r="A51488" t="s">
        <v>51487</v>
      </c>
    </row>
    <row r="51489" spans="1:1">
      <c r="A51489" t="s">
        <v>51488</v>
      </c>
    </row>
    <row r="51490" spans="1:1">
      <c r="A51490" t="s">
        <v>51489</v>
      </c>
    </row>
    <row r="51491" spans="1:1">
      <c r="A51491" t="s">
        <v>51490</v>
      </c>
    </row>
    <row r="51492" spans="1:1">
      <c r="A51492" t="s">
        <v>51491</v>
      </c>
    </row>
    <row r="51493" spans="1:1">
      <c r="A51493" t="s">
        <v>51492</v>
      </c>
    </row>
    <row r="51494" spans="1:1">
      <c r="A51494" t="s">
        <v>51493</v>
      </c>
    </row>
    <row r="51495" spans="1:1">
      <c r="A51495" t="s">
        <v>51494</v>
      </c>
    </row>
    <row r="51496" spans="1:1">
      <c r="A51496" t="s">
        <v>51495</v>
      </c>
    </row>
    <row r="51497" spans="1:1">
      <c r="A51497" t="s">
        <v>51496</v>
      </c>
    </row>
    <row r="51498" spans="1:1">
      <c r="A51498" t="s">
        <v>51497</v>
      </c>
    </row>
    <row r="51499" spans="1:1">
      <c r="A51499" t="s">
        <v>51498</v>
      </c>
    </row>
    <row r="51500" spans="1:1">
      <c r="A51500" t="s">
        <v>51499</v>
      </c>
    </row>
    <row r="51501" spans="1:1">
      <c r="A51501" t="s">
        <v>51500</v>
      </c>
    </row>
    <row r="51502" spans="1:1">
      <c r="A51502" t="s">
        <v>51501</v>
      </c>
    </row>
    <row r="51503" spans="1:1">
      <c r="A51503" t="s">
        <v>51502</v>
      </c>
    </row>
    <row r="51504" spans="1:1">
      <c r="A51504" t="s">
        <v>51503</v>
      </c>
    </row>
    <row r="51505" spans="1:1">
      <c r="A51505" t="s">
        <v>51504</v>
      </c>
    </row>
    <row r="51506" spans="1:1">
      <c r="A51506" t="s">
        <v>51505</v>
      </c>
    </row>
    <row r="51507" spans="1:1">
      <c r="A51507" t="s">
        <v>51506</v>
      </c>
    </row>
    <row r="51508" spans="1:1">
      <c r="A51508" t="s">
        <v>51507</v>
      </c>
    </row>
    <row r="51509" spans="1:1">
      <c r="A51509" t="s">
        <v>51508</v>
      </c>
    </row>
    <row r="51510" spans="1:1">
      <c r="A51510" t="s">
        <v>51509</v>
      </c>
    </row>
    <row r="51511" spans="1:1">
      <c r="A51511" t="s">
        <v>51510</v>
      </c>
    </row>
    <row r="51512" spans="1:1">
      <c r="A51512" t="s">
        <v>51511</v>
      </c>
    </row>
    <row r="51513" spans="1:1">
      <c r="A51513" t="s">
        <v>51512</v>
      </c>
    </row>
    <row r="51514" spans="1:1">
      <c r="A51514" t="s">
        <v>51513</v>
      </c>
    </row>
    <row r="51515" spans="1:1">
      <c r="A51515" t="s">
        <v>51514</v>
      </c>
    </row>
    <row r="51516" spans="1:1">
      <c r="A51516" t="s">
        <v>51515</v>
      </c>
    </row>
    <row r="51517" spans="1:1">
      <c r="A51517" t="s">
        <v>51516</v>
      </c>
    </row>
    <row r="51518" spans="1:1">
      <c r="A51518" t="s">
        <v>51517</v>
      </c>
    </row>
    <row r="51519" spans="1:1">
      <c r="A51519" t="s">
        <v>51518</v>
      </c>
    </row>
    <row r="51520" spans="1:1">
      <c r="A51520" t="s">
        <v>51519</v>
      </c>
    </row>
    <row r="51521" spans="1:1">
      <c r="A51521" t="s">
        <v>51520</v>
      </c>
    </row>
    <row r="51522" spans="1:1">
      <c r="A51522" t="s">
        <v>51521</v>
      </c>
    </row>
    <row r="51523" spans="1:1">
      <c r="A51523" t="s">
        <v>51522</v>
      </c>
    </row>
    <row r="51524" spans="1:1">
      <c r="A51524" t="s">
        <v>51523</v>
      </c>
    </row>
    <row r="51525" spans="1:1">
      <c r="A51525" t="s">
        <v>51524</v>
      </c>
    </row>
    <row r="51526" spans="1:1">
      <c r="A51526" t="s">
        <v>51525</v>
      </c>
    </row>
    <row r="51527" spans="1:1">
      <c r="A51527" t="s">
        <v>51526</v>
      </c>
    </row>
    <row r="51528" spans="1:1">
      <c r="A51528" t="s">
        <v>51527</v>
      </c>
    </row>
    <row r="51529" spans="1:1">
      <c r="A51529" t="s">
        <v>51528</v>
      </c>
    </row>
    <row r="51530" spans="1:1">
      <c r="A51530" t="s">
        <v>51529</v>
      </c>
    </row>
    <row r="51531" spans="1:1">
      <c r="A51531" t="s">
        <v>51530</v>
      </c>
    </row>
    <row r="51532" spans="1:1">
      <c r="A51532" t="s">
        <v>51531</v>
      </c>
    </row>
    <row r="51533" spans="1:1">
      <c r="A51533" t="s">
        <v>51532</v>
      </c>
    </row>
    <row r="51534" spans="1:1">
      <c r="A51534" t="s">
        <v>51533</v>
      </c>
    </row>
    <row r="51535" spans="1:1">
      <c r="A51535" t="s">
        <v>51534</v>
      </c>
    </row>
    <row r="51536" spans="1:1">
      <c r="A51536" t="s">
        <v>51535</v>
      </c>
    </row>
    <row r="51537" spans="1:1">
      <c r="A51537" t="s">
        <v>51536</v>
      </c>
    </row>
    <row r="51538" spans="1:1">
      <c r="A51538" t="s">
        <v>51537</v>
      </c>
    </row>
    <row r="51539" spans="1:1">
      <c r="A51539" t="s">
        <v>51538</v>
      </c>
    </row>
    <row r="51540" spans="1:1">
      <c r="A51540" t="s">
        <v>51539</v>
      </c>
    </row>
    <row r="51541" spans="1:1">
      <c r="A51541" t="s">
        <v>51540</v>
      </c>
    </row>
    <row r="51542" spans="1:1">
      <c r="A51542" t="s">
        <v>51541</v>
      </c>
    </row>
    <row r="51543" spans="1:1">
      <c r="A51543" t="s">
        <v>51542</v>
      </c>
    </row>
    <row r="51544" spans="1:1">
      <c r="A51544" t="s">
        <v>51543</v>
      </c>
    </row>
    <row r="51545" spans="1:1">
      <c r="A51545" t="s">
        <v>51544</v>
      </c>
    </row>
    <row r="51546" spans="1:1">
      <c r="A51546" t="s">
        <v>51545</v>
      </c>
    </row>
    <row r="51547" spans="1:1">
      <c r="A51547" t="s">
        <v>51546</v>
      </c>
    </row>
    <row r="51548" spans="1:1">
      <c r="A51548" t="s">
        <v>51547</v>
      </c>
    </row>
    <row r="51549" spans="1:1">
      <c r="A51549" t="s">
        <v>51548</v>
      </c>
    </row>
    <row r="51550" spans="1:1">
      <c r="A51550" t="s">
        <v>51549</v>
      </c>
    </row>
    <row r="51551" spans="1:1">
      <c r="A51551" t="s">
        <v>51550</v>
      </c>
    </row>
    <row r="51552" spans="1:1">
      <c r="A51552" t="s">
        <v>51551</v>
      </c>
    </row>
    <row r="51553" spans="1:1">
      <c r="A51553" t="s">
        <v>51552</v>
      </c>
    </row>
    <row r="51554" spans="1:1">
      <c r="A51554" t="s">
        <v>51553</v>
      </c>
    </row>
    <row r="51555" spans="1:1">
      <c r="A51555" t="s">
        <v>51554</v>
      </c>
    </row>
    <row r="51556" spans="1:1">
      <c r="A51556" t="s">
        <v>51555</v>
      </c>
    </row>
    <row r="51557" spans="1:1">
      <c r="A51557" t="s">
        <v>51556</v>
      </c>
    </row>
    <row r="51558" spans="1:1">
      <c r="A51558" t="s">
        <v>51557</v>
      </c>
    </row>
    <row r="51559" spans="1:1">
      <c r="A51559" t="s">
        <v>51558</v>
      </c>
    </row>
    <row r="51560" spans="1:1">
      <c r="A51560" t="s">
        <v>51559</v>
      </c>
    </row>
    <row r="51561" spans="1:1">
      <c r="A51561" t="s">
        <v>51560</v>
      </c>
    </row>
    <row r="51562" spans="1:1">
      <c r="A51562" t="s">
        <v>51561</v>
      </c>
    </row>
    <row r="51563" spans="1:1">
      <c r="A51563" t="s">
        <v>51562</v>
      </c>
    </row>
    <row r="51564" spans="1:1">
      <c r="A51564" t="s">
        <v>51563</v>
      </c>
    </row>
    <row r="51565" spans="1:1">
      <c r="A51565" t="s">
        <v>51564</v>
      </c>
    </row>
    <row r="51566" spans="1:1">
      <c r="A51566" t="s">
        <v>51565</v>
      </c>
    </row>
    <row r="51567" spans="1:1">
      <c r="A51567" t="s">
        <v>51566</v>
      </c>
    </row>
    <row r="51568" spans="1:1">
      <c r="A51568" t="s">
        <v>51567</v>
      </c>
    </row>
    <row r="51569" spans="1:1">
      <c r="A51569" t="s">
        <v>51568</v>
      </c>
    </row>
    <row r="51570" spans="1:1">
      <c r="A51570" t="s">
        <v>51569</v>
      </c>
    </row>
    <row r="51571" spans="1:1">
      <c r="A51571" t="s">
        <v>51570</v>
      </c>
    </row>
    <row r="51572" spans="1:1">
      <c r="A51572" t="s">
        <v>51571</v>
      </c>
    </row>
    <row r="51573" spans="1:1">
      <c r="A51573" t="s">
        <v>51572</v>
      </c>
    </row>
    <row r="51574" spans="1:1">
      <c r="A51574" t="s">
        <v>51573</v>
      </c>
    </row>
    <row r="51575" spans="1:1">
      <c r="A51575" t="s">
        <v>51574</v>
      </c>
    </row>
    <row r="51576" spans="1:1">
      <c r="A51576" t="s">
        <v>51575</v>
      </c>
    </row>
    <row r="51577" spans="1:1">
      <c r="A51577" t="s">
        <v>51576</v>
      </c>
    </row>
    <row r="51578" spans="1:1">
      <c r="A51578" t="s">
        <v>51577</v>
      </c>
    </row>
    <row r="51579" spans="1:1">
      <c r="A51579" t="s">
        <v>51578</v>
      </c>
    </row>
    <row r="51580" spans="1:1">
      <c r="A51580" t="s">
        <v>51579</v>
      </c>
    </row>
    <row r="51581" spans="1:1">
      <c r="A51581" t="s">
        <v>51580</v>
      </c>
    </row>
    <row r="51582" spans="1:1">
      <c r="A51582" t="s">
        <v>51581</v>
      </c>
    </row>
    <row r="51583" spans="1:1">
      <c r="A51583" t="s">
        <v>51582</v>
      </c>
    </row>
    <row r="51584" spans="1:1">
      <c r="A51584" t="s">
        <v>51583</v>
      </c>
    </row>
    <row r="51585" spans="1:1">
      <c r="A51585" t="s">
        <v>51584</v>
      </c>
    </row>
    <row r="51586" spans="1:1">
      <c r="A51586" t="s">
        <v>51585</v>
      </c>
    </row>
    <row r="51587" spans="1:1">
      <c r="A51587" t="s">
        <v>51586</v>
      </c>
    </row>
    <row r="51588" spans="1:1">
      <c r="A51588" t="s">
        <v>51587</v>
      </c>
    </row>
    <row r="51589" spans="1:1">
      <c r="A51589" t="s">
        <v>51588</v>
      </c>
    </row>
    <row r="51590" spans="1:1">
      <c r="A51590" t="s">
        <v>51589</v>
      </c>
    </row>
    <row r="51591" spans="1:1">
      <c r="A51591" t="s">
        <v>51590</v>
      </c>
    </row>
    <row r="51592" spans="1:1">
      <c r="A51592" t="s">
        <v>51591</v>
      </c>
    </row>
    <row r="51593" spans="1:1">
      <c r="A51593" t="s">
        <v>51592</v>
      </c>
    </row>
    <row r="51594" spans="1:1">
      <c r="A51594" t="s">
        <v>51593</v>
      </c>
    </row>
    <row r="51595" spans="1:1">
      <c r="A51595" t="s">
        <v>51594</v>
      </c>
    </row>
    <row r="51596" spans="1:1">
      <c r="A51596" t="s">
        <v>51595</v>
      </c>
    </row>
    <row r="51597" spans="1:1">
      <c r="A51597" t="s">
        <v>51596</v>
      </c>
    </row>
    <row r="51598" spans="1:1">
      <c r="A51598" t="s">
        <v>51597</v>
      </c>
    </row>
    <row r="51599" spans="1:1">
      <c r="A51599" t="s">
        <v>51598</v>
      </c>
    </row>
    <row r="51600" spans="1:1">
      <c r="A51600" t="s">
        <v>51599</v>
      </c>
    </row>
    <row r="51601" spans="1:1">
      <c r="A51601" t="s">
        <v>51600</v>
      </c>
    </row>
    <row r="51602" spans="1:1">
      <c r="A51602" t="s">
        <v>51601</v>
      </c>
    </row>
    <row r="51603" spans="1:1">
      <c r="A51603" t="s">
        <v>51602</v>
      </c>
    </row>
    <row r="51604" spans="1:1">
      <c r="A51604" t="s">
        <v>51603</v>
      </c>
    </row>
    <row r="51605" spans="1:1">
      <c r="A51605" t="s">
        <v>51604</v>
      </c>
    </row>
    <row r="51606" spans="1:1">
      <c r="A51606" t="s">
        <v>51605</v>
      </c>
    </row>
    <row r="51607" spans="1:1">
      <c r="A51607" t="s">
        <v>51606</v>
      </c>
    </row>
    <row r="51608" spans="1:1">
      <c r="A51608" t="s">
        <v>51607</v>
      </c>
    </row>
    <row r="51609" spans="1:1">
      <c r="A51609" t="s">
        <v>51608</v>
      </c>
    </row>
    <row r="51610" spans="1:1">
      <c r="A51610" t="s">
        <v>51609</v>
      </c>
    </row>
    <row r="51611" spans="1:1">
      <c r="A51611" t="s">
        <v>51610</v>
      </c>
    </row>
    <row r="51612" spans="1:1">
      <c r="A51612" t="s">
        <v>51611</v>
      </c>
    </row>
    <row r="51613" spans="1:1">
      <c r="A51613" t="s">
        <v>51612</v>
      </c>
    </row>
    <row r="51614" spans="1:1">
      <c r="A51614" t="s">
        <v>51613</v>
      </c>
    </row>
    <row r="51615" spans="1:1">
      <c r="A51615" t="s">
        <v>51614</v>
      </c>
    </row>
    <row r="51616" spans="1:1">
      <c r="A51616" t="s">
        <v>51615</v>
      </c>
    </row>
    <row r="51617" spans="1:1">
      <c r="A51617" t="s">
        <v>51616</v>
      </c>
    </row>
    <row r="51618" spans="1:1">
      <c r="A51618" t="s">
        <v>51617</v>
      </c>
    </row>
    <row r="51619" spans="1:1">
      <c r="A51619" t="s">
        <v>51618</v>
      </c>
    </row>
    <row r="51620" spans="1:1">
      <c r="A51620" t="s">
        <v>51619</v>
      </c>
    </row>
    <row r="51621" spans="1:1">
      <c r="A51621" t="s">
        <v>51620</v>
      </c>
    </row>
    <row r="51622" spans="1:1">
      <c r="A51622" t="s">
        <v>51621</v>
      </c>
    </row>
    <row r="51623" spans="1:1">
      <c r="A51623" t="s">
        <v>51622</v>
      </c>
    </row>
    <row r="51624" spans="1:1">
      <c r="A51624" t="s">
        <v>51623</v>
      </c>
    </row>
    <row r="51625" spans="1:1">
      <c r="A51625" t="s">
        <v>51624</v>
      </c>
    </row>
    <row r="51626" spans="1:1">
      <c r="A51626" t="s">
        <v>51625</v>
      </c>
    </row>
    <row r="51627" spans="1:1">
      <c r="A51627" t="s">
        <v>51626</v>
      </c>
    </row>
    <row r="51628" spans="1:1">
      <c r="A51628" t="s">
        <v>51627</v>
      </c>
    </row>
    <row r="51629" spans="1:1">
      <c r="A51629" t="s">
        <v>51628</v>
      </c>
    </row>
    <row r="51630" spans="1:1">
      <c r="A51630" t="s">
        <v>51629</v>
      </c>
    </row>
    <row r="51631" spans="1:1">
      <c r="A51631" t="s">
        <v>51630</v>
      </c>
    </row>
    <row r="51632" spans="1:1">
      <c r="A51632" t="s">
        <v>51631</v>
      </c>
    </row>
    <row r="51633" spans="1:1">
      <c r="A51633" t="s">
        <v>51632</v>
      </c>
    </row>
    <row r="51634" spans="1:1">
      <c r="A51634" t="s">
        <v>51633</v>
      </c>
    </row>
    <row r="51635" spans="1:1">
      <c r="A51635" t="s">
        <v>51634</v>
      </c>
    </row>
    <row r="51636" spans="1:1">
      <c r="A51636" t="s">
        <v>51635</v>
      </c>
    </row>
    <row r="51637" spans="1:1">
      <c r="A51637" t="s">
        <v>51636</v>
      </c>
    </row>
    <row r="51638" spans="1:1">
      <c r="A51638" t="s">
        <v>51637</v>
      </c>
    </row>
    <row r="51639" spans="1:1">
      <c r="A51639" t="s">
        <v>51638</v>
      </c>
    </row>
    <row r="51640" spans="1:1">
      <c r="A51640" t="s">
        <v>51639</v>
      </c>
    </row>
    <row r="51641" spans="1:1">
      <c r="A51641" t="s">
        <v>51640</v>
      </c>
    </row>
    <row r="51642" spans="1:1">
      <c r="A51642" t="s">
        <v>51641</v>
      </c>
    </row>
    <row r="51643" spans="1:1">
      <c r="A51643" t="s">
        <v>51642</v>
      </c>
    </row>
    <row r="51644" spans="1:1">
      <c r="A51644" t="s">
        <v>51643</v>
      </c>
    </row>
    <row r="51645" spans="1:1">
      <c r="A51645" t="s">
        <v>51644</v>
      </c>
    </row>
    <row r="51646" spans="1:1">
      <c r="A51646" t="s">
        <v>51645</v>
      </c>
    </row>
    <row r="51647" spans="1:1">
      <c r="A51647" t="s">
        <v>51646</v>
      </c>
    </row>
    <row r="51648" spans="1:1">
      <c r="A51648" t="s">
        <v>51647</v>
      </c>
    </row>
    <row r="51649" spans="1:1">
      <c r="A51649" t="s">
        <v>51648</v>
      </c>
    </row>
    <row r="51650" spans="1:1">
      <c r="A51650" t="s">
        <v>51649</v>
      </c>
    </row>
    <row r="51651" spans="1:1">
      <c r="A51651" t="s">
        <v>51650</v>
      </c>
    </row>
    <row r="51652" spans="1:1">
      <c r="A51652" t="s">
        <v>51651</v>
      </c>
    </row>
    <row r="51653" spans="1:1">
      <c r="A51653" t="s">
        <v>51652</v>
      </c>
    </row>
    <row r="51654" spans="1:1">
      <c r="A51654" t="s">
        <v>51653</v>
      </c>
    </row>
    <row r="51655" spans="1:1">
      <c r="A51655" t="s">
        <v>51654</v>
      </c>
    </row>
    <row r="51656" spans="1:1">
      <c r="A51656" t="s">
        <v>51655</v>
      </c>
    </row>
    <row r="51657" spans="1:1">
      <c r="A51657" t="s">
        <v>51656</v>
      </c>
    </row>
    <row r="51658" spans="1:1">
      <c r="A51658" t="s">
        <v>51657</v>
      </c>
    </row>
    <row r="51659" spans="1:1">
      <c r="A51659" t="s">
        <v>51658</v>
      </c>
    </row>
    <row r="51660" spans="1:1">
      <c r="A51660" t="s">
        <v>51659</v>
      </c>
    </row>
    <row r="51661" spans="1:1">
      <c r="A51661" t="s">
        <v>51660</v>
      </c>
    </row>
    <row r="51662" spans="1:1">
      <c r="A51662" t="s">
        <v>51661</v>
      </c>
    </row>
    <row r="51663" spans="1:1">
      <c r="A51663" t="s">
        <v>51662</v>
      </c>
    </row>
    <row r="51664" spans="1:1">
      <c r="A51664" t="s">
        <v>51663</v>
      </c>
    </row>
    <row r="51665" spans="1:1">
      <c r="A51665" t="s">
        <v>51664</v>
      </c>
    </row>
    <row r="51666" spans="1:1">
      <c r="A51666" t="s">
        <v>51665</v>
      </c>
    </row>
    <row r="51667" spans="1:1">
      <c r="A51667" t="s">
        <v>51666</v>
      </c>
    </row>
    <row r="51668" spans="1:1">
      <c r="A51668" t="s">
        <v>51667</v>
      </c>
    </row>
    <row r="51669" spans="1:1">
      <c r="A51669" t="s">
        <v>51668</v>
      </c>
    </row>
    <row r="51670" spans="1:1">
      <c r="A51670" t="s">
        <v>51669</v>
      </c>
    </row>
    <row r="51671" spans="1:1">
      <c r="A51671" t="s">
        <v>51670</v>
      </c>
    </row>
    <row r="51672" spans="1:1">
      <c r="A51672" t="s">
        <v>51671</v>
      </c>
    </row>
    <row r="51673" spans="1:1">
      <c r="A51673" t="s">
        <v>51672</v>
      </c>
    </row>
    <row r="51674" spans="1:1">
      <c r="A51674" t="s">
        <v>51673</v>
      </c>
    </row>
    <row r="51675" spans="1:1">
      <c r="A51675" t="s">
        <v>51674</v>
      </c>
    </row>
    <row r="51676" spans="1:1">
      <c r="A51676" t="s">
        <v>51675</v>
      </c>
    </row>
    <row r="51677" spans="1:1">
      <c r="A51677" t="s">
        <v>51676</v>
      </c>
    </row>
    <row r="51678" spans="1:1">
      <c r="A51678" t="s">
        <v>51677</v>
      </c>
    </row>
    <row r="51679" spans="1:1">
      <c r="A51679" t="s">
        <v>51678</v>
      </c>
    </row>
    <row r="51680" spans="1:1">
      <c r="A51680" t="s">
        <v>51679</v>
      </c>
    </row>
    <row r="51681" spans="1:1">
      <c r="A51681" t="s">
        <v>51680</v>
      </c>
    </row>
    <row r="51682" spans="1:1">
      <c r="A51682" t="s">
        <v>51681</v>
      </c>
    </row>
    <row r="51683" spans="1:1">
      <c r="A51683" t="s">
        <v>51682</v>
      </c>
    </row>
    <row r="51684" spans="1:1">
      <c r="A51684" t="s">
        <v>51683</v>
      </c>
    </row>
    <row r="51685" spans="1:1">
      <c r="A51685" t="s">
        <v>51684</v>
      </c>
    </row>
    <row r="51686" spans="1:1">
      <c r="A51686" t="s">
        <v>51685</v>
      </c>
    </row>
    <row r="51687" spans="1:1">
      <c r="A51687" t="s">
        <v>51686</v>
      </c>
    </row>
    <row r="51688" spans="1:1">
      <c r="A51688" t="s">
        <v>51687</v>
      </c>
    </row>
    <row r="51689" spans="1:1">
      <c r="A51689" t="s">
        <v>51688</v>
      </c>
    </row>
    <row r="51690" spans="1:1">
      <c r="A51690" t="s">
        <v>51689</v>
      </c>
    </row>
    <row r="51691" spans="1:1">
      <c r="A51691" t="s">
        <v>51690</v>
      </c>
    </row>
    <row r="51692" spans="1:1">
      <c r="A51692" t="s">
        <v>51691</v>
      </c>
    </row>
    <row r="51693" spans="1:1">
      <c r="A51693" t="s">
        <v>51692</v>
      </c>
    </row>
    <row r="51694" spans="1:1">
      <c r="A51694" t="s">
        <v>51693</v>
      </c>
    </row>
    <row r="51695" spans="1:1">
      <c r="A51695" t="s">
        <v>51694</v>
      </c>
    </row>
    <row r="51696" spans="1:1">
      <c r="A51696" t="s">
        <v>51695</v>
      </c>
    </row>
    <row r="51697" spans="1:1">
      <c r="A51697" t="s">
        <v>51696</v>
      </c>
    </row>
    <row r="51698" spans="1:1">
      <c r="A51698" t="s">
        <v>51697</v>
      </c>
    </row>
    <row r="51699" spans="1:1">
      <c r="A51699" t="s">
        <v>51698</v>
      </c>
    </row>
    <row r="51700" spans="1:1">
      <c r="A51700" t="s">
        <v>51699</v>
      </c>
    </row>
    <row r="51701" spans="1:1">
      <c r="A51701" t="s">
        <v>51700</v>
      </c>
    </row>
    <row r="51702" spans="1:1">
      <c r="A51702" t="s">
        <v>51701</v>
      </c>
    </row>
    <row r="51703" spans="1:1">
      <c r="A51703" t="s">
        <v>51702</v>
      </c>
    </row>
    <row r="51704" spans="1:1">
      <c r="A51704" t="s">
        <v>51703</v>
      </c>
    </row>
    <row r="51705" spans="1:1">
      <c r="A51705" t="s">
        <v>51704</v>
      </c>
    </row>
    <row r="51706" spans="1:1">
      <c r="A51706" t="s">
        <v>51705</v>
      </c>
    </row>
    <row r="51707" spans="1:1">
      <c r="A51707" t="s">
        <v>51706</v>
      </c>
    </row>
    <row r="51708" spans="1:1">
      <c r="A51708" t="s">
        <v>51707</v>
      </c>
    </row>
    <row r="51709" spans="1:1">
      <c r="A51709" t="s">
        <v>51708</v>
      </c>
    </row>
    <row r="51710" spans="1:1">
      <c r="A51710" t="s">
        <v>51709</v>
      </c>
    </row>
    <row r="51711" spans="1:1">
      <c r="A51711" t="s">
        <v>51710</v>
      </c>
    </row>
    <row r="51712" spans="1:1">
      <c r="A51712" t="s">
        <v>51711</v>
      </c>
    </row>
    <row r="51713" spans="1:1">
      <c r="A51713" t="s">
        <v>51712</v>
      </c>
    </row>
    <row r="51714" spans="1:1">
      <c r="A51714" t="s">
        <v>51713</v>
      </c>
    </row>
    <row r="51715" spans="1:1">
      <c r="A51715" t="s">
        <v>51714</v>
      </c>
    </row>
    <row r="51716" spans="1:1">
      <c r="A51716" t="s">
        <v>51715</v>
      </c>
    </row>
    <row r="51717" spans="1:1">
      <c r="A51717" t="s">
        <v>51716</v>
      </c>
    </row>
    <row r="51718" spans="1:1">
      <c r="A51718" t="s">
        <v>51717</v>
      </c>
    </row>
    <row r="51719" spans="1:1">
      <c r="A51719" t="s">
        <v>51718</v>
      </c>
    </row>
    <row r="51720" spans="1:1">
      <c r="A51720" t="s">
        <v>51719</v>
      </c>
    </row>
    <row r="51721" spans="1:1">
      <c r="A51721" t="s">
        <v>51720</v>
      </c>
    </row>
    <row r="51722" spans="1:1">
      <c r="A51722" t="s">
        <v>51721</v>
      </c>
    </row>
    <row r="51723" spans="1:1">
      <c r="A51723" t="s">
        <v>51722</v>
      </c>
    </row>
    <row r="51724" spans="1:1">
      <c r="A51724" t="s">
        <v>51723</v>
      </c>
    </row>
    <row r="51725" spans="1:1">
      <c r="A51725" t="s">
        <v>51724</v>
      </c>
    </row>
    <row r="51726" spans="1:1">
      <c r="A51726" t="s">
        <v>51725</v>
      </c>
    </row>
    <row r="51727" spans="1:1">
      <c r="A51727" t="s">
        <v>51726</v>
      </c>
    </row>
    <row r="51728" spans="1:1">
      <c r="A51728" t="s">
        <v>51727</v>
      </c>
    </row>
    <row r="51729" spans="1:1">
      <c r="A51729" t="s">
        <v>51728</v>
      </c>
    </row>
    <row r="51730" spans="1:1">
      <c r="A51730" t="s">
        <v>51729</v>
      </c>
    </row>
    <row r="51731" spans="1:1">
      <c r="A51731" t="s">
        <v>51730</v>
      </c>
    </row>
    <row r="51732" spans="1:1">
      <c r="A51732" t="s">
        <v>51731</v>
      </c>
    </row>
    <row r="51733" spans="1:1">
      <c r="A51733" t="s">
        <v>51732</v>
      </c>
    </row>
    <row r="51734" spans="1:1">
      <c r="A51734" t="s">
        <v>51733</v>
      </c>
    </row>
    <row r="51735" spans="1:1">
      <c r="A51735" t="s">
        <v>51734</v>
      </c>
    </row>
    <row r="51736" spans="1:1">
      <c r="A51736" t="s">
        <v>51735</v>
      </c>
    </row>
    <row r="51737" spans="1:1">
      <c r="A51737" t="s">
        <v>51736</v>
      </c>
    </row>
    <row r="51738" spans="1:1">
      <c r="A51738" t="s">
        <v>51737</v>
      </c>
    </row>
    <row r="51739" spans="1:1">
      <c r="A51739" t="s">
        <v>51738</v>
      </c>
    </row>
    <row r="51740" spans="1:1">
      <c r="A51740" t="s">
        <v>51739</v>
      </c>
    </row>
    <row r="51741" spans="1:1">
      <c r="A51741" t="s">
        <v>51740</v>
      </c>
    </row>
    <row r="51742" spans="1:1">
      <c r="A51742" t="s">
        <v>51741</v>
      </c>
    </row>
    <row r="51743" spans="1:1">
      <c r="A51743" t="s">
        <v>51742</v>
      </c>
    </row>
    <row r="51744" spans="1:1">
      <c r="A51744" t="s">
        <v>51743</v>
      </c>
    </row>
    <row r="51745" spans="1:1">
      <c r="A51745" t="s">
        <v>51744</v>
      </c>
    </row>
    <row r="51746" spans="1:1">
      <c r="A51746" t="s">
        <v>51745</v>
      </c>
    </row>
    <row r="51747" spans="1:1">
      <c r="A51747" t="s">
        <v>51746</v>
      </c>
    </row>
    <row r="51748" spans="1:1">
      <c r="A51748" t="s">
        <v>51747</v>
      </c>
    </row>
    <row r="51749" spans="1:1">
      <c r="A51749" t="s">
        <v>51748</v>
      </c>
    </row>
    <row r="51750" spans="1:1">
      <c r="A51750" t="s">
        <v>51749</v>
      </c>
    </row>
    <row r="51751" spans="1:1">
      <c r="A51751" t="s">
        <v>51750</v>
      </c>
    </row>
    <row r="51752" spans="1:1">
      <c r="A51752" t="s">
        <v>51751</v>
      </c>
    </row>
    <row r="51753" spans="1:1">
      <c r="A51753" t="s">
        <v>51752</v>
      </c>
    </row>
    <row r="51754" spans="1:1">
      <c r="A51754" t="s">
        <v>51753</v>
      </c>
    </row>
    <row r="51755" spans="1:1">
      <c r="A51755" t="s">
        <v>51754</v>
      </c>
    </row>
    <row r="51756" spans="1:1">
      <c r="A51756" t="s">
        <v>51755</v>
      </c>
    </row>
    <row r="51757" spans="1:1">
      <c r="A51757" t="s">
        <v>51756</v>
      </c>
    </row>
    <row r="51758" spans="1:1">
      <c r="A51758" t="s">
        <v>51757</v>
      </c>
    </row>
    <row r="51759" spans="1:1">
      <c r="A51759" t="s">
        <v>51758</v>
      </c>
    </row>
    <row r="51760" spans="1:1">
      <c r="A51760" t="s">
        <v>51759</v>
      </c>
    </row>
    <row r="51761" spans="1:1">
      <c r="A51761" t="s">
        <v>51760</v>
      </c>
    </row>
    <row r="51762" spans="1:1">
      <c r="A51762" t="s">
        <v>51761</v>
      </c>
    </row>
    <row r="51763" spans="1:1">
      <c r="A51763" t="s">
        <v>51762</v>
      </c>
    </row>
    <row r="51764" spans="1:1">
      <c r="A51764" t="s">
        <v>51763</v>
      </c>
    </row>
    <row r="51765" spans="1:1">
      <c r="A51765" t="s">
        <v>51764</v>
      </c>
    </row>
    <row r="51766" spans="1:1">
      <c r="A51766" t="s">
        <v>51765</v>
      </c>
    </row>
    <row r="51767" spans="1:1">
      <c r="A51767" t="s">
        <v>51766</v>
      </c>
    </row>
    <row r="51768" spans="1:1">
      <c r="A51768" t="s">
        <v>51767</v>
      </c>
    </row>
    <row r="51769" spans="1:1">
      <c r="A51769" t="s">
        <v>51768</v>
      </c>
    </row>
    <row r="51770" spans="1:1">
      <c r="A51770" t="s">
        <v>51769</v>
      </c>
    </row>
    <row r="51771" spans="1:1">
      <c r="A51771" t="s">
        <v>51770</v>
      </c>
    </row>
    <row r="51772" spans="1:1">
      <c r="A51772" t="s">
        <v>51771</v>
      </c>
    </row>
    <row r="51773" spans="1:1">
      <c r="A51773" t="s">
        <v>51772</v>
      </c>
    </row>
    <row r="51774" spans="1:1">
      <c r="A51774" t="s">
        <v>51773</v>
      </c>
    </row>
    <row r="51775" spans="1:1">
      <c r="A51775" t="s">
        <v>51774</v>
      </c>
    </row>
    <row r="51776" spans="1:1">
      <c r="A51776" t="s">
        <v>51775</v>
      </c>
    </row>
    <row r="51777" spans="1:1">
      <c r="A51777" t="s">
        <v>51776</v>
      </c>
    </row>
    <row r="51778" spans="1:1">
      <c r="A51778" t="s">
        <v>51777</v>
      </c>
    </row>
    <row r="51779" spans="1:1">
      <c r="A51779" t="s">
        <v>51778</v>
      </c>
    </row>
    <row r="51780" spans="1:1">
      <c r="A51780" t="s">
        <v>51779</v>
      </c>
    </row>
    <row r="51781" spans="1:1">
      <c r="A51781" t="s">
        <v>51780</v>
      </c>
    </row>
    <row r="51782" spans="1:1">
      <c r="A51782" t="s">
        <v>51781</v>
      </c>
    </row>
    <row r="51783" spans="1:1">
      <c r="A51783" t="s">
        <v>51782</v>
      </c>
    </row>
    <row r="51784" spans="1:1">
      <c r="A51784" t="s">
        <v>51783</v>
      </c>
    </row>
    <row r="51785" spans="1:1">
      <c r="A51785" t="s">
        <v>51784</v>
      </c>
    </row>
    <row r="51786" spans="1:1">
      <c r="A51786" t="s">
        <v>51785</v>
      </c>
    </row>
    <row r="51787" spans="1:1">
      <c r="A51787" t="s">
        <v>51786</v>
      </c>
    </row>
    <row r="51788" spans="1:1">
      <c r="A51788" t="s">
        <v>51787</v>
      </c>
    </row>
    <row r="51789" spans="1:1">
      <c r="A51789" t="s">
        <v>51788</v>
      </c>
    </row>
    <row r="51790" spans="1:1">
      <c r="A51790" t="s">
        <v>51789</v>
      </c>
    </row>
    <row r="51791" spans="1:1">
      <c r="A51791" t="s">
        <v>51790</v>
      </c>
    </row>
    <row r="51792" spans="1:1">
      <c r="A51792" t="s">
        <v>51791</v>
      </c>
    </row>
    <row r="51793" spans="1:1">
      <c r="A51793" t="s">
        <v>51792</v>
      </c>
    </row>
    <row r="51794" spans="1:1">
      <c r="A51794" t="s">
        <v>51793</v>
      </c>
    </row>
    <row r="51795" spans="1:1">
      <c r="A51795" t="s">
        <v>51794</v>
      </c>
    </row>
    <row r="51796" spans="1:1">
      <c r="A51796" t="s">
        <v>51795</v>
      </c>
    </row>
    <row r="51797" spans="1:1">
      <c r="A51797" t="s">
        <v>51796</v>
      </c>
    </row>
    <row r="51798" spans="1:1">
      <c r="A51798" t="s">
        <v>51797</v>
      </c>
    </row>
    <row r="51799" spans="1:1">
      <c r="A51799" t="s">
        <v>51798</v>
      </c>
    </row>
    <row r="51800" spans="1:1">
      <c r="A51800" t="s">
        <v>51799</v>
      </c>
    </row>
    <row r="51801" spans="1:1">
      <c r="A51801" t="s">
        <v>51800</v>
      </c>
    </row>
    <row r="51802" spans="1:1">
      <c r="A51802" t="s">
        <v>51801</v>
      </c>
    </row>
    <row r="51803" spans="1:1">
      <c r="A51803" t="s">
        <v>51802</v>
      </c>
    </row>
    <row r="51804" spans="1:1">
      <c r="A51804" t="s">
        <v>51803</v>
      </c>
    </row>
    <row r="51805" spans="1:1">
      <c r="A51805" t="s">
        <v>51804</v>
      </c>
    </row>
    <row r="51806" spans="1:1">
      <c r="A51806" t="s">
        <v>51805</v>
      </c>
    </row>
    <row r="51807" spans="1:1">
      <c r="A51807" t="s">
        <v>51806</v>
      </c>
    </row>
    <row r="51808" spans="1:1">
      <c r="A51808" t="s">
        <v>51807</v>
      </c>
    </row>
    <row r="51809" spans="1:1">
      <c r="A51809" t="s">
        <v>51808</v>
      </c>
    </row>
    <row r="51810" spans="1:1">
      <c r="A51810" t="s">
        <v>51809</v>
      </c>
    </row>
    <row r="51811" spans="1:1">
      <c r="A51811" t="s">
        <v>51810</v>
      </c>
    </row>
    <row r="51812" spans="1:1">
      <c r="A51812" t="s">
        <v>51811</v>
      </c>
    </row>
    <row r="51813" spans="1:1">
      <c r="A51813" t="s">
        <v>51812</v>
      </c>
    </row>
    <row r="51814" spans="1:1">
      <c r="A51814" t="s">
        <v>51813</v>
      </c>
    </row>
    <row r="51815" spans="1:1">
      <c r="A51815" t="s">
        <v>51814</v>
      </c>
    </row>
    <row r="51816" spans="1:1">
      <c r="A51816" t="s">
        <v>51815</v>
      </c>
    </row>
    <row r="51817" spans="1:1">
      <c r="A51817" t="s">
        <v>51816</v>
      </c>
    </row>
    <row r="51818" spans="1:1">
      <c r="A51818" t="s">
        <v>51817</v>
      </c>
    </row>
    <row r="51819" spans="1:1">
      <c r="A51819" t="s">
        <v>51818</v>
      </c>
    </row>
    <row r="51820" spans="1:1">
      <c r="A51820" t="s">
        <v>51819</v>
      </c>
    </row>
    <row r="51821" spans="1:1">
      <c r="A51821" t="s">
        <v>51820</v>
      </c>
    </row>
    <row r="51822" spans="1:1">
      <c r="A51822" t="s">
        <v>51821</v>
      </c>
    </row>
    <row r="51823" spans="1:1">
      <c r="A51823" t="s">
        <v>51822</v>
      </c>
    </row>
    <row r="51824" spans="1:1">
      <c r="A51824" t="s">
        <v>51823</v>
      </c>
    </row>
    <row r="51825" spans="1:1">
      <c r="A51825" t="s">
        <v>51824</v>
      </c>
    </row>
    <row r="51826" spans="1:1">
      <c r="A51826" t="s">
        <v>51825</v>
      </c>
    </row>
    <row r="51827" spans="1:1">
      <c r="A51827" t="s">
        <v>51826</v>
      </c>
    </row>
    <row r="51828" spans="1:1">
      <c r="A51828" t="s">
        <v>51827</v>
      </c>
    </row>
    <row r="51829" spans="1:1">
      <c r="A51829" t="s">
        <v>51828</v>
      </c>
    </row>
    <row r="51830" spans="1:1">
      <c r="A51830" t="s">
        <v>51829</v>
      </c>
    </row>
    <row r="51831" spans="1:1">
      <c r="A51831" t="s">
        <v>51830</v>
      </c>
    </row>
    <row r="51832" spans="1:1">
      <c r="A51832" t="s">
        <v>51831</v>
      </c>
    </row>
    <row r="51833" spans="1:1">
      <c r="A51833" t="s">
        <v>51832</v>
      </c>
    </row>
    <row r="51834" spans="1:1">
      <c r="A51834" t="s">
        <v>51833</v>
      </c>
    </row>
    <row r="51835" spans="1:1">
      <c r="A51835" t="s">
        <v>51834</v>
      </c>
    </row>
    <row r="51836" spans="1:1">
      <c r="A51836" t="s">
        <v>51835</v>
      </c>
    </row>
    <row r="51837" spans="1:1">
      <c r="A51837" t="s">
        <v>51836</v>
      </c>
    </row>
    <row r="51838" spans="1:1">
      <c r="A51838" t="s">
        <v>51837</v>
      </c>
    </row>
    <row r="51839" spans="1:1">
      <c r="A51839" t="s">
        <v>51838</v>
      </c>
    </row>
    <row r="51840" spans="1:1">
      <c r="A51840" t="s">
        <v>51839</v>
      </c>
    </row>
    <row r="51841" spans="1:1">
      <c r="A51841" t="s">
        <v>51840</v>
      </c>
    </row>
    <row r="51842" spans="1:1">
      <c r="A51842" t="s">
        <v>51841</v>
      </c>
    </row>
    <row r="51843" spans="1:1">
      <c r="A51843" t="s">
        <v>51842</v>
      </c>
    </row>
    <row r="51844" spans="1:1">
      <c r="A51844" t="s">
        <v>51843</v>
      </c>
    </row>
    <row r="51845" spans="1:1">
      <c r="A51845" t="s">
        <v>51844</v>
      </c>
    </row>
    <row r="51846" spans="1:1">
      <c r="A51846" t="s">
        <v>51845</v>
      </c>
    </row>
    <row r="51847" spans="1:1">
      <c r="A51847" t="s">
        <v>51846</v>
      </c>
    </row>
    <row r="51848" spans="1:1">
      <c r="A51848" t="s">
        <v>51847</v>
      </c>
    </row>
    <row r="51849" spans="1:1">
      <c r="A51849" t="s">
        <v>51848</v>
      </c>
    </row>
    <row r="51850" spans="1:1">
      <c r="A51850" t="s">
        <v>51849</v>
      </c>
    </row>
    <row r="51851" spans="1:1">
      <c r="A51851" t="s">
        <v>51850</v>
      </c>
    </row>
    <row r="51852" spans="1:1">
      <c r="A51852" t="s">
        <v>51851</v>
      </c>
    </row>
    <row r="51853" spans="1:1">
      <c r="A51853" t="s">
        <v>51852</v>
      </c>
    </row>
    <row r="51854" spans="1:1">
      <c r="A51854" t="s">
        <v>51853</v>
      </c>
    </row>
    <row r="51855" spans="1:1">
      <c r="A51855" t="s">
        <v>51854</v>
      </c>
    </row>
    <row r="51856" spans="1:1">
      <c r="A51856" t="s">
        <v>51855</v>
      </c>
    </row>
    <row r="51857" spans="1:1">
      <c r="A51857" t="s">
        <v>51856</v>
      </c>
    </row>
    <row r="51858" spans="1:1">
      <c r="A51858" t="s">
        <v>51857</v>
      </c>
    </row>
    <row r="51859" spans="1:1">
      <c r="A51859" t="s">
        <v>51858</v>
      </c>
    </row>
    <row r="51860" spans="1:1">
      <c r="A51860" t="s">
        <v>51859</v>
      </c>
    </row>
    <row r="51861" spans="1:1">
      <c r="A51861" t="s">
        <v>51860</v>
      </c>
    </row>
    <row r="51862" spans="1:1">
      <c r="A51862" t="s">
        <v>51861</v>
      </c>
    </row>
    <row r="51863" spans="1:1">
      <c r="A51863" t="s">
        <v>51862</v>
      </c>
    </row>
    <row r="51864" spans="1:1">
      <c r="A51864" t="s">
        <v>51863</v>
      </c>
    </row>
    <row r="51865" spans="1:1">
      <c r="A51865" t="s">
        <v>51864</v>
      </c>
    </row>
    <row r="51866" spans="1:1">
      <c r="A51866" t="s">
        <v>51865</v>
      </c>
    </row>
    <row r="51867" spans="1:1">
      <c r="A51867" t="s">
        <v>51866</v>
      </c>
    </row>
    <row r="51868" spans="1:1">
      <c r="A51868" t="s">
        <v>51867</v>
      </c>
    </row>
    <row r="51869" spans="1:1">
      <c r="A51869" t="s">
        <v>51868</v>
      </c>
    </row>
    <row r="51870" spans="1:1">
      <c r="A51870" t="s">
        <v>51869</v>
      </c>
    </row>
    <row r="51871" spans="1:1">
      <c r="A51871" t="s">
        <v>51870</v>
      </c>
    </row>
    <row r="51872" spans="1:1">
      <c r="A51872" t="s">
        <v>51871</v>
      </c>
    </row>
    <row r="51873" spans="1:1">
      <c r="A51873" t="s">
        <v>51872</v>
      </c>
    </row>
    <row r="51874" spans="1:1">
      <c r="A51874" t="s">
        <v>51873</v>
      </c>
    </row>
    <row r="51875" spans="1:1">
      <c r="A51875" t="s">
        <v>51874</v>
      </c>
    </row>
    <row r="51876" spans="1:1">
      <c r="A51876" t="s">
        <v>51875</v>
      </c>
    </row>
    <row r="51877" spans="1:1">
      <c r="A51877" t="s">
        <v>51876</v>
      </c>
    </row>
    <row r="51878" spans="1:1">
      <c r="A51878" t="s">
        <v>51877</v>
      </c>
    </row>
    <row r="51879" spans="1:1">
      <c r="A51879" t="s">
        <v>51878</v>
      </c>
    </row>
    <row r="51880" spans="1:1">
      <c r="A51880" t="s">
        <v>51879</v>
      </c>
    </row>
    <row r="51881" spans="1:1">
      <c r="A51881" t="s">
        <v>51880</v>
      </c>
    </row>
    <row r="51882" spans="1:1">
      <c r="A51882" t="s">
        <v>51881</v>
      </c>
    </row>
    <row r="51883" spans="1:1">
      <c r="A51883" t="s">
        <v>51882</v>
      </c>
    </row>
    <row r="51884" spans="1:1">
      <c r="A51884" t="s">
        <v>51883</v>
      </c>
    </row>
    <row r="51885" spans="1:1">
      <c r="A51885" t="s">
        <v>51884</v>
      </c>
    </row>
    <row r="51886" spans="1:1">
      <c r="A51886" t="s">
        <v>51885</v>
      </c>
    </row>
    <row r="51887" spans="1:1">
      <c r="A51887" t="s">
        <v>51886</v>
      </c>
    </row>
    <row r="51888" spans="1:1">
      <c r="A51888" t="s">
        <v>51887</v>
      </c>
    </row>
    <row r="51889" spans="1:1">
      <c r="A51889" t="s">
        <v>51888</v>
      </c>
    </row>
    <row r="51890" spans="1:1">
      <c r="A51890" t="s">
        <v>51889</v>
      </c>
    </row>
    <row r="51891" spans="1:1">
      <c r="A51891" t="s">
        <v>51890</v>
      </c>
    </row>
    <row r="51892" spans="1:1">
      <c r="A51892" t="s">
        <v>51891</v>
      </c>
    </row>
    <row r="51893" spans="1:1">
      <c r="A51893" t="s">
        <v>51892</v>
      </c>
    </row>
    <row r="51894" spans="1:1">
      <c r="A51894" t="s">
        <v>51893</v>
      </c>
    </row>
    <row r="51895" spans="1:1">
      <c r="A51895" t="s">
        <v>51894</v>
      </c>
    </row>
    <row r="51896" spans="1:1">
      <c r="A51896" t="s">
        <v>51895</v>
      </c>
    </row>
    <row r="51897" spans="1:1">
      <c r="A51897" t="s">
        <v>51896</v>
      </c>
    </row>
    <row r="51898" spans="1:1">
      <c r="A51898" t="s">
        <v>51897</v>
      </c>
    </row>
    <row r="51899" spans="1:1">
      <c r="A51899" t="s">
        <v>51898</v>
      </c>
    </row>
    <row r="51900" spans="1:1">
      <c r="A51900" t="s">
        <v>51899</v>
      </c>
    </row>
    <row r="51901" spans="1:1">
      <c r="A51901" t="s">
        <v>51900</v>
      </c>
    </row>
    <row r="51902" spans="1:1">
      <c r="A51902" t="s">
        <v>51901</v>
      </c>
    </row>
    <row r="51903" spans="1:1">
      <c r="A51903" t="s">
        <v>51902</v>
      </c>
    </row>
    <row r="51904" spans="1:1">
      <c r="A51904" t="s">
        <v>51903</v>
      </c>
    </row>
    <row r="51905" spans="1:1">
      <c r="A51905" t="s">
        <v>51904</v>
      </c>
    </row>
    <row r="51906" spans="1:1">
      <c r="A51906" t="s">
        <v>51905</v>
      </c>
    </row>
    <row r="51907" spans="1:1">
      <c r="A51907" t="s">
        <v>51906</v>
      </c>
    </row>
    <row r="51908" spans="1:1">
      <c r="A51908" t="s">
        <v>51907</v>
      </c>
    </row>
    <row r="51909" spans="1:1">
      <c r="A51909" t="s">
        <v>51908</v>
      </c>
    </row>
    <row r="51910" spans="1:1">
      <c r="A51910" t="s">
        <v>51909</v>
      </c>
    </row>
    <row r="51911" spans="1:1">
      <c r="A51911" t="s">
        <v>51910</v>
      </c>
    </row>
    <row r="51912" spans="1:1">
      <c r="A51912" t="s">
        <v>51911</v>
      </c>
    </row>
    <row r="51913" spans="1:1">
      <c r="A51913" t="s">
        <v>51912</v>
      </c>
    </row>
    <row r="51914" spans="1:1">
      <c r="A51914" t="s">
        <v>51913</v>
      </c>
    </row>
    <row r="51915" spans="1:1">
      <c r="A51915" t="s">
        <v>51914</v>
      </c>
    </row>
    <row r="51916" spans="1:1">
      <c r="A51916" t="s">
        <v>51915</v>
      </c>
    </row>
    <row r="51917" spans="1:1">
      <c r="A51917" t="s">
        <v>51916</v>
      </c>
    </row>
    <row r="51918" spans="1:1">
      <c r="A51918" t="s">
        <v>51917</v>
      </c>
    </row>
    <row r="51919" spans="1:1">
      <c r="A51919" t="s">
        <v>51918</v>
      </c>
    </row>
    <row r="51920" spans="1:1">
      <c r="A51920" t="s">
        <v>51919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2635"/>
  <sheetViews>
    <sheetView topLeftCell="A51899" workbookViewId="0">
      <selection activeCell="C1" sqref="C1:C51919"/>
    </sheetView>
  </sheetViews>
  <sheetFormatPr defaultColWidth="8.72727272727273" defaultRowHeight="14.5" outlineLevelCol="2"/>
  <sheetData>
    <row r="1" spans="1:3">
      <c r="A1" s="1">
        <v>7618409352</v>
      </c>
      <c r="B1">
        <v>91</v>
      </c>
      <c r="C1" t="str">
        <f t="shared" ref="C1:C64" si="0">_xlfn.CONCAT(B1,A1)</f>
        <v>917618409352</v>
      </c>
    </row>
    <row r="2" spans="1:3">
      <c r="A2" s="1">
        <v>7600142176</v>
      </c>
      <c r="B2">
        <v>91</v>
      </c>
      <c r="C2" t="str">
        <f t="shared" si="0"/>
        <v>917600142176</v>
      </c>
    </row>
    <row r="3" spans="1:3">
      <c r="A3" s="1">
        <v>8427370897</v>
      </c>
      <c r="B3">
        <v>91</v>
      </c>
      <c r="C3" t="str">
        <f t="shared" si="0"/>
        <v>918427370897</v>
      </c>
    </row>
    <row r="4" spans="1:3">
      <c r="A4" s="1">
        <v>9633054022</v>
      </c>
      <c r="B4">
        <v>91</v>
      </c>
      <c r="C4" t="str">
        <f t="shared" si="0"/>
        <v>919633054022</v>
      </c>
    </row>
    <row r="5" spans="1:3">
      <c r="A5" s="1">
        <v>9157116370</v>
      </c>
      <c r="B5">
        <v>91</v>
      </c>
      <c r="C5" t="str">
        <f t="shared" si="0"/>
        <v>919157116370</v>
      </c>
    </row>
    <row r="6" spans="1:3">
      <c r="A6" s="1">
        <v>9656195488</v>
      </c>
      <c r="B6">
        <v>91</v>
      </c>
      <c r="C6" t="str">
        <f t="shared" si="0"/>
        <v>919656195488</v>
      </c>
    </row>
    <row r="7" spans="1:3">
      <c r="A7" s="1">
        <v>9176777979</v>
      </c>
      <c r="B7">
        <v>91</v>
      </c>
      <c r="C7" t="str">
        <f t="shared" si="0"/>
        <v>919176777979</v>
      </c>
    </row>
    <row r="8" spans="1:3">
      <c r="A8" s="1">
        <v>9900353164</v>
      </c>
      <c r="B8">
        <v>91</v>
      </c>
      <c r="C8" t="str">
        <f t="shared" si="0"/>
        <v>919900353164</v>
      </c>
    </row>
    <row r="9" spans="1:3">
      <c r="A9" s="1">
        <v>9755158788</v>
      </c>
      <c r="B9">
        <v>91</v>
      </c>
      <c r="C9" t="str">
        <f t="shared" si="0"/>
        <v>919755158788</v>
      </c>
    </row>
    <row r="10" spans="1:3">
      <c r="A10" s="1">
        <v>9807974080</v>
      </c>
      <c r="B10">
        <v>91</v>
      </c>
      <c r="C10" t="str">
        <f t="shared" si="0"/>
        <v>919807974080</v>
      </c>
    </row>
    <row r="11" spans="1:3">
      <c r="A11" s="1">
        <v>9617428223</v>
      </c>
      <c r="B11">
        <v>91</v>
      </c>
      <c r="C11" t="str">
        <f t="shared" si="0"/>
        <v>919617428223</v>
      </c>
    </row>
    <row r="12" spans="1:3">
      <c r="A12" s="1">
        <v>9365294313</v>
      </c>
      <c r="B12">
        <v>91</v>
      </c>
      <c r="C12" t="str">
        <f t="shared" si="0"/>
        <v>919365294313</v>
      </c>
    </row>
    <row r="13" spans="1:3">
      <c r="A13" s="1">
        <v>9414637251</v>
      </c>
      <c r="B13">
        <v>91</v>
      </c>
      <c r="C13" t="str">
        <f t="shared" si="0"/>
        <v>919414637251</v>
      </c>
    </row>
    <row r="14" spans="1:3">
      <c r="A14" s="1">
        <v>9113414304</v>
      </c>
      <c r="B14">
        <v>91</v>
      </c>
      <c r="C14" t="str">
        <f t="shared" si="0"/>
        <v>919113414304</v>
      </c>
    </row>
    <row r="15" spans="1:3">
      <c r="A15" s="1">
        <v>8754251730</v>
      </c>
      <c r="B15">
        <v>91</v>
      </c>
      <c r="C15" t="str">
        <f t="shared" si="0"/>
        <v>918754251730</v>
      </c>
    </row>
    <row r="16" spans="1:3">
      <c r="A16" s="1">
        <v>8235640512</v>
      </c>
      <c r="B16">
        <v>91</v>
      </c>
      <c r="C16" t="str">
        <f t="shared" si="0"/>
        <v>918235640512</v>
      </c>
    </row>
    <row r="17" spans="1:3">
      <c r="A17" s="1">
        <v>9140511375</v>
      </c>
      <c r="B17">
        <v>91</v>
      </c>
      <c r="C17" t="str">
        <f t="shared" si="0"/>
        <v>919140511375</v>
      </c>
    </row>
    <row r="18" spans="1:3">
      <c r="A18" s="1">
        <v>9048484814</v>
      </c>
      <c r="B18">
        <v>91</v>
      </c>
      <c r="C18" t="str">
        <f t="shared" si="0"/>
        <v>919048484814</v>
      </c>
    </row>
    <row r="19" spans="1:3">
      <c r="A19" s="1">
        <v>9441776673</v>
      </c>
      <c r="B19">
        <v>91</v>
      </c>
      <c r="C19" t="str">
        <f t="shared" si="0"/>
        <v>919441776673</v>
      </c>
    </row>
    <row r="20" spans="1:3">
      <c r="A20" s="1">
        <v>9981846723</v>
      </c>
      <c r="B20">
        <v>91</v>
      </c>
      <c r="C20" t="str">
        <f t="shared" si="0"/>
        <v>919981846723</v>
      </c>
    </row>
    <row r="21" spans="1:3">
      <c r="A21" s="1">
        <v>9978999436</v>
      </c>
      <c r="B21">
        <v>91</v>
      </c>
      <c r="C21" t="str">
        <f t="shared" si="0"/>
        <v>919978999436</v>
      </c>
    </row>
    <row r="22" spans="1:3">
      <c r="A22" s="1">
        <v>8319850920</v>
      </c>
      <c r="B22">
        <v>91</v>
      </c>
      <c r="C22" t="str">
        <f t="shared" si="0"/>
        <v>918319850920</v>
      </c>
    </row>
    <row r="23" spans="1:3">
      <c r="A23" s="1">
        <v>7439680260</v>
      </c>
      <c r="B23">
        <v>91</v>
      </c>
      <c r="C23" t="str">
        <f t="shared" si="0"/>
        <v>917439680260</v>
      </c>
    </row>
    <row r="24" spans="1:3">
      <c r="A24" s="1">
        <v>8847021066</v>
      </c>
      <c r="B24">
        <v>91</v>
      </c>
      <c r="C24" t="str">
        <f t="shared" si="0"/>
        <v>918847021066</v>
      </c>
    </row>
    <row r="25" spans="1:3">
      <c r="A25" s="1">
        <v>9714753073</v>
      </c>
      <c r="B25">
        <v>91</v>
      </c>
      <c r="C25" t="str">
        <f t="shared" si="0"/>
        <v>919714753073</v>
      </c>
    </row>
    <row r="26" spans="1:3">
      <c r="A26" s="1">
        <v>8904885681</v>
      </c>
      <c r="B26">
        <v>91</v>
      </c>
      <c r="C26" t="str">
        <f t="shared" si="0"/>
        <v>918904885681</v>
      </c>
    </row>
    <row r="27" spans="1:3">
      <c r="A27" s="1">
        <v>9532067437</v>
      </c>
      <c r="B27">
        <v>91</v>
      </c>
      <c r="C27" t="str">
        <f t="shared" si="0"/>
        <v>919532067437</v>
      </c>
    </row>
    <row r="28" spans="1:3">
      <c r="A28" s="1">
        <v>9933094453</v>
      </c>
      <c r="B28">
        <v>91</v>
      </c>
      <c r="C28" t="str">
        <f t="shared" si="0"/>
        <v>919933094453</v>
      </c>
    </row>
    <row r="29" spans="1:3">
      <c r="A29" s="1">
        <v>9880264846</v>
      </c>
      <c r="B29">
        <v>91</v>
      </c>
      <c r="C29" t="str">
        <f t="shared" si="0"/>
        <v>919880264846</v>
      </c>
    </row>
    <row r="30" spans="1:3">
      <c r="A30" s="1">
        <v>9997022094</v>
      </c>
      <c r="B30">
        <v>91</v>
      </c>
      <c r="C30" t="str">
        <f t="shared" si="0"/>
        <v>919997022094</v>
      </c>
    </row>
    <row r="31" spans="1:3">
      <c r="A31" s="1">
        <v>9763155571</v>
      </c>
      <c r="B31">
        <v>91</v>
      </c>
      <c r="C31" t="str">
        <f t="shared" si="0"/>
        <v>919763155571</v>
      </c>
    </row>
    <row r="32" spans="1:3">
      <c r="A32" s="1">
        <v>8655459130</v>
      </c>
      <c r="B32">
        <v>91</v>
      </c>
      <c r="C32" t="str">
        <f t="shared" si="0"/>
        <v>918655459130</v>
      </c>
    </row>
    <row r="33" spans="1:3">
      <c r="A33" s="1">
        <v>9960594131</v>
      </c>
      <c r="B33">
        <v>91</v>
      </c>
      <c r="C33" t="str">
        <f t="shared" si="0"/>
        <v>919960594131</v>
      </c>
    </row>
    <row r="34" spans="1:3">
      <c r="A34" s="1">
        <v>7019936812</v>
      </c>
      <c r="B34">
        <v>91</v>
      </c>
      <c r="C34" t="str">
        <f t="shared" si="0"/>
        <v>917019936812</v>
      </c>
    </row>
    <row r="35" spans="1:3">
      <c r="A35" s="1">
        <v>8382955191</v>
      </c>
      <c r="B35">
        <v>91</v>
      </c>
      <c r="C35" t="str">
        <f t="shared" si="0"/>
        <v>918382955191</v>
      </c>
    </row>
    <row r="36" spans="1:3">
      <c r="A36" s="1">
        <v>8107981084</v>
      </c>
      <c r="B36">
        <v>91</v>
      </c>
      <c r="C36" t="str">
        <f t="shared" si="0"/>
        <v>918107981084</v>
      </c>
    </row>
    <row r="37" spans="1:3">
      <c r="A37" s="1">
        <v>6281121695</v>
      </c>
      <c r="B37">
        <v>91</v>
      </c>
      <c r="C37" t="str">
        <f t="shared" si="0"/>
        <v>916281121695</v>
      </c>
    </row>
    <row r="38" spans="1:3">
      <c r="A38" s="1">
        <v>7550837172</v>
      </c>
      <c r="B38">
        <v>91</v>
      </c>
      <c r="C38" t="str">
        <f t="shared" si="0"/>
        <v>917550837172</v>
      </c>
    </row>
    <row r="39" spans="1:3">
      <c r="A39" s="1">
        <v>9140987983</v>
      </c>
      <c r="B39">
        <v>91</v>
      </c>
      <c r="C39" t="str">
        <f t="shared" si="0"/>
        <v>919140987983</v>
      </c>
    </row>
    <row r="40" spans="1:3">
      <c r="A40" s="1">
        <v>7305730194</v>
      </c>
      <c r="B40">
        <v>91</v>
      </c>
      <c r="C40" t="str">
        <f t="shared" si="0"/>
        <v>917305730194</v>
      </c>
    </row>
    <row r="41" spans="1:3">
      <c r="A41" s="1">
        <v>9022481236</v>
      </c>
      <c r="B41">
        <v>91</v>
      </c>
      <c r="C41" t="str">
        <f t="shared" si="0"/>
        <v>919022481236</v>
      </c>
    </row>
    <row r="42" spans="1:3">
      <c r="A42" s="1">
        <v>9880430717</v>
      </c>
      <c r="B42">
        <v>91</v>
      </c>
      <c r="C42" t="str">
        <f t="shared" si="0"/>
        <v>919880430717</v>
      </c>
    </row>
    <row r="43" spans="1:3">
      <c r="A43" s="1">
        <v>7238037989</v>
      </c>
      <c r="B43">
        <v>91</v>
      </c>
      <c r="C43" t="str">
        <f t="shared" si="0"/>
        <v>917238037989</v>
      </c>
    </row>
    <row r="44" spans="1:3">
      <c r="A44" s="1">
        <v>7887931937</v>
      </c>
      <c r="B44">
        <v>91</v>
      </c>
      <c r="C44" t="str">
        <f t="shared" si="0"/>
        <v>917887931937</v>
      </c>
    </row>
    <row r="45" spans="1:3">
      <c r="A45" s="1">
        <v>8289992130</v>
      </c>
      <c r="B45">
        <v>91</v>
      </c>
      <c r="C45" t="str">
        <f t="shared" si="0"/>
        <v>918289992130</v>
      </c>
    </row>
    <row r="46" spans="1:3">
      <c r="A46" s="1">
        <v>9628034024</v>
      </c>
      <c r="B46">
        <v>91</v>
      </c>
      <c r="C46" t="str">
        <f t="shared" si="0"/>
        <v>919628034024</v>
      </c>
    </row>
    <row r="47" spans="1:3">
      <c r="A47" s="1">
        <v>9840060702</v>
      </c>
      <c r="B47">
        <v>91</v>
      </c>
      <c r="C47" t="str">
        <f t="shared" si="0"/>
        <v>919840060702</v>
      </c>
    </row>
    <row r="48" spans="1:3">
      <c r="A48" s="1">
        <v>8927561214</v>
      </c>
      <c r="B48">
        <v>91</v>
      </c>
      <c r="C48" t="str">
        <f t="shared" si="0"/>
        <v>918927561214</v>
      </c>
    </row>
    <row r="49" spans="1:3">
      <c r="A49" s="1">
        <v>7607511284</v>
      </c>
      <c r="B49">
        <v>91</v>
      </c>
      <c r="C49" t="str">
        <f t="shared" si="0"/>
        <v>917607511284</v>
      </c>
    </row>
    <row r="50" spans="1:3">
      <c r="A50" s="1">
        <v>9177604213</v>
      </c>
      <c r="B50">
        <v>91</v>
      </c>
      <c r="C50" t="str">
        <f t="shared" si="0"/>
        <v>919177604213</v>
      </c>
    </row>
    <row r="51" spans="1:3">
      <c r="A51" s="1">
        <v>8526364503</v>
      </c>
      <c r="B51">
        <v>91</v>
      </c>
      <c r="C51" t="str">
        <f t="shared" si="0"/>
        <v>918526364503</v>
      </c>
    </row>
    <row r="52" spans="1:3">
      <c r="A52" s="1">
        <v>7392854693</v>
      </c>
      <c r="B52">
        <v>91</v>
      </c>
      <c r="C52" t="str">
        <f t="shared" si="0"/>
        <v>917392854693</v>
      </c>
    </row>
    <row r="53" spans="1:3">
      <c r="A53" s="1">
        <v>9631667995</v>
      </c>
      <c r="B53">
        <v>91</v>
      </c>
      <c r="C53" t="str">
        <f t="shared" si="0"/>
        <v>919631667995</v>
      </c>
    </row>
    <row r="54" spans="1:3">
      <c r="A54" s="1">
        <v>9758691577</v>
      </c>
      <c r="B54">
        <v>91</v>
      </c>
      <c r="C54" t="str">
        <f t="shared" si="0"/>
        <v>919758691577</v>
      </c>
    </row>
    <row r="55" spans="1:3">
      <c r="A55" s="1">
        <v>9765017057</v>
      </c>
      <c r="B55">
        <v>91</v>
      </c>
      <c r="C55" t="str">
        <f t="shared" si="0"/>
        <v>919765017057</v>
      </c>
    </row>
    <row r="56" spans="1:3">
      <c r="A56" s="1">
        <v>9262840599</v>
      </c>
      <c r="B56">
        <v>91</v>
      </c>
      <c r="C56" t="str">
        <f t="shared" si="0"/>
        <v>919262840599</v>
      </c>
    </row>
    <row r="57" spans="1:3">
      <c r="A57" s="1">
        <v>9125838302</v>
      </c>
      <c r="B57">
        <v>91</v>
      </c>
      <c r="C57" t="str">
        <f t="shared" si="0"/>
        <v>919125838302</v>
      </c>
    </row>
    <row r="58" spans="1:3">
      <c r="A58" s="1">
        <v>8019193884</v>
      </c>
      <c r="B58">
        <v>91</v>
      </c>
      <c r="C58" t="str">
        <f t="shared" si="0"/>
        <v>918019193884</v>
      </c>
    </row>
    <row r="59" spans="1:3">
      <c r="A59" s="1">
        <v>9320059876</v>
      </c>
      <c r="B59">
        <v>91</v>
      </c>
      <c r="C59" t="str">
        <f t="shared" si="0"/>
        <v>919320059876</v>
      </c>
    </row>
    <row r="60" spans="1:3">
      <c r="A60" s="1">
        <v>7338078570</v>
      </c>
      <c r="B60">
        <v>91</v>
      </c>
      <c r="C60" t="str">
        <f t="shared" si="0"/>
        <v>917338078570</v>
      </c>
    </row>
    <row r="61" spans="1:3">
      <c r="A61" s="1">
        <v>8608485088</v>
      </c>
      <c r="B61">
        <v>91</v>
      </c>
      <c r="C61" t="str">
        <f t="shared" si="0"/>
        <v>918608485088</v>
      </c>
    </row>
    <row r="62" spans="1:3">
      <c r="A62" s="1">
        <v>8930720614</v>
      </c>
      <c r="B62">
        <v>91</v>
      </c>
      <c r="C62" t="str">
        <f t="shared" si="0"/>
        <v>918930720614</v>
      </c>
    </row>
    <row r="63" spans="1:3">
      <c r="A63" s="1">
        <v>8820130591</v>
      </c>
      <c r="B63">
        <v>91</v>
      </c>
      <c r="C63" t="str">
        <f t="shared" si="0"/>
        <v>918820130591</v>
      </c>
    </row>
    <row r="64" spans="1:3">
      <c r="A64" s="1">
        <v>9845226855</v>
      </c>
      <c r="B64">
        <v>91</v>
      </c>
      <c r="C64" t="str">
        <f t="shared" si="0"/>
        <v>919845226855</v>
      </c>
    </row>
    <row r="65" spans="1:3">
      <c r="A65" s="1">
        <v>9099266883</v>
      </c>
      <c r="B65">
        <v>91</v>
      </c>
      <c r="C65" t="str">
        <f t="shared" ref="C65:C128" si="1">_xlfn.CONCAT(B65,A65)</f>
        <v>919099266883</v>
      </c>
    </row>
    <row r="66" spans="1:3">
      <c r="A66" s="1">
        <v>7976160438</v>
      </c>
      <c r="B66">
        <v>91</v>
      </c>
      <c r="C66" t="str">
        <f t="shared" si="1"/>
        <v>917976160438</v>
      </c>
    </row>
    <row r="67" spans="1:3">
      <c r="A67" s="1">
        <v>9542553878</v>
      </c>
      <c r="B67">
        <v>91</v>
      </c>
      <c r="C67" t="str">
        <f t="shared" si="1"/>
        <v>919542553878</v>
      </c>
    </row>
    <row r="68" spans="1:3">
      <c r="A68" s="1">
        <v>8135920065</v>
      </c>
      <c r="B68">
        <v>91</v>
      </c>
      <c r="C68" t="str">
        <f t="shared" si="1"/>
        <v>918135920065</v>
      </c>
    </row>
    <row r="69" spans="1:3">
      <c r="A69" s="1">
        <v>8638105255</v>
      </c>
      <c r="B69">
        <v>91</v>
      </c>
      <c r="C69" t="str">
        <f t="shared" si="1"/>
        <v>918638105255</v>
      </c>
    </row>
    <row r="70" spans="1:3">
      <c r="A70" s="1">
        <v>9829012213</v>
      </c>
      <c r="B70">
        <v>91</v>
      </c>
      <c r="C70" t="str">
        <f t="shared" si="1"/>
        <v>919829012213</v>
      </c>
    </row>
    <row r="71" spans="1:3">
      <c r="A71" s="1">
        <v>9629145157</v>
      </c>
      <c r="B71">
        <v>91</v>
      </c>
      <c r="C71" t="str">
        <f t="shared" si="1"/>
        <v>919629145157</v>
      </c>
    </row>
    <row r="72" spans="1:3">
      <c r="A72" s="1">
        <v>9729185276</v>
      </c>
      <c r="B72">
        <v>91</v>
      </c>
      <c r="C72" t="str">
        <f t="shared" si="1"/>
        <v>919729185276</v>
      </c>
    </row>
    <row r="73" spans="1:3">
      <c r="A73" s="1">
        <v>9319626834</v>
      </c>
      <c r="B73">
        <v>91</v>
      </c>
      <c r="C73" t="str">
        <f t="shared" si="1"/>
        <v>919319626834</v>
      </c>
    </row>
    <row r="74" spans="1:3">
      <c r="A74" s="1">
        <v>6377943314</v>
      </c>
      <c r="B74">
        <v>91</v>
      </c>
      <c r="C74" t="str">
        <f t="shared" si="1"/>
        <v>916377943314</v>
      </c>
    </row>
    <row r="75" spans="1:3">
      <c r="A75" s="1">
        <v>8439381550</v>
      </c>
      <c r="B75">
        <v>91</v>
      </c>
      <c r="C75" t="str">
        <f t="shared" si="1"/>
        <v>918439381550</v>
      </c>
    </row>
    <row r="76" spans="1:3">
      <c r="A76" s="1">
        <v>9850713639</v>
      </c>
      <c r="B76">
        <v>91</v>
      </c>
      <c r="C76" t="str">
        <f t="shared" si="1"/>
        <v>919850713639</v>
      </c>
    </row>
    <row r="77" spans="1:3">
      <c r="A77" s="1">
        <v>7835950886</v>
      </c>
      <c r="B77">
        <v>91</v>
      </c>
      <c r="C77" t="str">
        <f t="shared" si="1"/>
        <v>917835950886</v>
      </c>
    </row>
    <row r="78" spans="1:3">
      <c r="A78" s="1">
        <v>6361136403</v>
      </c>
      <c r="B78">
        <v>91</v>
      </c>
      <c r="C78" t="str">
        <f t="shared" si="1"/>
        <v>916361136403</v>
      </c>
    </row>
    <row r="79" spans="1:3">
      <c r="A79" s="1">
        <v>9052090420</v>
      </c>
      <c r="B79">
        <v>91</v>
      </c>
      <c r="C79" t="str">
        <f t="shared" si="1"/>
        <v>919052090420</v>
      </c>
    </row>
    <row r="80" spans="1:3">
      <c r="A80" s="1">
        <v>6387855829</v>
      </c>
      <c r="B80">
        <v>91</v>
      </c>
      <c r="C80" t="str">
        <f t="shared" si="1"/>
        <v>916387855829</v>
      </c>
    </row>
    <row r="81" spans="1:3">
      <c r="A81" s="1">
        <v>8197130986</v>
      </c>
      <c r="B81">
        <v>91</v>
      </c>
      <c r="C81" t="str">
        <f t="shared" si="1"/>
        <v>918197130986</v>
      </c>
    </row>
    <row r="82" spans="1:3">
      <c r="A82" s="1">
        <v>9828533999</v>
      </c>
      <c r="B82">
        <v>91</v>
      </c>
      <c r="C82" t="str">
        <f t="shared" si="1"/>
        <v>919828533999</v>
      </c>
    </row>
    <row r="83" spans="1:3">
      <c r="A83" s="1">
        <v>7014343572</v>
      </c>
      <c r="B83">
        <v>91</v>
      </c>
      <c r="C83" t="str">
        <f t="shared" si="1"/>
        <v>917014343572</v>
      </c>
    </row>
    <row r="84" spans="1:3">
      <c r="A84" s="1">
        <v>9871859576</v>
      </c>
      <c r="B84">
        <v>91</v>
      </c>
      <c r="C84" t="str">
        <f t="shared" si="1"/>
        <v>919871859576</v>
      </c>
    </row>
    <row r="85" spans="1:3">
      <c r="A85" s="1">
        <v>7089166894</v>
      </c>
      <c r="B85">
        <v>91</v>
      </c>
      <c r="C85" t="str">
        <f t="shared" si="1"/>
        <v>917089166894</v>
      </c>
    </row>
    <row r="86" spans="1:3">
      <c r="A86" s="1">
        <v>9747697357</v>
      </c>
      <c r="B86">
        <v>91</v>
      </c>
      <c r="C86" t="str">
        <f t="shared" si="1"/>
        <v>919747697357</v>
      </c>
    </row>
    <row r="87" spans="1:3">
      <c r="A87" s="1">
        <v>8146845732</v>
      </c>
      <c r="B87">
        <v>91</v>
      </c>
      <c r="C87" t="str">
        <f t="shared" si="1"/>
        <v>918146845732</v>
      </c>
    </row>
    <row r="88" spans="1:3">
      <c r="A88" s="1">
        <v>8248901605</v>
      </c>
      <c r="B88">
        <v>91</v>
      </c>
      <c r="C88" t="str">
        <f t="shared" si="1"/>
        <v>918248901605</v>
      </c>
    </row>
    <row r="89" spans="1:3">
      <c r="A89" s="1">
        <v>7417107657</v>
      </c>
      <c r="B89">
        <v>91</v>
      </c>
      <c r="C89" t="str">
        <f t="shared" si="1"/>
        <v>917417107657</v>
      </c>
    </row>
    <row r="90" spans="1:3">
      <c r="A90" s="1">
        <v>9772507640</v>
      </c>
      <c r="B90">
        <v>91</v>
      </c>
      <c r="C90" t="str">
        <f t="shared" si="1"/>
        <v>919772507640</v>
      </c>
    </row>
    <row r="91" spans="1:3">
      <c r="A91" s="1">
        <v>8516895607</v>
      </c>
      <c r="B91">
        <v>91</v>
      </c>
      <c r="C91" t="str">
        <f t="shared" si="1"/>
        <v>918516895607</v>
      </c>
    </row>
    <row r="92" spans="1:3">
      <c r="A92" s="1">
        <v>9767471776</v>
      </c>
      <c r="B92">
        <v>91</v>
      </c>
      <c r="C92" t="str">
        <f t="shared" si="1"/>
        <v>919767471776</v>
      </c>
    </row>
    <row r="93" spans="1:3">
      <c r="A93" s="1">
        <v>9992217494</v>
      </c>
      <c r="B93">
        <v>91</v>
      </c>
      <c r="C93" t="str">
        <f t="shared" si="1"/>
        <v>919992217494</v>
      </c>
    </row>
    <row r="94" spans="1:3">
      <c r="A94" s="1">
        <v>9624203855</v>
      </c>
      <c r="B94">
        <v>91</v>
      </c>
      <c r="C94" t="str">
        <f t="shared" si="1"/>
        <v>919624203855</v>
      </c>
    </row>
    <row r="95" spans="1:3">
      <c r="A95" s="1">
        <v>9677808294</v>
      </c>
      <c r="B95">
        <v>91</v>
      </c>
      <c r="C95" t="str">
        <f t="shared" si="1"/>
        <v>919677808294</v>
      </c>
    </row>
    <row r="96" spans="1:3">
      <c r="A96" s="1">
        <v>9830587611</v>
      </c>
      <c r="B96">
        <v>91</v>
      </c>
      <c r="C96" t="str">
        <f t="shared" si="1"/>
        <v>919830587611</v>
      </c>
    </row>
    <row r="97" spans="1:3">
      <c r="A97" s="1">
        <v>9886985231</v>
      </c>
      <c r="B97">
        <v>91</v>
      </c>
      <c r="C97" t="str">
        <f t="shared" si="1"/>
        <v>919886985231</v>
      </c>
    </row>
    <row r="98" spans="1:3">
      <c r="A98" s="1">
        <v>8980558668</v>
      </c>
      <c r="B98">
        <v>91</v>
      </c>
      <c r="C98" t="str">
        <f t="shared" si="1"/>
        <v>918980558668</v>
      </c>
    </row>
    <row r="99" spans="1:3">
      <c r="A99" s="1">
        <v>7411849495</v>
      </c>
      <c r="B99">
        <v>91</v>
      </c>
      <c r="C99" t="str">
        <f t="shared" si="1"/>
        <v>917411849495</v>
      </c>
    </row>
    <row r="100" spans="1:3">
      <c r="A100" s="1">
        <v>9028875353</v>
      </c>
      <c r="B100">
        <v>91</v>
      </c>
      <c r="C100" t="str">
        <f t="shared" si="1"/>
        <v>919028875353</v>
      </c>
    </row>
    <row r="101" spans="1:3">
      <c r="A101" s="1">
        <v>9324612709</v>
      </c>
      <c r="B101">
        <v>91</v>
      </c>
      <c r="C101" t="str">
        <f t="shared" si="1"/>
        <v>919324612709</v>
      </c>
    </row>
    <row r="102" spans="1:3">
      <c r="A102" s="1">
        <v>9447346179</v>
      </c>
      <c r="B102">
        <v>91</v>
      </c>
      <c r="C102" t="str">
        <f t="shared" si="1"/>
        <v>919447346179</v>
      </c>
    </row>
    <row r="103" spans="1:3">
      <c r="A103" s="1">
        <v>9503651555</v>
      </c>
      <c r="B103">
        <v>91</v>
      </c>
      <c r="C103" t="str">
        <f t="shared" si="1"/>
        <v>919503651555</v>
      </c>
    </row>
    <row r="104" spans="1:3">
      <c r="A104" s="1">
        <v>9973180907</v>
      </c>
      <c r="B104">
        <v>91</v>
      </c>
      <c r="C104" t="str">
        <f t="shared" si="1"/>
        <v>919973180907</v>
      </c>
    </row>
    <row r="105" spans="1:3">
      <c r="A105" s="1">
        <v>9869008633</v>
      </c>
      <c r="B105">
        <v>91</v>
      </c>
      <c r="C105" t="str">
        <f t="shared" si="1"/>
        <v>919869008633</v>
      </c>
    </row>
    <row r="106" spans="1:3">
      <c r="A106" s="1">
        <v>7671861198</v>
      </c>
      <c r="B106">
        <v>91</v>
      </c>
      <c r="C106" t="str">
        <f t="shared" si="1"/>
        <v>917671861198</v>
      </c>
    </row>
    <row r="107" spans="1:3">
      <c r="A107" s="1">
        <v>8483038082</v>
      </c>
      <c r="B107">
        <v>91</v>
      </c>
      <c r="C107" t="str">
        <f t="shared" si="1"/>
        <v>918483038082</v>
      </c>
    </row>
    <row r="108" spans="1:3">
      <c r="A108" s="1">
        <v>8811925420</v>
      </c>
      <c r="B108">
        <v>91</v>
      </c>
      <c r="C108" t="str">
        <f t="shared" si="1"/>
        <v>918811925420</v>
      </c>
    </row>
    <row r="109" spans="1:3">
      <c r="A109" s="1">
        <v>7065170670</v>
      </c>
      <c r="B109">
        <v>91</v>
      </c>
      <c r="C109" t="str">
        <f t="shared" si="1"/>
        <v>917065170670</v>
      </c>
    </row>
    <row r="110" spans="1:3">
      <c r="A110" s="1">
        <v>8019253067</v>
      </c>
      <c r="B110">
        <v>91</v>
      </c>
      <c r="C110" t="str">
        <f t="shared" si="1"/>
        <v>918019253067</v>
      </c>
    </row>
    <row r="111" spans="1:3">
      <c r="A111" s="1">
        <v>9860166452</v>
      </c>
      <c r="B111">
        <v>91</v>
      </c>
      <c r="C111" t="str">
        <f t="shared" si="1"/>
        <v>919860166452</v>
      </c>
    </row>
    <row r="112" spans="1:3">
      <c r="A112" s="1">
        <v>9573700464</v>
      </c>
      <c r="B112">
        <v>91</v>
      </c>
      <c r="C112" t="str">
        <f t="shared" si="1"/>
        <v>919573700464</v>
      </c>
    </row>
    <row r="113" spans="1:3">
      <c r="A113" s="1">
        <v>9727751297</v>
      </c>
      <c r="B113">
        <v>91</v>
      </c>
      <c r="C113" t="str">
        <f t="shared" si="1"/>
        <v>919727751297</v>
      </c>
    </row>
    <row r="114" spans="1:3">
      <c r="A114" s="1">
        <v>7567349830</v>
      </c>
      <c r="B114">
        <v>91</v>
      </c>
      <c r="C114" t="str">
        <f t="shared" si="1"/>
        <v>917567349830</v>
      </c>
    </row>
    <row r="115" spans="1:3">
      <c r="A115" s="1">
        <v>9609830909</v>
      </c>
      <c r="B115">
        <v>91</v>
      </c>
      <c r="C115" t="str">
        <f t="shared" si="1"/>
        <v>919609830909</v>
      </c>
    </row>
    <row r="116" spans="1:3">
      <c r="A116" s="1">
        <v>9306987542</v>
      </c>
      <c r="B116">
        <v>91</v>
      </c>
      <c r="C116" t="str">
        <f t="shared" si="1"/>
        <v>919306987542</v>
      </c>
    </row>
    <row r="117" spans="1:3">
      <c r="A117" s="1">
        <v>8967432241</v>
      </c>
      <c r="B117">
        <v>91</v>
      </c>
      <c r="C117" t="str">
        <f t="shared" si="1"/>
        <v>918967432241</v>
      </c>
    </row>
    <row r="118" spans="1:3">
      <c r="A118" s="1">
        <v>9046654545</v>
      </c>
      <c r="B118">
        <v>91</v>
      </c>
      <c r="C118" t="str">
        <f t="shared" si="1"/>
        <v>919046654545</v>
      </c>
    </row>
    <row r="119" spans="1:3">
      <c r="A119" s="1">
        <v>7718990659</v>
      </c>
      <c r="B119">
        <v>91</v>
      </c>
      <c r="C119" t="str">
        <f t="shared" si="1"/>
        <v>917718990659</v>
      </c>
    </row>
    <row r="120" spans="1:3">
      <c r="A120" s="1">
        <v>9426048431</v>
      </c>
      <c r="B120">
        <v>91</v>
      </c>
      <c r="C120" t="str">
        <f t="shared" si="1"/>
        <v>919426048431</v>
      </c>
    </row>
    <row r="121" spans="1:3">
      <c r="A121" s="1">
        <v>9905091945</v>
      </c>
      <c r="B121">
        <v>91</v>
      </c>
      <c r="C121" t="str">
        <f t="shared" si="1"/>
        <v>919905091945</v>
      </c>
    </row>
    <row r="122" spans="1:3">
      <c r="A122" s="1">
        <v>8015038654</v>
      </c>
      <c r="B122">
        <v>91</v>
      </c>
      <c r="C122" t="str">
        <f t="shared" si="1"/>
        <v>918015038654</v>
      </c>
    </row>
    <row r="123" spans="1:3">
      <c r="A123" s="1">
        <v>9100291989</v>
      </c>
      <c r="B123">
        <v>91</v>
      </c>
      <c r="C123" t="str">
        <f t="shared" si="1"/>
        <v>919100291989</v>
      </c>
    </row>
    <row r="124" spans="1:3">
      <c r="A124" s="1">
        <v>8830107327</v>
      </c>
      <c r="B124">
        <v>91</v>
      </c>
      <c r="C124" t="str">
        <f t="shared" si="1"/>
        <v>918830107327</v>
      </c>
    </row>
    <row r="125" spans="1:3">
      <c r="A125" s="1">
        <v>9645369077</v>
      </c>
      <c r="B125">
        <v>91</v>
      </c>
      <c r="C125" t="str">
        <f t="shared" si="1"/>
        <v>919645369077</v>
      </c>
    </row>
    <row r="126" spans="1:3">
      <c r="A126" s="1">
        <v>8533041067</v>
      </c>
      <c r="B126">
        <v>91</v>
      </c>
      <c r="C126" t="str">
        <f t="shared" si="1"/>
        <v>918533041067</v>
      </c>
    </row>
    <row r="127" spans="1:3">
      <c r="A127" s="1">
        <v>8317645333</v>
      </c>
      <c r="B127">
        <v>91</v>
      </c>
      <c r="C127" t="str">
        <f t="shared" si="1"/>
        <v>918317645333</v>
      </c>
    </row>
    <row r="128" spans="1:3">
      <c r="A128" s="1">
        <v>8697159189</v>
      </c>
      <c r="B128">
        <v>91</v>
      </c>
      <c r="C128" t="str">
        <f t="shared" si="1"/>
        <v>918697159189</v>
      </c>
    </row>
    <row r="129" spans="1:3">
      <c r="A129" s="1">
        <v>9412064125</v>
      </c>
      <c r="B129">
        <v>91</v>
      </c>
      <c r="C129" t="str">
        <f t="shared" ref="C129:C192" si="2">_xlfn.CONCAT(B129,A129)</f>
        <v>919412064125</v>
      </c>
    </row>
    <row r="130" spans="1:3">
      <c r="A130" s="1">
        <v>6003623202</v>
      </c>
      <c r="B130">
        <v>91</v>
      </c>
      <c r="C130" t="str">
        <f t="shared" si="2"/>
        <v>916003623202</v>
      </c>
    </row>
    <row r="131" spans="1:3">
      <c r="A131" s="1">
        <v>9025115858</v>
      </c>
      <c r="B131">
        <v>91</v>
      </c>
      <c r="C131" t="str">
        <f t="shared" si="2"/>
        <v>919025115858</v>
      </c>
    </row>
    <row r="132" spans="1:3">
      <c r="A132" s="1">
        <v>9441565145</v>
      </c>
      <c r="B132">
        <v>91</v>
      </c>
      <c r="C132" t="str">
        <f t="shared" si="2"/>
        <v>919441565145</v>
      </c>
    </row>
    <row r="133" spans="1:3">
      <c r="A133" s="1">
        <v>9880800115</v>
      </c>
      <c r="B133">
        <v>91</v>
      </c>
      <c r="C133" t="str">
        <f t="shared" si="2"/>
        <v>919880800115</v>
      </c>
    </row>
    <row r="134" spans="1:3">
      <c r="A134" s="1">
        <v>8171232145</v>
      </c>
      <c r="B134">
        <v>91</v>
      </c>
      <c r="C134" t="str">
        <f t="shared" si="2"/>
        <v>918171232145</v>
      </c>
    </row>
    <row r="135" spans="1:3">
      <c r="A135" s="1">
        <v>9790098053</v>
      </c>
      <c r="B135">
        <v>91</v>
      </c>
      <c r="C135" t="str">
        <f t="shared" si="2"/>
        <v>919790098053</v>
      </c>
    </row>
    <row r="136" spans="1:3">
      <c r="A136" s="1">
        <v>8920180384</v>
      </c>
      <c r="B136">
        <v>91</v>
      </c>
      <c r="C136" t="str">
        <f t="shared" si="2"/>
        <v>918920180384</v>
      </c>
    </row>
    <row r="137" spans="1:3">
      <c r="A137" s="1">
        <v>7005586169</v>
      </c>
      <c r="B137">
        <v>91</v>
      </c>
      <c r="C137" t="str">
        <f t="shared" si="2"/>
        <v>917005586169</v>
      </c>
    </row>
    <row r="138" spans="1:3">
      <c r="A138" s="1">
        <v>8436297934</v>
      </c>
      <c r="B138">
        <v>91</v>
      </c>
      <c r="C138" t="str">
        <f t="shared" si="2"/>
        <v>918436297934</v>
      </c>
    </row>
    <row r="139" spans="1:3">
      <c r="A139" s="1">
        <v>8260027438</v>
      </c>
      <c r="B139">
        <v>91</v>
      </c>
      <c r="C139" t="str">
        <f t="shared" si="2"/>
        <v>918260027438</v>
      </c>
    </row>
    <row r="140" spans="1:3">
      <c r="A140" s="1">
        <v>9408405087</v>
      </c>
      <c r="B140">
        <v>91</v>
      </c>
      <c r="C140" t="str">
        <f t="shared" si="2"/>
        <v>919408405087</v>
      </c>
    </row>
    <row r="141" spans="1:3">
      <c r="A141" s="1">
        <v>8527238613</v>
      </c>
      <c r="B141">
        <v>91</v>
      </c>
      <c r="C141" t="str">
        <f t="shared" si="2"/>
        <v>918527238613</v>
      </c>
    </row>
    <row r="142" spans="1:3">
      <c r="A142" s="1">
        <v>9820663084</v>
      </c>
      <c r="B142">
        <v>91</v>
      </c>
      <c r="C142" t="str">
        <f t="shared" si="2"/>
        <v>919820663084</v>
      </c>
    </row>
    <row r="143" spans="1:3">
      <c r="A143" s="1">
        <v>7993492976</v>
      </c>
      <c r="B143">
        <v>91</v>
      </c>
      <c r="C143" t="str">
        <f t="shared" si="2"/>
        <v>917993492976</v>
      </c>
    </row>
    <row r="144" spans="1:3">
      <c r="A144" s="1">
        <v>9935402500</v>
      </c>
      <c r="B144">
        <v>91</v>
      </c>
      <c r="C144" t="str">
        <f t="shared" si="2"/>
        <v>919935402500</v>
      </c>
    </row>
    <row r="145" spans="1:3">
      <c r="A145" s="1">
        <v>9838296411</v>
      </c>
      <c r="B145">
        <v>91</v>
      </c>
      <c r="C145" t="str">
        <f t="shared" si="2"/>
        <v>919838296411</v>
      </c>
    </row>
    <row r="146" spans="1:3">
      <c r="A146" s="1">
        <v>9426929445</v>
      </c>
      <c r="B146">
        <v>91</v>
      </c>
      <c r="C146" t="str">
        <f t="shared" si="2"/>
        <v>919426929445</v>
      </c>
    </row>
    <row r="147" spans="1:3">
      <c r="A147" s="1">
        <v>9354642071</v>
      </c>
      <c r="B147">
        <v>91</v>
      </c>
      <c r="C147" t="str">
        <f t="shared" si="2"/>
        <v>919354642071</v>
      </c>
    </row>
    <row r="148" spans="1:3">
      <c r="A148" s="1">
        <v>7728923512</v>
      </c>
      <c r="B148">
        <v>91</v>
      </c>
      <c r="C148" t="str">
        <f t="shared" si="2"/>
        <v>917728923512</v>
      </c>
    </row>
    <row r="149" spans="1:3">
      <c r="A149" s="1">
        <v>8686022233</v>
      </c>
      <c r="B149">
        <v>91</v>
      </c>
      <c r="C149" t="str">
        <f t="shared" si="2"/>
        <v>918686022233</v>
      </c>
    </row>
    <row r="150" spans="1:3">
      <c r="A150" s="1">
        <v>8919833136</v>
      </c>
      <c r="B150">
        <v>91</v>
      </c>
      <c r="C150" t="str">
        <f t="shared" si="2"/>
        <v>918919833136</v>
      </c>
    </row>
    <row r="151" spans="1:3">
      <c r="A151" s="1">
        <v>7016989981</v>
      </c>
      <c r="B151">
        <v>91</v>
      </c>
      <c r="C151" t="str">
        <f t="shared" si="2"/>
        <v>917016989981</v>
      </c>
    </row>
    <row r="152" spans="1:3">
      <c r="A152" s="1">
        <v>9665134323</v>
      </c>
      <c r="B152">
        <v>91</v>
      </c>
      <c r="C152" t="str">
        <f t="shared" si="2"/>
        <v>919665134323</v>
      </c>
    </row>
    <row r="153" spans="1:3">
      <c r="A153" s="1">
        <v>9723119978</v>
      </c>
      <c r="B153">
        <v>91</v>
      </c>
      <c r="C153" t="str">
        <f t="shared" si="2"/>
        <v>919723119978</v>
      </c>
    </row>
    <row r="154" spans="1:3">
      <c r="A154" s="1">
        <v>9265358291</v>
      </c>
      <c r="B154">
        <v>91</v>
      </c>
      <c r="C154" t="str">
        <f t="shared" si="2"/>
        <v>919265358291</v>
      </c>
    </row>
    <row r="155" spans="1:3">
      <c r="A155" s="1">
        <v>9167607442</v>
      </c>
      <c r="B155">
        <v>91</v>
      </c>
      <c r="C155" t="str">
        <f t="shared" si="2"/>
        <v>919167607442</v>
      </c>
    </row>
    <row r="156" spans="1:3">
      <c r="A156" s="1">
        <v>9772929667</v>
      </c>
      <c r="B156">
        <v>91</v>
      </c>
      <c r="C156" t="str">
        <f t="shared" si="2"/>
        <v>919772929667</v>
      </c>
    </row>
    <row r="157" spans="1:3">
      <c r="A157" s="1">
        <v>9595046506</v>
      </c>
      <c r="B157">
        <v>91</v>
      </c>
      <c r="C157" t="str">
        <f t="shared" si="2"/>
        <v>919595046506</v>
      </c>
    </row>
    <row r="158" spans="1:3">
      <c r="A158" s="1">
        <v>9953301057</v>
      </c>
      <c r="B158">
        <v>91</v>
      </c>
      <c r="C158" t="str">
        <f t="shared" si="2"/>
        <v>919953301057</v>
      </c>
    </row>
    <row r="159" spans="1:3">
      <c r="A159" s="1">
        <v>9884231458</v>
      </c>
      <c r="B159">
        <v>91</v>
      </c>
      <c r="C159" t="str">
        <f t="shared" si="2"/>
        <v>919884231458</v>
      </c>
    </row>
    <row r="160" spans="1:3">
      <c r="A160" s="1">
        <v>9725085700</v>
      </c>
      <c r="B160">
        <v>91</v>
      </c>
      <c r="C160" t="str">
        <f t="shared" si="2"/>
        <v>919725085700</v>
      </c>
    </row>
    <row r="161" spans="1:3">
      <c r="A161" s="1">
        <v>7207903817</v>
      </c>
      <c r="B161">
        <v>91</v>
      </c>
      <c r="C161" t="str">
        <f t="shared" si="2"/>
        <v>917207903817</v>
      </c>
    </row>
    <row r="162" spans="1:3">
      <c r="A162" s="1">
        <v>9958490512</v>
      </c>
      <c r="B162">
        <v>91</v>
      </c>
      <c r="C162" t="str">
        <f t="shared" si="2"/>
        <v>919958490512</v>
      </c>
    </row>
    <row r="163" spans="1:3">
      <c r="A163" s="1">
        <v>9048292501</v>
      </c>
      <c r="B163">
        <v>91</v>
      </c>
      <c r="C163" t="str">
        <f t="shared" si="2"/>
        <v>919048292501</v>
      </c>
    </row>
    <row r="164" spans="1:3">
      <c r="A164" s="1">
        <v>7837314340</v>
      </c>
      <c r="B164">
        <v>91</v>
      </c>
      <c r="C164" t="str">
        <f t="shared" si="2"/>
        <v>917837314340</v>
      </c>
    </row>
    <row r="165" spans="1:3">
      <c r="A165" s="1">
        <v>8802131376</v>
      </c>
      <c r="B165">
        <v>91</v>
      </c>
      <c r="C165" t="str">
        <f t="shared" si="2"/>
        <v>918802131376</v>
      </c>
    </row>
    <row r="166" spans="1:3">
      <c r="A166" s="1">
        <v>9000970179</v>
      </c>
      <c r="B166">
        <v>91</v>
      </c>
      <c r="C166" t="str">
        <f t="shared" si="2"/>
        <v>919000970179</v>
      </c>
    </row>
    <row r="167" spans="1:3">
      <c r="A167" s="1">
        <v>8837592910</v>
      </c>
      <c r="B167">
        <v>91</v>
      </c>
      <c r="C167" t="str">
        <f t="shared" si="2"/>
        <v>918837592910</v>
      </c>
    </row>
    <row r="168" spans="1:3">
      <c r="A168" s="1">
        <v>9700200776</v>
      </c>
      <c r="B168">
        <v>91</v>
      </c>
      <c r="C168" t="str">
        <f t="shared" si="2"/>
        <v>919700200776</v>
      </c>
    </row>
    <row r="169" spans="1:3">
      <c r="A169" s="1">
        <v>7338560829</v>
      </c>
      <c r="B169">
        <v>91</v>
      </c>
      <c r="C169" t="str">
        <f t="shared" si="2"/>
        <v>917338560829</v>
      </c>
    </row>
    <row r="170" spans="1:3">
      <c r="A170" s="1">
        <v>8700607183</v>
      </c>
      <c r="B170">
        <v>91</v>
      </c>
      <c r="C170" t="str">
        <f t="shared" si="2"/>
        <v>918700607183</v>
      </c>
    </row>
    <row r="171" spans="1:3">
      <c r="A171" s="1">
        <v>9754068106</v>
      </c>
      <c r="B171">
        <v>91</v>
      </c>
      <c r="C171" t="str">
        <f t="shared" si="2"/>
        <v>919754068106</v>
      </c>
    </row>
    <row r="172" spans="1:3">
      <c r="A172" s="1">
        <v>9989790521</v>
      </c>
      <c r="B172">
        <v>91</v>
      </c>
      <c r="C172" t="str">
        <f t="shared" si="2"/>
        <v>919989790521</v>
      </c>
    </row>
    <row r="173" spans="1:3">
      <c r="A173" s="1">
        <v>9755890816</v>
      </c>
      <c r="B173">
        <v>91</v>
      </c>
      <c r="C173" t="str">
        <f t="shared" si="2"/>
        <v>919755890816</v>
      </c>
    </row>
    <row r="174" spans="1:3">
      <c r="A174" s="1">
        <v>9989985286</v>
      </c>
      <c r="B174">
        <v>91</v>
      </c>
      <c r="C174" t="str">
        <f t="shared" si="2"/>
        <v>919989985286</v>
      </c>
    </row>
    <row r="175" spans="1:3">
      <c r="A175" s="1">
        <v>9445769412</v>
      </c>
      <c r="B175">
        <v>91</v>
      </c>
      <c r="C175" t="str">
        <f t="shared" si="2"/>
        <v>919445769412</v>
      </c>
    </row>
    <row r="176" spans="1:3">
      <c r="A176" s="1">
        <v>9309309381</v>
      </c>
      <c r="B176">
        <v>91</v>
      </c>
      <c r="C176" t="str">
        <f t="shared" si="2"/>
        <v>919309309381</v>
      </c>
    </row>
    <row r="177" spans="1:3">
      <c r="A177" s="1">
        <v>9961023550</v>
      </c>
      <c r="B177">
        <v>91</v>
      </c>
      <c r="C177" t="str">
        <f t="shared" si="2"/>
        <v>919961023550</v>
      </c>
    </row>
    <row r="178" spans="1:3">
      <c r="A178" s="1">
        <v>9415704510</v>
      </c>
      <c r="B178">
        <v>91</v>
      </c>
      <c r="C178" t="str">
        <f t="shared" si="2"/>
        <v>919415704510</v>
      </c>
    </row>
    <row r="179" spans="1:3">
      <c r="A179" s="1">
        <v>9328804477</v>
      </c>
      <c r="B179">
        <v>91</v>
      </c>
      <c r="C179" t="str">
        <f t="shared" si="2"/>
        <v>919328804477</v>
      </c>
    </row>
    <row r="180" spans="1:3">
      <c r="A180" s="1">
        <v>8840887635</v>
      </c>
      <c r="B180">
        <v>91</v>
      </c>
      <c r="C180" t="str">
        <f t="shared" si="2"/>
        <v>918840887635</v>
      </c>
    </row>
    <row r="181" spans="1:3">
      <c r="A181" s="1">
        <v>9040572183</v>
      </c>
      <c r="B181">
        <v>91</v>
      </c>
      <c r="C181" t="str">
        <f t="shared" si="2"/>
        <v>919040572183</v>
      </c>
    </row>
    <row r="182" spans="1:3">
      <c r="A182" s="1">
        <v>7424973592</v>
      </c>
      <c r="B182">
        <v>91</v>
      </c>
      <c r="C182" t="str">
        <f t="shared" si="2"/>
        <v>917424973592</v>
      </c>
    </row>
    <row r="183" spans="1:3">
      <c r="A183" s="1">
        <v>9544635867</v>
      </c>
      <c r="B183">
        <v>91</v>
      </c>
      <c r="C183" t="str">
        <f t="shared" si="2"/>
        <v>919544635867</v>
      </c>
    </row>
    <row r="184" spans="1:3">
      <c r="A184" s="1">
        <v>9822671939</v>
      </c>
      <c r="B184">
        <v>91</v>
      </c>
      <c r="C184" t="str">
        <f t="shared" si="2"/>
        <v>919822671939</v>
      </c>
    </row>
    <row r="185" spans="1:3">
      <c r="A185" s="1">
        <v>9501535431</v>
      </c>
      <c r="B185">
        <v>91</v>
      </c>
      <c r="C185" t="str">
        <f t="shared" si="2"/>
        <v>919501535431</v>
      </c>
    </row>
    <row r="186" spans="1:3">
      <c r="A186" s="1">
        <v>9892840099</v>
      </c>
      <c r="B186">
        <v>91</v>
      </c>
      <c r="C186" t="str">
        <f t="shared" si="2"/>
        <v>919892840099</v>
      </c>
    </row>
    <row r="187" spans="1:3">
      <c r="A187" s="1">
        <v>9784322779</v>
      </c>
      <c r="B187">
        <v>91</v>
      </c>
      <c r="C187" t="str">
        <f t="shared" si="2"/>
        <v>919784322779</v>
      </c>
    </row>
    <row r="188" spans="1:3">
      <c r="A188" s="1">
        <v>9849989395</v>
      </c>
      <c r="B188">
        <v>91</v>
      </c>
      <c r="C188" t="str">
        <f t="shared" si="2"/>
        <v>919849989395</v>
      </c>
    </row>
    <row r="189" spans="1:3">
      <c r="A189" s="1">
        <v>8756778319</v>
      </c>
      <c r="B189">
        <v>91</v>
      </c>
      <c r="C189" t="str">
        <f t="shared" si="2"/>
        <v>918756778319</v>
      </c>
    </row>
    <row r="190" spans="1:3">
      <c r="A190" s="1">
        <v>9113883799</v>
      </c>
      <c r="B190">
        <v>91</v>
      </c>
      <c r="C190" t="str">
        <f t="shared" si="2"/>
        <v>919113883799</v>
      </c>
    </row>
    <row r="191" spans="1:3">
      <c r="A191" s="1">
        <v>8966894885</v>
      </c>
      <c r="B191">
        <v>91</v>
      </c>
      <c r="C191" t="str">
        <f t="shared" si="2"/>
        <v>918966894885</v>
      </c>
    </row>
    <row r="192" spans="1:3">
      <c r="A192" s="1">
        <v>9686903152</v>
      </c>
      <c r="B192">
        <v>91</v>
      </c>
      <c r="C192" t="str">
        <f t="shared" si="2"/>
        <v>919686903152</v>
      </c>
    </row>
    <row r="193" spans="1:3">
      <c r="A193" s="1">
        <v>9676708494</v>
      </c>
      <c r="B193">
        <v>91</v>
      </c>
      <c r="C193" t="str">
        <f t="shared" ref="C193:C256" si="3">_xlfn.CONCAT(B193,A193)</f>
        <v>919676708494</v>
      </c>
    </row>
    <row r="194" spans="1:3">
      <c r="A194" s="1">
        <v>9870294418</v>
      </c>
      <c r="B194">
        <v>91</v>
      </c>
      <c r="C194" t="str">
        <f t="shared" si="3"/>
        <v>919870294418</v>
      </c>
    </row>
    <row r="195" spans="1:3">
      <c r="A195" s="1">
        <v>9790612906</v>
      </c>
      <c r="B195">
        <v>91</v>
      </c>
      <c r="C195" t="str">
        <f t="shared" si="3"/>
        <v>919790612906</v>
      </c>
    </row>
    <row r="196" spans="1:3">
      <c r="A196" s="1">
        <v>8374769428</v>
      </c>
      <c r="B196">
        <v>91</v>
      </c>
      <c r="C196" t="str">
        <f t="shared" si="3"/>
        <v>918374769428</v>
      </c>
    </row>
    <row r="197" spans="1:3">
      <c r="A197" s="1">
        <v>9740720457</v>
      </c>
      <c r="B197">
        <v>91</v>
      </c>
      <c r="C197" t="str">
        <f t="shared" si="3"/>
        <v>919740720457</v>
      </c>
    </row>
    <row r="198" spans="1:3">
      <c r="A198" s="1">
        <v>9824991283</v>
      </c>
      <c r="B198">
        <v>91</v>
      </c>
      <c r="C198" t="str">
        <f t="shared" si="3"/>
        <v>919824991283</v>
      </c>
    </row>
    <row r="199" spans="1:3">
      <c r="A199" s="1">
        <v>7798113472</v>
      </c>
      <c r="B199">
        <v>91</v>
      </c>
      <c r="C199" t="str">
        <f t="shared" si="3"/>
        <v>917798113472</v>
      </c>
    </row>
    <row r="200" spans="1:3">
      <c r="A200" s="1">
        <v>9176144411</v>
      </c>
      <c r="B200">
        <v>91</v>
      </c>
      <c r="C200" t="str">
        <f t="shared" si="3"/>
        <v>919176144411</v>
      </c>
    </row>
    <row r="201" spans="1:3">
      <c r="A201" s="1">
        <v>9526080232</v>
      </c>
      <c r="B201">
        <v>91</v>
      </c>
      <c r="C201" t="str">
        <f t="shared" si="3"/>
        <v>919526080232</v>
      </c>
    </row>
    <row r="202" spans="1:3">
      <c r="A202" s="1">
        <v>7676581825</v>
      </c>
      <c r="B202">
        <v>91</v>
      </c>
      <c r="C202" t="str">
        <f t="shared" si="3"/>
        <v>917676581825</v>
      </c>
    </row>
    <row r="203" spans="1:3">
      <c r="A203" s="1">
        <v>9092227770</v>
      </c>
      <c r="B203">
        <v>91</v>
      </c>
      <c r="C203" t="str">
        <f t="shared" si="3"/>
        <v>919092227770</v>
      </c>
    </row>
    <row r="204" spans="1:3">
      <c r="A204" s="1">
        <v>9820779056</v>
      </c>
      <c r="B204">
        <v>91</v>
      </c>
      <c r="C204" t="str">
        <f t="shared" si="3"/>
        <v>919820779056</v>
      </c>
    </row>
    <row r="205" spans="1:3">
      <c r="A205" s="1">
        <v>9315859557</v>
      </c>
      <c r="B205">
        <v>91</v>
      </c>
      <c r="C205" t="str">
        <f t="shared" si="3"/>
        <v>919315859557</v>
      </c>
    </row>
    <row r="206" spans="1:3">
      <c r="A206" s="1">
        <v>8757052722</v>
      </c>
      <c r="B206">
        <v>91</v>
      </c>
      <c r="C206" t="str">
        <f t="shared" si="3"/>
        <v>918757052722</v>
      </c>
    </row>
    <row r="207" spans="1:3">
      <c r="A207" s="1">
        <v>9894520718</v>
      </c>
      <c r="B207">
        <v>91</v>
      </c>
      <c r="C207" t="str">
        <f t="shared" si="3"/>
        <v>919894520718</v>
      </c>
    </row>
    <row r="208" spans="1:3">
      <c r="A208" s="1">
        <v>8879726620</v>
      </c>
      <c r="B208">
        <v>91</v>
      </c>
      <c r="C208" t="str">
        <f t="shared" si="3"/>
        <v>918879726620</v>
      </c>
    </row>
    <row r="209" spans="1:3">
      <c r="A209" s="1">
        <v>8805721918</v>
      </c>
      <c r="B209">
        <v>91</v>
      </c>
      <c r="C209" t="str">
        <f t="shared" si="3"/>
        <v>918805721918</v>
      </c>
    </row>
    <row r="210" spans="1:3">
      <c r="A210" s="1">
        <v>7900460015</v>
      </c>
      <c r="B210">
        <v>91</v>
      </c>
      <c r="C210" t="str">
        <f t="shared" si="3"/>
        <v>917900460015</v>
      </c>
    </row>
    <row r="211" spans="1:3">
      <c r="A211" s="1">
        <v>6351199617</v>
      </c>
      <c r="B211">
        <v>91</v>
      </c>
      <c r="C211" t="str">
        <f t="shared" si="3"/>
        <v>916351199617</v>
      </c>
    </row>
    <row r="212" spans="1:3">
      <c r="A212" s="1">
        <v>8143986339</v>
      </c>
      <c r="B212">
        <v>91</v>
      </c>
      <c r="C212" t="str">
        <f t="shared" si="3"/>
        <v>918143986339</v>
      </c>
    </row>
    <row r="213" spans="1:3">
      <c r="A213" s="1">
        <v>9840331697</v>
      </c>
      <c r="B213">
        <v>91</v>
      </c>
      <c r="C213" t="str">
        <f t="shared" si="3"/>
        <v>919840331697</v>
      </c>
    </row>
    <row r="214" spans="1:3">
      <c r="A214" s="1">
        <v>9661697959</v>
      </c>
      <c r="B214">
        <v>91</v>
      </c>
      <c r="C214" t="str">
        <f t="shared" si="3"/>
        <v>919661697959</v>
      </c>
    </row>
    <row r="215" spans="1:3">
      <c r="A215" s="1">
        <v>9831002992</v>
      </c>
      <c r="B215">
        <v>91</v>
      </c>
      <c r="C215" t="str">
        <f t="shared" si="3"/>
        <v>919831002992</v>
      </c>
    </row>
    <row r="216" spans="1:3">
      <c r="A216" s="1">
        <v>9538012949</v>
      </c>
      <c r="B216">
        <v>91</v>
      </c>
      <c r="C216" t="str">
        <f t="shared" si="3"/>
        <v>919538012949</v>
      </c>
    </row>
    <row r="217" spans="1:3">
      <c r="A217" s="1">
        <v>7394991692</v>
      </c>
      <c r="B217">
        <v>91</v>
      </c>
      <c r="C217" t="str">
        <f t="shared" si="3"/>
        <v>917394991692</v>
      </c>
    </row>
    <row r="218" spans="1:3">
      <c r="A218" s="1">
        <v>9848751774</v>
      </c>
      <c r="B218">
        <v>91</v>
      </c>
      <c r="C218" t="str">
        <f t="shared" si="3"/>
        <v>919848751774</v>
      </c>
    </row>
    <row r="219" spans="1:3">
      <c r="A219" s="1">
        <v>7721085678</v>
      </c>
      <c r="B219">
        <v>91</v>
      </c>
      <c r="C219" t="str">
        <f t="shared" si="3"/>
        <v>917721085678</v>
      </c>
    </row>
    <row r="220" spans="1:3">
      <c r="A220" s="1">
        <v>9052322124</v>
      </c>
      <c r="B220">
        <v>91</v>
      </c>
      <c r="C220" t="str">
        <f t="shared" si="3"/>
        <v>919052322124</v>
      </c>
    </row>
    <row r="221" spans="1:3">
      <c r="A221" s="1">
        <v>8588877590</v>
      </c>
      <c r="B221">
        <v>91</v>
      </c>
      <c r="C221" t="str">
        <f t="shared" si="3"/>
        <v>918588877590</v>
      </c>
    </row>
    <row r="222" spans="1:3">
      <c r="A222" s="1">
        <v>8851250677</v>
      </c>
      <c r="B222">
        <v>91</v>
      </c>
      <c r="C222" t="str">
        <f t="shared" si="3"/>
        <v>918851250677</v>
      </c>
    </row>
    <row r="223" spans="1:3">
      <c r="A223" s="1">
        <v>9259023460</v>
      </c>
      <c r="B223">
        <v>91</v>
      </c>
      <c r="C223" t="str">
        <f t="shared" si="3"/>
        <v>919259023460</v>
      </c>
    </row>
    <row r="224" spans="1:3">
      <c r="A224" s="1">
        <v>7417799553</v>
      </c>
      <c r="B224">
        <v>91</v>
      </c>
      <c r="C224" t="str">
        <f t="shared" si="3"/>
        <v>917417799553</v>
      </c>
    </row>
    <row r="225" spans="1:3">
      <c r="A225" s="1">
        <v>9917792541</v>
      </c>
      <c r="B225">
        <v>91</v>
      </c>
      <c r="C225" t="str">
        <f t="shared" si="3"/>
        <v>919917792541</v>
      </c>
    </row>
    <row r="226" spans="1:3">
      <c r="A226" s="1">
        <v>8770614301</v>
      </c>
      <c r="B226">
        <v>91</v>
      </c>
      <c r="C226" t="str">
        <f t="shared" si="3"/>
        <v>918770614301</v>
      </c>
    </row>
    <row r="227" spans="1:3">
      <c r="A227" s="1">
        <v>7042807471</v>
      </c>
      <c r="B227">
        <v>91</v>
      </c>
      <c r="C227" t="str">
        <f t="shared" si="3"/>
        <v>917042807471</v>
      </c>
    </row>
    <row r="228" spans="1:3">
      <c r="A228" s="1">
        <v>8499846827</v>
      </c>
      <c r="B228">
        <v>91</v>
      </c>
      <c r="C228" t="str">
        <f t="shared" si="3"/>
        <v>918499846827</v>
      </c>
    </row>
    <row r="229" spans="1:3">
      <c r="A229" s="1">
        <v>9845024178</v>
      </c>
      <c r="B229">
        <v>91</v>
      </c>
      <c r="C229" t="str">
        <f t="shared" si="3"/>
        <v>919845024178</v>
      </c>
    </row>
    <row r="230" spans="1:3">
      <c r="A230" s="1">
        <v>8318896327</v>
      </c>
      <c r="B230">
        <v>91</v>
      </c>
      <c r="C230" t="str">
        <f t="shared" si="3"/>
        <v>918318896327</v>
      </c>
    </row>
    <row r="231" spans="1:3">
      <c r="A231" s="1">
        <v>8904045829</v>
      </c>
      <c r="B231">
        <v>91</v>
      </c>
      <c r="C231" t="str">
        <f t="shared" si="3"/>
        <v>918904045829</v>
      </c>
    </row>
    <row r="232" spans="1:3">
      <c r="A232" s="1">
        <v>7276172760</v>
      </c>
      <c r="B232">
        <v>91</v>
      </c>
      <c r="C232" t="str">
        <f t="shared" si="3"/>
        <v>917276172760</v>
      </c>
    </row>
    <row r="233" spans="1:3">
      <c r="A233" s="1">
        <v>8374022224</v>
      </c>
      <c r="B233">
        <v>91</v>
      </c>
      <c r="C233" t="str">
        <f t="shared" si="3"/>
        <v>918374022224</v>
      </c>
    </row>
    <row r="234" spans="1:3">
      <c r="A234" s="1">
        <v>8595997224</v>
      </c>
      <c r="B234">
        <v>91</v>
      </c>
      <c r="C234" t="str">
        <f t="shared" si="3"/>
        <v>918595997224</v>
      </c>
    </row>
    <row r="235" spans="1:3">
      <c r="A235" s="1">
        <v>9820814437</v>
      </c>
      <c r="B235">
        <v>91</v>
      </c>
      <c r="C235" t="str">
        <f t="shared" si="3"/>
        <v>919820814437</v>
      </c>
    </row>
    <row r="236" spans="1:3">
      <c r="A236" s="1">
        <v>9007898964</v>
      </c>
      <c r="B236">
        <v>91</v>
      </c>
      <c r="C236" t="str">
        <f t="shared" si="3"/>
        <v>919007898964</v>
      </c>
    </row>
    <row r="237" spans="1:3">
      <c r="A237" s="1">
        <v>9000770994</v>
      </c>
      <c r="B237">
        <v>91</v>
      </c>
      <c r="C237" t="str">
        <f t="shared" si="3"/>
        <v>919000770994</v>
      </c>
    </row>
    <row r="238" spans="1:3">
      <c r="A238" s="1">
        <v>9335715476</v>
      </c>
      <c r="B238">
        <v>91</v>
      </c>
      <c r="C238" t="str">
        <f t="shared" si="3"/>
        <v>919335715476</v>
      </c>
    </row>
    <row r="239" spans="1:3">
      <c r="A239" s="1">
        <v>8651360369</v>
      </c>
      <c r="B239">
        <v>91</v>
      </c>
      <c r="C239" t="str">
        <f t="shared" si="3"/>
        <v>918651360369</v>
      </c>
    </row>
    <row r="240" spans="1:3">
      <c r="A240" s="1">
        <v>9890827281</v>
      </c>
      <c r="B240">
        <v>91</v>
      </c>
      <c r="C240" t="str">
        <f t="shared" si="3"/>
        <v>919890827281</v>
      </c>
    </row>
    <row r="241" spans="1:3">
      <c r="A241" s="1">
        <v>9342840556</v>
      </c>
      <c r="B241">
        <v>91</v>
      </c>
      <c r="C241" t="str">
        <f t="shared" si="3"/>
        <v>919342840556</v>
      </c>
    </row>
    <row r="242" spans="1:3">
      <c r="A242" s="1">
        <v>8667032308</v>
      </c>
      <c r="B242">
        <v>91</v>
      </c>
      <c r="C242" t="str">
        <f t="shared" si="3"/>
        <v>918667032308</v>
      </c>
    </row>
    <row r="243" spans="1:3">
      <c r="A243" s="1">
        <v>9867295370</v>
      </c>
      <c r="B243">
        <v>91</v>
      </c>
      <c r="C243" t="str">
        <f t="shared" si="3"/>
        <v>919867295370</v>
      </c>
    </row>
    <row r="244" spans="1:3">
      <c r="A244" s="1">
        <v>9811931764</v>
      </c>
      <c r="B244">
        <v>91</v>
      </c>
      <c r="C244" t="str">
        <f t="shared" si="3"/>
        <v>919811931764</v>
      </c>
    </row>
    <row r="245" spans="1:3">
      <c r="A245" s="1">
        <v>9815531245</v>
      </c>
      <c r="B245">
        <v>91</v>
      </c>
      <c r="C245" t="str">
        <f t="shared" si="3"/>
        <v>919815531245</v>
      </c>
    </row>
    <row r="246" spans="1:3">
      <c r="A246" s="1">
        <v>9373191922</v>
      </c>
      <c r="B246">
        <v>91</v>
      </c>
      <c r="C246" t="str">
        <f t="shared" si="3"/>
        <v>919373191922</v>
      </c>
    </row>
    <row r="247" spans="1:3">
      <c r="A247" s="1">
        <v>9411556002</v>
      </c>
      <c r="B247">
        <v>91</v>
      </c>
      <c r="C247" t="str">
        <f t="shared" si="3"/>
        <v>919411556002</v>
      </c>
    </row>
    <row r="248" spans="1:3">
      <c r="A248" s="1">
        <v>9927357901</v>
      </c>
      <c r="B248">
        <v>91</v>
      </c>
      <c r="C248" t="str">
        <f t="shared" si="3"/>
        <v>919927357901</v>
      </c>
    </row>
    <row r="249" spans="1:3">
      <c r="A249" s="1">
        <v>8591663255</v>
      </c>
      <c r="B249">
        <v>91</v>
      </c>
      <c r="C249" t="str">
        <f t="shared" si="3"/>
        <v>918591663255</v>
      </c>
    </row>
    <row r="250" spans="1:3">
      <c r="A250" s="1">
        <v>9832014879</v>
      </c>
      <c r="B250">
        <v>91</v>
      </c>
      <c r="C250" t="str">
        <f t="shared" si="3"/>
        <v>919832014879</v>
      </c>
    </row>
    <row r="251" spans="1:3">
      <c r="A251" s="1">
        <v>8888312537</v>
      </c>
      <c r="B251">
        <v>91</v>
      </c>
      <c r="C251" t="str">
        <f t="shared" si="3"/>
        <v>918888312537</v>
      </c>
    </row>
    <row r="252" spans="1:3">
      <c r="A252" s="1">
        <v>9454088649</v>
      </c>
      <c r="B252">
        <v>91</v>
      </c>
      <c r="C252" t="str">
        <f t="shared" si="3"/>
        <v>919454088649</v>
      </c>
    </row>
    <row r="253" spans="1:3">
      <c r="A253" s="1">
        <v>7829003842</v>
      </c>
      <c r="B253">
        <v>91</v>
      </c>
      <c r="C253" t="str">
        <f t="shared" si="3"/>
        <v>917829003842</v>
      </c>
    </row>
    <row r="254" spans="1:3">
      <c r="A254" s="1">
        <v>7867047118</v>
      </c>
      <c r="B254">
        <v>91</v>
      </c>
      <c r="C254" t="str">
        <f t="shared" si="3"/>
        <v>917867047118</v>
      </c>
    </row>
    <row r="255" spans="1:3">
      <c r="A255" s="1">
        <v>8884287111</v>
      </c>
      <c r="B255">
        <v>91</v>
      </c>
      <c r="C255" t="str">
        <f t="shared" si="3"/>
        <v>918884287111</v>
      </c>
    </row>
    <row r="256" spans="1:3">
      <c r="A256" s="1">
        <v>9643415963</v>
      </c>
      <c r="B256">
        <v>91</v>
      </c>
      <c r="C256" t="str">
        <f t="shared" si="3"/>
        <v>919643415963</v>
      </c>
    </row>
    <row r="257" spans="1:3">
      <c r="A257" s="1">
        <v>8638379289</v>
      </c>
      <c r="B257">
        <v>91</v>
      </c>
      <c r="C257" t="str">
        <f t="shared" ref="C257:C320" si="4">_xlfn.CONCAT(B257,A257)</f>
        <v>918638379289</v>
      </c>
    </row>
    <row r="258" spans="1:3">
      <c r="A258" s="1">
        <v>9957905857</v>
      </c>
      <c r="B258">
        <v>91</v>
      </c>
      <c r="C258" t="str">
        <f t="shared" si="4"/>
        <v>919957905857</v>
      </c>
    </row>
    <row r="259" spans="1:3">
      <c r="A259" s="1">
        <v>7208819878</v>
      </c>
      <c r="B259">
        <v>91</v>
      </c>
      <c r="C259" t="str">
        <f t="shared" si="4"/>
        <v>917208819878</v>
      </c>
    </row>
    <row r="260" spans="1:3">
      <c r="A260" s="1">
        <v>9566385712</v>
      </c>
      <c r="B260">
        <v>91</v>
      </c>
      <c r="C260" t="str">
        <f t="shared" si="4"/>
        <v>919566385712</v>
      </c>
    </row>
    <row r="261" spans="1:3">
      <c r="A261" s="1">
        <v>7018083911</v>
      </c>
      <c r="B261">
        <v>91</v>
      </c>
      <c r="C261" t="str">
        <f t="shared" si="4"/>
        <v>917018083911</v>
      </c>
    </row>
    <row r="262" spans="1:3">
      <c r="A262" s="1">
        <v>9521573242</v>
      </c>
      <c r="B262">
        <v>91</v>
      </c>
      <c r="C262" t="str">
        <f t="shared" si="4"/>
        <v>919521573242</v>
      </c>
    </row>
    <row r="263" spans="1:3">
      <c r="A263" s="1">
        <v>8976535484</v>
      </c>
      <c r="B263">
        <v>91</v>
      </c>
      <c r="C263" t="str">
        <f t="shared" si="4"/>
        <v>918976535484</v>
      </c>
    </row>
    <row r="264" spans="1:3">
      <c r="A264" s="1">
        <v>9425903742</v>
      </c>
      <c r="B264">
        <v>91</v>
      </c>
      <c r="C264" t="str">
        <f t="shared" si="4"/>
        <v>919425903742</v>
      </c>
    </row>
    <row r="265" spans="1:3">
      <c r="A265" s="1">
        <v>8094727565</v>
      </c>
      <c r="B265">
        <v>91</v>
      </c>
      <c r="C265" t="str">
        <f t="shared" si="4"/>
        <v>918094727565</v>
      </c>
    </row>
    <row r="266" spans="1:3">
      <c r="A266" s="1">
        <v>9825496390</v>
      </c>
      <c r="B266">
        <v>91</v>
      </c>
      <c r="C266" t="str">
        <f t="shared" si="4"/>
        <v>919825496390</v>
      </c>
    </row>
    <row r="267" spans="1:3">
      <c r="A267" s="1">
        <v>9182423714</v>
      </c>
      <c r="B267">
        <v>91</v>
      </c>
      <c r="C267" t="str">
        <f t="shared" si="4"/>
        <v>919182423714</v>
      </c>
    </row>
    <row r="268" spans="1:3">
      <c r="A268" s="1">
        <v>9885490235</v>
      </c>
      <c r="B268">
        <v>91</v>
      </c>
      <c r="C268" t="str">
        <f t="shared" si="4"/>
        <v>919885490235</v>
      </c>
    </row>
    <row r="269" spans="1:3">
      <c r="A269" s="1">
        <v>9074199820</v>
      </c>
      <c r="B269">
        <v>91</v>
      </c>
      <c r="C269" t="str">
        <f t="shared" si="4"/>
        <v>919074199820</v>
      </c>
    </row>
    <row r="270" spans="1:3">
      <c r="A270" s="1">
        <v>7902656465</v>
      </c>
      <c r="B270">
        <v>91</v>
      </c>
      <c r="C270" t="str">
        <f t="shared" si="4"/>
        <v>917902656465</v>
      </c>
    </row>
    <row r="271" spans="1:3">
      <c r="A271" s="1">
        <v>7003034533</v>
      </c>
      <c r="B271">
        <v>91</v>
      </c>
      <c r="C271" t="str">
        <f t="shared" si="4"/>
        <v>917003034533</v>
      </c>
    </row>
    <row r="272" spans="1:3">
      <c r="A272" s="1">
        <v>9885594516</v>
      </c>
      <c r="B272">
        <v>91</v>
      </c>
      <c r="C272" t="str">
        <f t="shared" si="4"/>
        <v>919885594516</v>
      </c>
    </row>
    <row r="273" spans="1:3">
      <c r="A273" s="1">
        <v>8956122659</v>
      </c>
      <c r="B273">
        <v>91</v>
      </c>
      <c r="C273" t="str">
        <f t="shared" si="4"/>
        <v>918956122659</v>
      </c>
    </row>
    <row r="274" spans="1:3">
      <c r="A274" s="1">
        <v>9769497507</v>
      </c>
      <c r="B274">
        <v>91</v>
      </c>
      <c r="C274" t="str">
        <f t="shared" si="4"/>
        <v>919769497507</v>
      </c>
    </row>
    <row r="275" spans="1:3">
      <c r="A275" s="1">
        <v>9529815331</v>
      </c>
      <c r="B275">
        <v>91</v>
      </c>
      <c r="C275" t="str">
        <f t="shared" si="4"/>
        <v>919529815331</v>
      </c>
    </row>
    <row r="276" spans="1:3">
      <c r="A276" s="1">
        <v>9494638068</v>
      </c>
      <c r="B276">
        <v>91</v>
      </c>
      <c r="C276" t="str">
        <f t="shared" si="4"/>
        <v>919494638068</v>
      </c>
    </row>
    <row r="277" spans="1:3">
      <c r="A277" s="1">
        <v>8482805060</v>
      </c>
      <c r="B277">
        <v>91</v>
      </c>
      <c r="C277" t="str">
        <f t="shared" si="4"/>
        <v>918482805060</v>
      </c>
    </row>
    <row r="278" spans="1:3">
      <c r="A278" s="1">
        <v>9307439152</v>
      </c>
      <c r="B278">
        <v>91</v>
      </c>
      <c r="C278" t="str">
        <f t="shared" si="4"/>
        <v>919307439152</v>
      </c>
    </row>
    <row r="279" spans="1:3">
      <c r="A279" s="1">
        <v>7890261191</v>
      </c>
      <c r="B279">
        <v>91</v>
      </c>
      <c r="C279" t="str">
        <f t="shared" si="4"/>
        <v>917890261191</v>
      </c>
    </row>
    <row r="280" spans="1:3">
      <c r="A280" s="1">
        <v>9369470454</v>
      </c>
      <c r="B280">
        <v>91</v>
      </c>
      <c r="C280" t="str">
        <f t="shared" si="4"/>
        <v>919369470454</v>
      </c>
    </row>
    <row r="281" spans="1:3">
      <c r="A281" s="1">
        <v>9866654654</v>
      </c>
      <c r="B281">
        <v>91</v>
      </c>
      <c r="C281" t="str">
        <f t="shared" si="4"/>
        <v>919866654654</v>
      </c>
    </row>
    <row r="282" spans="1:3">
      <c r="A282" s="1">
        <v>9066855908</v>
      </c>
      <c r="B282">
        <v>91</v>
      </c>
      <c r="C282" t="str">
        <f t="shared" si="4"/>
        <v>919066855908</v>
      </c>
    </row>
    <row r="283" spans="1:3">
      <c r="A283" s="1">
        <v>9983464477</v>
      </c>
      <c r="B283">
        <v>91</v>
      </c>
      <c r="C283" t="str">
        <f t="shared" si="4"/>
        <v>919983464477</v>
      </c>
    </row>
    <row r="284" spans="1:3">
      <c r="A284" s="1">
        <v>7866036059</v>
      </c>
      <c r="B284">
        <v>91</v>
      </c>
      <c r="C284" t="str">
        <f t="shared" si="4"/>
        <v>917866036059</v>
      </c>
    </row>
    <row r="285" spans="1:3">
      <c r="A285" s="1">
        <v>9213249344</v>
      </c>
      <c r="B285">
        <v>91</v>
      </c>
      <c r="C285" t="str">
        <f t="shared" si="4"/>
        <v>919213249344</v>
      </c>
    </row>
    <row r="286" spans="1:3">
      <c r="A286" s="1">
        <v>9618149758</v>
      </c>
      <c r="B286">
        <v>91</v>
      </c>
      <c r="C286" t="str">
        <f t="shared" si="4"/>
        <v>919618149758</v>
      </c>
    </row>
    <row r="287" spans="1:3">
      <c r="A287" s="1">
        <v>8758113118</v>
      </c>
      <c r="B287">
        <v>91</v>
      </c>
      <c r="C287" t="str">
        <f t="shared" si="4"/>
        <v>918758113118</v>
      </c>
    </row>
    <row r="288" spans="1:3">
      <c r="A288" s="1">
        <v>8619219785</v>
      </c>
      <c r="B288">
        <v>91</v>
      </c>
      <c r="C288" t="str">
        <f t="shared" si="4"/>
        <v>918619219785</v>
      </c>
    </row>
    <row r="289" spans="1:3">
      <c r="A289" s="1">
        <v>9828052385</v>
      </c>
      <c r="B289">
        <v>91</v>
      </c>
      <c r="C289" t="str">
        <f t="shared" si="4"/>
        <v>919828052385</v>
      </c>
    </row>
    <row r="290" spans="1:3">
      <c r="A290" s="1">
        <v>7204719170</v>
      </c>
      <c r="B290">
        <v>91</v>
      </c>
      <c r="C290" t="str">
        <f t="shared" si="4"/>
        <v>917204719170</v>
      </c>
    </row>
    <row r="291" spans="1:3">
      <c r="A291" s="1">
        <v>9845519255</v>
      </c>
      <c r="B291">
        <v>91</v>
      </c>
      <c r="C291" t="str">
        <f t="shared" si="4"/>
        <v>919845519255</v>
      </c>
    </row>
    <row r="292" spans="1:3">
      <c r="A292" s="1">
        <v>7003397744</v>
      </c>
      <c r="B292">
        <v>91</v>
      </c>
      <c r="C292" t="str">
        <f t="shared" si="4"/>
        <v>917003397744</v>
      </c>
    </row>
    <row r="293" spans="1:3">
      <c r="A293" s="1">
        <v>9971574858</v>
      </c>
      <c r="B293">
        <v>91</v>
      </c>
      <c r="C293" t="str">
        <f t="shared" si="4"/>
        <v>919971574858</v>
      </c>
    </row>
    <row r="294" spans="1:3">
      <c r="A294" s="1">
        <v>9900456859</v>
      </c>
      <c r="B294">
        <v>91</v>
      </c>
      <c r="C294" t="str">
        <f t="shared" si="4"/>
        <v>919900456859</v>
      </c>
    </row>
    <row r="295" spans="1:3">
      <c r="A295" s="1">
        <v>9935057478</v>
      </c>
      <c r="B295">
        <v>91</v>
      </c>
      <c r="C295" t="str">
        <f t="shared" si="4"/>
        <v>919935057478</v>
      </c>
    </row>
    <row r="296" spans="1:3">
      <c r="A296" s="1">
        <v>9708066988</v>
      </c>
      <c r="B296">
        <v>91</v>
      </c>
      <c r="C296" t="str">
        <f t="shared" si="4"/>
        <v>919708066988</v>
      </c>
    </row>
    <row r="297" spans="1:3">
      <c r="A297" s="1">
        <v>8858300150</v>
      </c>
      <c r="B297">
        <v>91</v>
      </c>
      <c r="C297" t="str">
        <f t="shared" si="4"/>
        <v>918858300150</v>
      </c>
    </row>
    <row r="298" spans="1:3">
      <c r="A298" s="1">
        <v>8178521277</v>
      </c>
      <c r="B298">
        <v>91</v>
      </c>
      <c r="C298" t="str">
        <f t="shared" si="4"/>
        <v>918178521277</v>
      </c>
    </row>
    <row r="299" spans="1:3">
      <c r="A299" s="1">
        <v>9804848031</v>
      </c>
      <c r="B299">
        <v>91</v>
      </c>
      <c r="C299" t="str">
        <f t="shared" si="4"/>
        <v>919804848031</v>
      </c>
    </row>
    <row r="300" spans="1:3">
      <c r="A300" s="1">
        <v>9867111749</v>
      </c>
      <c r="B300">
        <v>91</v>
      </c>
      <c r="C300" t="str">
        <f t="shared" si="4"/>
        <v>919867111749</v>
      </c>
    </row>
    <row r="301" spans="1:3">
      <c r="A301" s="1">
        <v>9890328501</v>
      </c>
      <c r="B301">
        <v>91</v>
      </c>
      <c r="C301" t="str">
        <f t="shared" si="4"/>
        <v>919890328501</v>
      </c>
    </row>
    <row r="302" spans="1:3">
      <c r="A302" s="1">
        <v>9119150665</v>
      </c>
      <c r="B302">
        <v>91</v>
      </c>
      <c r="C302" t="str">
        <f t="shared" si="4"/>
        <v>919119150665</v>
      </c>
    </row>
    <row r="303" spans="1:3">
      <c r="A303" s="1">
        <v>9648883088</v>
      </c>
      <c r="B303">
        <v>91</v>
      </c>
      <c r="C303" t="str">
        <f t="shared" si="4"/>
        <v>919648883088</v>
      </c>
    </row>
    <row r="304" spans="1:3">
      <c r="A304" s="1">
        <v>9665332515</v>
      </c>
      <c r="B304">
        <v>91</v>
      </c>
      <c r="C304" t="str">
        <f t="shared" si="4"/>
        <v>919665332515</v>
      </c>
    </row>
    <row r="305" spans="1:3">
      <c r="A305" s="1">
        <v>7284011676</v>
      </c>
      <c r="B305">
        <v>91</v>
      </c>
      <c r="C305" t="str">
        <f t="shared" si="4"/>
        <v>917284011676</v>
      </c>
    </row>
    <row r="306" spans="1:3">
      <c r="A306" s="1">
        <v>7981304542</v>
      </c>
      <c r="B306">
        <v>91</v>
      </c>
      <c r="C306" t="str">
        <f t="shared" si="4"/>
        <v>917981304542</v>
      </c>
    </row>
    <row r="307" spans="1:3">
      <c r="A307" s="1">
        <v>9259478674</v>
      </c>
      <c r="B307">
        <v>91</v>
      </c>
      <c r="C307" t="str">
        <f t="shared" si="4"/>
        <v>919259478674</v>
      </c>
    </row>
    <row r="308" spans="1:3">
      <c r="A308" s="1">
        <v>9825629805</v>
      </c>
      <c r="B308">
        <v>91</v>
      </c>
      <c r="C308" t="str">
        <f t="shared" si="4"/>
        <v>919825629805</v>
      </c>
    </row>
    <row r="309" spans="1:3">
      <c r="A309" s="1">
        <v>9701872252</v>
      </c>
      <c r="B309">
        <v>91</v>
      </c>
      <c r="C309" t="str">
        <f t="shared" si="4"/>
        <v>919701872252</v>
      </c>
    </row>
    <row r="310" spans="1:3">
      <c r="A310" s="1">
        <v>8452815174</v>
      </c>
      <c r="B310">
        <v>91</v>
      </c>
      <c r="C310" t="str">
        <f t="shared" si="4"/>
        <v>918452815174</v>
      </c>
    </row>
    <row r="311" spans="1:3">
      <c r="A311" s="1">
        <v>9634713333</v>
      </c>
      <c r="B311">
        <v>91</v>
      </c>
      <c r="C311" t="str">
        <f t="shared" si="4"/>
        <v>919634713333</v>
      </c>
    </row>
    <row r="312" spans="1:3">
      <c r="A312" s="1">
        <v>8144569711</v>
      </c>
      <c r="B312">
        <v>91</v>
      </c>
      <c r="C312" t="str">
        <f t="shared" si="4"/>
        <v>918144569711</v>
      </c>
    </row>
    <row r="313" spans="1:3">
      <c r="A313" s="1">
        <v>9690321420</v>
      </c>
      <c r="B313">
        <v>91</v>
      </c>
      <c r="C313" t="str">
        <f t="shared" si="4"/>
        <v>919690321420</v>
      </c>
    </row>
    <row r="314" spans="1:3">
      <c r="A314" s="1">
        <v>9810908578</v>
      </c>
      <c r="B314">
        <v>91</v>
      </c>
      <c r="C314" t="str">
        <f t="shared" si="4"/>
        <v>919810908578</v>
      </c>
    </row>
    <row r="315" spans="1:3">
      <c r="A315" s="1">
        <v>7396953484</v>
      </c>
      <c r="B315">
        <v>91</v>
      </c>
      <c r="C315" t="str">
        <f t="shared" si="4"/>
        <v>917396953484</v>
      </c>
    </row>
    <row r="316" spans="1:3">
      <c r="A316" s="1">
        <v>9977715773</v>
      </c>
      <c r="B316">
        <v>91</v>
      </c>
      <c r="C316" t="str">
        <f t="shared" si="4"/>
        <v>919977715773</v>
      </c>
    </row>
    <row r="317" spans="1:3">
      <c r="A317" s="1">
        <v>7349593952</v>
      </c>
      <c r="B317">
        <v>91</v>
      </c>
      <c r="C317" t="str">
        <f t="shared" si="4"/>
        <v>917349593952</v>
      </c>
    </row>
    <row r="318" spans="1:3">
      <c r="A318" s="1">
        <v>9667905928</v>
      </c>
      <c r="B318">
        <v>91</v>
      </c>
      <c r="C318" t="str">
        <f t="shared" si="4"/>
        <v>919667905928</v>
      </c>
    </row>
    <row r="319" spans="1:3">
      <c r="A319" s="1">
        <v>8087843437</v>
      </c>
      <c r="B319">
        <v>91</v>
      </c>
      <c r="C319" t="str">
        <f t="shared" si="4"/>
        <v>918087843437</v>
      </c>
    </row>
    <row r="320" spans="1:3">
      <c r="A320" s="1">
        <v>9212304409</v>
      </c>
      <c r="B320">
        <v>91</v>
      </c>
      <c r="C320" t="str">
        <f t="shared" si="4"/>
        <v>919212304409</v>
      </c>
    </row>
    <row r="321" spans="1:3">
      <c r="A321" s="1">
        <v>8277488788</v>
      </c>
      <c r="B321">
        <v>91</v>
      </c>
      <c r="C321" t="str">
        <f t="shared" ref="C321:C384" si="5">_xlfn.CONCAT(B321,A321)</f>
        <v>918277488788</v>
      </c>
    </row>
    <row r="322" spans="1:3">
      <c r="A322" s="1">
        <v>9786694456</v>
      </c>
      <c r="B322">
        <v>91</v>
      </c>
      <c r="C322" t="str">
        <f t="shared" si="5"/>
        <v>919786694456</v>
      </c>
    </row>
    <row r="323" spans="1:3">
      <c r="A323" s="1">
        <v>6301977914</v>
      </c>
      <c r="B323">
        <v>91</v>
      </c>
      <c r="C323" t="str">
        <f t="shared" si="5"/>
        <v>916301977914</v>
      </c>
    </row>
    <row r="324" spans="1:3">
      <c r="A324" s="1">
        <v>9690119770</v>
      </c>
      <c r="B324">
        <v>91</v>
      </c>
      <c r="C324" t="str">
        <f t="shared" si="5"/>
        <v>919690119770</v>
      </c>
    </row>
    <row r="325" spans="1:3">
      <c r="A325" s="1">
        <v>9982584039</v>
      </c>
      <c r="B325">
        <v>91</v>
      </c>
      <c r="C325" t="str">
        <f t="shared" si="5"/>
        <v>919982584039</v>
      </c>
    </row>
    <row r="326" spans="1:3">
      <c r="A326" s="1">
        <v>9812494692</v>
      </c>
      <c r="B326">
        <v>91</v>
      </c>
      <c r="C326" t="str">
        <f t="shared" si="5"/>
        <v>919812494692</v>
      </c>
    </row>
    <row r="327" spans="1:3">
      <c r="A327" s="1">
        <v>9916627116</v>
      </c>
      <c r="B327">
        <v>91</v>
      </c>
      <c r="C327" t="str">
        <f t="shared" si="5"/>
        <v>919916627116</v>
      </c>
    </row>
    <row r="328" spans="1:3">
      <c r="A328" s="1">
        <v>9873123451</v>
      </c>
      <c r="B328">
        <v>91</v>
      </c>
      <c r="C328" t="str">
        <f t="shared" si="5"/>
        <v>919873123451</v>
      </c>
    </row>
    <row r="329" spans="1:3">
      <c r="A329" s="1">
        <v>9991135721</v>
      </c>
      <c r="B329">
        <v>91</v>
      </c>
      <c r="C329" t="str">
        <f t="shared" si="5"/>
        <v>919991135721</v>
      </c>
    </row>
    <row r="330" spans="1:3">
      <c r="A330" s="1">
        <v>9524571735</v>
      </c>
      <c r="B330">
        <v>91</v>
      </c>
      <c r="C330" t="str">
        <f t="shared" si="5"/>
        <v>919524571735</v>
      </c>
    </row>
    <row r="331" spans="1:3">
      <c r="A331" s="1">
        <v>8770378339</v>
      </c>
      <c r="B331">
        <v>91</v>
      </c>
      <c r="C331" t="str">
        <f t="shared" si="5"/>
        <v>918770378339</v>
      </c>
    </row>
    <row r="332" spans="1:3">
      <c r="A332" s="1">
        <v>9928325275</v>
      </c>
      <c r="B332">
        <v>91</v>
      </c>
      <c r="C332" t="str">
        <f t="shared" si="5"/>
        <v>919928325275</v>
      </c>
    </row>
    <row r="333" spans="1:3">
      <c r="A333" s="1">
        <v>6006972935</v>
      </c>
      <c r="B333">
        <v>91</v>
      </c>
      <c r="C333" t="str">
        <f t="shared" si="5"/>
        <v>916006972935</v>
      </c>
    </row>
    <row r="334" spans="1:3">
      <c r="A334" s="1">
        <v>9325416686</v>
      </c>
      <c r="B334">
        <v>91</v>
      </c>
      <c r="C334" t="str">
        <f t="shared" si="5"/>
        <v>919325416686</v>
      </c>
    </row>
    <row r="335" spans="1:3">
      <c r="A335" s="1">
        <v>9394316803</v>
      </c>
      <c r="B335">
        <v>91</v>
      </c>
      <c r="C335" t="str">
        <f t="shared" si="5"/>
        <v>919394316803</v>
      </c>
    </row>
    <row r="336" spans="1:3">
      <c r="A336" s="1">
        <v>9813511934</v>
      </c>
      <c r="B336">
        <v>91</v>
      </c>
      <c r="C336" t="str">
        <f t="shared" si="5"/>
        <v>919813511934</v>
      </c>
    </row>
    <row r="337" spans="1:3">
      <c r="A337" s="1">
        <v>9693694516</v>
      </c>
      <c r="B337">
        <v>91</v>
      </c>
      <c r="C337" t="str">
        <f t="shared" si="5"/>
        <v>919693694516</v>
      </c>
    </row>
    <row r="338" spans="1:3">
      <c r="A338" s="1">
        <v>9722828256</v>
      </c>
      <c r="B338">
        <v>91</v>
      </c>
      <c r="C338" t="str">
        <f t="shared" si="5"/>
        <v>919722828256</v>
      </c>
    </row>
    <row r="339" spans="1:3">
      <c r="A339" s="1">
        <v>9724874818</v>
      </c>
      <c r="B339">
        <v>91</v>
      </c>
      <c r="C339" t="str">
        <f t="shared" si="5"/>
        <v>919724874818</v>
      </c>
    </row>
    <row r="340" spans="1:3">
      <c r="A340" s="1">
        <v>9892999273</v>
      </c>
      <c r="B340">
        <v>91</v>
      </c>
      <c r="C340" t="str">
        <f t="shared" si="5"/>
        <v>919892999273</v>
      </c>
    </row>
    <row r="341" spans="1:3">
      <c r="A341" s="1">
        <v>9324092580</v>
      </c>
      <c r="B341">
        <v>91</v>
      </c>
      <c r="C341" t="str">
        <f t="shared" si="5"/>
        <v>919324092580</v>
      </c>
    </row>
    <row r="342" spans="1:3">
      <c r="A342" s="1">
        <v>9137136649</v>
      </c>
      <c r="B342">
        <v>91</v>
      </c>
      <c r="C342" t="str">
        <f t="shared" si="5"/>
        <v>919137136649</v>
      </c>
    </row>
    <row r="343" spans="1:3">
      <c r="A343" s="1">
        <v>9669853224</v>
      </c>
      <c r="B343">
        <v>91</v>
      </c>
      <c r="C343" t="str">
        <f t="shared" si="5"/>
        <v>919669853224</v>
      </c>
    </row>
    <row r="344" spans="1:3">
      <c r="A344" s="1">
        <v>8081721028</v>
      </c>
      <c r="B344">
        <v>91</v>
      </c>
      <c r="C344" t="str">
        <f t="shared" si="5"/>
        <v>918081721028</v>
      </c>
    </row>
    <row r="345" spans="1:3">
      <c r="A345" s="1">
        <v>9664776174</v>
      </c>
      <c r="B345">
        <v>91</v>
      </c>
      <c r="C345" t="str">
        <f t="shared" si="5"/>
        <v>919664776174</v>
      </c>
    </row>
    <row r="346" spans="1:3">
      <c r="A346" s="1">
        <v>6363250933</v>
      </c>
      <c r="B346">
        <v>91</v>
      </c>
      <c r="C346" t="str">
        <f t="shared" si="5"/>
        <v>916363250933</v>
      </c>
    </row>
    <row r="347" spans="1:3">
      <c r="A347" s="1">
        <v>7673951997</v>
      </c>
      <c r="B347">
        <v>91</v>
      </c>
      <c r="C347" t="str">
        <f t="shared" si="5"/>
        <v>917673951997</v>
      </c>
    </row>
    <row r="348" spans="1:3">
      <c r="A348" s="1">
        <v>7860800210</v>
      </c>
      <c r="B348">
        <v>91</v>
      </c>
      <c r="C348" t="str">
        <f t="shared" si="5"/>
        <v>917860800210</v>
      </c>
    </row>
    <row r="349" spans="1:3">
      <c r="A349" s="1">
        <v>9993695294</v>
      </c>
      <c r="B349">
        <v>91</v>
      </c>
      <c r="C349" t="str">
        <f t="shared" si="5"/>
        <v>919993695294</v>
      </c>
    </row>
    <row r="350" spans="1:3">
      <c r="A350" s="1">
        <v>8319141234</v>
      </c>
      <c r="B350">
        <v>91</v>
      </c>
      <c r="C350" t="str">
        <f t="shared" si="5"/>
        <v>918319141234</v>
      </c>
    </row>
    <row r="351" spans="1:3">
      <c r="A351" s="1">
        <v>8778280318</v>
      </c>
      <c r="B351">
        <v>91</v>
      </c>
      <c r="C351" t="str">
        <f t="shared" si="5"/>
        <v>918778280318</v>
      </c>
    </row>
    <row r="352" spans="1:3">
      <c r="A352" s="1">
        <v>9085339151</v>
      </c>
      <c r="B352">
        <v>91</v>
      </c>
      <c r="C352" t="str">
        <f t="shared" si="5"/>
        <v>919085339151</v>
      </c>
    </row>
    <row r="353" spans="1:3">
      <c r="A353" s="1">
        <v>9891221986</v>
      </c>
      <c r="B353">
        <v>91</v>
      </c>
      <c r="C353" t="str">
        <f t="shared" si="5"/>
        <v>919891221986</v>
      </c>
    </row>
    <row r="354" spans="1:3">
      <c r="A354" s="1">
        <v>9324588721</v>
      </c>
      <c r="B354">
        <v>91</v>
      </c>
      <c r="C354" t="str">
        <f t="shared" si="5"/>
        <v>919324588721</v>
      </c>
    </row>
    <row r="355" spans="1:3">
      <c r="A355" s="1">
        <v>7798518932</v>
      </c>
      <c r="B355">
        <v>91</v>
      </c>
      <c r="C355" t="str">
        <f t="shared" si="5"/>
        <v>917798518932</v>
      </c>
    </row>
    <row r="356" spans="1:3">
      <c r="A356" s="1">
        <v>6304666379</v>
      </c>
      <c r="B356">
        <v>91</v>
      </c>
      <c r="C356" t="str">
        <f t="shared" si="5"/>
        <v>916304666379</v>
      </c>
    </row>
    <row r="357" spans="1:3">
      <c r="A357" s="1">
        <v>9986694429</v>
      </c>
      <c r="B357">
        <v>91</v>
      </c>
      <c r="C357" t="str">
        <f t="shared" si="5"/>
        <v>919986694429</v>
      </c>
    </row>
    <row r="358" spans="1:3">
      <c r="A358" s="1">
        <v>9372069940</v>
      </c>
      <c r="B358">
        <v>91</v>
      </c>
      <c r="C358" t="str">
        <f t="shared" si="5"/>
        <v>919372069940</v>
      </c>
    </row>
    <row r="359" spans="1:3">
      <c r="A359" s="1">
        <v>9895339897</v>
      </c>
      <c r="B359">
        <v>91</v>
      </c>
      <c r="C359" t="str">
        <f t="shared" si="5"/>
        <v>919895339897</v>
      </c>
    </row>
    <row r="360" spans="1:3">
      <c r="A360" s="1">
        <v>7795912773</v>
      </c>
      <c r="B360">
        <v>91</v>
      </c>
      <c r="C360" t="str">
        <f t="shared" si="5"/>
        <v>917795912773</v>
      </c>
    </row>
    <row r="361" spans="1:3">
      <c r="A361" s="1">
        <v>9818810912</v>
      </c>
      <c r="B361">
        <v>91</v>
      </c>
      <c r="C361" t="str">
        <f t="shared" si="5"/>
        <v>919818810912</v>
      </c>
    </row>
    <row r="362" spans="1:3">
      <c r="A362" s="1">
        <v>7057106978</v>
      </c>
      <c r="B362">
        <v>91</v>
      </c>
      <c r="C362" t="str">
        <f t="shared" si="5"/>
        <v>917057106978</v>
      </c>
    </row>
    <row r="363" spans="1:3">
      <c r="A363" s="1">
        <v>8439459072</v>
      </c>
      <c r="B363">
        <v>91</v>
      </c>
      <c r="C363" t="str">
        <f t="shared" si="5"/>
        <v>918439459072</v>
      </c>
    </row>
    <row r="364" spans="1:3">
      <c r="A364" s="1">
        <v>9849597699</v>
      </c>
      <c r="B364">
        <v>91</v>
      </c>
      <c r="C364" t="str">
        <f t="shared" si="5"/>
        <v>919849597699</v>
      </c>
    </row>
    <row r="365" spans="1:3">
      <c r="A365" s="1">
        <v>8299859962</v>
      </c>
      <c r="B365">
        <v>91</v>
      </c>
      <c r="C365" t="str">
        <f t="shared" si="5"/>
        <v>918299859962</v>
      </c>
    </row>
    <row r="366" spans="1:3">
      <c r="A366" s="1">
        <v>7799040113</v>
      </c>
      <c r="B366">
        <v>91</v>
      </c>
      <c r="C366" t="str">
        <f t="shared" si="5"/>
        <v>917799040113</v>
      </c>
    </row>
    <row r="367" spans="1:3">
      <c r="A367" s="1">
        <v>8318019197</v>
      </c>
      <c r="B367">
        <v>91</v>
      </c>
      <c r="C367" t="str">
        <f t="shared" si="5"/>
        <v>918318019197</v>
      </c>
    </row>
    <row r="368" spans="1:3">
      <c r="A368" s="1">
        <v>9588037175</v>
      </c>
      <c r="B368">
        <v>91</v>
      </c>
      <c r="C368" t="str">
        <f t="shared" si="5"/>
        <v>919588037175</v>
      </c>
    </row>
    <row r="369" spans="1:3">
      <c r="A369" s="1">
        <v>8076793545</v>
      </c>
      <c r="B369">
        <v>91</v>
      </c>
      <c r="C369" t="str">
        <f t="shared" si="5"/>
        <v>918076793545</v>
      </c>
    </row>
    <row r="370" spans="1:3">
      <c r="A370" s="1">
        <v>9750278000</v>
      </c>
      <c r="B370">
        <v>91</v>
      </c>
      <c r="C370" t="str">
        <f t="shared" si="5"/>
        <v>919750278000</v>
      </c>
    </row>
    <row r="371" spans="1:3">
      <c r="A371" s="1">
        <v>9284689782</v>
      </c>
      <c r="B371">
        <v>91</v>
      </c>
      <c r="C371" t="str">
        <f t="shared" si="5"/>
        <v>919284689782</v>
      </c>
    </row>
    <row r="372" spans="1:3">
      <c r="A372" s="1">
        <v>9326406915</v>
      </c>
      <c r="B372">
        <v>91</v>
      </c>
      <c r="C372" t="str">
        <f t="shared" si="5"/>
        <v>919326406915</v>
      </c>
    </row>
    <row r="373" spans="1:3">
      <c r="A373" s="1">
        <v>9522713848</v>
      </c>
      <c r="B373">
        <v>91</v>
      </c>
      <c r="C373" t="str">
        <f t="shared" si="5"/>
        <v>919522713848</v>
      </c>
    </row>
    <row r="374" spans="1:3">
      <c r="A374" s="1">
        <v>9974919982</v>
      </c>
      <c r="B374">
        <v>91</v>
      </c>
      <c r="C374" t="str">
        <f t="shared" si="5"/>
        <v>919974919982</v>
      </c>
    </row>
    <row r="375" spans="1:3">
      <c r="A375" s="1">
        <v>8489127248</v>
      </c>
      <c r="B375">
        <v>91</v>
      </c>
      <c r="C375" t="str">
        <f t="shared" si="5"/>
        <v>918489127248</v>
      </c>
    </row>
    <row r="376" spans="1:3">
      <c r="A376" s="1">
        <v>9540625621</v>
      </c>
      <c r="B376">
        <v>91</v>
      </c>
      <c r="C376" t="str">
        <f t="shared" si="5"/>
        <v>919540625621</v>
      </c>
    </row>
    <row r="377" spans="1:3">
      <c r="A377" s="1">
        <v>9620316206</v>
      </c>
      <c r="B377">
        <v>91</v>
      </c>
      <c r="C377" t="str">
        <f t="shared" si="5"/>
        <v>919620316206</v>
      </c>
    </row>
    <row r="378" spans="1:3">
      <c r="A378" s="1">
        <v>8652429031</v>
      </c>
      <c r="B378">
        <v>91</v>
      </c>
      <c r="C378" t="str">
        <f t="shared" si="5"/>
        <v>918652429031</v>
      </c>
    </row>
    <row r="379" spans="1:3">
      <c r="A379" s="1">
        <v>9060993799</v>
      </c>
      <c r="B379">
        <v>91</v>
      </c>
      <c r="C379" t="str">
        <f t="shared" si="5"/>
        <v>919060993799</v>
      </c>
    </row>
    <row r="380" spans="1:3">
      <c r="A380" s="1">
        <v>9341454968</v>
      </c>
      <c r="B380">
        <v>91</v>
      </c>
      <c r="C380" t="str">
        <f t="shared" si="5"/>
        <v>919341454968</v>
      </c>
    </row>
    <row r="381" spans="1:3">
      <c r="A381" s="1">
        <v>9703557570</v>
      </c>
      <c r="B381">
        <v>91</v>
      </c>
      <c r="C381" t="str">
        <f t="shared" si="5"/>
        <v>919703557570</v>
      </c>
    </row>
    <row r="382" spans="1:3">
      <c r="A382" s="1">
        <v>8015349564</v>
      </c>
      <c r="B382">
        <v>91</v>
      </c>
      <c r="C382" t="str">
        <f t="shared" si="5"/>
        <v>918015349564</v>
      </c>
    </row>
    <row r="383" spans="1:3">
      <c r="A383" s="1">
        <v>9887376304</v>
      </c>
      <c r="B383">
        <v>91</v>
      </c>
      <c r="C383" t="str">
        <f t="shared" si="5"/>
        <v>919887376304</v>
      </c>
    </row>
    <row r="384" spans="1:3">
      <c r="A384" s="1">
        <v>9767386622</v>
      </c>
      <c r="B384">
        <v>91</v>
      </c>
      <c r="C384" t="str">
        <f t="shared" si="5"/>
        <v>919767386622</v>
      </c>
    </row>
    <row r="385" spans="1:3">
      <c r="A385" s="1">
        <v>8019705368</v>
      </c>
      <c r="B385">
        <v>91</v>
      </c>
      <c r="C385" t="str">
        <f t="shared" ref="C385:C448" si="6">_xlfn.CONCAT(B385,A385)</f>
        <v>918019705368</v>
      </c>
    </row>
    <row r="386" spans="1:3">
      <c r="A386" s="1">
        <v>9824552194</v>
      </c>
      <c r="B386">
        <v>91</v>
      </c>
      <c r="C386" t="str">
        <f t="shared" si="6"/>
        <v>919824552194</v>
      </c>
    </row>
    <row r="387" spans="1:3">
      <c r="A387" s="1">
        <v>8105560490</v>
      </c>
      <c r="B387">
        <v>91</v>
      </c>
      <c r="C387" t="str">
        <f t="shared" si="6"/>
        <v>918105560490</v>
      </c>
    </row>
    <row r="388" spans="1:3">
      <c r="A388" s="1">
        <v>9930007792</v>
      </c>
      <c r="B388">
        <v>91</v>
      </c>
      <c r="C388" t="str">
        <f t="shared" si="6"/>
        <v>919930007792</v>
      </c>
    </row>
    <row r="389" spans="1:3">
      <c r="A389" s="1">
        <v>9810959268</v>
      </c>
      <c r="B389">
        <v>91</v>
      </c>
      <c r="C389" t="str">
        <f t="shared" si="6"/>
        <v>919810959268</v>
      </c>
    </row>
    <row r="390" spans="1:3">
      <c r="A390" s="1">
        <v>7588709981</v>
      </c>
      <c r="B390">
        <v>91</v>
      </c>
      <c r="C390" t="str">
        <f t="shared" si="6"/>
        <v>917588709981</v>
      </c>
    </row>
    <row r="391" spans="1:3">
      <c r="A391" s="1">
        <v>9871640463</v>
      </c>
      <c r="B391">
        <v>91</v>
      </c>
      <c r="C391" t="str">
        <f t="shared" si="6"/>
        <v>919871640463</v>
      </c>
    </row>
    <row r="392" spans="1:3">
      <c r="A392" s="1">
        <v>9991265905</v>
      </c>
      <c r="B392">
        <v>91</v>
      </c>
      <c r="C392" t="str">
        <f t="shared" si="6"/>
        <v>919991265905</v>
      </c>
    </row>
    <row r="393" spans="1:3">
      <c r="A393" s="1">
        <v>9027135855</v>
      </c>
      <c r="B393">
        <v>91</v>
      </c>
      <c r="C393" t="str">
        <f t="shared" si="6"/>
        <v>919027135855</v>
      </c>
    </row>
    <row r="394" spans="1:3">
      <c r="A394" s="1">
        <v>9066980373</v>
      </c>
      <c r="B394">
        <v>91</v>
      </c>
      <c r="C394" t="str">
        <f t="shared" si="6"/>
        <v>919066980373</v>
      </c>
    </row>
    <row r="395" spans="1:3">
      <c r="A395" s="1">
        <v>7978792191</v>
      </c>
      <c r="B395">
        <v>91</v>
      </c>
      <c r="C395" t="str">
        <f t="shared" si="6"/>
        <v>917978792191</v>
      </c>
    </row>
    <row r="396" spans="1:3">
      <c r="A396" s="1">
        <v>9880232101</v>
      </c>
      <c r="B396">
        <v>91</v>
      </c>
      <c r="C396" t="str">
        <f t="shared" si="6"/>
        <v>919880232101</v>
      </c>
    </row>
    <row r="397" spans="1:3">
      <c r="A397" s="1">
        <v>9653346873</v>
      </c>
      <c r="B397">
        <v>91</v>
      </c>
      <c r="C397" t="str">
        <f t="shared" si="6"/>
        <v>919653346873</v>
      </c>
    </row>
    <row r="398" spans="1:3">
      <c r="A398" s="1">
        <v>7674015782</v>
      </c>
      <c r="B398">
        <v>91</v>
      </c>
      <c r="C398" t="str">
        <f t="shared" si="6"/>
        <v>917674015782</v>
      </c>
    </row>
    <row r="399" spans="1:3">
      <c r="A399" s="1">
        <v>7569608078</v>
      </c>
      <c r="B399">
        <v>91</v>
      </c>
      <c r="C399" t="str">
        <f t="shared" si="6"/>
        <v>917569608078</v>
      </c>
    </row>
    <row r="400" spans="1:3">
      <c r="A400" s="1">
        <v>9920411120</v>
      </c>
      <c r="B400">
        <v>91</v>
      </c>
      <c r="C400" t="str">
        <f t="shared" si="6"/>
        <v>919920411120</v>
      </c>
    </row>
    <row r="401" spans="1:3">
      <c r="A401" s="1">
        <v>9079329539</v>
      </c>
      <c r="B401">
        <v>91</v>
      </c>
      <c r="C401" t="str">
        <f t="shared" si="6"/>
        <v>919079329539</v>
      </c>
    </row>
    <row r="402" spans="1:3">
      <c r="A402" s="1">
        <v>9142918831</v>
      </c>
      <c r="B402">
        <v>91</v>
      </c>
      <c r="C402" t="str">
        <f t="shared" si="6"/>
        <v>919142918831</v>
      </c>
    </row>
    <row r="403" spans="1:3">
      <c r="A403" s="1">
        <v>9891815832</v>
      </c>
      <c r="B403">
        <v>91</v>
      </c>
      <c r="C403" t="str">
        <f t="shared" si="6"/>
        <v>919891815832</v>
      </c>
    </row>
    <row r="404" spans="1:3">
      <c r="A404" s="1">
        <v>7490952004</v>
      </c>
      <c r="B404">
        <v>91</v>
      </c>
      <c r="C404" t="str">
        <f t="shared" si="6"/>
        <v>917490952004</v>
      </c>
    </row>
    <row r="405" spans="1:3">
      <c r="A405" s="1">
        <v>6281797166</v>
      </c>
      <c r="B405">
        <v>91</v>
      </c>
      <c r="C405" t="str">
        <f t="shared" si="6"/>
        <v>916281797166</v>
      </c>
    </row>
    <row r="406" spans="1:3">
      <c r="A406" s="1">
        <v>8898810297</v>
      </c>
      <c r="B406">
        <v>91</v>
      </c>
      <c r="C406" t="str">
        <f t="shared" si="6"/>
        <v>918898810297</v>
      </c>
    </row>
    <row r="407" spans="1:3">
      <c r="A407" s="1">
        <v>9035223963</v>
      </c>
      <c r="B407">
        <v>91</v>
      </c>
      <c r="C407" t="str">
        <f t="shared" si="6"/>
        <v>919035223963</v>
      </c>
    </row>
    <row r="408" spans="1:3">
      <c r="A408" s="1">
        <v>8285980649</v>
      </c>
      <c r="B408">
        <v>91</v>
      </c>
      <c r="C408" t="str">
        <f t="shared" si="6"/>
        <v>918285980649</v>
      </c>
    </row>
    <row r="409" spans="1:3">
      <c r="A409" s="1">
        <v>8861025459</v>
      </c>
      <c r="B409">
        <v>91</v>
      </c>
      <c r="C409" t="str">
        <f t="shared" si="6"/>
        <v>918861025459</v>
      </c>
    </row>
    <row r="410" spans="1:3">
      <c r="A410" s="1">
        <v>7003872216</v>
      </c>
      <c r="B410">
        <v>91</v>
      </c>
      <c r="C410" t="str">
        <f t="shared" si="6"/>
        <v>917003872216</v>
      </c>
    </row>
    <row r="411" spans="1:3">
      <c r="A411" s="1">
        <v>9831033555</v>
      </c>
      <c r="B411">
        <v>91</v>
      </c>
      <c r="C411" t="str">
        <f t="shared" si="6"/>
        <v>919831033555</v>
      </c>
    </row>
    <row r="412" spans="1:3">
      <c r="A412" s="1">
        <v>8686642229</v>
      </c>
      <c r="B412">
        <v>91</v>
      </c>
      <c r="C412" t="str">
        <f t="shared" si="6"/>
        <v>918686642229</v>
      </c>
    </row>
    <row r="413" spans="1:3">
      <c r="A413" s="1">
        <v>9819518690</v>
      </c>
      <c r="B413">
        <v>91</v>
      </c>
      <c r="C413" t="str">
        <f t="shared" si="6"/>
        <v>919819518690</v>
      </c>
    </row>
    <row r="414" spans="1:3">
      <c r="A414" s="1">
        <v>9999472328</v>
      </c>
      <c r="B414">
        <v>91</v>
      </c>
      <c r="C414" t="str">
        <f t="shared" si="6"/>
        <v>919999472328</v>
      </c>
    </row>
    <row r="415" spans="1:3">
      <c r="A415" s="1">
        <v>8317004517</v>
      </c>
      <c r="B415">
        <v>91</v>
      </c>
      <c r="C415" t="str">
        <f t="shared" si="6"/>
        <v>918317004517</v>
      </c>
    </row>
    <row r="416" spans="1:3">
      <c r="A416" s="1">
        <v>9434173327</v>
      </c>
      <c r="B416">
        <v>91</v>
      </c>
      <c r="C416" t="str">
        <f t="shared" si="6"/>
        <v>919434173327</v>
      </c>
    </row>
    <row r="417" spans="1:3">
      <c r="A417" s="1">
        <v>9958603602</v>
      </c>
      <c r="B417">
        <v>91</v>
      </c>
      <c r="C417" t="str">
        <f t="shared" si="6"/>
        <v>919958603602</v>
      </c>
    </row>
    <row r="418" spans="1:3">
      <c r="A418" s="1">
        <v>6284425408</v>
      </c>
      <c r="B418">
        <v>91</v>
      </c>
      <c r="C418" t="str">
        <f t="shared" si="6"/>
        <v>916284425408</v>
      </c>
    </row>
    <row r="419" spans="1:3">
      <c r="A419" s="1">
        <v>9998008866</v>
      </c>
      <c r="B419">
        <v>91</v>
      </c>
      <c r="C419" t="str">
        <f t="shared" si="6"/>
        <v>919998008866</v>
      </c>
    </row>
    <row r="420" spans="1:3">
      <c r="A420" s="1">
        <v>7000704303</v>
      </c>
      <c r="B420">
        <v>91</v>
      </c>
      <c r="C420" t="str">
        <f t="shared" si="6"/>
        <v>917000704303</v>
      </c>
    </row>
    <row r="421" spans="1:3">
      <c r="A421" s="1">
        <v>9470390169</v>
      </c>
      <c r="B421">
        <v>91</v>
      </c>
      <c r="C421" t="str">
        <f t="shared" si="6"/>
        <v>919470390169</v>
      </c>
    </row>
    <row r="422" spans="1:3">
      <c r="A422" s="1">
        <v>9026357230</v>
      </c>
      <c r="B422">
        <v>91</v>
      </c>
      <c r="C422" t="str">
        <f t="shared" si="6"/>
        <v>919026357230</v>
      </c>
    </row>
    <row r="423" spans="1:3">
      <c r="A423" s="1">
        <v>7373990083</v>
      </c>
      <c r="B423">
        <v>91</v>
      </c>
      <c r="C423" t="str">
        <f t="shared" si="6"/>
        <v>917373990083</v>
      </c>
    </row>
    <row r="424" spans="1:3">
      <c r="A424" s="1">
        <v>9820891235</v>
      </c>
      <c r="B424">
        <v>91</v>
      </c>
      <c r="C424" t="str">
        <f t="shared" si="6"/>
        <v>919820891235</v>
      </c>
    </row>
    <row r="425" spans="1:3">
      <c r="A425" s="1">
        <v>8873622011</v>
      </c>
      <c r="B425">
        <v>91</v>
      </c>
      <c r="C425" t="str">
        <f t="shared" si="6"/>
        <v>918873622011</v>
      </c>
    </row>
    <row r="426" spans="1:3">
      <c r="A426" s="1">
        <v>9789097075</v>
      </c>
      <c r="B426">
        <v>91</v>
      </c>
      <c r="C426" t="str">
        <f t="shared" si="6"/>
        <v>919789097075</v>
      </c>
    </row>
    <row r="427" spans="1:3">
      <c r="A427" s="1">
        <v>7014673970</v>
      </c>
      <c r="B427">
        <v>91</v>
      </c>
      <c r="C427" t="str">
        <f t="shared" si="6"/>
        <v>917014673970</v>
      </c>
    </row>
    <row r="428" spans="1:3">
      <c r="A428" s="1">
        <v>9867272810</v>
      </c>
      <c r="B428">
        <v>91</v>
      </c>
      <c r="C428" t="str">
        <f t="shared" si="6"/>
        <v>919867272810</v>
      </c>
    </row>
    <row r="429" spans="1:3">
      <c r="A429" s="1">
        <v>9112132376</v>
      </c>
      <c r="B429">
        <v>91</v>
      </c>
      <c r="C429" t="str">
        <f t="shared" si="6"/>
        <v>919112132376</v>
      </c>
    </row>
    <row r="430" spans="1:3">
      <c r="A430" s="1">
        <v>8218782033</v>
      </c>
      <c r="B430">
        <v>91</v>
      </c>
      <c r="C430" t="str">
        <f t="shared" si="6"/>
        <v>918218782033</v>
      </c>
    </row>
    <row r="431" spans="1:3">
      <c r="A431" s="1">
        <v>8446229000</v>
      </c>
      <c r="B431">
        <v>91</v>
      </c>
      <c r="C431" t="str">
        <f t="shared" si="6"/>
        <v>918446229000</v>
      </c>
    </row>
    <row r="432" spans="1:3">
      <c r="A432" s="1">
        <v>7016801807</v>
      </c>
      <c r="B432">
        <v>91</v>
      </c>
      <c r="C432" t="str">
        <f t="shared" si="6"/>
        <v>917016801807</v>
      </c>
    </row>
    <row r="433" spans="1:3">
      <c r="A433" s="1">
        <v>8809717381</v>
      </c>
      <c r="B433">
        <v>91</v>
      </c>
      <c r="C433" t="str">
        <f t="shared" si="6"/>
        <v>918809717381</v>
      </c>
    </row>
    <row r="434" spans="1:3">
      <c r="A434" s="1">
        <v>9008888908</v>
      </c>
      <c r="B434">
        <v>91</v>
      </c>
      <c r="C434" t="str">
        <f t="shared" si="6"/>
        <v>919008888908</v>
      </c>
    </row>
    <row r="435" spans="1:3">
      <c r="A435" s="1">
        <v>9899167467</v>
      </c>
      <c r="B435">
        <v>91</v>
      </c>
      <c r="C435" t="str">
        <f t="shared" si="6"/>
        <v>919899167467</v>
      </c>
    </row>
    <row r="436" spans="1:3">
      <c r="A436" s="1">
        <v>7837728966</v>
      </c>
      <c r="B436">
        <v>91</v>
      </c>
      <c r="C436" t="str">
        <f t="shared" si="6"/>
        <v>917837728966</v>
      </c>
    </row>
    <row r="437" spans="1:3">
      <c r="A437" s="1">
        <v>7217857752</v>
      </c>
      <c r="B437">
        <v>91</v>
      </c>
      <c r="C437" t="str">
        <f t="shared" si="6"/>
        <v>917217857752</v>
      </c>
    </row>
    <row r="438" spans="1:3">
      <c r="A438" s="1">
        <v>8446527141</v>
      </c>
      <c r="B438">
        <v>91</v>
      </c>
      <c r="C438" t="str">
        <f t="shared" si="6"/>
        <v>918446527141</v>
      </c>
    </row>
    <row r="439" spans="1:3">
      <c r="A439" s="1">
        <v>9270338571</v>
      </c>
      <c r="B439">
        <v>91</v>
      </c>
      <c r="C439" t="str">
        <f t="shared" si="6"/>
        <v>919270338571</v>
      </c>
    </row>
    <row r="440" spans="1:3">
      <c r="A440" s="1">
        <v>7774895985</v>
      </c>
      <c r="B440">
        <v>91</v>
      </c>
      <c r="C440" t="str">
        <f t="shared" si="6"/>
        <v>917774895985</v>
      </c>
    </row>
    <row r="441" spans="1:3">
      <c r="A441" s="1">
        <v>6360235118</v>
      </c>
      <c r="B441">
        <v>91</v>
      </c>
      <c r="C441" t="str">
        <f t="shared" si="6"/>
        <v>916360235118</v>
      </c>
    </row>
    <row r="442" spans="1:3">
      <c r="A442" s="1">
        <v>9035321437</v>
      </c>
      <c r="B442">
        <v>91</v>
      </c>
      <c r="C442" t="str">
        <f t="shared" si="6"/>
        <v>919035321437</v>
      </c>
    </row>
    <row r="443" spans="1:3">
      <c r="A443" s="1">
        <v>8077109209</v>
      </c>
      <c r="B443">
        <v>91</v>
      </c>
      <c r="C443" t="str">
        <f t="shared" si="6"/>
        <v>918077109209</v>
      </c>
    </row>
    <row r="444" spans="1:3">
      <c r="A444" s="1">
        <v>9443989613</v>
      </c>
      <c r="B444">
        <v>91</v>
      </c>
      <c r="C444" t="str">
        <f t="shared" si="6"/>
        <v>919443989613</v>
      </c>
    </row>
    <row r="445" spans="1:3">
      <c r="A445" s="1">
        <v>9723686892</v>
      </c>
      <c r="B445">
        <v>91</v>
      </c>
      <c r="C445" t="str">
        <f t="shared" si="6"/>
        <v>919723686892</v>
      </c>
    </row>
    <row r="446" spans="1:3">
      <c r="A446" s="1">
        <v>9826098331</v>
      </c>
      <c r="B446">
        <v>91</v>
      </c>
      <c r="C446" t="str">
        <f t="shared" si="6"/>
        <v>919826098331</v>
      </c>
    </row>
    <row r="447" spans="1:3">
      <c r="A447" s="1">
        <v>9032874416</v>
      </c>
      <c r="B447">
        <v>91</v>
      </c>
      <c r="C447" t="str">
        <f t="shared" si="6"/>
        <v>919032874416</v>
      </c>
    </row>
    <row r="448" spans="1:3">
      <c r="A448" s="1">
        <v>9011122235</v>
      </c>
      <c r="B448">
        <v>91</v>
      </c>
      <c r="C448" t="str">
        <f t="shared" si="6"/>
        <v>919011122235</v>
      </c>
    </row>
    <row r="449" spans="1:3">
      <c r="A449" s="1">
        <v>9833287967</v>
      </c>
      <c r="B449">
        <v>91</v>
      </c>
      <c r="C449" t="str">
        <f t="shared" ref="C449:C512" si="7">_xlfn.CONCAT(B449,A449)</f>
        <v>919833287967</v>
      </c>
    </row>
    <row r="450" spans="1:3">
      <c r="A450" s="1">
        <v>9865434656</v>
      </c>
      <c r="B450">
        <v>91</v>
      </c>
      <c r="C450" t="str">
        <f t="shared" si="7"/>
        <v>919865434656</v>
      </c>
    </row>
    <row r="451" spans="1:3">
      <c r="A451" s="1">
        <v>8100595608</v>
      </c>
      <c r="B451">
        <v>91</v>
      </c>
      <c r="C451" t="str">
        <f t="shared" si="7"/>
        <v>918100595608</v>
      </c>
    </row>
    <row r="452" spans="1:3">
      <c r="A452" s="1">
        <v>9466365383</v>
      </c>
      <c r="B452">
        <v>91</v>
      </c>
      <c r="C452" t="str">
        <f t="shared" si="7"/>
        <v>919466365383</v>
      </c>
    </row>
    <row r="453" spans="1:3">
      <c r="A453" s="1">
        <v>8000941327</v>
      </c>
      <c r="B453">
        <v>91</v>
      </c>
      <c r="C453" t="str">
        <f t="shared" si="7"/>
        <v>918000941327</v>
      </c>
    </row>
    <row r="454" spans="1:3">
      <c r="A454" s="1">
        <v>7574916145</v>
      </c>
      <c r="B454">
        <v>91</v>
      </c>
      <c r="C454" t="str">
        <f t="shared" si="7"/>
        <v>917574916145</v>
      </c>
    </row>
    <row r="455" spans="1:3">
      <c r="A455" s="1">
        <v>9813420849</v>
      </c>
      <c r="B455">
        <v>91</v>
      </c>
      <c r="C455" t="str">
        <f t="shared" si="7"/>
        <v>919813420849</v>
      </c>
    </row>
    <row r="456" spans="1:3">
      <c r="A456" s="1">
        <v>8006152430</v>
      </c>
      <c r="B456">
        <v>91</v>
      </c>
      <c r="C456" t="str">
        <f t="shared" si="7"/>
        <v>918006152430</v>
      </c>
    </row>
    <row r="457" spans="1:3">
      <c r="A457" s="1">
        <v>9350969491</v>
      </c>
      <c r="B457">
        <v>91</v>
      </c>
      <c r="C457" t="str">
        <f t="shared" si="7"/>
        <v>919350969491</v>
      </c>
    </row>
    <row r="458" spans="1:3">
      <c r="A458" s="1">
        <v>9111673150</v>
      </c>
      <c r="B458">
        <v>91</v>
      </c>
      <c r="C458" t="str">
        <f t="shared" si="7"/>
        <v>919111673150</v>
      </c>
    </row>
    <row r="459" spans="1:3">
      <c r="A459" s="1">
        <v>7708604619</v>
      </c>
      <c r="B459">
        <v>91</v>
      </c>
      <c r="C459" t="str">
        <f t="shared" si="7"/>
        <v>917708604619</v>
      </c>
    </row>
    <row r="460" spans="1:3">
      <c r="A460" s="1">
        <v>9704669767</v>
      </c>
      <c r="B460">
        <v>91</v>
      </c>
      <c r="C460" t="str">
        <f t="shared" si="7"/>
        <v>919704669767</v>
      </c>
    </row>
    <row r="461" spans="1:3">
      <c r="A461" s="1">
        <v>6374117877</v>
      </c>
      <c r="B461">
        <v>91</v>
      </c>
      <c r="C461" t="str">
        <f t="shared" si="7"/>
        <v>916374117877</v>
      </c>
    </row>
    <row r="462" spans="1:3">
      <c r="A462" s="1">
        <v>9036098666</v>
      </c>
      <c r="B462">
        <v>91</v>
      </c>
      <c r="C462" t="str">
        <f t="shared" si="7"/>
        <v>919036098666</v>
      </c>
    </row>
    <row r="463" spans="1:3">
      <c r="A463" s="1">
        <v>9025348481</v>
      </c>
      <c r="B463">
        <v>91</v>
      </c>
      <c r="C463" t="str">
        <f t="shared" si="7"/>
        <v>919025348481</v>
      </c>
    </row>
    <row r="464" spans="1:3">
      <c r="A464" s="1">
        <v>9331065482</v>
      </c>
      <c r="B464">
        <v>91</v>
      </c>
      <c r="C464" t="str">
        <f t="shared" si="7"/>
        <v>919331065482</v>
      </c>
    </row>
    <row r="465" spans="1:3">
      <c r="A465" s="1">
        <v>9209909309</v>
      </c>
      <c r="B465">
        <v>91</v>
      </c>
      <c r="C465" t="str">
        <f t="shared" si="7"/>
        <v>919209909309</v>
      </c>
    </row>
    <row r="466" spans="1:3">
      <c r="A466" s="1">
        <v>9726393870</v>
      </c>
      <c r="B466">
        <v>91</v>
      </c>
      <c r="C466" t="str">
        <f t="shared" si="7"/>
        <v>919726393870</v>
      </c>
    </row>
    <row r="467" spans="1:3">
      <c r="A467" s="1">
        <v>9772148656</v>
      </c>
      <c r="B467">
        <v>91</v>
      </c>
      <c r="C467" t="str">
        <f t="shared" si="7"/>
        <v>919772148656</v>
      </c>
    </row>
    <row r="468" spans="1:3">
      <c r="A468" s="1">
        <v>8526382012</v>
      </c>
      <c r="B468">
        <v>91</v>
      </c>
      <c r="C468" t="str">
        <f t="shared" si="7"/>
        <v>918526382012</v>
      </c>
    </row>
    <row r="469" spans="1:3">
      <c r="A469" s="1">
        <v>8770407457</v>
      </c>
      <c r="B469">
        <v>91</v>
      </c>
      <c r="C469" t="str">
        <f t="shared" si="7"/>
        <v>918770407457</v>
      </c>
    </row>
    <row r="470" spans="1:3">
      <c r="A470" s="1">
        <v>9920716412</v>
      </c>
      <c r="B470">
        <v>91</v>
      </c>
      <c r="C470" t="str">
        <f t="shared" si="7"/>
        <v>919920716412</v>
      </c>
    </row>
    <row r="471" spans="1:3">
      <c r="A471" s="1">
        <v>9611058626</v>
      </c>
      <c r="B471">
        <v>91</v>
      </c>
      <c r="C471" t="str">
        <f t="shared" si="7"/>
        <v>919611058626</v>
      </c>
    </row>
    <row r="472" spans="1:3">
      <c r="A472" s="1">
        <v>9912293525</v>
      </c>
      <c r="B472">
        <v>91</v>
      </c>
      <c r="C472" t="str">
        <f t="shared" si="7"/>
        <v>919912293525</v>
      </c>
    </row>
    <row r="473" spans="1:3">
      <c r="A473" s="1">
        <v>9482111261</v>
      </c>
      <c r="B473">
        <v>91</v>
      </c>
      <c r="C473" t="str">
        <f t="shared" si="7"/>
        <v>919482111261</v>
      </c>
    </row>
    <row r="474" spans="1:3">
      <c r="A474" s="1">
        <v>9895101068</v>
      </c>
      <c r="B474">
        <v>91</v>
      </c>
      <c r="C474" t="str">
        <f t="shared" si="7"/>
        <v>919895101068</v>
      </c>
    </row>
    <row r="475" spans="1:3">
      <c r="A475" s="1">
        <v>9080391113</v>
      </c>
      <c r="B475">
        <v>91</v>
      </c>
      <c r="C475" t="str">
        <f t="shared" si="7"/>
        <v>919080391113</v>
      </c>
    </row>
    <row r="476" spans="1:3">
      <c r="A476" s="1">
        <v>9527283901</v>
      </c>
      <c r="B476">
        <v>91</v>
      </c>
      <c r="C476" t="str">
        <f t="shared" si="7"/>
        <v>919527283901</v>
      </c>
    </row>
    <row r="477" spans="1:3">
      <c r="A477" s="1">
        <v>9128493730</v>
      </c>
      <c r="B477">
        <v>91</v>
      </c>
      <c r="C477" t="str">
        <f t="shared" si="7"/>
        <v>919128493730</v>
      </c>
    </row>
    <row r="478" spans="1:3">
      <c r="A478" s="1">
        <v>9825078968</v>
      </c>
      <c r="B478">
        <v>91</v>
      </c>
      <c r="C478" t="str">
        <f t="shared" si="7"/>
        <v>919825078968</v>
      </c>
    </row>
    <row r="479" spans="1:3">
      <c r="A479" s="1">
        <v>7974346219</v>
      </c>
      <c r="B479">
        <v>91</v>
      </c>
      <c r="C479" t="str">
        <f t="shared" si="7"/>
        <v>917974346219</v>
      </c>
    </row>
    <row r="480" spans="1:3">
      <c r="A480" s="1">
        <v>9019777711</v>
      </c>
      <c r="B480">
        <v>91</v>
      </c>
      <c r="C480" t="str">
        <f t="shared" si="7"/>
        <v>919019777711</v>
      </c>
    </row>
    <row r="481" spans="1:3">
      <c r="A481" s="1">
        <v>9831916031</v>
      </c>
      <c r="B481">
        <v>91</v>
      </c>
      <c r="C481" t="str">
        <f t="shared" si="7"/>
        <v>919831916031</v>
      </c>
    </row>
    <row r="482" spans="1:3">
      <c r="A482" s="1">
        <v>9885312752</v>
      </c>
      <c r="B482">
        <v>91</v>
      </c>
      <c r="C482" t="str">
        <f t="shared" si="7"/>
        <v>919885312752</v>
      </c>
    </row>
    <row r="483" spans="1:3">
      <c r="A483" s="1">
        <v>9909999166</v>
      </c>
      <c r="B483">
        <v>91</v>
      </c>
      <c r="C483" t="str">
        <f t="shared" si="7"/>
        <v>919909999166</v>
      </c>
    </row>
    <row r="484" spans="1:3">
      <c r="A484" s="1">
        <v>9467376452</v>
      </c>
      <c r="B484">
        <v>91</v>
      </c>
      <c r="C484" t="str">
        <f t="shared" si="7"/>
        <v>919467376452</v>
      </c>
    </row>
    <row r="485" spans="1:3">
      <c r="A485" s="1">
        <v>8511458713</v>
      </c>
      <c r="B485">
        <v>91</v>
      </c>
      <c r="C485" t="str">
        <f t="shared" si="7"/>
        <v>918511458713</v>
      </c>
    </row>
    <row r="486" spans="1:3">
      <c r="A486" s="1">
        <v>6291481716</v>
      </c>
      <c r="B486">
        <v>91</v>
      </c>
      <c r="C486" t="str">
        <f t="shared" si="7"/>
        <v>916291481716</v>
      </c>
    </row>
    <row r="487" spans="1:3">
      <c r="A487" s="1">
        <v>9052018205</v>
      </c>
      <c r="B487">
        <v>91</v>
      </c>
      <c r="C487" t="str">
        <f t="shared" si="7"/>
        <v>919052018205</v>
      </c>
    </row>
    <row r="488" spans="1:3">
      <c r="A488" s="1">
        <v>8941875013</v>
      </c>
      <c r="B488">
        <v>91</v>
      </c>
      <c r="C488" t="str">
        <f t="shared" si="7"/>
        <v>918941875013</v>
      </c>
    </row>
    <row r="489" spans="1:3">
      <c r="A489" s="1">
        <v>9901203399</v>
      </c>
      <c r="B489">
        <v>91</v>
      </c>
      <c r="C489" t="str">
        <f t="shared" si="7"/>
        <v>919901203399</v>
      </c>
    </row>
    <row r="490" spans="1:3">
      <c r="A490" s="1">
        <v>8017271456</v>
      </c>
      <c r="B490">
        <v>91</v>
      </c>
      <c r="C490" t="str">
        <f t="shared" si="7"/>
        <v>918017271456</v>
      </c>
    </row>
    <row r="491" spans="1:3">
      <c r="A491" s="1">
        <v>9440481967</v>
      </c>
      <c r="B491">
        <v>91</v>
      </c>
      <c r="C491" t="str">
        <f t="shared" si="7"/>
        <v>919440481967</v>
      </c>
    </row>
    <row r="492" spans="1:3">
      <c r="A492" s="1">
        <v>7070575470</v>
      </c>
      <c r="B492">
        <v>91</v>
      </c>
      <c r="C492" t="str">
        <f t="shared" si="7"/>
        <v>917070575470</v>
      </c>
    </row>
    <row r="493" spans="1:3">
      <c r="A493" s="1">
        <v>9747206983</v>
      </c>
      <c r="B493">
        <v>91</v>
      </c>
      <c r="C493" t="str">
        <f t="shared" si="7"/>
        <v>919747206983</v>
      </c>
    </row>
    <row r="494" spans="1:3">
      <c r="A494" s="1">
        <v>9966553317</v>
      </c>
      <c r="B494">
        <v>91</v>
      </c>
      <c r="C494" t="str">
        <f t="shared" si="7"/>
        <v>919966553317</v>
      </c>
    </row>
    <row r="495" spans="1:3">
      <c r="A495" s="1">
        <v>7338219976</v>
      </c>
      <c r="B495">
        <v>91</v>
      </c>
      <c r="C495" t="str">
        <f t="shared" si="7"/>
        <v>917338219976</v>
      </c>
    </row>
    <row r="496" spans="1:3">
      <c r="A496" s="1">
        <v>6309617681</v>
      </c>
      <c r="B496">
        <v>91</v>
      </c>
      <c r="C496" t="str">
        <f t="shared" si="7"/>
        <v>916309617681</v>
      </c>
    </row>
    <row r="497" spans="1:3">
      <c r="A497" s="1">
        <v>8307304457</v>
      </c>
      <c r="B497">
        <v>91</v>
      </c>
      <c r="C497" t="str">
        <f t="shared" si="7"/>
        <v>918307304457</v>
      </c>
    </row>
    <row r="498" spans="1:3">
      <c r="A498" s="1">
        <v>8360476223</v>
      </c>
      <c r="B498">
        <v>91</v>
      </c>
      <c r="C498" t="str">
        <f t="shared" si="7"/>
        <v>918360476223</v>
      </c>
    </row>
    <row r="499" spans="1:3">
      <c r="A499" s="1">
        <v>8291389912</v>
      </c>
      <c r="B499">
        <v>91</v>
      </c>
      <c r="C499" t="str">
        <f t="shared" si="7"/>
        <v>918291389912</v>
      </c>
    </row>
    <row r="500" spans="1:3">
      <c r="A500" s="1">
        <v>9313837475</v>
      </c>
      <c r="B500">
        <v>91</v>
      </c>
      <c r="C500" t="str">
        <f t="shared" si="7"/>
        <v>919313837475</v>
      </c>
    </row>
    <row r="501" spans="1:3">
      <c r="A501" s="1">
        <v>8142890015</v>
      </c>
      <c r="B501">
        <v>91</v>
      </c>
      <c r="C501" t="str">
        <f t="shared" si="7"/>
        <v>918142890015</v>
      </c>
    </row>
    <row r="502" spans="1:3">
      <c r="A502" s="1">
        <v>7039666873</v>
      </c>
      <c r="B502">
        <v>91</v>
      </c>
      <c r="C502" t="str">
        <f t="shared" si="7"/>
        <v>917039666873</v>
      </c>
    </row>
    <row r="503" spans="1:3">
      <c r="A503" s="1">
        <v>9034360753</v>
      </c>
      <c r="B503">
        <v>91</v>
      </c>
      <c r="C503" t="str">
        <f t="shared" si="7"/>
        <v>919034360753</v>
      </c>
    </row>
    <row r="504" spans="1:3">
      <c r="A504" s="1">
        <v>8788674462</v>
      </c>
      <c r="B504">
        <v>91</v>
      </c>
      <c r="C504" t="str">
        <f t="shared" si="7"/>
        <v>918788674462</v>
      </c>
    </row>
    <row r="505" spans="1:3">
      <c r="A505" s="1">
        <v>9441926989</v>
      </c>
      <c r="B505">
        <v>91</v>
      </c>
      <c r="C505" t="str">
        <f t="shared" si="7"/>
        <v>919441926989</v>
      </c>
    </row>
    <row r="506" spans="1:3">
      <c r="A506" s="1">
        <v>9557978497</v>
      </c>
      <c r="B506">
        <v>91</v>
      </c>
      <c r="C506" t="str">
        <f t="shared" si="7"/>
        <v>919557978497</v>
      </c>
    </row>
    <row r="507" spans="1:3">
      <c r="A507" s="1">
        <v>9666447647</v>
      </c>
      <c r="B507">
        <v>91</v>
      </c>
      <c r="C507" t="str">
        <f t="shared" si="7"/>
        <v>919666447647</v>
      </c>
    </row>
    <row r="508" spans="1:3">
      <c r="A508" s="1">
        <v>9927028509</v>
      </c>
      <c r="B508">
        <v>91</v>
      </c>
      <c r="C508" t="str">
        <f t="shared" si="7"/>
        <v>919927028509</v>
      </c>
    </row>
    <row r="509" spans="1:3">
      <c r="A509" s="1">
        <v>7008017129</v>
      </c>
      <c r="B509">
        <v>91</v>
      </c>
      <c r="C509" t="str">
        <f t="shared" si="7"/>
        <v>917008017129</v>
      </c>
    </row>
    <row r="510" spans="1:3">
      <c r="A510" s="1">
        <v>9845363043</v>
      </c>
      <c r="B510">
        <v>91</v>
      </c>
      <c r="C510" t="str">
        <f t="shared" si="7"/>
        <v>919845363043</v>
      </c>
    </row>
    <row r="511" spans="1:3">
      <c r="A511" s="1">
        <v>8169201501</v>
      </c>
      <c r="B511">
        <v>91</v>
      </c>
      <c r="C511" t="str">
        <f t="shared" si="7"/>
        <v>918169201501</v>
      </c>
    </row>
    <row r="512" spans="1:3">
      <c r="A512" s="1">
        <v>9660964200</v>
      </c>
      <c r="B512">
        <v>91</v>
      </c>
      <c r="C512" t="str">
        <f t="shared" si="7"/>
        <v>919660964200</v>
      </c>
    </row>
    <row r="513" spans="1:3">
      <c r="A513" s="1">
        <v>8463956041</v>
      </c>
      <c r="B513">
        <v>91</v>
      </c>
      <c r="C513" t="str">
        <f t="shared" ref="C513:C576" si="8">_xlfn.CONCAT(B513,A513)</f>
        <v>918463956041</v>
      </c>
    </row>
    <row r="514" spans="1:3">
      <c r="A514" s="1">
        <v>9860753622</v>
      </c>
      <c r="B514">
        <v>91</v>
      </c>
      <c r="C514" t="str">
        <f t="shared" si="8"/>
        <v>919860753622</v>
      </c>
    </row>
    <row r="515" spans="1:3">
      <c r="A515" s="1">
        <v>9448587645</v>
      </c>
      <c r="B515">
        <v>91</v>
      </c>
      <c r="C515" t="str">
        <f t="shared" si="8"/>
        <v>919448587645</v>
      </c>
    </row>
    <row r="516" spans="1:3">
      <c r="A516" s="1">
        <v>8787208413</v>
      </c>
      <c r="B516">
        <v>91</v>
      </c>
      <c r="C516" t="str">
        <f t="shared" si="8"/>
        <v>918787208413</v>
      </c>
    </row>
    <row r="517" spans="1:3">
      <c r="A517" s="1">
        <v>9353145820</v>
      </c>
      <c r="B517">
        <v>91</v>
      </c>
      <c r="C517" t="str">
        <f t="shared" si="8"/>
        <v>919353145820</v>
      </c>
    </row>
    <row r="518" spans="1:3">
      <c r="A518" s="1">
        <v>7875363591</v>
      </c>
      <c r="B518">
        <v>91</v>
      </c>
      <c r="C518" t="str">
        <f t="shared" si="8"/>
        <v>917875363591</v>
      </c>
    </row>
    <row r="519" spans="1:3">
      <c r="A519" s="1">
        <v>9743989037</v>
      </c>
      <c r="B519">
        <v>91</v>
      </c>
      <c r="C519" t="str">
        <f t="shared" si="8"/>
        <v>919743989037</v>
      </c>
    </row>
    <row r="520" spans="1:3">
      <c r="A520" s="1">
        <v>9980535435</v>
      </c>
      <c r="B520">
        <v>91</v>
      </c>
      <c r="C520" t="str">
        <f t="shared" si="8"/>
        <v>919980535435</v>
      </c>
    </row>
    <row r="521" spans="1:3">
      <c r="A521" s="1">
        <v>9840070022</v>
      </c>
      <c r="B521">
        <v>91</v>
      </c>
      <c r="C521" t="str">
        <f t="shared" si="8"/>
        <v>919840070022</v>
      </c>
    </row>
    <row r="522" spans="1:3">
      <c r="A522" s="1">
        <v>9786194441</v>
      </c>
      <c r="B522">
        <v>91</v>
      </c>
      <c r="C522" t="str">
        <f t="shared" si="8"/>
        <v>919786194441</v>
      </c>
    </row>
    <row r="523" spans="1:3">
      <c r="A523" s="1">
        <v>9526093965</v>
      </c>
      <c r="B523">
        <v>91</v>
      </c>
      <c r="C523" t="str">
        <f t="shared" si="8"/>
        <v>919526093965</v>
      </c>
    </row>
    <row r="524" spans="1:3">
      <c r="A524" s="1">
        <v>9816185707</v>
      </c>
      <c r="B524">
        <v>91</v>
      </c>
      <c r="C524" t="str">
        <f t="shared" si="8"/>
        <v>919816185707</v>
      </c>
    </row>
    <row r="525" spans="1:3">
      <c r="A525" s="1">
        <v>9675807565</v>
      </c>
      <c r="B525">
        <v>91</v>
      </c>
      <c r="C525" t="str">
        <f t="shared" si="8"/>
        <v>919675807565</v>
      </c>
    </row>
    <row r="526" spans="1:3">
      <c r="A526" s="1">
        <v>9003935546</v>
      </c>
      <c r="B526">
        <v>91</v>
      </c>
      <c r="C526" t="str">
        <f t="shared" si="8"/>
        <v>919003935546</v>
      </c>
    </row>
    <row r="527" spans="1:3">
      <c r="A527" s="1">
        <v>7814798208</v>
      </c>
      <c r="B527">
        <v>91</v>
      </c>
      <c r="C527" t="str">
        <f t="shared" si="8"/>
        <v>917814798208</v>
      </c>
    </row>
    <row r="528" spans="1:3">
      <c r="A528" s="1">
        <v>9010401463</v>
      </c>
      <c r="B528">
        <v>91</v>
      </c>
      <c r="C528" t="str">
        <f t="shared" si="8"/>
        <v>919010401463</v>
      </c>
    </row>
    <row r="529" spans="1:3">
      <c r="A529" s="1">
        <v>8488089906</v>
      </c>
      <c r="B529">
        <v>91</v>
      </c>
      <c r="C529" t="str">
        <f t="shared" si="8"/>
        <v>918488089906</v>
      </c>
    </row>
    <row r="530" spans="1:3">
      <c r="A530" s="1">
        <v>9654229263</v>
      </c>
      <c r="B530">
        <v>91</v>
      </c>
      <c r="C530" t="str">
        <f t="shared" si="8"/>
        <v>919654229263</v>
      </c>
    </row>
    <row r="531" spans="1:3">
      <c r="A531" s="1">
        <v>9047572220</v>
      </c>
      <c r="B531">
        <v>91</v>
      </c>
      <c r="C531" t="str">
        <f t="shared" si="8"/>
        <v>919047572220</v>
      </c>
    </row>
    <row r="532" spans="1:3">
      <c r="A532" s="1">
        <v>9663673638</v>
      </c>
      <c r="B532">
        <v>91</v>
      </c>
      <c r="C532" t="str">
        <f t="shared" si="8"/>
        <v>919663673638</v>
      </c>
    </row>
    <row r="533" spans="1:3">
      <c r="A533" s="1">
        <v>8233170170</v>
      </c>
      <c r="B533">
        <v>91</v>
      </c>
      <c r="C533" t="str">
        <f t="shared" si="8"/>
        <v>918233170170</v>
      </c>
    </row>
    <row r="534" spans="1:3">
      <c r="A534" s="1">
        <v>9714319152</v>
      </c>
      <c r="B534">
        <v>91</v>
      </c>
      <c r="C534" t="str">
        <f t="shared" si="8"/>
        <v>919714319152</v>
      </c>
    </row>
    <row r="535" spans="1:3">
      <c r="A535" s="1">
        <v>9391297334</v>
      </c>
      <c r="B535">
        <v>91</v>
      </c>
      <c r="C535" t="str">
        <f t="shared" si="8"/>
        <v>919391297334</v>
      </c>
    </row>
    <row r="536" spans="1:3">
      <c r="A536" s="1">
        <v>8382909999</v>
      </c>
      <c r="B536">
        <v>91</v>
      </c>
      <c r="C536" t="str">
        <f t="shared" si="8"/>
        <v>918382909999</v>
      </c>
    </row>
    <row r="537" spans="1:3">
      <c r="A537" s="1">
        <v>9864079892</v>
      </c>
      <c r="B537">
        <v>91</v>
      </c>
      <c r="C537" t="str">
        <f t="shared" si="8"/>
        <v>919864079892</v>
      </c>
    </row>
    <row r="538" spans="1:3">
      <c r="A538" s="1">
        <v>9123736188</v>
      </c>
      <c r="B538">
        <v>91</v>
      </c>
      <c r="C538" t="str">
        <f t="shared" si="8"/>
        <v>919123736188</v>
      </c>
    </row>
    <row r="539" spans="1:3">
      <c r="A539" s="1">
        <v>9545356287</v>
      </c>
      <c r="B539">
        <v>91</v>
      </c>
      <c r="C539" t="str">
        <f t="shared" si="8"/>
        <v>919545356287</v>
      </c>
    </row>
    <row r="540" spans="1:3">
      <c r="A540" s="1">
        <v>9480862206</v>
      </c>
      <c r="B540">
        <v>91</v>
      </c>
      <c r="C540" t="str">
        <f t="shared" si="8"/>
        <v>919480862206</v>
      </c>
    </row>
    <row r="541" spans="1:3">
      <c r="A541" s="1">
        <v>9640540561</v>
      </c>
      <c r="B541">
        <v>91</v>
      </c>
      <c r="C541" t="str">
        <f t="shared" si="8"/>
        <v>919640540561</v>
      </c>
    </row>
    <row r="542" spans="1:3">
      <c r="A542" s="1">
        <v>9855200192</v>
      </c>
      <c r="B542">
        <v>91</v>
      </c>
      <c r="C542" t="str">
        <f t="shared" si="8"/>
        <v>919855200192</v>
      </c>
    </row>
    <row r="543" spans="1:3">
      <c r="A543" s="1">
        <v>9911421744</v>
      </c>
      <c r="B543">
        <v>91</v>
      </c>
      <c r="C543" t="str">
        <f t="shared" si="8"/>
        <v>919911421744</v>
      </c>
    </row>
    <row r="544" spans="1:3">
      <c r="A544" s="1">
        <v>9724674551</v>
      </c>
      <c r="B544">
        <v>91</v>
      </c>
      <c r="C544" t="str">
        <f t="shared" si="8"/>
        <v>919724674551</v>
      </c>
    </row>
    <row r="545" spans="1:3">
      <c r="A545" s="1">
        <v>9212610566</v>
      </c>
      <c r="B545">
        <v>91</v>
      </c>
      <c r="C545" t="str">
        <f t="shared" si="8"/>
        <v>919212610566</v>
      </c>
    </row>
    <row r="546" spans="1:3">
      <c r="A546" s="1">
        <v>9096341643</v>
      </c>
      <c r="B546">
        <v>91</v>
      </c>
      <c r="C546" t="str">
        <f t="shared" si="8"/>
        <v>919096341643</v>
      </c>
    </row>
    <row r="547" spans="1:3">
      <c r="A547" s="1">
        <v>9963376828</v>
      </c>
      <c r="B547">
        <v>91</v>
      </c>
      <c r="C547" t="str">
        <f t="shared" si="8"/>
        <v>919963376828</v>
      </c>
    </row>
    <row r="548" spans="1:3">
      <c r="A548" s="1">
        <v>9970381333</v>
      </c>
      <c r="B548">
        <v>91</v>
      </c>
      <c r="C548" t="str">
        <f t="shared" si="8"/>
        <v>919970381333</v>
      </c>
    </row>
    <row r="549" spans="1:3">
      <c r="A549" s="1">
        <v>8140091523</v>
      </c>
      <c r="B549">
        <v>91</v>
      </c>
      <c r="C549" t="str">
        <f t="shared" si="8"/>
        <v>918140091523</v>
      </c>
    </row>
    <row r="550" spans="1:3">
      <c r="A550" s="1">
        <v>9730437786</v>
      </c>
      <c r="B550">
        <v>91</v>
      </c>
      <c r="C550" t="str">
        <f t="shared" si="8"/>
        <v>919730437786</v>
      </c>
    </row>
    <row r="551" spans="1:3">
      <c r="A551" s="1">
        <v>9917282928</v>
      </c>
      <c r="B551">
        <v>91</v>
      </c>
      <c r="C551" t="str">
        <f t="shared" si="8"/>
        <v>919917282928</v>
      </c>
    </row>
    <row r="552" spans="1:3">
      <c r="A552" s="1">
        <v>9521012079</v>
      </c>
      <c r="B552">
        <v>91</v>
      </c>
      <c r="C552" t="str">
        <f t="shared" si="8"/>
        <v>919521012079</v>
      </c>
    </row>
    <row r="553" spans="1:3">
      <c r="A553" s="1">
        <v>8618324259</v>
      </c>
      <c r="B553">
        <v>91</v>
      </c>
      <c r="C553" t="str">
        <f t="shared" si="8"/>
        <v>918618324259</v>
      </c>
    </row>
    <row r="554" spans="1:3">
      <c r="A554" s="1">
        <v>8249183335</v>
      </c>
      <c r="B554">
        <v>91</v>
      </c>
      <c r="C554" t="str">
        <f t="shared" si="8"/>
        <v>918249183335</v>
      </c>
    </row>
    <row r="555" spans="1:3">
      <c r="A555" s="1">
        <v>9597770164</v>
      </c>
      <c r="B555">
        <v>91</v>
      </c>
      <c r="C555" t="str">
        <f t="shared" si="8"/>
        <v>919597770164</v>
      </c>
    </row>
    <row r="556" spans="1:3">
      <c r="A556" s="1">
        <v>9431516445</v>
      </c>
      <c r="B556">
        <v>91</v>
      </c>
      <c r="C556" t="str">
        <f t="shared" si="8"/>
        <v>919431516445</v>
      </c>
    </row>
    <row r="557" spans="1:3">
      <c r="A557" s="1">
        <v>9870802040</v>
      </c>
      <c r="B557">
        <v>91</v>
      </c>
      <c r="C557" t="str">
        <f t="shared" si="8"/>
        <v>919870802040</v>
      </c>
    </row>
    <row r="558" spans="1:3">
      <c r="A558" s="1">
        <v>9103181557</v>
      </c>
      <c r="B558">
        <v>91</v>
      </c>
      <c r="C558" t="str">
        <f t="shared" si="8"/>
        <v>919103181557</v>
      </c>
    </row>
    <row r="559" spans="1:3">
      <c r="A559" s="1">
        <v>8017515957</v>
      </c>
      <c r="B559">
        <v>91</v>
      </c>
      <c r="C559" t="str">
        <f t="shared" si="8"/>
        <v>918017515957</v>
      </c>
    </row>
    <row r="560" spans="1:3">
      <c r="A560" s="1">
        <v>8052123607</v>
      </c>
      <c r="B560">
        <v>91</v>
      </c>
      <c r="C560" t="str">
        <f t="shared" si="8"/>
        <v>918052123607</v>
      </c>
    </row>
    <row r="561" spans="1:3">
      <c r="A561" s="1">
        <v>8006446699</v>
      </c>
      <c r="B561">
        <v>91</v>
      </c>
      <c r="C561" t="str">
        <f t="shared" si="8"/>
        <v>918006446699</v>
      </c>
    </row>
    <row r="562" spans="1:3">
      <c r="A562" s="1">
        <v>7873373100</v>
      </c>
      <c r="B562">
        <v>91</v>
      </c>
      <c r="C562" t="str">
        <f t="shared" si="8"/>
        <v>917873373100</v>
      </c>
    </row>
    <row r="563" spans="1:3">
      <c r="A563" s="1">
        <v>9509543343</v>
      </c>
      <c r="B563">
        <v>91</v>
      </c>
      <c r="C563" t="str">
        <f t="shared" si="8"/>
        <v>919509543343</v>
      </c>
    </row>
    <row r="564" spans="1:3">
      <c r="A564" s="1">
        <v>9831868695</v>
      </c>
      <c r="B564">
        <v>91</v>
      </c>
      <c r="C564" t="str">
        <f t="shared" si="8"/>
        <v>919831868695</v>
      </c>
    </row>
    <row r="565" spans="1:3">
      <c r="A565" s="1">
        <v>7206670093</v>
      </c>
      <c r="B565">
        <v>91</v>
      </c>
      <c r="C565" t="str">
        <f t="shared" si="8"/>
        <v>917206670093</v>
      </c>
    </row>
    <row r="566" spans="1:3">
      <c r="A566" s="1">
        <v>9284874224</v>
      </c>
      <c r="B566">
        <v>91</v>
      </c>
      <c r="C566" t="str">
        <f t="shared" si="8"/>
        <v>919284874224</v>
      </c>
    </row>
    <row r="567" spans="1:3">
      <c r="A567" s="1">
        <v>9492100040</v>
      </c>
      <c r="B567">
        <v>91</v>
      </c>
      <c r="C567" t="str">
        <f t="shared" si="8"/>
        <v>919492100040</v>
      </c>
    </row>
    <row r="568" spans="1:3">
      <c r="A568" s="1">
        <v>9422248476</v>
      </c>
      <c r="B568">
        <v>91</v>
      </c>
      <c r="C568" t="str">
        <f t="shared" si="8"/>
        <v>919422248476</v>
      </c>
    </row>
    <row r="569" spans="1:3">
      <c r="A569" s="1">
        <v>8187853883</v>
      </c>
      <c r="B569">
        <v>91</v>
      </c>
      <c r="C569" t="str">
        <f t="shared" si="8"/>
        <v>918187853883</v>
      </c>
    </row>
    <row r="570" spans="1:3">
      <c r="A570" s="1">
        <v>9399497852</v>
      </c>
      <c r="B570">
        <v>91</v>
      </c>
      <c r="C570" t="str">
        <f t="shared" si="8"/>
        <v>919399497852</v>
      </c>
    </row>
    <row r="571" spans="1:3">
      <c r="A571" s="1">
        <v>9634081786</v>
      </c>
      <c r="B571">
        <v>91</v>
      </c>
      <c r="C571" t="str">
        <f t="shared" si="8"/>
        <v>919634081786</v>
      </c>
    </row>
    <row r="572" spans="1:3">
      <c r="A572" s="1">
        <v>9628841582</v>
      </c>
      <c r="B572">
        <v>91</v>
      </c>
      <c r="C572" t="str">
        <f t="shared" si="8"/>
        <v>919628841582</v>
      </c>
    </row>
    <row r="573" spans="1:3">
      <c r="A573" s="1">
        <v>9005830195</v>
      </c>
      <c r="B573">
        <v>91</v>
      </c>
      <c r="C573" t="str">
        <f t="shared" si="8"/>
        <v>919005830195</v>
      </c>
    </row>
    <row r="574" spans="1:3">
      <c r="A574" s="1">
        <v>7976504347</v>
      </c>
      <c r="B574">
        <v>91</v>
      </c>
      <c r="C574" t="str">
        <f t="shared" si="8"/>
        <v>917976504347</v>
      </c>
    </row>
    <row r="575" spans="1:3">
      <c r="A575" s="1">
        <v>9841017528</v>
      </c>
      <c r="B575">
        <v>91</v>
      </c>
      <c r="C575" t="str">
        <f t="shared" si="8"/>
        <v>919841017528</v>
      </c>
    </row>
    <row r="576" spans="1:3">
      <c r="A576" s="1">
        <v>7047032048</v>
      </c>
      <c r="B576">
        <v>91</v>
      </c>
      <c r="C576" t="str">
        <f t="shared" si="8"/>
        <v>917047032048</v>
      </c>
    </row>
    <row r="577" spans="1:3">
      <c r="A577" s="1">
        <v>6380570713</v>
      </c>
      <c r="B577">
        <v>91</v>
      </c>
      <c r="C577" t="str">
        <f t="shared" ref="C577:C640" si="9">_xlfn.CONCAT(B577,A577)</f>
        <v>916380570713</v>
      </c>
    </row>
    <row r="578" spans="1:3">
      <c r="A578" s="1">
        <v>9776925892</v>
      </c>
      <c r="B578">
        <v>91</v>
      </c>
      <c r="C578" t="str">
        <f t="shared" si="9"/>
        <v>919776925892</v>
      </c>
    </row>
    <row r="579" spans="1:3">
      <c r="A579" s="1">
        <v>8625885181</v>
      </c>
      <c r="B579">
        <v>91</v>
      </c>
      <c r="C579" t="str">
        <f t="shared" si="9"/>
        <v>918625885181</v>
      </c>
    </row>
    <row r="580" spans="1:3">
      <c r="A580" s="1">
        <v>7735992926</v>
      </c>
      <c r="B580">
        <v>91</v>
      </c>
      <c r="C580" t="str">
        <f t="shared" si="9"/>
        <v>917735992926</v>
      </c>
    </row>
    <row r="581" spans="1:3">
      <c r="A581" s="1">
        <v>9897045698</v>
      </c>
      <c r="B581">
        <v>91</v>
      </c>
      <c r="C581" t="str">
        <f t="shared" si="9"/>
        <v>919897045698</v>
      </c>
    </row>
    <row r="582" spans="1:3">
      <c r="A582" s="1">
        <v>9758707156</v>
      </c>
      <c r="B582">
        <v>91</v>
      </c>
      <c r="C582" t="str">
        <f t="shared" si="9"/>
        <v>919758707156</v>
      </c>
    </row>
    <row r="583" spans="1:3">
      <c r="A583" s="1">
        <v>9749294304</v>
      </c>
      <c r="B583">
        <v>91</v>
      </c>
      <c r="C583" t="str">
        <f t="shared" si="9"/>
        <v>919749294304</v>
      </c>
    </row>
    <row r="584" spans="1:3">
      <c r="A584" s="1">
        <v>9623763766</v>
      </c>
      <c r="B584">
        <v>91</v>
      </c>
      <c r="C584" t="str">
        <f t="shared" si="9"/>
        <v>919623763766</v>
      </c>
    </row>
    <row r="585" spans="1:3">
      <c r="A585" s="1">
        <v>9717439617</v>
      </c>
      <c r="B585">
        <v>91</v>
      </c>
      <c r="C585" t="str">
        <f t="shared" si="9"/>
        <v>919717439617</v>
      </c>
    </row>
    <row r="586" spans="1:3">
      <c r="A586" s="1">
        <v>7976864661</v>
      </c>
      <c r="B586">
        <v>91</v>
      </c>
      <c r="C586" t="str">
        <f t="shared" si="9"/>
        <v>917976864661</v>
      </c>
    </row>
    <row r="587" spans="1:3">
      <c r="A587" s="1">
        <v>8498865946</v>
      </c>
      <c r="B587">
        <v>91</v>
      </c>
      <c r="C587" t="str">
        <f t="shared" si="9"/>
        <v>918498865946</v>
      </c>
    </row>
    <row r="588" spans="1:3">
      <c r="A588" s="1">
        <v>9142027049</v>
      </c>
      <c r="B588">
        <v>91</v>
      </c>
      <c r="C588" t="str">
        <f t="shared" si="9"/>
        <v>919142027049</v>
      </c>
    </row>
    <row r="589" spans="1:3">
      <c r="A589" s="1">
        <v>9448116729</v>
      </c>
      <c r="B589">
        <v>91</v>
      </c>
      <c r="C589" t="str">
        <f t="shared" si="9"/>
        <v>919448116729</v>
      </c>
    </row>
    <row r="590" spans="1:3">
      <c r="A590" s="1">
        <v>7014386889</v>
      </c>
      <c r="B590">
        <v>91</v>
      </c>
      <c r="C590" t="str">
        <f t="shared" si="9"/>
        <v>917014386889</v>
      </c>
    </row>
    <row r="591" spans="1:3">
      <c r="A591" s="1">
        <v>7019529236</v>
      </c>
      <c r="B591">
        <v>91</v>
      </c>
      <c r="C591" t="str">
        <f t="shared" si="9"/>
        <v>917019529236</v>
      </c>
    </row>
    <row r="592" spans="1:3">
      <c r="A592" s="1">
        <v>9501542796</v>
      </c>
      <c r="B592">
        <v>91</v>
      </c>
      <c r="C592" t="str">
        <f t="shared" si="9"/>
        <v>919501542796</v>
      </c>
    </row>
    <row r="593" spans="1:3">
      <c r="A593" s="1">
        <v>9970723698</v>
      </c>
      <c r="B593">
        <v>91</v>
      </c>
      <c r="C593" t="str">
        <f t="shared" si="9"/>
        <v>919970723698</v>
      </c>
    </row>
    <row r="594" spans="1:3">
      <c r="A594" s="1">
        <v>9943818398</v>
      </c>
      <c r="B594">
        <v>91</v>
      </c>
      <c r="C594" t="str">
        <f t="shared" si="9"/>
        <v>919943818398</v>
      </c>
    </row>
    <row r="595" spans="1:3">
      <c r="A595" s="1">
        <v>8566007469</v>
      </c>
      <c r="B595">
        <v>91</v>
      </c>
      <c r="C595" t="str">
        <f t="shared" si="9"/>
        <v>918566007469</v>
      </c>
    </row>
    <row r="596" spans="1:3">
      <c r="A596" s="1">
        <v>8555918178</v>
      </c>
      <c r="B596">
        <v>91</v>
      </c>
      <c r="C596" t="str">
        <f t="shared" si="9"/>
        <v>918555918178</v>
      </c>
    </row>
    <row r="597" spans="1:3">
      <c r="A597" s="1">
        <v>7018975454</v>
      </c>
      <c r="B597">
        <v>91</v>
      </c>
      <c r="C597" t="str">
        <f t="shared" si="9"/>
        <v>917018975454</v>
      </c>
    </row>
    <row r="598" spans="1:3">
      <c r="A598" s="1">
        <v>9993508867</v>
      </c>
      <c r="B598">
        <v>91</v>
      </c>
      <c r="C598" t="str">
        <f t="shared" si="9"/>
        <v>919993508867</v>
      </c>
    </row>
    <row r="599" spans="1:3">
      <c r="A599" s="1">
        <v>8668465207</v>
      </c>
      <c r="B599">
        <v>91</v>
      </c>
      <c r="C599" t="str">
        <f t="shared" si="9"/>
        <v>918668465207</v>
      </c>
    </row>
    <row r="600" spans="1:3">
      <c r="A600" s="1">
        <v>9068042076</v>
      </c>
      <c r="B600">
        <v>91</v>
      </c>
      <c r="C600" t="str">
        <f t="shared" si="9"/>
        <v>919068042076</v>
      </c>
    </row>
    <row r="601" spans="1:3">
      <c r="A601" s="1">
        <v>7404355351</v>
      </c>
      <c r="B601">
        <v>91</v>
      </c>
      <c r="C601" t="str">
        <f t="shared" si="9"/>
        <v>917404355351</v>
      </c>
    </row>
    <row r="602" spans="1:3">
      <c r="A602" s="1">
        <v>9007211759</v>
      </c>
      <c r="B602">
        <v>91</v>
      </c>
      <c r="C602" t="str">
        <f t="shared" si="9"/>
        <v>919007211759</v>
      </c>
    </row>
    <row r="603" spans="1:3">
      <c r="A603" s="1">
        <v>9315277770</v>
      </c>
      <c r="B603">
        <v>91</v>
      </c>
      <c r="C603" t="str">
        <f t="shared" si="9"/>
        <v>919315277770</v>
      </c>
    </row>
    <row r="604" spans="1:3">
      <c r="A604" s="1">
        <v>8111866793</v>
      </c>
      <c r="B604">
        <v>91</v>
      </c>
      <c r="C604" t="str">
        <f t="shared" si="9"/>
        <v>918111866793</v>
      </c>
    </row>
    <row r="605" spans="1:3">
      <c r="A605" s="1">
        <v>8218577377</v>
      </c>
      <c r="B605">
        <v>91</v>
      </c>
      <c r="C605" t="str">
        <f t="shared" si="9"/>
        <v>918218577377</v>
      </c>
    </row>
    <row r="606" spans="1:3">
      <c r="A606" s="1">
        <v>9454313176</v>
      </c>
      <c r="B606">
        <v>91</v>
      </c>
      <c r="C606" t="str">
        <f t="shared" si="9"/>
        <v>919454313176</v>
      </c>
    </row>
    <row r="607" spans="1:3">
      <c r="A607" s="1">
        <v>7014386473</v>
      </c>
      <c r="B607">
        <v>91</v>
      </c>
      <c r="C607" t="str">
        <f t="shared" si="9"/>
        <v>917014386473</v>
      </c>
    </row>
    <row r="608" spans="1:3">
      <c r="A608" s="1">
        <v>9732131323</v>
      </c>
      <c r="B608">
        <v>91</v>
      </c>
      <c r="C608" t="str">
        <f t="shared" si="9"/>
        <v>919732131323</v>
      </c>
    </row>
    <row r="609" spans="1:3">
      <c r="A609" s="1">
        <v>9113859054</v>
      </c>
      <c r="B609">
        <v>91</v>
      </c>
      <c r="C609" t="str">
        <f t="shared" si="9"/>
        <v>919113859054</v>
      </c>
    </row>
    <row r="610" spans="1:3">
      <c r="A610" s="1">
        <v>9522566757</v>
      </c>
      <c r="B610">
        <v>91</v>
      </c>
      <c r="C610" t="str">
        <f t="shared" si="9"/>
        <v>919522566757</v>
      </c>
    </row>
    <row r="611" spans="1:3">
      <c r="A611" s="1">
        <v>9797354111</v>
      </c>
      <c r="B611">
        <v>91</v>
      </c>
      <c r="C611" t="str">
        <f t="shared" si="9"/>
        <v>919797354111</v>
      </c>
    </row>
    <row r="612" spans="1:3">
      <c r="A612" s="1">
        <v>9437538737</v>
      </c>
      <c r="B612">
        <v>91</v>
      </c>
      <c r="C612" t="str">
        <f t="shared" si="9"/>
        <v>919437538737</v>
      </c>
    </row>
    <row r="613" spans="1:3">
      <c r="A613" s="1">
        <v>9935944555</v>
      </c>
      <c r="B613">
        <v>91</v>
      </c>
      <c r="C613" t="str">
        <f t="shared" si="9"/>
        <v>919935944555</v>
      </c>
    </row>
    <row r="614" spans="1:3">
      <c r="A614" s="1">
        <v>9007938047</v>
      </c>
      <c r="B614">
        <v>91</v>
      </c>
      <c r="C614" t="str">
        <f t="shared" si="9"/>
        <v>919007938047</v>
      </c>
    </row>
    <row r="615" spans="1:3">
      <c r="A615" s="1">
        <v>9886975447</v>
      </c>
      <c r="B615">
        <v>91</v>
      </c>
      <c r="C615" t="str">
        <f t="shared" si="9"/>
        <v>919886975447</v>
      </c>
    </row>
    <row r="616" spans="1:3">
      <c r="A616" s="1">
        <v>9633052318</v>
      </c>
      <c r="B616">
        <v>91</v>
      </c>
      <c r="C616" t="str">
        <f t="shared" si="9"/>
        <v>919633052318</v>
      </c>
    </row>
    <row r="617" spans="1:3">
      <c r="A617" s="1">
        <v>9874257470</v>
      </c>
      <c r="B617">
        <v>91</v>
      </c>
      <c r="C617" t="str">
        <f t="shared" si="9"/>
        <v>919874257470</v>
      </c>
    </row>
    <row r="618" spans="1:3">
      <c r="A618" s="1">
        <v>9843319991</v>
      </c>
      <c r="B618">
        <v>91</v>
      </c>
      <c r="C618" t="str">
        <f t="shared" si="9"/>
        <v>919843319991</v>
      </c>
    </row>
    <row r="619" spans="1:3">
      <c r="A619" s="1">
        <v>9450550211</v>
      </c>
      <c r="B619">
        <v>91</v>
      </c>
      <c r="C619" t="str">
        <f t="shared" si="9"/>
        <v>919450550211</v>
      </c>
    </row>
    <row r="620" spans="1:3">
      <c r="A620" s="1">
        <v>9881835116</v>
      </c>
      <c r="B620">
        <v>91</v>
      </c>
      <c r="C620" t="str">
        <f t="shared" si="9"/>
        <v>919881835116</v>
      </c>
    </row>
    <row r="621" spans="1:3">
      <c r="A621" s="1">
        <v>9713342328</v>
      </c>
      <c r="B621">
        <v>91</v>
      </c>
      <c r="C621" t="str">
        <f t="shared" si="9"/>
        <v>919713342328</v>
      </c>
    </row>
    <row r="622" spans="1:3">
      <c r="A622" s="1">
        <v>9823290306</v>
      </c>
      <c r="B622">
        <v>91</v>
      </c>
      <c r="C622" t="str">
        <f t="shared" si="9"/>
        <v>919823290306</v>
      </c>
    </row>
    <row r="623" spans="1:3">
      <c r="A623" s="1">
        <v>8910931596</v>
      </c>
      <c r="B623">
        <v>91</v>
      </c>
      <c r="C623" t="str">
        <f t="shared" si="9"/>
        <v>918910931596</v>
      </c>
    </row>
    <row r="624" spans="1:3">
      <c r="A624" s="1">
        <v>9732819781</v>
      </c>
      <c r="B624">
        <v>91</v>
      </c>
      <c r="C624" t="str">
        <f t="shared" si="9"/>
        <v>919732819781</v>
      </c>
    </row>
    <row r="625" spans="1:3">
      <c r="A625" s="1">
        <v>7888801033</v>
      </c>
      <c r="B625">
        <v>91</v>
      </c>
      <c r="C625" t="str">
        <f t="shared" si="9"/>
        <v>917888801033</v>
      </c>
    </row>
    <row r="626" spans="1:3">
      <c r="A626" s="1">
        <v>9015084623</v>
      </c>
      <c r="B626">
        <v>91</v>
      </c>
      <c r="C626" t="str">
        <f t="shared" si="9"/>
        <v>919015084623</v>
      </c>
    </row>
    <row r="627" spans="1:3">
      <c r="A627" s="1">
        <v>9177837340</v>
      </c>
      <c r="B627">
        <v>91</v>
      </c>
      <c r="C627" t="str">
        <f t="shared" si="9"/>
        <v>919177837340</v>
      </c>
    </row>
    <row r="628" spans="1:3">
      <c r="A628" s="1">
        <v>7588273027</v>
      </c>
      <c r="B628">
        <v>91</v>
      </c>
      <c r="C628" t="str">
        <f t="shared" si="9"/>
        <v>917588273027</v>
      </c>
    </row>
    <row r="629" spans="1:3">
      <c r="A629" s="1">
        <v>9897753867</v>
      </c>
      <c r="B629">
        <v>91</v>
      </c>
      <c r="C629" t="str">
        <f t="shared" si="9"/>
        <v>919897753867</v>
      </c>
    </row>
    <row r="630" spans="1:3">
      <c r="A630" s="1">
        <v>9794654974</v>
      </c>
      <c r="B630">
        <v>91</v>
      </c>
      <c r="C630" t="str">
        <f t="shared" si="9"/>
        <v>919794654974</v>
      </c>
    </row>
    <row r="631" spans="1:3">
      <c r="A631" s="1">
        <v>6300525485</v>
      </c>
      <c r="B631">
        <v>91</v>
      </c>
      <c r="C631" t="str">
        <f t="shared" si="9"/>
        <v>916300525485</v>
      </c>
    </row>
    <row r="632" spans="1:3">
      <c r="A632" s="1">
        <v>8826859547</v>
      </c>
      <c r="B632">
        <v>91</v>
      </c>
      <c r="C632" t="str">
        <f t="shared" si="9"/>
        <v>918826859547</v>
      </c>
    </row>
    <row r="633" spans="1:3">
      <c r="A633" s="1">
        <v>9360641320</v>
      </c>
      <c r="B633">
        <v>91</v>
      </c>
      <c r="C633" t="str">
        <f t="shared" si="9"/>
        <v>919360641320</v>
      </c>
    </row>
    <row r="634" spans="1:3">
      <c r="A634" s="1">
        <v>9681382570</v>
      </c>
      <c r="B634">
        <v>91</v>
      </c>
      <c r="C634" t="str">
        <f t="shared" si="9"/>
        <v>919681382570</v>
      </c>
    </row>
    <row r="635" spans="1:3">
      <c r="A635" s="1">
        <v>9300209981</v>
      </c>
      <c r="B635">
        <v>91</v>
      </c>
      <c r="C635" t="str">
        <f t="shared" si="9"/>
        <v>919300209981</v>
      </c>
    </row>
    <row r="636" spans="1:3">
      <c r="A636" s="1">
        <v>9620899222</v>
      </c>
      <c r="B636">
        <v>91</v>
      </c>
      <c r="C636" t="str">
        <f t="shared" si="9"/>
        <v>919620899222</v>
      </c>
    </row>
    <row r="637" spans="1:3">
      <c r="A637" s="1">
        <v>6392691235</v>
      </c>
      <c r="B637">
        <v>91</v>
      </c>
      <c r="C637" t="str">
        <f t="shared" si="9"/>
        <v>916392691235</v>
      </c>
    </row>
    <row r="638" spans="1:3">
      <c r="A638" s="1">
        <v>8155848888</v>
      </c>
      <c r="B638">
        <v>91</v>
      </c>
      <c r="C638" t="str">
        <f t="shared" si="9"/>
        <v>918155848888</v>
      </c>
    </row>
    <row r="639" spans="1:3">
      <c r="A639" s="1">
        <v>9728656558</v>
      </c>
      <c r="B639">
        <v>91</v>
      </c>
      <c r="C639" t="str">
        <f t="shared" si="9"/>
        <v>919728656558</v>
      </c>
    </row>
    <row r="640" spans="1:3">
      <c r="A640" s="1">
        <v>9814444316</v>
      </c>
      <c r="B640">
        <v>91</v>
      </c>
      <c r="C640" t="str">
        <f t="shared" si="9"/>
        <v>919814444316</v>
      </c>
    </row>
    <row r="641" spans="1:3">
      <c r="A641" s="1">
        <v>9925684868</v>
      </c>
      <c r="B641">
        <v>91</v>
      </c>
      <c r="C641" t="str">
        <f t="shared" ref="C641:C704" si="10">_xlfn.CONCAT(B641,A641)</f>
        <v>919925684868</v>
      </c>
    </row>
    <row r="642" spans="1:3">
      <c r="A642" s="1">
        <v>7618640082</v>
      </c>
      <c r="B642">
        <v>91</v>
      </c>
      <c r="C642" t="str">
        <f t="shared" si="10"/>
        <v>917618640082</v>
      </c>
    </row>
    <row r="643" spans="1:3">
      <c r="A643" s="1">
        <v>7899759440</v>
      </c>
      <c r="B643">
        <v>91</v>
      </c>
      <c r="C643" t="str">
        <f t="shared" si="10"/>
        <v>917899759440</v>
      </c>
    </row>
    <row r="644" spans="1:3">
      <c r="A644" s="1">
        <v>9899411446</v>
      </c>
      <c r="B644">
        <v>91</v>
      </c>
      <c r="C644" t="str">
        <f t="shared" si="10"/>
        <v>919899411446</v>
      </c>
    </row>
    <row r="645" spans="1:3">
      <c r="A645" s="1">
        <v>9389198342</v>
      </c>
      <c r="B645">
        <v>91</v>
      </c>
      <c r="C645" t="str">
        <f t="shared" si="10"/>
        <v>919389198342</v>
      </c>
    </row>
    <row r="646" spans="1:3">
      <c r="A646" s="1">
        <v>8247431932</v>
      </c>
      <c r="B646">
        <v>91</v>
      </c>
      <c r="C646" t="str">
        <f t="shared" si="10"/>
        <v>918247431932</v>
      </c>
    </row>
    <row r="647" spans="1:3">
      <c r="A647" s="1">
        <v>9967938999</v>
      </c>
      <c r="B647">
        <v>91</v>
      </c>
      <c r="C647" t="str">
        <f t="shared" si="10"/>
        <v>919967938999</v>
      </c>
    </row>
    <row r="648" spans="1:3">
      <c r="A648" s="1">
        <v>9439246467</v>
      </c>
      <c r="B648">
        <v>91</v>
      </c>
      <c r="C648" t="str">
        <f t="shared" si="10"/>
        <v>919439246467</v>
      </c>
    </row>
    <row r="649" spans="1:3">
      <c r="A649" s="1">
        <v>9552998072</v>
      </c>
      <c r="B649">
        <v>91</v>
      </c>
      <c r="C649" t="str">
        <f t="shared" si="10"/>
        <v>919552998072</v>
      </c>
    </row>
    <row r="650" spans="1:3">
      <c r="A650" s="1">
        <v>9873590313</v>
      </c>
      <c r="B650">
        <v>91</v>
      </c>
      <c r="C650" t="str">
        <f t="shared" si="10"/>
        <v>919873590313</v>
      </c>
    </row>
    <row r="651" spans="1:3">
      <c r="A651" s="1">
        <v>9036865520</v>
      </c>
      <c r="B651">
        <v>91</v>
      </c>
      <c r="C651" t="str">
        <f t="shared" si="10"/>
        <v>919036865520</v>
      </c>
    </row>
    <row r="652" spans="1:3">
      <c r="A652" s="1">
        <v>9045327722</v>
      </c>
      <c r="B652">
        <v>91</v>
      </c>
      <c r="C652" t="str">
        <f t="shared" si="10"/>
        <v>919045327722</v>
      </c>
    </row>
    <row r="653" spans="1:3">
      <c r="A653" s="1">
        <v>9941655748</v>
      </c>
      <c r="B653">
        <v>91</v>
      </c>
      <c r="C653" t="str">
        <f t="shared" si="10"/>
        <v>919941655748</v>
      </c>
    </row>
    <row r="654" spans="1:3">
      <c r="A654" s="1">
        <v>9693426163</v>
      </c>
      <c r="B654">
        <v>91</v>
      </c>
      <c r="C654" t="str">
        <f t="shared" si="10"/>
        <v>919693426163</v>
      </c>
    </row>
    <row r="655" spans="1:3">
      <c r="A655" s="1">
        <v>9019595983</v>
      </c>
      <c r="B655">
        <v>91</v>
      </c>
      <c r="C655" t="str">
        <f t="shared" si="10"/>
        <v>919019595983</v>
      </c>
    </row>
    <row r="656" spans="1:3">
      <c r="A656" s="1">
        <v>9438772649</v>
      </c>
      <c r="B656">
        <v>91</v>
      </c>
      <c r="C656" t="str">
        <f t="shared" si="10"/>
        <v>919438772649</v>
      </c>
    </row>
    <row r="657" spans="1:3">
      <c r="A657" s="1">
        <v>8884965727</v>
      </c>
      <c r="B657">
        <v>91</v>
      </c>
      <c r="C657" t="str">
        <f t="shared" si="10"/>
        <v>918884965727</v>
      </c>
    </row>
    <row r="658" spans="1:3">
      <c r="A658" s="1">
        <v>9970518409</v>
      </c>
      <c r="B658">
        <v>91</v>
      </c>
      <c r="C658" t="str">
        <f t="shared" si="10"/>
        <v>919970518409</v>
      </c>
    </row>
    <row r="659" spans="1:3">
      <c r="A659" s="1">
        <v>8797591419</v>
      </c>
      <c r="B659">
        <v>91</v>
      </c>
      <c r="C659" t="str">
        <f t="shared" si="10"/>
        <v>918797591419</v>
      </c>
    </row>
    <row r="660" spans="1:3">
      <c r="A660" s="1">
        <v>7542941391</v>
      </c>
      <c r="B660">
        <v>91</v>
      </c>
      <c r="C660" t="str">
        <f t="shared" si="10"/>
        <v>917542941391</v>
      </c>
    </row>
    <row r="661" spans="1:3">
      <c r="A661" s="1">
        <v>9811960143</v>
      </c>
      <c r="B661">
        <v>91</v>
      </c>
      <c r="C661" t="str">
        <f t="shared" si="10"/>
        <v>919811960143</v>
      </c>
    </row>
    <row r="662" spans="1:3">
      <c r="A662" s="1">
        <v>8084323548</v>
      </c>
      <c r="B662">
        <v>91</v>
      </c>
      <c r="C662" t="str">
        <f t="shared" si="10"/>
        <v>918084323548</v>
      </c>
    </row>
    <row r="663" spans="1:3">
      <c r="A663" s="1">
        <v>9247845305</v>
      </c>
      <c r="B663">
        <v>91</v>
      </c>
      <c r="C663" t="str">
        <f t="shared" si="10"/>
        <v>919247845305</v>
      </c>
    </row>
    <row r="664" spans="1:3">
      <c r="A664" s="1">
        <v>8692806514</v>
      </c>
      <c r="B664">
        <v>91</v>
      </c>
      <c r="C664" t="str">
        <f t="shared" si="10"/>
        <v>918692806514</v>
      </c>
    </row>
    <row r="665" spans="1:3">
      <c r="A665" s="1">
        <v>9891086113</v>
      </c>
      <c r="B665">
        <v>91</v>
      </c>
      <c r="C665" t="str">
        <f t="shared" si="10"/>
        <v>919891086113</v>
      </c>
    </row>
    <row r="666" spans="1:3">
      <c r="A666" s="1">
        <v>9726002299</v>
      </c>
      <c r="B666">
        <v>91</v>
      </c>
      <c r="C666" t="str">
        <f t="shared" si="10"/>
        <v>919726002299</v>
      </c>
    </row>
    <row r="667" spans="1:3">
      <c r="A667" s="1">
        <v>7354879694</v>
      </c>
      <c r="B667">
        <v>91</v>
      </c>
      <c r="C667" t="str">
        <f t="shared" si="10"/>
        <v>917354879694</v>
      </c>
    </row>
    <row r="668" spans="1:3">
      <c r="A668" s="1">
        <v>8004218509</v>
      </c>
      <c r="B668">
        <v>91</v>
      </c>
      <c r="C668" t="str">
        <f t="shared" si="10"/>
        <v>918004218509</v>
      </c>
    </row>
    <row r="669" spans="1:3">
      <c r="A669" s="1">
        <v>8553300831</v>
      </c>
      <c r="B669">
        <v>91</v>
      </c>
      <c r="C669" t="str">
        <f t="shared" si="10"/>
        <v>918553300831</v>
      </c>
    </row>
    <row r="670" spans="1:3">
      <c r="A670" s="1">
        <v>9423683335</v>
      </c>
      <c r="B670">
        <v>91</v>
      </c>
      <c r="C670" t="str">
        <f t="shared" si="10"/>
        <v>919423683335</v>
      </c>
    </row>
    <row r="671" spans="1:3">
      <c r="A671" s="1">
        <v>9880195528</v>
      </c>
      <c r="B671">
        <v>91</v>
      </c>
      <c r="C671" t="str">
        <f t="shared" si="10"/>
        <v>919880195528</v>
      </c>
    </row>
    <row r="672" spans="1:3">
      <c r="A672" s="1">
        <v>8768273742</v>
      </c>
      <c r="B672">
        <v>91</v>
      </c>
      <c r="C672" t="str">
        <f t="shared" si="10"/>
        <v>918768273742</v>
      </c>
    </row>
    <row r="673" spans="1:3">
      <c r="A673" s="1">
        <v>9830123484</v>
      </c>
      <c r="B673">
        <v>91</v>
      </c>
      <c r="C673" t="str">
        <f t="shared" si="10"/>
        <v>919830123484</v>
      </c>
    </row>
    <row r="674" spans="1:3">
      <c r="A674" s="1">
        <v>9985390032</v>
      </c>
      <c r="B674">
        <v>91</v>
      </c>
      <c r="C674" t="str">
        <f t="shared" si="10"/>
        <v>919985390032</v>
      </c>
    </row>
    <row r="675" spans="1:3">
      <c r="A675" s="1">
        <v>6353129779</v>
      </c>
      <c r="B675">
        <v>91</v>
      </c>
      <c r="C675" t="str">
        <f t="shared" si="10"/>
        <v>916353129779</v>
      </c>
    </row>
    <row r="676" spans="1:3">
      <c r="A676" s="1">
        <v>9638762376</v>
      </c>
      <c r="B676">
        <v>91</v>
      </c>
      <c r="C676" t="str">
        <f t="shared" si="10"/>
        <v>919638762376</v>
      </c>
    </row>
    <row r="677" spans="1:3">
      <c r="A677" s="1">
        <v>9324621528</v>
      </c>
      <c r="B677">
        <v>91</v>
      </c>
      <c r="C677" t="str">
        <f t="shared" si="10"/>
        <v>919324621528</v>
      </c>
    </row>
    <row r="678" spans="1:3">
      <c r="A678" s="1">
        <v>9100480622</v>
      </c>
      <c r="B678">
        <v>91</v>
      </c>
      <c r="C678" t="str">
        <f t="shared" si="10"/>
        <v>919100480622</v>
      </c>
    </row>
    <row r="679" spans="1:3">
      <c r="A679" s="1">
        <v>9205039460</v>
      </c>
      <c r="B679">
        <v>91</v>
      </c>
      <c r="C679" t="str">
        <f t="shared" si="10"/>
        <v>919205039460</v>
      </c>
    </row>
    <row r="680" spans="1:3">
      <c r="A680" s="1">
        <v>8681842609</v>
      </c>
      <c r="B680">
        <v>91</v>
      </c>
      <c r="C680" t="str">
        <f t="shared" si="10"/>
        <v>918681842609</v>
      </c>
    </row>
    <row r="681" spans="1:3">
      <c r="A681" s="1">
        <v>9910348336</v>
      </c>
      <c r="B681">
        <v>91</v>
      </c>
      <c r="C681" t="str">
        <f t="shared" si="10"/>
        <v>919910348336</v>
      </c>
    </row>
    <row r="682" spans="1:3">
      <c r="A682" s="1">
        <v>8527887005</v>
      </c>
      <c r="B682">
        <v>91</v>
      </c>
      <c r="C682" t="str">
        <f t="shared" si="10"/>
        <v>918527887005</v>
      </c>
    </row>
    <row r="683" spans="1:3">
      <c r="A683" s="1">
        <v>7000423916</v>
      </c>
      <c r="B683">
        <v>91</v>
      </c>
      <c r="C683" t="str">
        <f t="shared" si="10"/>
        <v>917000423916</v>
      </c>
    </row>
    <row r="684" spans="1:3">
      <c r="A684" s="1">
        <v>9703425830</v>
      </c>
      <c r="B684">
        <v>91</v>
      </c>
      <c r="C684" t="str">
        <f t="shared" si="10"/>
        <v>919703425830</v>
      </c>
    </row>
    <row r="685" spans="1:3">
      <c r="A685" s="1">
        <v>9079356863</v>
      </c>
      <c r="B685">
        <v>91</v>
      </c>
      <c r="C685" t="str">
        <f t="shared" si="10"/>
        <v>919079356863</v>
      </c>
    </row>
    <row r="686" spans="1:3">
      <c r="A686" s="1">
        <v>9440936899</v>
      </c>
      <c r="B686">
        <v>91</v>
      </c>
      <c r="C686" t="str">
        <f t="shared" si="10"/>
        <v>919440936899</v>
      </c>
    </row>
    <row r="687" spans="1:3">
      <c r="A687" s="1">
        <v>9944587471</v>
      </c>
      <c r="B687">
        <v>91</v>
      </c>
      <c r="C687" t="str">
        <f t="shared" si="10"/>
        <v>919944587471</v>
      </c>
    </row>
    <row r="688" spans="1:3">
      <c r="A688" s="1">
        <v>9839656600</v>
      </c>
      <c r="B688">
        <v>91</v>
      </c>
      <c r="C688" t="str">
        <f t="shared" si="10"/>
        <v>919839656600</v>
      </c>
    </row>
    <row r="689" spans="1:3">
      <c r="A689" s="1">
        <v>9995750210</v>
      </c>
      <c r="B689">
        <v>91</v>
      </c>
      <c r="C689" t="str">
        <f t="shared" si="10"/>
        <v>919995750210</v>
      </c>
    </row>
    <row r="690" spans="1:3">
      <c r="A690" s="1">
        <v>8960530867</v>
      </c>
      <c r="B690">
        <v>91</v>
      </c>
      <c r="C690" t="str">
        <f t="shared" si="10"/>
        <v>918960530867</v>
      </c>
    </row>
    <row r="691" spans="1:3">
      <c r="A691" s="1">
        <v>9894285554</v>
      </c>
      <c r="B691">
        <v>91</v>
      </c>
      <c r="C691" t="str">
        <f t="shared" si="10"/>
        <v>919894285554</v>
      </c>
    </row>
    <row r="692" spans="1:3">
      <c r="A692" s="1">
        <v>9553316678</v>
      </c>
      <c r="B692">
        <v>91</v>
      </c>
      <c r="C692" t="str">
        <f t="shared" si="10"/>
        <v>919553316678</v>
      </c>
    </row>
    <row r="693" spans="1:3">
      <c r="A693" s="1">
        <v>8368858297</v>
      </c>
      <c r="B693">
        <v>91</v>
      </c>
      <c r="C693" t="str">
        <f t="shared" si="10"/>
        <v>918368858297</v>
      </c>
    </row>
    <row r="694" spans="1:3">
      <c r="A694" s="1">
        <v>9028300036</v>
      </c>
      <c r="B694">
        <v>91</v>
      </c>
      <c r="C694" t="str">
        <f t="shared" si="10"/>
        <v>919028300036</v>
      </c>
    </row>
    <row r="695" spans="1:3">
      <c r="A695" s="1">
        <v>7799000094</v>
      </c>
      <c r="B695">
        <v>91</v>
      </c>
      <c r="C695" t="str">
        <f t="shared" si="10"/>
        <v>917799000094</v>
      </c>
    </row>
    <row r="696" spans="1:3">
      <c r="A696" s="1">
        <v>7348518238</v>
      </c>
      <c r="B696">
        <v>91</v>
      </c>
      <c r="C696" t="str">
        <f t="shared" si="10"/>
        <v>917348518238</v>
      </c>
    </row>
    <row r="697" spans="1:3">
      <c r="A697" s="1">
        <v>9997060107</v>
      </c>
      <c r="B697">
        <v>91</v>
      </c>
      <c r="C697" t="str">
        <f t="shared" si="10"/>
        <v>919997060107</v>
      </c>
    </row>
    <row r="698" spans="1:3">
      <c r="A698" s="1">
        <v>9780947876</v>
      </c>
      <c r="B698">
        <v>91</v>
      </c>
      <c r="C698" t="str">
        <f t="shared" si="10"/>
        <v>919780947876</v>
      </c>
    </row>
    <row r="699" spans="1:3">
      <c r="A699" s="1">
        <v>9435010521</v>
      </c>
      <c r="B699">
        <v>91</v>
      </c>
      <c r="C699" t="str">
        <f t="shared" si="10"/>
        <v>919435010521</v>
      </c>
    </row>
    <row r="700" spans="1:3">
      <c r="A700" s="1">
        <v>9616880071</v>
      </c>
      <c r="B700">
        <v>91</v>
      </c>
      <c r="C700" t="str">
        <f t="shared" si="10"/>
        <v>919616880071</v>
      </c>
    </row>
    <row r="701" spans="1:3">
      <c r="A701" s="1">
        <v>7780502535</v>
      </c>
      <c r="B701">
        <v>91</v>
      </c>
      <c r="C701" t="str">
        <f t="shared" si="10"/>
        <v>917780502535</v>
      </c>
    </row>
    <row r="702" spans="1:3">
      <c r="A702" s="1">
        <v>9679411167</v>
      </c>
      <c r="B702">
        <v>91</v>
      </c>
      <c r="C702" t="str">
        <f t="shared" si="10"/>
        <v>919679411167</v>
      </c>
    </row>
    <row r="703" spans="1:3">
      <c r="A703" s="1">
        <v>9354065982</v>
      </c>
      <c r="B703">
        <v>91</v>
      </c>
      <c r="C703" t="str">
        <f t="shared" si="10"/>
        <v>919354065982</v>
      </c>
    </row>
    <row r="704" spans="1:3">
      <c r="A704" s="1">
        <v>8434326349</v>
      </c>
      <c r="B704">
        <v>91</v>
      </c>
      <c r="C704" t="str">
        <f t="shared" si="10"/>
        <v>918434326349</v>
      </c>
    </row>
    <row r="705" spans="1:3">
      <c r="A705" s="1">
        <v>8057777282</v>
      </c>
      <c r="B705">
        <v>91</v>
      </c>
      <c r="C705" t="str">
        <f t="shared" ref="C705:C768" si="11">_xlfn.CONCAT(B705,A705)</f>
        <v>918057777282</v>
      </c>
    </row>
    <row r="706" spans="1:3">
      <c r="A706" s="1">
        <v>8838932543</v>
      </c>
      <c r="B706">
        <v>91</v>
      </c>
      <c r="C706" t="str">
        <f t="shared" si="11"/>
        <v>918838932543</v>
      </c>
    </row>
    <row r="707" spans="1:3">
      <c r="A707" s="1">
        <v>9324495123</v>
      </c>
      <c r="B707">
        <v>91</v>
      </c>
      <c r="C707" t="str">
        <f t="shared" si="11"/>
        <v>919324495123</v>
      </c>
    </row>
    <row r="708" spans="1:3">
      <c r="A708" s="1">
        <v>9713994666</v>
      </c>
      <c r="B708">
        <v>91</v>
      </c>
      <c r="C708" t="str">
        <f t="shared" si="11"/>
        <v>919713994666</v>
      </c>
    </row>
    <row r="709" spans="1:3">
      <c r="A709" s="1">
        <v>9372303432</v>
      </c>
      <c r="B709">
        <v>91</v>
      </c>
      <c r="C709" t="str">
        <f t="shared" si="11"/>
        <v>919372303432</v>
      </c>
    </row>
    <row r="710" spans="1:3">
      <c r="A710" s="1">
        <v>9168220707</v>
      </c>
      <c r="B710">
        <v>91</v>
      </c>
      <c r="C710" t="str">
        <f t="shared" si="11"/>
        <v>919168220707</v>
      </c>
    </row>
    <row r="711" spans="1:3">
      <c r="A711" s="1">
        <v>9415074706</v>
      </c>
      <c r="B711">
        <v>91</v>
      </c>
      <c r="C711" t="str">
        <f t="shared" si="11"/>
        <v>919415074706</v>
      </c>
    </row>
    <row r="712" spans="1:3">
      <c r="A712" s="1">
        <v>6369550439</v>
      </c>
      <c r="B712">
        <v>91</v>
      </c>
      <c r="C712" t="str">
        <f t="shared" si="11"/>
        <v>916369550439</v>
      </c>
    </row>
    <row r="713" spans="1:3">
      <c r="A713" s="1">
        <v>9766409102</v>
      </c>
      <c r="B713">
        <v>91</v>
      </c>
      <c r="C713" t="str">
        <f t="shared" si="11"/>
        <v>919766409102</v>
      </c>
    </row>
    <row r="714" spans="1:3">
      <c r="A714" s="1">
        <v>7977653998</v>
      </c>
      <c r="B714">
        <v>91</v>
      </c>
      <c r="C714" t="str">
        <f t="shared" si="11"/>
        <v>917977653998</v>
      </c>
    </row>
    <row r="715" spans="1:3">
      <c r="A715" s="1">
        <v>9500704238</v>
      </c>
      <c r="B715">
        <v>91</v>
      </c>
      <c r="C715" t="str">
        <f t="shared" si="11"/>
        <v>919500704238</v>
      </c>
    </row>
    <row r="716" spans="1:3">
      <c r="A716" s="1">
        <v>9014276182</v>
      </c>
      <c r="B716">
        <v>91</v>
      </c>
      <c r="C716" t="str">
        <f t="shared" si="11"/>
        <v>919014276182</v>
      </c>
    </row>
    <row r="717" spans="1:3">
      <c r="A717" s="1">
        <v>8517810333</v>
      </c>
      <c r="B717">
        <v>91</v>
      </c>
      <c r="C717" t="str">
        <f t="shared" si="11"/>
        <v>918517810333</v>
      </c>
    </row>
    <row r="718" spans="1:3">
      <c r="A718" s="1">
        <v>9701911117</v>
      </c>
      <c r="B718">
        <v>91</v>
      </c>
      <c r="C718" t="str">
        <f t="shared" si="11"/>
        <v>919701911117</v>
      </c>
    </row>
    <row r="719" spans="1:3">
      <c r="A719" s="1">
        <v>9002725224</v>
      </c>
      <c r="B719">
        <v>91</v>
      </c>
      <c r="C719" t="str">
        <f t="shared" si="11"/>
        <v>919002725224</v>
      </c>
    </row>
    <row r="720" spans="1:3">
      <c r="A720" s="1">
        <v>9949935530</v>
      </c>
      <c r="B720">
        <v>91</v>
      </c>
      <c r="C720" t="str">
        <f t="shared" si="11"/>
        <v>919949935530</v>
      </c>
    </row>
    <row r="721" spans="1:3">
      <c r="A721" s="1">
        <v>8424845514</v>
      </c>
      <c r="B721">
        <v>91</v>
      </c>
      <c r="C721" t="str">
        <f t="shared" si="11"/>
        <v>918424845514</v>
      </c>
    </row>
    <row r="722" spans="1:3">
      <c r="A722" s="1">
        <v>9667022498</v>
      </c>
      <c r="B722">
        <v>91</v>
      </c>
      <c r="C722" t="str">
        <f t="shared" si="11"/>
        <v>919667022498</v>
      </c>
    </row>
    <row r="723" spans="1:3">
      <c r="A723" s="1">
        <v>8690664243</v>
      </c>
      <c r="B723">
        <v>91</v>
      </c>
      <c r="C723" t="str">
        <f t="shared" si="11"/>
        <v>918690664243</v>
      </c>
    </row>
    <row r="724" spans="1:3">
      <c r="A724" s="1">
        <v>9448075545</v>
      </c>
      <c r="B724">
        <v>91</v>
      </c>
      <c r="C724" t="str">
        <f t="shared" si="11"/>
        <v>919448075545</v>
      </c>
    </row>
    <row r="725" spans="1:3">
      <c r="A725" s="1">
        <v>9904494878</v>
      </c>
      <c r="B725">
        <v>91</v>
      </c>
      <c r="C725" t="str">
        <f t="shared" si="11"/>
        <v>919904494878</v>
      </c>
    </row>
    <row r="726" spans="1:3">
      <c r="A726" s="1">
        <v>7814484867</v>
      </c>
      <c r="B726">
        <v>91</v>
      </c>
      <c r="C726" t="str">
        <f t="shared" si="11"/>
        <v>917814484867</v>
      </c>
    </row>
    <row r="727" spans="1:3">
      <c r="A727" s="1">
        <v>7506495905</v>
      </c>
      <c r="B727">
        <v>91</v>
      </c>
      <c r="C727" t="str">
        <f t="shared" si="11"/>
        <v>917506495905</v>
      </c>
    </row>
    <row r="728" spans="1:3">
      <c r="A728" s="1">
        <v>9326510191</v>
      </c>
      <c r="B728">
        <v>91</v>
      </c>
      <c r="C728" t="str">
        <f t="shared" si="11"/>
        <v>919326510191</v>
      </c>
    </row>
    <row r="729" spans="1:3">
      <c r="A729" s="1">
        <v>9810072978</v>
      </c>
      <c r="B729">
        <v>91</v>
      </c>
      <c r="C729" t="str">
        <f t="shared" si="11"/>
        <v>919810072978</v>
      </c>
    </row>
    <row r="730" spans="1:3">
      <c r="A730" s="1">
        <v>8390641757</v>
      </c>
      <c r="B730">
        <v>91</v>
      </c>
      <c r="C730" t="str">
        <f t="shared" si="11"/>
        <v>918390641757</v>
      </c>
    </row>
    <row r="731" spans="1:3">
      <c r="A731" s="1">
        <v>9323603959</v>
      </c>
      <c r="B731">
        <v>91</v>
      </c>
      <c r="C731" t="str">
        <f t="shared" si="11"/>
        <v>919323603959</v>
      </c>
    </row>
    <row r="732" spans="1:3">
      <c r="A732" s="1">
        <v>9843320966</v>
      </c>
      <c r="B732">
        <v>91</v>
      </c>
      <c r="C732" t="str">
        <f t="shared" si="11"/>
        <v>919843320966</v>
      </c>
    </row>
    <row r="733" spans="1:3">
      <c r="A733" s="1">
        <v>9665558155</v>
      </c>
      <c r="B733">
        <v>91</v>
      </c>
      <c r="C733" t="str">
        <f t="shared" si="11"/>
        <v>919665558155</v>
      </c>
    </row>
    <row r="734" spans="1:3">
      <c r="A734" s="1">
        <v>7677562736</v>
      </c>
      <c r="B734">
        <v>91</v>
      </c>
      <c r="C734" t="str">
        <f t="shared" si="11"/>
        <v>917677562736</v>
      </c>
    </row>
    <row r="735" spans="1:3">
      <c r="A735" s="1">
        <v>9330933047</v>
      </c>
      <c r="B735">
        <v>91</v>
      </c>
      <c r="C735" t="str">
        <f t="shared" si="11"/>
        <v>919330933047</v>
      </c>
    </row>
    <row r="736" spans="1:3">
      <c r="A736" s="1">
        <v>9168051656</v>
      </c>
      <c r="B736">
        <v>91</v>
      </c>
      <c r="C736" t="str">
        <f t="shared" si="11"/>
        <v>919168051656</v>
      </c>
    </row>
    <row r="737" spans="1:3">
      <c r="A737" s="1">
        <v>9949942366</v>
      </c>
      <c r="B737">
        <v>91</v>
      </c>
      <c r="C737" t="str">
        <f t="shared" si="11"/>
        <v>919949942366</v>
      </c>
    </row>
    <row r="738" spans="1:3">
      <c r="A738" s="1">
        <v>9594350398</v>
      </c>
      <c r="B738">
        <v>91</v>
      </c>
      <c r="C738" t="str">
        <f t="shared" si="11"/>
        <v>919594350398</v>
      </c>
    </row>
    <row r="739" spans="1:3">
      <c r="A739" s="1">
        <v>9686832282</v>
      </c>
      <c r="B739">
        <v>91</v>
      </c>
      <c r="C739" t="str">
        <f t="shared" si="11"/>
        <v>919686832282</v>
      </c>
    </row>
    <row r="740" spans="1:3">
      <c r="A740" s="1">
        <v>7981548514</v>
      </c>
      <c r="B740">
        <v>91</v>
      </c>
      <c r="C740" t="str">
        <f t="shared" si="11"/>
        <v>917981548514</v>
      </c>
    </row>
    <row r="741" spans="1:3">
      <c r="A741" s="1">
        <v>8082768211</v>
      </c>
      <c r="B741">
        <v>91</v>
      </c>
      <c r="C741" t="str">
        <f t="shared" si="11"/>
        <v>918082768211</v>
      </c>
    </row>
    <row r="742" spans="1:3">
      <c r="A742" s="1">
        <v>7532899643</v>
      </c>
      <c r="B742">
        <v>91</v>
      </c>
      <c r="C742" t="str">
        <f t="shared" si="11"/>
        <v>917532899643</v>
      </c>
    </row>
    <row r="743" spans="1:3">
      <c r="A743" s="1">
        <v>9084945794</v>
      </c>
      <c r="B743">
        <v>91</v>
      </c>
      <c r="C743" t="str">
        <f t="shared" si="11"/>
        <v>919084945794</v>
      </c>
    </row>
    <row r="744" spans="1:3">
      <c r="A744" s="1">
        <v>9822637385</v>
      </c>
      <c r="B744">
        <v>91</v>
      </c>
      <c r="C744" t="str">
        <f t="shared" si="11"/>
        <v>919822637385</v>
      </c>
    </row>
    <row r="745" spans="1:3">
      <c r="A745" s="1">
        <v>9131487982</v>
      </c>
      <c r="B745">
        <v>91</v>
      </c>
      <c r="C745" t="str">
        <f t="shared" si="11"/>
        <v>919131487982</v>
      </c>
    </row>
    <row r="746" spans="1:3">
      <c r="A746" s="1">
        <v>7028251551</v>
      </c>
      <c r="B746">
        <v>91</v>
      </c>
      <c r="C746" t="str">
        <f t="shared" si="11"/>
        <v>917028251551</v>
      </c>
    </row>
    <row r="747" spans="1:3">
      <c r="A747" s="1">
        <v>8604726439</v>
      </c>
      <c r="B747">
        <v>91</v>
      </c>
      <c r="C747" t="str">
        <f t="shared" si="11"/>
        <v>918604726439</v>
      </c>
    </row>
    <row r="748" spans="1:3">
      <c r="A748" s="1">
        <v>9707350834</v>
      </c>
      <c r="B748">
        <v>91</v>
      </c>
      <c r="C748" t="str">
        <f t="shared" si="11"/>
        <v>919707350834</v>
      </c>
    </row>
    <row r="749" spans="1:3">
      <c r="A749" s="1">
        <v>9964911057</v>
      </c>
      <c r="B749">
        <v>91</v>
      </c>
      <c r="C749" t="str">
        <f t="shared" si="11"/>
        <v>919964911057</v>
      </c>
    </row>
    <row r="750" spans="1:3">
      <c r="A750" s="1">
        <v>9819288382</v>
      </c>
      <c r="B750">
        <v>91</v>
      </c>
      <c r="C750" t="str">
        <f t="shared" si="11"/>
        <v>919819288382</v>
      </c>
    </row>
    <row r="751" spans="1:3">
      <c r="A751" s="1">
        <v>9232581732</v>
      </c>
      <c r="B751">
        <v>91</v>
      </c>
      <c r="C751" t="str">
        <f t="shared" si="11"/>
        <v>919232581732</v>
      </c>
    </row>
    <row r="752" spans="1:3">
      <c r="A752" s="1">
        <v>7907146229</v>
      </c>
      <c r="B752">
        <v>91</v>
      </c>
      <c r="C752" t="str">
        <f t="shared" si="11"/>
        <v>917907146229</v>
      </c>
    </row>
    <row r="753" spans="1:3">
      <c r="A753" s="1">
        <v>9451174101</v>
      </c>
      <c r="B753">
        <v>91</v>
      </c>
      <c r="C753" t="str">
        <f t="shared" si="11"/>
        <v>919451174101</v>
      </c>
    </row>
    <row r="754" spans="1:3">
      <c r="A754" s="1">
        <v>8904721125</v>
      </c>
      <c r="B754">
        <v>91</v>
      </c>
      <c r="C754" t="str">
        <f t="shared" si="11"/>
        <v>918904721125</v>
      </c>
    </row>
    <row r="755" spans="1:3">
      <c r="A755" s="1">
        <v>7567722448</v>
      </c>
      <c r="B755">
        <v>91</v>
      </c>
      <c r="C755" t="str">
        <f t="shared" si="11"/>
        <v>917567722448</v>
      </c>
    </row>
    <row r="756" spans="1:3">
      <c r="A756" s="1">
        <v>9019315533</v>
      </c>
      <c r="B756">
        <v>91</v>
      </c>
      <c r="C756" t="str">
        <f t="shared" si="11"/>
        <v>919019315533</v>
      </c>
    </row>
    <row r="757" spans="1:3">
      <c r="A757" s="1">
        <v>9030616771</v>
      </c>
      <c r="B757">
        <v>91</v>
      </c>
      <c r="C757" t="str">
        <f t="shared" si="11"/>
        <v>919030616771</v>
      </c>
    </row>
    <row r="758" spans="1:3">
      <c r="A758" s="1">
        <v>7592941068</v>
      </c>
      <c r="B758">
        <v>91</v>
      </c>
      <c r="C758" t="str">
        <f t="shared" si="11"/>
        <v>917592941068</v>
      </c>
    </row>
    <row r="759" spans="1:3">
      <c r="A759" s="1">
        <v>8347645323</v>
      </c>
      <c r="B759">
        <v>91</v>
      </c>
      <c r="C759" t="str">
        <f t="shared" si="11"/>
        <v>918347645323</v>
      </c>
    </row>
    <row r="760" spans="1:3">
      <c r="A760" s="1">
        <v>7309713876</v>
      </c>
      <c r="B760">
        <v>91</v>
      </c>
      <c r="C760" t="str">
        <f t="shared" si="11"/>
        <v>917309713876</v>
      </c>
    </row>
    <row r="761" spans="1:3">
      <c r="A761" s="1">
        <v>9990048875</v>
      </c>
      <c r="B761">
        <v>91</v>
      </c>
      <c r="C761" t="str">
        <f t="shared" si="11"/>
        <v>919990048875</v>
      </c>
    </row>
    <row r="762" spans="1:3">
      <c r="A762" s="1">
        <v>8968960728</v>
      </c>
      <c r="B762">
        <v>91</v>
      </c>
      <c r="C762" t="str">
        <f t="shared" si="11"/>
        <v>918968960728</v>
      </c>
    </row>
    <row r="763" spans="1:3">
      <c r="A763" s="1">
        <v>9100878525</v>
      </c>
      <c r="B763">
        <v>91</v>
      </c>
      <c r="C763" t="str">
        <f t="shared" si="11"/>
        <v>919100878525</v>
      </c>
    </row>
    <row r="764" spans="1:3">
      <c r="A764" s="1">
        <v>9042992676</v>
      </c>
      <c r="B764">
        <v>91</v>
      </c>
      <c r="C764" t="str">
        <f t="shared" si="11"/>
        <v>919042992676</v>
      </c>
    </row>
    <row r="765" spans="1:3">
      <c r="A765" s="1">
        <v>9086969792</v>
      </c>
      <c r="B765">
        <v>91</v>
      </c>
      <c r="C765" t="str">
        <f t="shared" si="11"/>
        <v>919086969792</v>
      </c>
    </row>
    <row r="766" spans="1:3">
      <c r="A766" s="1">
        <v>7498921864</v>
      </c>
      <c r="B766">
        <v>91</v>
      </c>
      <c r="C766" t="str">
        <f t="shared" si="11"/>
        <v>917498921864</v>
      </c>
    </row>
    <row r="767" spans="1:3">
      <c r="A767" s="1">
        <v>8128993634</v>
      </c>
      <c r="B767">
        <v>91</v>
      </c>
      <c r="C767" t="str">
        <f t="shared" si="11"/>
        <v>918128993634</v>
      </c>
    </row>
    <row r="768" spans="1:3">
      <c r="A768" s="1">
        <v>9431240061</v>
      </c>
      <c r="B768">
        <v>91</v>
      </c>
      <c r="C768" t="str">
        <f t="shared" si="11"/>
        <v>919431240061</v>
      </c>
    </row>
    <row r="769" spans="1:3">
      <c r="A769" s="1">
        <v>8401260560</v>
      </c>
      <c r="B769">
        <v>91</v>
      </c>
      <c r="C769" t="str">
        <f t="shared" ref="C769:C832" si="12">_xlfn.CONCAT(B769,A769)</f>
        <v>918401260560</v>
      </c>
    </row>
    <row r="770" spans="1:3">
      <c r="A770" s="1">
        <v>7291806302</v>
      </c>
      <c r="B770">
        <v>91</v>
      </c>
      <c r="C770" t="str">
        <f t="shared" si="12"/>
        <v>917291806302</v>
      </c>
    </row>
    <row r="771" spans="1:3">
      <c r="A771" s="1">
        <v>9869622959</v>
      </c>
      <c r="B771">
        <v>91</v>
      </c>
      <c r="C771" t="str">
        <f t="shared" si="12"/>
        <v>919869622959</v>
      </c>
    </row>
    <row r="772" spans="1:3">
      <c r="A772" s="1">
        <v>9030636372</v>
      </c>
      <c r="B772">
        <v>91</v>
      </c>
      <c r="C772" t="str">
        <f t="shared" si="12"/>
        <v>919030636372</v>
      </c>
    </row>
    <row r="773" spans="1:3">
      <c r="A773" s="1">
        <v>9302990965</v>
      </c>
      <c r="B773">
        <v>91</v>
      </c>
      <c r="C773" t="str">
        <f t="shared" si="12"/>
        <v>919302990965</v>
      </c>
    </row>
    <row r="774" spans="1:3">
      <c r="A774" s="1">
        <v>9012670825</v>
      </c>
      <c r="B774">
        <v>91</v>
      </c>
      <c r="C774" t="str">
        <f t="shared" si="12"/>
        <v>919012670825</v>
      </c>
    </row>
    <row r="775" spans="1:3">
      <c r="A775" s="1">
        <v>9396645789</v>
      </c>
      <c r="B775">
        <v>91</v>
      </c>
      <c r="C775" t="str">
        <f t="shared" si="12"/>
        <v>919396645789</v>
      </c>
    </row>
    <row r="776" spans="1:3">
      <c r="A776" s="1">
        <v>9617303040</v>
      </c>
      <c r="B776">
        <v>91</v>
      </c>
      <c r="C776" t="str">
        <f t="shared" si="12"/>
        <v>919617303040</v>
      </c>
    </row>
    <row r="777" spans="1:3">
      <c r="A777" s="1">
        <v>9028822939</v>
      </c>
      <c r="B777">
        <v>91</v>
      </c>
      <c r="C777" t="str">
        <f t="shared" si="12"/>
        <v>919028822939</v>
      </c>
    </row>
    <row r="778" spans="1:3">
      <c r="A778" s="1">
        <v>8777082678</v>
      </c>
      <c r="B778">
        <v>91</v>
      </c>
      <c r="C778" t="str">
        <f t="shared" si="12"/>
        <v>918777082678</v>
      </c>
    </row>
    <row r="779" spans="1:3">
      <c r="A779" s="1">
        <v>8508298454</v>
      </c>
      <c r="B779">
        <v>91</v>
      </c>
      <c r="C779" t="str">
        <f t="shared" si="12"/>
        <v>918508298454</v>
      </c>
    </row>
    <row r="780" spans="1:3">
      <c r="A780" s="1">
        <v>9879433316</v>
      </c>
      <c r="B780">
        <v>91</v>
      </c>
      <c r="C780" t="str">
        <f t="shared" si="12"/>
        <v>919879433316</v>
      </c>
    </row>
    <row r="781" spans="1:3">
      <c r="A781" s="1">
        <v>7997222339</v>
      </c>
      <c r="B781">
        <v>91</v>
      </c>
      <c r="C781" t="str">
        <f t="shared" si="12"/>
        <v>917997222339</v>
      </c>
    </row>
    <row r="782" spans="1:3">
      <c r="A782" s="1">
        <v>7000147759</v>
      </c>
      <c r="B782">
        <v>91</v>
      </c>
      <c r="C782" t="str">
        <f t="shared" si="12"/>
        <v>917000147759</v>
      </c>
    </row>
    <row r="783" spans="1:3">
      <c r="A783" s="1">
        <v>9396563616</v>
      </c>
      <c r="B783">
        <v>91</v>
      </c>
      <c r="C783" t="str">
        <f t="shared" si="12"/>
        <v>919396563616</v>
      </c>
    </row>
    <row r="784" spans="1:3">
      <c r="A784" s="1">
        <v>9979403707</v>
      </c>
      <c r="B784">
        <v>91</v>
      </c>
      <c r="C784" t="str">
        <f t="shared" si="12"/>
        <v>919979403707</v>
      </c>
    </row>
    <row r="785" spans="1:3">
      <c r="A785" s="1">
        <v>9540497890</v>
      </c>
      <c r="B785">
        <v>91</v>
      </c>
      <c r="C785" t="str">
        <f t="shared" si="12"/>
        <v>919540497890</v>
      </c>
    </row>
    <row r="786" spans="1:3">
      <c r="A786" s="1">
        <v>9636731373</v>
      </c>
      <c r="B786">
        <v>91</v>
      </c>
      <c r="C786" t="str">
        <f t="shared" si="12"/>
        <v>919636731373</v>
      </c>
    </row>
    <row r="787" spans="1:3">
      <c r="A787" s="1">
        <v>7984023745</v>
      </c>
      <c r="B787">
        <v>91</v>
      </c>
      <c r="C787" t="str">
        <f t="shared" si="12"/>
        <v>917984023745</v>
      </c>
    </row>
    <row r="788" spans="1:3">
      <c r="A788" s="1">
        <v>8401172697</v>
      </c>
      <c r="B788">
        <v>91</v>
      </c>
      <c r="C788" t="str">
        <f t="shared" si="12"/>
        <v>918401172697</v>
      </c>
    </row>
    <row r="789" spans="1:3">
      <c r="A789" s="1">
        <v>7340932517</v>
      </c>
      <c r="B789">
        <v>91</v>
      </c>
      <c r="C789" t="str">
        <f t="shared" si="12"/>
        <v>917340932517</v>
      </c>
    </row>
    <row r="790" spans="1:3">
      <c r="A790" s="1">
        <v>7530088411</v>
      </c>
      <c r="B790">
        <v>91</v>
      </c>
      <c r="C790" t="str">
        <f t="shared" si="12"/>
        <v>917530088411</v>
      </c>
    </row>
    <row r="791" spans="1:3">
      <c r="A791" s="1">
        <v>9413883280</v>
      </c>
      <c r="B791">
        <v>91</v>
      </c>
      <c r="C791" t="str">
        <f t="shared" si="12"/>
        <v>919413883280</v>
      </c>
    </row>
    <row r="792" spans="1:3">
      <c r="A792" s="1">
        <v>9765912476</v>
      </c>
      <c r="B792">
        <v>91</v>
      </c>
      <c r="C792" t="str">
        <f t="shared" si="12"/>
        <v>919765912476</v>
      </c>
    </row>
    <row r="793" spans="1:3">
      <c r="A793" s="1">
        <v>9008892638</v>
      </c>
      <c r="B793">
        <v>91</v>
      </c>
      <c r="C793" t="str">
        <f t="shared" si="12"/>
        <v>919008892638</v>
      </c>
    </row>
    <row r="794" spans="1:3">
      <c r="A794" s="1">
        <v>9329005366</v>
      </c>
      <c r="B794">
        <v>91</v>
      </c>
      <c r="C794" t="str">
        <f t="shared" si="12"/>
        <v>919329005366</v>
      </c>
    </row>
    <row r="795" spans="1:3">
      <c r="A795" s="1">
        <v>7488067324</v>
      </c>
      <c r="B795">
        <v>91</v>
      </c>
      <c r="C795" t="str">
        <f t="shared" si="12"/>
        <v>917488067324</v>
      </c>
    </row>
    <row r="796" spans="1:3">
      <c r="A796" s="1">
        <v>8919645238</v>
      </c>
      <c r="B796">
        <v>91</v>
      </c>
      <c r="C796" t="str">
        <f t="shared" si="12"/>
        <v>918919645238</v>
      </c>
    </row>
    <row r="797" spans="1:3">
      <c r="A797" s="1">
        <v>8252063464</v>
      </c>
      <c r="B797">
        <v>91</v>
      </c>
      <c r="C797" t="str">
        <f t="shared" si="12"/>
        <v>918252063464</v>
      </c>
    </row>
    <row r="798" spans="1:3">
      <c r="A798" s="1">
        <v>9582571121</v>
      </c>
      <c r="B798">
        <v>91</v>
      </c>
      <c r="C798" t="str">
        <f t="shared" si="12"/>
        <v>919582571121</v>
      </c>
    </row>
    <row r="799" spans="1:3">
      <c r="A799" s="1">
        <v>9837043749</v>
      </c>
      <c r="B799">
        <v>91</v>
      </c>
      <c r="C799" t="str">
        <f t="shared" si="12"/>
        <v>919837043749</v>
      </c>
    </row>
    <row r="800" spans="1:3">
      <c r="A800" s="1">
        <v>7211150351</v>
      </c>
      <c r="B800">
        <v>91</v>
      </c>
      <c r="C800" t="str">
        <f t="shared" si="12"/>
        <v>917211150351</v>
      </c>
    </row>
    <row r="801" spans="1:3">
      <c r="A801" s="1">
        <v>9289658860</v>
      </c>
      <c r="B801">
        <v>91</v>
      </c>
      <c r="C801" t="str">
        <f t="shared" si="12"/>
        <v>919289658860</v>
      </c>
    </row>
    <row r="802" spans="1:3">
      <c r="A802" s="1">
        <v>9099360066</v>
      </c>
      <c r="B802">
        <v>91</v>
      </c>
      <c r="C802" t="str">
        <f t="shared" si="12"/>
        <v>919099360066</v>
      </c>
    </row>
    <row r="803" spans="1:3">
      <c r="A803" s="1">
        <v>9666657778</v>
      </c>
      <c r="B803">
        <v>91</v>
      </c>
      <c r="C803" t="str">
        <f t="shared" si="12"/>
        <v>919666657778</v>
      </c>
    </row>
    <row r="804" spans="1:3">
      <c r="A804" s="1">
        <v>9648604526</v>
      </c>
      <c r="B804">
        <v>91</v>
      </c>
      <c r="C804" t="str">
        <f t="shared" si="12"/>
        <v>919648604526</v>
      </c>
    </row>
    <row r="805" spans="1:3">
      <c r="A805" s="1">
        <v>9176889759</v>
      </c>
      <c r="B805">
        <v>91</v>
      </c>
      <c r="C805" t="str">
        <f t="shared" si="12"/>
        <v>919176889759</v>
      </c>
    </row>
    <row r="806" spans="1:3">
      <c r="A806" s="1">
        <v>9004578930</v>
      </c>
      <c r="B806">
        <v>91</v>
      </c>
      <c r="C806" t="str">
        <f t="shared" si="12"/>
        <v>919004578930</v>
      </c>
    </row>
    <row r="807" spans="1:3">
      <c r="A807" s="1">
        <v>9885402853</v>
      </c>
      <c r="B807">
        <v>91</v>
      </c>
      <c r="C807" t="str">
        <f t="shared" si="12"/>
        <v>919885402853</v>
      </c>
    </row>
    <row r="808" spans="1:3">
      <c r="A808" s="1">
        <v>7506348507</v>
      </c>
      <c r="B808">
        <v>91</v>
      </c>
      <c r="C808" t="str">
        <f t="shared" si="12"/>
        <v>917506348507</v>
      </c>
    </row>
    <row r="809" spans="1:3">
      <c r="A809" s="1">
        <v>9829259513</v>
      </c>
      <c r="B809">
        <v>91</v>
      </c>
      <c r="C809" t="str">
        <f t="shared" si="12"/>
        <v>919829259513</v>
      </c>
    </row>
    <row r="810" spans="1:3">
      <c r="A810" s="1">
        <v>8667800024</v>
      </c>
      <c r="B810">
        <v>91</v>
      </c>
      <c r="C810" t="str">
        <f t="shared" si="12"/>
        <v>918667800024</v>
      </c>
    </row>
    <row r="811" spans="1:3">
      <c r="A811" s="1">
        <v>9561386551</v>
      </c>
      <c r="B811">
        <v>91</v>
      </c>
      <c r="C811" t="str">
        <f t="shared" si="12"/>
        <v>919561386551</v>
      </c>
    </row>
    <row r="812" spans="1:3">
      <c r="A812" s="1">
        <v>7591977552</v>
      </c>
      <c r="B812">
        <v>91</v>
      </c>
      <c r="C812" t="str">
        <f t="shared" si="12"/>
        <v>917591977552</v>
      </c>
    </row>
    <row r="813" spans="1:3">
      <c r="A813" s="1">
        <v>7349141163</v>
      </c>
      <c r="B813">
        <v>91</v>
      </c>
      <c r="C813" t="str">
        <f t="shared" si="12"/>
        <v>917349141163</v>
      </c>
    </row>
    <row r="814" spans="1:3">
      <c r="A814" s="1">
        <v>9823075978</v>
      </c>
      <c r="B814">
        <v>91</v>
      </c>
      <c r="C814" t="str">
        <f t="shared" si="12"/>
        <v>919823075978</v>
      </c>
    </row>
    <row r="815" spans="1:3">
      <c r="A815" s="1">
        <v>9898897575</v>
      </c>
      <c r="B815">
        <v>91</v>
      </c>
      <c r="C815" t="str">
        <f t="shared" si="12"/>
        <v>919898897575</v>
      </c>
    </row>
    <row r="816" spans="1:3">
      <c r="A816" s="1">
        <v>7080050020</v>
      </c>
      <c r="B816">
        <v>91</v>
      </c>
      <c r="C816" t="str">
        <f t="shared" si="12"/>
        <v>917080050020</v>
      </c>
    </row>
    <row r="817" spans="1:3">
      <c r="A817" s="1">
        <v>7568390157</v>
      </c>
      <c r="B817">
        <v>91</v>
      </c>
      <c r="C817" t="str">
        <f t="shared" si="12"/>
        <v>917568390157</v>
      </c>
    </row>
    <row r="818" spans="1:3">
      <c r="A818" s="1">
        <v>9920642315</v>
      </c>
      <c r="B818">
        <v>91</v>
      </c>
      <c r="C818" t="str">
        <f t="shared" si="12"/>
        <v>919920642315</v>
      </c>
    </row>
    <row r="819" spans="1:3">
      <c r="A819" s="1">
        <v>9830023869</v>
      </c>
      <c r="B819">
        <v>91</v>
      </c>
      <c r="C819" t="str">
        <f t="shared" si="12"/>
        <v>919830023869</v>
      </c>
    </row>
    <row r="820" spans="1:3">
      <c r="A820" s="1">
        <v>9827523852</v>
      </c>
      <c r="B820">
        <v>91</v>
      </c>
      <c r="C820" t="str">
        <f t="shared" si="12"/>
        <v>919827523852</v>
      </c>
    </row>
    <row r="821" spans="1:3">
      <c r="A821" s="1">
        <v>9733623631</v>
      </c>
      <c r="B821">
        <v>91</v>
      </c>
      <c r="C821" t="str">
        <f t="shared" si="12"/>
        <v>919733623631</v>
      </c>
    </row>
    <row r="822" spans="1:3">
      <c r="A822" s="1">
        <v>9827167667</v>
      </c>
      <c r="B822">
        <v>91</v>
      </c>
      <c r="C822" t="str">
        <f t="shared" si="12"/>
        <v>919827167667</v>
      </c>
    </row>
    <row r="823" spans="1:3">
      <c r="A823" s="1">
        <v>7567150156</v>
      </c>
      <c r="B823">
        <v>91</v>
      </c>
      <c r="C823" t="str">
        <f t="shared" si="12"/>
        <v>917567150156</v>
      </c>
    </row>
    <row r="824" spans="1:3">
      <c r="A824" s="1">
        <v>9998198444</v>
      </c>
      <c r="B824">
        <v>91</v>
      </c>
      <c r="C824" t="str">
        <f t="shared" si="12"/>
        <v>919998198444</v>
      </c>
    </row>
    <row r="825" spans="1:3">
      <c r="A825" s="1">
        <v>7874471348</v>
      </c>
      <c r="B825">
        <v>91</v>
      </c>
      <c r="C825" t="str">
        <f t="shared" si="12"/>
        <v>917874471348</v>
      </c>
    </row>
    <row r="826" spans="1:3">
      <c r="A826" s="1">
        <v>9756222269</v>
      </c>
      <c r="B826">
        <v>91</v>
      </c>
      <c r="C826" t="str">
        <f t="shared" si="12"/>
        <v>919756222269</v>
      </c>
    </row>
    <row r="827" spans="1:3">
      <c r="A827" s="1">
        <v>9030282435</v>
      </c>
      <c r="B827">
        <v>91</v>
      </c>
      <c r="C827" t="str">
        <f t="shared" si="12"/>
        <v>919030282435</v>
      </c>
    </row>
    <row r="828" spans="1:3">
      <c r="A828" s="1">
        <v>8459778808</v>
      </c>
      <c r="B828">
        <v>91</v>
      </c>
      <c r="C828" t="str">
        <f t="shared" si="12"/>
        <v>918459778808</v>
      </c>
    </row>
    <row r="829" spans="1:3">
      <c r="A829" s="1">
        <v>9415160265</v>
      </c>
      <c r="B829">
        <v>91</v>
      </c>
      <c r="C829" t="str">
        <f t="shared" si="12"/>
        <v>919415160265</v>
      </c>
    </row>
    <row r="830" spans="1:3">
      <c r="A830" s="1">
        <v>8018575982</v>
      </c>
      <c r="B830">
        <v>91</v>
      </c>
      <c r="C830" t="str">
        <f t="shared" si="12"/>
        <v>918018575982</v>
      </c>
    </row>
    <row r="831" spans="1:3">
      <c r="A831" s="1">
        <v>9892384882</v>
      </c>
      <c r="B831">
        <v>91</v>
      </c>
      <c r="C831" t="str">
        <f t="shared" si="12"/>
        <v>919892384882</v>
      </c>
    </row>
    <row r="832" spans="1:3">
      <c r="A832" s="1">
        <v>7418603504</v>
      </c>
      <c r="B832">
        <v>91</v>
      </c>
      <c r="C832" t="str">
        <f t="shared" si="12"/>
        <v>917418603504</v>
      </c>
    </row>
    <row r="833" spans="1:3">
      <c r="A833" s="1">
        <v>9209349150</v>
      </c>
      <c r="B833">
        <v>91</v>
      </c>
      <c r="C833" t="str">
        <f t="shared" ref="C833:C896" si="13">_xlfn.CONCAT(B833,A833)</f>
        <v>919209349150</v>
      </c>
    </row>
    <row r="834" spans="1:3">
      <c r="A834" s="1">
        <v>7483357189</v>
      </c>
      <c r="B834">
        <v>91</v>
      </c>
      <c r="C834" t="str">
        <f t="shared" si="13"/>
        <v>917483357189</v>
      </c>
    </row>
    <row r="835" spans="1:3">
      <c r="A835" s="1">
        <v>9804436659</v>
      </c>
      <c r="B835">
        <v>91</v>
      </c>
      <c r="C835" t="str">
        <f t="shared" si="13"/>
        <v>919804436659</v>
      </c>
    </row>
    <row r="836" spans="1:3">
      <c r="A836" s="1">
        <v>7892814903</v>
      </c>
      <c r="B836">
        <v>91</v>
      </c>
      <c r="C836" t="str">
        <f t="shared" si="13"/>
        <v>917892814903</v>
      </c>
    </row>
    <row r="837" spans="1:3">
      <c r="A837" s="1">
        <v>7036280087</v>
      </c>
      <c r="B837">
        <v>91</v>
      </c>
      <c r="C837" t="str">
        <f t="shared" si="13"/>
        <v>917036280087</v>
      </c>
    </row>
    <row r="838" spans="1:3">
      <c r="A838" s="1">
        <v>9304170622</v>
      </c>
      <c r="B838">
        <v>91</v>
      </c>
      <c r="C838" t="str">
        <f t="shared" si="13"/>
        <v>919304170622</v>
      </c>
    </row>
    <row r="839" spans="1:3">
      <c r="A839" s="1">
        <v>9919144024</v>
      </c>
      <c r="B839">
        <v>91</v>
      </c>
      <c r="C839" t="str">
        <f t="shared" si="13"/>
        <v>919919144024</v>
      </c>
    </row>
    <row r="840" spans="1:3">
      <c r="A840" s="1">
        <v>7780346392</v>
      </c>
      <c r="B840">
        <v>91</v>
      </c>
      <c r="C840" t="str">
        <f t="shared" si="13"/>
        <v>917780346392</v>
      </c>
    </row>
    <row r="841" spans="1:3">
      <c r="A841" s="1">
        <v>8089289755</v>
      </c>
      <c r="B841">
        <v>91</v>
      </c>
      <c r="C841" t="str">
        <f t="shared" si="13"/>
        <v>918089289755</v>
      </c>
    </row>
    <row r="842" spans="1:3">
      <c r="A842" s="1">
        <v>8327725081</v>
      </c>
      <c r="B842">
        <v>91</v>
      </c>
      <c r="C842" t="str">
        <f t="shared" si="13"/>
        <v>918327725081</v>
      </c>
    </row>
    <row r="843" spans="1:3">
      <c r="A843" s="1">
        <v>8199827698</v>
      </c>
      <c r="B843">
        <v>91</v>
      </c>
      <c r="C843" t="str">
        <f t="shared" si="13"/>
        <v>918199827698</v>
      </c>
    </row>
    <row r="844" spans="1:3">
      <c r="A844" s="1">
        <v>7760899091</v>
      </c>
      <c r="B844">
        <v>91</v>
      </c>
      <c r="C844" t="str">
        <f t="shared" si="13"/>
        <v>917760899091</v>
      </c>
    </row>
    <row r="845" spans="1:3">
      <c r="A845" s="1">
        <v>9813031616</v>
      </c>
      <c r="B845">
        <v>91</v>
      </c>
      <c r="C845" t="str">
        <f t="shared" si="13"/>
        <v>919813031616</v>
      </c>
    </row>
    <row r="846" spans="1:3">
      <c r="A846" s="1">
        <v>7983685212</v>
      </c>
      <c r="B846">
        <v>91</v>
      </c>
      <c r="C846" t="str">
        <f t="shared" si="13"/>
        <v>917983685212</v>
      </c>
    </row>
    <row r="847" spans="1:3">
      <c r="A847" s="1">
        <v>9830829297</v>
      </c>
      <c r="B847">
        <v>91</v>
      </c>
      <c r="C847" t="str">
        <f t="shared" si="13"/>
        <v>919830829297</v>
      </c>
    </row>
    <row r="848" spans="1:3">
      <c r="A848" s="1">
        <v>6206966512</v>
      </c>
      <c r="B848">
        <v>91</v>
      </c>
      <c r="C848" t="str">
        <f t="shared" si="13"/>
        <v>916206966512</v>
      </c>
    </row>
    <row r="849" spans="1:3">
      <c r="A849" s="1">
        <v>7022992361</v>
      </c>
      <c r="B849">
        <v>91</v>
      </c>
      <c r="C849" t="str">
        <f t="shared" si="13"/>
        <v>917022992361</v>
      </c>
    </row>
    <row r="850" spans="1:3">
      <c r="A850" s="1">
        <v>9110060293</v>
      </c>
      <c r="B850">
        <v>91</v>
      </c>
      <c r="C850" t="str">
        <f t="shared" si="13"/>
        <v>919110060293</v>
      </c>
    </row>
    <row r="851" spans="1:3">
      <c r="A851" s="1">
        <v>7202083946</v>
      </c>
      <c r="B851">
        <v>91</v>
      </c>
      <c r="C851" t="str">
        <f t="shared" si="13"/>
        <v>917202083946</v>
      </c>
    </row>
    <row r="852" spans="1:3">
      <c r="A852" s="1">
        <v>9582404477</v>
      </c>
      <c r="B852">
        <v>91</v>
      </c>
      <c r="C852" t="str">
        <f t="shared" si="13"/>
        <v>919582404477</v>
      </c>
    </row>
    <row r="853" spans="1:3">
      <c r="A853" s="1">
        <v>9844929690</v>
      </c>
      <c r="B853">
        <v>91</v>
      </c>
      <c r="C853" t="str">
        <f t="shared" si="13"/>
        <v>919844929690</v>
      </c>
    </row>
    <row r="854" spans="1:3">
      <c r="A854" s="1">
        <v>9849560440</v>
      </c>
      <c r="B854">
        <v>91</v>
      </c>
      <c r="C854" t="str">
        <f t="shared" si="13"/>
        <v>919849560440</v>
      </c>
    </row>
    <row r="855" spans="1:3">
      <c r="A855" s="1">
        <v>7668295023</v>
      </c>
      <c r="B855">
        <v>91</v>
      </c>
      <c r="C855" t="str">
        <f t="shared" si="13"/>
        <v>917668295023</v>
      </c>
    </row>
    <row r="856" spans="1:3">
      <c r="A856" s="1">
        <v>9744030115</v>
      </c>
      <c r="B856">
        <v>91</v>
      </c>
      <c r="C856" t="str">
        <f t="shared" si="13"/>
        <v>919744030115</v>
      </c>
    </row>
    <row r="857" spans="1:3">
      <c r="A857" s="1">
        <v>9766005155</v>
      </c>
      <c r="B857">
        <v>91</v>
      </c>
      <c r="C857" t="str">
        <f t="shared" si="13"/>
        <v>919766005155</v>
      </c>
    </row>
    <row r="858" spans="1:3">
      <c r="A858" s="1">
        <v>8770334670</v>
      </c>
      <c r="B858">
        <v>91</v>
      </c>
      <c r="C858" t="str">
        <f t="shared" si="13"/>
        <v>918770334670</v>
      </c>
    </row>
    <row r="859" spans="1:3">
      <c r="A859" s="1">
        <v>9861150329</v>
      </c>
      <c r="B859">
        <v>91</v>
      </c>
      <c r="C859" t="str">
        <f t="shared" si="13"/>
        <v>919861150329</v>
      </c>
    </row>
    <row r="860" spans="1:3">
      <c r="A860" s="1">
        <v>9434621703</v>
      </c>
      <c r="B860">
        <v>91</v>
      </c>
      <c r="C860" t="str">
        <f t="shared" si="13"/>
        <v>919434621703</v>
      </c>
    </row>
    <row r="861" spans="1:3">
      <c r="A861" s="1">
        <v>9207636108</v>
      </c>
      <c r="B861">
        <v>91</v>
      </c>
      <c r="C861" t="str">
        <f t="shared" si="13"/>
        <v>919207636108</v>
      </c>
    </row>
    <row r="862" spans="1:3">
      <c r="A862" s="1">
        <v>9024317055</v>
      </c>
      <c r="B862">
        <v>91</v>
      </c>
      <c r="C862" t="str">
        <f t="shared" si="13"/>
        <v>919024317055</v>
      </c>
    </row>
    <row r="863" spans="1:3">
      <c r="A863" s="1">
        <v>7903804148</v>
      </c>
      <c r="B863">
        <v>91</v>
      </c>
      <c r="C863" t="str">
        <f t="shared" si="13"/>
        <v>917903804148</v>
      </c>
    </row>
    <row r="864" spans="1:3">
      <c r="A864" s="1">
        <v>7002099096</v>
      </c>
      <c r="B864">
        <v>91</v>
      </c>
      <c r="C864" t="str">
        <f t="shared" si="13"/>
        <v>917002099096</v>
      </c>
    </row>
    <row r="865" spans="1:3">
      <c r="A865" s="1">
        <v>9108406956</v>
      </c>
      <c r="B865">
        <v>91</v>
      </c>
      <c r="C865" t="str">
        <f t="shared" si="13"/>
        <v>919108406956</v>
      </c>
    </row>
    <row r="866" spans="1:3">
      <c r="A866" s="1">
        <v>6306812189</v>
      </c>
      <c r="B866">
        <v>91</v>
      </c>
      <c r="C866" t="str">
        <f t="shared" si="13"/>
        <v>916306812189</v>
      </c>
    </row>
    <row r="867" spans="1:3">
      <c r="A867" s="1">
        <v>9743144477</v>
      </c>
      <c r="B867">
        <v>91</v>
      </c>
      <c r="C867" t="str">
        <f t="shared" si="13"/>
        <v>919743144477</v>
      </c>
    </row>
    <row r="868" spans="1:3">
      <c r="A868" s="1">
        <v>8496824019</v>
      </c>
      <c r="B868">
        <v>91</v>
      </c>
      <c r="C868" t="str">
        <f t="shared" si="13"/>
        <v>918496824019</v>
      </c>
    </row>
    <row r="869" spans="1:3">
      <c r="A869" s="1">
        <v>9910333648</v>
      </c>
      <c r="B869">
        <v>91</v>
      </c>
      <c r="C869" t="str">
        <f t="shared" si="13"/>
        <v>919910333648</v>
      </c>
    </row>
    <row r="870" spans="1:3">
      <c r="A870" s="1">
        <v>9866051144</v>
      </c>
      <c r="B870">
        <v>91</v>
      </c>
      <c r="C870" t="str">
        <f t="shared" si="13"/>
        <v>919866051144</v>
      </c>
    </row>
    <row r="871" spans="1:3">
      <c r="A871" s="1">
        <v>7875492771</v>
      </c>
      <c r="B871">
        <v>91</v>
      </c>
      <c r="C871" t="str">
        <f t="shared" si="13"/>
        <v>917875492771</v>
      </c>
    </row>
    <row r="872" spans="1:3">
      <c r="A872" s="1">
        <v>6301674520</v>
      </c>
      <c r="B872">
        <v>91</v>
      </c>
      <c r="C872" t="str">
        <f t="shared" si="13"/>
        <v>916301674520</v>
      </c>
    </row>
    <row r="873" spans="1:3">
      <c r="A873" s="1">
        <v>9702980193</v>
      </c>
      <c r="B873">
        <v>91</v>
      </c>
      <c r="C873" t="str">
        <f t="shared" si="13"/>
        <v>919702980193</v>
      </c>
    </row>
    <row r="874" spans="1:3">
      <c r="A874" s="1">
        <v>9415926390</v>
      </c>
      <c r="B874">
        <v>91</v>
      </c>
      <c r="C874" t="str">
        <f t="shared" si="13"/>
        <v>919415926390</v>
      </c>
    </row>
    <row r="875" spans="1:3">
      <c r="A875" s="1">
        <v>9401765458</v>
      </c>
      <c r="B875">
        <v>91</v>
      </c>
      <c r="C875" t="str">
        <f t="shared" si="13"/>
        <v>919401765458</v>
      </c>
    </row>
    <row r="876" spans="1:3">
      <c r="A876" s="1">
        <v>8220727783</v>
      </c>
      <c r="B876">
        <v>91</v>
      </c>
      <c r="C876" t="str">
        <f t="shared" si="13"/>
        <v>918220727783</v>
      </c>
    </row>
    <row r="877" spans="1:3">
      <c r="A877" s="1">
        <v>9641862898</v>
      </c>
      <c r="B877">
        <v>91</v>
      </c>
      <c r="C877" t="str">
        <f t="shared" si="13"/>
        <v>919641862898</v>
      </c>
    </row>
    <row r="878" spans="1:3">
      <c r="A878" s="1">
        <v>9599277659</v>
      </c>
      <c r="B878">
        <v>91</v>
      </c>
      <c r="C878" t="str">
        <f t="shared" si="13"/>
        <v>919599277659</v>
      </c>
    </row>
    <row r="879" spans="1:3">
      <c r="A879" s="1">
        <v>9848530304</v>
      </c>
      <c r="B879">
        <v>91</v>
      </c>
      <c r="C879" t="str">
        <f t="shared" si="13"/>
        <v>919848530304</v>
      </c>
    </row>
    <row r="880" spans="1:3">
      <c r="A880" s="1">
        <v>9945009148</v>
      </c>
      <c r="B880">
        <v>91</v>
      </c>
      <c r="C880" t="str">
        <f t="shared" si="13"/>
        <v>919945009148</v>
      </c>
    </row>
    <row r="881" spans="1:3">
      <c r="A881" s="1">
        <v>9140044935</v>
      </c>
      <c r="B881">
        <v>91</v>
      </c>
      <c r="C881" t="str">
        <f t="shared" si="13"/>
        <v>919140044935</v>
      </c>
    </row>
    <row r="882" spans="1:3">
      <c r="A882" s="1">
        <v>8174833133</v>
      </c>
      <c r="B882">
        <v>91</v>
      </c>
      <c r="C882" t="str">
        <f t="shared" si="13"/>
        <v>918174833133</v>
      </c>
    </row>
    <row r="883" spans="1:3">
      <c r="A883" s="1">
        <v>7743925449</v>
      </c>
      <c r="B883">
        <v>91</v>
      </c>
      <c r="C883" t="str">
        <f t="shared" si="13"/>
        <v>917743925449</v>
      </c>
    </row>
    <row r="884" spans="1:3">
      <c r="A884" s="1">
        <v>8510022778</v>
      </c>
      <c r="B884">
        <v>91</v>
      </c>
      <c r="C884" t="str">
        <f t="shared" si="13"/>
        <v>918510022778</v>
      </c>
    </row>
    <row r="885" spans="1:3">
      <c r="A885" s="1">
        <v>9899916308</v>
      </c>
      <c r="B885">
        <v>91</v>
      </c>
      <c r="C885" t="str">
        <f t="shared" si="13"/>
        <v>919899916308</v>
      </c>
    </row>
    <row r="886" spans="1:3">
      <c r="A886" s="1">
        <v>9019573019</v>
      </c>
      <c r="B886">
        <v>91</v>
      </c>
      <c r="C886" t="str">
        <f t="shared" si="13"/>
        <v>919019573019</v>
      </c>
    </row>
    <row r="887" spans="1:3">
      <c r="A887" s="1">
        <v>8400863051</v>
      </c>
      <c r="B887">
        <v>91</v>
      </c>
      <c r="C887" t="str">
        <f t="shared" si="13"/>
        <v>918400863051</v>
      </c>
    </row>
    <row r="888" spans="1:3">
      <c r="A888" s="1">
        <v>9643527747</v>
      </c>
      <c r="B888">
        <v>91</v>
      </c>
      <c r="C888" t="str">
        <f t="shared" si="13"/>
        <v>919643527747</v>
      </c>
    </row>
    <row r="889" spans="1:3">
      <c r="A889" s="1">
        <v>9838966172</v>
      </c>
      <c r="B889">
        <v>91</v>
      </c>
      <c r="C889" t="str">
        <f t="shared" si="13"/>
        <v>919838966172</v>
      </c>
    </row>
    <row r="890" spans="1:3">
      <c r="A890" s="1">
        <v>8897892969</v>
      </c>
      <c r="B890">
        <v>91</v>
      </c>
      <c r="C890" t="str">
        <f t="shared" si="13"/>
        <v>918897892969</v>
      </c>
    </row>
    <row r="891" spans="1:3">
      <c r="A891" s="1">
        <v>6352776985</v>
      </c>
      <c r="B891">
        <v>91</v>
      </c>
      <c r="C891" t="str">
        <f t="shared" si="13"/>
        <v>916352776985</v>
      </c>
    </row>
    <row r="892" spans="1:3">
      <c r="A892" s="1">
        <v>8692042152</v>
      </c>
      <c r="B892">
        <v>91</v>
      </c>
      <c r="C892" t="str">
        <f t="shared" si="13"/>
        <v>918692042152</v>
      </c>
    </row>
    <row r="893" spans="1:3">
      <c r="A893" s="1">
        <v>8181876566</v>
      </c>
      <c r="B893">
        <v>91</v>
      </c>
      <c r="C893" t="str">
        <f t="shared" si="13"/>
        <v>918181876566</v>
      </c>
    </row>
    <row r="894" spans="1:3">
      <c r="A894" s="1">
        <v>9336436653</v>
      </c>
      <c r="B894">
        <v>91</v>
      </c>
      <c r="C894" t="str">
        <f t="shared" si="13"/>
        <v>919336436653</v>
      </c>
    </row>
    <row r="895" spans="1:3">
      <c r="A895" s="1">
        <v>8273262615</v>
      </c>
      <c r="B895">
        <v>91</v>
      </c>
      <c r="C895" t="str">
        <f t="shared" si="13"/>
        <v>918273262615</v>
      </c>
    </row>
    <row r="896" spans="1:3">
      <c r="A896" s="1">
        <v>8500062020</v>
      </c>
      <c r="B896">
        <v>91</v>
      </c>
      <c r="C896" t="str">
        <f t="shared" si="13"/>
        <v>918500062020</v>
      </c>
    </row>
    <row r="897" spans="1:3">
      <c r="A897" s="1">
        <v>9987027807</v>
      </c>
      <c r="B897">
        <v>91</v>
      </c>
      <c r="C897" t="str">
        <f t="shared" ref="C897:C960" si="14">_xlfn.CONCAT(B897,A897)</f>
        <v>919987027807</v>
      </c>
    </row>
    <row r="898" spans="1:3">
      <c r="A898" s="1">
        <v>9509007455</v>
      </c>
      <c r="B898">
        <v>91</v>
      </c>
      <c r="C898" t="str">
        <f t="shared" si="14"/>
        <v>919509007455</v>
      </c>
    </row>
    <row r="899" spans="1:3">
      <c r="A899" s="1">
        <v>9566043974</v>
      </c>
      <c r="B899">
        <v>91</v>
      </c>
      <c r="C899" t="str">
        <f t="shared" si="14"/>
        <v>919566043974</v>
      </c>
    </row>
    <row r="900" spans="1:3">
      <c r="A900" s="1">
        <v>8754213989</v>
      </c>
      <c r="B900">
        <v>91</v>
      </c>
      <c r="C900" t="str">
        <f t="shared" si="14"/>
        <v>918754213989</v>
      </c>
    </row>
    <row r="901" spans="1:3">
      <c r="A901" s="1">
        <v>7678511168</v>
      </c>
      <c r="B901">
        <v>91</v>
      </c>
      <c r="C901" t="str">
        <f t="shared" si="14"/>
        <v>917678511168</v>
      </c>
    </row>
    <row r="902" spans="1:3">
      <c r="A902" s="1">
        <v>8460367223</v>
      </c>
      <c r="B902">
        <v>91</v>
      </c>
      <c r="C902" t="str">
        <f t="shared" si="14"/>
        <v>918460367223</v>
      </c>
    </row>
    <row r="903" spans="1:3">
      <c r="A903" s="1">
        <v>7977519621</v>
      </c>
      <c r="B903">
        <v>91</v>
      </c>
      <c r="C903" t="str">
        <f t="shared" si="14"/>
        <v>917977519621</v>
      </c>
    </row>
    <row r="904" spans="1:3">
      <c r="A904" s="1">
        <v>9444742617</v>
      </c>
      <c r="B904">
        <v>91</v>
      </c>
      <c r="C904" t="str">
        <f t="shared" si="14"/>
        <v>919444742617</v>
      </c>
    </row>
    <row r="905" spans="1:3">
      <c r="A905" s="1">
        <v>9871063837</v>
      </c>
      <c r="B905">
        <v>91</v>
      </c>
      <c r="C905" t="str">
        <f t="shared" si="14"/>
        <v>919871063837</v>
      </c>
    </row>
    <row r="906" spans="1:3">
      <c r="A906" s="1">
        <v>9059777775</v>
      </c>
      <c r="B906">
        <v>91</v>
      </c>
      <c r="C906" t="str">
        <f t="shared" si="14"/>
        <v>919059777775</v>
      </c>
    </row>
    <row r="907" spans="1:3">
      <c r="A907" s="1">
        <v>9966666491</v>
      </c>
      <c r="B907">
        <v>91</v>
      </c>
      <c r="C907" t="str">
        <f t="shared" si="14"/>
        <v>919966666491</v>
      </c>
    </row>
    <row r="908" spans="1:3">
      <c r="A908" s="1">
        <v>9539278907</v>
      </c>
      <c r="B908">
        <v>91</v>
      </c>
      <c r="C908" t="str">
        <f t="shared" si="14"/>
        <v>919539278907</v>
      </c>
    </row>
    <row r="909" spans="1:3">
      <c r="A909" s="1">
        <v>8618082941</v>
      </c>
      <c r="B909">
        <v>91</v>
      </c>
      <c r="C909" t="str">
        <f t="shared" si="14"/>
        <v>918618082941</v>
      </c>
    </row>
    <row r="910" spans="1:3">
      <c r="A910" s="1">
        <v>7697872499</v>
      </c>
      <c r="B910">
        <v>91</v>
      </c>
      <c r="C910" t="str">
        <f t="shared" si="14"/>
        <v>917697872499</v>
      </c>
    </row>
    <row r="911" spans="1:3">
      <c r="A911" s="1">
        <v>9133956379</v>
      </c>
      <c r="B911">
        <v>91</v>
      </c>
      <c r="C911" t="str">
        <f t="shared" si="14"/>
        <v>919133956379</v>
      </c>
    </row>
    <row r="912" spans="1:3">
      <c r="A912" s="1">
        <v>9423349911</v>
      </c>
      <c r="B912">
        <v>91</v>
      </c>
      <c r="C912" t="str">
        <f t="shared" si="14"/>
        <v>919423349911</v>
      </c>
    </row>
    <row r="913" spans="1:3">
      <c r="A913" s="1">
        <v>9813569263</v>
      </c>
      <c r="B913">
        <v>91</v>
      </c>
      <c r="C913" t="str">
        <f t="shared" si="14"/>
        <v>919813569263</v>
      </c>
    </row>
    <row r="914" spans="1:3">
      <c r="A914" s="1">
        <v>9061318348</v>
      </c>
      <c r="B914">
        <v>91</v>
      </c>
      <c r="C914" t="str">
        <f t="shared" si="14"/>
        <v>919061318348</v>
      </c>
    </row>
    <row r="915" spans="1:3">
      <c r="A915" s="1">
        <v>9717052999</v>
      </c>
      <c r="B915">
        <v>91</v>
      </c>
      <c r="C915" t="str">
        <f t="shared" si="14"/>
        <v>919717052999</v>
      </c>
    </row>
    <row r="916" spans="1:3">
      <c r="A916" s="1">
        <v>7989934897</v>
      </c>
      <c r="B916">
        <v>91</v>
      </c>
      <c r="C916" t="str">
        <f t="shared" si="14"/>
        <v>917989934897</v>
      </c>
    </row>
    <row r="917" spans="1:3">
      <c r="A917" s="1">
        <v>9735584823</v>
      </c>
      <c r="B917">
        <v>91</v>
      </c>
      <c r="C917" t="str">
        <f t="shared" si="14"/>
        <v>919735584823</v>
      </c>
    </row>
    <row r="918" spans="1:3">
      <c r="A918" s="1">
        <v>9328311774</v>
      </c>
      <c r="B918">
        <v>91</v>
      </c>
      <c r="C918" t="str">
        <f t="shared" si="14"/>
        <v>919328311774</v>
      </c>
    </row>
    <row r="919" spans="1:3">
      <c r="A919" s="1">
        <v>9873520016</v>
      </c>
      <c r="B919">
        <v>91</v>
      </c>
      <c r="C919" t="str">
        <f t="shared" si="14"/>
        <v>919873520016</v>
      </c>
    </row>
    <row r="920" spans="1:3">
      <c r="A920" s="1">
        <v>8318879488</v>
      </c>
      <c r="B920">
        <v>91</v>
      </c>
      <c r="C920" t="str">
        <f t="shared" si="14"/>
        <v>918318879488</v>
      </c>
    </row>
    <row r="921" spans="1:3">
      <c r="A921" s="1">
        <v>9576500593</v>
      </c>
      <c r="B921">
        <v>91</v>
      </c>
      <c r="C921" t="str">
        <f t="shared" si="14"/>
        <v>919576500593</v>
      </c>
    </row>
    <row r="922" spans="1:3">
      <c r="A922" s="1">
        <v>8865855057</v>
      </c>
      <c r="B922">
        <v>91</v>
      </c>
      <c r="C922" t="str">
        <f t="shared" si="14"/>
        <v>918865855057</v>
      </c>
    </row>
    <row r="923" spans="1:3">
      <c r="A923" s="1">
        <v>7439734602</v>
      </c>
      <c r="B923">
        <v>91</v>
      </c>
      <c r="C923" t="str">
        <f t="shared" si="14"/>
        <v>917439734602</v>
      </c>
    </row>
    <row r="924" spans="1:3">
      <c r="A924" s="1">
        <v>9659420433</v>
      </c>
      <c r="B924">
        <v>91</v>
      </c>
      <c r="C924" t="str">
        <f t="shared" si="14"/>
        <v>919659420433</v>
      </c>
    </row>
    <row r="925" spans="1:3">
      <c r="A925" s="1">
        <v>9990222189</v>
      </c>
      <c r="B925">
        <v>91</v>
      </c>
      <c r="C925" t="str">
        <f t="shared" si="14"/>
        <v>919990222189</v>
      </c>
    </row>
    <row r="926" spans="1:3">
      <c r="A926" s="1">
        <v>8890701748</v>
      </c>
      <c r="B926">
        <v>91</v>
      </c>
      <c r="C926" t="str">
        <f t="shared" si="14"/>
        <v>918890701748</v>
      </c>
    </row>
    <row r="927" spans="1:3">
      <c r="A927" s="1">
        <v>9601919288</v>
      </c>
      <c r="B927">
        <v>91</v>
      </c>
      <c r="C927" t="str">
        <f t="shared" si="14"/>
        <v>919601919288</v>
      </c>
    </row>
    <row r="928" spans="1:3">
      <c r="A928" s="1">
        <v>9916008729</v>
      </c>
      <c r="B928">
        <v>91</v>
      </c>
      <c r="C928" t="str">
        <f t="shared" si="14"/>
        <v>919916008729</v>
      </c>
    </row>
    <row r="929" spans="1:3">
      <c r="A929" s="1">
        <v>8171232406</v>
      </c>
      <c r="B929">
        <v>91</v>
      </c>
      <c r="C929" t="str">
        <f t="shared" si="14"/>
        <v>918171232406</v>
      </c>
    </row>
    <row r="930" spans="1:3">
      <c r="A930" s="1">
        <v>9752674172</v>
      </c>
      <c r="B930">
        <v>91</v>
      </c>
      <c r="C930" t="str">
        <f t="shared" si="14"/>
        <v>919752674172</v>
      </c>
    </row>
    <row r="931" spans="1:3">
      <c r="A931" s="1">
        <v>7575075104</v>
      </c>
      <c r="B931">
        <v>91</v>
      </c>
      <c r="C931" t="str">
        <f t="shared" si="14"/>
        <v>917575075104</v>
      </c>
    </row>
    <row r="932" spans="1:3">
      <c r="A932" s="1">
        <v>7870029221</v>
      </c>
      <c r="B932">
        <v>91</v>
      </c>
      <c r="C932" t="str">
        <f t="shared" si="14"/>
        <v>917870029221</v>
      </c>
    </row>
    <row r="933" spans="1:3">
      <c r="A933" s="1">
        <v>7769863881</v>
      </c>
      <c r="B933">
        <v>91</v>
      </c>
      <c r="C933" t="str">
        <f t="shared" si="14"/>
        <v>917769863881</v>
      </c>
    </row>
    <row r="934" spans="1:3">
      <c r="A934" s="1">
        <v>9729879890</v>
      </c>
      <c r="B934">
        <v>91</v>
      </c>
      <c r="C934" t="str">
        <f t="shared" si="14"/>
        <v>919729879890</v>
      </c>
    </row>
    <row r="935" spans="1:3">
      <c r="A935" s="1">
        <v>9446581354</v>
      </c>
      <c r="B935">
        <v>91</v>
      </c>
      <c r="C935" t="str">
        <f t="shared" si="14"/>
        <v>919446581354</v>
      </c>
    </row>
    <row r="936" spans="1:3">
      <c r="A936" s="1">
        <v>9490970265</v>
      </c>
      <c r="B936">
        <v>91</v>
      </c>
      <c r="C936" t="str">
        <f t="shared" si="14"/>
        <v>919490970265</v>
      </c>
    </row>
    <row r="937" spans="1:3">
      <c r="A937" s="1">
        <v>9831092153</v>
      </c>
      <c r="B937">
        <v>91</v>
      </c>
      <c r="C937" t="str">
        <f t="shared" si="14"/>
        <v>919831092153</v>
      </c>
    </row>
    <row r="938" spans="1:3">
      <c r="A938" s="1">
        <v>9511206143</v>
      </c>
      <c r="B938">
        <v>91</v>
      </c>
      <c r="C938" t="str">
        <f t="shared" si="14"/>
        <v>919511206143</v>
      </c>
    </row>
    <row r="939" spans="1:3">
      <c r="A939" s="1">
        <v>9007286842</v>
      </c>
      <c r="B939">
        <v>91</v>
      </c>
      <c r="C939" t="str">
        <f t="shared" si="14"/>
        <v>919007286842</v>
      </c>
    </row>
    <row r="940" spans="1:3">
      <c r="A940" s="1">
        <v>9336211932</v>
      </c>
      <c r="B940">
        <v>91</v>
      </c>
      <c r="C940" t="str">
        <f t="shared" si="14"/>
        <v>919336211932</v>
      </c>
    </row>
    <row r="941" spans="1:3">
      <c r="A941" s="1">
        <v>8795159884</v>
      </c>
      <c r="B941">
        <v>91</v>
      </c>
      <c r="C941" t="str">
        <f t="shared" si="14"/>
        <v>918795159884</v>
      </c>
    </row>
    <row r="942" spans="1:3">
      <c r="A942" s="1">
        <v>9831783092</v>
      </c>
      <c r="B942">
        <v>91</v>
      </c>
      <c r="C942" t="str">
        <f t="shared" si="14"/>
        <v>919831783092</v>
      </c>
    </row>
    <row r="943" spans="1:3">
      <c r="A943" s="1">
        <v>7989665173</v>
      </c>
      <c r="B943">
        <v>91</v>
      </c>
      <c r="C943" t="str">
        <f t="shared" si="14"/>
        <v>917989665173</v>
      </c>
    </row>
    <row r="944" spans="1:3">
      <c r="A944" s="1">
        <v>9805076465</v>
      </c>
      <c r="B944">
        <v>91</v>
      </c>
      <c r="C944" t="str">
        <f t="shared" si="14"/>
        <v>919805076465</v>
      </c>
    </row>
    <row r="945" spans="1:3">
      <c r="A945" s="1">
        <v>9434444886</v>
      </c>
      <c r="B945">
        <v>91</v>
      </c>
      <c r="C945" t="str">
        <f t="shared" si="14"/>
        <v>919434444886</v>
      </c>
    </row>
    <row r="946" spans="1:3">
      <c r="A946" s="1">
        <v>9330674105</v>
      </c>
      <c r="B946">
        <v>91</v>
      </c>
      <c r="C946" t="str">
        <f t="shared" si="14"/>
        <v>919330674105</v>
      </c>
    </row>
    <row r="947" spans="1:3">
      <c r="A947" s="1">
        <v>8223850573</v>
      </c>
      <c r="B947">
        <v>91</v>
      </c>
      <c r="C947" t="str">
        <f t="shared" si="14"/>
        <v>918223850573</v>
      </c>
    </row>
    <row r="948" spans="1:3">
      <c r="A948" s="1">
        <v>9946860887</v>
      </c>
      <c r="B948">
        <v>91</v>
      </c>
      <c r="C948" t="str">
        <f t="shared" si="14"/>
        <v>919946860887</v>
      </c>
    </row>
    <row r="949" spans="1:3">
      <c r="A949" s="1">
        <v>9094805301</v>
      </c>
      <c r="B949">
        <v>91</v>
      </c>
      <c r="C949" t="str">
        <f t="shared" si="14"/>
        <v>919094805301</v>
      </c>
    </row>
    <row r="950" spans="1:3">
      <c r="A950" s="1">
        <v>9066514080</v>
      </c>
      <c r="B950">
        <v>91</v>
      </c>
      <c r="C950" t="str">
        <f t="shared" si="14"/>
        <v>919066514080</v>
      </c>
    </row>
    <row r="951" spans="1:3">
      <c r="A951" s="1">
        <v>9755509779</v>
      </c>
      <c r="B951">
        <v>91</v>
      </c>
      <c r="C951" t="str">
        <f t="shared" si="14"/>
        <v>919755509779</v>
      </c>
    </row>
    <row r="952" spans="1:3">
      <c r="A952" s="1">
        <v>7010774869</v>
      </c>
      <c r="B952">
        <v>91</v>
      </c>
      <c r="C952" t="str">
        <f t="shared" si="14"/>
        <v>917010774869</v>
      </c>
    </row>
    <row r="953" spans="1:3">
      <c r="A953" s="1">
        <v>8217866108</v>
      </c>
      <c r="B953">
        <v>91</v>
      </c>
      <c r="C953" t="str">
        <f t="shared" si="14"/>
        <v>918217866108</v>
      </c>
    </row>
    <row r="954" spans="1:3">
      <c r="A954" s="1">
        <v>9715552236</v>
      </c>
      <c r="B954">
        <v>91</v>
      </c>
      <c r="C954" t="str">
        <f t="shared" si="14"/>
        <v>919715552236</v>
      </c>
    </row>
    <row r="955" spans="1:3">
      <c r="A955" s="1">
        <v>8589910761</v>
      </c>
      <c r="B955">
        <v>91</v>
      </c>
      <c r="C955" t="str">
        <f t="shared" si="14"/>
        <v>918589910761</v>
      </c>
    </row>
    <row r="956" spans="1:3">
      <c r="A956" s="1">
        <v>9040561661</v>
      </c>
      <c r="B956">
        <v>91</v>
      </c>
      <c r="C956" t="str">
        <f t="shared" si="14"/>
        <v>919040561661</v>
      </c>
    </row>
    <row r="957" spans="1:3">
      <c r="A957" s="1">
        <v>9820379179</v>
      </c>
      <c r="B957">
        <v>91</v>
      </c>
      <c r="C957" t="str">
        <f t="shared" si="14"/>
        <v>919820379179</v>
      </c>
    </row>
    <row r="958" spans="1:3">
      <c r="A958" s="1">
        <v>9568984259</v>
      </c>
      <c r="B958">
        <v>91</v>
      </c>
      <c r="C958" t="str">
        <f t="shared" si="14"/>
        <v>919568984259</v>
      </c>
    </row>
    <row r="959" spans="1:3">
      <c r="A959" s="1">
        <v>7404690801</v>
      </c>
      <c r="B959">
        <v>91</v>
      </c>
      <c r="C959" t="str">
        <f t="shared" si="14"/>
        <v>917404690801</v>
      </c>
    </row>
    <row r="960" spans="1:3">
      <c r="A960" s="1">
        <v>9502776224</v>
      </c>
      <c r="B960">
        <v>91</v>
      </c>
      <c r="C960" t="str">
        <f t="shared" si="14"/>
        <v>919502776224</v>
      </c>
    </row>
    <row r="961" spans="1:3">
      <c r="A961" s="1">
        <v>9705505199</v>
      </c>
      <c r="B961">
        <v>91</v>
      </c>
      <c r="C961" t="str">
        <f t="shared" ref="C961:C1024" si="15">_xlfn.CONCAT(B961,A961)</f>
        <v>919705505199</v>
      </c>
    </row>
    <row r="962" spans="1:3">
      <c r="A962" s="1">
        <v>8595122930</v>
      </c>
      <c r="B962">
        <v>91</v>
      </c>
      <c r="C962" t="str">
        <f t="shared" si="15"/>
        <v>918595122930</v>
      </c>
    </row>
    <row r="963" spans="1:3">
      <c r="A963" s="1">
        <v>8433511819</v>
      </c>
      <c r="B963">
        <v>91</v>
      </c>
      <c r="C963" t="str">
        <f t="shared" si="15"/>
        <v>918433511819</v>
      </c>
    </row>
    <row r="964" spans="1:3">
      <c r="A964" s="1">
        <v>6399373516</v>
      </c>
      <c r="B964">
        <v>91</v>
      </c>
      <c r="C964" t="str">
        <f t="shared" si="15"/>
        <v>916399373516</v>
      </c>
    </row>
    <row r="965" spans="1:3">
      <c r="A965" s="1">
        <v>9941007000</v>
      </c>
      <c r="B965">
        <v>91</v>
      </c>
      <c r="C965" t="str">
        <f t="shared" si="15"/>
        <v>919941007000</v>
      </c>
    </row>
    <row r="966" spans="1:3">
      <c r="A966" s="1">
        <v>7008314104</v>
      </c>
      <c r="B966">
        <v>91</v>
      </c>
      <c r="C966" t="str">
        <f t="shared" si="15"/>
        <v>917008314104</v>
      </c>
    </row>
    <row r="967" spans="1:3">
      <c r="A967" s="1">
        <v>9135514891</v>
      </c>
      <c r="B967">
        <v>91</v>
      </c>
      <c r="C967" t="str">
        <f t="shared" si="15"/>
        <v>919135514891</v>
      </c>
    </row>
    <row r="968" spans="1:3">
      <c r="A968" s="1">
        <v>9739020900</v>
      </c>
      <c r="B968">
        <v>91</v>
      </c>
      <c r="C968" t="str">
        <f t="shared" si="15"/>
        <v>919739020900</v>
      </c>
    </row>
    <row r="969" spans="1:3">
      <c r="A969" s="1">
        <v>9057618926</v>
      </c>
      <c r="B969">
        <v>91</v>
      </c>
      <c r="C969" t="str">
        <f t="shared" si="15"/>
        <v>919057618926</v>
      </c>
    </row>
    <row r="970" spans="1:3">
      <c r="A970" s="1">
        <v>9838327118</v>
      </c>
      <c r="B970">
        <v>91</v>
      </c>
      <c r="C970" t="str">
        <f t="shared" si="15"/>
        <v>919838327118</v>
      </c>
    </row>
    <row r="971" spans="1:3">
      <c r="A971" s="1">
        <v>8006800619</v>
      </c>
      <c r="B971">
        <v>91</v>
      </c>
      <c r="C971" t="str">
        <f t="shared" si="15"/>
        <v>918006800619</v>
      </c>
    </row>
    <row r="972" spans="1:3">
      <c r="A972" s="1">
        <v>9850962999</v>
      </c>
      <c r="B972">
        <v>91</v>
      </c>
      <c r="C972" t="str">
        <f t="shared" si="15"/>
        <v>919850962999</v>
      </c>
    </row>
    <row r="973" spans="1:3">
      <c r="A973" s="1">
        <v>9780039005</v>
      </c>
      <c r="B973">
        <v>91</v>
      </c>
      <c r="C973" t="str">
        <f t="shared" si="15"/>
        <v>919780039005</v>
      </c>
    </row>
    <row r="974" spans="1:3">
      <c r="A974" s="1">
        <v>9235329844</v>
      </c>
      <c r="B974">
        <v>91</v>
      </c>
      <c r="C974" t="str">
        <f t="shared" si="15"/>
        <v>919235329844</v>
      </c>
    </row>
    <row r="975" spans="1:3">
      <c r="A975" s="1">
        <v>8825044202</v>
      </c>
      <c r="B975">
        <v>91</v>
      </c>
      <c r="C975" t="str">
        <f t="shared" si="15"/>
        <v>918825044202</v>
      </c>
    </row>
    <row r="976" spans="1:3">
      <c r="A976" s="1">
        <v>8055853989</v>
      </c>
      <c r="B976">
        <v>91</v>
      </c>
      <c r="C976" t="str">
        <f t="shared" si="15"/>
        <v>918055853989</v>
      </c>
    </row>
    <row r="977" spans="1:3">
      <c r="A977" s="1">
        <v>9833276342</v>
      </c>
      <c r="B977">
        <v>91</v>
      </c>
      <c r="C977" t="str">
        <f t="shared" si="15"/>
        <v>919833276342</v>
      </c>
    </row>
    <row r="978" spans="1:3">
      <c r="A978" s="1">
        <v>7397427208</v>
      </c>
      <c r="B978">
        <v>91</v>
      </c>
      <c r="C978" t="str">
        <f t="shared" si="15"/>
        <v>917397427208</v>
      </c>
    </row>
    <row r="979" spans="1:3">
      <c r="A979" s="1">
        <v>9360818929</v>
      </c>
      <c r="B979">
        <v>91</v>
      </c>
      <c r="C979" t="str">
        <f t="shared" si="15"/>
        <v>919360818929</v>
      </c>
    </row>
    <row r="980" spans="1:3">
      <c r="A980" s="1">
        <v>8050766821</v>
      </c>
      <c r="B980">
        <v>91</v>
      </c>
      <c r="C980" t="str">
        <f t="shared" si="15"/>
        <v>918050766821</v>
      </c>
    </row>
    <row r="981" spans="1:3">
      <c r="A981" s="1">
        <v>9986421691</v>
      </c>
      <c r="B981">
        <v>91</v>
      </c>
      <c r="C981" t="str">
        <f t="shared" si="15"/>
        <v>919986421691</v>
      </c>
    </row>
    <row r="982" spans="1:3">
      <c r="A982" s="1">
        <v>9829187765</v>
      </c>
      <c r="B982">
        <v>91</v>
      </c>
      <c r="C982" t="str">
        <f t="shared" si="15"/>
        <v>919829187765</v>
      </c>
    </row>
    <row r="983" spans="1:3">
      <c r="A983" s="1">
        <v>9880081449</v>
      </c>
      <c r="B983">
        <v>91</v>
      </c>
      <c r="C983" t="str">
        <f t="shared" si="15"/>
        <v>919880081449</v>
      </c>
    </row>
    <row r="984" spans="1:3">
      <c r="A984" s="1">
        <v>9800059292</v>
      </c>
      <c r="B984">
        <v>91</v>
      </c>
      <c r="C984" t="str">
        <f t="shared" si="15"/>
        <v>919800059292</v>
      </c>
    </row>
    <row r="985" spans="1:3">
      <c r="A985" s="1">
        <v>7999994146</v>
      </c>
      <c r="B985">
        <v>91</v>
      </c>
      <c r="C985" t="str">
        <f t="shared" si="15"/>
        <v>917999994146</v>
      </c>
    </row>
    <row r="986" spans="1:3">
      <c r="A986" s="1">
        <v>9135777888</v>
      </c>
      <c r="B986">
        <v>91</v>
      </c>
      <c r="C986" t="str">
        <f t="shared" si="15"/>
        <v>919135777888</v>
      </c>
    </row>
    <row r="987" spans="1:3">
      <c r="A987" s="1">
        <v>8884688842</v>
      </c>
      <c r="B987">
        <v>91</v>
      </c>
      <c r="C987" t="str">
        <f t="shared" si="15"/>
        <v>918884688842</v>
      </c>
    </row>
    <row r="988" spans="1:3">
      <c r="A988" s="1">
        <v>8880001146</v>
      </c>
      <c r="B988">
        <v>91</v>
      </c>
      <c r="C988" t="str">
        <f t="shared" si="15"/>
        <v>918880001146</v>
      </c>
    </row>
    <row r="989" spans="1:3">
      <c r="A989" s="1">
        <v>8928757364</v>
      </c>
      <c r="B989">
        <v>91</v>
      </c>
      <c r="C989" t="str">
        <f t="shared" si="15"/>
        <v>918928757364</v>
      </c>
    </row>
    <row r="990" spans="1:3">
      <c r="A990" s="1">
        <v>8810656404</v>
      </c>
      <c r="B990">
        <v>91</v>
      </c>
      <c r="C990" t="str">
        <f t="shared" si="15"/>
        <v>918810656404</v>
      </c>
    </row>
    <row r="991" spans="1:3">
      <c r="A991" s="1">
        <v>7025020894</v>
      </c>
      <c r="B991">
        <v>91</v>
      </c>
      <c r="C991" t="str">
        <f t="shared" si="15"/>
        <v>917025020894</v>
      </c>
    </row>
    <row r="992" spans="1:3">
      <c r="A992" s="1">
        <v>7739040369</v>
      </c>
      <c r="B992">
        <v>91</v>
      </c>
      <c r="C992" t="str">
        <f t="shared" si="15"/>
        <v>917739040369</v>
      </c>
    </row>
    <row r="993" spans="1:3">
      <c r="A993" s="1">
        <v>7014926426</v>
      </c>
      <c r="B993">
        <v>91</v>
      </c>
      <c r="C993" t="str">
        <f t="shared" si="15"/>
        <v>917014926426</v>
      </c>
    </row>
    <row r="994" spans="1:3">
      <c r="A994" s="1">
        <v>9423381322</v>
      </c>
      <c r="B994">
        <v>91</v>
      </c>
      <c r="C994" t="str">
        <f t="shared" si="15"/>
        <v>919423381322</v>
      </c>
    </row>
    <row r="995" spans="1:3">
      <c r="A995" s="1">
        <v>9284276875</v>
      </c>
      <c r="B995">
        <v>91</v>
      </c>
      <c r="C995" t="str">
        <f t="shared" si="15"/>
        <v>919284276875</v>
      </c>
    </row>
    <row r="996" spans="1:3">
      <c r="A996" s="1">
        <v>9351665375</v>
      </c>
      <c r="B996">
        <v>91</v>
      </c>
      <c r="C996" t="str">
        <f t="shared" si="15"/>
        <v>919351665375</v>
      </c>
    </row>
    <row r="997" spans="1:3">
      <c r="A997" s="1">
        <v>9700106818</v>
      </c>
      <c r="B997">
        <v>91</v>
      </c>
      <c r="C997" t="str">
        <f t="shared" si="15"/>
        <v>919700106818</v>
      </c>
    </row>
    <row r="998" spans="1:3">
      <c r="A998" s="1">
        <v>8434880789</v>
      </c>
      <c r="B998">
        <v>91</v>
      </c>
      <c r="C998" t="str">
        <f t="shared" si="15"/>
        <v>918434880789</v>
      </c>
    </row>
    <row r="999" spans="1:3">
      <c r="A999" s="1">
        <v>8867307867</v>
      </c>
      <c r="B999">
        <v>91</v>
      </c>
      <c r="C999" t="str">
        <f t="shared" si="15"/>
        <v>918867307867</v>
      </c>
    </row>
    <row r="1000" spans="1:3">
      <c r="A1000" s="1">
        <v>7070904668</v>
      </c>
      <c r="B1000">
        <v>91</v>
      </c>
      <c r="C1000" t="str">
        <f t="shared" si="15"/>
        <v>917070904668</v>
      </c>
    </row>
    <row r="1001" spans="1:3">
      <c r="A1001" s="1">
        <v>9811543186</v>
      </c>
      <c r="B1001">
        <v>91</v>
      </c>
      <c r="C1001" t="str">
        <f t="shared" si="15"/>
        <v>919811543186</v>
      </c>
    </row>
    <row r="1002" spans="1:3">
      <c r="A1002" s="1">
        <v>9601448877</v>
      </c>
      <c r="B1002">
        <v>91</v>
      </c>
      <c r="C1002" t="str">
        <f t="shared" si="15"/>
        <v>919601448877</v>
      </c>
    </row>
    <row r="1003" spans="1:3">
      <c r="A1003" s="1">
        <v>9389263434</v>
      </c>
      <c r="B1003">
        <v>91</v>
      </c>
      <c r="C1003" t="str">
        <f t="shared" si="15"/>
        <v>919389263434</v>
      </c>
    </row>
    <row r="1004" spans="1:3">
      <c r="A1004" s="1">
        <v>8387917076</v>
      </c>
      <c r="B1004">
        <v>91</v>
      </c>
      <c r="C1004" t="str">
        <f t="shared" si="15"/>
        <v>918387917076</v>
      </c>
    </row>
    <row r="1005" spans="1:3">
      <c r="A1005" s="1">
        <v>9460048597</v>
      </c>
      <c r="B1005">
        <v>91</v>
      </c>
      <c r="C1005" t="str">
        <f t="shared" si="15"/>
        <v>919460048597</v>
      </c>
    </row>
    <row r="1006" spans="1:3">
      <c r="A1006" s="1">
        <v>9160022727</v>
      </c>
      <c r="B1006">
        <v>91</v>
      </c>
      <c r="C1006" t="str">
        <f t="shared" si="15"/>
        <v>919160022727</v>
      </c>
    </row>
    <row r="1007" spans="1:3">
      <c r="A1007" s="1">
        <v>9266334464</v>
      </c>
      <c r="B1007">
        <v>91</v>
      </c>
      <c r="C1007" t="str">
        <f t="shared" si="15"/>
        <v>919266334464</v>
      </c>
    </row>
    <row r="1008" spans="1:3">
      <c r="A1008" s="1">
        <v>6207442538</v>
      </c>
      <c r="B1008">
        <v>91</v>
      </c>
      <c r="C1008" t="str">
        <f t="shared" si="15"/>
        <v>916207442538</v>
      </c>
    </row>
    <row r="1009" spans="1:3">
      <c r="A1009" s="1">
        <v>9036120757</v>
      </c>
      <c r="B1009">
        <v>91</v>
      </c>
      <c r="C1009" t="str">
        <f t="shared" si="15"/>
        <v>919036120757</v>
      </c>
    </row>
    <row r="1010" spans="1:3">
      <c r="A1010" s="1">
        <v>9016257428</v>
      </c>
      <c r="B1010">
        <v>91</v>
      </c>
      <c r="C1010" t="str">
        <f t="shared" si="15"/>
        <v>919016257428</v>
      </c>
    </row>
    <row r="1011" spans="1:3">
      <c r="A1011" s="1">
        <v>8268388573</v>
      </c>
      <c r="B1011">
        <v>91</v>
      </c>
      <c r="C1011" t="str">
        <f t="shared" si="15"/>
        <v>918268388573</v>
      </c>
    </row>
    <row r="1012" spans="1:3">
      <c r="A1012" s="1">
        <v>6387583571</v>
      </c>
      <c r="B1012">
        <v>91</v>
      </c>
      <c r="C1012" t="str">
        <f t="shared" si="15"/>
        <v>916387583571</v>
      </c>
    </row>
    <row r="1013" spans="1:3">
      <c r="A1013" s="1">
        <v>8179595949</v>
      </c>
      <c r="B1013">
        <v>91</v>
      </c>
      <c r="C1013" t="str">
        <f t="shared" si="15"/>
        <v>918179595949</v>
      </c>
    </row>
    <row r="1014" spans="1:3">
      <c r="A1014" s="1">
        <v>8219282817</v>
      </c>
      <c r="B1014">
        <v>91</v>
      </c>
      <c r="C1014" t="str">
        <f t="shared" si="15"/>
        <v>918219282817</v>
      </c>
    </row>
    <row r="1015" spans="1:3">
      <c r="A1015" s="1">
        <v>7014405972</v>
      </c>
      <c r="B1015">
        <v>91</v>
      </c>
      <c r="C1015" t="str">
        <f t="shared" si="15"/>
        <v>917014405972</v>
      </c>
    </row>
    <row r="1016" spans="1:3">
      <c r="A1016" s="1">
        <v>9137884277</v>
      </c>
      <c r="B1016">
        <v>91</v>
      </c>
      <c r="C1016" t="str">
        <f t="shared" si="15"/>
        <v>919137884277</v>
      </c>
    </row>
    <row r="1017" spans="1:3">
      <c r="A1017" s="1">
        <v>9825137572</v>
      </c>
      <c r="B1017">
        <v>91</v>
      </c>
      <c r="C1017" t="str">
        <f t="shared" si="15"/>
        <v>919825137572</v>
      </c>
    </row>
    <row r="1018" spans="1:3">
      <c r="A1018" s="1">
        <v>7566669699</v>
      </c>
      <c r="B1018">
        <v>91</v>
      </c>
      <c r="C1018" t="str">
        <f t="shared" si="15"/>
        <v>917566669699</v>
      </c>
    </row>
    <row r="1019" spans="1:3">
      <c r="A1019" s="1">
        <v>8948200743</v>
      </c>
      <c r="B1019">
        <v>91</v>
      </c>
      <c r="C1019" t="str">
        <f t="shared" si="15"/>
        <v>918948200743</v>
      </c>
    </row>
    <row r="1020" spans="1:3">
      <c r="A1020" s="1">
        <v>9494685104</v>
      </c>
      <c r="B1020">
        <v>91</v>
      </c>
      <c r="C1020" t="str">
        <f t="shared" si="15"/>
        <v>919494685104</v>
      </c>
    </row>
    <row r="1021" spans="1:3">
      <c r="A1021" s="1">
        <v>9829361070</v>
      </c>
      <c r="B1021">
        <v>91</v>
      </c>
      <c r="C1021" t="str">
        <f t="shared" si="15"/>
        <v>919829361070</v>
      </c>
    </row>
    <row r="1022" spans="1:3">
      <c r="A1022" s="1">
        <v>9453322400</v>
      </c>
      <c r="B1022">
        <v>91</v>
      </c>
      <c r="C1022" t="str">
        <f t="shared" si="15"/>
        <v>919453322400</v>
      </c>
    </row>
    <row r="1023" spans="1:3">
      <c r="A1023" s="1">
        <v>7988796294</v>
      </c>
      <c r="B1023">
        <v>91</v>
      </c>
      <c r="C1023" t="str">
        <f t="shared" si="15"/>
        <v>917988796294</v>
      </c>
    </row>
    <row r="1024" spans="1:3">
      <c r="A1024" s="1">
        <v>9807719009</v>
      </c>
      <c r="B1024">
        <v>91</v>
      </c>
      <c r="C1024" t="str">
        <f t="shared" si="15"/>
        <v>919807719009</v>
      </c>
    </row>
    <row r="1025" spans="1:3">
      <c r="A1025" s="1">
        <v>9590504010</v>
      </c>
      <c r="B1025">
        <v>91</v>
      </c>
      <c r="C1025" t="str">
        <f t="shared" ref="C1025:C1088" si="16">_xlfn.CONCAT(B1025,A1025)</f>
        <v>919590504010</v>
      </c>
    </row>
    <row r="1026" spans="1:3">
      <c r="A1026" s="1">
        <v>8106665386</v>
      </c>
      <c r="B1026">
        <v>91</v>
      </c>
      <c r="C1026" t="str">
        <f t="shared" si="16"/>
        <v>918106665386</v>
      </c>
    </row>
    <row r="1027" spans="1:3">
      <c r="A1027" s="1">
        <v>8849716544</v>
      </c>
      <c r="B1027">
        <v>91</v>
      </c>
      <c r="C1027" t="str">
        <f t="shared" si="16"/>
        <v>918849716544</v>
      </c>
    </row>
    <row r="1028" spans="1:3">
      <c r="A1028" s="1">
        <v>9579333504</v>
      </c>
      <c r="B1028">
        <v>91</v>
      </c>
      <c r="C1028" t="str">
        <f t="shared" si="16"/>
        <v>919579333504</v>
      </c>
    </row>
    <row r="1029" spans="1:3">
      <c r="A1029" s="1">
        <v>8423017029</v>
      </c>
      <c r="B1029">
        <v>91</v>
      </c>
      <c r="C1029" t="str">
        <f t="shared" si="16"/>
        <v>918423017029</v>
      </c>
    </row>
    <row r="1030" spans="1:3">
      <c r="A1030" s="1">
        <v>8639099652</v>
      </c>
      <c r="B1030">
        <v>91</v>
      </c>
      <c r="C1030" t="str">
        <f t="shared" si="16"/>
        <v>918639099652</v>
      </c>
    </row>
    <row r="1031" spans="1:3">
      <c r="A1031" s="1">
        <v>9898571836</v>
      </c>
      <c r="B1031">
        <v>91</v>
      </c>
      <c r="C1031" t="str">
        <f t="shared" si="16"/>
        <v>919898571836</v>
      </c>
    </row>
    <row r="1032" spans="1:3">
      <c r="A1032" s="1">
        <v>8291076317</v>
      </c>
      <c r="B1032">
        <v>91</v>
      </c>
      <c r="C1032" t="str">
        <f t="shared" si="16"/>
        <v>918291076317</v>
      </c>
    </row>
    <row r="1033" spans="1:3">
      <c r="A1033" s="1">
        <v>7996421748</v>
      </c>
      <c r="B1033">
        <v>91</v>
      </c>
      <c r="C1033" t="str">
        <f t="shared" si="16"/>
        <v>917996421748</v>
      </c>
    </row>
    <row r="1034" spans="1:3">
      <c r="A1034" s="1">
        <v>7869107613</v>
      </c>
      <c r="B1034">
        <v>91</v>
      </c>
      <c r="C1034" t="str">
        <f t="shared" si="16"/>
        <v>917869107613</v>
      </c>
    </row>
    <row r="1035" spans="1:3">
      <c r="A1035" s="1">
        <v>9656020469</v>
      </c>
      <c r="B1035">
        <v>91</v>
      </c>
      <c r="C1035" t="str">
        <f t="shared" si="16"/>
        <v>919656020469</v>
      </c>
    </row>
    <row r="1036" spans="1:3">
      <c r="A1036" s="1">
        <v>9820554664</v>
      </c>
      <c r="B1036">
        <v>91</v>
      </c>
      <c r="C1036" t="str">
        <f t="shared" si="16"/>
        <v>919820554664</v>
      </c>
    </row>
    <row r="1037" spans="1:3">
      <c r="A1037" s="1">
        <v>8637440013</v>
      </c>
      <c r="B1037">
        <v>91</v>
      </c>
      <c r="C1037" t="str">
        <f t="shared" si="16"/>
        <v>918637440013</v>
      </c>
    </row>
    <row r="1038" spans="1:3">
      <c r="A1038" s="1">
        <v>9035894611</v>
      </c>
      <c r="B1038">
        <v>91</v>
      </c>
      <c r="C1038" t="str">
        <f t="shared" si="16"/>
        <v>919035894611</v>
      </c>
    </row>
    <row r="1039" spans="1:3">
      <c r="A1039" s="1">
        <v>9812452435</v>
      </c>
      <c r="B1039">
        <v>91</v>
      </c>
      <c r="C1039" t="str">
        <f t="shared" si="16"/>
        <v>919812452435</v>
      </c>
    </row>
    <row r="1040" spans="1:3">
      <c r="A1040" s="1">
        <v>9849828314</v>
      </c>
      <c r="B1040">
        <v>91</v>
      </c>
      <c r="C1040" t="str">
        <f t="shared" si="16"/>
        <v>919849828314</v>
      </c>
    </row>
    <row r="1041" spans="1:3">
      <c r="A1041" s="1">
        <v>7903545380</v>
      </c>
      <c r="B1041">
        <v>91</v>
      </c>
      <c r="C1041" t="str">
        <f t="shared" si="16"/>
        <v>917903545380</v>
      </c>
    </row>
    <row r="1042" spans="1:3">
      <c r="A1042" s="1">
        <v>9312125007</v>
      </c>
      <c r="B1042">
        <v>91</v>
      </c>
      <c r="C1042" t="str">
        <f t="shared" si="16"/>
        <v>919312125007</v>
      </c>
    </row>
    <row r="1043" spans="1:3">
      <c r="A1043" s="1">
        <v>8076361556</v>
      </c>
      <c r="B1043">
        <v>91</v>
      </c>
      <c r="C1043" t="str">
        <f t="shared" si="16"/>
        <v>918076361556</v>
      </c>
    </row>
    <row r="1044" spans="1:3">
      <c r="A1044" s="1">
        <v>8815615529</v>
      </c>
      <c r="B1044">
        <v>91</v>
      </c>
      <c r="C1044" t="str">
        <f t="shared" si="16"/>
        <v>918815615529</v>
      </c>
    </row>
    <row r="1045" spans="1:3">
      <c r="A1045" s="1">
        <v>7493877978</v>
      </c>
      <c r="B1045">
        <v>91</v>
      </c>
      <c r="C1045" t="str">
        <f t="shared" si="16"/>
        <v>917493877978</v>
      </c>
    </row>
    <row r="1046" spans="1:3">
      <c r="A1046" s="1">
        <v>9650227342</v>
      </c>
      <c r="B1046">
        <v>91</v>
      </c>
      <c r="C1046" t="str">
        <f t="shared" si="16"/>
        <v>919650227342</v>
      </c>
    </row>
    <row r="1047" spans="1:3">
      <c r="A1047" s="1">
        <v>7600104290</v>
      </c>
      <c r="B1047">
        <v>91</v>
      </c>
      <c r="C1047" t="str">
        <f t="shared" si="16"/>
        <v>917600104290</v>
      </c>
    </row>
    <row r="1048" spans="1:3">
      <c r="A1048" s="1">
        <v>9440972952</v>
      </c>
      <c r="B1048">
        <v>91</v>
      </c>
      <c r="C1048" t="str">
        <f t="shared" si="16"/>
        <v>919440972952</v>
      </c>
    </row>
    <row r="1049" spans="1:3">
      <c r="A1049" s="1">
        <v>9216733302</v>
      </c>
      <c r="B1049">
        <v>91</v>
      </c>
      <c r="C1049" t="str">
        <f t="shared" si="16"/>
        <v>919216733302</v>
      </c>
    </row>
    <row r="1050" spans="1:3">
      <c r="A1050" s="1">
        <v>9627669412</v>
      </c>
      <c r="B1050">
        <v>91</v>
      </c>
      <c r="C1050" t="str">
        <f t="shared" si="16"/>
        <v>919627669412</v>
      </c>
    </row>
    <row r="1051" spans="1:3">
      <c r="A1051" s="1">
        <v>9061067903</v>
      </c>
      <c r="B1051">
        <v>91</v>
      </c>
      <c r="C1051" t="str">
        <f t="shared" si="16"/>
        <v>919061067903</v>
      </c>
    </row>
    <row r="1052" spans="1:3">
      <c r="A1052" s="1">
        <v>7408360411</v>
      </c>
      <c r="B1052">
        <v>91</v>
      </c>
      <c r="C1052" t="str">
        <f t="shared" si="16"/>
        <v>917408360411</v>
      </c>
    </row>
    <row r="1053" spans="1:3">
      <c r="A1053" s="1">
        <v>7482982923</v>
      </c>
      <c r="B1053">
        <v>91</v>
      </c>
      <c r="C1053" t="str">
        <f t="shared" si="16"/>
        <v>917482982923</v>
      </c>
    </row>
    <row r="1054" spans="1:3">
      <c r="A1054" s="1">
        <v>7259792912</v>
      </c>
      <c r="B1054">
        <v>91</v>
      </c>
      <c r="C1054" t="str">
        <f t="shared" si="16"/>
        <v>917259792912</v>
      </c>
    </row>
    <row r="1055" spans="1:3">
      <c r="A1055" s="1">
        <v>9842508019</v>
      </c>
      <c r="B1055">
        <v>91</v>
      </c>
      <c r="C1055" t="str">
        <f t="shared" si="16"/>
        <v>919842508019</v>
      </c>
    </row>
    <row r="1056" spans="1:3">
      <c r="A1056" s="1">
        <v>9830163407</v>
      </c>
      <c r="B1056">
        <v>91</v>
      </c>
      <c r="C1056" t="str">
        <f t="shared" si="16"/>
        <v>919830163407</v>
      </c>
    </row>
    <row r="1057" spans="1:3">
      <c r="A1057" s="1">
        <v>9990378738</v>
      </c>
      <c r="B1057">
        <v>91</v>
      </c>
      <c r="C1057" t="str">
        <f t="shared" si="16"/>
        <v>919990378738</v>
      </c>
    </row>
    <row r="1058" spans="1:3">
      <c r="A1058" s="1">
        <v>8882757050</v>
      </c>
      <c r="B1058">
        <v>91</v>
      </c>
      <c r="C1058" t="str">
        <f t="shared" si="16"/>
        <v>918882757050</v>
      </c>
    </row>
    <row r="1059" spans="1:3">
      <c r="A1059" s="1">
        <v>9323325027</v>
      </c>
      <c r="B1059">
        <v>91</v>
      </c>
      <c r="C1059" t="str">
        <f t="shared" si="16"/>
        <v>919323325027</v>
      </c>
    </row>
    <row r="1060" spans="1:3">
      <c r="A1060" s="1">
        <v>9445537329</v>
      </c>
      <c r="B1060">
        <v>91</v>
      </c>
      <c r="C1060" t="str">
        <f t="shared" si="16"/>
        <v>919445537329</v>
      </c>
    </row>
    <row r="1061" spans="1:3">
      <c r="A1061" s="1">
        <v>8002461069</v>
      </c>
      <c r="B1061">
        <v>91</v>
      </c>
      <c r="C1061" t="str">
        <f t="shared" si="16"/>
        <v>918002461069</v>
      </c>
    </row>
    <row r="1062" spans="1:3">
      <c r="A1062" s="1">
        <v>9304603334</v>
      </c>
      <c r="B1062">
        <v>91</v>
      </c>
      <c r="C1062" t="str">
        <f t="shared" si="16"/>
        <v>919304603334</v>
      </c>
    </row>
    <row r="1063" spans="1:3">
      <c r="A1063" s="1">
        <v>9880297431</v>
      </c>
      <c r="B1063">
        <v>91</v>
      </c>
      <c r="C1063" t="str">
        <f t="shared" si="16"/>
        <v>919880297431</v>
      </c>
    </row>
    <row r="1064" spans="1:3">
      <c r="A1064" s="1">
        <v>9448112496</v>
      </c>
      <c r="B1064">
        <v>91</v>
      </c>
      <c r="C1064" t="str">
        <f t="shared" si="16"/>
        <v>919448112496</v>
      </c>
    </row>
    <row r="1065" spans="1:3">
      <c r="A1065" s="1">
        <v>9902127450</v>
      </c>
      <c r="B1065">
        <v>91</v>
      </c>
      <c r="C1065" t="str">
        <f t="shared" si="16"/>
        <v>919902127450</v>
      </c>
    </row>
    <row r="1066" spans="1:3">
      <c r="A1066" s="1">
        <v>9824718188</v>
      </c>
      <c r="B1066">
        <v>91</v>
      </c>
      <c r="C1066" t="str">
        <f t="shared" si="16"/>
        <v>919824718188</v>
      </c>
    </row>
    <row r="1067" spans="1:3">
      <c r="A1067" s="1">
        <v>7986659204</v>
      </c>
      <c r="B1067">
        <v>91</v>
      </c>
      <c r="C1067" t="str">
        <f t="shared" si="16"/>
        <v>917986659204</v>
      </c>
    </row>
    <row r="1068" spans="1:3">
      <c r="A1068" s="1">
        <v>9908245629</v>
      </c>
      <c r="B1068">
        <v>91</v>
      </c>
      <c r="C1068" t="str">
        <f t="shared" si="16"/>
        <v>919908245629</v>
      </c>
    </row>
    <row r="1069" spans="1:3">
      <c r="A1069" s="1">
        <v>8980222333</v>
      </c>
      <c r="B1069">
        <v>91</v>
      </c>
      <c r="C1069" t="str">
        <f t="shared" si="16"/>
        <v>918980222333</v>
      </c>
    </row>
    <row r="1070" spans="1:3">
      <c r="A1070" s="1">
        <v>7600475768</v>
      </c>
      <c r="B1070">
        <v>91</v>
      </c>
      <c r="C1070" t="str">
        <f t="shared" si="16"/>
        <v>917600475768</v>
      </c>
    </row>
    <row r="1071" spans="1:3">
      <c r="A1071" s="1">
        <v>9904676418</v>
      </c>
      <c r="B1071">
        <v>91</v>
      </c>
      <c r="C1071" t="str">
        <f t="shared" si="16"/>
        <v>919904676418</v>
      </c>
    </row>
    <row r="1072" spans="1:3">
      <c r="A1072" s="1">
        <v>9742328207</v>
      </c>
      <c r="B1072">
        <v>91</v>
      </c>
      <c r="C1072" t="str">
        <f t="shared" si="16"/>
        <v>919742328207</v>
      </c>
    </row>
    <row r="1073" spans="1:3">
      <c r="A1073" s="1">
        <v>6370920307</v>
      </c>
      <c r="B1073">
        <v>91</v>
      </c>
      <c r="C1073" t="str">
        <f t="shared" si="16"/>
        <v>916370920307</v>
      </c>
    </row>
    <row r="1074" spans="1:3">
      <c r="A1074" s="1">
        <v>8891504355</v>
      </c>
      <c r="B1074">
        <v>91</v>
      </c>
      <c r="C1074" t="str">
        <f t="shared" si="16"/>
        <v>918891504355</v>
      </c>
    </row>
    <row r="1075" spans="1:3">
      <c r="A1075" s="1">
        <v>9069302551</v>
      </c>
      <c r="B1075">
        <v>91</v>
      </c>
      <c r="C1075" t="str">
        <f t="shared" si="16"/>
        <v>919069302551</v>
      </c>
    </row>
    <row r="1076" spans="1:3">
      <c r="A1076" s="1">
        <v>9764716265</v>
      </c>
      <c r="B1076">
        <v>91</v>
      </c>
      <c r="C1076" t="str">
        <f t="shared" si="16"/>
        <v>919764716265</v>
      </c>
    </row>
    <row r="1077" spans="1:3">
      <c r="A1077" s="1">
        <v>9122047232</v>
      </c>
      <c r="B1077">
        <v>91</v>
      </c>
      <c r="C1077" t="str">
        <f t="shared" si="16"/>
        <v>919122047232</v>
      </c>
    </row>
    <row r="1078" spans="1:3">
      <c r="A1078" s="1">
        <v>8057607786</v>
      </c>
      <c r="B1078">
        <v>91</v>
      </c>
      <c r="C1078" t="str">
        <f t="shared" si="16"/>
        <v>918057607786</v>
      </c>
    </row>
    <row r="1079" spans="1:3">
      <c r="A1079" s="1">
        <v>9950353505</v>
      </c>
      <c r="B1079">
        <v>91</v>
      </c>
      <c r="C1079" t="str">
        <f t="shared" si="16"/>
        <v>919950353505</v>
      </c>
    </row>
    <row r="1080" spans="1:3">
      <c r="A1080" s="1">
        <v>8002539500</v>
      </c>
      <c r="B1080">
        <v>91</v>
      </c>
      <c r="C1080" t="str">
        <f t="shared" si="16"/>
        <v>918002539500</v>
      </c>
    </row>
    <row r="1081" spans="1:3">
      <c r="A1081" s="1">
        <v>6268183086</v>
      </c>
      <c r="B1081">
        <v>91</v>
      </c>
      <c r="C1081" t="str">
        <f t="shared" si="16"/>
        <v>916268183086</v>
      </c>
    </row>
    <row r="1082" spans="1:3">
      <c r="A1082" s="1">
        <v>9734502846</v>
      </c>
      <c r="B1082">
        <v>91</v>
      </c>
      <c r="C1082" t="str">
        <f t="shared" si="16"/>
        <v>919734502846</v>
      </c>
    </row>
    <row r="1083" spans="1:3">
      <c r="A1083" s="1">
        <v>9945815178</v>
      </c>
      <c r="B1083">
        <v>91</v>
      </c>
      <c r="C1083" t="str">
        <f t="shared" si="16"/>
        <v>919945815178</v>
      </c>
    </row>
    <row r="1084" spans="1:3">
      <c r="A1084" s="1">
        <v>7903992398</v>
      </c>
      <c r="B1084">
        <v>91</v>
      </c>
      <c r="C1084" t="str">
        <f t="shared" si="16"/>
        <v>917903992398</v>
      </c>
    </row>
    <row r="1085" spans="1:3">
      <c r="A1085" s="1">
        <v>9822111918</v>
      </c>
      <c r="B1085">
        <v>91</v>
      </c>
      <c r="C1085" t="str">
        <f t="shared" si="16"/>
        <v>919822111918</v>
      </c>
    </row>
    <row r="1086" spans="1:3">
      <c r="A1086" s="1">
        <v>9407181223</v>
      </c>
      <c r="B1086">
        <v>91</v>
      </c>
      <c r="C1086" t="str">
        <f t="shared" si="16"/>
        <v>919407181223</v>
      </c>
    </row>
    <row r="1087" spans="1:3">
      <c r="A1087" s="1">
        <v>8427754932</v>
      </c>
      <c r="B1087">
        <v>91</v>
      </c>
      <c r="C1087" t="str">
        <f t="shared" si="16"/>
        <v>918427754932</v>
      </c>
    </row>
    <row r="1088" spans="1:3">
      <c r="A1088" s="1">
        <v>9959383249</v>
      </c>
      <c r="B1088">
        <v>91</v>
      </c>
      <c r="C1088" t="str">
        <f t="shared" si="16"/>
        <v>919959383249</v>
      </c>
    </row>
    <row r="1089" spans="1:3">
      <c r="A1089" s="1">
        <v>8981508309</v>
      </c>
      <c r="B1089">
        <v>91</v>
      </c>
      <c r="C1089" t="str">
        <f t="shared" ref="C1089:C1152" si="17">_xlfn.CONCAT(B1089,A1089)</f>
        <v>918981508309</v>
      </c>
    </row>
    <row r="1090" spans="1:3">
      <c r="A1090" s="1">
        <v>7208779934</v>
      </c>
      <c r="B1090">
        <v>91</v>
      </c>
      <c r="C1090" t="str">
        <f t="shared" si="17"/>
        <v>917208779934</v>
      </c>
    </row>
    <row r="1091" spans="1:3">
      <c r="A1091" s="1">
        <v>9501353738</v>
      </c>
      <c r="B1091">
        <v>91</v>
      </c>
      <c r="C1091" t="str">
        <f t="shared" si="17"/>
        <v>919501353738</v>
      </c>
    </row>
    <row r="1092" spans="1:3">
      <c r="A1092" s="1">
        <v>9263540196</v>
      </c>
      <c r="B1092">
        <v>91</v>
      </c>
      <c r="C1092" t="str">
        <f t="shared" si="17"/>
        <v>919263540196</v>
      </c>
    </row>
    <row r="1093" spans="1:3">
      <c r="A1093" s="1">
        <v>7780720253</v>
      </c>
      <c r="B1093">
        <v>91</v>
      </c>
      <c r="C1093" t="str">
        <f t="shared" si="17"/>
        <v>917780720253</v>
      </c>
    </row>
    <row r="1094" spans="1:3">
      <c r="A1094" s="1">
        <v>7973877388</v>
      </c>
      <c r="B1094">
        <v>91</v>
      </c>
      <c r="C1094" t="str">
        <f t="shared" si="17"/>
        <v>917973877388</v>
      </c>
    </row>
    <row r="1095" spans="1:3">
      <c r="A1095" s="1">
        <v>9844918221</v>
      </c>
      <c r="B1095">
        <v>91</v>
      </c>
      <c r="C1095" t="str">
        <f t="shared" si="17"/>
        <v>919844918221</v>
      </c>
    </row>
    <row r="1096" spans="1:3">
      <c r="A1096" s="1">
        <v>8770055364</v>
      </c>
      <c r="B1096">
        <v>91</v>
      </c>
      <c r="C1096" t="str">
        <f t="shared" si="17"/>
        <v>918770055364</v>
      </c>
    </row>
    <row r="1097" spans="1:3">
      <c r="A1097" s="1">
        <v>9744855677</v>
      </c>
      <c r="B1097">
        <v>91</v>
      </c>
      <c r="C1097" t="str">
        <f t="shared" si="17"/>
        <v>919744855677</v>
      </c>
    </row>
    <row r="1098" spans="1:3">
      <c r="A1098" s="1">
        <v>9972535817</v>
      </c>
      <c r="B1098">
        <v>91</v>
      </c>
      <c r="C1098" t="str">
        <f t="shared" si="17"/>
        <v>919972535817</v>
      </c>
    </row>
    <row r="1099" spans="1:3">
      <c r="A1099" s="1">
        <v>9359266848</v>
      </c>
      <c r="B1099">
        <v>91</v>
      </c>
      <c r="C1099" t="str">
        <f t="shared" si="17"/>
        <v>919359266848</v>
      </c>
    </row>
    <row r="1100" spans="1:3">
      <c r="A1100" s="1">
        <v>9921656304</v>
      </c>
      <c r="B1100">
        <v>91</v>
      </c>
      <c r="C1100" t="str">
        <f t="shared" si="17"/>
        <v>919921656304</v>
      </c>
    </row>
    <row r="1101" spans="1:3">
      <c r="A1101" s="1">
        <v>9620502230</v>
      </c>
      <c r="B1101">
        <v>91</v>
      </c>
      <c r="C1101" t="str">
        <f t="shared" si="17"/>
        <v>919620502230</v>
      </c>
    </row>
    <row r="1102" spans="1:3">
      <c r="A1102" s="1">
        <v>9252993999</v>
      </c>
      <c r="B1102">
        <v>91</v>
      </c>
      <c r="C1102" t="str">
        <f t="shared" si="17"/>
        <v>919252993999</v>
      </c>
    </row>
    <row r="1103" spans="1:3">
      <c r="A1103" s="1">
        <v>9890622305</v>
      </c>
      <c r="B1103">
        <v>91</v>
      </c>
      <c r="C1103" t="str">
        <f t="shared" si="17"/>
        <v>919890622305</v>
      </c>
    </row>
    <row r="1104" spans="1:3">
      <c r="A1104" s="1">
        <v>8604588714</v>
      </c>
      <c r="B1104">
        <v>91</v>
      </c>
      <c r="C1104" t="str">
        <f t="shared" si="17"/>
        <v>918604588714</v>
      </c>
    </row>
    <row r="1105" spans="1:3">
      <c r="A1105" s="1">
        <v>9618220010</v>
      </c>
      <c r="B1105">
        <v>91</v>
      </c>
      <c r="C1105" t="str">
        <f t="shared" si="17"/>
        <v>919618220010</v>
      </c>
    </row>
    <row r="1106" spans="1:3">
      <c r="A1106" s="1">
        <v>8169441321</v>
      </c>
      <c r="B1106">
        <v>91</v>
      </c>
      <c r="C1106" t="str">
        <f t="shared" si="17"/>
        <v>918169441321</v>
      </c>
    </row>
    <row r="1107" spans="1:3">
      <c r="A1107" s="1">
        <v>9158239993</v>
      </c>
      <c r="B1107">
        <v>91</v>
      </c>
      <c r="C1107" t="str">
        <f t="shared" si="17"/>
        <v>919158239993</v>
      </c>
    </row>
    <row r="1108" spans="1:3">
      <c r="A1108" s="1">
        <v>8240781603</v>
      </c>
      <c r="B1108">
        <v>91</v>
      </c>
      <c r="C1108" t="str">
        <f t="shared" si="17"/>
        <v>918240781603</v>
      </c>
    </row>
    <row r="1109" spans="1:3">
      <c r="A1109" s="1">
        <v>6309847650</v>
      </c>
      <c r="B1109">
        <v>91</v>
      </c>
      <c r="C1109" t="str">
        <f t="shared" si="17"/>
        <v>916309847650</v>
      </c>
    </row>
    <row r="1110" spans="1:3">
      <c r="A1110" s="1">
        <v>9242738256</v>
      </c>
      <c r="B1110">
        <v>91</v>
      </c>
      <c r="C1110" t="str">
        <f t="shared" si="17"/>
        <v>919242738256</v>
      </c>
    </row>
    <row r="1111" spans="1:3">
      <c r="A1111" s="1">
        <v>9448132131</v>
      </c>
      <c r="B1111">
        <v>91</v>
      </c>
      <c r="C1111" t="str">
        <f t="shared" si="17"/>
        <v>919448132131</v>
      </c>
    </row>
    <row r="1112" spans="1:3">
      <c r="A1112" s="1">
        <v>9153805939</v>
      </c>
      <c r="B1112">
        <v>91</v>
      </c>
      <c r="C1112" t="str">
        <f t="shared" si="17"/>
        <v>919153805939</v>
      </c>
    </row>
    <row r="1113" spans="1:3">
      <c r="A1113" s="1">
        <v>9886910049</v>
      </c>
      <c r="B1113">
        <v>91</v>
      </c>
      <c r="C1113" t="str">
        <f t="shared" si="17"/>
        <v>919886910049</v>
      </c>
    </row>
    <row r="1114" spans="1:3">
      <c r="A1114" s="1">
        <v>9842276641</v>
      </c>
      <c r="B1114">
        <v>91</v>
      </c>
      <c r="C1114" t="str">
        <f t="shared" si="17"/>
        <v>919842276641</v>
      </c>
    </row>
    <row r="1115" spans="1:3">
      <c r="A1115" s="1">
        <v>9944683171</v>
      </c>
      <c r="B1115">
        <v>91</v>
      </c>
      <c r="C1115" t="str">
        <f t="shared" si="17"/>
        <v>919944683171</v>
      </c>
    </row>
    <row r="1116" spans="1:3">
      <c r="A1116" s="1">
        <v>9271995722</v>
      </c>
      <c r="B1116">
        <v>91</v>
      </c>
      <c r="C1116" t="str">
        <f t="shared" si="17"/>
        <v>919271995722</v>
      </c>
    </row>
    <row r="1117" spans="1:3">
      <c r="A1117" s="1">
        <v>9384486407</v>
      </c>
      <c r="B1117">
        <v>91</v>
      </c>
      <c r="C1117" t="str">
        <f t="shared" si="17"/>
        <v>919384486407</v>
      </c>
    </row>
    <row r="1118" spans="1:3">
      <c r="A1118" s="1">
        <v>9064188459</v>
      </c>
      <c r="B1118">
        <v>91</v>
      </c>
      <c r="C1118" t="str">
        <f t="shared" si="17"/>
        <v>919064188459</v>
      </c>
    </row>
    <row r="1119" spans="1:3">
      <c r="A1119" s="1">
        <v>9307354580</v>
      </c>
      <c r="B1119">
        <v>91</v>
      </c>
      <c r="C1119" t="str">
        <f t="shared" si="17"/>
        <v>919307354580</v>
      </c>
    </row>
    <row r="1120" spans="1:3">
      <c r="A1120" s="1">
        <v>8329057733</v>
      </c>
      <c r="B1120">
        <v>91</v>
      </c>
      <c r="C1120" t="str">
        <f t="shared" si="17"/>
        <v>918329057733</v>
      </c>
    </row>
    <row r="1121" spans="1:3">
      <c r="A1121" s="1">
        <v>7977148803</v>
      </c>
      <c r="B1121">
        <v>91</v>
      </c>
      <c r="C1121" t="str">
        <f t="shared" si="17"/>
        <v>917977148803</v>
      </c>
    </row>
    <row r="1122" spans="1:3">
      <c r="A1122" s="1">
        <v>9057596937</v>
      </c>
      <c r="B1122">
        <v>91</v>
      </c>
      <c r="C1122" t="str">
        <f t="shared" si="17"/>
        <v>919057596937</v>
      </c>
    </row>
    <row r="1123" spans="1:3">
      <c r="A1123" s="1">
        <v>9353598542</v>
      </c>
      <c r="B1123">
        <v>91</v>
      </c>
      <c r="C1123" t="str">
        <f t="shared" si="17"/>
        <v>919353598542</v>
      </c>
    </row>
    <row r="1124" spans="1:3">
      <c r="A1124" s="1">
        <v>8639248347</v>
      </c>
      <c r="B1124">
        <v>91</v>
      </c>
      <c r="C1124" t="str">
        <f t="shared" si="17"/>
        <v>918639248347</v>
      </c>
    </row>
    <row r="1125" spans="1:3">
      <c r="A1125" s="1">
        <v>9904160003</v>
      </c>
      <c r="B1125">
        <v>91</v>
      </c>
      <c r="C1125" t="str">
        <f t="shared" si="17"/>
        <v>919904160003</v>
      </c>
    </row>
    <row r="1126" spans="1:3">
      <c r="A1126" s="1">
        <v>9620636375</v>
      </c>
      <c r="B1126">
        <v>91</v>
      </c>
      <c r="C1126" t="str">
        <f t="shared" si="17"/>
        <v>919620636375</v>
      </c>
    </row>
    <row r="1127" spans="1:3">
      <c r="A1127" s="1">
        <v>7038702119</v>
      </c>
      <c r="B1127">
        <v>91</v>
      </c>
      <c r="C1127" t="str">
        <f t="shared" si="17"/>
        <v>917038702119</v>
      </c>
    </row>
    <row r="1128" spans="1:3">
      <c r="A1128" s="1">
        <v>7355461350</v>
      </c>
      <c r="B1128">
        <v>91</v>
      </c>
      <c r="C1128" t="str">
        <f t="shared" si="17"/>
        <v>917355461350</v>
      </c>
    </row>
    <row r="1129" spans="1:3">
      <c r="A1129" s="1">
        <v>9618401944</v>
      </c>
      <c r="B1129">
        <v>91</v>
      </c>
      <c r="C1129" t="str">
        <f t="shared" si="17"/>
        <v>919618401944</v>
      </c>
    </row>
    <row r="1130" spans="1:3">
      <c r="A1130" s="1">
        <v>8208852266</v>
      </c>
      <c r="B1130">
        <v>91</v>
      </c>
      <c r="C1130" t="str">
        <f t="shared" si="17"/>
        <v>918208852266</v>
      </c>
    </row>
    <row r="1131" spans="1:3">
      <c r="A1131" s="1">
        <v>8277748647</v>
      </c>
      <c r="B1131">
        <v>91</v>
      </c>
      <c r="C1131" t="str">
        <f t="shared" si="17"/>
        <v>918277748647</v>
      </c>
    </row>
    <row r="1132" spans="1:3">
      <c r="A1132" s="1">
        <v>9785291206</v>
      </c>
      <c r="B1132">
        <v>91</v>
      </c>
      <c r="C1132" t="str">
        <f t="shared" si="17"/>
        <v>919785291206</v>
      </c>
    </row>
    <row r="1133" spans="1:3">
      <c r="A1133" s="1">
        <v>8077349744</v>
      </c>
      <c r="B1133">
        <v>91</v>
      </c>
      <c r="C1133" t="str">
        <f t="shared" si="17"/>
        <v>918077349744</v>
      </c>
    </row>
    <row r="1134" spans="1:3">
      <c r="A1134" s="1">
        <v>9441002468</v>
      </c>
      <c r="B1134">
        <v>91</v>
      </c>
      <c r="C1134" t="str">
        <f t="shared" si="17"/>
        <v>919441002468</v>
      </c>
    </row>
    <row r="1135" spans="1:3">
      <c r="A1135" s="1">
        <v>9844102136</v>
      </c>
      <c r="B1135">
        <v>91</v>
      </c>
      <c r="C1135" t="str">
        <f t="shared" si="17"/>
        <v>919844102136</v>
      </c>
    </row>
    <row r="1136" spans="1:3">
      <c r="A1136" s="1">
        <v>9006395087</v>
      </c>
      <c r="B1136">
        <v>91</v>
      </c>
      <c r="C1136" t="str">
        <f t="shared" si="17"/>
        <v>919006395087</v>
      </c>
    </row>
    <row r="1137" spans="1:3">
      <c r="A1137" s="1">
        <v>9654357181</v>
      </c>
      <c r="B1137">
        <v>91</v>
      </c>
      <c r="C1137" t="str">
        <f t="shared" si="17"/>
        <v>919654357181</v>
      </c>
    </row>
    <row r="1138" spans="1:3">
      <c r="A1138" s="1">
        <v>8446786752</v>
      </c>
      <c r="B1138">
        <v>91</v>
      </c>
      <c r="C1138" t="str">
        <f t="shared" si="17"/>
        <v>918446786752</v>
      </c>
    </row>
    <row r="1139" spans="1:3">
      <c r="A1139" s="1">
        <v>9259902537</v>
      </c>
      <c r="B1139">
        <v>91</v>
      </c>
      <c r="C1139" t="str">
        <f t="shared" si="17"/>
        <v>919259902537</v>
      </c>
    </row>
    <row r="1140" spans="1:3">
      <c r="A1140" s="1">
        <v>9819973774</v>
      </c>
      <c r="B1140">
        <v>91</v>
      </c>
      <c r="C1140" t="str">
        <f t="shared" si="17"/>
        <v>919819973774</v>
      </c>
    </row>
    <row r="1141" spans="1:3">
      <c r="A1141" s="1">
        <v>8178880512</v>
      </c>
      <c r="B1141">
        <v>91</v>
      </c>
      <c r="C1141" t="str">
        <f t="shared" si="17"/>
        <v>918178880512</v>
      </c>
    </row>
    <row r="1142" spans="1:3">
      <c r="A1142" s="1">
        <v>8267086254</v>
      </c>
      <c r="B1142">
        <v>91</v>
      </c>
      <c r="C1142" t="str">
        <f t="shared" si="17"/>
        <v>918267086254</v>
      </c>
    </row>
    <row r="1143" spans="1:3">
      <c r="A1143" s="1">
        <v>8619336869</v>
      </c>
      <c r="B1143">
        <v>91</v>
      </c>
      <c r="C1143" t="str">
        <f t="shared" si="17"/>
        <v>918619336869</v>
      </c>
    </row>
    <row r="1144" spans="1:3">
      <c r="A1144" s="1">
        <v>9879030530</v>
      </c>
      <c r="B1144">
        <v>91</v>
      </c>
      <c r="C1144" t="str">
        <f t="shared" si="17"/>
        <v>919879030530</v>
      </c>
    </row>
    <row r="1145" spans="1:3">
      <c r="A1145" s="1">
        <v>7980160413</v>
      </c>
      <c r="B1145">
        <v>91</v>
      </c>
      <c r="C1145" t="str">
        <f t="shared" si="17"/>
        <v>917980160413</v>
      </c>
    </row>
    <row r="1146" spans="1:3">
      <c r="A1146" s="1">
        <v>9412540005</v>
      </c>
      <c r="B1146">
        <v>91</v>
      </c>
      <c r="C1146" t="str">
        <f t="shared" si="17"/>
        <v>919412540005</v>
      </c>
    </row>
    <row r="1147" spans="1:3">
      <c r="A1147" s="1">
        <v>9490751741</v>
      </c>
      <c r="B1147">
        <v>91</v>
      </c>
      <c r="C1147" t="str">
        <f t="shared" si="17"/>
        <v>919490751741</v>
      </c>
    </row>
    <row r="1148" spans="1:3">
      <c r="A1148" s="1">
        <v>6350593957</v>
      </c>
      <c r="B1148">
        <v>91</v>
      </c>
      <c r="C1148" t="str">
        <f t="shared" si="17"/>
        <v>916350593957</v>
      </c>
    </row>
    <row r="1149" spans="1:3">
      <c r="A1149" s="1">
        <v>9039697585</v>
      </c>
      <c r="B1149">
        <v>91</v>
      </c>
      <c r="C1149" t="str">
        <f t="shared" si="17"/>
        <v>919039697585</v>
      </c>
    </row>
    <row r="1150" spans="1:3">
      <c r="A1150" s="1">
        <v>9895219449</v>
      </c>
      <c r="B1150">
        <v>91</v>
      </c>
      <c r="C1150" t="str">
        <f t="shared" si="17"/>
        <v>919895219449</v>
      </c>
    </row>
    <row r="1151" spans="1:3">
      <c r="A1151" s="1">
        <v>9818826041</v>
      </c>
      <c r="B1151">
        <v>91</v>
      </c>
      <c r="C1151" t="str">
        <f t="shared" si="17"/>
        <v>919818826041</v>
      </c>
    </row>
    <row r="1152" spans="1:3">
      <c r="A1152" s="1">
        <v>9921645368</v>
      </c>
      <c r="B1152">
        <v>91</v>
      </c>
      <c r="C1152" t="str">
        <f t="shared" si="17"/>
        <v>919921645368</v>
      </c>
    </row>
    <row r="1153" spans="1:3">
      <c r="A1153" s="1">
        <v>9897030588</v>
      </c>
      <c r="B1153">
        <v>91</v>
      </c>
      <c r="C1153" t="str">
        <f t="shared" ref="C1153:C1216" si="18">_xlfn.CONCAT(B1153,A1153)</f>
        <v>919897030588</v>
      </c>
    </row>
    <row r="1154" spans="1:3">
      <c r="A1154" s="1">
        <v>8910354470</v>
      </c>
      <c r="B1154">
        <v>91</v>
      </c>
      <c r="C1154" t="str">
        <f t="shared" si="18"/>
        <v>918910354470</v>
      </c>
    </row>
    <row r="1155" spans="1:3">
      <c r="A1155" s="1">
        <v>9909511126</v>
      </c>
      <c r="B1155">
        <v>91</v>
      </c>
      <c r="C1155" t="str">
        <f t="shared" si="18"/>
        <v>919909511126</v>
      </c>
    </row>
    <row r="1156" spans="1:3">
      <c r="A1156" s="1">
        <v>9035849168</v>
      </c>
      <c r="B1156">
        <v>91</v>
      </c>
      <c r="C1156" t="str">
        <f t="shared" si="18"/>
        <v>919035849168</v>
      </c>
    </row>
    <row r="1157" spans="1:3">
      <c r="A1157" s="1">
        <v>8058170186</v>
      </c>
      <c r="B1157">
        <v>91</v>
      </c>
      <c r="C1157" t="str">
        <f t="shared" si="18"/>
        <v>918058170186</v>
      </c>
    </row>
    <row r="1158" spans="1:3">
      <c r="A1158" s="1">
        <v>8534939848</v>
      </c>
      <c r="B1158">
        <v>91</v>
      </c>
      <c r="C1158" t="str">
        <f t="shared" si="18"/>
        <v>918534939848</v>
      </c>
    </row>
    <row r="1159" spans="1:3">
      <c r="A1159" s="1">
        <v>9656238455</v>
      </c>
      <c r="B1159">
        <v>91</v>
      </c>
      <c r="C1159" t="str">
        <f t="shared" si="18"/>
        <v>919656238455</v>
      </c>
    </row>
    <row r="1160" spans="1:3">
      <c r="A1160" s="1">
        <v>9039010099</v>
      </c>
      <c r="B1160">
        <v>91</v>
      </c>
      <c r="C1160" t="str">
        <f t="shared" si="18"/>
        <v>919039010099</v>
      </c>
    </row>
    <row r="1161" spans="1:3">
      <c r="A1161" s="1">
        <v>9740652097</v>
      </c>
      <c r="B1161">
        <v>91</v>
      </c>
      <c r="C1161" t="str">
        <f t="shared" si="18"/>
        <v>919740652097</v>
      </c>
    </row>
    <row r="1162" spans="1:3">
      <c r="A1162" s="1">
        <v>9158572561</v>
      </c>
      <c r="B1162">
        <v>91</v>
      </c>
      <c r="C1162" t="str">
        <f t="shared" si="18"/>
        <v>919158572561</v>
      </c>
    </row>
    <row r="1163" spans="1:3">
      <c r="A1163" s="1">
        <v>8652487321</v>
      </c>
      <c r="B1163">
        <v>91</v>
      </c>
      <c r="C1163" t="str">
        <f t="shared" si="18"/>
        <v>918652487321</v>
      </c>
    </row>
    <row r="1164" spans="1:3">
      <c r="A1164" s="1">
        <v>9597227417</v>
      </c>
      <c r="B1164">
        <v>91</v>
      </c>
      <c r="C1164" t="str">
        <f t="shared" si="18"/>
        <v>919597227417</v>
      </c>
    </row>
    <row r="1165" spans="1:3">
      <c r="A1165" s="1">
        <v>8802191785</v>
      </c>
      <c r="B1165">
        <v>91</v>
      </c>
      <c r="C1165" t="str">
        <f t="shared" si="18"/>
        <v>918802191785</v>
      </c>
    </row>
    <row r="1166" spans="1:3">
      <c r="A1166" s="1">
        <v>9909280368</v>
      </c>
      <c r="B1166">
        <v>91</v>
      </c>
      <c r="C1166" t="str">
        <f t="shared" si="18"/>
        <v>919909280368</v>
      </c>
    </row>
    <row r="1167" spans="1:3">
      <c r="A1167" s="1">
        <v>7058531890</v>
      </c>
      <c r="B1167">
        <v>91</v>
      </c>
      <c r="C1167" t="str">
        <f t="shared" si="18"/>
        <v>917058531890</v>
      </c>
    </row>
    <row r="1168" spans="1:3">
      <c r="A1168" s="1">
        <v>7281820434</v>
      </c>
      <c r="B1168">
        <v>91</v>
      </c>
      <c r="C1168" t="str">
        <f t="shared" si="18"/>
        <v>917281820434</v>
      </c>
    </row>
    <row r="1169" spans="1:3">
      <c r="A1169" s="1">
        <v>8448824851</v>
      </c>
      <c r="B1169">
        <v>91</v>
      </c>
      <c r="C1169" t="str">
        <f t="shared" si="18"/>
        <v>918448824851</v>
      </c>
    </row>
    <row r="1170" spans="1:3">
      <c r="A1170" s="1">
        <v>9350247011</v>
      </c>
      <c r="B1170">
        <v>91</v>
      </c>
      <c r="C1170" t="str">
        <f t="shared" si="18"/>
        <v>919350247011</v>
      </c>
    </row>
    <row r="1171" spans="1:3">
      <c r="A1171" s="1">
        <v>8639262281</v>
      </c>
      <c r="B1171">
        <v>91</v>
      </c>
      <c r="C1171" t="str">
        <f t="shared" si="18"/>
        <v>918639262281</v>
      </c>
    </row>
    <row r="1172" spans="1:3">
      <c r="A1172" s="1">
        <v>9664541337</v>
      </c>
      <c r="B1172">
        <v>91</v>
      </c>
      <c r="C1172" t="str">
        <f t="shared" si="18"/>
        <v>919664541337</v>
      </c>
    </row>
    <row r="1173" spans="1:3">
      <c r="A1173" s="1">
        <v>9005527285</v>
      </c>
      <c r="B1173">
        <v>91</v>
      </c>
      <c r="C1173" t="str">
        <f t="shared" si="18"/>
        <v>919005527285</v>
      </c>
    </row>
    <row r="1174" spans="1:3">
      <c r="A1174" s="1">
        <v>8390246146</v>
      </c>
      <c r="B1174">
        <v>91</v>
      </c>
      <c r="C1174" t="str">
        <f t="shared" si="18"/>
        <v>918390246146</v>
      </c>
    </row>
    <row r="1175" spans="1:3">
      <c r="A1175" s="1">
        <v>9114387697</v>
      </c>
      <c r="B1175">
        <v>91</v>
      </c>
      <c r="C1175" t="str">
        <f t="shared" si="18"/>
        <v>919114387697</v>
      </c>
    </row>
    <row r="1176" spans="1:3">
      <c r="A1176" s="1">
        <v>8478996897</v>
      </c>
      <c r="B1176">
        <v>91</v>
      </c>
      <c r="C1176" t="str">
        <f t="shared" si="18"/>
        <v>918478996897</v>
      </c>
    </row>
    <row r="1177" spans="1:3">
      <c r="A1177" s="1">
        <v>7036541995</v>
      </c>
      <c r="B1177">
        <v>91</v>
      </c>
      <c r="C1177" t="str">
        <f t="shared" si="18"/>
        <v>917036541995</v>
      </c>
    </row>
    <row r="1178" spans="1:3">
      <c r="A1178" s="1">
        <v>8489940922</v>
      </c>
      <c r="B1178">
        <v>91</v>
      </c>
      <c r="C1178" t="str">
        <f t="shared" si="18"/>
        <v>918489940922</v>
      </c>
    </row>
    <row r="1179" spans="1:3">
      <c r="A1179" s="1">
        <v>6205547078</v>
      </c>
      <c r="B1179">
        <v>91</v>
      </c>
      <c r="C1179" t="str">
        <f t="shared" si="18"/>
        <v>916205547078</v>
      </c>
    </row>
    <row r="1180" spans="1:3">
      <c r="A1180" s="1">
        <v>9593611837</v>
      </c>
      <c r="B1180">
        <v>91</v>
      </c>
      <c r="C1180" t="str">
        <f t="shared" si="18"/>
        <v>919593611837</v>
      </c>
    </row>
    <row r="1181" spans="1:3">
      <c r="A1181" s="1">
        <v>9012033033</v>
      </c>
      <c r="B1181">
        <v>91</v>
      </c>
      <c r="C1181" t="str">
        <f t="shared" si="18"/>
        <v>919012033033</v>
      </c>
    </row>
    <row r="1182" spans="1:3">
      <c r="A1182" s="1">
        <v>8058999690</v>
      </c>
      <c r="B1182">
        <v>91</v>
      </c>
      <c r="C1182" t="str">
        <f t="shared" si="18"/>
        <v>918058999690</v>
      </c>
    </row>
    <row r="1183" spans="1:3">
      <c r="A1183" s="1">
        <v>9163715890</v>
      </c>
      <c r="B1183">
        <v>91</v>
      </c>
      <c r="C1183" t="str">
        <f t="shared" si="18"/>
        <v>919163715890</v>
      </c>
    </row>
    <row r="1184" spans="1:3">
      <c r="A1184" s="1">
        <v>9948192904</v>
      </c>
      <c r="B1184">
        <v>91</v>
      </c>
      <c r="C1184" t="str">
        <f t="shared" si="18"/>
        <v>919948192904</v>
      </c>
    </row>
    <row r="1185" spans="1:3">
      <c r="A1185" s="1">
        <v>8108131944</v>
      </c>
      <c r="B1185">
        <v>91</v>
      </c>
      <c r="C1185" t="str">
        <f t="shared" si="18"/>
        <v>918108131944</v>
      </c>
    </row>
    <row r="1186" spans="1:3">
      <c r="A1186" s="1">
        <v>9799468524</v>
      </c>
      <c r="B1186">
        <v>91</v>
      </c>
      <c r="C1186" t="str">
        <f t="shared" si="18"/>
        <v>919799468524</v>
      </c>
    </row>
    <row r="1187" spans="1:3">
      <c r="A1187" s="1">
        <v>8118805983</v>
      </c>
      <c r="B1187">
        <v>91</v>
      </c>
      <c r="C1187" t="str">
        <f t="shared" si="18"/>
        <v>918118805983</v>
      </c>
    </row>
    <row r="1188" spans="1:3">
      <c r="A1188" s="1">
        <v>9633900466</v>
      </c>
      <c r="B1188">
        <v>91</v>
      </c>
      <c r="C1188" t="str">
        <f t="shared" si="18"/>
        <v>919633900466</v>
      </c>
    </row>
    <row r="1189" spans="1:3">
      <c r="A1189" s="1">
        <v>8115461046</v>
      </c>
      <c r="B1189">
        <v>91</v>
      </c>
      <c r="C1189" t="str">
        <f t="shared" si="18"/>
        <v>918115461046</v>
      </c>
    </row>
    <row r="1190" spans="1:3">
      <c r="A1190" s="1">
        <v>9966290661</v>
      </c>
      <c r="B1190">
        <v>91</v>
      </c>
      <c r="C1190" t="str">
        <f t="shared" si="18"/>
        <v>919966290661</v>
      </c>
    </row>
    <row r="1191" spans="1:3">
      <c r="A1191" s="1">
        <v>8806532823</v>
      </c>
      <c r="B1191">
        <v>91</v>
      </c>
      <c r="C1191" t="str">
        <f t="shared" si="18"/>
        <v>918806532823</v>
      </c>
    </row>
    <row r="1192" spans="1:3">
      <c r="A1192" s="1">
        <v>9913663000</v>
      </c>
      <c r="B1192">
        <v>91</v>
      </c>
      <c r="C1192" t="str">
        <f t="shared" si="18"/>
        <v>919913663000</v>
      </c>
    </row>
    <row r="1193" spans="1:3">
      <c r="A1193" s="1">
        <v>9776299066</v>
      </c>
      <c r="B1193">
        <v>91</v>
      </c>
      <c r="C1193" t="str">
        <f t="shared" si="18"/>
        <v>919776299066</v>
      </c>
    </row>
    <row r="1194" spans="1:3">
      <c r="A1194" s="1">
        <v>9412957913</v>
      </c>
      <c r="B1194">
        <v>91</v>
      </c>
      <c r="C1194" t="str">
        <f t="shared" si="18"/>
        <v>919412957913</v>
      </c>
    </row>
    <row r="1195" spans="1:3">
      <c r="A1195" s="1">
        <v>9605771588</v>
      </c>
      <c r="B1195">
        <v>91</v>
      </c>
      <c r="C1195" t="str">
        <f t="shared" si="18"/>
        <v>919605771588</v>
      </c>
    </row>
    <row r="1196" spans="1:3">
      <c r="A1196" s="1">
        <v>9819194577</v>
      </c>
      <c r="B1196">
        <v>91</v>
      </c>
      <c r="C1196" t="str">
        <f t="shared" si="18"/>
        <v>919819194577</v>
      </c>
    </row>
    <row r="1197" spans="1:3">
      <c r="A1197" s="1">
        <v>8919061418</v>
      </c>
      <c r="B1197">
        <v>91</v>
      </c>
      <c r="C1197" t="str">
        <f t="shared" si="18"/>
        <v>918919061418</v>
      </c>
    </row>
    <row r="1198" spans="1:3">
      <c r="A1198" s="1">
        <v>9441502781</v>
      </c>
      <c r="B1198">
        <v>91</v>
      </c>
      <c r="C1198" t="str">
        <f t="shared" si="18"/>
        <v>919441502781</v>
      </c>
    </row>
    <row r="1199" spans="1:3">
      <c r="A1199" s="1">
        <v>8435120517</v>
      </c>
      <c r="B1199">
        <v>91</v>
      </c>
      <c r="C1199" t="str">
        <f t="shared" si="18"/>
        <v>918435120517</v>
      </c>
    </row>
    <row r="1200" spans="1:3">
      <c r="A1200" s="1">
        <v>9061231967</v>
      </c>
      <c r="B1200">
        <v>91</v>
      </c>
      <c r="C1200" t="str">
        <f t="shared" si="18"/>
        <v>919061231967</v>
      </c>
    </row>
    <row r="1201" spans="1:3">
      <c r="A1201" s="1">
        <v>8151946424</v>
      </c>
      <c r="B1201">
        <v>91</v>
      </c>
      <c r="C1201" t="str">
        <f t="shared" si="18"/>
        <v>918151946424</v>
      </c>
    </row>
    <row r="1202" spans="1:3">
      <c r="A1202" s="1">
        <v>8179711304</v>
      </c>
      <c r="B1202">
        <v>91</v>
      </c>
      <c r="C1202" t="str">
        <f t="shared" si="18"/>
        <v>918179711304</v>
      </c>
    </row>
    <row r="1203" spans="1:3">
      <c r="A1203" s="1">
        <v>8010108098</v>
      </c>
      <c r="B1203">
        <v>91</v>
      </c>
      <c r="C1203" t="str">
        <f t="shared" si="18"/>
        <v>918010108098</v>
      </c>
    </row>
    <row r="1204" spans="1:3">
      <c r="A1204" s="1">
        <v>9840810411</v>
      </c>
      <c r="B1204">
        <v>91</v>
      </c>
      <c r="C1204" t="str">
        <f t="shared" si="18"/>
        <v>919840810411</v>
      </c>
    </row>
    <row r="1205" spans="1:3">
      <c r="A1205" s="1">
        <v>8777534703</v>
      </c>
      <c r="B1205">
        <v>91</v>
      </c>
      <c r="C1205" t="str">
        <f t="shared" si="18"/>
        <v>918777534703</v>
      </c>
    </row>
    <row r="1206" spans="1:3">
      <c r="A1206" s="1">
        <v>9655280275</v>
      </c>
      <c r="B1206">
        <v>91</v>
      </c>
      <c r="C1206" t="str">
        <f t="shared" si="18"/>
        <v>919655280275</v>
      </c>
    </row>
    <row r="1207" spans="1:3">
      <c r="A1207" s="1">
        <v>7415159677</v>
      </c>
      <c r="B1207">
        <v>91</v>
      </c>
      <c r="C1207" t="str">
        <f t="shared" si="18"/>
        <v>917415159677</v>
      </c>
    </row>
    <row r="1208" spans="1:3">
      <c r="A1208" s="1">
        <v>9830178295</v>
      </c>
      <c r="B1208">
        <v>91</v>
      </c>
      <c r="C1208" t="str">
        <f t="shared" si="18"/>
        <v>919830178295</v>
      </c>
    </row>
    <row r="1209" spans="1:3">
      <c r="A1209" s="1">
        <v>9835972171</v>
      </c>
      <c r="B1209">
        <v>91</v>
      </c>
      <c r="C1209" t="str">
        <f t="shared" si="18"/>
        <v>919835972171</v>
      </c>
    </row>
    <row r="1210" spans="1:3">
      <c r="A1210" s="1">
        <v>9426936357</v>
      </c>
      <c r="B1210">
        <v>91</v>
      </c>
      <c r="C1210" t="str">
        <f t="shared" si="18"/>
        <v>919426936357</v>
      </c>
    </row>
    <row r="1211" spans="1:3">
      <c r="A1211" s="1">
        <v>8850730755</v>
      </c>
      <c r="B1211">
        <v>91</v>
      </c>
      <c r="C1211" t="str">
        <f t="shared" si="18"/>
        <v>918850730755</v>
      </c>
    </row>
    <row r="1212" spans="1:3">
      <c r="A1212" s="1">
        <v>6203322503</v>
      </c>
      <c r="B1212">
        <v>91</v>
      </c>
      <c r="C1212" t="str">
        <f t="shared" si="18"/>
        <v>916203322503</v>
      </c>
    </row>
    <row r="1213" spans="1:3">
      <c r="A1213" s="1">
        <v>8058320592</v>
      </c>
      <c r="B1213">
        <v>91</v>
      </c>
      <c r="C1213" t="str">
        <f t="shared" si="18"/>
        <v>918058320592</v>
      </c>
    </row>
    <row r="1214" spans="1:3">
      <c r="A1214" s="1">
        <v>8910782605</v>
      </c>
      <c r="B1214">
        <v>91</v>
      </c>
      <c r="C1214" t="str">
        <f t="shared" si="18"/>
        <v>918910782605</v>
      </c>
    </row>
    <row r="1215" spans="1:3">
      <c r="A1215" s="1">
        <v>9979553136</v>
      </c>
      <c r="B1215">
        <v>91</v>
      </c>
      <c r="C1215" t="str">
        <f t="shared" si="18"/>
        <v>919979553136</v>
      </c>
    </row>
    <row r="1216" spans="1:3">
      <c r="A1216" s="1">
        <v>9341313360</v>
      </c>
      <c r="B1216">
        <v>91</v>
      </c>
      <c r="C1216" t="str">
        <f t="shared" si="18"/>
        <v>919341313360</v>
      </c>
    </row>
    <row r="1217" spans="1:3">
      <c r="A1217" s="1">
        <v>9905611927</v>
      </c>
      <c r="B1217">
        <v>91</v>
      </c>
      <c r="C1217" t="str">
        <f t="shared" ref="C1217:C1280" si="19">_xlfn.CONCAT(B1217,A1217)</f>
        <v>919905611927</v>
      </c>
    </row>
    <row r="1218" spans="1:3">
      <c r="A1218" s="1">
        <v>9886723709</v>
      </c>
      <c r="B1218">
        <v>91</v>
      </c>
      <c r="C1218" t="str">
        <f t="shared" si="19"/>
        <v>919886723709</v>
      </c>
    </row>
    <row r="1219" spans="1:3">
      <c r="A1219" s="1">
        <v>9591041813</v>
      </c>
      <c r="B1219">
        <v>91</v>
      </c>
      <c r="C1219" t="str">
        <f t="shared" si="19"/>
        <v>919591041813</v>
      </c>
    </row>
    <row r="1220" spans="1:3">
      <c r="A1220" s="1">
        <v>7454883737</v>
      </c>
      <c r="B1220">
        <v>91</v>
      </c>
      <c r="C1220" t="str">
        <f t="shared" si="19"/>
        <v>917454883737</v>
      </c>
    </row>
    <row r="1221" spans="1:3">
      <c r="A1221" s="1">
        <v>8769889886</v>
      </c>
      <c r="B1221">
        <v>91</v>
      </c>
      <c r="C1221" t="str">
        <f t="shared" si="19"/>
        <v>918769889886</v>
      </c>
    </row>
    <row r="1222" spans="1:3">
      <c r="A1222" s="1">
        <v>9958764475</v>
      </c>
      <c r="B1222">
        <v>91</v>
      </c>
      <c r="C1222" t="str">
        <f t="shared" si="19"/>
        <v>919958764475</v>
      </c>
    </row>
    <row r="1223" spans="1:3">
      <c r="A1223" s="1">
        <v>8175882222</v>
      </c>
      <c r="B1223">
        <v>91</v>
      </c>
      <c r="C1223" t="str">
        <f t="shared" si="19"/>
        <v>918175882222</v>
      </c>
    </row>
    <row r="1224" spans="1:3">
      <c r="A1224" s="1">
        <v>9058379412</v>
      </c>
      <c r="B1224">
        <v>91</v>
      </c>
      <c r="C1224" t="str">
        <f t="shared" si="19"/>
        <v>919058379412</v>
      </c>
    </row>
    <row r="1225" spans="1:3">
      <c r="A1225" s="1">
        <v>9054056816</v>
      </c>
      <c r="B1225">
        <v>91</v>
      </c>
      <c r="C1225" t="str">
        <f t="shared" si="19"/>
        <v>919054056816</v>
      </c>
    </row>
    <row r="1226" spans="1:3">
      <c r="A1226" s="1">
        <v>9874136010</v>
      </c>
      <c r="B1226">
        <v>91</v>
      </c>
      <c r="C1226" t="str">
        <f t="shared" si="19"/>
        <v>919874136010</v>
      </c>
    </row>
    <row r="1227" spans="1:3">
      <c r="A1227" s="1">
        <v>6360157875</v>
      </c>
      <c r="B1227">
        <v>91</v>
      </c>
      <c r="C1227" t="str">
        <f t="shared" si="19"/>
        <v>916360157875</v>
      </c>
    </row>
    <row r="1228" spans="1:3">
      <c r="A1228" s="1">
        <v>9627186192</v>
      </c>
      <c r="B1228">
        <v>91</v>
      </c>
      <c r="C1228" t="str">
        <f t="shared" si="19"/>
        <v>919627186192</v>
      </c>
    </row>
    <row r="1229" spans="1:3">
      <c r="A1229" s="1">
        <v>9999630065</v>
      </c>
      <c r="B1229">
        <v>91</v>
      </c>
      <c r="C1229" t="str">
        <f t="shared" si="19"/>
        <v>919999630065</v>
      </c>
    </row>
    <row r="1230" spans="1:3">
      <c r="A1230" s="1">
        <v>8447750155</v>
      </c>
      <c r="B1230">
        <v>91</v>
      </c>
      <c r="C1230" t="str">
        <f t="shared" si="19"/>
        <v>918447750155</v>
      </c>
    </row>
    <row r="1231" spans="1:3">
      <c r="A1231" s="1">
        <v>9182571139</v>
      </c>
      <c r="B1231">
        <v>91</v>
      </c>
      <c r="C1231" t="str">
        <f t="shared" si="19"/>
        <v>919182571139</v>
      </c>
    </row>
    <row r="1232" spans="1:3">
      <c r="A1232" s="1">
        <v>9414682486</v>
      </c>
      <c r="B1232">
        <v>91</v>
      </c>
      <c r="C1232" t="str">
        <f t="shared" si="19"/>
        <v>919414682486</v>
      </c>
    </row>
    <row r="1233" spans="1:3">
      <c r="A1233" s="1">
        <v>9746013100</v>
      </c>
      <c r="B1233">
        <v>91</v>
      </c>
      <c r="C1233" t="str">
        <f t="shared" si="19"/>
        <v>919746013100</v>
      </c>
    </row>
    <row r="1234" spans="1:3">
      <c r="A1234" s="1">
        <v>9686759999</v>
      </c>
      <c r="B1234">
        <v>91</v>
      </c>
      <c r="C1234" t="str">
        <f t="shared" si="19"/>
        <v>919686759999</v>
      </c>
    </row>
    <row r="1235" spans="1:3">
      <c r="A1235" s="1">
        <v>7607388324</v>
      </c>
      <c r="B1235">
        <v>91</v>
      </c>
      <c r="C1235" t="str">
        <f t="shared" si="19"/>
        <v>917607388324</v>
      </c>
    </row>
    <row r="1236" spans="1:3">
      <c r="A1236" s="1">
        <v>8193012265</v>
      </c>
      <c r="B1236">
        <v>91</v>
      </c>
      <c r="C1236" t="str">
        <f t="shared" si="19"/>
        <v>918193012265</v>
      </c>
    </row>
    <row r="1237" spans="1:3">
      <c r="A1237" s="1">
        <v>7028849938</v>
      </c>
      <c r="B1237">
        <v>91</v>
      </c>
      <c r="C1237" t="str">
        <f t="shared" si="19"/>
        <v>917028849938</v>
      </c>
    </row>
    <row r="1238" spans="1:3">
      <c r="A1238" s="1">
        <v>9825833865</v>
      </c>
      <c r="B1238">
        <v>91</v>
      </c>
      <c r="C1238" t="str">
        <f t="shared" si="19"/>
        <v>919825833865</v>
      </c>
    </row>
    <row r="1239" spans="1:3">
      <c r="A1239" s="1">
        <v>8484900276</v>
      </c>
      <c r="B1239">
        <v>91</v>
      </c>
      <c r="C1239" t="str">
        <f t="shared" si="19"/>
        <v>918484900276</v>
      </c>
    </row>
    <row r="1240" spans="1:3">
      <c r="A1240" s="1">
        <v>8277414222</v>
      </c>
      <c r="B1240">
        <v>91</v>
      </c>
      <c r="C1240" t="str">
        <f t="shared" si="19"/>
        <v>918277414222</v>
      </c>
    </row>
    <row r="1241" spans="1:3">
      <c r="A1241" s="1">
        <v>9711898452</v>
      </c>
      <c r="B1241">
        <v>91</v>
      </c>
      <c r="C1241" t="str">
        <f t="shared" si="19"/>
        <v>919711898452</v>
      </c>
    </row>
    <row r="1242" spans="1:3">
      <c r="A1242" s="1">
        <v>9098519285</v>
      </c>
      <c r="B1242">
        <v>91</v>
      </c>
      <c r="C1242" t="str">
        <f t="shared" si="19"/>
        <v>919098519285</v>
      </c>
    </row>
    <row r="1243" spans="1:3">
      <c r="A1243" s="1">
        <v>9866226649</v>
      </c>
      <c r="B1243">
        <v>91</v>
      </c>
      <c r="C1243" t="str">
        <f t="shared" si="19"/>
        <v>919866226649</v>
      </c>
    </row>
    <row r="1244" spans="1:3">
      <c r="A1244" s="1">
        <v>9518312219</v>
      </c>
      <c r="B1244">
        <v>91</v>
      </c>
      <c r="C1244" t="str">
        <f t="shared" si="19"/>
        <v>919518312219</v>
      </c>
    </row>
    <row r="1245" spans="1:3">
      <c r="A1245" s="1">
        <v>9763321497</v>
      </c>
      <c r="B1245">
        <v>91</v>
      </c>
      <c r="C1245" t="str">
        <f t="shared" si="19"/>
        <v>919763321497</v>
      </c>
    </row>
    <row r="1246" spans="1:3">
      <c r="A1246" s="1">
        <v>9768212936</v>
      </c>
      <c r="B1246">
        <v>91</v>
      </c>
      <c r="C1246" t="str">
        <f t="shared" si="19"/>
        <v>919768212936</v>
      </c>
    </row>
    <row r="1247" spans="1:3">
      <c r="A1247" s="1">
        <v>9948674491</v>
      </c>
      <c r="B1247">
        <v>91</v>
      </c>
      <c r="C1247" t="str">
        <f t="shared" si="19"/>
        <v>919948674491</v>
      </c>
    </row>
    <row r="1248" spans="1:3">
      <c r="A1248" s="1">
        <v>9448651994</v>
      </c>
      <c r="B1248">
        <v>91</v>
      </c>
      <c r="C1248" t="str">
        <f t="shared" si="19"/>
        <v>919448651994</v>
      </c>
    </row>
    <row r="1249" spans="1:3">
      <c r="A1249" s="1">
        <v>9833430956</v>
      </c>
      <c r="B1249">
        <v>91</v>
      </c>
      <c r="C1249" t="str">
        <f t="shared" si="19"/>
        <v>919833430956</v>
      </c>
    </row>
    <row r="1250" spans="1:3">
      <c r="A1250" s="1">
        <v>9880659807</v>
      </c>
      <c r="B1250">
        <v>91</v>
      </c>
      <c r="C1250" t="str">
        <f t="shared" si="19"/>
        <v>919880659807</v>
      </c>
    </row>
    <row r="1251" spans="1:3">
      <c r="A1251" s="1">
        <v>9542525494</v>
      </c>
      <c r="B1251">
        <v>91</v>
      </c>
      <c r="C1251" t="str">
        <f t="shared" si="19"/>
        <v>919542525494</v>
      </c>
    </row>
    <row r="1252" spans="1:3">
      <c r="A1252" s="1">
        <v>7796898020</v>
      </c>
      <c r="B1252">
        <v>91</v>
      </c>
      <c r="C1252" t="str">
        <f t="shared" si="19"/>
        <v>917796898020</v>
      </c>
    </row>
    <row r="1253" spans="1:3">
      <c r="A1253" s="1">
        <v>9839852462</v>
      </c>
      <c r="B1253">
        <v>91</v>
      </c>
      <c r="C1253" t="str">
        <f t="shared" si="19"/>
        <v>919839852462</v>
      </c>
    </row>
    <row r="1254" spans="1:3">
      <c r="A1254" s="1">
        <v>9604044383</v>
      </c>
      <c r="B1254">
        <v>91</v>
      </c>
      <c r="C1254" t="str">
        <f t="shared" si="19"/>
        <v>919604044383</v>
      </c>
    </row>
    <row r="1255" spans="1:3">
      <c r="A1255" s="1">
        <v>7001364556</v>
      </c>
      <c r="B1255">
        <v>91</v>
      </c>
      <c r="C1255" t="str">
        <f t="shared" si="19"/>
        <v>917001364556</v>
      </c>
    </row>
    <row r="1256" spans="1:3">
      <c r="A1256" s="1">
        <v>9877766960</v>
      </c>
      <c r="B1256">
        <v>91</v>
      </c>
      <c r="C1256" t="str">
        <f t="shared" si="19"/>
        <v>919877766960</v>
      </c>
    </row>
    <row r="1257" spans="1:3">
      <c r="A1257" s="1">
        <v>9819214977</v>
      </c>
      <c r="B1257">
        <v>91</v>
      </c>
      <c r="C1257" t="str">
        <f t="shared" si="19"/>
        <v>919819214977</v>
      </c>
    </row>
    <row r="1258" spans="1:3">
      <c r="A1258" s="1">
        <v>9833880033</v>
      </c>
      <c r="B1258">
        <v>91</v>
      </c>
      <c r="C1258" t="str">
        <f t="shared" si="19"/>
        <v>919833880033</v>
      </c>
    </row>
    <row r="1259" spans="1:3">
      <c r="A1259" s="1">
        <v>9337155025</v>
      </c>
      <c r="B1259">
        <v>91</v>
      </c>
      <c r="C1259" t="str">
        <f t="shared" si="19"/>
        <v>919337155025</v>
      </c>
    </row>
    <row r="1260" spans="1:3">
      <c r="A1260" s="1">
        <v>8961447657</v>
      </c>
      <c r="B1260">
        <v>91</v>
      </c>
      <c r="C1260" t="str">
        <f t="shared" si="19"/>
        <v>918961447657</v>
      </c>
    </row>
    <row r="1261" spans="1:3">
      <c r="A1261" s="1">
        <v>9604319736</v>
      </c>
      <c r="B1261">
        <v>91</v>
      </c>
      <c r="C1261" t="str">
        <f t="shared" si="19"/>
        <v>919604319736</v>
      </c>
    </row>
    <row r="1262" spans="1:3">
      <c r="A1262" s="1">
        <v>9987334839</v>
      </c>
      <c r="B1262">
        <v>91</v>
      </c>
      <c r="C1262" t="str">
        <f t="shared" si="19"/>
        <v>919987334839</v>
      </c>
    </row>
    <row r="1263" spans="1:3">
      <c r="A1263" s="1">
        <v>9894564172</v>
      </c>
      <c r="B1263">
        <v>91</v>
      </c>
      <c r="C1263" t="str">
        <f t="shared" si="19"/>
        <v>919894564172</v>
      </c>
    </row>
    <row r="1264" spans="1:3">
      <c r="A1264" s="1">
        <v>9015591552</v>
      </c>
      <c r="B1264">
        <v>91</v>
      </c>
      <c r="C1264" t="str">
        <f t="shared" si="19"/>
        <v>919015591552</v>
      </c>
    </row>
    <row r="1265" spans="1:3">
      <c r="A1265" s="1">
        <v>9124072906</v>
      </c>
      <c r="B1265">
        <v>91</v>
      </c>
      <c r="C1265" t="str">
        <f t="shared" si="19"/>
        <v>919124072906</v>
      </c>
    </row>
    <row r="1266" spans="1:3">
      <c r="A1266" s="1">
        <v>7974600089</v>
      </c>
      <c r="B1266">
        <v>91</v>
      </c>
      <c r="C1266" t="str">
        <f t="shared" si="19"/>
        <v>917974600089</v>
      </c>
    </row>
    <row r="1267" spans="1:3">
      <c r="A1267" s="1">
        <v>9820382440</v>
      </c>
      <c r="B1267">
        <v>91</v>
      </c>
      <c r="C1267" t="str">
        <f t="shared" si="19"/>
        <v>919820382440</v>
      </c>
    </row>
    <row r="1268" spans="1:3">
      <c r="A1268" s="1">
        <v>9345225579</v>
      </c>
      <c r="B1268">
        <v>91</v>
      </c>
      <c r="C1268" t="str">
        <f t="shared" si="19"/>
        <v>919345225579</v>
      </c>
    </row>
    <row r="1269" spans="1:3">
      <c r="A1269" s="1">
        <v>8735088283</v>
      </c>
      <c r="B1269">
        <v>91</v>
      </c>
      <c r="C1269" t="str">
        <f t="shared" si="19"/>
        <v>918735088283</v>
      </c>
    </row>
    <row r="1270" spans="1:3">
      <c r="A1270" s="1">
        <v>9828663223</v>
      </c>
      <c r="B1270">
        <v>91</v>
      </c>
      <c r="C1270" t="str">
        <f t="shared" si="19"/>
        <v>919828663223</v>
      </c>
    </row>
    <row r="1271" spans="1:3">
      <c r="A1271" s="1">
        <v>9217777781</v>
      </c>
      <c r="B1271">
        <v>91</v>
      </c>
      <c r="C1271" t="str">
        <f t="shared" si="19"/>
        <v>919217777781</v>
      </c>
    </row>
    <row r="1272" spans="1:3">
      <c r="A1272" s="1">
        <v>9836960567</v>
      </c>
      <c r="B1272">
        <v>91</v>
      </c>
      <c r="C1272" t="str">
        <f t="shared" si="19"/>
        <v>919836960567</v>
      </c>
    </row>
    <row r="1273" spans="1:3">
      <c r="A1273" s="1">
        <v>9067475576</v>
      </c>
      <c r="B1273">
        <v>91</v>
      </c>
      <c r="C1273" t="str">
        <f t="shared" si="19"/>
        <v>919067475576</v>
      </c>
    </row>
    <row r="1274" spans="1:3">
      <c r="A1274" s="1">
        <v>9048403050</v>
      </c>
      <c r="B1274">
        <v>91</v>
      </c>
      <c r="C1274" t="str">
        <f t="shared" si="19"/>
        <v>919048403050</v>
      </c>
    </row>
    <row r="1275" spans="1:3">
      <c r="A1275" s="1">
        <v>8547324092</v>
      </c>
      <c r="B1275">
        <v>91</v>
      </c>
      <c r="C1275" t="str">
        <f t="shared" si="19"/>
        <v>918547324092</v>
      </c>
    </row>
    <row r="1276" spans="1:3">
      <c r="A1276" s="1">
        <v>9686661271</v>
      </c>
      <c r="B1276">
        <v>91</v>
      </c>
      <c r="C1276" t="str">
        <f t="shared" si="19"/>
        <v>919686661271</v>
      </c>
    </row>
    <row r="1277" spans="1:3">
      <c r="A1277" s="1">
        <v>9958809535</v>
      </c>
      <c r="B1277">
        <v>91</v>
      </c>
      <c r="C1277" t="str">
        <f t="shared" si="19"/>
        <v>919958809535</v>
      </c>
    </row>
    <row r="1278" spans="1:3">
      <c r="A1278" s="1">
        <v>9030332332</v>
      </c>
      <c r="B1278">
        <v>91</v>
      </c>
      <c r="C1278" t="str">
        <f t="shared" si="19"/>
        <v>919030332332</v>
      </c>
    </row>
    <row r="1279" spans="1:3">
      <c r="A1279" s="1">
        <v>9970408321</v>
      </c>
      <c r="B1279">
        <v>91</v>
      </c>
      <c r="C1279" t="str">
        <f t="shared" si="19"/>
        <v>919970408321</v>
      </c>
    </row>
    <row r="1280" spans="1:3">
      <c r="A1280" s="1">
        <v>9347778028</v>
      </c>
      <c r="B1280">
        <v>91</v>
      </c>
      <c r="C1280" t="str">
        <f t="shared" si="19"/>
        <v>919347778028</v>
      </c>
    </row>
    <row r="1281" spans="1:3">
      <c r="A1281" s="1">
        <v>9949579647</v>
      </c>
      <c r="B1281">
        <v>91</v>
      </c>
      <c r="C1281" t="str">
        <f t="shared" ref="C1281:C1344" si="20">_xlfn.CONCAT(B1281,A1281)</f>
        <v>919949579647</v>
      </c>
    </row>
    <row r="1282" spans="1:3">
      <c r="A1282" s="1">
        <v>9902627055</v>
      </c>
      <c r="B1282">
        <v>91</v>
      </c>
      <c r="C1282" t="str">
        <f t="shared" si="20"/>
        <v>919902627055</v>
      </c>
    </row>
    <row r="1283" spans="1:3">
      <c r="A1283" s="1">
        <v>7002510970</v>
      </c>
      <c r="B1283">
        <v>91</v>
      </c>
      <c r="C1283" t="str">
        <f t="shared" si="20"/>
        <v>917002510970</v>
      </c>
    </row>
    <row r="1284" spans="1:3">
      <c r="A1284" s="1">
        <v>9813709891</v>
      </c>
      <c r="B1284">
        <v>91</v>
      </c>
      <c r="C1284" t="str">
        <f t="shared" si="20"/>
        <v>919813709891</v>
      </c>
    </row>
    <row r="1285" spans="1:3">
      <c r="A1285" s="1">
        <v>9992922247</v>
      </c>
      <c r="B1285">
        <v>91</v>
      </c>
      <c r="C1285" t="str">
        <f t="shared" si="20"/>
        <v>919992922247</v>
      </c>
    </row>
    <row r="1286" spans="1:3">
      <c r="A1286" s="1">
        <v>8799345230</v>
      </c>
      <c r="B1286">
        <v>91</v>
      </c>
      <c r="C1286" t="str">
        <f t="shared" si="20"/>
        <v>918799345230</v>
      </c>
    </row>
    <row r="1287" spans="1:3">
      <c r="A1287" s="1">
        <v>9145520199</v>
      </c>
      <c r="B1287">
        <v>91</v>
      </c>
      <c r="C1287" t="str">
        <f t="shared" si="20"/>
        <v>919145520199</v>
      </c>
    </row>
    <row r="1288" spans="1:3">
      <c r="A1288" s="1">
        <v>9837363601</v>
      </c>
      <c r="B1288">
        <v>91</v>
      </c>
      <c r="C1288" t="str">
        <f t="shared" si="20"/>
        <v>919837363601</v>
      </c>
    </row>
    <row r="1289" spans="1:3">
      <c r="A1289" s="1">
        <v>9480023602</v>
      </c>
      <c r="B1289">
        <v>91</v>
      </c>
      <c r="C1289" t="str">
        <f t="shared" si="20"/>
        <v>919480023602</v>
      </c>
    </row>
    <row r="1290" spans="1:3">
      <c r="A1290" s="1">
        <v>8368201717</v>
      </c>
      <c r="B1290">
        <v>91</v>
      </c>
      <c r="C1290" t="str">
        <f t="shared" si="20"/>
        <v>918368201717</v>
      </c>
    </row>
    <row r="1291" spans="1:3">
      <c r="A1291" s="1">
        <v>8893374747</v>
      </c>
      <c r="B1291">
        <v>91</v>
      </c>
      <c r="C1291" t="str">
        <f t="shared" si="20"/>
        <v>918893374747</v>
      </c>
    </row>
    <row r="1292" spans="1:3">
      <c r="A1292" s="1">
        <v>9739884537</v>
      </c>
      <c r="B1292">
        <v>91</v>
      </c>
      <c r="C1292" t="str">
        <f t="shared" si="20"/>
        <v>919739884537</v>
      </c>
    </row>
    <row r="1293" spans="1:3">
      <c r="A1293" s="1">
        <v>8434576188</v>
      </c>
      <c r="B1293">
        <v>91</v>
      </c>
      <c r="C1293" t="str">
        <f t="shared" si="20"/>
        <v>918434576188</v>
      </c>
    </row>
    <row r="1294" spans="1:3">
      <c r="A1294" s="1">
        <v>9748236124</v>
      </c>
      <c r="B1294">
        <v>91</v>
      </c>
      <c r="C1294" t="str">
        <f t="shared" si="20"/>
        <v>919748236124</v>
      </c>
    </row>
    <row r="1295" spans="1:3">
      <c r="A1295" s="1">
        <v>8210955410</v>
      </c>
      <c r="B1295">
        <v>91</v>
      </c>
      <c r="C1295" t="str">
        <f t="shared" si="20"/>
        <v>918210955410</v>
      </c>
    </row>
    <row r="1296" spans="1:3">
      <c r="A1296" s="1">
        <v>9480260284</v>
      </c>
      <c r="B1296">
        <v>91</v>
      </c>
      <c r="C1296" t="str">
        <f t="shared" si="20"/>
        <v>919480260284</v>
      </c>
    </row>
    <row r="1297" spans="1:3">
      <c r="A1297" s="1">
        <v>8052315431</v>
      </c>
      <c r="B1297">
        <v>91</v>
      </c>
      <c r="C1297" t="str">
        <f t="shared" si="20"/>
        <v>918052315431</v>
      </c>
    </row>
    <row r="1298" spans="1:3">
      <c r="A1298" s="1">
        <v>9942415375</v>
      </c>
      <c r="B1298">
        <v>91</v>
      </c>
      <c r="C1298" t="str">
        <f t="shared" si="20"/>
        <v>919942415375</v>
      </c>
    </row>
    <row r="1299" spans="1:3">
      <c r="A1299" s="1">
        <v>8095602003</v>
      </c>
      <c r="B1299">
        <v>91</v>
      </c>
      <c r="C1299" t="str">
        <f t="shared" si="20"/>
        <v>918095602003</v>
      </c>
    </row>
    <row r="1300" spans="1:3">
      <c r="A1300" s="1">
        <v>9819116094</v>
      </c>
      <c r="B1300">
        <v>91</v>
      </c>
      <c r="C1300" t="str">
        <f t="shared" si="20"/>
        <v>919819116094</v>
      </c>
    </row>
    <row r="1301" spans="1:3">
      <c r="A1301" s="1">
        <v>9985941434</v>
      </c>
      <c r="B1301">
        <v>91</v>
      </c>
      <c r="C1301" t="str">
        <f t="shared" si="20"/>
        <v>919985941434</v>
      </c>
    </row>
    <row r="1302" spans="1:3">
      <c r="A1302" s="1">
        <v>8310662699</v>
      </c>
      <c r="B1302">
        <v>91</v>
      </c>
      <c r="C1302" t="str">
        <f t="shared" si="20"/>
        <v>918310662699</v>
      </c>
    </row>
    <row r="1303" spans="1:3">
      <c r="A1303" s="1">
        <v>7986750079</v>
      </c>
      <c r="B1303">
        <v>91</v>
      </c>
      <c r="C1303" t="str">
        <f t="shared" si="20"/>
        <v>917986750079</v>
      </c>
    </row>
    <row r="1304" spans="1:3">
      <c r="A1304" s="1">
        <v>8461032327</v>
      </c>
      <c r="B1304">
        <v>91</v>
      </c>
      <c r="C1304" t="str">
        <f t="shared" si="20"/>
        <v>918461032327</v>
      </c>
    </row>
    <row r="1305" spans="1:3">
      <c r="A1305" s="1">
        <v>9782474376</v>
      </c>
      <c r="B1305">
        <v>91</v>
      </c>
      <c r="C1305" t="str">
        <f t="shared" si="20"/>
        <v>919782474376</v>
      </c>
    </row>
    <row r="1306" spans="1:3">
      <c r="A1306" s="1">
        <v>7567557074</v>
      </c>
      <c r="B1306">
        <v>91</v>
      </c>
      <c r="C1306" t="str">
        <f t="shared" si="20"/>
        <v>917567557074</v>
      </c>
    </row>
    <row r="1307" spans="1:3">
      <c r="A1307" s="1">
        <v>7797585071</v>
      </c>
      <c r="B1307">
        <v>91</v>
      </c>
      <c r="C1307" t="str">
        <f t="shared" si="20"/>
        <v>917797585071</v>
      </c>
    </row>
    <row r="1308" spans="1:3">
      <c r="A1308" s="1">
        <v>7995341223</v>
      </c>
      <c r="B1308">
        <v>91</v>
      </c>
      <c r="C1308" t="str">
        <f t="shared" si="20"/>
        <v>917995341223</v>
      </c>
    </row>
    <row r="1309" spans="1:3">
      <c r="A1309" s="1">
        <v>9414253389</v>
      </c>
      <c r="B1309">
        <v>91</v>
      </c>
      <c r="C1309" t="str">
        <f t="shared" si="20"/>
        <v>919414253389</v>
      </c>
    </row>
    <row r="1310" spans="1:3">
      <c r="A1310" s="1">
        <v>7480006228</v>
      </c>
      <c r="B1310">
        <v>91</v>
      </c>
      <c r="C1310" t="str">
        <f t="shared" si="20"/>
        <v>917480006228</v>
      </c>
    </row>
    <row r="1311" spans="1:3">
      <c r="A1311" s="1">
        <v>9708178578</v>
      </c>
      <c r="B1311">
        <v>91</v>
      </c>
      <c r="C1311" t="str">
        <f t="shared" si="20"/>
        <v>919708178578</v>
      </c>
    </row>
    <row r="1312" spans="1:3">
      <c r="A1312" s="1">
        <v>7008824984</v>
      </c>
      <c r="B1312">
        <v>91</v>
      </c>
      <c r="C1312" t="str">
        <f t="shared" si="20"/>
        <v>917008824984</v>
      </c>
    </row>
    <row r="1313" spans="1:3">
      <c r="A1313" s="1">
        <v>8286512566</v>
      </c>
      <c r="B1313">
        <v>91</v>
      </c>
      <c r="C1313" t="str">
        <f t="shared" si="20"/>
        <v>918286512566</v>
      </c>
    </row>
    <row r="1314" spans="1:3">
      <c r="A1314" s="1">
        <v>9688258160</v>
      </c>
      <c r="B1314">
        <v>91</v>
      </c>
      <c r="C1314" t="str">
        <f t="shared" si="20"/>
        <v>919688258160</v>
      </c>
    </row>
    <row r="1315" spans="1:3">
      <c r="A1315" s="1">
        <v>7990452652</v>
      </c>
      <c r="B1315">
        <v>91</v>
      </c>
      <c r="C1315" t="str">
        <f t="shared" si="20"/>
        <v>917990452652</v>
      </c>
    </row>
    <row r="1316" spans="1:3">
      <c r="A1316" s="1">
        <v>9795090103</v>
      </c>
      <c r="B1316">
        <v>91</v>
      </c>
      <c r="C1316" t="str">
        <f t="shared" si="20"/>
        <v>919795090103</v>
      </c>
    </row>
    <row r="1317" spans="1:3">
      <c r="A1317" s="1">
        <v>9051487670</v>
      </c>
      <c r="B1317">
        <v>91</v>
      </c>
      <c r="C1317" t="str">
        <f t="shared" si="20"/>
        <v>919051487670</v>
      </c>
    </row>
    <row r="1318" spans="1:3">
      <c r="A1318" s="1">
        <v>8130508502</v>
      </c>
      <c r="B1318">
        <v>91</v>
      </c>
      <c r="C1318" t="str">
        <f t="shared" si="20"/>
        <v>918130508502</v>
      </c>
    </row>
    <row r="1319" spans="1:3">
      <c r="A1319" s="1">
        <v>9812869715</v>
      </c>
      <c r="B1319">
        <v>91</v>
      </c>
      <c r="C1319" t="str">
        <f t="shared" si="20"/>
        <v>919812869715</v>
      </c>
    </row>
    <row r="1320" spans="1:3">
      <c r="A1320" s="1">
        <v>8823936315</v>
      </c>
      <c r="B1320">
        <v>91</v>
      </c>
      <c r="C1320" t="str">
        <f t="shared" si="20"/>
        <v>918823936315</v>
      </c>
    </row>
    <row r="1321" spans="1:3">
      <c r="A1321" s="1">
        <v>7906895183</v>
      </c>
      <c r="B1321">
        <v>91</v>
      </c>
      <c r="C1321" t="str">
        <f t="shared" si="20"/>
        <v>917906895183</v>
      </c>
    </row>
    <row r="1322" spans="1:3">
      <c r="A1322" s="1">
        <v>9819292241</v>
      </c>
      <c r="B1322">
        <v>91</v>
      </c>
      <c r="C1322" t="str">
        <f t="shared" si="20"/>
        <v>919819292241</v>
      </c>
    </row>
    <row r="1323" spans="1:3">
      <c r="A1323" s="1">
        <v>9833869022</v>
      </c>
      <c r="B1323">
        <v>91</v>
      </c>
      <c r="C1323" t="str">
        <f t="shared" si="20"/>
        <v>919833869022</v>
      </c>
    </row>
    <row r="1324" spans="1:3">
      <c r="A1324" s="1">
        <v>7638091645</v>
      </c>
      <c r="B1324">
        <v>91</v>
      </c>
      <c r="C1324" t="str">
        <f t="shared" si="20"/>
        <v>917638091645</v>
      </c>
    </row>
    <row r="1325" spans="1:3">
      <c r="A1325" s="1">
        <v>9767533644</v>
      </c>
      <c r="B1325">
        <v>91</v>
      </c>
      <c r="C1325" t="str">
        <f t="shared" si="20"/>
        <v>919767533644</v>
      </c>
    </row>
    <row r="1326" spans="1:3">
      <c r="A1326" s="1">
        <v>9962083384</v>
      </c>
      <c r="B1326">
        <v>91</v>
      </c>
      <c r="C1326" t="str">
        <f t="shared" si="20"/>
        <v>919962083384</v>
      </c>
    </row>
    <row r="1327" spans="1:3">
      <c r="A1327" s="1">
        <v>9930521699</v>
      </c>
      <c r="B1327">
        <v>91</v>
      </c>
      <c r="C1327" t="str">
        <f t="shared" si="20"/>
        <v>919930521699</v>
      </c>
    </row>
    <row r="1328" spans="1:3">
      <c r="A1328" s="1">
        <v>7980878068</v>
      </c>
      <c r="B1328">
        <v>91</v>
      </c>
      <c r="C1328" t="str">
        <f t="shared" si="20"/>
        <v>917980878068</v>
      </c>
    </row>
    <row r="1329" spans="1:3">
      <c r="A1329" s="1">
        <v>7550143514</v>
      </c>
      <c r="B1329">
        <v>91</v>
      </c>
      <c r="C1329" t="str">
        <f t="shared" si="20"/>
        <v>917550143514</v>
      </c>
    </row>
    <row r="1330" spans="1:3">
      <c r="A1330" s="1">
        <v>9898618209</v>
      </c>
      <c r="B1330">
        <v>91</v>
      </c>
      <c r="C1330" t="str">
        <f t="shared" si="20"/>
        <v>919898618209</v>
      </c>
    </row>
    <row r="1331" spans="1:3">
      <c r="A1331" s="1">
        <v>9828577477</v>
      </c>
      <c r="B1331">
        <v>91</v>
      </c>
      <c r="C1331" t="str">
        <f t="shared" si="20"/>
        <v>919828577477</v>
      </c>
    </row>
    <row r="1332" spans="1:3">
      <c r="A1332" s="1">
        <v>8971584541</v>
      </c>
      <c r="B1332">
        <v>91</v>
      </c>
      <c r="C1332" t="str">
        <f t="shared" si="20"/>
        <v>918971584541</v>
      </c>
    </row>
    <row r="1333" spans="1:3">
      <c r="A1333" s="1">
        <v>9443365365</v>
      </c>
      <c r="B1333">
        <v>91</v>
      </c>
      <c r="C1333" t="str">
        <f t="shared" si="20"/>
        <v>919443365365</v>
      </c>
    </row>
    <row r="1334" spans="1:3">
      <c r="A1334" s="1">
        <v>8630810310</v>
      </c>
      <c r="B1334">
        <v>91</v>
      </c>
      <c r="C1334" t="str">
        <f t="shared" si="20"/>
        <v>918630810310</v>
      </c>
    </row>
    <row r="1335" spans="1:3">
      <c r="A1335" s="1">
        <v>9344662939</v>
      </c>
      <c r="B1335">
        <v>91</v>
      </c>
      <c r="C1335" t="str">
        <f t="shared" si="20"/>
        <v>919344662939</v>
      </c>
    </row>
    <row r="1336" spans="1:3">
      <c r="A1336" s="1">
        <v>9742107571</v>
      </c>
      <c r="B1336">
        <v>91</v>
      </c>
      <c r="C1336" t="str">
        <f t="shared" si="20"/>
        <v>919742107571</v>
      </c>
    </row>
    <row r="1337" spans="1:3">
      <c r="A1337" s="1">
        <v>8233001771</v>
      </c>
      <c r="B1337">
        <v>91</v>
      </c>
      <c r="C1337" t="str">
        <f t="shared" si="20"/>
        <v>918233001771</v>
      </c>
    </row>
    <row r="1338" spans="1:3">
      <c r="A1338" s="1">
        <v>9422130464</v>
      </c>
      <c r="B1338">
        <v>91</v>
      </c>
      <c r="C1338" t="str">
        <f t="shared" si="20"/>
        <v>919422130464</v>
      </c>
    </row>
    <row r="1339" spans="1:3">
      <c r="A1339" s="1">
        <v>9393395108</v>
      </c>
      <c r="B1339">
        <v>91</v>
      </c>
      <c r="C1339" t="str">
        <f t="shared" si="20"/>
        <v>919393395108</v>
      </c>
    </row>
    <row r="1340" spans="1:3">
      <c r="A1340" s="1">
        <v>8223062256</v>
      </c>
      <c r="B1340">
        <v>91</v>
      </c>
      <c r="C1340" t="str">
        <f t="shared" si="20"/>
        <v>918223062256</v>
      </c>
    </row>
    <row r="1341" spans="1:3">
      <c r="A1341" s="1">
        <v>9784015236</v>
      </c>
      <c r="B1341">
        <v>91</v>
      </c>
      <c r="C1341" t="str">
        <f t="shared" si="20"/>
        <v>919784015236</v>
      </c>
    </row>
    <row r="1342" spans="1:3">
      <c r="A1342" s="1">
        <v>9597387170</v>
      </c>
      <c r="B1342">
        <v>91</v>
      </c>
      <c r="C1342" t="str">
        <f t="shared" si="20"/>
        <v>919597387170</v>
      </c>
    </row>
    <row r="1343" spans="1:3">
      <c r="A1343" s="1">
        <v>9353521494</v>
      </c>
      <c r="B1343">
        <v>91</v>
      </c>
      <c r="C1343" t="str">
        <f t="shared" si="20"/>
        <v>919353521494</v>
      </c>
    </row>
    <row r="1344" spans="1:3">
      <c r="A1344" s="1">
        <v>8142121588</v>
      </c>
      <c r="B1344">
        <v>91</v>
      </c>
      <c r="C1344" t="str">
        <f t="shared" si="20"/>
        <v>918142121588</v>
      </c>
    </row>
    <row r="1345" spans="1:3">
      <c r="A1345" s="1">
        <v>7869929604</v>
      </c>
      <c r="B1345">
        <v>91</v>
      </c>
      <c r="C1345" t="str">
        <f t="shared" ref="C1345:C1408" si="21">_xlfn.CONCAT(B1345,A1345)</f>
        <v>917869929604</v>
      </c>
    </row>
    <row r="1346" spans="1:3">
      <c r="A1346" s="1">
        <v>9908840707</v>
      </c>
      <c r="B1346">
        <v>91</v>
      </c>
      <c r="C1346" t="str">
        <f t="shared" si="21"/>
        <v>919908840707</v>
      </c>
    </row>
    <row r="1347" spans="1:3">
      <c r="A1347" s="1">
        <v>8097543709</v>
      </c>
      <c r="B1347">
        <v>91</v>
      </c>
      <c r="C1347" t="str">
        <f t="shared" si="21"/>
        <v>918097543709</v>
      </c>
    </row>
    <row r="1348" spans="1:3">
      <c r="A1348" s="1">
        <v>9790664163</v>
      </c>
      <c r="B1348">
        <v>91</v>
      </c>
      <c r="C1348" t="str">
        <f t="shared" si="21"/>
        <v>919790664163</v>
      </c>
    </row>
    <row r="1349" spans="1:3">
      <c r="A1349" s="1">
        <v>9811203600</v>
      </c>
      <c r="B1349">
        <v>91</v>
      </c>
      <c r="C1349" t="str">
        <f t="shared" si="21"/>
        <v>919811203600</v>
      </c>
    </row>
    <row r="1350" spans="1:3">
      <c r="A1350" s="1">
        <v>9884327202</v>
      </c>
      <c r="B1350">
        <v>91</v>
      </c>
      <c r="C1350" t="str">
        <f t="shared" si="21"/>
        <v>919884327202</v>
      </c>
    </row>
    <row r="1351" spans="1:3">
      <c r="A1351" s="1">
        <v>9059595904</v>
      </c>
      <c r="B1351">
        <v>91</v>
      </c>
      <c r="C1351" t="str">
        <f t="shared" si="21"/>
        <v>919059595904</v>
      </c>
    </row>
    <row r="1352" spans="1:3">
      <c r="A1352" s="1">
        <v>7355208119</v>
      </c>
      <c r="B1352">
        <v>91</v>
      </c>
      <c r="C1352" t="str">
        <f t="shared" si="21"/>
        <v>917355208119</v>
      </c>
    </row>
    <row r="1353" spans="1:3">
      <c r="A1353" s="1">
        <v>9539302003</v>
      </c>
      <c r="B1353">
        <v>91</v>
      </c>
      <c r="C1353" t="str">
        <f t="shared" si="21"/>
        <v>919539302003</v>
      </c>
    </row>
    <row r="1354" spans="1:3">
      <c r="A1354" s="1">
        <v>9389165262</v>
      </c>
      <c r="B1354">
        <v>91</v>
      </c>
      <c r="C1354" t="str">
        <f t="shared" si="21"/>
        <v>919389165262</v>
      </c>
    </row>
    <row r="1355" spans="1:3">
      <c r="A1355" s="1">
        <v>8387910005</v>
      </c>
      <c r="B1355">
        <v>91</v>
      </c>
      <c r="C1355" t="str">
        <f t="shared" si="21"/>
        <v>918387910005</v>
      </c>
    </row>
    <row r="1356" spans="1:3">
      <c r="A1356" s="1">
        <v>9954411043</v>
      </c>
      <c r="B1356">
        <v>91</v>
      </c>
      <c r="C1356" t="str">
        <f t="shared" si="21"/>
        <v>919954411043</v>
      </c>
    </row>
    <row r="1357" spans="1:3">
      <c r="A1357" s="1">
        <v>8696848372</v>
      </c>
      <c r="B1357">
        <v>91</v>
      </c>
      <c r="C1357" t="str">
        <f t="shared" si="21"/>
        <v>918696848372</v>
      </c>
    </row>
    <row r="1358" spans="1:3">
      <c r="A1358" s="1">
        <v>9031442085</v>
      </c>
      <c r="B1358">
        <v>91</v>
      </c>
      <c r="C1358" t="str">
        <f t="shared" si="21"/>
        <v>919031442085</v>
      </c>
    </row>
    <row r="1359" spans="1:3">
      <c r="A1359" s="1">
        <v>9357036000</v>
      </c>
      <c r="B1359">
        <v>91</v>
      </c>
      <c r="C1359" t="str">
        <f t="shared" si="21"/>
        <v>919357036000</v>
      </c>
    </row>
    <row r="1360" spans="1:3">
      <c r="A1360" s="1">
        <v>9137747850</v>
      </c>
      <c r="B1360">
        <v>91</v>
      </c>
      <c r="C1360" t="str">
        <f t="shared" si="21"/>
        <v>919137747850</v>
      </c>
    </row>
    <row r="1361" spans="1:3">
      <c r="A1361" s="1">
        <v>9930153537</v>
      </c>
      <c r="B1361">
        <v>91</v>
      </c>
      <c r="C1361" t="str">
        <f t="shared" si="21"/>
        <v>919930153537</v>
      </c>
    </row>
    <row r="1362" spans="1:3">
      <c r="A1362" s="1">
        <v>8003382580</v>
      </c>
      <c r="B1362">
        <v>91</v>
      </c>
      <c r="C1362" t="str">
        <f t="shared" si="21"/>
        <v>918003382580</v>
      </c>
    </row>
    <row r="1363" spans="1:3">
      <c r="A1363" s="1">
        <v>7027065100</v>
      </c>
      <c r="B1363">
        <v>91</v>
      </c>
      <c r="C1363" t="str">
        <f t="shared" si="21"/>
        <v>917027065100</v>
      </c>
    </row>
    <row r="1364" spans="1:3">
      <c r="A1364" s="1">
        <v>8924943663</v>
      </c>
      <c r="B1364">
        <v>91</v>
      </c>
      <c r="C1364" t="str">
        <f t="shared" si="21"/>
        <v>918924943663</v>
      </c>
    </row>
    <row r="1365" spans="1:3">
      <c r="A1365" s="1">
        <v>9323648433</v>
      </c>
      <c r="B1365">
        <v>91</v>
      </c>
      <c r="C1365" t="str">
        <f t="shared" si="21"/>
        <v>919323648433</v>
      </c>
    </row>
    <row r="1366" spans="1:3">
      <c r="A1366" s="1">
        <v>9996991981</v>
      </c>
      <c r="B1366">
        <v>91</v>
      </c>
      <c r="C1366" t="str">
        <f t="shared" si="21"/>
        <v>919996991981</v>
      </c>
    </row>
    <row r="1367" spans="1:3">
      <c r="A1367" s="1">
        <v>9917481000</v>
      </c>
      <c r="B1367">
        <v>91</v>
      </c>
      <c r="C1367" t="str">
        <f t="shared" si="21"/>
        <v>919917481000</v>
      </c>
    </row>
    <row r="1368" spans="1:3">
      <c r="A1368" s="1">
        <v>9071010914</v>
      </c>
      <c r="B1368">
        <v>91</v>
      </c>
      <c r="C1368" t="str">
        <f t="shared" si="21"/>
        <v>919071010914</v>
      </c>
    </row>
    <row r="1369" spans="1:3">
      <c r="A1369" s="1">
        <v>9982905069</v>
      </c>
      <c r="B1369">
        <v>91</v>
      </c>
      <c r="C1369" t="str">
        <f t="shared" si="21"/>
        <v>919982905069</v>
      </c>
    </row>
    <row r="1370" spans="1:3">
      <c r="A1370" s="1">
        <v>9842729450</v>
      </c>
      <c r="B1370">
        <v>91</v>
      </c>
      <c r="C1370" t="str">
        <f t="shared" si="21"/>
        <v>919842729450</v>
      </c>
    </row>
    <row r="1371" spans="1:3">
      <c r="A1371" s="1">
        <v>9620539604</v>
      </c>
      <c r="B1371">
        <v>91</v>
      </c>
      <c r="C1371" t="str">
        <f t="shared" si="21"/>
        <v>919620539604</v>
      </c>
    </row>
    <row r="1372" spans="1:3">
      <c r="A1372" s="1">
        <v>9341881777</v>
      </c>
      <c r="B1372">
        <v>91</v>
      </c>
      <c r="C1372" t="str">
        <f t="shared" si="21"/>
        <v>919341881777</v>
      </c>
    </row>
    <row r="1373" spans="1:3">
      <c r="A1373" s="1">
        <v>9448012746</v>
      </c>
      <c r="B1373">
        <v>91</v>
      </c>
      <c r="C1373" t="str">
        <f t="shared" si="21"/>
        <v>919448012746</v>
      </c>
    </row>
    <row r="1374" spans="1:3">
      <c r="A1374" s="1">
        <v>9657782992</v>
      </c>
      <c r="B1374">
        <v>91</v>
      </c>
      <c r="C1374" t="str">
        <f t="shared" si="21"/>
        <v>919657782992</v>
      </c>
    </row>
    <row r="1375" spans="1:3">
      <c r="A1375" s="1">
        <v>9686414085</v>
      </c>
      <c r="B1375">
        <v>91</v>
      </c>
      <c r="C1375" t="str">
        <f t="shared" si="21"/>
        <v>919686414085</v>
      </c>
    </row>
    <row r="1376" spans="1:3">
      <c r="A1376" s="1">
        <v>9911321077</v>
      </c>
      <c r="B1376">
        <v>91</v>
      </c>
      <c r="C1376" t="str">
        <f t="shared" si="21"/>
        <v>919911321077</v>
      </c>
    </row>
    <row r="1377" spans="1:3">
      <c r="A1377" s="1">
        <v>7349559293</v>
      </c>
      <c r="B1377">
        <v>91</v>
      </c>
      <c r="C1377" t="str">
        <f t="shared" si="21"/>
        <v>917349559293</v>
      </c>
    </row>
    <row r="1378" spans="1:3">
      <c r="A1378" s="1">
        <v>6301394553</v>
      </c>
      <c r="B1378">
        <v>91</v>
      </c>
      <c r="C1378" t="str">
        <f t="shared" si="21"/>
        <v>916301394553</v>
      </c>
    </row>
    <row r="1379" spans="1:3">
      <c r="A1379" s="1">
        <v>8955540024</v>
      </c>
      <c r="B1379">
        <v>91</v>
      </c>
      <c r="C1379" t="str">
        <f t="shared" si="21"/>
        <v>918955540024</v>
      </c>
    </row>
    <row r="1380" spans="1:3">
      <c r="A1380" s="1">
        <v>7504500927</v>
      </c>
      <c r="B1380">
        <v>91</v>
      </c>
      <c r="C1380" t="str">
        <f t="shared" si="21"/>
        <v>917504500927</v>
      </c>
    </row>
    <row r="1381" spans="1:3">
      <c r="A1381" s="1">
        <v>9360576341</v>
      </c>
      <c r="B1381">
        <v>91</v>
      </c>
      <c r="C1381" t="str">
        <f t="shared" si="21"/>
        <v>919360576341</v>
      </c>
    </row>
    <row r="1382" spans="1:3">
      <c r="A1382" s="1">
        <v>8826583075</v>
      </c>
      <c r="B1382">
        <v>91</v>
      </c>
      <c r="C1382" t="str">
        <f t="shared" si="21"/>
        <v>918826583075</v>
      </c>
    </row>
    <row r="1383" spans="1:3">
      <c r="A1383" s="1">
        <v>9939816709</v>
      </c>
      <c r="B1383">
        <v>91</v>
      </c>
      <c r="C1383" t="str">
        <f t="shared" si="21"/>
        <v>919939816709</v>
      </c>
    </row>
    <row r="1384" spans="1:3">
      <c r="A1384" s="1">
        <v>9496590943</v>
      </c>
      <c r="B1384">
        <v>91</v>
      </c>
      <c r="C1384" t="str">
        <f t="shared" si="21"/>
        <v>919496590943</v>
      </c>
    </row>
    <row r="1385" spans="1:3">
      <c r="A1385" s="1">
        <v>9893867743</v>
      </c>
      <c r="B1385">
        <v>91</v>
      </c>
      <c r="C1385" t="str">
        <f t="shared" si="21"/>
        <v>919893867743</v>
      </c>
    </row>
    <row r="1386" spans="1:3">
      <c r="A1386" s="1">
        <v>8498873331</v>
      </c>
      <c r="B1386">
        <v>91</v>
      </c>
      <c r="C1386" t="str">
        <f t="shared" si="21"/>
        <v>918498873331</v>
      </c>
    </row>
    <row r="1387" spans="1:3">
      <c r="A1387" s="1">
        <v>9829428935</v>
      </c>
      <c r="B1387">
        <v>91</v>
      </c>
      <c r="C1387" t="str">
        <f t="shared" si="21"/>
        <v>919829428935</v>
      </c>
    </row>
    <row r="1388" spans="1:3">
      <c r="A1388" s="1">
        <v>9733855883</v>
      </c>
      <c r="B1388">
        <v>91</v>
      </c>
      <c r="C1388" t="str">
        <f t="shared" si="21"/>
        <v>919733855883</v>
      </c>
    </row>
    <row r="1389" spans="1:3">
      <c r="A1389" s="1">
        <v>9462614714</v>
      </c>
      <c r="B1389">
        <v>91</v>
      </c>
      <c r="C1389" t="str">
        <f t="shared" si="21"/>
        <v>919462614714</v>
      </c>
    </row>
    <row r="1390" spans="1:3">
      <c r="A1390" s="1">
        <v>9861117478</v>
      </c>
      <c r="B1390">
        <v>91</v>
      </c>
      <c r="C1390" t="str">
        <f t="shared" si="21"/>
        <v>919861117478</v>
      </c>
    </row>
    <row r="1391" spans="1:3">
      <c r="A1391" s="1">
        <v>7682806707</v>
      </c>
      <c r="B1391">
        <v>91</v>
      </c>
      <c r="C1391" t="str">
        <f t="shared" si="21"/>
        <v>917682806707</v>
      </c>
    </row>
    <row r="1392" spans="1:3">
      <c r="A1392" s="1">
        <v>8697041790</v>
      </c>
      <c r="B1392">
        <v>91</v>
      </c>
      <c r="C1392" t="str">
        <f t="shared" si="21"/>
        <v>918697041790</v>
      </c>
    </row>
    <row r="1393" spans="1:3">
      <c r="A1393" s="1">
        <v>8380050501</v>
      </c>
      <c r="B1393">
        <v>91</v>
      </c>
      <c r="C1393" t="str">
        <f t="shared" si="21"/>
        <v>918380050501</v>
      </c>
    </row>
    <row r="1394" spans="1:3">
      <c r="A1394" s="1">
        <v>9336299999</v>
      </c>
      <c r="B1394">
        <v>91</v>
      </c>
      <c r="C1394" t="str">
        <f t="shared" si="21"/>
        <v>919336299999</v>
      </c>
    </row>
    <row r="1395" spans="1:3">
      <c r="A1395" s="1">
        <v>9892039905</v>
      </c>
      <c r="B1395">
        <v>91</v>
      </c>
      <c r="C1395" t="str">
        <f t="shared" si="21"/>
        <v>919892039905</v>
      </c>
    </row>
    <row r="1396" spans="1:3">
      <c r="A1396" s="1">
        <v>9823122776</v>
      </c>
      <c r="B1396">
        <v>91</v>
      </c>
      <c r="C1396" t="str">
        <f t="shared" si="21"/>
        <v>919823122776</v>
      </c>
    </row>
    <row r="1397" spans="1:3">
      <c r="A1397" s="1">
        <v>9009248141</v>
      </c>
      <c r="B1397">
        <v>91</v>
      </c>
      <c r="C1397" t="str">
        <f t="shared" si="21"/>
        <v>919009248141</v>
      </c>
    </row>
    <row r="1398" spans="1:3">
      <c r="A1398" s="1">
        <v>8511948989</v>
      </c>
      <c r="B1398">
        <v>91</v>
      </c>
      <c r="C1398" t="str">
        <f t="shared" si="21"/>
        <v>918511948989</v>
      </c>
    </row>
    <row r="1399" spans="1:3">
      <c r="A1399" s="1">
        <v>9718009668</v>
      </c>
      <c r="B1399">
        <v>91</v>
      </c>
      <c r="C1399" t="str">
        <f t="shared" si="21"/>
        <v>919718009668</v>
      </c>
    </row>
    <row r="1400" spans="1:3">
      <c r="A1400" s="1">
        <v>9958102223</v>
      </c>
      <c r="B1400">
        <v>91</v>
      </c>
      <c r="C1400" t="str">
        <f t="shared" si="21"/>
        <v>919958102223</v>
      </c>
    </row>
    <row r="1401" spans="1:3">
      <c r="A1401" s="1">
        <v>9848287527</v>
      </c>
      <c r="B1401">
        <v>91</v>
      </c>
      <c r="C1401" t="str">
        <f t="shared" si="21"/>
        <v>919848287527</v>
      </c>
    </row>
    <row r="1402" spans="1:3">
      <c r="A1402" s="1">
        <v>9884023633</v>
      </c>
      <c r="B1402">
        <v>91</v>
      </c>
      <c r="C1402" t="str">
        <f t="shared" si="21"/>
        <v>919884023633</v>
      </c>
    </row>
    <row r="1403" spans="1:3">
      <c r="A1403" s="1">
        <v>9840176542</v>
      </c>
      <c r="B1403">
        <v>91</v>
      </c>
      <c r="C1403" t="str">
        <f t="shared" si="21"/>
        <v>919840176542</v>
      </c>
    </row>
    <row r="1404" spans="1:3">
      <c r="A1404" s="1">
        <v>6294685812</v>
      </c>
      <c r="B1404">
        <v>91</v>
      </c>
      <c r="C1404" t="str">
        <f t="shared" si="21"/>
        <v>916294685812</v>
      </c>
    </row>
    <row r="1405" spans="1:3">
      <c r="A1405" s="1">
        <v>9570957010</v>
      </c>
      <c r="B1405">
        <v>91</v>
      </c>
      <c r="C1405" t="str">
        <f t="shared" si="21"/>
        <v>919570957010</v>
      </c>
    </row>
    <row r="1406" spans="1:3">
      <c r="A1406" s="1">
        <v>9892184665</v>
      </c>
      <c r="B1406">
        <v>91</v>
      </c>
      <c r="C1406" t="str">
        <f t="shared" si="21"/>
        <v>919892184665</v>
      </c>
    </row>
    <row r="1407" spans="1:3">
      <c r="A1407" s="1">
        <v>9964727824</v>
      </c>
      <c r="B1407">
        <v>91</v>
      </c>
      <c r="C1407" t="str">
        <f t="shared" si="21"/>
        <v>919964727824</v>
      </c>
    </row>
    <row r="1408" spans="1:3">
      <c r="A1408" s="1">
        <v>9130277943</v>
      </c>
      <c r="B1408">
        <v>91</v>
      </c>
      <c r="C1408" t="str">
        <f t="shared" si="21"/>
        <v>919130277943</v>
      </c>
    </row>
    <row r="1409" spans="1:3">
      <c r="A1409" s="1">
        <v>9781790500</v>
      </c>
      <c r="B1409">
        <v>91</v>
      </c>
      <c r="C1409" t="str">
        <f t="shared" ref="C1409:C1472" si="22">_xlfn.CONCAT(B1409,A1409)</f>
        <v>919781790500</v>
      </c>
    </row>
    <row r="1410" spans="1:3">
      <c r="A1410" s="1">
        <v>9854028069</v>
      </c>
      <c r="B1410">
        <v>91</v>
      </c>
      <c r="C1410" t="str">
        <f t="shared" si="22"/>
        <v>919854028069</v>
      </c>
    </row>
    <row r="1411" spans="1:3">
      <c r="A1411" s="1">
        <v>9529179592</v>
      </c>
      <c r="B1411">
        <v>91</v>
      </c>
      <c r="C1411" t="str">
        <f t="shared" si="22"/>
        <v>919529179592</v>
      </c>
    </row>
    <row r="1412" spans="1:3">
      <c r="A1412" s="1">
        <v>8756980036</v>
      </c>
      <c r="B1412">
        <v>91</v>
      </c>
      <c r="C1412" t="str">
        <f t="shared" si="22"/>
        <v>918756980036</v>
      </c>
    </row>
    <row r="1413" spans="1:3">
      <c r="A1413" s="1">
        <v>9480877468</v>
      </c>
      <c r="B1413">
        <v>91</v>
      </c>
      <c r="C1413" t="str">
        <f t="shared" si="22"/>
        <v>919480877468</v>
      </c>
    </row>
    <row r="1414" spans="1:3">
      <c r="A1414" s="1">
        <v>9816036302</v>
      </c>
      <c r="B1414">
        <v>91</v>
      </c>
      <c r="C1414" t="str">
        <f t="shared" si="22"/>
        <v>919816036302</v>
      </c>
    </row>
    <row r="1415" spans="1:3">
      <c r="A1415" s="1">
        <v>9944311374</v>
      </c>
      <c r="B1415">
        <v>91</v>
      </c>
      <c r="C1415" t="str">
        <f t="shared" si="22"/>
        <v>919944311374</v>
      </c>
    </row>
    <row r="1416" spans="1:3">
      <c r="A1416" s="1">
        <v>7980412749</v>
      </c>
      <c r="B1416">
        <v>91</v>
      </c>
      <c r="C1416" t="str">
        <f t="shared" si="22"/>
        <v>917980412749</v>
      </c>
    </row>
    <row r="1417" spans="1:3">
      <c r="A1417" s="1">
        <v>9338077674</v>
      </c>
      <c r="B1417">
        <v>91</v>
      </c>
      <c r="C1417" t="str">
        <f t="shared" si="22"/>
        <v>919338077674</v>
      </c>
    </row>
    <row r="1418" spans="1:3">
      <c r="A1418" s="1">
        <v>9632359247</v>
      </c>
      <c r="B1418">
        <v>91</v>
      </c>
      <c r="C1418" t="str">
        <f t="shared" si="22"/>
        <v>919632359247</v>
      </c>
    </row>
    <row r="1419" spans="1:3">
      <c r="A1419" s="1">
        <v>8859189807</v>
      </c>
      <c r="B1419">
        <v>91</v>
      </c>
      <c r="C1419" t="str">
        <f t="shared" si="22"/>
        <v>918859189807</v>
      </c>
    </row>
    <row r="1420" spans="1:3">
      <c r="A1420" s="1">
        <v>8532817468</v>
      </c>
      <c r="B1420">
        <v>91</v>
      </c>
      <c r="C1420" t="str">
        <f t="shared" si="22"/>
        <v>918532817468</v>
      </c>
    </row>
    <row r="1421" spans="1:3">
      <c r="A1421" s="1">
        <v>9387842227</v>
      </c>
      <c r="B1421">
        <v>91</v>
      </c>
      <c r="C1421" t="str">
        <f t="shared" si="22"/>
        <v>919387842227</v>
      </c>
    </row>
    <row r="1422" spans="1:3">
      <c r="A1422" s="1">
        <v>7894084121</v>
      </c>
      <c r="B1422">
        <v>91</v>
      </c>
      <c r="C1422" t="str">
        <f t="shared" si="22"/>
        <v>917894084121</v>
      </c>
    </row>
    <row r="1423" spans="1:3">
      <c r="A1423" s="1">
        <v>9677424100</v>
      </c>
      <c r="B1423">
        <v>91</v>
      </c>
      <c r="C1423" t="str">
        <f t="shared" si="22"/>
        <v>919677424100</v>
      </c>
    </row>
    <row r="1424" spans="1:3">
      <c r="A1424" s="1">
        <v>8873766711</v>
      </c>
      <c r="B1424">
        <v>91</v>
      </c>
      <c r="C1424" t="str">
        <f t="shared" si="22"/>
        <v>918873766711</v>
      </c>
    </row>
    <row r="1425" spans="1:3">
      <c r="A1425" s="1">
        <v>8865882500</v>
      </c>
      <c r="B1425">
        <v>91</v>
      </c>
      <c r="C1425" t="str">
        <f t="shared" si="22"/>
        <v>918865882500</v>
      </c>
    </row>
    <row r="1426" spans="1:3">
      <c r="A1426" s="1">
        <v>9118876300</v>
      </c>
      <c r="B1426">
        <v>91</v>
      </c>
      <c r="C1426" t="str">
        <f t="shared" si="22"/>
        <v>919118876300</v>
      </c>
    </row>
    <row r="1427" spans="1:3">
      <c r="A1427" s="1">
        <v>9339132101</v>
      </c>
      <c r="B1427">
        <v>91</v>
      </c>
      <c r="C1427" t="str">
        <f t="shared" si="22"/>
        <v>919339132101</v>
      </c>
    </row>
    <row r="1428" spans="1:3">
      <c r="A1428" s="1">
        <v>9723385152</v>
      </c>
      <c r="B1428">
        <v>91</v>
      </c>
      <c r="C1428" t="str">
        <f t="shared" si="22"/>
        <v>919723385152</v>
      </c>
    </row>
    <row r="1429" spans="1:3">
      <c r="A1429" s="1">
        <v>6006260382</v>
      </c>
      <c r="B1429">
        <v>91</v>
      </c>
      <c r="C1429" t="str">
        <f t="shared" si="22"/>
        <v>916006260382</v>
      </c>
    </row>
    <row r="1430" spans="1:3">
      <c r="A1430" s="1">
        <v>8105563497</v>
      </c>
      <c r="B1430">
        <v>91</v>
      </c>
      <c r="C1430" t="str">
        <f t="shared" si="22"/>
        <v>918105563497</v>
      </c>
    </row>
    <row r="1431" spans="1:3">
      <c r="A1431" s="1">
        <v>9739275131</v>
      </c>
      <c r="B1431">
        <v>91</v>
      </c>
      <c r="C1431" t="str">
        <f t="shared" si="22"/>
        <v>919739275131</v>
      </c>
    </row>
    <row r="1432" spans="1:3">
      <c r="A1432" s="1">
        <v>9423322045</v>
      </c>
      <c r="B1432">
        <v>91</v>
      </c>
      <c r="C1432" t="str">
        <f t="shared" si="22"/>
        <v>919423322045</v>
      </c>
    </row>
    <row r="1433" spans="1:3">
      <c r="A1433" s="1">
        <v>9146474612</v>
      </c>
      <c r="B1433">
        <v>91</v>
      </c>
      <c r="C1433" t="str">
        <f t="shared" si="22"/>
        <v>919146474612</v>
      </c>
    </row>
    <row r="1434" spans="1:3">
      <c r="A1434" s="1">
        <v>9949871215</v>
      </c>
      <c r="B1434">
        <v>91</v>
      </c>
      <c r="C1434" t="str">
        <f t="shared" si="22"/>
        <v>919949871215</v>
      </c>
    </row>
    <row r="1435" spans="1:3">
      <c r="A1435" s="1">
        <v>9164252897</v>
      </c>
      <c r="B1435">
        <v>91</v>
      </c>
      <c r="C1435" t="str">
        <f t="shared" si="22"/>
        <v>919164252897</v>
      </c>
    </row>
    <row r="1436" spans="1:3">
      <c r="A1436" s="1">
        <v>9784289583</v>
      </c>
      <c r="B1436">
        <v>91</v>
      </c>
      <c r="C1436" t="str">
        <f t="shared" si="22"/>
        <v>919784289583</v>
      </c>
    </row>
    <row r="1437" spans="1:3">
      <c r="A1437" s="1">
        <v>9975097460</v>
      </c>
      <c r="B1437">
        <v>91</v>
      </c>
      <c r="C1437" t="str">
        <f t="shared" si="22"/>
        <v>919975097460</v>
      </c>
    </row>
    <row r="1438" spans="1:3">
      <c r="A1438" s="1">
        <v>8401984646</v>
      </c>
      <c r="B1438">
        <v>91</v>
      </c>
      <c r="C1438" t="str">
        <f t="shared" si="22"/>
        <v>918401984646</v>
      </c>
    </row>
    <row r="1439" spans="1:3">
      <c r="A1439" s="1">
        <v>6266243069</v>
      </c>
      <c r="B1439">
        <v>91</v>
      </c>
      <c r="C1439" t="str">
        <f t="shared" si="22"/>
        <v>916266243069</v>
      </c>
    </row>
    <row r="1440" spans="1:3">
      <c r="A1440" s="1">
        <v>9001400450</v>
      </c>
      <c r="B1440">
        <v>91</v>
      </c>
      <c r="C1440" t="str">
        <f t="shared" si="22"/>
        <v>919001400450</v>
      </c>
    </row>
    <row r="1441" spans="1:3">
      <c r="A1441" s="1">
        <v>9545038277</v>
      </c>
      <c r="B1441">
        <v>91</v>
      </c>
      <c r="C1441" t="str">
        <f t="shared" si="22"/>
        <v>919545038277</v>
      </c>
    </row>
    <row r="1442" spans="1:3">
      <c r="A1442" s="1">
        <v>9819955169</v>
      </c>
      <c r="B1442">
        <v>91</v>
      </c>
      <c r="C1442" t="str">
        <f t="shared" si="22"/>
        <v>919819955169</v>
      </c>
    </row>
    <row r="1443" spans="1:3">
      <c r="A1443" s="1">
        <v>8002621021</v>
      </c>
      <c r="B1443">
        <v>91</v>
      </c>
      <c r="C1443" t="str">
        <f t="shared" si="22"/>
        <v>918002621021</v>
      </c>
    </row>
    <row r="1444" spans="1:3">
      <c r="A1444" s="1">
        <v>7500030466</v>
      </c>
      <c r="B1444">
        <v>91</v>
      </c>
      <c r="C1444" t="str">
        <f t="shared" si="22"/>
        <v>917500030466</v>
      </c>
    </row>
    <row r="1445" spans="1:3">
      <c r="A1445" s="1">
        <v>8851000100</v>
      </c>
      <c r="B1445">
        <v>91</v>
      </c>
      <c r="C1445" t="str">
        <f t="shared" si="22"/>
        <v>918851000100</v>
      </c>
    </row>
    <row r="1446" spans="1:3">
      <c r="A1446" s="1">
        <v>9265624220</v>
      </c>
      <c r="B1446">
        <v>91</v>
      </c>
      <c r="C1446" t="str">
        <f t="shared" si="22"/>
        <v>919265624220</v>
      </c>
    </row>
    <row r="1447" spans="1:3">
      <c r="A1447" s="1">
        <v>8197556999</v>
      </c>
      <c r="B1447">
        <v>91</v>
      </c>
      <c r="C1447" t="str">
        <f t="shared" si="22"/>
        <v>918197556999</v>
      </c>
    </row>
    <row r="1448" spans="1:3">
      <c r="A1448" s="1">
        <v>9902788950</v>
      </c>
      <c r="B1448">
        <v>91</v>
      </c>
      <c r="C1448" t="str">
        <f t="shared" si="22"/>
        <v>919902788950</v>
      </c>
    </row>
    <row r="1449" spans="1:3">
      <c r="A1449" s="1">
        <v>9368200174</v>
      </c>
      <c r="B1449">
        <v>91</v>
      </c>
      <c r="C1449" t="str">
        <f t="shared" si="22"/>
        <v>919368200174</v>
      </c>
    </row>
    <row r="1450" spans="1:3">
      <c r="A1450" s="1">
        <v>9246563939</v>
      </c>
      <c r="B1450">
        <v>91</v>
      </c>
      <c r="C1450" t="str">
        <f t="shared" si="22"/>
        <v>919246563939</v>
      </c>
    </row>
    <row r="1451" spans="1:3">
      <c r="A1451" s="1">
        <v>8280214146</v>
      </c>
      <c r="B1451">
        <v>91</v>
      </c>
      <c r="C1451" t="str">
        <f t="shared" si="22"/>
        <v>918280214146</v>
      </c>
    </row>
    <row r="1452" spans="1:3">
      <c r="A1452" s="1">
        <v>7666401121</v>
      </c>
      <c r="B1452">
        <v>91</v>
      </c>
      <c r="C1452" t="str">
        <f t="shared" si="22"/>
        <v>917666401121</v>
      </c>
    </row>
    <row r="1453" spans="1:3">
      <c r="A1453" s="1">
        <v>9251391175</v>
      </c>
      <c r="B1453">
        <v>91</v>
      </c>
      <c r="C1453" t="str">
        <f t="shared" si="22"/>
        <v>919251391175</v>
      </c>
    </row>
    <row r="1454" spans="1:3">
      <c r="A1454" s="1">
        <v>7636927321</v>
      </c>
      <c r="B1454">
        <v>91</v>
      </c>
      <c r="C1454" t="str">
        <f t="shared" si="22"/>
        <v>917636927321</v>
      </c>
    </row>
    <row r="1455" spans="1:3">
      <c r="A1455" s="1">
        <v>7488366214</v>
      </c>
      <c r="B1455">
        <v>91</v>
      </c>
      <c r="C1455" t="str">
        <f t="shared" si="22"/>
        <v>917488366214</v>
      </c>
    </row>
    <row r="1456" spans="1:3">
      <c r="A1456" s="1">
        <v>9897706708</v>
      </c>
      <c r="B1456">
        <v>91</v>
      </c>
      <c r="C1456" t="str">
        <f t="shared" si="22"/>
        <v>919897706708</v>
      </c>
    </row>
    <row r="1457" spans="1:3">
      <c r="A1457" s="1">
        <v>7003016636</v>
      </c>
      <c r="B1457">
        <v>91</v>
      </c>
      <c r="C1457" t="str">
        <f t="shared" si="22"/>
        <v>917003016636</v>
      </c>
    </row>
    <row r="1458" spans="1:3">
      <c r="A1458" s="1">
        <v>9391433614</v>
      </c>
      <c r="B1458">
        <v>91</v>
      </c>
      <c r="C1458" t="str">
        <f t="shared" si="22"/>
        <v>919391433614</v>
      </c>
    </row>
    <row r="1459" spans="1:3">
      <c r="A1459" s="1">
        <v>7065733238</v>
      </c>
      <c r="B1459">
        <v>91</v>
      </c>
      <c r="C1459" t="str">
        <f t="shared" si="22"/>
        <v>917065733238</v>
      </c>
    </row>
    <row r="1460" spans="1:3">
      <c r="A1460" s="1">
        <v>9960322515</v>
      </c>
      <c r="B1460">
        <v>91</v>
      </c>
      <c r="C1460" t="str">
        <f t="shared" si="22"/>
        <v>919960322515</v>
      </c>
    </row>
    <row r="1461" spans="1:3">
      <c r="A1461" s="1">
        <v>9327370483</v>
      </c>
      <c r="B1461">
        <v>91</v>
      </c>
      <c r="C1461" t="str">
        <f t="shared" si="22"/>
        <v>919327370483</v>
      </c>
    </row>
    <row r="1462" spans="1:3">
      <c r="A1462" s="1">
        <v>7310945833</v>
      </c>
      <c r="B1462">
        <v>91</v>
      </c>
      <c r="C1462" t="str">
        <f t="shared" si="22"/>
        <v>917310945833</v>
      </c>
    </row>
    <row r="1463" spans="1:3">
      <c r="A1463" s="1">
        <v>8171422589</v>
      </c>
      <c r="B1463">
        <v>91</v>
      </c>
      <c r="C1463" t="str">
        <f t="shared" si="22"/>
        <v>918171422589</v>
      </c>
    </row>
    <row r="1464" spans="1:3">
      <c r="A1464" s="1">
        <v>9997833151</v>
      </c>
      <c r="B1464">
        <v>91</v>
      </c>
      <c r="C1464" t="str">
        <f t="shared" si="22"/>
        <v>919997833151</v>
      </c>
    </row>
    <row r="1465" spans="1:3">
      <c r="A1465" s="1">
        <v>8131841520</v>
      </c>
      <c r="B1465">
        <v>91</v>
      </c>
      <c r="C1465" t="str">
        <f t="shared" si="22"/>
        <v>918131841520</v>
      </c>
    </row>
    <row r="1466" spans="1:3">
      <c r="A1466" s="1">
        <v>9413501553</v>
      </c>
      <c r="B1466">
        <v>91</v>
      </c>
      <c r="C1466" t="str">
        <f t="shared" si="22"/>
        <v>919413501553</v>
      </c>
    </row>
    <row r="1467" spans="1:3">
      <c r="A1467" s="1">
        <v>9909710144</v>
      </c>
      <c r="B1467">
        <v>91</v>
      </c>
      <c r="C1467" t="str">
        <f t="shared" si="22"/>
        <v>919909710144</v>
      </c>
    </row>
    <row r="1468" spans="1:3">
      <c r="A1468" s="1">
        <v>9873282235</v>
      </c>
      <c r="B1468">
        <v>91</v>
      </c>
      <c r="C1468" t="str">
        <f t="shared" si="22"/>
        <v>919873282235</v>
      </c>
    </row>
    <row r="1469" spans="1:3">
      <c r="A1469" s="1">
        <v>8800401224</v>
      </c>
      <c r="B1469">
        <v>91</v>
      </c>
      <c r="C1469" t="str">
        <f t="shared" si="22"/>
        <v>918800401224</v>
      </c>
    </row>
    <row r="1470" spans="1:3">
      <c r="A1470" s="1">
        <v>9840550010</v>
      </c>
      <c r="B1470">
        <v>91</v>
      </c>
      <c r="C1470" t="str">
        <f t="shared" si="22"/>
        <v>919840550010</v>
      </c>
    </row>
    <row r="1471" spans="1:3">
      <c r="A1471" s="1">
        <v>8849071143</v>
      </c>
      <c r="B1471">
        <v>91</v>
      </c>
      <c r="C1471" t="str">
        <f t="shared" si="22"/>
        <v>918849071143</v>
      </c>
    </row>
    <row r="1472" spans="1:3">
      <c r="A1472" s="1">
        <v>9440214144</v>
      </c>
      <c r="B1472">
        <v>91</v>
      </c>
      <c r="C1472" t="str">
        <f t="shared" si="22"/>
        <v>919440214144</v>
      </c>
    </row>
    <row r="1473" spans="1:3">
      <c r="A1473" s="1">
        <v>8447753426</v>
      </c>
      <c r="B1473">
        <v>91</v>
      </c>
      <c r="C1473" t="str">
        <f t="shared" ref="C1473:C1536" si="23">_xlfn.CONCAT(B1473,A1473)</f>
        <v>918447753426</v>
      </c>
    </row>
    <row r="1474" spans="1:3">
      <c r="A1474" s="1">
        <v>9763717718</v>
      </c>
      <c r="B1474">
        <v>91</v>
      </c>
      <c r="C1474" t="str">
        <f t="shared" si="23"/>
        <v>919763717718</v>
      </c>
    </row>
    <row r="1475" spans="1:3">
      <c r="A1475" s="1">
        <v>8840197393</v>
      </c>
      <c r="B1475">
        <v>91</v>
      </c>
      <c r="C1475" t="str">
        <f t="shared" si="23"/>
        <v>918840197393</v>
      </c>
    </row>
    <row r="1476" spans="1:3">
      <c r="A1476" s="1">
        <v>9825673483</v>
      </c>
      <c r="B1476">
        <v>91</v>
      </c>
      <c r="C1476" t="str">
        <f t="shared" si="23"/>
        <v>919825673483</v>
      </c>
    </row>
    <row r="1477" spans="1:3">
      <c r="A1477" s="1">
        <v>8759529710</v>
      </c>
      <c r="B1477">
        <v>91</v>
      </c>
      <c r="C1477" t="str">
        <f t="shared" si="23"/>
        <v>918759529710</v>
      </c>
    </row>
    <row r="1478" spans="1:3">
      <c r="A1478" s="1">
        <v>9925595000</v>
      </c>
      <c r="B1478">
        <v>91</v>
      </c>
      <c r="C1478" t="str">
        <f t="shared" si="23"/>
        <v>919925595000</v>
      </c>
    </row>
    <row r="1479" spans="1:3">
      <c r="A1479" s="1">
        <v>9892142201</v>
      </c>
      <c r="B1479">
        <v>91</v>
      </c>
      <c r="C1479" t="str">
        <f t="shared" si="23"/>
        <v>919892142201</v>
      </c>
    </row>
    <row r="1480" spans="1:3">
      <c r="A1480" s="1">
        <v>8885171623</v>
      </c>
      <c r="B1480">
        <v>91</v>
      </c>
      <c r="C1480" t="str">
        <f t="shared" si="23"/>
        <v>918885171623</v>
      </c>
    </row>
    <row r="1481" spans="1:3">
      <c r="A1481" s="1">
        <v>9539928166</v>
      </c>
      <c r="B1481">
        <v>91</v>
      </c>
      <c r="C1481" t="str">
        <f t="shared" si="23"/>
        <v>919539928166</v>
      </c>
    </row>
    <row r="1482" spans="1:3">
      <c r="A1482" s="1">
        <v>9535336557</v>
      </c>
      <c r="B1482">
        <v>91</v>
      </c>
      <c r="C1482" t="str">
        <f t="shared" si="23"/>
        <v>919535336557</v>
      </c>
    </row>
    <row r="1483" spans="1:3">
      <c r="A1483" s="1">
        <v>9312771308</v>
      </c>
      <c r="B1483">
        <v>91</v>
      </c>
      <c r="C1483" t="str">
        <f t="shared" si="23"/>
        <v>919312771308</v>
      </c>
    </row>
    <row r="1484" spans="1:3">
      <c r="A1484" s="1">
        <v>9737656850</v>
      </c>
      <c r="B1484">
        <v>91</v>
      </c>
      <c r="C1484" t="str">
        <f t="shared" si="23"/>
        <v>919737656850</v>
      </c>
    </row>
    <row r="1485" spans="1:3">
      <c r="A1485" s="1">
        <v>9597477547</v>
      </c>
      <c r="B1485">
        <v>91</v>
      </c>
      <c r="C1485" t="str">
        <f t="shared" si="23"/>
        <v>919597477547</v>
      </c>
    </row>
    <row r="1486" spans="1:3">
      <c r="A1486" s="1">
        <v>9676537644</v>
      </c>
      <c r="B1486">
        <v>91</v>
      </c>
      <c r="C1486" t="str">
        <f t="shared" si="23"/>
        <v>919676537644</v>
      </c>
    </row>
    <row r="1487" spans="1:3">
      <c r="A1487" s="1">
        <v>9192111444</v>
      </c>
      <c r="B1487">
        <v>91</v>
      </c>
      <c r="C1487" t="str">
        <f t="shared" si="23"/>
        <v>919192111444</v>
      </c>
    </row>
    <row r="1488" spans="1:3">
      <c r="A1488" s="1">
        <v>9971976634</v>
      </c>
      <c r="B1488">
        <v>91</v>
      </c>
      <c r="C1488" t="str">
        <f t="shared" si="23"/>
        <v>919971976634</v>
      </c>
    </row>
    <row r="1489" spans="1:3">
      <c r="A1489" s="1">
        <v>7992443479</v>
      </c>
      <c r="B1489">
        <v>91</v>
      </c>
      <c r="C1489" t="str">
        <f t="shared" si="23"/>
        <v>917992443479</v>
      </c>
    </row>
    <row r="1490" spans="1:3">
      <c r="A1490" s="1">
        <v>9359286702</v>
      </c>
      <c r="B1490">
        <v>91</v>
      </c>
      <c r="C1490" t="str">
        <f t="shared" si="23"/>
        <v>919359286702</v>
      </c>
    </row>
    <row r="1491" spans="1:3">
      <c r="A1491" s="1">
        <v>7352076000</v>
      </c>
      <c r="B1491">
        <v>91</v>
      </c>
      <c r="C1491" t="str">
        <f t="shared" si="23"/>
        <v>917352076000</v>
      </c>
    </row>
    <row r="1492" spans="1:3">
      <c r="A1492" s="1">
        <v>9814727436</v>
      </c>
      <c r="B1492">
        <v>91</v>
      </c>
      <c r="C1492" t="str">
        <f t="shared" si="23"/>
        <v>919814727436</v>
      </c>
    </row>
    <row r="1493" spans="1:3">
      <c r="A1493" s="1">
        <v>9956480088</v>
      </c>
      <c r="B1493">
        <v>91</v>
      </c>
      <c r="C1493" t="str">
        <f t="shared" si="23"/>
        <v>919956480088</v>
      </c>
    </row>
    <row r="1494" spans="1:3">
      <c r="A1494" s="1">
        <v>6307469357</v>
      </c>
      <c r="B1494">
        <v>91</v>
      </c>
      <c r="C1494" t="str">
        <f t="shared" si="23"/>
        <v>916307469357</v>
      </c>
    </row>
    <row r="1495" spans="1:3">
      <c r="A1495" s="1">
        <v>9949360077</v>
      </c>
      <c r="B1495">
        <v>91</v>
      </c>
      <c r="C1495" t="str">
        <f t="shared" si="23"/>
        <v>919949360077</v>
      </c>
    </row>
    <row r="1496" spans="1:3">
      <c r="A1496" s="1">
        <v>9398325820</v>
      </c>
      <c r="B1496">
        <v>91</v>
      </c>
      <c r="C1496" t="str">
        <f t="shared" si="23"/>
        <v>919398325820</v>
      </c>
    </row>
    <row r="1497" spans="1:3">
      <c r="A1497" s="1">
        <v>9337045623</v>
      </c>
      <c r="B1497">
        <v>91</v>
      </c>
      <c r="C1497" t="str">
        <f t="shared" si="23"/>
        <v>919337045623</v>
      </c>
    </row>
    <row r="1498" spans="1:3">
      <c r="A1498" s="1">
        <v>7290935514</v>
      </c>
      <c r="B1498">
        <v>91</v>
      </c>
      <c r="C1498" t="str">
        <f t="shared" si="23"/>
        <v>917290935514</v>
      </c>
    </row>
    <row r="1499" spans="1:3">
      <c r="A1499" s="1">
        <v>8584083472</v>
      </c>
      <c r="B1499">
        <v>91</v>
      </c>
      <c r="C1499" t="str">
        <f t="shared" si="23"/>
        <v>918584083472</v>
      </c>
    </row>
    <row r="1500" spans="1:3">
      <c r="A1500" s="1">
        <v>9959667186</v>
      </c>
      <c r="B1500">
        <v>91</v>
      </c>
      <c r="C1500" t="str">
        <f t="shared" si="23"/>
        <v>919959667186</v>
      </c>
    </row>
    <row r="1501" spans="1:3">
      <c r="A1501" s="1">
        <v>9990654490</v>
      </c>
      <c r="B1501">
        <v>91</v>
      </c>
      <c r="C1501" t="str">
        <f t="shared" si="23"/>
        <v>919990654490</v>
      </c>
    </row>
    <row r="1502" spans="1:3">
      <c r="A1502" s="1">
        <v>7087333988</v>
      </c>
      <c r="B1502">
        <v>91</v>
      </c>
      <c r="C1502" t="str">
        <f t="shared" si="23"/>
        <v>917087333988</v>
      </c>
    </row>
    <row r="1503" spans="1:3">
      <c r="A1503" s="1">
        <v>9782295517</v>
      </c>
      <c r="B1503">
        <v>91</v>
      </c>
      <c r="C1503" t="str">
        <f t="shared" si="23"/>
        <v>919782295517</v>
      </c>
    </row>
    <row r="1504" spans="1:3">
      <c r="A1504" s="1">
        <v>9840923067</v>
      </c>
      <c r="B1504">
        <v>91</v>
      </c>
      <c r="C1504" t="str">
        <f t="shared" si="23"/>
        <v>919840923067</v>
      </c>
    </row>
    <row r="1505" spans="1:3">
      <c r="A1505" s="1">
        <v>8051890425</v>
      </c>
      <c r="B1505">
        <v>91</v>
      </c>
      <c r="C1505" t="str">
        <f t="shared" si="23"/>
        <v>918051890425</v>
      </c>
    </row>
    <row r="1506" spans="1:3">
      <c r="A1506" s="1">
        <v>7978823844</v>
      </c>
      <c r="B1506">
        <v>91</v>
      </c>
      <c r="C1506" t="str">
        <f t="shared" si="23"/>
        <v>917978823844</v>
      </c>
    </row>
    <row r="1507" spans="1:3">
      <c r="A1507" s="1">
        <v>9884579802</v>
      </c>
      <c r="B1507">
        <v>91</v>
      </c>
      <c r="C1507" t="str">
        <f t="shared" si="23"/>
        <v>919884579802</v>
      </c>
    </row>
    <row r="1508" spans="1:3">
      <c r="A1508" s="1">
        <v>9445484447</v>
      </c>
      <c r="B1508">
        <v>91</v>
      </c>
      <c r="C1508" t="str">
        <f t="shared" si="23"/>
        <v>919445484447</v>
      </c>
    </row>
    <row r="1509" spans="1:3">
      <c r="A1509" s="1">
        <v>9443183610</v>
      </c>
      <c r="B1509">
        <v>91</v>
      </c>
      <c r="C1509" t="str">
        <f t="shared" si="23"/>
        <v>919443183610</v>
      </c>
    </row>
    <row r="1510" spans="1:3">
      <c r="A1510" s="1">
        <v>9795396613</v>
      </c>
      <c r="B1510">
        <v>91</v>
      </c>
      <c r="C1510" t="str">
        <f t="shared" si="23"/>
        <v>919795396613</v>
      </c>
    </row>
    <row r="1511" spans="1:3">
      <c r="A1511" s="1">
        <v>9866277006</v>
      </c>
      <c r="B1511">
        <v>91</v>
      </c>
      <c r="C1511" t="str">
        <f t="shared" si="23"/>
        <v>919866277006</v>
      </c>
    </row>
    <row r="1512" spans="1:3">
      <c r="A1512" s="1">
        <v>9599254541</v>
      </c>
      <c r="B1512">
        <v>91</v>
      </c>
      <c r="C1512" t="str">
        <f t="shared" si="23"/>
        <v>919599254541</v>
      </c>
    </row>
    <row r="1513" spans="1:3">
      <c r="A1513" s="1">
        <v>9431037552</v>
      </c>
      <c r="B1513">
        <v>91</v>
      </c>
      <c r="C1513" t="str">
        <f t="shared" si="23"/>
        <v>919431037552</v>
      </c>
    </row>
    <row r="1514" spans="1:3">
      <c r="A1514" s="1">
        <v>6351302954</v>
      </c>
      <c r="B1514">
        <v>91</v>
      </c>
      <c r="C1514" t="str">
        <f t="shared" si="23"/>
        <v>916351302954</v>
      </c>
    </row>
    <row r="1515" spans="1:3">
      <c r="A1515" s="1">
        <v>8670052098</v>
      </c>
      <c r="B1515">
        <v>91</v>
      </c>
      <c r="C1515" t="str">
        <f t="shared" si="23"/>
        <v>918670052098</v>
      </c>
    </row>
    <row r="1516" spans="1:3">
      <c r="A1516" s="1">
        <v>9928521830</v>
      </c>
      <c r="B1516">
        <v>91</v>
      </c>
      <c r="C1516" t="str">
        <f t="shared" si="23"/>
        <v>919928521830</v>
      </c>
    </row>
    <row r="1517" spans="1:3">
      <c r="A1517" s="1">
        <v>8860627885</v>
      </c>
      <c r="B1517">
        <v>91</v>
      </c>
      <c r="C1517" t="str">
        <f t="shared" si="23"/>
        <v>918860627885</v>
      </c>
    </row>
    <row r="1518" spans="1:3">
      <c r="A1518" s="1">
        <v>7891077220</v>
      </c>
      <c r="B1518">
        <v>91</v>
      </c>
      <c r="C1518" t="str">
        <f t="shared" si="23"/>
        <v>917891077220</v>
      </c>
    </row>
    <row r="1519" spans="1:3">
      <c r="A1519" s="1">
        <v>9710933305</v>
      </c>
      <c r="B1519">
        <v>91</v>
      </c>
      <c r="C1519" t="str">
        <f t="shared" si="23"/>
        <v>919710933305</v>
      </c>
    </row>
    <row r="1520" spans="1:3">
      <c r="A1520" s="1">
        <v>8077349339</v>
      </c>
      <c r="B1520">
        <v>91</v>
      </c>
      <c r="C1520" t="str">
        <f t="shared" si="23"/>
        <v>918077349339</v>
      </c>
    </row>
    <row r="1521" spans="1:3">
      <c r="A1521" s="1">
        <v>7057860231</v>
      </c>
      <c r="B1521">
        <v>91</v>
      </c>
      <c r="C1521" t="str">
        <f t="shared" si="23"/>
        <v>917057860231</v>
      </c>
    </row>
    <row r="1522" spans="1:3">
      <c r="A1522" s="1">
        <v>9076268969</v>
      </c>
      <c r="B1522">
        <v>91</v>
      </c>
      <c r="C1522" t="str">
        <f t="shared" si="23"/>
        <v>919076268969</v>
      </c>
    </row>
    <row r="1523" spans="1:3">
      <c r="A1523" s="1">
        <v>8107129615</v>
      </c>
      <c r="B1523">
        <v>91</v>
      </c>
      <c r="C1523" t="str">
        <f t="shared" si="23"/>
        <v>918107129615</v>
      </c>
    </row>
    <row r="1524" spans="1:3">
      <c r="A1524" s="1">
        <v>9890049787</v>
      </c>
      <c r="B1524">
        <v>91</v>
      </c>
      <c r="C1524" t="str">
        <f t="shared" si="23"/>
        <v>919890049787</v>
      </c>
    </row>
    <row r="1525" spans="1:3">
      <c r="A1525" s="1">
        <v>9234879329</v>
      </c>
      <c r="B1525">
        <v>91</v>
      </c>
      <c r="C1525" t="str">
        <f t="shared" si="23"/>
        <v>919234879329</v>
      </c>
    </row>
    <row r="1526" spans="1:3">
      <c r="A1526" s="1">
        <v>8527888527</v>
      </c>
      <c r="B1526">
        <v>91</v>
      </c>
      <c r="C1526" t="str">
        <f t="shared" si="23"/>
        <v>918527888527</v>
      </c>
    </row>
    <row r="1527" spans="1:3">
      <c r="A1527" s="1">
        <v>9769110429</v>
      </c>
      <c r="B1527">
        <v>91</v>
      </c>
      <c r="C1527" t="str">
        <f t="shared" si="23"/>
        <v>919769110429</v>
      </c>
    </row>
    <row r="1528" spans="1:3">
      <c r="A1528" s="1">
        <v>8872208838</v>
      </c>
      <c r="B1528">
        <v>91</v>
      </c>
      <c r="C1528" t="str">
        <f t="shared" si="23"/>
        <v>918872208838</v>
      </c>
    </row>
    <row r="1529" spans="1:3">
      <c r="A1529" s="1">
        <v>9790953856</v>
      </c>
      <c r="B1529">
        <v>91</v>
      </c>
      <c r="C1529" t="str">
        <f t="shared" si="23"/>
        <v>919790953856</v>
      </c>
    </row>
    <row r="1530" spans="1:3">
      <c r="A1530" s="1">
        <v>8076144946</v>
      </c>
      <c r="B1530">
        <v>91</v>
      </c>
      <c r="C1530" t="str">
        <f t="shared" si="23"/>
        <v>918076144946</v>
      </c>
    </row>
    <row r="1531" spans="1:3">
      <c r="A1531" s="1">
        <v>9396691177</v>
      </c>
      <c r="B1531">
        <v>91</v>
      </c>
      <c r="C1531" t="str">
        <f t="shared" si="23"/>
        <v>919396691177</v>
      </c>
    </row>
    <row r="1532" spans="1:3">
      <c r="A1532" s="1">
        <v>9406655180</v>
      </c>
      <c r="B1532">
        <v>91</v>
      </c>
      <c r="C1532" t="str">
        <f t="shared" si="23"/>
        <v>919406655180</v>
      </c>
    </row>
    <row r="1533" spans="1:3">
      <c r="A1533" s="1">
        <v>7484987257</v>
      </c>
      <c r="B1533">
        <v>91</v>
      </c>
      <c r="C1533" t="str">
        <f t="shared" si="23"/>
        <v>917484987257</v>
      </c>
    </row>
    <row r="1534" spans="1:3">
      <c r="A1534" s="1">
        <v>9603262046</v>
      </c>
      <c r="B1534">
        <v>91</v>
      </c>
      <c r="C1534" t="str">
        <f t="shared" si="23"/>
        <v>919603262046</v>
      </c>
    </row>
    <row r="1535" spans="1:3">
      <c r="A1535" s="1">
        <v>9099324998</v>
      </c>
      <c r="B1535">
        <v>91</v>
      </c>
      <c r="C1535" t="str">
        <f t="shared" si="23"/>
        <v>919099324998</v>
      </c>
    </row>
    <row r="1536" spans="1:3">
      <c r="A1536" s="1">
        <v>9098286229</v>
      </c>
      <c r="B1536">
        <v>91</v>
      </c>
      <c r="C1536" t="str">
        <f t="shared" si="23"/>
        <v>919098286229</v>
      </c>
    </row>
    <row r="1537" spans="1:3">
      <c r="A1537" s="1">
        <v>8360215356</v>
      </c>
      <c r="B1537">
        <v>91</v>
      </c>
      <c r="C1537" t="str">
        <f t="shared" ref="C1537:C1600" si="24">_xlfn.CONCAT(B1537,A1537)</f>
        <v>918360215356</v>
      </c>
    </row>
    <row r="1538" spans="1:3">
      <c r="A1538" s="1">
        <v>9237511158</v>
      </c>
      <c r="B1538">
        <v>91</v>
      </c>
      <c r="C1538" t="str">
        <f t="shared" si="24"/>
        <v>919237511158</v>
      </c>
    </row>
    <row r="1539" spans="1:3">
      <c r="A1539" s="1">
        <v>9002497679</v>
      </c>
      <c r="B1539">
        <v>91</v>
      </c>
      <c r="C1539" t="str">
        <f t="shared" si="24"/>
        <v>919002497679</v>
      </c>
    </row>
    <row r="1540" spans="1:3">
      <c r="A1540" s="1">
        <v>9618254376</v>
      </c>
      <c r="B1540">
        <v>91</v>
      </c>
      <c r="C1540" t="str">
        <f t="shared" si="24"/>
        <v>919618254376</v>
      </c>
    </row>
    <row r="1541" spans="1:3">
      <c r="A1541" s="1">
        <v>8273771354</v>
      </c>
      <c r="B1541">
        <v>91</v>
      </c>
      <c r="C1541" t="str">
        <f t="shared" si="24"/>
        <v>918273771354</v>
      </c>
    </row>
    <row r="1542" spans="1:3">
      <c r="A1542" s="1">
        <v>9952661023</v>
      </c>
      <c r="B1542">
        <v>91</v>
      </c>
      <c r="C1542" t="str">
        <f t="shared" si="24"/>
        <v>919952661023</v>
      </c>
    </row>
    <row r="1543" spans="1:3">
      <c r="A1543" s="1">
        <v>9951901153</v>
      </c>
      <c r="B1543">
        <v>91</v>
      </c>
      <c r="C1543" t="str">
        <f t="shared" si="24"/>
        <v>919951901153</v>
      </c>
    </row>
    <row r="1544" spans="1:3">
      <c r="A1544" s="1">
        <v>8101068004</v>
      </c>
      <c r="B1544">
        <v>91</v>
      </c>
      <c r="C1544" t="str">
        <f t="shared" si="24"/>
        <v>918101068004</v>
      </c>
    </row>
    <row r="1545" spans="1:3">
      <c r="A1545" s="1">
        <v>9813161100</v>
      </c>
      <c r="B1545">
        <v>91</v>
      </c>
      <c r="C1545" t="str">
        <f t="shared" si="24"/>
        <v>919813161100</v>
      </c>
    </row>
    <row r="1546" spans="1:3">
      <c r="A1546" s="1">
        <v>8419851914</v>
      </c>
      <c r="B1546">
        <v>91</v>
      </c>
      <c r="C1546" t="str">
        <f t="shared" si="24"/>
        <v>918419851914</v>
      </c>
    </row>
    <row r="1547" spans="1:3">
      <c r="A1547" s="1">
        <v>9886591251</v>
      </c>
      <c r="B1547">
        <v>91</v>
      </c>
      <c r="C1547" t="str">
        <f t="shared" si="24"/>
        <v>919886591251</v>
      </c>
    </row>
    <row r="1548" spans="1:3">
      <c r="A1548" s="1">
        <v>9534931970</v>
      </c>
      <c r="B1548">
        <v>91</v>
      </c>
      <c r="C1548" t="str">
        <f t="shared" si="24"/>
        <v>919534931970</v>
      </c>
    </row>
    <row r="1549" spans="1:3">
      <c r="A1549" s="1">
        <v>9482445770</v>
      </c>
      <c r="B1549">
        <v>91</v>
      </c>
      <c r="C1549" t="str">
        <f t="shared" si="24"/>
        <v>919482445770</v>
      </c>
    </row>
    <row r="1550" spans="1:3">
      <c r="A1550" s="1">
        <v>9577485206</v>
      </c>
      <c r="B1550">
        <v>91</v>
      </c>
      <c r="C1550" t="str">
        <f t="shared" si="24"/>
        <v>919577485206</v>
      </c>
    </row>
    <row r="1551" spans="1:3">
      <c r="A1551" s="1">
        <v>6296928018</v>
      </c>
      <c r="B1551">
        <v>91</v>
      </c>
      <c r="C1551" t="str">
        <f t="shared" si="24"/>
        <v>916296928018</v>
      </c>
    </row>
    <row r="1552" spans="1:3">
      <c r="A1552" s="1">
        <v>9818929976</v>
      </c>
      <c r="B1552">
        <v>91</v>
      </c>
      <c r="C1552" t="str">
        <f t="shared" si="24"/>
        <v>919818929976</v>
      </c>
    </row>
    <row r="1553" spans="1:3">
      <c r="A1553" s="1">
        <v>8218681699</v>
      </c>
      <c r="B1553">
        <v>91</v>
      </c>
      <c r="C1553" t="str">
        <f t="shared" si="24"/>
        <v>918218681699</v>
      </c>
    </row>
    <row r="1554" spans="1:3">
      <c r="A1554" s="1">
        <v>9839849425</v>
      </c>
      <c r="B1554">
        <v>91</v>
      </c>
      <c r="C1554" t="str">
        <f t="shared" si="24"/>
        <v>919839849425</v>
      </c>
    </row>
    <row r="1555" spans="1:3">
      <c r="A1555" s="1">
        <v>9783468087</v>
      </c>
      <c r="B1555">
        <v>91</v>
      </c>
      <c r="C1555" t="str">
        <f t="shared" si="24"/>
        <v>919783468087</v>
      </c>
    </row>
    <row r="1556" spans="1:3">
      <c r="A1556" s="1">
        <v>9210490291</v>
      </c>
      <c r="B1556">
        <v>91</v>
      </c>
      <c r="C1556" t="str">
        <f t="shared" si="24"/>
        <v>919210490291</v>
      </c>
    </row>
    <row r="1557" spans="1:3">
      <c r="A1557" s="1">
        <v>9632802316</v>
      </c>
      <c r="B1557">
        <v>91</v>
      </c>
      <c r="C1557" t="str">
        <f t="shared" si="24"/>
        <v>919632802316</v>
      </c>
    </row>
    <row r="1558" spans="1:3">
      <c r="A1558" s="1">
        <v>6002473548</v>
      </c>
      <c r="B1558">
        <v>91</v>
      </c>
      <c r="C1558" t="str">
        <f t="shared" si="24"/>
        <v>916002473548</v>
      </c>
    </row>
    <row r="1559" spans="1:3">
      <c r="A1559" s="1">
        <v>7500784245</v>
      </c>
      <c r="B1559">
        <v>91</v>
      </c>
      <c r="C1559" t="str">
        <f t="shared" si="24"/>
        <v>917500784245</v>
      </c>
    </row>
    <row r="1560" spans="1:3">
      <c r="A1560" s="1">
        <v>7835976594</v>
      </c>
      <c r="B1560">
        <v>91</v>
      </c>
      <c r="C1560" t="str">
        <f t="shared" si="24"/>
        <v>917835976594</v>
      </c>
    </row>
    <row r="1561" spans="1:3">
      <c r="A1561" s="1">
        <v>8602419118</v>
      </c>
      <c r="B1561">
        <v>91</v>
      </c>
      <c r="C1561" t="str">
        <f t="shared" si="24"/>
        <v>918602419118</v>
      </c>
    </row>
    <row r="1562" spans="1:3">
      <c r="A1562" s="1">
        <v>8003924944</v>
      </c>
      <c r="B1562">
        <v>91</v>
      </c>
      <c r="C1562" t="str">
        <f t="shared" si="24"/>
        <v>918003924944</v>
      </c>
    </row>
    <row r="1563" spans="1:3">
      <c r="A1563" s="1">
        <v>6352416401</v>
      </c>
      <c r="B1563">
        <v>91</v>
      </c>
      <c r="C1563" t="str">
        <f t="shared" si="24"/>
        <v>916352416401</v>
      </c>
    </row>
    <row r="1564" spans="1:3">
      <c r="A1564" s="1">
        <v>9811547867</v>
      </c>
      <c r="B1564">
        <v>91</v>
      </c>
      <c r="C1564" t="str">
        <f t="shared" si="24"/>
        <v>919811547867</v>
      </c>
    </row>
    <row r="1565" spans="1:3">
      <c r="A1565" s="1">
        <v>8305551555</v>
      </c>
      <c r="B1565">
        <v>91</v>
      </c>
      <c r="C1565" t="str">
        <f t="shared" si="24"/>
        <v>918305551555</v>
      </c>
    </row>
    <row r="1566" spans="1:3">
      <c r="A1566" s="1">
        <v>9884620207</v>
      </c>
      <c r="B1566">
        <v>91</v>
      </c>
      <c r="C1566" t="str">
        <f t="shared" si="24"/>
        <v>919884620207</v>
      </c>
    </row>
    <row r="1567" spans="1:3">
      <c r="A1567" s="1">
        <v>8160654625</v>
      </c>
      <c r="B1567">
        <v>91</v>
      </c>
      <c r="C1567" t="str">
        <f t="shared" si="24"/>
        <v>918160654625</v>
      </c>
    </row>
    <row r="1568" spans="1:3">
      <c r="A1568" s="1">
        <v>9986999958</v>
      </c>
      <c r="B1568">
        <v>91</v>
      </c>
      <c r="C1568" t="str">
        <f t="shared" si="24"/>
        <v>919986999958</v>
      </c>
    </row>
    <row r="1569" spans="1:3">
      <c r="A1569" s="1">
        <v>9864223181</v>
      </c>
      <c r="B1569">
        <v>91</v>
      </c>
      <c r="C1569" t="str">
        <f t="shared" si="24"/>
        <v>919864223181</v>
      </c>
    </row>
    <row r="1570" spans="1:3">
      <c r="A1570" s="1">
        <v>8420808321</v>
      </c>
      <c r="B1570">
        <v>91</v>
      </c>
      <c r="C1570" t="str">
        <f t="shared" si="24"/>
        <v>918420808321</v>
      </c>
    </row>
    <row r="1571" spans="1:3">
      <c r="A1571" s="1">
        <v>8307217193</v>
      </c>
      <c r="B1571">
        <v>91</v>
      </c>
      <c r="C1571" t="str">
        <f t="shared" si="24"/>
        <v>918307217193</v>
      </c>
    </row>
    <row r="1572" spans="1:3">
      <c r="A1572" s="1">
        <v>9999374264</v>
      </c>
      <c r="B1572">
        <v>91</v>
      </c>
      <c r="C1572" t="str">
        <f t="shared" si="24"/>
        <v>919999374264</v>
      </c>
    </row>
    <row r="1573" spans="1:3">
      <c r="A1573" s="1">
        <v>9562957161</v>
      </c>
      <c r="B1573">
        <v>91</v>
      </c>
      <c r="C1573" t="str">
        <f t="shared" si="24"/>
        <v>919562957161</v>
      </c>
    </row>
    <row r="1574" spans="1:3">
      <c r="A1574" s="1">
        <v>8583877263</v>
      </c>
      <c r="B1574">
        <v>91</v>
      </c>
      <c r="C1574" t="str">
        <f t="shared" si="24"/>
        <v>918583877263</v>
      </c>
    </row>
    <row r="1575" spans="1:3">
      <c r="A1575" s="1">
        <v>9998527251</v>
      </c>
      <c r="B1575">
        <v>91</v>
      </c>
      <c r="C1575" t="str">
        <f t="shared" si="24"/>
        <v>919998527251</v>
      </c>
    </row>
    <row r="1576" spans="1:3">
      <c r="A1576" s="1">
        <v>9983414868</v>
      </c>
      <c r="B1576">
        <v>91</v>
      </c>
      <c r="C1576" t="str">
        <f t="shared" si="24"/>
        <v>919983414868</v>
      </c>
    </row>
    <row r="1577" spans="1:3">
      <c r="A1577" s="1">
        <v>8867132805</v>
      </c>
      <c r="B1577">
        <v>91</v>
      </c>
      <c r="C1577" t="str">
        <f t="shared" si="24"/>
        <v>918867132805</v>
      </c>
    </row>
    <row r="1578" spans="1:3">
      <c r="A1578" s="1">
        <v>8619339082</v>
      </c>
      <c r="B1578">
        <v>91</v>
      </c>
      <c r="C1578" t="str">
        <f t="shared" si="24"/>
        <v>918619339082</v>
      </c>
    </row>
    <row r="1579" spans="1:3">
      <c r="A1579" s="1">
        <v>8528722976</v>
      </c>
      <c r="B1579">
        <v>91</v>
      </c>
      <c r="C1579" t="str">
        <f t="shared" si="24"/>
        <v>918528722976</v>
      </c>
    </row>
    <row r="1580" spans="1:3">
      <c r="A1580" s="1">
        <v>7993994280</v>
      </c>
      <c r="B1580">
        <v>91</v>
      </c>
      <c r="C1580" t="str">
        <f t="shared" si="24"/>
        <v>917993994280</v>
      </c>
    </row>
    <row r="1581" spans="1:3">
      <c r="A1581" s="1">
        <v>9354403499</v>
      </c>
      <c r="B1581">
        <v>91</v>
      </c>
      <c r="C1581" t="str">
        <f t="shared" si="24"/>
        <v>919354403499</v>
      </c>
    </row>
    <row r="1582" spans="1:3">
      <c r="A1582" s="1">
        <v>9773002439</v>
      </c>
      <c r="B1582">
        <v>91</v>
      </c>
      <c r="C1582" t="str">
        <f t="shared" si="24"/>
        <v>919773002439</v>
      </c>
    </row>
    <row r="1583" spans="1:3">
      <c r="A1583" s="1">
        <v>7057160898</v>
      </c>
      <c r="B1583">
        <v>91</v>
      </c>
      <c r="C1583" t="str">
        <f t="shared" si="24"/>
        <v>917057160898</v>
      </c>
    </row>
    <row r="1584" spans="1:3">
      <c r="A1584" s="1">
        <v>9444222722</v>
      </c>
      <c r="B1584">
        <v>91</v>
      </c>
      <c r="C1584" t="str">
        <f t="shared" si="24"/>
        <v>919444222722</v>
      </c>
    </row>
    <row r="1585" spans="1:3">
      <c r="A1585" s="1">
        <v>8927847115</v>
      </c>
      <c r="B1585">
        <v>91</v>
      </c>
      <c r="C1585" t="str">
        <f t="shared" si="24"/>
        <v>918927847115</v>
      </c>
    </row>
    <row r="1586" spans="1:3">
      <c r="A1586" s="1">
        <v>7019535045</v>
      </c>
      <c r="B1586">
        <v>91</v>
      </c>
      <c r="C1586" t="str">
        <f t="shared" si="24"/>
        <v>917019535045</v>
      </c>
    </row>
    <row r="1587" spans="1:3">
      <c r="A1587" s="1">
        <v>6299286570</v>
      </c>
      <c r="B1587">
        <v>91</v>
      </c>
      <c r="C1587" t="str">
        <f t="shared" si="24"/>
        <v>916299286570</v>
      </c>
    </row>
    <row r="1588" spans="1:3">
      <c r="A1588" s="1">
        <v>9079805051</v>
      </c>
      <c r="B1588">
        <v>91</v>
      </c>
      <c r="C1588" t="str">
        <f t="shared" si="24"/>
        <v>919079805051</v>
      </c>
    </row>
    <row r="1589" spans="1:3">
      <c r="A1589" s="1">
        <v>9009992151</v>
      </c>
      <c r="B1589">
        <v>91</v>
      </c>
      <c r="C1589" t="str">
        <f t="shared" si="24"/>
        <v>919009992151</v>
      </c>
    </row>
    <row r="1590" spans="1:3">
      <c r="A1590" s="1">
        <v>9439630800</v>
      </c>
      <c r="B1590">
        <v>91</v>
      </c>
      <c r="C1590" t="str">
        <f t="shared" si="24"/>
        <v>919439630800</v>
      </c>
    </row>
    <row r="1591" spans="1:3">
      <c r="A1591" s="1">
        <v>6300004951</v>
      </c>
      <c r="B1591">
        <v>91</v>
      </c>
      <c r="C1591" t="str">
        <f t="shared" si="24"/>
        <v>916300004951</v>
      </c>
    </row>
    <row r="1592" spans="1:3">
      <c r="A1592" s="1">
        <v>9356326611</v>
      </c>
      <c r="B1592">
        <v>91</v>
      </c>
      <c r="C1592" t="str">
        <f t="shared" si="24"/>
        <v>919356326611</v>
      </c>
    </row>
    <row r="1593" spans="1:3">
      <c r="A1593" s="1">
        <v>9784806404</v>
      </c>
      <c r="B1593">
        <v>91</v>
      </c>
      <c r="C1593" t="str">
        <f t="shared" si="24"/>
        <v>919784806404</v>
      </c>
    </row>
    <row r="1594" spans="1:3">
      <c r="A1594" s="1">
        <v>9708312995</v>
      </c>
      <c r="B1594">
        <v>91</v>
      </c>
      <c r="C1594" t="str">
        <f t="shared" si="24"/>
        <v>919708312995</v>
      </c>
    </row>
    <row r="1595" spans="1:3">
      <c r="A1595" s="1">
        <v>9008001341</v>
      </c>
      <c r="B1595">
        <v>91</v>
      </c>
      <c r="C1595" t="str">
        <f t="shared" si="24"/>
        <v>919008001341</v>
      </c>
    </row>
    <row r="1596" spans="1:3">
      <c r="A1596" s="1">
        <v>8058164075</v>
      </c>
      <c r="B1596">
        <v>91</v>
      </c>
      <c r="C1596" t="str">
        <f t="shared" si="24"/>
        <v>918058164075</v>
      </c>
    </row>
    <row r="1597" spans="1:3">
      <c r="A1597" s="1">
        <v>9811704343</v>
      </c>
      <c r="B1597">
        <v>91</v>
      </c>
      <c r="C1597" t="str">
        <f t="shared" si="24"/>
        <v>919811704343</v>
      </c>
    </row>
    <row r="1598" spans="1:3">
      <c r="A1598" s="1">
        <v>9712919898</v>
      </c>
      <c r="B1598">
        <v>91</v>
      </c>
      <c r="C1598" t="str">
        <f t="shared" si="24"/>
        <v>919712919898</v>
      </c>
    </row>
    <row r="1599" spans="1:3">
      <c r="A1599" s="1">
        <v>9004907824</v>
      </c>
      <c r="B1599">
        <v>91</v>
      </c>
      <c r="C1599" t="str">
        <f t="shared" si="24"/>
        <v>919004907824</v>
      </c>
    </row>
    <row r="1600" spans="1:3">
      <c r="A1600" s="1">
        <v>9879065130</v>
      </c>
      <c r="B1600">
        <v>91</v>
      </c>
      <c r="C1600" t="str">
        <f t="shared" si="24"/>
        <v>919879065130</v>
      </c>
    </row>
    <row r="1601" spans="1:3">
      <c r="A1601" s="1">
        <v>9040098908</v>
      </c>
      <c r="B1601">
        <v>91</v>
      </c>
      <c r="C1601" t="str">
        <f t="shared" ref="C1601:C1664" si="25">_xlfn.CONCAT(B1601,A1601)</f>
        <v>919040098908</v>
      </c>
    </row>
    <row r="1602" spans="1:3">
      <c r="A1602" s="1">
        <v>9345103825</v>
      </c>
      <c r="B1602">
        <v>91</v>
      </c>
      <c r="C1602" t="str">
        <f t="shared" si="25"/>
        <v>919345103825</v>
      </c>
    </row>
    <row r="1603" spans="1:3">
      <c r="A1603" s="1">
        <v>8897555491</v>
      </c>
      <c r="B1603">
        <v>91</v>
      </c>
      <c r="C1603" t="str">
        <f t="shared" si="25"/>
        <v>918897555491</v>
      </c>
    </row>
    <row r="1604" spans="1:3">
      <c r="A1604" s="1">
        <v>6280905038</v>
      </c>
      <c r="B1604">
        <v>91</v>
      </c>
      <c r="C1604" t="str">
        <f t="shared" si="25"/>
        <v>916280905038</v>
      </c>
    </row>
    <row r="1605" spans="1:3">
      <c r="A1605" s="1">
        <v>8801960748</v>
      </c>
      <c r="B1605">
        <v>91</v>
      </c>
      <c r="C1605" t="str">
        <f t="shared" si="25"/>
        <v>918801960748</v>
      </c>
    </row>
    <row r="1606" spans="1:3">
      <c r="A1606" s="1">
        <v>9448885001</v>
      </c>
      <c r="B1606">
        <v>91</v>
      </c>
      <c r="C1606" t="str">
        <f t="shared" si="25"/>
        <v>919448885001</v>
      </c>
    </row>
    <row r="1607" spans="1:3">
      <c r="A1607" s="1">
        <v>9533782164</v>
      </c>
      <c r="B1607">
        <v>91</v>
      </c>
      <c r="C1607" t="str">
        <f t="shared" si="25"/>
        <v>919533782164</v>
      </c>
    </row>
    <row r="1608" spans="1:3">
      <c r="A1608" s="1">
        <v>9143011738</v>
      </c>
      <c r="B1608">
        <v>91</v>
      </c>
      <c r="C1608" t="str">
        <f t="shared" si="25"/>
        <v>919143011738</v>
      </c>
    </row>
    <row r="1609" spans="1:3">
      <c r="A1609" s="1">
        <v>9101751487</v>
      </c>
      <c r="B1609">
        <v>91</v>
      </c>
      <c r="C1609" t="str">
        <f t="shared" si="25"/>
        <v>919101751487</v>
      </c>
    </row>
    <row r="1610" spans="1:3">
      <c r="A1610" s="1">
        <v>9000272023</v>
      </c>
      <c r="B1610">
        <v>91</v>
      </c>
      <c r="C1610" t="str">
        <f t="shared" si="25"/>
        <v>919000272023</v>
      </c>
    </row>
    <row r="1611" spans="1:3">
      <c r="A1611" s="1">
        <v>9836289316</v>
      </c>
      <c r="B1611">
        <v>91</v>
      </c>
      <c r="C1611" t="str">
        <f t="shared" si="25"/>
        <v>919836289316</v>
      </c>
    </row>
    <row r="1612" spans="1:3">
      <c r="A1612" s="1">
        <v>6386936253</v>
      </c>
      <c r="B1612">
        <v>91</v>
      </c>
      <c r="C1612" t="str">
        <f t="shared" si="25"/>
        <v>916386936253</v>
      </c>
    </row>
    <row r="1613" spans="1:3">
      <c r="A1613" s="1">
        <v>8864836410</v>
      </c>
      <c r="B1613">
        <v>91</v>
      </c>
      <c r="C1613" t="str">
        <f t="shared" si="25"/>
        <v>918864836410</v>
      </c>
    </row>
    <row r="1614" spans="1:3">
      <c r="A1614" s="1">
        <v>9061787500</v>
      </c>
      <c r="B1614">
        <v>91</v>
      </c>
      <c r="C1614" t="str">
        <f t="shared" si="25"/>
        <v>919061787500</v>
      </c>
    </row>
    <row r="1615" spans="1:3">
      <c r="A1615" s="1">
        <v>9882512615</v>
      </c>
      <c r="B1615">
        <v>91</v>
      </c>
      <c r="C1615" t="str">
        <f t="shared" si="25"/>
        <v>919882512615</v>
      </c>
    </row>
    <row r="1616" spans="1:3">
      <c r="A1616" s="1">
        <v>9715906448</v>
      </c>
      <c r="B1616">
        <v>91</v>
      </c>
      <c r="C1616" t="str">
        <f t="shared" si="25"/>
        <v>919715906448</v>
      </c>
    </row>
    <row r="1617" spans="1:3">
      <c r="A1617" s="1">
        <v>9090115554</v>
      </c>
      <c r="B1617">
        <v>91</v>
      </c>
      <c r="C1617" t="str">
        <f t="shared" si="25"/>
        <v>919090115554</v>
      </c>
    </row>
    <row r="1618" spans="1:3">
      <c r="A1618" s="1">
        <v>8971729412</v>
      </c>
      <c r="B1618">
        <v>91</v>
      </c>
      <c r="C1618" t="str">
        <f t="shared" si="25"/>
        <v>918971729412</v>
      </c>
    </row>
    <row r="1619" spans="1:3">
      <c r="A1619" s="1">
        <v>8689033549</v>
      </c>
      <c r="B1619">
        <v>91</v>
      </c>
      <c r="C1619" t="str">
        <f t="shared" si="25"/>
        <v>918689033549</v>
      </c>
    </row>
    <row r="1620" spans="1:3">
      <c r="A1620" s="1">
        <v>9726511688</v>
      </c>
      <c r="B1620">
        <v>91</v>
      </c>
      <c r="C1620" t="str">
        <f t="shared" si="25"/>
        <v>919726511688</v>
      </c>
    </row>
    <row r="1621" spans="1:3">
      <c r="A1621" s="1">
        <v>6280711323</v>
      </c>
      <c r="B1621">
        <v>91</v>
      </c>
      <c r="C1621" t="str">
        <f t="shared" si="25"/>
        <v>916280711323</v>
      </c>
    </row>
    <row r="1622" spans="1:3">
      <c r="A1622" s="1">
        <v>7470749215</v>
      </c>
      <c r="B1622">
        <v>91</v>
      </c>
      <c r="C1622" t="str">
        <f t="shared" si="25"/>
        <v>917470749215</v>
      </c>
    </row>
    <row r="1623" spans="1:3">
      <c r="A1623" s="1">
        <v>9209946322</v>
      </c>
      <c r="B1623">
        <v>91</v>
      </c>
      <c r="C1623" t="str">
        <f t="shared" si="25"/>
        <v>919209946322</v>
      </c>
    </row>
    <row r="1624" spans="1:3">
      <c r="A1624" s="1">
        <v>9359062918</v>
      </c>
      <c r="B1624">
        <v>91</v>
      </c>
      <c r="C1624" t="str">
        <f t="shared" si="25"/>
        <v>919359062918</v>
      </c>
    </row>
    <row r="1625" spans="1:3">
      <c r="A1625" s="1">
        <v>9714869522</v>
      </c>
      <c r="B1625">
        <v>91</v>
      </c>
      <c r="C1625" t="str">
        <f t="shared" si="25"/>
        <v>919714869522</v>
      </c>
    </row>
    <row r="1626" spans="1:3">
      <c r="A1626" s="1">
        <v>9019217194</v>
      </c>
      <c r="B1626">
        <v>91</v>
      </c>
      <c r="C1626" t="str">
        <f t="shared" si="25"/>
        <v>919019217194</v>
      </c>
    </row>
    <row r="1627" spans="1:3">
      <c r="A1627" s="1">
        <v>9412586241</v>
      </c>
      <c r="B1627">
        <v>91</v>
      </c>
      <c r="C1627" t="str">
        <f t="shared" si="25"/>
        <v>919412586241</v>
      </c>
    </row>
    <row r="1628" spans="1:3">
      <c r="A1628" s="1">
        <v>9884299989</v>
      </c>
      <c r="B1628">
        <v>91</v>
      </c>
      <c r="C1628" t="str">
        <f t="shared" si="25"/>
        <v>919884299989</v>
      </c>
    </row>
    <row r="1629" spans="1:3">
      <c r="A1629" s="1">
        <v>9905331541</v>
      </c>
      <c r="B1629">
        <v>91</v>
      </c>
      <c r="C1629" t="str">
        <f t="shared" si="25"/>
        <v>919905331541</v>
      </c>
    </row>
    <row r="1630" spans="1:3">
      <c r="A1630" s="1">
        <v>9925941818</v>
      </c>
      <c r="B1630">
        <v>91</v>
      </c>
      <c r="C1630" t="str">
        <f t="shared" si="25"/>
        <v>919925941818</v>
      </c>
    </row>
    <row r="1631" spans="1:3">
      <c r="A1631" s="1">
        <v>9449820130</v>
      </c>
      <c r="B1631">
        <v>91</v>
      </c>
      <c r="C1631" t="str">
        <f t="shared" si="25"/>
        <v>919449820130</v>
      </c>
    </row>
    <row r="1632" spans="1:3">
      <c r="A1632" s="1">
        <v>9909979811</v>
      </c>
      <c r="B1632">
        <v>91</v>
      </c>
      <c r="C1632" t="str">
        <f t="shared" si="25"/>
        <v>919909979811</v>
      </c>
    </row>
    <row r="1633" spans="1:3">
      <c r="A1633" s="1">
        <v>9220329890</v>
      </c>
      <c r="B1633">
        <v>91</v>
      </c>
      <c r="C1633" t="str">
        <f t="shared" si="25"/>
        <v>919220329890</v>
      </c>
    </row>
    <row r="1634" spans="1:3">
      <c r="A1634" s="1">
        <v>9838246324</v>
      </c>
      <c r="B1634">
        <v>91</v>
      </c>
      <c r="C1634" t="str">
        <f t="shared" si="25"/>
        <v>919838246324</v>
      </c>
    </row>
    <row r="1635" spans="1:3">
      <c r="A1635" s="1">
        <v>9764074620</v>
      </c>
      <c r="B1635">
        <v>91</v>
      </c>
      <c r="C1635" t="str">
        <f t="shared" si="25"/>
        <v>919764074620</v>
      </c>
    </row>
    <row r="1636" spans="1:3">
      <c r="A1636" s="1">
        <v>7720014952</v>
      </c>
      <c r="B1636">
        <v>91</v>
      </c>
      <c r="C1636" t="str">
        <f t="shared" si="25"/>
        <v>917720014952</v>
      </c>
    </row>
    <row r="1637" spans="1:3">
      <c r="A1637" s="1">
        <v>6303941329</v>
      </c>
      <c r="B1637">
        <v>91</v>
      </c>
      <c r="C1637" t="str">
        <f t="shared" si="25"/>
        <v>916303941329</v>
      </c>
    </row>
    <row r="1638" spans="1:3">
      <c r="A1638" s="1">
        <v>9090208252</v>
      </c>
      <c r="B1638">
        <v>91</v>
      </c>
      <c r="C1638" t="str">
        <f t="shared" si="25"/>
        <v>919090208252</v>
      </c>
    </row>
    <row r="1639" spans="1:3">
      <c r="A1639" s="1">
        <v>9554274128</v>
      </c>
      <c r="B1639">
        <v>91</v>
      </c>
      <c r="C1639" t="str">
        <f t="shared" si="25"/>
        <v>919554274128</v>
      </c>
    </row>
    <row r="1640" spans="1:3">
      <c r="A1640" s="1">
        <v>7706814497</v>
      </c>
      <c r="B1640">
        <v>91</v>
      </c>
      <c r="C1640" t="str">
        <f t="shared" si="25"/>
        <v>917706814497</v>
      </c>
    </row>
    <row r="1641" spans="1:3">
      <c r="A1641" s="1">
        <v>9057391893</v>
      </c>
      <c r="B1641">
        <v>91</v>
      </c>
      <c r="C1641" t="str">
        <f t="shared" si="25"/>
        <v>919057391893</v>
      </c>
    </row>
    <row r="1642" spans="1:3">
      <c r="A1642" s="1">
        <v>7850940916</v>
      </c>
      <c r="B1642">
        <v>91</v>
      </c>
      <c r="C1642" t="str">
        <f t="shared" si="25"/>
        <v>917850940916</v>
      </c>
    </row>
    <row r="1643" spans="1:3">
      <c r="A1643" s="1">
        <v>9045277661</v>
      </c>
      <c r="B1643">
        <v>91</v>
      </c>
      <c r="C1643" t="str">
        <f t="shared" si="25"/>
        <v>919045277661</v>
      </c>
    </row>
    <row r="1644" spans="1:3">
      <c r="A1644" s="1">
        <v>9437095470</v>
      </c>
      <c r="B1644">
        <v>91</v>
      </c>
      <c r="C1644" t="str">
        <f t="shared" si="25"/>
        <v>919437095470</v>
      </c>
    </row>
    <row r="1645" spans="1:3">
      <c r="A1645" s="1">
        <v>8766299145</v>
      </c>
      <c r="B1645">
        <v>91</v>
      </c>
      <c r="C1645" t="str">
        <f t="shared" si="25"/>
        <v>918766299145</v>
      </c>
    </row>
    <row r="1646" spans="1:3">
      <c r="A1646" s="1">
        <v>8932051596</v>
      </c>
      <c r="B1646">
        <v>91</v>
      </c>
      <c r="C1646" t="str">
        <f t="shared" si="25"/>
        <v>918932051596</v>
      </c>
    </row>
    <row r="1647" spans="1:3">
      <c r="A1647" s="1">
        <v>9787773105</v>
      </c>
      <c r="B1647">
        <v>91</v>
      </c>
      <c r="C1647" t="str">
        <f t="shared" si="25"/>
        <v>919787773105</v>
      </c>
    </row>
    <row r="1648" spans="1:3">
      <c r="A1648" s="1">
        <v>9585366556</v>
      </c>
      <c r="B1648">
        <v>91</v>
      </c>
      <c r="C1648" t="str">
        <f t="shared" si="25"/>
        <v>919585366556</v>
      </c>
    </row>
    <row r="1649" spans="1:3">
      <c r="A1649" s="1">
        <v>8374985230</v>
      </c>
      <c r="B1649">
        <v>91</v>
      </c>
      <c r="C1649" t="str">
        <f t="shared" si="25"/>
        <v>918374985230</v>
      </c>
    </row>
    <row r="1650" spans="1:3">
      <c r="A1650" s="1">
        <v>9824469852</v>
      </c>
      <c r="B1650">
        <v>91</v>
      </c>
      <c r="C1650" t="str">
        <f t="shared" si="25"/>
        <v>919824469852</v>
      </c>
    </row>
    <row r="1651" spans="1:3">
      <c r="A1651" s="1">
        <v>9840868201</v>
      </c>
      <c r="B1651">
        <v>91</v>
      </c>
      <c r="C1651" t="str">
        <f t="shared" si="25"/>
        <v>919840868201</v>
      </c>
    </row>
    <row r="1652" spans="1:3">
      <c r="A1652" s="1">
        <v>9682342004</v>
      </c>
      <c r="B1652">
        <v>91</v>
      </c>
      <c r="C1652" t="str">
        <f t="shared" si="25"/>
        <v>919682342004</v>
      </c>
    </row>
    <row r="1653" spans="1:3">
      <c r="A1653" s="1">
        <v>9310900595</v>
      </c>
      <c r="B1653">
        <v>91</v>
      </c>
      <c r="C1653" t="str">
        <f t="shared" si="25"/>
        <v>919310900595</v>
      </c>
    </row>
    <row r="1654" spans="1:3">
      <c r="A1654" s="1">
        <v>9573029479</v>
      </c>
      <c r="B1654">
        <v>91</v>
      </c>
      <c r="C1654" t="str">
        <f t="shared" si="25"/>
        <v>919573029479</v>
      </c>
    </row>
    <row r="1655" spans="1:3">
      <c r="A1655" s="1">
        <v>8948796000</v>
      </c>
      <c r="B1655">
        <v>91</v>
      </c>
      <c r="C1655" t="str">
        <f t="shared" si="25"/>
        <v>918948796000</v>
      </c>
    </row>
    <row r="1656" spans="1:3">
      <c r="A1656" s="1">
        <v>8088570287</v>
      </c>
      <c r="B1656">
        <v>91</v>
      </c>
      <c r="C1656" t="str">
        <f t="shared" si="25"/>
        <v>918088570287</v>
      </c>
    </row>
    <row r="1657" spans="1:3">
      <c r="A1657" s="1">
        <v>8600597384</v>
      </c>
      <c r="B1657">
        <v>91</v>
      </c>
      <c r="C1657" t="str">
        <f t="shared" si="25"/>
        <v>918600597384</v>
      </c>
    </row>
    <row r="1658" spans="1:3">
      <c r="A1658" s="1">
        <v>9150613118</v>
      </c>
      <c r="B1658">
        <v>91</v>
      </c>
      <c r="C1658" t="str">
        <f t="shared" si="25"/>
        <v>919150613118</v>
      </c>
    </row>
    <row r="1659" spans="1:3">
      <c r="A1659" s="1">
        <v>9028531435</v>
      </c>
      <c r="B1659">
        <v>91</v>
      </c>
      <c r="C1659" t="str">
        <f t="shared" si="25"/>
        <v>919028531435</v>
      </c>
    </row>
    <row r="1660" spans="1:3">
      <c r="A1660" s="1">
        <v>9940756518</v>
      </c>
      <c r="B1660">
        <v>91</v>
      </c>
      <c r="C1660" t="str">
        <f t="shared" si="25"/>
        <v>919940756518</v>
      </c>
    </row>
    <row r="1661" spans="1:3">
      <c r="A1661" s="1">
        <v>9448340899</v>
      </c>
      <c r="B1661">
        <v>91</v>
      </c>
      <c r="C1661" t="str">
        <f t="shared" si="25"/>
        <v>919448340899</v>
      </c>
    </row>
    <row r="1662" spans="1:3">
      <c r="A1662" s="1">
        <v>6376521556</v>
      </c>
      <c r="B1662">
        <v>91</v>
      </c>
      <c r="C1662" t="str">
        <f t="shared" si="25"/>
        <v>916376521556</v>
      </c>
    </row>
    <row r="1663" spans="1:3">
      <c r="A1663" s="1">
        <v>6366072839</v>
      </c>
      <c r="B1663">
        <v>91</v>
      </c>
      <c r="C1663" t="str">
        <f t="shared" si="25"/>
        <v>916366072839</v>
      </c>
    </row>
    <row r="1664" spans="1:3">
      <c r="A1664" s="1">
        <v>9873609862</v>
      </c>
      <c r="B1664">
        <v>91</v>
      </c>
      <c r="C1664" t="str">
        <f t="shared" si="25"/>
        <v>919873609862</v>
      </c>
    </row>
    <row r="1665" spans="1:3">
      <c r="A1665" s="1">
        <v>6364579424</v>
      </c>
      <c r="B1665">
        <v>91</v>
      </c>
      <c r="C1665" t="str">
        <f t="shared" ref="C1665:C1728" si="26">_xlfn.CONCAT(B1665,A1665)</f>
        <v>916364579424</v>
      </c>
    </row>
    <row r="1666" spans="1:3">
      <c r="A1666" s="1">
        <v>9440456198</v>
      </c>
      <c r="B1666">
        <v>91</v>
      </c>
      <c r="C1666" t="str">
        <f t="shared" si="26"/>
        <v>919440456198</v>
      </c>
    </row>
    <row r="1667" spans="1:3">
      <c r="A1667" s="1">
        <v>8779692132</v>
      </c>
      <c r="B1667">
        <v>91</v>
      </c>
      <c r="C1667" t="str">
        <f t="shared" si="26"/>
        <v>918779692132</v>
      </c>
    </row>
    <row r="1668" spans="1:3">
      <c r="A1668" s="1">
        <v>8294999641</v>
      </c>
      <c r="B1668">
        <v>91</v>
      </c>
      <c r="C1668" t="str">
        <f t="shared" si="26"/>
        <v>918294999641</v>
      </c>
    </row>
    <row r="1669" spans="1:3">
      <c r="A1669" s="1">
        <v>9564216047</v>
      </c>
      <c r="B1669">
        <v>91</v>
      </c>
      <c r="C1669" t="str">
        <f t="shared" si="26"/>
        <v>919564216047</v>
      </c>
    </row>
    <row r="1670" spans="1:3">
      <c r="A1670" s="1">
        <v>9084877922</v>
      </c>
      <c r="B1670">
        <v>91</v>
      </c>
      <c r="C1670" t="str">
        <f t="shared" si="26"/>
        <v>919084877922</v>
      </c>
    </row>
    <row r="1671" spans="1:3">
      <c r="A1671" s="1">
        <v>9901002178</v>
      </c>
      <c r="B1671">
        <v>91</v>
      </c>
      <c r="C1671" t="str">
        <f t="shared" si="26"/>
        <v>919901002178</v>
      </c>
    </row>
    <row r="1672" spans="1:3">
      <c r="A1672" s="1">
        <v>7310754411</v>
      </c>
      <c r="B1672">
        <v>91</v>
      </c>
      <c r="C1672" t="str">
        <f t="shared" si="26"/>
        <v>917310754411</v>
      </c>
    </row>
    <row r="1673" spans="1:3">
      <c r="A1673" s="1">
        <v>9440707100</v>
      </c>
      <c r="B1673">
        <v>91</v>
      </c>
      <c r="C1673" t="str">
        <f t="shared" si="26"/>
        <v>919440707100</v>
      </c>
    </row>
    <row r="1674" spans="1:3">
      <c r="A1674" s="1">
        <v>9417593230</v>
      </c>
      <c r="B1674">
        <v>91</v>
      </c>
      <c r="C1674" t="str">
        <f t="shared" si="26"/>
        <v>919417593230</v>
      </c>
    </row>
    <row r="1675" spans="1:3">
      <c r="A1675" s="1">
        <v>9595953830</v>
      </c>
      <c r="B1675">
        <v>91</v>
      </c>
      <c r="C1675" t="str">
        <f t="shared" si="26"/>
        <v>919595953830</v>
      </c>
    </row>
    <row r="1676" spans="1:3">
      <c r="A1676" s="1">
        <v>8171727509</v>
      </c>
      <c r="B1676">
        <v>91</v>
      </c>
      <c r="C1676" t="str">
        <f t="shared" si="26"/>
        <v>918171727509</v>
      </c>
    </row>
    <row r="1677" spans="1:3">
      <c r="A1677" s="1">
        <v>8116203396</v>
      </c>
      <c r="B1677">
        <v>91</v>
      </c>
      <c r="C1677" t="str">
        <f t="shared" si="26"/>
        <v>918116203396</v>
      </c>
    </row>
    <row r="1678" spans="1:3">
      <c r="A1678" s="1">
        <v>9447249999</v>
      </c>
      <c r="B1678">
        <v>91</v>
      </c>
      <c r="C1678" t="str">
        <f t="shared" si="26"/>
        <v>919447249999</v>
      </c>
    </row>
    <row r="1679" spans="1:3">
      <c r="A1679" s="1">
        <v>9805613949</v>
      </c>
      <c r="B1679">
        <v>91</v>
      </c>
      <c r="C1679" t="str">
        <f t="shared" si="26"/>
        <v>919805613949</v>
      </c>
    </row>
    <row r="1680" spans="1:3">
      <c r="A1680" s="1">
        <v>8680811928</v>
      </c>
      <c r="B1680">
        <v>91</v>
      </c>
      <c r="C1680" t="str">
        <f t="shared" si="26"/>
        <v>918680811928</v>
      </c>
    </row>
    <row r="1681" spans="1:3">
      <c r="A1681" s="1">
        <v>9668762902</v>
      </c>
      <c r="B1681">
        <v>91</v>
      </c>
      <c r="C1681" t="str">
        <f t="shared" si="26"/>
        <v>919668762902</v>
      </c>
    </row>
    <row r="1682" spans="1:3">
      <c r="A1682" s="1">
        <v>9158268691</v>
      </c>
      <c r="B1682">
        <v>91</v>
      </c>
      <c r="C1682" t="str">
        <f t="shared" si="26"/>
        <v>919158268691</v>
      </c>
    </row>
    <row r="1683" spans="1:3">
      <c r="A1683" s="1">
        <v>9494401414</v>
      </c>
      <c r="B1683">
        <v>91</v>
      </c>
      <c r="C1683" t="str">
        <f t="shared" si="26"/>
        <v>919494401414</v>
      </c>
    </row>
    <row r="1684" spans="1:3">
      <c r="A1684" s="1">
        <v>7056341313</v>
      </c>
      <c r="B1684">
        <v>91</v>
      </c>
      <c r="C1684" t="str">
        <f t="shared" si="26"/>
        <v>917056341313</v>
      </c>
    </row>
    <row r="1685" spans="1:3">
      <c r="A1685" s="1">
        <v>9088093453</v>
      </c>
      <c r="B1685">
        <v>91</v>
      </c>
      <c r="C1685" t="str">
        <f t="shared" si="26"/>
        <v>919088093453</v>
      </c>
    </row>
    <row r="1686" spans="1:3">
      <c r="A1686" s="1">
        <v>9060716599</v>
      </c>
      <c r="B1686">
        <v>91</v>
      </c>
      <c r="C1686" t="str">
        <f t="shared" si="26"/>
        <v>919060716599</v>
      </c>
    </row>
    <row r="1687" spans="1:3">
      <c r="A1687" s="1">
        <v>8669113481</v>
      </c>
      <c r="B1687">
        <v>91</v>
      </c>
      <c r="C1687" t="str">
        <f t="shared" si="26"/>
        <v>918669113481</v>
      </c>
    </row>
    <row r="1688" spans="1:3">
      <c r="A1688" s="1">
        <v>9815573526</v>
      </c>
      <c r="B1688">
        <v>91</v>
      </c>
      <c r="C1688" t="str">
        <f t="shared" si="26"/>
        <v>919815573526</v>
      </c>
    </row>
    <row r="1689" spans="1:3">
      <c r="A1689" s="1">
        <v>9258411855</v>
      </c>
      <c r="B1689">
        <v>91</v>
      </c>
      <c r="C1689" t="str">
        <f t="shared" si="26"/>
        <v>919258411855</v>
      </c>
    </row>
    <row r="1690" spans="1:3">
      <c r="A1690" s="1">
        <v>9095472561</v>
      </c>
      <c r="B1690">
        <v>91</v>
      </c>
      <c r="C1690" t="str">
        <f t="shared" si="26"/>
        <v>919095472561</v>
      </c>
    </row>
    <row r="1691" spans="1:3">
      <c r="A1691" s="1">
        <v>9482240273</v>
      </c>
      <c r="B1691">
        <v>91</v>
      </c>
      <c r="C1691" t="str">
        <f t="shared" si="26"/>
        <v>919482240273</v>
      </c>
    </row>
    <row r="1692" spans="1:3">
      <c r="A1692" s="1">
        <v>8734012557</v>
      </c>
      <c r="B1692">
        <v>91</v>
      </c>
      <c r="C1692" t="str">
        <f t="shared" si="26"/>
        <v>918734012557</v>
      </c>
    </row>
    <row r="1693" spans="1:3">
      <c r="A1693" s="1">
        <v>7510110231</v>
      </c>
      <c r="B1693">
        <v>91</v>
      </c>
      <c r="C1693" t="str">
        <f t="shared" si="26"/>
        <v>917510110231</v>
      </c>
    </row>
    <row r="1694" spans="1:3">
      <c r="A1694" s="1">
        <v>9829523065</v>
      </c>
      <c r="B1694">
        <v>91</v>
      </c>
      <c r="C1694" t="str">
        <f t="shared" si="26"/>
        <v>919829523065</v>
      </c>
    </row>
    <row r="1695" spans="1:3">
      <c r="A1695" s="1">
        <v>9717155291</v>
      </c>
      <c r="B1695">
        <v>91</v>
      </c>
      <c r="C1695" t="str">
        <f t="shared" si="26"/>
        <v>919717155291</v>
      </c>
    </row>
    <row r="1696" spans="1:3">
      <c r="A1696" s="1">
        <v>9441161979</v>
      </c>
      <c r="B1696">
        <v>91</v>
      </c>
      <c r="C1696" t="str">
        <f t="shared" si="26"/>
        <v>919441161979</v>
      </c>
    </row>
    <row r="1697" spans="1:3">
      <c r="A1697" s="1">
        <v>9978120214</v>
      </c>
      <c r="B1697">
        <v>91</v>
      </c>
      <c r="C1697" t="str">
        <f t="shared" si="26"/>
        <v>919978120214</v>
      </c>
    </row>
    <row r="1698" spans="1:3">
      <c r="A1698" s="1">
        <v>9819134687</v>
      </c>
      <c r="B1698">
        <v>91</v>
      </c>
      <c r="C1698" t="str">
        <f t="shared" si="26"/>
        <v>919819134687</v>
      </c>
    </row>
    <row r="1699" spans="1:3">
      <c r="A1699" s="1">
        <v>7500743593</v>
      </c>
      <c r="B1699">
        <v>91</v>
      </c>
      <c r="C1699" t="str">
        <f t="shared" si="26"/>
        <v>917500743593</v>
      </c>
    </row>
    <row r="1700" spans="1:3">
      <c r="A1700" s="1">
        <v>7403663256</v>
      </c>
      <c r="B1700">
        <v>91</v>
      </c>
      <c r="C1700" t="str">
        <f t="shared" si="26"/>
        <v>917403663256</v>
      </c>
    </row>
    <row r="1701" spans="1:3">
      <c r="A1701" s="1">
        <v>9057098653</v>
      </c>
      <c r="B1701">
        <v>91</v>
      </c>
      <c r="C1701" t="str">
        <f t="shared" si="26"/>
        <v>919057098653</v>
      </c>
    </row>
    <row r="1702" spans="1:3">
      <c r="A1702" s="1">
        <v>9842029288</v>
      </c>
      <c r="B1702">
        <v>91</v>
      </c>
      <c r="C1702" t="str">
        <f t="shared" si="26"/>
        <v>919842029288</v>
      </c>
    </row>
    <row r="1703" spans="1:3">
      <c r="A1703" s="1">
        <v>7050535272</v>
      </c>
      <c r="B1703">
        <v>91</v>
      </c>
      <c r="C1703" t="str">
        <f t="shared" si="26"/>
        <v>917050535272</v>
      </c>
    </row>
    <row r="1704" spans="1:3">
      <c r="A1704" s="1">
        <v>9700549965</v>
      </c>
      <c r="B1704">
        <v>91</v>
      </c>
      <c r="C1704" t="str">
        <f t="shared" si="26"/>
        <v>919700549965</v>
      </c>
    </row>
    <row r="1705" spans="1:3">
      <c r="A1705" s="1">
        <v>9644063333</v>
      </c>
      <c r="B1705">
        <v>91</v>
      </c>
      <c r="C1705" t="str">
        <f t="shared" si="26"/>
        <v>919644063333</v>
      </c>
    </row>
    <row r="1706" spans="1:3">
      <c r="A1706" s="1">
        <v>8800244881</v>
      </c>
      <c r="B1706">
        <v>91</v>
      </c>
      <c r="C1706" t="str">
        <f t="shared" si="26"/>
        <v>918800244881</v>
      </c>
    </row>
    <row r="1707" spans="1:3">
      <c r="A1707" s="1">
        <v>9123741193</v>
      </c>
      <c r="B1707">
        <v>91</v>
      </c>
      <c r="C1707" t="str">
        <f t="shared" si="26"/>
        <v>919123741193</v>
      </c>
    </row>
    <row r="1708" spans="1:3">
      <c r="A1708" s="1">
        <v>9947362902</v>
      </c>
      <c r="B1708">
        <v>91</v>
      </c>
      <c r="C1708" t="str">
        <f t="shared" si="26"/>
        <v>919947362902</v>
      </c>
    </row>
    <row r="1709" spans="1:3">
      <c r="A1709" s="1">
        <v>7011130061</v>
      </c>
      <c r="B1709">
        <v>91</v>
      </c>
      <c r="C1709" t="str">
        <f t="shared" si="26"/>
        <v>917011130061</v>
      </c>
    </row>
    <row r="1710" spans="1:3">
      <c r="A1710" s="1">
        <v>7259048447</v>
      </c>
      <c r="B1710">
        <v>91</v>
      </c>
      <c r="C1710" t="str">
        <f t="shared" si="26"/>
        <v>917259048447</v>
      </c>
    </row>
    <row r="1711" spans="1:3">
      <c r="A1711" s="1">
        <v>7759987301</v>
      </c>
      <c r="B1711">
        <v>91</v>
      </c>
      <c r="C1711" t="str">
        <f t="shared" si="26"/>
        <v>917759987301</v>
      </c>
    </row>
    <row r="1712" spans="1:3">
      <c r="A1712" s="1">
        <v>8369626800</v>
      </c>
      <c r="B1712">
        <v>91</v>
      </c>
      <c r="C1712" t="str">
        <f t="shared" si="26"/>
        <v>918369626800</v>
      </c>
    </row>
    <row r="1713" spans="1:3">
      <c r="A1713" s="1">
        <v>9889004647</v>
      </c>
      <c r="B1713">
        <v>91</v>
      </c>
      <c r="C1713" t="str">
        <f t="shared" si="26"/>
        <v>919889004647</v>
      </c>
    </row>
    <row r="1714" spans="1:3">
      <c r="A1714" s="1">
        <v>9199490786</v>
      </c>
      <c r="B1714">
        <v>91</v>
      </c>
      <c r="C1714" t="str">
        <f t="shared" si="26"/>
        <v>919199490786</v>
      </c>
    </row>
    <row r="1715" spans="1:3">
      <c r="A1715" s="1">
        <v>7413994186</v>
      </c>
      <c r="B1715">
        <v>91</v>
      </c>
      <c r="C1715" t="str">
        <f t="shared" si="26"/>
        <v>917413994186</v>
      </c>
    </row>
    <row r="1716" spans="1:3">
      <c r="A1716" s="1">
        <v>8335042151</v>
      </c>
      <c r="B1716">
        <v>91</v>
      </c>
      <c r="C1716" t="str">
        <f t="shared" si="26"/>
        <v>918335042151</v>
      </c>
    </row>
    <row r="1717" spans="1:3">
      <c r="A1717" s="1">
        <v>9502258657</v>
      </c>
      <c r="B1717">
        <v>91</v>
      </c>
      <c r="C1717" t="str">
        <f t="shared" si="26"/>
        <v>919502258657</v>
      </c>
    </row>
    <row r="1718" spans="1:3">
      <c r="A1718" s="1">
        <v>9413820449</v>
      </c>
      <c r="B1718">
        <v>91</v>
      </c>
      <c r="C1718" t="str">
        <f t="shared" si="26"/>
        <v>919413820449</v>
      </c>
    </row>
    <row r="1719" spans="1:3">
      <c r="A1719" s="1">
        <v>9452261261</v>
      </c>
      <c r="B1719">
        <v>91</v>
      </c>
      <c r="C1719" t="str">
        <f t="shared" si="26"/>
        <v>919452261261</v>
      </c>
    </row>
    <row r="1720" spans="1:3">
      <c r="A1720" s="1">
        <v>7829812133</v>
      </c>
      <c r="B1720">
        <v>91</v>
      </c>
      <c r="C1720" t="str">
        <f t="shared" si="26"/>
        <v>917829812133</v>
      </c>
    </row>
    <row r="1721" spans="1:3">
      <c r="A1721" s="1">
        <v>8103316685</v>
      </c>
      <c r="B1721">
        <v>91</v>
      </c>
      <c r="C1721" t="str">
        <f t="shared" si="26"/>
        <v>918103316685</v>
      </c>
    </row>
    <row r="1722" spans="1:3">
      <c r="A1722" s="1">
        <v>9086630077</v>
      </c>
      <c r="B1722">
        <v>91</v>
      </c>
      <c r="C1722" t="str">
        <f t="shared" si="26"/>
        <v>919086630077</v>
      </c>
    </row>
    <row r="1723" spans="1:3">
      <c r="A1723" s="1">
        <v>9772667395</v>
      </c>
      <c r="B1723">
        <v>91</v>
      </c>
      <c r="C1723" t="str">
        <f t="shared" si="26"/>
        <v>919772667395</v>
      </c>
    </row>
    <row r="1724" spans="1:3">
      <c r="A1724" s="1">
        <v>9723652170</v>
      </c>
      <c r="B1724">
        <v>91</v>
      </c>
      <c r="C1724" t="str">
        <f t="shared" si="26"/>
        <v>919723652170</v>
      </c>
    </row>
    <row r="1725" spans="1:3">
      <c r="A1725" s="1">
        <v>9831199608</v>
      </c>
      <c r="B1725">
        <v>91</v>
      </c>
      <c r="C1725" t="str">
        <f t="shared" si="26"/>
        <v>919831199608</v>
      </c>
    </row>
    <row r="1726" spans="1:3">
      <c r="A1726" s="1">
        <v>9045268156</v>
      </c>
      <c r="B1726">
        <v>91</v>
      </c>
      <c r="C1726" t="str">
        <f t="shared" si="26"/>
        <v>919045268156</v>
      </c>
    </row>
    <row r="1727" spans="1:3">
      <c r="A1727" s="1">
        <v>8950976575</v>
      </c>
      <c r="B1727">
        <v>91</v>
      </c>
      <c r="C1727" t="str">
        <f t="shared" si="26"/>
        <v>918950976575</v>
      </c>
    </row>
    <row r="1728" spans="1:3">
      <c r="A1728" s="1">
        <v>9991957321</v>
      </c>
      <c r="B1728">
        <v>91</v>
      </c>
      <c r="C1728" t="str">
        <f t="shared" si="26"/>
        <v>919991957321</v>
      </c>
    </row>
    <row r="1729" spans="1:3">
      <c r="A1729" s="1">
        <v>8760798398</v>
      </c>
      <c r="B1729">
        <v>91</v>
      </c>
      <c r="C1729" t="str">
        <f t="shared" ref="C1729:C1792" si="27">_xlfn.CONCAT(B1729,A1729)</f>
        <v>918760798398</v>
      </c>
    </row>
    <row r="1730" spans="1:3">
      <c r="A1730" s="1">
        <v>8377865153</v>
      </c>
      <c r="B1730">
        <v>91</v>
      </c>
      <c r="C1730" t="str">
        <f t="shared" si="27"/>
        <v>918377865153</v>
      </c>
    </row>
    <row r="1731" spans="1:3">
      <c r="A1731" s="1">
        <v>7503123439</v>
      </c>
      <c r="B1731">
        <v>91</v>
      </c>
      <c r="C1731" t="str">
        <f t="shared" si="27"/>
        <v>917503123439</v>
      </c>
    </row>
    <row r="1732" spans="1:3">
      <c r="A1732" s="1">
        <v>9755575814</v>
      </c>
      <c r="B1732">
        <v>91</v>
      </c>
      <c r="C1732" t="str">
        <f t="shared" si="27"/>
        <v>919755575814</v>
      </c>
    </row>
    <row r="1733" spans="1:3">
      <c r="A1733" s="1">
        <v>9895507707</v>
      </c>
      <c r="B1733">
        <v>91</v>
      </c>
      <c r="C1733" t="str">
        <f t="shared" si="27"/>
        <v>919895507707</v>
      </c>
    </row>
    <row r="1734" spans="1:3">
      <c r="A1734" s="1">
        <v>9057594088</v>
      </c>
      <c r="B1734">
        <v>91</v>
      </c>
      <c r="C1734" t="str">
        <f t="shared" si="27"/>
        <v>919057594088</v>
      </c>
    </row>
    <row r="1735" spans="1:3">
      <c r="A1735" s="1">
        <v>8826708057</v>
      </c>
      <c r="B1735">
        <v>91</v>
      </c>
      <c r="C1735" t="str">
        <f t="shared" si="27"/>
        <v>918826708057</v>
      </c>
    </row>
    <row r="1736" spans="1:3">
      <c r="A1736" s="1">
        <v>9579618648</v>
      </c>
      <c r="B1736">
        <v>91</v>
      </c>
      <c r="C1736" t="str">
        <f t="shared" si="27"/>
        <v>919579618648</v>
      </c>
    </row>
    <row r="1737" spans="1:3">
      <c r="A1737" s="1">
        <v>8143677116</v>
      </c>
      <c r="B1737">
        <v>91</v>
      </c>
      <c r="C1737" t="str">
        <f t="shared" si="27"/>
        <v>918143677116</v>
      </c>
    </row>
    <row r="1738" spans="1:3">
      <c r="A1738" s="1">
        <v>8849510182</v>
      </c>
      <c r="B1738">
        <v>91</v>
      </c>
      <c r="C1738" t="str">
        <f t="shared" si="27"/>
        <v>918849510182</v>
      </c>
    </row>
    <row r="1739" spans="1:3">
      <c r="A1739" s="1">
        <v>9565868081</v>
      </c>
      <c r="B1739">
        <v>91</v>
      </c>
      <c r="C1739" t="str">
        <f t="shared" si="27"/>
        <v>919565868081</v>
      </c>
    </row>
    <row r="1740" spans="1:3">
      <c r="A1740" s="1">
        <v>9321759010</v>
      </c>
      <c r="B1740">
        <v>91</v>
      </c>
      <c r="C1740" t="str">
        <f t="shared" si="27"/>
        <v>919321759010</v>
      </c>
    </row>
    <row r="1741" spans="1:3">
      <c r="A1741" s="1">
        <v>8600909890</v>
      </c>
      <c r="B1741">
        <v>91</v>
      </c>
      <c r="C1741" t="str">
        <f t="shared" si="27"/>
        <v>918600909890</v>
      </c>
    </row>
    <row r="1742" spans="1:3">
      <c r="A1742" s="1">
        <v>8466819845</v>
      </c>
      <c r="B1742">
        <v>91</v>
      </c>
      <c r="C1742" t="str">
        <f t="shared" si="27"/>
        <v>918466819845</v>
      </c>
    </row>
    <row r="1743" spans="1:3">
      <c r="A1743" s="1">
        <v>8690133857</v>
      </c>
      <c r="B1743">
        <v>91</v>
      </c>
      <c r="C1743" t="str">
        <f t="shared" si="27"/>
        <v>918690133857</v>
      </c>
    </row>
    <row r="1744" spans="1:3">
      <c r="A1744" s="1">
        <v>9638852858</v>
      </c>
      <c r="B1744">
        <v>91</v>
      </c>
      <c r="C1744" t="str">
        <f t="shared" si="27"/>
        <v>919638852858</v>
      </c>
    </row>
    <row r="1745" spans="1:3">
      <c r="A1745" s="1">
        <v>9667145231</v>
      </c>
      <c r="B1745">
        <v>91</v>
      </c>
      <c r="C1745" t="str">
        <f t="shared" si="27"/>
        <v>919667145231</v>
      </c>
    </row>
    <row r="1746" spans="1:3">
      <c r="A1746" s="1">
        <v>9550328789</v>
      </c>
      <c r="B1746">
        <v>91</v>
      </c>
      <c r="C1746" t="str">
        <f t="shared" si="27"/>
        <v>919550328789</v>
      </c>
    </row>
    <row r="1747" spans="1:3">
      <c r="A1747" s="1">
        <v>9897113030</v>
      </c>
      <c r="B1747">
        <v>91</v>
      </c>
      <c r="C1747" t="str">
        <f t="shared" si="27"/>
        <v>919897113030</v>
      </c>
    </row>
    <row r="1748" spans="1:3">
      <c r="A1748" s="1">
        <v>9315390609</v>
      </c>
      <c r="B1748">
        <v>91</v>
      </c>
      <c r="C1748" t="str">
        <f t="shared" si="27"/>
        <v>919315390609</v>
      </c>
    </row>
    <row r="1749" spans="1:3">
      <c r="A1749" s="1">
        <v>9818313720</v>
      </c>
      <c r="B1749">
        <v>91</v>
      </c>
      <c r="C1749" t="str">
        <f t="shared" si="27"/>
        <v>919818313720</v>
      </c>
    </row>
    <row r="1750" spans="1:3">
      <c r="A1750" s="1">
        <v>7034150894</v>
      </c>
      <c r="B1750">
        <v>91</v>
      </c>
      <c r="C1750" t="str">
        <f t="shared" si="27"/>
        <v>917034150894</v>
      </c>
    </row>
    <row r="1751" spans="1:3">
      <c r="A1751" s="1">
        <v>7008055366</v>
      </c>
      <c r="B1751">
        <v>91</v>
      </c>
      <c r="C1751" t="str">
        <f t="shared" si="27"/>
        <v>917008055366</v>
      </c>
    </row>
    <row r="1752" spans="1:3">
      <c r="A1752" s="1">
        <v>8137870704</v>
      </c>
      <c r="B1752">
        <v>91</v>
      </c>
      <c r="C1752" t="str">
        <f t="shared" si="27"/>
        <v>918137870704</v>
      </c>
    </row>
    <row r="1753" spans="1:3">
      <c r="A1753" s="1">
        <v>8850498881</v>
      </c>
      <c r="B1753">
        <v>91</v>
      </c>
      <c r="C1753" t="str">
        <f t="shared" si="27"/>
        <v>918850498881</v>
      </c>
    </row>
    <row r="1754" spans="1:3">
      <c r="A1754" s="1">
        <v>9702722068</v>
      </c>
      <c r="B1754">
        <v>91</v>
      </c>
      <c r="C1754" t="str">
        <f t="shared" si="27"/>
        <v>919702722068</v>
      </c>
    </row>
    <row r="1755" spans="1:3">
      <c r="A1755" s="1">
        <v>9810646470</v>
      </c>
      <c r="B1755">
        <v>91</v>
      </c>
      <c r="C1755" t="str">
        <f t="shared" si="27"/>
        <v>919810646470</v>
      </c>
    </row>
    <row r="1756" spans="1:3">
      <c r="A1756" s="1">
        <v>9830096463</v>
      </c>
      <c r="B1756">
        <v>91</v>
      </c>
      <c r="C1756" t="str">
        <f t="shared" si="27"/>
        <v>919830096463</v>
      </c>
    </row>
    <row r="1757" spans="1:3">
      <c r="A1757" s="1">
        <v>9443813207</v>
      </c>
      <c r="B1757">
        <v>91</v>
      </c>
      <c r="C1757" t="str">
        <f t="shared" si="27"/>
        <v>919443813207</v>
      </c>
    </row>
    <row r="1758" spans="1:3">
      <c r="A1758" s="1">
        <v>7702267515</v>
      </c>
      <c r="B1758">
        <v>91</v>
      </c>
      <c r="C1758" t="str">
        <f t="shared" si="27"/>
        <v>917702267515</v>
      </c>
    </row>
    <row r="1759" spans="1:3">
      <c r="A1759" s="1">
        <v>9848079331</v>
      </c>
      <c r="B1759">
        <v>91</v>
      </c>
      <c r="C1759" t="str">
        <f t="shared" si="27"/>
        <v>919848079331</v>
      </c>
    </row>
    <row r="1760" spans="1:3">
      <c r="A1760" s="1">
        <v>9024265277</v>
      </c>
      <c r="B1760">
        <v>91</v>
      </c>
      <c r="C1760" t="str">
        <f t="shared" si="27"/>
        <v>919024265277</v>
      </c>
    </row>
    <row r="1761" spans="1:3">
      <c r="A1761" s="1">
        <v>9960639265</v>
      </c>
      <c r="B1761">
        <v>91</v>
      </c>
      <c r="C1761" t="str">
        <f t="shared" si="27"/>
        <v>919960639265</v>
      </c>
    </row>
    <row r="1762" spans="1:3">
      <c r="A1762" s="1">
        <v>8400840048</v>
      </c>
      <c r="B1762">
        <v>91</v>
      </c>
      <c r="C1762" t="str">
        <f t="shared" si="27"/>
        <v>918400840048</v>
      </c>
    </row>
    <row r="1763" spans="1:3">
      <c r="A1763" s="1">
        <v>9985237121</v>
      </c>
      <c r="B1763">
        <v>91</v>
      </c>
      <c r="C1763" t="str">
        <f t="shared" si="27"/>
        <v>919985237121</v>
      </c>
    </row>
    <row r="1764" spans="1:3">
      <c r="A1764" s="1">
        <v>9636817585</v>
      </c>
      <c r="B1764">
        <v>91</v>
      </c>
      <c r="C1764" t="str">
        <f t="shared" si="27"/>
        <v>919636817585</v>
      </c>
    </row>
    <row r="1765" spans="1:3">
      <c r="A1765" s="1">
        <v>7065842519</v>
      </c>
      <c r="B1765">
        <v>91</v>
      </c>
      <c r="C1765" t="str">
        <f t="shared" si="27"/>
        <v>917065842519</v>
      </c>
    </row>
    <row r="1766" spans="1:3">
      <c r="A1766" s="1">
        <v>8247396645</v>
      </c>
      <c r="B1766">
        <v>91</v>
      </c>
      <c r="C1766" t="str">
        <f t="shared" si="27"/>
        <v>918247396645</v>
      </c>
    </row>
    <row r="1767" spans="1:3">
      <c r="A1767" s="1">
        <v>9111787173</v>
      </c>
      <c r="B1767">
        <v>91</v>
      </c>
      <c r="C1767" t="str">
        <f t="shared" si="27"/>
        <v>919111787173</v>
      </c>
    </row>
    <row r="1768" spans="1:3">
      <c r="A1768" s="1">
        <v>9524774248</v>
      </c>
      <c r="B1768">
        <v>91</v>
      </c>
      <c r="C1768" t="str">
        <f t="shared" si="27"/>
        <v>919524774248</v>
      </c>
    </row>
    <row r="1769" spans="1:3">
      <c r="A1769" s="1">
        <v>8572818329</v>
      </c>
      <c r="B1769">
        <v>91</v>
      </c>
      <c r="C1769" t="str">
        <f t="shared" si="27"/>
        <v>918572818329</v>
      </c>
    </row>
    <row r="1770" spans="1:3">
      <c r="A1770" s="1">
        <v>9555288825</v>
      </c>
      <c r="B1770">
        <v>91</v>
      </c>
      <c r="C1770" t="str">
        <f t="shared" si="27"/>
        <v>919555288825</v>
      </c>
    </row>
    <row r="1771" spans="1:3">
      <c r="A1771" s="1">
        <v>8780619106</v>
      </c>
      <c r="B1771">
        <v>91</v>
      </c>
      <c r="C1771" t="str">
        <f t="shared" si="27"/>
        <v>918780619106</v>
      </c>
    </row>
    <row r="1772" spans="1:3">
      <c r="A1772" s="1">
        <v>9839569909</v>
      </c>
      <c r="B1772">
        <v>91</v>
      </c>
      <c r="C1772" t="str">
        <f t="shared" si="27"/>
        <v>919839569909</v>
      </c>
    </row>
    <row r="1773" spans="1:3">
      <c r="A1773" s="1">
        <v>8437660703</v>
      </c>
      <c r="B1773">
        <v>91</v>
      </c>
      <c r="C1773" t="str">
        <f t="shared" si="27"/>
        <v>918437660703</v>
      </c>
    </row>
    <row r="1774" spans="1:3">
      <c r="A1774" s="1">
        <v>8218376471</v>
      </c>
      <c r="B1774">
        <v>91</v>
      </c>
      <c r="C1774" t="str">
        <f t="shared" si="27"/>
        <v>918218376471</v>
      </c>
    </row>
    <row r="1775" spans="1:3">
      <c r="A1775" s="1">
        <v>9035774095</v>
      </c>
      <c r="B1775">
        <v>91</v>
      </c>
      <c r="C1775" t="str">
        <f t="shared" si="27"/>
        <v>919035774095</v>
      </c>
    </row>
    <row r="1776" spans="1:3">
      <c r="A1776" s="1">
        <v>7620214178</v>
      </c>
      <c r="B1776">
        <v>91</v>
      </c>
      <c r="C1776" t="str">
        <f t="shared" si="27"/>
        <v>917620214178</v>
      </c>
    </row>
    <row r="1777" spans="1:3">
      <c r="A1777" s="1">
        <v>8481999039</v>
      </c>
      <c r="B1777">
        <v>91</v>
      </c>
      <c r="C1777" t="str">
        <f t="shared" si="27"/>
        <v>918481999039</v>
      </c>
    </row>
    <row r="1778" spans="1:3">
      <c r="A1778" s="1">
        <v>8919904244</v>
      </c>
      <c r="B1778">
        <v>91</v>
      </c>
      <c r="C1778" t="str">
        <f t="shared" si="27"/>
        <v>918919904244</v>
      </c>
    </row>
    <row r="1779" spans="1:3">
      <c r="A1779" s="1">
        <v>8960105889</v>
      </c>
      <c r="B1779">
        <v>91</v>
      </c>
      <c r="C1779" t="str">
        <f t="shared" si="27"/>
        <v>918960105889</v>
      </c>
    </row>
    <row r="1780" spans="1:3">
      <c r="A1780" s="1">
        <v>9650949432</v>
      </c>
      <c r="B1780">
        <v>91</v>
      </c>
      <c r="C1780" t="str">
        <f t="shared" si="27"/>
        <v>919650949432</v>
      </c>
    </row>
    <row r="1781" spans="1:3">
      <c r="A1781" s="1">
        <v>9715706628</v>
      </c>
      <c r="B1781">
        <v>91</v>
      </c>
      <c r="C1781" t="str">
        <f t="shared" si="27"/>
        <v>919715706628</v>
      </c>
    </row>
    <row r="1782" spans="1:3">
      <c r="A1782" s="1">
        <v>8696162495</v>
      </c>
      <c r="B1782">
        <v>91</v>
      </c>
      <c r="C1782" t="str">
        <f t="shared" si="27"/>
        <v>918696162495</v>
      </c>
    </row>
    <row r="1783" spans="1:3">
      <c r="A1783" s="1">
        <v>8887998502</v>
      </c>
      <c r="B1783">
        <v>91</v>
      </c>
      <c r="C1783" t="str">
        <f t="shared" si="27"/>
        <v>918887998502</v>
      </c>
    </row>
    <row r="1784" spans="1:3">
      <c r="A1784" s="1">
        <v>7569923461</v>
      </c>
      <c r="B1784">
        <v>91</v>
      </c>
      <c r="C1784" t="str">
        <f t="shared" si="27"/>
        <v>917569923461</v>
      </c>
    </row>
    <row r="1785" spans="1:3">
      <c r="A1785" s="1">
        <v>9125094953</v>
      </c>
      <c r="B1785">
        <v>91</v>
      </c>
      <c r="C1785" t="str">
        <f t="shared" si="27"/>
        <v>919125094953</v>
      </c>
    </row>
    <row r="1786" spans="1:3">
      <c r="A1786" s="1">
        <v>8379816274</v>
      </c>
      <c r="B1786">
        <v>91</v>
      </c>
      <c r="C1786" t="str">
        <f t="shared" si="27"/>
        <v>918379816274</v>
      </c>
    </row>
    <row r="1787" spans="1:3">
      <c r="A1787" s="1">
        <v>8939710303</v>
      </c>
      <c r="B1787">
        <v>91</v>
      </c>
      <c r="C1787" t="str">
        <f t="shared" si="27"/>
        <v>918939710303</v>
      </c>
    </row>
    <row r="1788" spans="1:3">
      <c r="A1788" s="1">
        <v>9935027405</v>
      </c>
      <c r="B1788">
        <v>91</v>
      </c>
      <c r="C1788" t="str">
        <f t="shared" si="27"/>
        <v>919935027405</v>
      </c>
    </row>
    <row r="1789" spans="1:3">
      <c r="A1789" s="1">
        <v>9702644302</v>
      </c>
      <c r="B1789">
        <v>91</v>
      </c>
      <c r="C1789" t="str">
        <f t="shared" si="27"/>
        <v>919702644302</v>
      </c>
    </row>
    <row r="1790" spans="1:3">
      <c r="A1790" s="1">
        <v>9727761253</v>
      </c>
      <c r="B1790">
        <v>91</v>
      </c>
      <c r="C1790" t="str">
        <f t="shared" si="27"/>
        <v>919727761253</v>
      </c>
    </row>
    <row r="1791" spans="1:3">
      <c r="A1791" s="1">
        <v>9896016888</v>
      </c>
      <c r="B1791">
        <v>91</v>
      </c>
      <c r="C1791" t="str">
        <f t="shared" si="27"/>
        <v>919896016888</v>
      </c>
    </row>
    <row r="1792" spans="1:3">
      <c r="A1792" s="1">
        <v>8449790700</v>
      </c>
      <c r="B1792">
        <v>91</v>
      </c>
      <c r="C1792" t="str">
        <f t="shared" si="27"/>
        <v>918449790700</v>
      </c>
    </row>
    <row r="1793" spans="1:3">
      <c r="A1793" s="1">
        <v>7408121769</v>
      </c>
      <c r="B1793">
        <v>91</v>
      </c>
      <c r="C1793" t="str">
        <f t="shared" ref="C1793:C1856" si="28">_xlfn.CONCAT(B1793,A1793)</f>
        <v>917408121769</v>
      </c>
    </row>
    <row r="1794" spans="1:3">
      <c r="A1794" s="1">
        <v>9912439365</v>
      </c>
      <c r="B1794">
        <v>91</v>
      </c>
      <c r="C1794" t="str">
        <f t="shared" si="28"/>
        <v>919912439365</v>
      </c>
    </row>
    <row r="1795" spans="1:3">
      <c r="A1795" s="1">
        <v>9387101125</v>
      </c>
      <c r="B1795">
        <v>91</v>
      </c>
      <c r="C1795" t="str">
        <f t="shared" si="28"/>
        <v>919387101125</v>
      </c>
    </row>
    <row r="1796" spans="1:3">
      <c r="A1796" s="1">
        <v>9848104496</v>
      </c>
      <c r="B1796">
        <v>91</v>
      </c>
      <c r="C1796" t="str">
        <f t="shared" si="28"/>
        <v>919848104496</v>
      </c>
    </row>
    <row r="1797" spans="1:3">
      <c r="A1797" s="1">
        <v>7099120947</v>
      </c>
      <c r="B1797">
        <v>91</v>
      </c>
      <c r="C1797" t="str">
        <f t="shared" si="28"/>
        <v>917099120947</v>
      </c>
    </row>
    <row r="1798" spans="1:3">
      <c r="A1798" s="1">
        <v>9699388879</v>
      </c>
      <c r="B1798">
        <v>91</v>
      </c>
      <c r="C1798" t="str">
        <f t="shared" si="28"/>
        <v>919699388879</v>
      </c>
    </row>
    <row r="1799" spans="1:3">
      <c r="A1799" s="1">
        <v>9924255911</v>
      </c>
      <c r="B1799">
        <v>91</v>
      </c>
      <c r="C1799" t="str">
        <f t="shared" si="28"/>
        <v>919924255911</v>
      </c>
    </row>
    <row r="1800" spans="1:3">
      <c r="A1800" s="1">
        <v>7383643949</v>
      </c>
      <c r="B1800">
        <v>91</v>
      </c>
      <c r="C1800" t="str">
        <f t="shared" si="28"/>
        <v>917383643949</v>
      </c>
    </row>
    <row r="1801" spans="1:3">
      <c r="A1801" s="1">
        <v>9024158166</v>
      </c>
      <c r="B1801">
        <v>91</v>
      </c>
      <c r="C1801" t="str">
        <f t="shared" si="28"/>
        <v>919024158166</v>
      </c>
    </row>
    <row r="1802" spans="1:3">
      <c r="A1802" s="1">
        <v>9819749569</v>
      </c>
      <c r="B1802">
        <v>91</v>
      </c>
      <c r="C1802" t="str">
        <f t="shared" si="28"/>
        <v>919819749569</v>
      </c>
    </row>
    <row r="1803" spans="1:3">
      <c r="A1803" s="1">
        <v>9375232110</v>
      </c>
      <c r="B1803">
        <v>91</v>
      </c>
      <c r="C1803" t="str">
        <f t="shared" si="28"/>
        <v>919375232110</v>
      </c>
    </row>
    <row r="1804" spans="1:3">
      <c r="A1804" s="1">
        <v>9113739324</v>
      </c>
      <c r="B1804">
        <v>91</v>
      </c>
      <c r="C1804" t="str">
        <f t="shared" si="28"/>
        <v>919113739324</v>
      </c>
    </row>
    <row r="1805" spans="1:3">
      <c r="A1805" s="1">
        <v>7020580240</v>
      </c>
      <c r="B1805">
        <v>91</v>
      </c>
      <c r="C1805" t="str">
        <f t="shared" si="28"/>
        <v>917020580240</v>
      </c>
    </row>
    <row r="1806" spans="1:3">
      <c r="A1806" s="1">
        <v>9872192000</v>
      </c>
      <c r="B1806">
        <v>91</v>
      </c>
      <c r="C1806" t="str">
        <f t="shared" si="28"/>
        <v>919872192000</v>
      </c>
    </row>
    <row r="1807" spans="1:3">
      <c r="A1807" s="1">
        <v>9145768859</v>
      </c>
      <c r="B1807">
        <v>91</v>
      </c>
      <c r="C1807" t="str">
        <f t="shared" si="28"/>
        <v>919145768859</v>
      </c>
    </row>
    <row r="1808" spans="1:3">
      <c r="A1808" s="1">
        <v>9481292238</v>
      </c>
      <c r="B1808">
        <v>91</v>
      </c>
      <c r="C1808" t="str">
        <f t="shared" si="28"/>
        <v>919481292238</v>
      </c>
    </row>
    <row r="1809" spans="1:3">
      <c r="A1809" s="1">
        <v>9016814792</v>
      </c>
      <c r="B1809">
        <v>91</v>
      </c>
      <c r="C1809" t="str">
        <f t="shared" si="28"/>
        <v>919016814792</v>
      </c>
    </row>
    <row r="1810" spans="1:3">
      <c r="A1810" s="1">
        <v>8098513935</v>
      </c>
      <c r="B1810">
        <v>91</v>
      </c>
      <c r="C1810" t="str">
        <f t="shared" si="28"/>
        <v>918098513935</v>
      </c>
    </row>
    <row r="1811" spans="1:3">
      <c r="A1811" s="1">
        <v>9900605404</v>
      </c>
      <c r="B1811">
        <v>91</v>
      </c>
      <c r="C1811" t="str">
        <f t="shared" si="28"/>
        <v>919900605404</v>
      </c>
    </row>
    <row r="1812" spans="1:3">
      <c r="A1812" s="1">
        <v>8795776580</v>
      </c>
      <c r="B1812">
        <v>91</v>
      </c>
      <c r="C1812" t="str">
        <f t="shared" si="28"/>
        <v>918795776580</v>
      </c>
    </row>
    <row r="1813" spans="1:3">
      <c r="A1813" s="1">
        <v>9136551964</v>
      </c>
      <c r="B1813">
        <v>91</v>
      </c>
      <c r="C1813" t="str">
        <f t="shared" si="28"/>
        <v>919136551964</v>
      </c>
    </row>
    <row r="1814" spans="1:3">
      <c r="A1814" s="1">
        <v>9012571072</v>
      </c>
      <c r="B1814">
        <v>91</v>
      </c>
      <c r="C1814" t="str">
        <f t="shared" si="28"/>
        <v>919012571072</v>
      </c>
    </row>
    <row r="1815" spans="1:3">
      <c r="A1815" s="1">
        <v>9897091065</v>
      </c>
      <c r="B1815">
        <v>91</v>
      </c>
      <c r="C1815" t="str">
        <f t="shared" si="28"/>
        <v>919897091065</v>
      </c>
    </row>
    <row r="1816" spans="1:3">
      <c r="A1816" s="1">
        <v>9426552559</v>
      </c>
      <c r="B1816">
        <v>91</v>
      </c>
      <c r="C1816" t="str">
        <f t="shared" si="28"/>
        <v>919426552559</v>
      </c>
    </row>
    <row r="1817" spans="1:3">
      <c r="A1817" s="1">
        <v>9464241518</v>
      </c>
      <c r="B1817">
        <v>91</v>
      </c>
      <c r="C1817" t="str">
        <f t="shared" si="28"/>
        <v>919464241518</v>
      </c>
    </row>
    <row r="1818" spans="1:3">
      <c r="A1818" s="1">
        <v>7036288333</v>
      </c>
      <c r="B1818">
        <v>91</v>
      </c>
      <c r="C1818" t="str">
        <f t="shared" si="28"/>
        <v>917036288333</v>
      </c>
    </row>
    <row r="1819" spans="1:3">
      <c r="A1819" s="1">
        <v>9387639291</v>
      </c>
      <c r="B1819">
        <v>91</v>
      </c>
      <c r="C1819" t="str">
        <f t="shared" si="28"/>
        <v>919387639291</v>
      </c>
    </row>
    <row r="1820" spans="1:3">
      <c r="A1820" s="1">
        <v>8981711348</v>
      </c>
      <c r="B1820">
        <v>91</v>
      </c>
      <c r="C1820" t="str">
        <f t="shared" si="28"/>
        <v>918981711348</v>
      </c>
    </row>
    <row r="1821" spans="1:3">
      <c r="A1821" s="1">
        <v>9354143104</v>
      </c>
      <c r="B1821">
        <v>91</v>
      </c>
      <c r="C1821" t="str">
        <f t="shared" si="28"/>
        <v>919354143104</v>
      </c>
    </row>
    <row r="1822" spans="1:3">
      <c r="A1822" s="1">
        <v>9709560039</v>
      </c>
      <c r="B1822">
        <v>91</v>
      </c>
      <c r="C1822" t="str">
        <f t="shared" si="28"/>
        <v>919709560039</v>
      </c>
    </row>
    <row r="1823" spans="1:3">
      <c r="A1823" s="1">
        <v>8802394138</v>
      </c>
      <c r="B1823">
        <v>91</v>
      </c>
      <c r="C1823" t="str">
        <f t="shared" si="28"/>
        <v>918802394138</v>
      </c>
    </row>
    <row r="1824" spans="1:3">
      <c r="A1824" s="1">
        <v>8610672828</v>
      </c>
      <c r="B1824">
        <v>91</v>
      </c>
      <c r="C1824" t="str">
        <f t="shared" si="28"/>
        <v>918610672828</v>
      </c>
    </row>
    <row r="1825" spans="1:3">
      <c r="A1825" s="1">
        <v>7503303348</v>
      </c>
      <c r="B1825">
        <v>91</v>
      </c>
      <c r="C1825" t="str">
        <f t="shared" si="28"/>
        <v>917503303348</v>
      </c>
    </row>
    <row r="1826" spans="1:3">
      <c r="A1826" s="1">
        <v>8374851782</v>
      </c>
      <c r="B1826">
        <v>91</v>
      </c>
      <c r="C1826" t="str">
        <f t="shared" si="28"/>
        <v>918374851782</v>
      </c>
    </row>
    <row r="1827" spans="1:3">
      <c r="A1827" s="1">
        <v>8888638635</v>
      </c>
      <c r="B1827">
        <v>91</v>
      </c>
      <c r="C1827" t="str">
        <f t="shared" si="28"/>
        <v>918888638635</v>
      </c>
    </row>
    <row r="1828" spans="1:3">
      <c r="A1828" s="1">
        <v>9967759177</v>
      </c>
      <c r="B1828">
        <v>91</v>
      </c>
      <c r="C1828" t="str">
        <f t="shared" si="28"/>
        <v>919967759177</v>
      </c>
    </row>
    <row r="1829" spans="1:3">
      <c r="A1829" s="1">
        <v>8588938125</v>
      </c>
      <c r="B1829">
        <v>91</v>
      </c>
      <c r="C1829" t="str">
        <f t="shared" si="28"/>
        <v>918588938125</v>
      </c>
    </row>
    <row r="1830" spans="1:3">
      <c r="A1830" s="1">
        <v>9022370688</v>
      </c>
      <c r="B1830">
        <v>91</v>
      </c>
      <c r="C1830" t="str">
        <f t="shared" si="28"/>
        <v>919022370688</v>
      </c>
    </row>
    <row r="1831" spans="1:3">
      <c r="A1831" s="1">
        <v>9404918263</v>
      </c>
      <c r="B1831">
        <v>91</v>
      </c>
      <c r="C1831" t="str">
        <f t="shared" si="28"/>
        <v>919404918263</v>
      </c>
    </row>
    <row r="1832" spans="1:3">
      <c r="A1832" s="1">
        <v>7600641356</v>
      </c>
      <c r="B1832">
        <v>91</v>
      </c>
      <c r="C1832" t="str">
        <f t="shared" si="28"/>
        <v>917600641356</v>
      </c>
    </row>
    <row r="1833" spans="1:3">
      <c r="A1833" s="1">
        <v>8860807003</v>
      </c>
      <c r="B1833">
        <v>91</v>
      </c>
      <c r="C1833" t="str">
        <f t="shared" si="28"/>
        <v>918860807003</v>
      </c>
    </row>
    <row r="1834" spans="1:3">
      <c r="A1834" s="1">
        <v>9428109637</v>
      </c>
      <c r="B1834">
        <v>91</v>
      </c>
      <c r="C1834" t="str">
        <f t="shared" si="28"/>
        <v>919428109637</v>
      </c>
    </row>
    <row r="1835" spans="1:3">
      <c r="A1835" s="1">
        <v>9030303013</v>
      </c>
      <c r="B1835">
        <v>91</v>
      </c>
      <c r="C1835" t="str">
        <f t="shared" si="28"/>
        <v>919030303013</v>
      </c>
    </row>
    <row r="1836" spans="1:3">
      <c r="A1836" s="1">
        <v>7276385268</v>
      </c>
      <c r="B1836">
        <v>91</v>
      </c>
      <c r="C1836" t="str">
        <f t="shared" si="28"/>
        <v>917276385268</v>
      </c>
    </row>
    <row r="1837" spans="1:3">
      <c r="A1837" s="1">
        <v>7074771087</v>
      </c>
      <c r="B1837">
        <v>91</v>
      </c>
      <c r="C1837" t="str">
        <f t="shared" si="28"/>
        <v>917074771087</v>
      </c>
    </row>
    <row r="1838" spans="1:3">
      <c r="A1838" s="1">
        <v>8017893255</v>
      </c>
      <c r="B1838">
        <v>91</v>
      </c>
      <c r="C1838" t="str">
        <f t="shared" si="28"/>
        <v>918017893255</v>
      </c>
    </row>
    <row r="1839" spans="1:3">
      <c r="A1839" s="1">
        <v>8073659241</v>
      </c>
      <c r="B1839">
        <v>91</v>
      </c>
      <c r="C1839" t="str">
        <f t="shared" si="28"/>
        <v>918073659241</v>
      </c>
    </row>
    <row r="1840" spans="1:3">
      <c r="A1840" s="1">
        <v>7899944282</v>
      </c>
      <c r="B1840">
        <v>91</v>
      </c>
      <c r="C1840" t="str">
        <f t="shared" si="28"/>
        <v>917899944282</v>
      </c>
    </row>
    <row r="1841" spans="1:3">
      <c r="A1841" s="1">
        <v>9889778250</v>
      </c>
      <c r="B1841">
        <v>91</v>
      </c>
      <c r="C1841" t="str">
        <f t="shared" si="28"/>
        <v>919889778250</v>
      </c>
    </row>
    <row r="1842" spans="1:3">
      <c r="A1842" s="1">
        <v>8106290968</v>
      </c>
      <c r="B1842">
        <v>91</v>
      </c>
      <c r="C1842" t="str">
        <f t="shared" si="28"/>
        <v>918106290968</v>
      </c>
    </row>
    <row r="1843" spans="1:3">
      <c r="A1843" s="1">
        <v>9838705570</v>
      </c>
      <c r="B1843">
        <v>91</v>
      </c>
      <c r="C1843" t="str">
        <f t="shared" si="28"/>
        <v>919838705570</v>
      </c>
    </row>
    <row r="1844" spans="1:3">
      <c r="A1844" s="1">
        <v>9396541114</v>
      </c>
      <c r="B1844">
        <v>91</v>
      </c>
      <c r="C1844" t="str">
        <f t="shared" si="28"/>
        <v>919396541114</v>
      </c>
    </row>
    <row r="1845" spans="1:3">
      <c r="A1845" s="1">
        <v>8828545158</v>
      </c>
      <c r="B1845">
        <v>91</v>
      </c>
      <c r="C1845" t="str">
        <f t="shared" si="28"/>
        <v>918828545158</v>
      </c>
    </row>
    <row r="1846" spans="1:3">
      <c r="A1846" s="1">
        <v>8866878788</v>
      </c>
      <c r="B1846">
        <v>91</v>
      </c>
      <c r="C1846" t="str">
        <f t="shared" si="28"/>
        <v>918866878788</v>
      </c>
    </row>
    <row r="1847" spans="1:3">
      <c r="A1847" s="1">
        <v>9785075784</v>
      </c>
      <c r="B1847">
        <v>91</v>
      </c>
      <c r="C1847" t="str">
        <f t="shared" si="28"/>
        <v>919785075784</v>
      </c>
    </row>
    <row r="1848" spans="1:3">
      <c r="A1848" s="1">
        <v>9442080008</v>
      </c>
      <c r="B1848">
        <v>91</v>
      </c>
      <c r="C1848" t="str">
        <f t="shared" si="28"/>
        <v>919442080008</v>
      </c>
    </row>
    <row r="1849" spans="1:3">
      <c r="A1849" s="1">
        <v>7349779870</v>
      </c>
      <c r="B1849">
        <v>91</v>
      </c>
      <c r="C1849" t="str">
        <f t="shared" si="28"/>
        <v>917349779870</v>
      </c>
    </row>
    <row r="1850" spans="1:3">
      <c r="A1850" s="1">
        <v>8428088111</v>
      </c>
      <c r="B1850">
        <v>91</v>
      </c>
      <c r="C1850" t="str">
        <f t="shared" si="28"/>
        <v>918428088111</v>
      </c>
    </row>
    <row r="1851" spans="1:3">
      <c r="A1851" s="1">
        <v>9461606155</v>
      </c>
      <c r="B1851">
        <v>91</v>
      </c>
      <c r="C1851" t="str">
        <f t="shared" si="28"/>
        <v>919461606155</v>
      </c>
    </row>
    <row r="1852" spans="1:3">
      <c r="A1852" s="1">
        <v>9061962676</v>
      </c>
      <c r="B1852">
        <v>91</v>
      </c>
      <c r="C1852" t="str">
        <f t="shared" si="28"/>
        <v>919061962676</v>
      </c>
    </row>
    <row r="1853" spans="1:3">
      <c r="A1853" s="1">
        <v>9623440550</v>
      </c>
      <c r="B1853">
        <v>91</v>
      </c>
      <c r="C1853" t="str">
        <f t="shared" si="28"/>
        <v>919623440550</v>
      </c>
    </row>
    <row r="1854" spans="1:3">
      <c r="A1854" s="1">
        <v>7451003002</v>
      </c>
      <c r="B1854">
        <v>91</v>
      </c>
      <c r="C1854" t="str">
        <f t="shared" si="28"/>
        <v>917451003002</v>
      </c>
    </row>
    <row r="1855" spans="1:3">
      <c r="A1855" s="1">
        <v>9654768323</v>
      </c>
      <c r="B1855">
        <v>91</v>
      </c>
      <c r="C1855" t="str">
        <f t="shared" si="28"/>
        <v>919654768323</v>
      </c>
    </row>
    <row r="1856" spans="1:3">
      <c r="A1856" s="1">
        <v>7003549447</v>
      </c>
      <c r="B1856">
        <v>91</v>
      </c>
      <c r="C1856" t="str">
        <f t="shared" si="28"/>
        <v>917003549447</v>
      </c>
    </row>
    <row r="1857" spans="1:3">
      <c r="A1857" s="1">
        <v>9551099434</v>
      </c>
      <c r="B1857">
        <v>91</v>
      </c>
      <c r="C1857" t="str">
        <f t="shared" ref="C1857:C1920" si="29">_xlfn.CONCAT(B1857,A1857)</f>
        <v>919551099434</v>
      </c>
    </row>
    <row r="1858" spans="1:3">
      <c r="A1858" s="1">
        <v>9599752852</v>
      </c>
      <c r="B1858">
        <v>91</v>
      </c>
      <c r="C1858" t="str">
        <f t="shared" si="29"/>
        <v>919599752852</v>
      </c>
    </row>
    <row r="1859" spans="1:3">
      <c r="A1859" s="1">
        <v>9535013497</v>
      </c>
      <c r="B1859">
        <v>91</v>
      </c>
      <c r="C1859" t="str">
        <f t="shared" si="29"/>
        <v>919535013497</v>
      </c>
    </row>
    <row r="1860" spans="1:3">
      <c r="A1860" s="1">
        <v>7873084119</v>
      </c>
      <c r="B1860">
        <v>91</v>
      </c>
      <c r="C1860" t="str">
        <f t="shared" si="29"/>
        <v>917873084119</v>
      </c>
    </row>
    <row r="1861" spans="1:3">
      <c r="A1861" s="1">
        <v>9008461480</v>
      </c>
      <c r="B1861">
        <v>91</v>
      </c>
      <c r="C1861" t="str">
        <f t="shared" si="29"/>
        <v>919008461480</v>
      </c>
    </row>
    <row r="1862" spans="1:3">
      <c r="A1862" s="1">
        <v>9552617444</v>
      </c>
      <c r="B1862">
        <v>91</v>
      </c>
      <c r="C1862" t="str">
        <f t="shared" si="29"/>
        <v>919552617444</v>
      </c>
    </row>
    <row r="1863" spans="1:3">
      <c r="A1863" s="1">
        <v>9398522537</v>
      </c>
      <c r="B1863">
        <v>91</v>
      </c>
      <c r="C1863" t="str">
        <f t="shared" si="29"/>
        <v>919398522537</v>
      </c>
    </row>
    <row r="1864" spans="1:3">
      <c r="A1864" s="1">
        <v>8179631264</v>
      </c>
      <c r="B1864">
        <v>91</v>
      </c>
      <c r="C1864" t="str">
        <f t="shared" si="29"/>
        <v>918179631264</v>
      </c>
    </row>
    <row r="1865" spans="1:3">
      <c r="A1865" s="1">
        <v>9870928235</v>
      </c>
      <c r="B1865">
        <v>91</v>
      </c>
      <c r="C1865" t="str">
        <f t="shared" si="29"/>
        <v>919870928235</v>
      </c>
    </row>
    <row r="1866" spans="1:3">
      <c r="A1866" s="1">
        <v>9380034613</v>
      </c>
      <c r="B1866">
        <v>91</v>
      </c>
      <c r="C1866" t="str">
        <f t="shared" si="29"/>
        <v>919380034613</v>
      </c>
    </row>
    <row r="1867" spans="1:3">
      <c r="A1867" s="1">
        <v>9099571865</v>
      </c>
      <c r="B1867">
        <v>91</v>
      </c>
      <c r="C1867" t="str">
        <f t="shared" si="29"/>
        <v>919099571865</v>
      </c>
    </row>
    <row r="1868" spans="1:3">
      <c r="A1868" s="1">
        <v>7725923726</v>
      </c>
      <c r="B1868">
        <v>91</v>
      </c>
      <c r="C1868" t="str">
        <f t="shared" si="29"/>
        <v>917725923726</v>
      </c>
    </row>
    <row r="1869" spans="1:3">
      <c r="A1869" s="1">
        <v>9628719250</v>
      </c>
      <c r="B1869">
        <v>91</v>
      </c>
      <c r="C1869" t="str">
        <f t="shared" si="29"/>
        <v>919628719250</v>
      </c>
    </row>
    <row r="1870" spans="1:3">
      <c r="A1870" s="1">
        <v>7899929776</v>
      </c>
      <c r="B1870">
        <v>91</v>
      </c>
      <c r="C1870" t="str">
        <f t="shared" si="29"/>
        <v>917899929776</v>
      </c>
    </row>
    <row r="1871" spans="1:3">
      <c r="A1871" s="1">
        <v>8639484506</v>
      </c>
      <c r="B1871">
        <v>91</v>
      </c>
      <c r="C1871" t="str">
        <f t="shared" si="29"/>
        <v>918639484506</v>
      </c>
    </row>
    <row r="1872" spans="1:3">
      <c r="A1872" s="1">
        <v>9718735130</v>
      </c>
      <c r="B1872">
        <v>91</v>
      </c>
      <c r="C1872" t="str">
        <f t="shared" si="29"/>
        <v>919718735130</v>
      </c>
    </row>
    <row r="1873" spans="1:3">
      <c r="A1873" s="1">
        <v>7717201083</v>
      </c>
      <c r="B1873">
        <v>91</v>
      </c>
      <c r="C1873" t="str">
        <f t="shared" si="29"/>
        <v>917717201083</v>
      </c>
    </row>
    <row r="1874" spans="1:3">
      <c r="A1874" s="1">
        <v>9164929776</v>
      </c>
      <c r="B1874">
        <v>91</v>
      </c>
      <c r="C1874" t="str">
        <f t="shared" si="29"/>
        <v>919164929776</v>
      </c>
    </row>
    <row r="1875" spans="1:3">
      <c r="A1875" s="1">
        <v>9323701113</v>
      </c>
      <c r="B1875">
        <v>91</v>
      </c>
      <c r="C1875" t="str">
        <f t="shared" si="29"/>
        <v>919323701113</v>
      </c>
    </row>
    <row r="1876" spans="1:3">
      <c r="A1876" s="1">
        <v>8867342185</v>
      </c>
      <c r="B1876">
        <v>91</v>
      </c>
      <c r="C1876" t="str">
        <f t="shared" si="29"/>
        <v>918867342185</v>
      </c>
    </row>
    <row r="1877" spans="1:3">
      <c r="A1877" s="1">
        <v>8855009767</v>
      </c>
      <c r="B1877">
        <v>91</v>
      </c>
      <c r="C1877" t="str">
        <f t="shared" si="29"/>
        <v>918855009767</v>
      </c>
    </row>
    <row r="1878" spans="1:3">
      <c r="A1878" s="1">
        <v>7488724958</v>
      </c>
      <c r="B1878">
        <v>91</v>
      </c>
      <c r="C1878" t="str">
        <f t="shared" si="29"/>
        <v>917488724958</v>
      </c>
    </row>
    <row r="1879" spans="1:3">
      <c r="A1879" s="1">
        <v>8447333775</v>
      </c>
      <c r="B1879">
        <v>91</v>
      </c>
      <c r="C1879" t="str">
        <f t="shared" si="29"/>
        <v>918447333775</v>
      </c>
    </row>
    <row r="1880" spans="1:3">
      <c r="A1880" s="1">
        <v>9508106151</v>
      </c>
      <c r="B1880">
        <v>91</v>
      </c>
      <c r="C1880" t="str">
        <f t="shared" si="29"/>
        <v>919508106151</v>
      </c>
    </row>
    <row r="1881" spans="1:3">
      <c r="A1881" s="1">
        <v>9409413468</v>
      </c>
      <c r="B1881">
        <v>91</v>
      </c>
      <c r="C1881" t="str">
        <f t="shared" si="29"/>
        <v>919409413468</v>
      </c>
    </row>
    <row r="1882" spans="1:3">
      <c r="A1882" s="1">
        <v>9591001527</v>
      </c>
      <c r="B1882">
        <v>91</v>
      </c>
      <c r="C1882" t="str">
        <f t="shared" si="29"/>
        <v>919591001527</v>
      </c>
    </row>
    <row r="1883" spans="1:3">
      <c r="A1883" s="1">
        <v>9396293969</v>
      </c>
      <c r="B1883">
        <v>91</v>
      </c>
      <c r="C1883" t="str">
        <f t="shared" si="29"/>
        <v>919396293969</v>
      </c>
    </row>
    <row r="1884" spans="1:3">
      <c r="A1884" s="1">
        <v>9835514072</v>
      </c>
      <c r="B1884">
        <v>91</v>
      </c>
      <c r="C1884" t="str">
        <f t="shared" si="29"/>
        <v>919835514072</v>
      </c>
    </row>
    <row r="1885" spans="1:3">
      <c r="A1885" s="1">
        <v>9512466782</v>
      </c>
      <c r="B1885">
        <v>91</v>
      </c>
      <c r="C1885" t="str">
        <f t="shared" si="29"/>
        <v>919512466782</v>
      </c>
    </row>
    <row r="1886" spans="1:3">
      <c r="A1886" s="1">
        <v>9820064189</v>
      </c>
      <c r="B1886">
        <v>91</v>
      </c>
      <c r="C1886" t="str">
        <f t="shared" si="29"/>
        <v>919820064189</v>
      </c>
    </row>
    <row r="1887" spans="1:3">
      <c r="A1887" s="1">
        <v>6355063775</v>
      </c>
      <c r="B1887">
        <v>91</v>
      </c>
      <c r="C1887" t="str">
        <f t="shared" si="29"/>
        <v>916355063775</v>
      </c>
    </row>
    <row r="1888" spans="1:3">
      <c r="A1888" s="1">
        <v>9687361401</v>
      </c>
      <c r="B1888">
        <v>91</v>
      </c>
      <c r="C1888" t="str">
        <f t="shared" si="29"/>
        <v>919687361401</v>
      </c>
    </row>
    <row r="1889" spans="1:3">
      <c r="A1889" s="1">
        <v>7020255404</v>
      </c>
      <c r="B1889">
        <v>91</v>
      </c>
      <c r="C1889" t="str">
        <f t="shared" si="29"/>
        <v>917020255404</v>
      </c>
    </row>
    <row r="1890" spans="1:3">
      <c r="A1890" s="1">
        <v>9676769089</v>
      </c>
      <c r="B1890">
        <v>91</v>
      </c>
      <c r="C1890" t="str">
        <f t="shared" si="29"/>
        <v>919676769089</v>
      </c>
    </row>
    <row r="1891" spans="1:3">
      <c r="A1891" s="1">
        <v>9989221578</v>
      </c>
      <c r="B1891">
        <v>91</v>
      </c>
      <c r="C1891" t="str">
        <f t="shared" si="29"/>
        <v>919989221578</v>
      </c>
    </row>
    <row r="1892" spans="1:3">
      <c r="A1892" s="1">
        <v>7367893509</v>
      </c>
      <c r="B1892">
        <v>91</v>
      </c>
      <c r="C1892" t="str">
        <f t="shared" si="29"/>
        <v>917367893509</v>
      </c>
    </row>
    <row r="1893" spans="1:3">
      <c r="A1893" s="1">
        <v>7633867089</v>
      </c>
      <c r="B1893">
        <v>91</v>
      </c>
      <c r="C1893" t="str">
        <f t="shared" si="29"/>
        <v>917633867089</v>
      </c>
    </row>
    <row r="1894" spans="1:3">
      <c r="A1894" s="1">
        <v>9777109586</v>
      </c>
      <c r="B1894">
        <v>91</v>
      </c>
      <c r="C1894" t="str">
        <f t="shared" si="29"/>
        <v>919777109586</v>
      </c>
    </row>
    <row r="1895" spans="1:3">
      <c r="A1895" s="1">
        <v>9828014761</v>
      </c>
      <c r="B1895">
        <v>91</v>
      </c>
      <c r="C1895" t="str">
        <f t="shared" si="29"/>
        <v>919828014761</v>
      </c>
    </row>
    <row r="1896" spans="1:3">
      <c r="A1896" s="1">
        <v>7039535184</v>
      </c>
      <c r="B1896">
        <v>91</v>
      </c>
      <c r="C1896" t="str">
        <f t="shared" si="29"/>
        <v>917039535184</v>
      </c>
    </row>
    <row r="1897" spans="1:3">
      <c r="A1897" s="1">
        <v>8652706098</v>
      </c>
      <c r="B1897">
        <v>91</v>
      </c>
      <c r="C1897" t="str">
        <f t="shared" si="29"/>
        <v>918652706098</v>
      </c>
    </row>
    <row r="1898" spans="1:3">
      <c r="A1898" s="1">
        <v>9951411259</v>
      </c>
      <c r="B1898">
        <v>91</v>
      </c>
      <c r="C1898" t="str">
        <f t="shared" si="29"/>
        <v>919951411259</v>
      </c>
    </row>
    <row r="1899" spans="1:3">
      <c r="A1899" s="1">
        <v>9791033179</v>
      </c>
      <c r="B1899">
        <v>91</v>
      </c>
      <c r="C1899" t="str">
        <f t="shared" si="29"/>
        <v>919791033179</v>
      </c>
    </row>
    <row r="1900" spans="1:3">
      <c r="A1900" s="1">
        <v>8149108608</v>
      </c>
      <c r="B1900">
        <v>91</v>
      </c>
      <c r="C1900" t="str">
        <f t="shared" si="29"/>
        <v>918149108608</v>
      </c>
    </row>
    <row r="1901" spans="1:3">
      <c r="A1901" s="1">
        <v>7337590921</v>
      </c>
      <c r="B1901">
        <v>91</v>
      </c>
      <c r="C1901" t="str">
        <f t="shared" si="29"/>
        <v>917337590921</v>
      </c>
    </row>
    <row r="1902" spans="1:3">
      <c r="A1902" s="1">
        <v>9453750711</v>
      </c>
      <c r="B1902">
        <v>91</v>
      </c>
      <c r="C1902" t="str">
        <f t="shared" si="29"/>
        <v>919453750711</v>
      </c>
    </row>
    <row r="1903" spans="1:3">
      <c r="A1903" s="1">
        <v>8340081830</v>
      </c>
      <c r="B1903">
        <v>91</v>
      </c>
      <c r="C1903" t="str">
        <f t="shared" si="29"/>
        <v>918340081830</v>
      </c>
    </row>
    <row r="1904" spans="1:3">
      <c r="A1904" s="1">
        <v>9825007042</v>
      </c>
      <c r="B1904">
        <v>91</v>
      </c>
      <c r="C1904" t="str">
        <f t="shared" si="29"/>
        <v>919825007042</v>
      </c>
    </row>
    <row r="1905" spans="1:3">
      <c r="A1905" s="1">
        <v>9886138779</v>
      </c>
      <c r="B1905">
        <v>91</v>
      </c>
      <c r="C1905" t="str">
        <f t="shared" si="29"/>
        <v>919886138779</v>
      </c>
    </row>
    <row r="1906" spans="1:3">
      <c r="A1906" s="1">
        <v>9724200343</v>
      </c>
      <c r="B1906">
        <v>91</v>
      </c>
      <c r="C1906" t="str">
        <f t="shared" si="29"/>
        <v>919724200343</v>
      </c>
    </row>
    <row r="1907" spans="1:3">
      <c r="A1907" s="1">
        <v>9211221119</v>
      </c>
      <c r="B1907">
        <v>91</v>
      </c>
      <c r="C1907" t="str">
        <f t="shared" si="29"/>
        <v>919211221119</v>
      </c>
    </row>
    <row r="1908" spans="1:3">
      <c r="A1908" s="1">
        <v>9894313029</v>
      </c>
      <c r="B1908">
        <v>91</v>
      </c>
      <c r="C1908" t="str">
        <f t="shared" si="29"/>
        <v>919894313029</v>
      </c>
    </row>
    <row r="1909" spans="1:3">
      <c r="A1909" s="1">
        <v>9566251928</v>
      </c>
      <c r="B1909">
        <v>91</v>
      </c>
      <c r="C1909" t="str">
        <f t="shared" si="29"/>
        <v>919566251928</v>
      </c>
    </row>
    <row r="1910" spans="1:3">
      <c r="A1910" s="1">
        <v>9995321733</v>
      </c>
      <c r="B1910">
        <v>91</v>
      </c>
      <c r="C1910" t="str">
        <f t="shared" si="29"/>
        <v>919995321733</v>
      </c>
    </row>
    <row r="1911" spans="1:3">
      <c r="A1911" s="1">
        <v>9823156685</v>
      </c>
      <c r="B1911">
        <v>91</v>
      </c>
      <c r="C1911" t="str">
        <f t="shared" si="29"/>
        <v>919823156685</v>
      </c>
    </row>
    <row r="1912" spans="1:3">
      <c r="A1912" s="1">
        <v>9830882876</v>
      </c>
      <c r="B1912">
        <v>91</v>
      </c>
      <c r="C1912" t="str">
        <f t="shared" si="29"/>
        <v>919830882876</v>
      </c>
    </row>
    <row r="1913" spans="1:3">
      <c r="A1913" s="1">
        <v>9042751143</v>
      </c>
      <c r="B1913">
        <v>91</v>
      </c>
      <c r="C1913" t="str">
        <f t="shared" si="29"/>
        <v>919042751143</v>
      </c>
    </row>
    <row r="1914" spans="1:3">
      <c r="A1914" s="1">
        <v>9209176849</v>
      </c>
      <c r="B1914">
        <v>91</v>
      </c>
      <c r="C1914" t="str">
        <f t="shared" si="29"/>
        <v>919209176849</v>
      </c>
    </row>
    <row r="1915" spans="1:3">
      <c r="A1915" s="1">
        <v>8619195267</v>
      </c>
      <c r="B1915">
        <v>91</v>
      </c>
      <c r="C1915" t="str">
        <f t="shared" si="29"/>
        <v>918619195267</v>
      </c>
    </row>
    <row r="1916" spans="1:3">
      <c r="A1916" s="1">
        <v>8056567618</v>
      </c>
      <c r="B1916">
        <v>91</v>
      </c>
      <c r="C1916" t="str">
        <f t="shared" si="29"/>
        <v>918056567618</v>
      </c>
    </row>
    <row r="1917" spans="1:3">
      <c r="A1917" s="1">
        <v>9990634672</v>
      </c>
      <c r="B1917">
        <v>91</v>
      </c>
      <c r="C1917" t="str">
        <f t="shared" si="29"/>
        <v>919990634672</v>
      </c>
    </row>
    <row r="1918" spans="1:3">
      <c r="A1918" s="1">
        <v>9000532903</v>
      </c>
      <c r="B1918">
        <v>91</v>
      </c>
      <c r="C1918" t="str">
        <f t="shared" si="29"/>
        <v>919000532903</v>
      </c>
    </row>
    <row r="1919" spans="1:3">
      <c r="A1919" s="1">
        <v>9007955555</v>
      </c>
      <c r="B1919">
        <v>91</v>
      </c>
      <c r="C1919" t="str">
        <f t="shared" si="29"/>
        <v>919007955555</v>
      </c>
    </row>
    <row r="1920" spans="1:3">
      <c r="A1920" s="1">
        <v>8465048283</v>
      </c>
      <c r="B1920">
        <v>91</v>
      </c>
      <c r="C1920" t="str">
        <f t="shared" si="29"/>
        <v>918465048283</v>
      </c>
    </row>
    <row r="1921" spans="1:3">
      <c r="A1921" s="1">
        <v>7489535259</v>
      </c>
      <c r="B1921">
        <v>91</v>
      </c>
      <c r="C1921" t="str">
        <f t="shared" ref="C1921:C1984" si="30">_xlfn.CONCAT(B1921,A1921)</f>
        <v>917489535259</v>
      </c>
    </row>
    <row r="1922" spans="1:3">
      <c r="A1922" s="1">
        <v>9891128233</v>
      </c>
      <c r="B1922">
        <v>91</v>
      </c>
      <c r="C1922" t="str">
        <f t="shared" si="30"/>
        <v>919891128233</v>
      </c>
    </row>
    <row r="1923" spans="1:3">
      <c r="A1923" s="1">
        <v>9752806459</v>
      </c>
      <c r="B1923">
        <v>91</v>
      </c>
      <c r="C1923" t="str">
        <f t="shared" si="30"/>
        <v>919752806459</v>
      </c>
    </row>
    <row r="1924" spans="1:3">
      <c r="A1924" s="1">
        <v>9692521375</v>
      </c>
      <c r="B1924">
        <v>91</v>
      </c>
      <c r="C1924" t="str">
        <f t="shared" si="30"/>
        <v>919692521375</v>
      </c>
    </row>
    <row r="1925" spans="1:3">
      <c r="A1925" s="1">
        <v>8608939393</v>
      </c>
      <c r="B1925">
        <v>91</v>
      </c>
      <c r="C1925" t="str">
        <f t="shared" si="30"/>
        <v>918608939393</v>
      </c>
    </row>
    <row r="1926" spans="1:3">
      <c r="A1926" s="1">
        <v>9911571513</v>
      </c>
      <c r="B1926">
        <v>91</v>
      </c>
      <c r="C1926" t="str">
        <f t="shared" si="30"/>
        <v>919911571513</v>
      </c>
    </row>
    <row r="1927" spans="1:3">
      <c r="A1927" s="1">
        <v>9924622243</v>
      </c>
      <c r="B1927">
        <v>91</v>
      </c>
      <c r="C1927" t="str">
        <f t="shared" si="30"/>
        <v>919924622243</v>
      </c>
    </row>
    <row r="1928" spans="1:3">
      <c r="A1928" s="1">
        <v>8454042792</v>
      </c>
      <c r="B1928">
        <v>91</v>
      </c>
      <c r="C1928" t="str">
        <f t="shared" si="30"/>
        <v>918454042792</v>
      </c>
    </row>
    <row r="1929" spans="1:3">
      <c r="A1929" s="1">
        <v>9411401146</v>
      </c>
      <c r="B1929">
        <v>91</v>
      </c>
      <c r="C1929" t="str">
        <f t="shared" si="30"/>
        <v>919411401146</v>
      </c>
    </row>
    <row r="1930" spans="1:3">
      <c r="A1930" s="1">
        <v>9351235292</v>
      </c>
      <c r="B1930">
        <v>91</v>
      </c>
      <c r="C1930" t="str">
        <f t="shared" si="30"/>
        <v>919351235292</v>
      </c>
    </row>
    <row r="1931" spans="1:3">
      <c r="A1931" s="1">
        <v>9922315888</v>
      </c>
      <c r="B1931">
        <v>91</v>
      </c>
      <c r="C1931" t="str">
        <f t="shared" si="30"/>
        <v>919922315888</v>
      </c>
    </row>
    <row r="1932" spans="1:3">
      <c r="A1932" s="1">
        <v>7905299537</v>
      </c>
      <c r="B1932">
        <v>91</v>
      </c>
      <c r="C1932" t="str">
        <f t="shared" si="30"/>
        <v>917905299537</v>
      </c>
    </row>
    <row r="1933" spans="1:3">
      <c r="A1933" s="1">
        <v>9414759894</v>
      </c>
      <c r="B1933">
        <v>91</v>
      </c>
      <c r="C1933" t="str">
        <f t="shared" si="30"/>
        <v>919414759894</v>
      </c>
    </row>
    <row r="1934" spans="1:3">
      <c r="A1934" s="1">
        <v>8168020150</v>
      </c>
      <c r="B1934">
        <v>91</v>
      </c>
      <c r="C1934" t="str">
        <f t="shared" si="30"/>
        <v>918168020150</v>
      </c>
    </row>
    <row r="1935" spans="1:3">
      <c r="A1935" s="1">
        <v>9566342789</v>
      </c>
      <c r="B1935">
        <v>91</v>
      </c>
      <c r="C1935" t="str">
        <f t="shared" si="30"/>
        <v>919566342789</v>
      </c>
    </row>
    <row r="1936" spans="1:3">
      <c r="A1936" s="1">
        <v>7022120023</v>
      </c>
      <c r="B1936">
        <v>91</v>
      </c>
      <c r="C1936" t="str">
        <f t="shared" si="30"/>
        <v>917022120023</v>
      </c>
    </row>
    <row r="1937" spans="1:3">
      <c r="A1937" s="1">
        <v>8890304615</v>
      </c>
      <c r="B1937">
        <v>91</v>
      </c>
      <c r="C1937" t="str">
        <f t="shared" si="30"/>
        <v>918890304615</v>
      </c>
    </row>
    <row r="1938" spans="1:3">
      <c r="A1938" s="1">
        <v>9814013004</v>
      </c>
      <c r="B1938">
        <v>91</v>
      </c>
      <c r="C1938" t="str">
        <f t="shared" si="30"/>
        <v>919814013004</v>
      </c>
    </row>
    <row r="1939" spans="1:3">
      <c r="A1939" s="1">
        <v>9339467680</v>
      </c>
      <c r="B1939">
        <v>91</v>
      </c>
      <c r="C1939" t="str">
        <f t="shared" si="30"/>
        <v>919339467680</v>
      </c>
    </row>
    <row r="1940" spans="1:3">
      <c r="A1940" s="1">
        <v>9893640000</v>
      </c>
      <c r="B1940">
        <v>91</v>
      </c>
      <c r="C1940" t="str">
        <f t="shared" si="30"/>
        <v>919893640000</v>
      </c>
    </row>
    <row r="1941" spans="1:3">
      <c r="A1941" s="1">
        <v>9440313053</v>
      </c>
      <c r="B1941">
        <v>91</v>
      </c>
      <c r="C1941" t="str">
        <f t="shared" si="30"/>
        <v>919440313053</v>
      </c>
    </row>
    <row r="1942" spans="1:3">
      <c r="A1942" s="1">
        <v>6300611997</v>
      </c>
      <c r="B1942">
        <v>91</v>
      </c>
      <c r="C1942" t="str">
        <f t="shared" si="30"/>
        <v>916300611997</v>
      </c>
    </row>
    <row r="1943" spans="1:3">
      <c r="A1943" s="1">
        <v>8587973671</v>
      </c>
      <c r="B1943">
        <v>91</v>
      </c>
      <c r="C1943" t="str">
        <f t="shared" si="30"/>
        <v>918587973671</v>
      </c>
    </row>
    <row r="1944" spans="1:3">
      <c r="A1944" s="1">
        <v>9840268767</v>
      </c>
      <c r="B1944">
        <v>91</v>
      </c>
      <c r="C1944" t="str">
        <f t="shared" si="30"/>
        <v>919840268767</v>
      </c>
    </row>
    <row r="1945" spans="1:3">
      <c r="A1945" s="1">
        <v>9940327858</v>
      </c>
      <c r="B1945">
        <v>91</v>
      </c>
      <c r="C1945" t="str">
        <f t="shared" si="30"/>
        <v>919940327858</v>
      </c>
    </row>
    <row r="1946" spans="1:3">
      <c r="A1946" s="1">
        <v>7975158593</v>
      </c>
      <c r="B1946">
        <v>91</v>
      </c>
      <c r="C1946" t="str">
        <f t="shared" si="30"/>
        <v>917975158593</v>
      </c>
    </row>
    <row r="1947" spans="1:3">
      <c r="A1947" s="1">
        <v>9040191203</v>
      </c>
      <c r="B1947">
        <v>91</v>
      </c>
      <c r="C1947" t="str">
        <f t="shared" si="30"/>
        <v>919040191203</v>
      </c>
    </row>
    <row r="1948" spans="1:3">
      <c r="A1948" s="1">
        <v>9842465524</v>
      </c>
      <c r="B1948">
        <v>91</v>
      </c>
      <c r="C1948" t="str">
        <f t="shared" si="30"/>
        <v>919842465524</v>
      </c>
    </row>
    <row r="1949" spans="1:3">
      <c r="A1949" s="1">
        <v>8274036158</v>
      </c>
      <c r="B1949">
        <v>91</v>
      </c>
      <c r="C1949" t="str">
        <f t="shared" si="30"/>
        <v>918274036158</v>
      </c>
    </row>
    <row r="1950" spans="1:3">
      <c r="A1950" s="1">
        <v>9932259579</v>
      </c>
      <c r="B1950">
        <v>91</v>
      </c>
      <c r="C1950" t="str">
        <f t="shared" si="30"/>
        <v>919932259579</v>
      </c>
    </row>
    <row r="1951" spans="1:3">
      <c r="A1951" s="1">
        <v>9833975719</v>
      </c>
      <c r="B1951">
        <v>91</v>
      </c>
      <c r="C1951" t="str">
        <f t="shared" si="30"/>
        <v>919833975719</v>
      </c>
    </row>
    <row r="1952" spans="1:3">
      <c r="A1952" s="1">
        <v>7200140756</v>
      </c>
      <c r="B1952">
        <v>91</v>
      </c>
      <c r="C1952" t="str">
        <f t="shared" si="30"/>
        <v>917200140756</v>
      </c>
    </row>
    <row r="1953" spans="1:3">
      <c r="A1953" s="1">
        <v>6383978068</v>
      </c>
      <c r="B1953">
        <v>91</v>
      </c>
      <c r="C1953" t="str">
        <f t="shared" si="30"/>
        <v>916383978068</v>
      </c>
    </row>
    <row r="1954" spans="1:3">
      <c r="A1954" s="1">
        <v>9098317633</v>
      </c>
      <c r="B1954">
        <v>91</v>
      </c>
      <c r="C1954" t="str">
        <f t="shared" si="30"/>
        <v>919098317633</v>
      </c>
    </row>
    <row r="1955" spans="1:3">
      <c r="A1955" s="1">
        <v>9769592045</v>
      </c>
      <c r="B1955">
        <v>91</v>
      </c>
      <c r="C1955" t="str">
        <f t="shared" si="30"/>
        <v>919769592045</v>
      </c>
    </row>
    <row r="1956" spans="1:3">
      <c r="A1956" s="1">
        <v>7827771527</v>
      </c>
      <c r="B1956">
        <v>91</v>
      </c>
      <c r="C1956" t="str">
        <f t="shared" si="30"/>
        <v>917827771527</v>
      </c>
    </row>
    <row r="1957" spans="1:3">
      <c r="A1957" s="1">
        <v>9779996998</v>
      </c>
      <c r="B1957">
        <v>91</v>
      </c>
      <c r="C1957" t="str">
        <f t="shared" si="30"/>
        <v>919779996998</v>
      </c>
    </row>
    <row r="1958" spans="1:3">
      <c r="A1958" s="1">
        <v>7350705344</v>
      </c>
      <c r="B1958">
        <v>91</v>
      </c>
      <c r="C1958" t="str">
        <f t="shared" si="30"/>
        <v>917350705344</v>
      </c>
    </row>
    <row r="1959" spans="1:3">
      <c r="A1959" s="1">
        <v>9775015983</v>
      </c>
      <c r="B1959">
        <v>91</v>
      </c>
      <c r="C1959" t="str">
        <f t="shared" si="30"/>
        <v>919775015983</v>
      </c>
    </row>
    <row r="1960" spans="1:3">
      <c r="A1960" s="1">
        <v>9088874247</v>
      </c>
      <c r="B1960">
        <v>91</v>
      </c>
      <c r="C1960" t="str">
        <f t="shared" si="30"/>
        <v>919088874247</v>
      </c>
    </row>
    <row r="1961" spans="1:3">
      <c r="A1961" s="1">
        <v>9398809390</v>
      </c>
      <c r="B1961">
        <v>91</v>
      </c>
      <c r="C1961" t="str">
        <f t="shared" si="30"/>
        <v>919398809390</v>
      </c>
    </row>
    <row r="1962" spans="1:3">
      <c r="A1962" s="1">
        <v>9574728741</v>
      </c>
      <c r="B1962">
        <v>91</v>
      </c>
      <c r="C1962" t="str">
        <f t="shared" si="30"/>
        <v>919574728741</v>
      </c>
    </row>
    <row r="1963" spans="1:3">
      <c r="A1963" s="1">
        <v>9347567001</v>
      </c>
      <c r="B1963">
        <v>91</v>
      </c>
      <c r="C1963" t="str">
        <f t="shared" si="30"/>
        <v>919347567001</v>
      </c>
    </row>
    <row r="1964" spans="1:3">
      <c r="A1964" s="1">
        <v>8810350456</v>
      </c>
      <c r="B1964">
        <v>91</v>
      </c>
      <c r="C1964" t="str">
        <f t="shared" si="30"/>
        <v>918810350456</v>
      </c>
    </row>
    <row r="1965" spans="1:3">
      <c r="A1965" s="1">
        <v>7665662318</v>
      </c>
      <c r="B1965">
        <v>91</v>
      </c>
      <c r="C1965" t="str">
        <f t="shared" si="30"/>
        <v>917665662318</v>
      </c>
    </row>
    <row r="1966" spans="1:3">
      <c r="A1966" s="1">
        <v>9284173337</v>
      </c>
      <c r="B1966">
        <v>91</v>
      </c>
      <c r="C1966" t="str">
        <f t="shared" si="30"/>
        <v>919284173337</v>
      </c>
    </row>
    <row r="1967" spans="1:3">
      <c r="A1967" s="1">
        <v>9746171582</v>
      </c>
      <c r="B1967">
        <v>91</v>
      </c>
      <c r="C1967" t="str">
        <f t="shared" si="30"/>
        <v>919746171582</v>
      </c>
    </row>
    <row r="1968" spans="1:3">
      <c r="A1968" s="1">
        <v>9928679939</v>
      </c>
      <c r="B1968">
        <v>91</v>
      </c>
      <c r="C1968" t="str">
        <f t="shared" si="30"/>
        <v>919928679939</v>
      </c>
    </row>
    <row r="1969" spans="1:3">
      <c r="A1969" s="1">
        <v>9916842664</v>
      </c>
      <c r="B1969">
        <v>91</v>
      </c>
      <c r="C1969" t="str">
        <f t="shared" si="30"/>
        <v>919916842664</v>
      </c>
    </row>
    <row r="1970" spans="1:3">
      <c r="A1970" s="1">
        <v>9120480717</v>
      </c>
      <c r="B1970">
        <v>91</v>
      </c>
      <c r="C1970" t="str">
        <f t="shared" si="30"/>
        <v>919120480717</v>
      </c>
    </row>
    <row r="1971" spans="1:3">
      <c r="A1971" s="1">
        <v>8887614047</v>
      </c>
      <c r="B1971">
        <v>91</v>
      </c>
      <c r="C1971" t="str">
        <f t="shared" si="30"/>
        <v>918887614047</v>
      </c>
    </row>
    <row r="1972" spans="1:3">
      <c r="A1972" s="1">
        <v>8126681242</v>
      </c>
      <c r="B1972">
        <v>91</v>
      </c>
      <c r="C1972" t="str">
        <f t="shared" si="30"/>
        <v>918126681242</v>
      </c>
    </row>
    <row r="1973" spans="1:3">
      <c r="A1973" s="1">
        <v>9948854544</v>
      </c>
      <c r="B1973">
        <v>91</v>
      </c>
      <c r="C1973" t="str">
        <f t="shared" si="30"/>
        <v>919948854544</v>
      </c>
    </row>
    <row r="1974" spans="1:3">
      <c r="A1974" s="1">
        <v>9887202242</v>
      </c>
      <c r="B1974">
        <v>91</v>
      </c>
      <c r="C1974" t="str">
        <f t="shared" si="30"/>
        <v>919887202242</v>
      </c>
    </row>
    <row r="1975" spans="1:3">
      <c r="A1975" s="1">
        <v>7041409279</v>
      </c>
      <c r="B1975">
        <v>91</v>
      </c>
      <c r="C1975" t="str">
        <f t="shared" si="30"/>
        <v>917041409279</v>
      </c>
    </row>
    <row r="1976" spans="1:3">
      <c r="A1976" s="1">
        <v>9826365438</v>
      </c>
      <c r="B1976">
        <v>91</v>
      </c>
      <c r="C1976" t="str">
        <f t="shared" si="30"/>
        <v>919826365438</v>
      </c>
    </row>
    <row r="1977" spans="1:3">
      <c r="A1977" s="1">
        <v>8445337178</v>
      </c>
      <c r="B1977">
        <v>91</v>
      </c>
      <c r="C1977" t="str">
        <f t="shared" si="30"/>
        <v>918445337178</v>
      </c>
    </row>
    <row r="1978" spans="1:3">
      <c r="A1978" s="1">
        <v>9746405565</v>
      </c>
      <c r="B1978">
        <v>91</v>
      </c>
      <c r="C1978" t="str">
        <f t="shared" si="30"/>
        <v>919746405565</v>
      </c>
    </row>
    <row r="1979" spans="1:3">
      <c r="A1979" s="1">
        <v>9560390200</v>
      </c>
      <c r="B1979">
        <v>91</v>
      </c>
      <c r="C1979" t="str">
        <f t="shared" si="30"/>
        <v>919560390200</v>
      </c>
    </row>
    <row r="1980" spans="1:3">
      <c r="A1980" s="1">
        <v>7892192005</v>
      </c>
      <c r="B1980">
        <v>91</v>
      </c>
      <c r="C1980" t="str">
        <f t="shared" si="30"/>
        <v>917892192005</v>
      </c>
    </row>
    <row r="1981" spans="1:3">
      <c r="A1981" s="1">
        <v>9945404162</v>
      </c>
      <c r="B1981">
        <v>91</v>
      </c>
      <c r="C1981" t="str">
        <f t="shared" si="30"/>
        <v>919945404162</v>
      </c>
    </row>
    <row r="1982" spans="1:3">
      <c r="A1982" s="1">
        <v>9848011503</v>
      </c>
      <c r="B1982">
        <v>91</v>
      </c>
      <c r="C1982" t="str">
        <f t="shared" si="30"/>
        <v>919848011503</v>
      </c>
    </row>
    <row r="1983" spans="1:3">
      <c r="A1983" s="1">
        <v>7984205686</v>
      </c>
      <c r="B1983">
        <v>91</v>
      </c>
      <c r="C1983" t="str">
        <f t="shared" si="30"/>
        <v>917984205686</v>
      </c>
    </row>
    <row r="1984" spans="1:3">
      <c r="A1984" s="1">
        <v>9090160045</v>
      </c>
      <c r="B1984">
        <v>91</v>
      </c>
      <c r="C1984" t="str">
        <f t="shared" si="30"/>
        <v>919090160045</v>
      </c>
    </row>
    <row r="1985" spans="1:3">
      <c r="A1985" s="1">
        <v>7670882913</v>
      </c>
      <c r="B1985">
        <v>91</v>
      </c>
      <c r="C1985" t="str">
        <f t="shared" ref="C1985:C2048" si="31">_xlfn.CONCAT(B1985,A1985)</f>
        <v>917670882913</v>
      </c>
    </row>
    <row r="1986" spans="1:3">
      <c r="A1986" s="1">
        <v>9676741367</v>
      </c>
      <c r="B1986">
        <v>91</v>
      </c>
      <c r="C1986" t="str">
        <f t="shared" si="31"/>
        <v>919676741367</v>
      </c>
    </row>
    <row r="1987" spans="1:3">
      <c r="A1987" s="1">
        <v>9007224225</v>
      </c>
      <c r="B1987">
        <v>91</v>
      </c>
      <c r="C1987" t="str">
        <f t="shared" si="31"/>
        <v>919007224225</v>
      </c>
    </row>
    <row r="1988" spans="1:3">
      <c r="A1988" s="1">
        <v>8123738359</v>
      </c>
      <c r="B1988">
        <v>91</v>
      </c>
      <c r="C1988" t="str">
        <f t="shared" si="31"/>
        <v>918123738359</v>
      </c>
    </row>
    <row r="1989" spans="1:3">
      <c r="A1989" s="1">
        <v>9643053438</v>
      </c>
      <c r="B1989">
        <v>91</v>
      </c>
      <c r="C1989" t="str">
        <f t="shared" si="31"/>
        <v>919643053438</v>
      </c>
    </row>
    <row r="1990" spans="1:3">
      <c r="A1990" s="1">
        <v>9926659993</v>
      </c>
      <c r="B1990">
        <v>91</v>
      </c>
      <c r="C1990" t="str">
        <f t="shared" si="31"/>
        <v>919926659993</v>
      </c>
    </row>
    <row r="1991" spans="1:3">
      <c r="A1991" s="1">
        <v>8952068520</v>
      </c>
      <c r="B1991">
        <v>91</v>
      </c>
      <c r="C1991" t="str">
        <f t="shared" si="31"/>
        <v>918952068520</v>
      </c>
    </row>
    <row r="1992" spans="1:3">
      <c r="A1992" s="1">
        <v>8962783331</v>
      </c>
      <c r="B1992">
        <v>91</v>
      </c>
      <c r="C1992" t="str">
        <f t="shared" si="31"/>
        <v>918962783331</v>
      </c>
    </row>
    <row r="1993" spans="1:3">
      <c r="A1993" s="1">
        <v>7039958696</v>
      </c>
      <c r="B1993">
        <v>91</v>
      </c>
      <c r="C1993" t="str">
        <f t="shared" si="31"/>
        <v>917039958696</v>
      </c>
    </row>
    <row r="1994" spans="1:3">
      <c r="A1994" s="1">
        <v>9769877703</v>
      </c>
      <c r="B1994">
        <v>91</v>
      </c>
      <c r="C1994" t="str">
        <f t="shared" si="31"/>
        <v>919769877703</v>
      </c>
    </row>
    <row r="1995" spans="1:3">
      <c r="A1995" s="1">
        <v>8604982059</v>
      </c>
      <c r="B1995">
        <v>91</v>
      </c>
      <c r="C1995" t="str">
        <f t="shared" si="31"/>
        <v>918604982059</v>
      </c>
    </row>
    <row r="1996" spans="1:3">
      <c r="A1996" s="1">
        <v>9782968623</v>
      </c>
      <c r="B1996">
        <v>91</v>
      </c>
      <c r="C1996" t="str">
        <f t="shared" si="31"/>
        <v>919782968623</v>
      </c>
    </row>
    <row r="1997" spans="1:3">
      <c r="A1997" s="1">
        <v>8777214743</v>
      </c>
      <c r="B1997">
        <v>91</v>
      </c>
      <c r="C1997" t="str">
        <f t="shared" si="31"/>
        <v>918777214743</v>
      </c>
    </row>
    <row r="1998" spans="1:3">
      <c r="A1998" s="1">
        <v>9845794333</v>
      </c>
      <c r="B1998">
        <v>91</v>
      </c>
      <c r="C1998" t="str">
        <f t="shared" si="31"/>
        <v>919845794333</v>
      </c>
    </row>
    <row r="1999" spans="1:3">
      <c r="A1999" s="1">
        <v>9696949796</v>
      </c>
      <c r="B1999">
        <v>91</v>
      </c>
      <c r="C1999" t="str">
        <f t="shared" si="31"/>
        <v>919696949796</v>
      </c>
    </row>
    <row r="2000" spans="1:3">
      <c r="A2000" s="1">
        <v>9540278541</v>
      </c>
      <c r="B2000">
        <v>91</v>
      </c>
      <c r="C2000" t="str">
        <f t="shared" si="31"/>
        <v>919540278541</v>
      </c>
    </row>
    <row r="2001" spans="1:3">
      <c r="A2001" s="1">
        <v>9652527417</v>
      </c>
      <c r="B2001">
        <v>91</v>
      </c>
      <c r="C2001" t="str">
        <f t="shared" si="31"/>
        <v>919652527417</v>
      </c>
    </row>
    <row r="2002" spans="1:3">
      <c r="A2002" s="1">
        <v>9087713981</v>
      </c>
      <c r="B2002">
        <v>91</v>
      </c>
      <c r="C2002" t="str">
        <f t="shared" si="31"/>
        <v>919087713981</v>
      </c>
    </row>
    <row r="2003" spans="1:3">
      <c r="A2003" s="1">
        <v>8978087729</v>
      </c>
      <c r="B2003">
        <v>91</v>
      </c>
      <c r="C2003" t="str">
        <f t="shared" si="31"/>
        <v>918978087729</v>
      </c>
    </row>
    <row r="2004" spans="1:3">
      <c r="A2004" s="1">
        <v>9437201770</v>
      </c>
      <c r="B2004">
        <v>91</v>
      </c>
      <c r="C2004" t="str">
        <f t="shared" si="31"/>
        <v>919437201770</v>
      </c>
    </row>
    <row r="2005" spans="1:3">
      <c r="A2005" s="1">
        <v>9483007255</v>
      </c>
      <c r="B2005">
        <v>91</v>
      </c>
      <c r="C2005" t="str">
        <f t="shared" si="31"/>
        <v>919483007255</v>
      </c>
    </row>
    <row r="2006" spans="1:3">
      <c r="A2006" s="1">
        <v>8105051272</v>
      </c>
      <c r="B2006">
        <v>91</v>
      </c>
      <c r="C2006" t="str">
        <f t="shared" si="31"/>
        <v>918105051272</v>
      </c>
    </row>
    <row r="2007" spans="1:3">
      <c r="A2007" s="1">
        <v>9959976265</v>
      </c>
      <c r="B2007">
        <v>91</v>
      </c>
      <c r="C2007" t="str">
        <f t="shared" si="31"/>
        <v>919959976265</v>
      </c>
    </row>
    <row r="2008" spans="1:3">
      <c r="A2008" s="1">
        <v>9437854370</v>
      </c>
      <c r="B2008">
        <v>91</v>
      </c>
      <c r="C2008" t="str">
        <f t="shared" si="31"/>
        <v>919437854370</v>
      </c>
    </row>
    <row r="2009" spans="1:3">
      <c r="A2009" s="1">
        <v>8885415410</v>
      </c>
      <c r="B2009">
        <v>91</v>
      </c>
      <c r="C2009" t="str">
        <f t="shared" si="31"/>
        <v>918885415410</v>
      </c>
    </row>
    <row r="2010" spans="1:3">
      <c r="A2010" s="1">
        <v>7009778908</v>
      </c>
      <c r="B2010">
        <v>91</v>
      </c>
      <c r="C2010" t="str">
        <f t="shared" si="31"/>
        <v>917009778908</v>
      </c>
    </row>
    <row r="2011" spans="1:3">
      <c r="A2011" s="1">
        <v>8591519750</v>
      </c>
      <c r="B2011">
        <v>91</v>
      </c>
      <c r="C2011" t="str">
        <f t="shared" si="31"/>
        <v>918591519750</v>
      </c>
    </row>
    <row r="2012" spans="1:3">
      <c r="A2012" s="1">
        <v>9790459560</v>
      </c>
      <c r="B2012">
        <v>91</v>
      </c>
      <c r="C2012" t="str">
        <f t="shared" si="31"/>
        <v>919790459560</v>
      </c>
    </row>
    <row r="2013" spans="1:3">
      <c r="A2013" s="1">
        <v>7720900998</v>
      </c>
      <c r="B2013">
        <v>91</v>
      </c>
      <c r="C2013" t="str">
        <f t="shared" si="31"/>
        <v>917720900998</v>
      </c>
    </row>
    <row r="2014" spans="1:3">
      <c r="A2014" s="1">
        <v>9643441711</v>
      </c>
      <c r="B2014">
        <v>91</v>
      </c>
      <c r="C2014" t="str">
        <f t="shared" si="31"/>
        <v>919643441711</v>
      </c>
    </row>
    <row r="2015" spans="1:3">
      <c r="A2015" s="1">
        <v>7666435388</v>
      </c>
      <c r="B2015">
        <v>91</v>
      </c>
      <c r="C2015" t="str">
        <f t="shared" si="31"/>
        <v>917666435388</v>
      </c>
    </row>
    <row r="2016" spans="1:3">
      <c r="A2016" s="1">
        <v>9860220566</v>
      </c>
      <c r="B2016">
        <v>91</v>
      </c>
      <c r="C2016" t="str">
        <f t="shared" si="31"/>
        <v>919860220566</v>
      </c>
    </row>
    <row r="2017" spans="1:3">
      <c r="A2017" s="1">
        <v>7903241363</v>
      </c>
      <c r="B2017">
        <v>91</v>
      </c>
      <c r="C2017" t="str">
        <f t="shared" si="31"/>
        <v>917903241363</v>
      </c>
    </row>
    <row r="2018" spans="1:3">
      <c r="A2018" s="1">
        <v>8680999123</v>
      </c>
      <c r="B2018">
        <v>91</v>
      </c>
      <c r="C2018" t="str">
        <f t="shared" si="31"/>
        <v>918680999123</v>
      </c>
    </row>
    <row r="2019" spans="1:3">
      <c r="A2019" s="1">
        <v>9620114501</v>
      </c>
      <c r="B2019">
        <v>91</v>
      </c>
      <c r="C2019" t="str">
        <f t="shared" si="31"/>
        <v>919620114501</v>
      </c>
    </row>
    <row r="2020" spans="1:3">
      <c r="A2020" s="1">
        <v>7741900313</v>
      </c>
      <c r="B2020">
        <v>91</v>
      </c>
      <c r="C2020" t="str">
        <f t="shared" si="31"/>
        <v>917741900313</v>
      </c>
    </row>
    <row r="2021" spans="1:3">
      <c r="A2021" s="1">
        <v>9261612159</v>
      </c>
      <c r="B2021">
        <v>91</v>
      </c>
      <c r="C2021" t="str">
        <f t="shared" si="31"/>
        <v>919261612159</v>
      </c>
    </row>
    <row r="2022" spans="1:3">
      <c r="A2022" s="1">
        <v>7318921394</v>
      </c>
      <c r="B2022">
        <v>91</v>
      </c>
      <c r="C2022" t="str">
        <f t="shared" si="31"/>
        <v>917318921394</v>
      </c>
    </row>
    <row r="2023" spans="1:3">
      <c r="A2023" s="1">
        <v>9497277465</v>
      </c>
      <c r="B2023">
        <v>91</v>
      </c>
      <c r="C2023" t="str">
        <f t="shared" si="31"/>
        <v>919497277465</v>
      </c>
    </row>
    <row r="2024" spans="1:3">
      <c r="A2024" s="1">
        <v>8000109800</v>
      </c>
      <c r="B2024">
        <v>91</v>
      </c>
      <c r="C2024" t="str">
        <f t="shared" si="31"/>
        <v>918000109800</v>
      </c>
    </row>
    <row r="2025" spans="1:3">
      <c r="A2025" s="1">
        <v>9945845855</v>
      </c>
      <c r="B2025">
        <v>91</v>
      </c>
      <c r="C2025" t="str">
        <f t="shared" si="31"/>
        <v>919945845855</v>
      </c>
    </row>
    <row r="2026" spans="1:3">
      <c r="A2026" s="1">
        <v>9138118649</v>
      </c>
      <c r="B2026">
        <v>91</v>
      </c>
      <c r="C2026" t="str">
        <f t="shared" si="31"/>
        <v>919138118649</v>
      </c>
    </row>
    <row r="2027" spans="1:3">
      <c r="A2027" s="1">
        <v>9886222145</v>
      </c>
      <c r="B2027">
        <v>91</v>
      </c>
      <c r="C2027" t="str">
        <f t="shared" si="31"/>
        <v>919886222145</v>
      </c>
    </row>
    <row r="2028" spans="1:3">
      <c r="A2028" s="1">
        <v>9061031300</v>
      </c>
      <c r="B2028">
        <v>91</v>
      </c>
      <c r="C2028" t="str">
        <f t="shared" si="31"/>
        <v>919061031300</v>
      </c>
    </row>
    <row r="2029" spans="1:3">
      <c r="A2029" s="1">
        <v>8970576972</v>
      </c>
      <c r="B2029">
        <v>91</v>
      </c>
      <c r="C2029" t="str">
        <f t="shared" si="31"/>
        <v>918970576972</v>
      </c>
    </row>
    <row r="2030" spans="1:3">
      <c r="A2030" s="1">
        <v>9074138595</v>
      </c>
      <c r="B2030">
        <v>91</v>
      </c>
      <c r="C2030" t="str">
        <f t="shared" si="31"/>
        <v>919074138595</v>
      </c>
    </row>
    <row r="2031" spans="1:3">
      <c r="A2031" s="1">
        <v>9102039428</v>
      </c>
      <c r="B2031">
        <v>91</v>
      </c>
      <c r="C2031" t="str">
        <f t="shared" si="31"/>
        <v>919102039428</v>
      </c>
    </row>
    <row r="2032" spans="1:3">
      <c r="A2032" s="1">
        <v>8850208524</v>
      </c>
      <c r="B2032">
        <v>91</v>
      </c>
      <c r="C2032" t="str">
        <f t="shared" si="31"/>
        <v>918850208524</v>
      </c>
    </row>
    <row r="2033" spans="1:3">
      <c r="A2033" s="1">
        <v>9050028839</v>
      </c>
      <c r="B2033">
        <v>91</v>
      </c>
      <c r="C2033" t="str">
        <f t="shared" si="31"/>
        <v>919050028839</v>
      </c>
    </row>
    <row r="2034" spans="1:3">
      <c r="A2034" s="1">
        <v>9373301745</v>
      </c>
      <c r="B2034">
        <v>91</v>
      </c>
      <c r="C2034" t="str">
        <f t="shared" si="31"/>
        <v>919373301745</v>
      </c>
    </row>
    <row r="2035" spans="1:3">
      <c r="A2035" s="1">
        <v>9473607140</v>
      </c>
      <c r="B2035">
        <v>91</v>
      </c>
      <c r="C2035" t="str">
        <f t="shared" si="31"/>
        <v>919473607140</v>
      </c>
    </row>
    <row r="2036" spans="1:3">
      <c r="A2036" s="1">
        <v>9880977885</v>
      </c>
      <c r="B2036">
        <v>91</v>
      </c>
      <c r="C2036" t="str">
        <f t="shared" si="31"/>
        <v>919880977885</v>
      </c>
    </row>
    <row r="2037" spans="1:3">
      <c r="A2037" s="1">
        <v>9980850090</v>
      </c>
      <c r="B2037">
        <v>91</v>
      </c>
      <c r="C2037" t="str">
        <f t="shared" si="31"/>
        <v>919980850090</v>
      </c>
    </row>
    <row r="2038" spans="1:3">
      <c r="A2038" s="1">
        <v>8469117200</v>
      </c>
      <c r="B2038">
        <v>91</v>
      </c>
      <c r="C2038" t="str">
        <f t="shared" si="31"/>
        <v>918469117200</v>
      </c>
    </row>
    <row r="2039" spans="1:3">
      <c r="A2039" s="1">
        <v>9991331223</v>
      </c>
      <c r="B2039">
        <v>91</v>
      </c>
      <c r="C2039" t="str">
        <f t="shared" si="31"/>
        <v>919991331223</v>
      </c>
    </row>
    <row r="2040" spans="1:3">
      <c r="A2040" s="1">
        <v>9840248482</v>
      </c>
      <c r="B2040">
        <v>91</v>
      </c>
      <c r="C2040" t="str">
        <f t="shared" si="31"/>
        <v>919840248482</v>
      </c>
    </row>
    <row r="2041" spans="1:3">
      <c r="A2041" s="1">
        <v>7760028424</v>
      </c>
      <c r="B2041">
        <v>91</v>
      </c>
      <c r="C2041" t="str">
        <f t="shared" si="31"/>
        <v>917760028424</v>
      </c>
    </row>
    <row r="2042" spans="1:3">
      <c r="A2042" s="1">
        <v>8209907507</v>
      </c>
      <c r="B2042">
        <v>91</v>
      </c>
      <c r="C2042" t="str">
        <f t="shared" si="31"/>
        <v>918209907507</v>
      </c>
    </row>
    <row r="2043" spans="1:3">
      <c r="A2043" s="1">
        <v>9875476267</v>
      </c>
      <c r="B2043">
        <v>91</v>
      </c>
      <c r="C2043" t="str">
        <f t="shared" si="31"/>
        <v>919875476267</v>
      </c>
    </row>
    <row r="2044" spans="1:3">
      <c r="A2044" s="1">
        <v>9122093394</v>
      </c>
      <c r="B2044">
        <v>91</v>
      </c>
      <c r="C2044" t="str">
        <f t="shared" si="31"/>
        <v>919122093394</v>
      </c>
    </row>
    <row r="2045" spans="1:3">
      <c r="A2045" s="1">
        <v>8882610338</v>
      </c>
      <c r="B2045">
        <v>91</v>
      </c>
      <c r="C2045" t="str">
        <f t="shared" si="31"/>
        <v>918882610338</v>
      </c>
    </row>
    <row r="2046" spans="1:3">
      <c r="A2046" s="1">
        <v>7003446443</v>
      </c>
      <c r="B2046">
        <v>91</v>
      </c>
      <c r="C2046" t="str">
        <f t="shared" si="31"/>
        <v>917003446443</v>
      </c>
    </row>
    <row r="2047" spans="1:3">
      <c r="A2047" s="1">
        <v>9897341920</v>
      </c>
      <c r="B2047">
        <v>91</v>
      </c>
      <c r="C2047" t="str">
        <f t="shared" si="31"/>
        <v>919897341920</v>
      </c>
    </row>
    <row r="2048" spans="1:3">
      <c r="A2048" s="1">
        <v>7041875686</v>
      </c>
      <c r="B2048">
        <v>91</v>
      </c>
      <c r="C2048" t="str">
        <f t="shared" si="31"/>
        <v>917041875686</v>
      </c>
    </row>
    <row r="2049" spans="1:3">
      <c r="A2049" s="1">
        <v>9837527729</v>
      </c>
      <c r="B2049">
        <v>91</v>
      </c>
      <c r="C2049" t="str">
        <f t="shared" ref="C2049:C2112" si="32">_xlfn.CONCAT(B2049,A2049)</f>
        <v>919837527729</v>
      </c>
    </row>
    <row r="2050" spans="1:3">
      <c r="A2050" s="1">
        <v>9672128826</v>
      </c>
      <c r="B2050">
        <v>91</v>
      </c>
      <c r="C2050" t="str">
        <f t="shared" si="32"/>
        <v>919672128826</v>
      </c>
    </row>
    <row r="2051" spans="1:3">
      <c r="A2051" s="1">
        <v>9884555245</v>
      </c>
      <c r="B2051">
        <v>91</v>
      </c>
      <c r="C2051" t="str">
        <f t="shared" si="32"/>
        <v>919884555245</v>
      </c>
    </row>
    <row r="2052" spans="1:3">
      <c r="A2052" s="1">
        <v>8377847765</v>
      </c>
      <c r="B2052">
        <v>91</v>
      </c>
      <c r="C2052" t="str">
        <f t="shared" si="32"/>
        <v>918377847765</v>
      </c>
    </row>
    <row r="2053" spans="1:3">
      <c r="A2053" s="1">
        <v>9639369629</v>
      </c>
      <c r="B2053">
        <v>91</v>
      </c>
      <c r="C2053" t="str">
        <f t="shared" si="32"/>
        <v>919639369629</v>
      </c>
    </row>
    <row r="2054" spans="1:3">
      <c r="A2054" s="1">
        <v>7358292420</v>
      </c>
      <c r="B2054">
        <v>91</v>
      </c>
      <c r="C2054" t="str">
        <f t="shared" si="32"/>
        <v>917358292420</v>
      </c>
    </row>
    <row r="2055" spans="1:3">
      <c r="A2055" s="1">
        <v>9812207372</v>
      </c>
      <c r="B2055">
        <v>91</v>
      </c>
      <c r="C2055" t="str">
        <f t="shared" si="32"/>
        <v>919812207372</v>
      </c>
    </row>
    <row r="2056" spans="1:3">
      <c r="A2056" s="1">
        <v>7980502732</v>
      </c>
      <c r="B2056">
        <v>91</v>
      </c>
      <c r="C2056" t="str">
        <f t="shared" si="32"/>
        <v>917980502732</v>
      </c>
    </row>
    <row r="2057" spans="1:3">
      <c r="A2057" s="1">
        <v>8298771689</v>
      </c>
      <c r="B2057">
        <v>91</v>
      </c>
      <c r="C2057" t="str">
        <f t="shared" si="32"/>
        <v>918298771689</v>
      </c>
    </row>
    <row r="2058" spans="1:3">
      <c r="A2058" s="1">
        <v>9470225545</v>
      </c>
      <c r="B2058">
        <v>91</v>
      </c>
      <c r="C2058" t="str">
        <f t="shared" si="32"/>
        <v>919470225545</v>
      </c>
    </row>
    <row r="2059" spans="1:3">
      <c r="A2059" s="1">
        <v>8595234386</v>
      </c>
      <c r="B2059">
        <v>91</v>
      </c>
      <c r="C2059" t="str">
        <f t="shared" si="32"/>
        <v>918595234386</v>
      </c>
    </row>
    <row r="2060" spans="1:3">
      <c r="A2060" s="1">
        <v>8050522630</v>
      </c>
      <c r="B2060">
        <v>91</v>
      </c>
      <c r="C2060" t="str">
        <f t="shared" si="32"/>
        <v>918050522630</v>
      </c>
    </row>
    <row r="2061" spans="1:3">
      <c r="A2061" s="1">
        <v>9980952275</v>
      </c>
      <c r="B2061">
        <v>91</v>
      </c>
      <c r="C2061" t="str">
        <f t="shared" si="32"/>
        <v>919980952275</v>
      </c>
    </row>
    <row r="2062" spans="1:3">
      <c r="A2062" s="1">
        <v>9673963777</v>
      </c>
      <c r="B2062">
        <v>91</v>
      </c>
      <c r="C2062" t="str">
        <f t="shared" si="32"/>
        <v>919673963777</v>
      </c>
    </row>
    <row r="2063" spans="1:3">
      <c r="A2063" s="1">
        <v>8340781188</v>
      </c>
      <c r="B2063">
        <v>91</v>
      </c>
      <c r="C2063" t="str">
        <f t="shared" si="32"/>
        <v>918340781188</v>
      </c>
    </row>
    <row r="2064" spans="1:3">
      <c r="A2064" s="1">
        <v>7259666009</v>
      </c>
      <c r="B2064">
        <v>91</v>
      </c>
      <c r="C2064" t="str">
        <f t="shared" si="32"/>
        <v>917259666009</v>
      </c>
    </row>
    <row r="2065" spans="1:3">
      <c r="A2065" s="1">
        <v>8247857175</v>
      </c>
      <c r="B2065">
        <v>91</v>
      </c>
      <c r="C2065" t="str">
        <f t="shared" si="32"/>
        <v>918247857175</v>
      </c>
    </row>
    <row r="2066" spans="1:3">
      <c r="A2066" s="1">
        <v>7537975784</v>
      </c>
      <c r="B2066">
        <v>91</v>
      </c>
      <c r="C2066" t="str">
        <f t="shared" si="32"/>
        <v>917537975784</v>
      </c>
    </row>
    <row r="2067" spans="1:3">
      <c r="A2067" s="1">
        <v>8327777415</v>
      </c>
      <c r="B2067">
        <v>91</v>
      </c>
      <c r="C2067" t="str">
        <f t="shared" si="32"/>
        <v>918327777415</v>
      </c>
    </row>
    <row r="2068" spans="1:3">
      <c r="A2068" s="1">
        <v>8500531565</v>
      </c>
      <c r="B2068">
        <v>91</v>
      </c>
      <c r="C2068" t="str">
        <f t="shared" si="32"/>
        <v>918500531565</v>
      </c>
    </row>
    <row r="2069" spans="1:3">
      <c r="A2069" s="1">
        <v>8295779183</v>
      </c>
      <c r="B2069">
        <v>91</v>
      </c>
      <c r="C2069" t="str">
        <f t="shared" si="32"/>
        <v>918295779183</v>
      </c>
    </row>
    <row r="2070" spans="1:3">
      <c r="A2070" s="1">
        <v>9836250536</v>
      </c>
      <c r="B2070">
        <v>91</v>
      </c>
      <c r="C2070" t="str">
        <f t="shared" si="32"/>
        <v>919836250536</v>
      </c>
    </row>
    <row r="2071" spans="1:3">
      <c r="A2071" s="1">
        <v>9937162752</v>
      </c>
      <c r="B2071">
        <v>91</v>
      </c>
      <c r="C2071" t="str">
        <f t="shared" si="32"/>
        <v>919937162752</v>
      </c>
    </row>
    <row r="2072" spans="1:3">
      <c r="A2072" s="1">
        <v>7013319419</v>
      </c>
      <c r="B2072">
        <v>91</v>
      </c>
      <c r="C2072" t="str">
        <f t="shared" si="32"/>
        <v>917013319419</v>
      </c>
    </row>
    <row r="2073" spans="1:3">
      <c r="A2073" s="1">
        <v>9677886180</v>
      </c>
      <c r="B2073">
        <v>91</v>
      </c>
      <c r="C2073" t="str">
        <f t="shared" si="32"/>
        <v>919677886180</v>
      </c>
    </row>
    <row r="2074" spans="1:3">
      <c r="A2074" s="1">
        <v>8076783949</v>
      </c>
      <c r="B2074">
        <v>91</v>
      </c>
      <c r="C2074" t="str">
        <f t="shared" si="32"/>
        <v>918076783949</v>
      </c>
    </row>
    <row r="2075" spans="1:3">
      <c r="A2075" s="1">
        <v>8425016465</v>
      </c>
      <c r="B2075">
        <v>91</v>
      </c>
      <c r="C2075" t="str">
        <f t="shared" si="32"/>
        <v>918425016465</v>
      </c>
    </row>
    <row r="2076" spans="1:3">
      <c r="A2076" s="1">
        <v>9012010598</v>
      </c>
      <c r="B2076">
        <v>91</v>
      </c>
      <c r="C2076" t="str">
        <f t="shared" si="32"/>
        <v>919012010598</v>
      </c>
    </row>
    <row r="2077" spans="1:3">
      <c r="A2077" s="1">
        <v>8707202346</v>
      </c>
      <c r="B2077">
        <v>91</v>
      </c>
      <c r="C2077" t="str">
        <f t="shared" si="32"/>
        <v>918707202346</v>
      </c>
    </row>
    <row r="2078" spans="1:3">
      <c r="A2078" s="1">
        <v>9500618523</v>
      </c>
      <c r="B2078">
        <v>91</v>
      </c>
      <c r="C2078" t="str">
        <f t="shared" si="32"/>
        <v>919500618523</v>
      </c>
    </row>
    <row r="2079" spans="1:3">
      <c r="A2079" s="1">
        <v>9906588214</v>
      </c>
      <c r="B2079">
        <v>91</v>
      </c>
      <c r="C2079" t="str">
        <f t="shared" si="32"/>
        <v>919906588214</v>
      </c>
    </row>
    <row r="2080" spans="1:3">
      <c r="A2080" s="1">
        <v>9001506101</v>
      </c>
      <c r="B2080">
        <v>91</v>
      </c>
      <c r="C2080" t="str">
        <f t="shared" si="32"/>
        <v>919001506101</v>
      </c>
    </row>
    <row r="2081" spans="1:3">
      <c r="A2081" s="1">
        <v>8100374498</v>
      </c>
      <c r="B2081">
        <v>91</v>
      </c>
      <c r="C2081" t="str">
        <f t="shared" si="32"/>
        <v>918100374498</v>
      </c>
    </row>
    <row r="2082" spans="1:3">
      <c r="A2082" s="1">
        <v>9821670120</v>
      </c>
      <c r="B2082">
        <v>91</v>
      </c>
      <c r="C2082" t="str">
        <f t="shared" si="32"/>
        <v>919821670120</v>
      </c>
    </row>
    <row r="2083" spans="1:3">
      <c r="A2083" s="1">
        <v>9008351982</v>
      </c>
      <c r="B2083">
        <v>91</v>
      </c>
      <c r="C2083" t="str">
        <f t="shared" si="32"/>
        <v>919008351982</v>
      </c>
    </row>
    <row r="2084" spans="1:3">
      <c r="A2084" s="1">
        <v>9921800394</v>
      </c>
      <c r="B2084">
        <v>91</v>
      </c>
      <c r="C2084" t="str">
        <f t="shared" si="32"/>
        <v>919921800394</v>
      </c>
    </row>
    <row r="2085" spans="1:3">
      <c r="A2085" s="1">
        <v>9890866966</v>
      </c>
      <c r="B2085">
        <v>91</v>
      </c>
      <c r="C2085" t="str">
        <f t="shared" si="32"/>
        <v>919890866966</v>
      </c>
    </row>
    <row r="2086" spans="1:3">
      <c r="A2086" s="1">
        <v>7001295094</v>
      </c>
      <c r="B2086">
        <v>91</v>
      </c>
      <c r="C2086" t="str">
        <f t="shared" si="32"/>
        <v>917001295094</v>
      </c>
    </row>
    <row r="2087" spans="1:3">
      <c r="A2087" s="1">
        <v>9979212661</v>
      </c>
      <c r="B2087">
        <v>91</v>
      </c>
      <c r="C2087" t="str">
        <f t="shared" si="32"/>
        <v>919979212661</v>
      </c>
    </row>
    <row r="2088" spans="1:3">
      <c r="A2088" s="1">
        <v>8445357453</v>
      </c>
      <c r="B2088">
        <v>91</v>
      </c>
      <c r="C2088" t="str">
        <f t="shared" si="32"/>
        <v>918445357453</v>
      </c>
    </row>
    <row r="2089" spans="1:3">
      <c r="A2089" s="1">
        <v>9347388527</v>
      </c>
      <c r="B2089">
        <v>91</v>
      </c>
      <c r="C2089" t="str">
        <f t="shared" si="32"/>
        <v>919347388527</v>
      </c>
    </row>
    <row r="2090" spans="1:3">
      <c r="A2090" s="1">
        <v>8870200188</v>
      </c>
      <c r="B2090">
        <v>91</v>
      </c>
      <c r="C2090" t="str">
        <f t="shared" si="32"/>
        <v>918870200188</v>
      </c>
    </row>
    <row r="2091" spans="1:3">
      <c r="A2091" s="1">
        <v>9995570161</v>
      </c>
      <c r="B2091">
        <v>91</v>
      </c>
      <c r="C2091" t="str">
        <f t="shared" si="32"/>
        <v>919995570161</v>
      </c>
    </row>
    <row r="2092" spans="1:3">
      <c r="A2092" s="1">
        <v>9049052525</v>
      </c>
      <c r="B2092">
        <v>91</v>
      </c>
      <c r="C2092" t="str">
        <f t="shared" si="32"/>
        <v>919049052525</v>
      </c>
    </row>
    <row r="2093" spans="1:3">
      <c r="A2093" s="1">
        <v>9712106901</v>
      </c>
      <c r="B2093">
        <v>91</v>
      </c>
      <c r="C2093" t="str">
        <f t="shared" si="32"/>
        <v>919712106901</v>
      </c>
    </row>
    <row r="2094" spans="1:3">
      <c r="A2094" s="1">
        <v>9304773439</v>
      </c>
      <c r="B2094">
        <v>91</v>
      </c>
      <c r="C2094" t="str">
        <f t="shared" si="32"/>
        <v>919304773439</v>
      </c>
    </row>
    <row r="2095" spans="1:3">
      <c r="A2095" s="1">
        <v>9544261760</v>
      </c>
      <c r="B2095">
        <v>91</v>
      </c>
      <c r="C2095" t="str">
        <f t="shared" si="32"/>
        <v>919544261760</v>
      </c>
    </row>
    <row r="2096" spans="1:3">
      <c r="A2096" s="1">
        <v>8089402395</v>
      </c>
      <c r="B2096">
        <v>91</v>
      </c>
      <c r="C2096" t="str">
        <f t="shared" si="32"/>
        <v>918089402395</v>
      </c>
    </row>
    <row r="2097" spans="1:3">
      <c r="A2097" s="1">
        <v>8866212123</v>
      </c>
      <c r="B2097">
        <v>91</v>
      </c>
      <c r="C2097" t="str">
        <f t="shared" si="32"/>
        <v>918866212123</v>
      </c>
    </row>
    <row r="2098" spans="1:3">
      <c r="A2098" s="1">
        <v>9815658852</v>
      </c>
      <c r="B2098">
        <v>91</v>
      </c>
      <c r="C2098" t="str">
        <f t="shared" si="32"/>
        <v>919815658852</v>
      </c>
    </row>
    <row r="2099" spans="1:3">
      <c r="A2099" s="1">
        <v>9426487966</v>
      </c>
      <c r="B2099">
        <v>91</v>
      </c>
      <c r="C2099" t="str">
        <f t="shared" si="32"/>
        <v>919426487966</v>
      </c>
    </row>
    <row r="2100" spans="1:3">
      <c r="A2100" s="1">
        <v>9743444331</v>
      </c>
      <c r="B2100">
        <v>91</v>
      </c>
      <c r="C2100" t="str">
        <f t="shared" si="32"/>
        <v>919743444331</v>
      </c>
    </row>
    <row r="2101" spans="1:3">
      <c r="A2101" s="1">
        <v>7781910984</v>
      </c>
      <c r="B2101">
        <v>91</v>
      </c>
      <c r="C2101" t="str">
        <f t="shared" si="32"/>
        <v>917781910984</v>
      </c>
    </row>
    <row r="2102" spans="1:3">
      <c r="A2102" s="1">
        <v>7597991466</v>
      </c>
      <c r="B2102">
        <v>91</v>
      </c>
      <c r="C2102" t="str">
        <f t="shared" si="32"/>
        <v>917597991466</v>
      </c>
    </row>
    <row r="2103" spans="1:3">
      <c r="A2103" s="1">
        <v>8617289870</v>
      </c>
      <c r="B2103">
        <v>91</v>
      </c>
      <c r="C2103" t="str">
        <f t="shared" si="32"/>
        <v>918617289870</v>
      </c>
    </row>
    <row r="2104" spans="1:3">
      <c r="A2104" s="1">
        <v>7405465350</v>
      </c>
      <c r="B2104">
        <v>91</v>
      </c>
      <c r="C2104" t="str">
        <f t="shared" si="32"/>
        <v>917405465350</v>
      </c>
    </row>
    <row r="2105" spans="1:3">
      <c r="A2105" s="1">
        <v>9720872766</v>
      </c>
      <c r="B2105">
        <v>91</v>
      </c>
      <c r="C2105" t="str">
        <f t="shared" si="32"/>
        <v>919720872766</v>
      </c>
    </row>
    <row r="2106" spans="1:3">
      <c r="A2106" s="1">
        <v>8875701799</v>
      </c>
      <c r="B2106">
        <v>91</v>
      </c>
      <c r="C2106" t="str">
        <f t="shared" si="32"/>
        <v>918875701799</v>
      </c>
    </row>
    <row r="2107" spans="1:3">
      <c r="A2107" s="1">
        <v>9768900091</v>
      </c>
      <c r="B2107">
        <v>91</v>
      </c>
      <c r="C2107" t="str">
        <f t="shared" si="32"/>
        <v>919768900091</v>
      </c>
    </row>
    <row r="2108" spans="1:3">
      <c r="A2108" s="1">
        <v>7338139739</v>
      </c>
      <c r="B2108">
        <v>91</v>
      </c>
      <c r="C2108" t="str">
        <f t="shared" si="32"/>
        <v>917338139739</v>
      </c>
    </row>
    <row r="2109" spans="1:3">
      <c r="A2109" s="1">
        <v>9947334400</v>
      </c>
      <c r="B2109">
        <v>91</v>
      </c>
      <c r="C2109" t="str">
        <f t="shared" si="32"/>
        <v>919947334400</v>
      </c>
    </row>
    <row r="2110" spans="1:3">
      <c r="A2110" s="1">
        <v>8308387061</v>
      </c>
      <c r="B2110">
        <v>91</v>
      </c>
      <c r="C2110" t="str">
        <f t="shared" si="32"/>
        <v>918308387061</v>
      </c>
    </row>
    <row r="2111" spans="1:3">
      <c r="A2111" s="1">
        <v>9871750164</v>
      </c>
      <c r="B2111">
        <v>91</v>
      </c>
      <c r="C2111" t="str">
        <f t="shared" si="32"/>
        <v>919871750164</v>
      </c>
    </row>
    <row r="2112" spans="1:3">
      <c r="A2112" s="1">
        <v>8088659478</v>
      </c>
      <c r="B2112">
        <v>91</v>
      </c>
      <c r="C2112" t="str">
        <f t="shared" si="32"/>
        <v>918088659478</v>
      </c>
    </row>
    <row r="2113" spans="1:3">
      <c r="A2113" s="1">
        <v>9900809682</v>
      </c>
      <c r="B2113">
        <v>91</v>
      </c>
      <c r="C2113" t="str">
        <f t="shared" ref="C2113:C2176" si="33">_xlfn.CONCAT(B2113,A2113)</f>
        <v>919900809682</v>
      </c>
    </row>
    <row r="2114" spans="1:3">
      <c r="A2114" s="1">
        <v>9576598373</v>
      </c>
      <c r="B2114">
        <v>91</v>
      </c>
      <c r="C2114" t="str">
        <f t="shared" si="33"/>
        <v>919576598373</v>
      </c>
    </row>
    <row r="2115" spans="1:3">
      <c r="A2115" s="1">
        <v>8748884999</v>
      </c>
      <c r="B2115">
        <v>91</v>
      </c>
      <c r="C2115" t="str">
        <f t="shared" si="33"/>
        <v>918748884999</v>
      </c>
    </row>
    <row r="2116" spans="1:3">
      <c r="A2116" s="1">
        <v>8335042976</v>
      </c>
      <c r="B2116">
        <v>91</v>
      </c>
      <c r="C2116" t="str">
        <f t="shared" si="33"/>
        <v>918335042976</v>
      </c>
    </row>
    <row r="2117" spans="1:3">
      <c r="A2117" s="1">
        <v>8275384347</v>
      </c>
      <c r="B2117">
        <v>91</v>
      </c>
      <c r="C2117" t="str">
        <f t="shared" si="33"/>
        <v>918275384347</v>
      </c>
    </row>
    <row r="2118" spans="1:3">
      <c r="A2118" s="1">
        <v>8320405315</v>
      </c>
      <c r="B2118">
        <v>91</v>
      </c>
      <c r="C2118" t="str">
        <f t="shared" si="33"/>
        <v>918320405315</v>
      </c>
    </row>
    <row r="2119" spans="1:3">
      <c r="A2119" s="1">
        <v>9866005142</v>
      </c>
      <c r="B2119">
        <v>91</v>
      </c>
      <c r="C2119" t="str">
        <f t="shared" si="33"/>
        <v>919866005142</v>
      </c>
    </row>
    <row r="2120" spans="1:3">
      <c r="A2120" s="1">
        <v>9981082101</v>
      </c>
      <c r="B2120">
        <v>91</v>
      </c>
      <c r="C2120" t="str">
        <f t="shared" si="33"/>
        <v>919981082101</v>
      </c>
    </row>
    <row r="2121" spans="1:3">
      <c r="A2121" s="1">
        <v>7998045306</v>
      </c>
      <c r="B2121">
        <v>91</v>
      </c>
      <c r="C2121" t="str">
        <f t="shared" si="33"/>
        <v>917998045306</v>
      </c>
    </row>
    <row r="2122" spans="1:3">
      <c r="A2122" s="1">
        <v>9354972486</v>
      </c>
      <c r="B2122">
        <v>91</v>
      </c>
      <c r="C2122" t="str">
        <f t="shared" si="33"/>
        <v>919354972486</v>
      </c>
    </row>
    <row r="2123" spans="1:3">
      <c r="A2123" s="1">
        <v>9000078397</v>
      </c>
      <c r="B2123">
        <v>91</v>
      </c>
      <c r="C2123" t="str">
        <f t="shared" si="33"/>
        <v>919000078397</v>
      </c>
    </row>
    <row r="2124" spans="1:3">
      <c r="A2124" s="1">
        <v>9874739032</v>
      </c>
      <c r="B2124">
        <v>91</v>
      </c>
      <c r="C2124" t="str">
        <f t="shared" si="33"/>
        <v>919874739032</v>
      </c>
    </row>
    <row r="2125" spans="1:3">
      <c r="A2125" s="1">
        <v>9321870480</v>
      </c>
      <c r="B2125">
        <v>91</v>
      </c>
      <c r="C2125" t="str">
        <f t="shared" si="33"/>
        <v>919321870480</v>
      </c>
    </row>
    <row r="2126" spans="1:3">
      <c r="A2126" s="1">
        <v>9890603205</v>
      </c>
      <c r="B2126">
        <v>91</v>
      </c>
      <c r="C2126" t="str">
        <f t="shared" si="33"/>
        <v>919890603205</v>
      </c>
    </row>
    <row r="2127" spans="1:3">
      <c r="A2127" s="1">
        <v>8800200754</v>
      </c>
      <c r="B2127">
        <v>91</v>
      </c>
      <c r="C2127" t="str">
        <f t="shared" si="33"/>
        <v>918800200754</v>
      </c>
    </row>
    <row r="2128" spans="1:3">
      <c r="A2128" s="1">
        <v>7904168437</v>
      </c>
      <c r="B2128">
        <v>91</v>
      </c>
      <c r="C2128" t="str">
        <f t="shared" si="33"/>
        <v>917904168437</v>
      </c>
    </row>
    <row r="2129" spans="1:3">
      <c r="A2129" s="1">
        <v>9010952253</v>
      </c>
      <c r="B2129">
        <v>91</v>
      </c>
      <c r="C2129" t="str">
        <f t="shared" si="33"/>
        <v>919010952253</v>
      </c>
    </row>
    <row r="2130" spans="1:3">
      <c r="A2130" s="1">
        <v>8587988852</v>
      </c>
      <c r="B2130">
        <v>91</v>
      </c>
      <c r="C2130" t="str">
        <f t="shared" si="33"/>
        <v>918587988852</v>
      </c>
    </row>
    <row r="2131" spans="1:3">
      <c r="A2131" s="1">
        <v>7416504787</v>
      </c>
      <c r="B2131">
        <v>91</v>
      </c>
      <c r="C2131" t="str">
        <f t="shared" si="33"/>
        <v>917416504787</v>
      </c>
    </row>
    <row r="2132" spans="1:3">
      <c r="A2132" s="1">
        <v>9560225848</v>
      </c>
      <c r="B2132">
        <v>91</v>
      </c>
      <c r="C2132" t="str">
        <f t="shared" si="33"/>
        <v>919560225848</v>
      </c>
    </row>
    <row r="2133" spans="1:3">
      <c r="A2133" s="1">
        <v>9335390481</v>
      </c>
      <c r="B2133">
        <v>91</v>
      </c>
      <c r="C2133" t="str">
        <f t="shared" si="33"/>
        <v>919335390481</v>
      </c>
    </row>
    <row r="2134" spans="1:3">
      <c r="A2134" s="1">
        <v>8179229619</v>
      </c>
      <c r="B2134">
        <v>91</v>
      </c>
      <c r="C2134" t="str">
        <f t="shared" si="33"/>
        <v>918179229619</v>
      </c>
    </row>
    <row r="2135" spans="1:3">
      <c r="A2135" s="1">
        <v>7738818097</v>
      </c>
      <c r="B2135">
        <v>91</v>
      </c>
      <c r="C2135" t="str">
        <f t="shared" si="33"/>
        <v>917738818097</v>
      </c>
    </row>
    <row r="2136" spans="1:3">
      <c r="A2136" s="1">
        <v>9825124386</v>
      </c>
      <c r="B2136">
        <v>91</v>
      </c>
      <c r="C2136" t="str">
        <f t="shared" si="33"/>
        <v>919825124386</v>
      </c>
    </row>
    <row r="2137" spans="1:3">
      <c r="A2137" s="1">
        <v>9447764869</v>
      </c>
      <c r="B2137">
        <v>91</v>
      </c>
      <c r="C2137" t="str">
        <f t="shared" si="33"/>
        <v>919447764869</v>
      </c>
    </row>
    <row r="2138" spans="1:3">
      <c r="A2138" s="1">
        <v>8921040978</v>
      </c>
      <c r="B2138">
        <v>91</v>
      </c>
      <c r="C2138" t="str">
        <f t="shared" si="33"/>
        <v>918921040978</v>
      </c>
    </row>
    <row r="2139" spans="1:3">
      <c r="A2139" s="1">
        <v>8480334382</v>
      </c>
      <c r="B2139">
        <v>91</v>
      </c>
      <c r="C2139" t="str">
        <f t="shared" si="33"/>
        <v>918480334382</v>
      </c>
    </row>
    <row r="2140" spans="1:3">
      <c r="A2140" s="1">
        <v>7982245624</v>
      </c>
      <c r="B2140">
        <v>91</v>
      </c>
      <c r="C2140" t="str">
        <f t="shared" si="33"/>
        <v>917982245624</v>
      </c>
    </row>
    <row r="2141" spans="1:3">
      <c r="A2141" s="1">
        <v>9400453543</v>
      </c>
      <c r="B2141">
        <v>91</v>
      </c>
      <c r="C2141" t="str">
        <f t="shared" si="33"/>
        <v>919400453543</v>
      </c>
    </row>
    <row r="2142" spans="1:3">
      <c r="A2142" s="1">
        <v>9791932006</v>
      </c>
      <c r="B2142">
        <v>91</v>
      </c>
      <c r="C2142" t="str">
        <f t="shared" si="33"/>
        <v>919791932006</v>
      </c>
    </row>
    <row r="2143" spans="1:3">
      <c r="A2143" s="1">
        <v>8220068686</v>
      </c>
      <c r="B2143">
        <v>91</v>
      </c>
      <c r="C2143" t="str">
        <f t="shared" si="33"/>
        <v>918220068686</v>
      </c>
    </row>
    <row r="2144" spans="1:3">
      <c r="A2144" s="1">
        <v>8917293573</v>
      </c>
      <c r="B2144">
        <v>91</v>
      </c>
      <c r="C2144" t="str">
        <f t="shared" si="33"/>
        <v>918917293573</v>
      </c>
    </row>
    <row r="2145" spans="1:3">
      <c r="A2145" s="1">
        <v>9702812944</v>
      </c>
      <c r="B2145">
        <v>91</v>
      </c>
      <c r="C2145" t="str">
        <f t="shared" si="33"/>
        <v>919702812944</v>
      </c>
    </row>
    <row r="2146" spans="1:3">
      <c r="A2146" s="1">
        <v>7889128261</v>
      </c>
      <c r="B2146">
        <v>91</v>
      </c>
      <c r="C2146" t="str">
        <f t="shared" si="33"/>
        <v>917889128261</v>
      </c>
    </row>
    <row r="2147" spans="1:3">
      <c r="A2147" s="1">
        <v>8861578394</v>
      </c>
      <c r="B2147">
        <v>91</v>
      </c>
      <c r="C2147" t="str">
        <f t="shared" si="33"/>
        <v>918861578394</v>
      </c>
    </row>
    <row r="2148" spans="1:3">
      <c r="A2148" s="1">
        <v>9451515701</v>
      </c>
      <c r="B2148">
        <v>91</v>
      </c>
      <c r="C2148" t="str">
        <f t="shared" si="33"/>
        <v>919451515701</v>
      </c>
    </row>
    <row r="2149" spans="1:3">
      <c r="A2149" s="1">
        <v>7861816411</v>
      </c>
      <c r="B2149">
        <v>91</v>
      </c>
      <c r="C2149" t="str">
        <f t="shared" si="33"/>
        <v>917861816411</v>
      </c>
    </row>
    <row r="2150" spans="1:3">
      <c r="A2150" s="1">
        <v>9666633529</v>
      </c>
      <c r="B2150">
        <v>91</v>
      </c>
      <c r="C2150" t="str">
        <f t="shared" si="33"/>
        <v>919666633529</v>
      </c>
    </row>
    <row r="2151" spans="1:3">
      <c r="A2151" s="1">
        <v>9053970315</v>
      </c>
      <c r="B2151">
        <v>91</v>
      </c>
      <c r="C2151" t="str">
        <f t="shared" si="33"/>
        <v>919053970315</v>
      </c>
    </row>
    <row r="2152" spans="1:3">
      <c r="A2152" s="1">
        <v>7903581726</v>
      </c>
      <c r="B2152">
        <v>91</v>
      </c>
      <c r="C2152" t="str">
        <f t="shared" si="33"/>
        <v>917903581726</v>
      </c>
    </row>
    <row r="2153" spans="1:3">
      <c r="A2153" s="1">
        <v>9177648889</v>
      </c>
      <c r="B2153">
        <v>91</v>
      </c>
      <c r="C2153" t="str">
        <f t="shared" si="33"/>
        <v>919177648889</v>
      </c>
    </row>
    <row r="2154" spans="1:3">
      <c r="A2154" s="1">
        <v>7739302633</v>
      </c>
      <c r="B2154">
        <v>91</v>
      </c>
      <c r="C2154" t="str">
        <f t="shared" si="33"/>
        <v>917739302633</v>
      </c>
    </row>
    <row r="2155" spans="1:3">
      <c r="A2155" s="1">
        <v>9754313220</v>
      </c>
      <c r="B2155">
        <v>91</v>
      </c>
      <c r="C2155" t="str">
        <f t="shared" si="33"/>
        <v>919754313220</v>
      </c>
    </row>
    <row r="2156" spans="1:3">
      <c r="A2156" s="1">
        <v>8850167785</v>
      </c>
      <c r="B2156">
        <v>91</v>
      </c>
      <c r="C2156" t="str">
        <f t="shared" si="33"/>
        <v>918850167785</v>
      </c>
    </row>
    <row r="2157" spans="1:3">
      <c r="A2157" s="1">
        <v>8298656509</v>
      </c>
      <c r="B2157">
        <v>91</v>
      </c>
      <c r="C2157" t="str">
        <f t="shared" si="33"/>
        <v>918298656509</v>
      </c>
    </row>
    <row r="2158" spans="1:3">
      <c r="A2158" s="1">
        <v>9328987821</v>
      </c>
      <c r="B2158">
        <v>91</v>
      </c>
      <c r="C2158" t="str">
        <f t="shared" si="33"/>
        <v>919328987821</v>
      </c>
    </row>
    <row r="2159" spans="1:3">
      <c r="A2159" s="1">
        <v>8358842221</v>
      </c>
      <c r="B2159">
        <v>91</v>
      </c>
      <c r="C2159" t="str">
        <f t="shared" si="33"/>
        <v>918358842221</v>
      </c>
    </row>
    <row r="2160" spans="1:3">
      <c r="A2160" s="1">
        <v>7710050483</v>
      </c>
      <c r="B2160">
        <v>91</v>
      </c>
      <c r="C2160" t="str">
        <f t="shared" si="33"/>
        <v>917710050483</v>
      </c>
    </row>
    <row r="2161" spans="1:3">
      <c r="A2161" s="1">
        <v>9655066609</v>
      </c>
      <c r="B2161">
        <v>91</v>
      </c>
      <c r="C2161" t="str">
        <f t="shared" si="33"/>
        <v>919655066609</v>
      </c>
    </row>
    <row r="2162" spans="1:3">
      <c r="A2162" s="1">
        <v>7627016107</v>
      </c>
      <c r="B2162">
        <v>91</v>
      </c>
      <c r="C2162" t="str">
        <f t="shared" si="33"/>
        <v>917627016107</v>
      </c>
    </row>
    <row r="2163" spans="1:3">
      <c r="A2163" s="1">
        <v>9742347372</v>
      </c>
      <c r="B2163">
        <v>91</v>
      </c>
      <c r="C2163" t="str">
        <f t="shared" si="33"/>
        <v>919742347372</v>
      </c>
    </row>
    <row r="2164" spans="1:3">
      <c r="A2164" s="1">
        <v>9520411604</v>
      </c>
      <c r="B2164">
        <v>91</v>
      </c>
      <c r="C2164" t="str">
        <f t="shared" si="33"/>
        <v>919520411604</v>
      </c>
    </row>
    <row r="2165" spans="1:3">
      <c r="A2165" s="1">
        <v>9611647567</v>
      </c>
      <c r="B2165">
        <v>91</v>
      </c>
      <c r="C2165" t="str">
        <f t="shared" si="33"/>
        <v>919611647567</v>
      </c>
    </row>
    <row r="2166" spans="1:3">
      <c r="A2166" s="1">
        <v>8444837251</v>
      </c>
      <c r="B2166">
        <v>91</v>
      </c>
      <c r="C2166" t="str">
        <f t="shared" si="33"/>
        <v>918444837251</v>
      </c>
    </row>
    <row r="2167" spans="1:3">
      <c r="A2167" s="1">
        <v>9714628605</v>
      </c>
      <c r="B2167">
        <v>91</v>
      </c>
      <c r="C2167" t="str">
        <f t="shared" si="33"/>
        <v>919714628605</v>
      </c>
    </row>
    <row r="2168" spans="1:3">
      <c r="A2168" s="1">
        <v>7275240253</v>
      </c>
      <c r="B2168">
        <v>91</v>
      </c>
      <c r="C2168" t="str">
        <f t="shared" si="33"/>
        <v>917275240253</v>
      </c>
    </row>
    <row r="2169" spans="1:3">
      <c r="A2169" s="1">
        <v>9930120734</v>
      </c>
      <c r="B2169">
        <v>91</v>
      </c>
      <c r="C2169" t="str">
        <f t="shared" si="33"/>
        <v>919930120734</v>
      </c>
    </row>
    <row r="2170" spans="1:3">
      <c r="A2170" s="1">
        <v>8019171718</v>
      </c>
      <c r="B2170">
        <v>91</v>
      </c>
      <c r="C2170" t="str">
        <f t="shared" si="33"/>
        <v>918019171718</v>
      </c>
    </row>
    <row r="2171" spans="1:3">
      <c r="A2171" s="1">
        <v>8299530295</v>
      </c>
      <c r="B2171">
        <v>91</v>
      </c>
      <c r="C2171" t="str">
        <f t="shared" si="33"/>
        <v>918299530295</v>
      </c>
    </row>
    <row r="2172" spans="1:3">
      <c r="A2172" s="1">
        <v>8746077566</v>
      </c>
      <c r="B2172">
        <v>91</v>
      </c>
      <c r="C2172" t="str">
        <f t="shared" si="33"/>
        <v>918746077566</v>
      </c>
    </row>
    <row r="2173" spans="1:3">
      <c r="A2173" s="1">
        <v>7366832396</v>
      </c>
      <c r="B2173">
        <v>91</v>
      </c>
      <c r="C2173" t="str">
        <f t="shared" si="33"/>
        <v>917366832396</v>
      </c>
    </row>
    <row r="2174" spans="1:3">
      <c r="A2174" s="1">
        <v>9344805595</v>
      </c>
      <c r="B2174">
        <v>91</v>
      </c>
      <c r="C2174" t="str">
        <f t="shared" si="33"/>
        <v>919344805595</v>
      </c>
    </row>
    <row r="2175" spans="1:3">
      <c r="A2175" s="1">
        <v>8919385236</v>
      </c>
      <c r="B2175">
        <v>91</v>
      </c>
      <c r="C2175" t="str">
        <f t="shared" si="33"/>
        <v>918919385236</v>
      </c>
    </row>
    <row r="2176" spans="1:3">
      <c r="A2176" s="1">
        <v>9885330030</v>
      </c>
      <c r="B2176">
        <v>91</v>
      </c>
      <c r="C2176" t="str">
        <f t="shared" si="33"/>
        <v>919885330030</v>
      </c>
    </row>
    <row r="2177" spans="1:3">
      <c r="A2177" s="1">
        <v>9748773565</v>
      </c>
      <c r="B2177">
        <v>91</v>
      </c>
      <c r="C2177" t="str">
        <f t="shared" ref="C2177:C2240" si="34">_xlfn.CONCAT(B2177,A2177)</f>
        <v>919748773565</v>
      </c>
    </row>
    <row r="2178" spans="1:3">
      <c r="A2178" s="1">
        <v>7715099420</v>
      </c>
      <c r="B2178">
        <v>91</v>
      </c>
      <c r="C2178" t="str">
        <f t="shared" si="34"/>
        <v>917715099420</v>
      </c>
    </row>
    <row r="2179" spans="1:3">
      <c r="A2179" s="1">
        <v>9878944168</v>
      </c>
      <c r="B2179">
        <v>91</v>
      </c>
      <c r="C2179" t="str">
        <f t="shared" si="34"/>
        <v>919878944168</v>
      </c>
    </row>
    <row r="2180" spans="1:3">
      <c r="A2180" s="1">
        <v>9828582249</v>
      </c>
      <c r="B2180">
        <v>91</v>
      </c>
      <c r="C2180" t="str">
        <f t="shared" si="34"/>
        <v>919828582249</v>
      </c>
    </row>
    <row r="2181" spans="1:3">
      <c r="A2181" s="1">
        <v>9949580980</v>
      </c>
      <c r="B2181">
        <v>91</v>
      </c>
      <c r="C2181" t="str">
        <f t="shared" si="34"/>
        <v>919949580980</v>
      </c>
    </row>
    <row r="2182" spans="1:3">
      <c r="A2182" s="1">
        <v>7000636238</v>
      </c>
      <c r="B2182">
        <v>91</v>
      </c>
      <c r="C2182" t="str">
        <f t="shared" si="34"/>
        <v>917000636238</v>
      </c>
    </row>
    <row r="2183" spans="1:3">
      <c r="A2183" s="1">
        <v>8220318359</v>
      </c>
      <c r="B2183">
        <v>91</v>
      </c>
      <c r="C2183" t="str">
        <f t="shared" si="34"/>
        <v>918220318359</v>
      </c>
    </row>
    <row r="2184" spans="1:3">
      <c r="A2184" s="1">
        <v>9044216261</v>
      </c>
      <c r="B2184">
        <v>91</v>
      </c>
      <c r="C2184" t="str">
        <f t="shared" si="34"/>
        <v>919044216261</v>
      </c>
    </row>
    <row r="2185" spans="1:3">
      <c r="A2185" s="1">
        <v>8847595303</v>
      </c>
      <c r="B2185">
        <v>91</v>
      </c>
      <c r="C2185" t="str">
        <f t="shared" si="34"/>
        <v>918847595303</v>
      </c>
    </row>
    <row r="2186" spans="1:3">
      <c r="A2186" s="1">
        <v>8383065527</v>
      </c>
      <c r="B2186">
        <v>91</v>
      </c>
      <c r="C2186" t="str">
        <f t="shared" si="34"/>
        <v>918383065527</v>
      </c>
    </row>
    <row r="2187" spans="1:3">
      <c r="A2187" s="1">
        <v>8197466543</v>
      </c>
      <c r="B2187">
        <v>91</v>
      </c>
      <c r="C2187" t="str">
        <f t="shared" si="34"/>
        <v>918197466543</v>
      </c>
    </row>
    <row r="2188" spans="1:3">
      <c r="A2188" s="1">
        <v>9351949733</v>
      </c>
      <c r="B2188">
        <v>91</v>
      </c>
      <c r="C2188" t="str">
        <f t="shared" si="34"/>
        <v>919351949733</v>
      </c>
    </row>
    <row r="2189" spans="1:3">
      <c r="A2189" s="1">
        <v>9944664259</v>
      </c>
      <c r="B2189">
        <v>91</v>
      </c>
      <c r="C2189" t="str">
        <f t="shared" si="34"/>
        <v>919944664259</v>
      </c>
    </row>
    <row r="2190" spans="1:3">
      <c r="A2190" s="1">
        <v>8439993033</v>
      </c>
      <c r="B2190">
        <v>91</v>
      </c>
      <c r="C2190" t="str">
        <f t="shared" si="34"/>
        <v>918439993033</v>
      </c>
    </row>
    <row r="2191" spans="1:3">
      <c r="A2191" s="1">
        <v>9405619215</v>
      </c>
      <c r="B2191">
        <v>91</v>
      </c>
      <c r="C2191" t="str">
        <f t="shared" si="34"/>
        <v>919405619215</v>
      </c>
    </row>
    <row r="2192" spans="1:3">
      <c r="A2192" s="1">
        <v>8981007877</v>
      </c>
      <c r="B2192">
        <v>91</v>
      </c>
      <c r="C2192" t="str">
        <f t="shared" si="34"/>
        <v>918981007877</v>
      </c>
    </row>
    <row r="2193" spans="1:3">
      <c r="A2193" s="1">
        <v>9442144755</v>
      </c>
      <c r="B2193">
        <v>91</v>
      </c>
      <c r="C2193" t="str">
        <f t="shared" si="34"/>
        <v>919442144755</v>
      </c>
    </row>
    <row r="2194" spans="1:3">
      <c r="A2194" s="1">
        <v>9110662799</v>
      </c>
      <c r="B2194">
        <v>91</v>
      </c>
      <c r="C2194" t="str">
        <f t="shared" si="34"/>
        <v>919110662799</v>
      </c>
    </row>
    <row r="2195" spans="1:3">
      <c r="A2195" s="1">
        <v>9525617480</v>
      </c>
      <c r="B2195">
        <v>91</v>
      </c>
      <c r="C2195" t="str">
        <f t="shared" si="34"/>
        <v>919525617480</v>
      </c>
    </row>
    <row r="2196" spans="1:3">
      <c r="A2196" s="1">
        <v>9602127269</v>
      </c>
      <c r="B2196">
        <v>91</v>
      </c>
      <c r="C2196" t="str">
        <f t="shared" si="34"/>
        <v>919602127269</v>
      </c>
    </row>
    <row r="2197" spans="1:3">
      <c r="A2197" s="1">
        <v>7700013863</v>
      </c>
      <c r="B2197">
        <v>91</v>
      </c>
      <c r="C2197" t="str">
        <f t="shared" si="34"/>
        <v>917700013863</v>
      </c>
    </row>
    <row r="2198" spans="1:3">
      <c r="A2198" s="1">
        <v>9434543336</v>
      </c>
      <c r="B2198">
        <v>91</v>
      </c>
      <c r="C2198" t="str">
        <f t="shared" si="34"/>
        <v>919434543336</v>
      </c>
    </row>
    <row r="2199" spans="1:3">
      <c r="A2199" s="1">
        <v>9351184871</v>
      </c>
      <c r="B2199">
        <v>91</v>
      </c>
      <c r="C2199" t="str">
        <f t="shared" si="34"/>
        <v>919351184871</v>
      </c>
    </row>
    <row r="2200" spans="1:3">
      <c r="A2200" s="1">
        <v>9358254421</v>
      </c>
      <c r="B2200">
        <v>91</v>
      </c>
      <c r="C2200" t="str">
        <f t="shared" si="34"/>
        <v>919358254421</v>
      </c>
    </row>
    <row r="2201" spans="1:3">
      <c r="A2201" s="1">
        <v>9464543864</v>
      </c>
      <c r="B2201">
        <v>91</v>
      </c>
      <c r="C2201" t="str">
        <f t="shared" si="34"/>
        <v>919464543864</v>
      </c>
    </row>
    <row r="2202" spans="1:3">
      <c r="A2202" s="1">
        <v>8757655145</v>
      </c>
      <c r="B2202">
        <v>91</v>
      </c>
      <c r="C2202" t="str">
        <f t="shared" si="34"/>
        <v>918757655145</v>
      </c>
    </row>
    <row r="2203" spans="1:3">
      <c r="A2203" s="1">
        <v>8893885887</v>
      </c>
      <c r="B2203">
        <v>91</v>
      </c>
      <c r="C2203" t="str">
        <f t="shared" si="34"/>
        <v>918893885887</v>
      </c>
    </row>
    <row r="2204" spans="1:3">
      <c r="A2204" s="1">
        <v>7891502392</v>
      </c>
      <c r="B2204">
        <v>91</v>
      </c>
      <c r="C2204" t="str">
        <f t="shared" si="34"/>
        <v>917891502392</v>
      </c>
    </row>
    <row r="2205" spans="1:3">
      <c r="A2205" s="1">
        <v>9425119253</v>
      </c>
      <c r="B2205">
        <v>91</v>
      </c>
      <c r="C2205" t="str">
        <f t="shared" si="34"/>
        <v>919425119253</v>
      </c>
    </row>
    <row r="2206" spans="1:3">
      <c r="A2206" s="1">
        <v>8742980501</v>
      </c>
      <c r="B2206">
        <v>91</v>
      </c>
      <c r="C2206" t="str">
        <f t="shared" si="34"/>
        <v>918742980501</v>
      </c>
    </row>
    <row r="2207" spans="1:3">
      <c r="A2207" s="1">
        <v>9142371202</v>
      </c>
      <c r="B2207">
        <v>91</v>
      </c>
      <c r="C2207" t="str">
        <f t="shared" si="34"/>
        <v>919142371202</v>
      </c>
    </row>
    <row r="2208" spans="1:3">
      <c r="A2208" s="1">
        <v>9694240335</v>
      </c>
      <c r="B2208">
        <v>91</v>
      </c>
      <c r="C2208" t="str">
        <f t="shared" si="34"/>
        <v>919694240335</v>
      </c>
    </row>
    <row r="2209" spans="1:3">
      <c r="A2209" s="1">
        <v>8260660339</v>
      </c>
      <c r="B2209">
        <v>91</v>
      </c>
      <c r="C2209" t="str">
        <f t="shared" si="34"/>
        <v>918260660339</v>
      </c>
    </row>
    <row r="2210" spans="1:3">
      <c r="A2210" s="1">
        <v>9803846208</v>
      </c>
      <c r="B2210">
        <v>91</v>
      </c>
      <c r="C2210" t="str">
        <f t="shared" si="34"/>
        <v>919803846208</v>
      </c>
    </row>
    <row r="2211" spans="1:3">
      <c r="A2211" s="1">
        <v>7635940040</v>
      </c>
      <c r="B2211">
        <v>91</v>
      </c>
      <c r="C2211" t="str">
        <f t="shared" si="34"/>
        <v>917635940040</v>
      </c>
    </row>
    <row r="2212" spans="1:3">
      <c r="A2212" s="1">
        <v>7000623594</v>
      </c>
      <c r="B2212">
        <v>91</v>
      </c>
      <c r="C2212" t="str">
        <f t="shared" si="34"/>
        <v>917000623594</v>
      </c>
    </row>
    <row r="2213" spans="1:3">
      <c r="A2213" s="1">
        <v>8369928338</v>
      </c>
      <c r="B2213">
        <v>91</v>
      </c>
      <c r="C2213" t="str">
        <f t="shared" si="34"/>
        <v>918369928338</v>
      </c>
    </row>
    <row r="2214" spans="1:3">
      <c r="A2214" s="1">
        <v>9742078677</v>
      </c>
      <c r="B2214">
        <v>91</v>
      </c>
      <c r="C2214" t="str">
        <f t="shared" si="34"/>
        <v>919742078677</v>
      </c>
    </row>
    <row r="2215" spans="1:3">
      <c r="A2215" s="1">
        <v>9973626646</v>
      </c>
      <c r="B2215">
        <v>91</v>
      </c>
      <c r="C2215" t="str">
        <f t="shared" si="34"/>
        <v>919973626646</v>
      </c>
    </row>
    <row r="2216" spans="1:3">
      <c r="A2216" s="1">
        <v>7980621602</v>
      </c>
      <c r="B2216">
        <v>91</v>
      </c>
      <c r="C2216" t="str">
        <f t="shared" si="34"/>
        <v>917980621602</v>
      </c>
    </row>
    <row r="2217" spans="1:3">
      <c r="A2217" s="1">
        <v>7998542075</v>
      </c>
      <c r="B2217">
        <v>91</v>
      </c>
      <c r="C2217" t="str">
        <f t="shared" si="34"/>
        <v>917998542075</v>
      </c>
    </row>
    <row r="2218" spans="1:3">
      <c r="A2218" s="1">
        <v>7358821433</v>
      </c>
      <c r="B2218">
        <v>91</v>
      </c>
      <c r="C2218" t="str">
        <f t="shared" si="34"/>
        <v>917358821433</v>
      </c>
    </row>
    <row r="2219" spans="1:3">
      <c r="A2219" s="1">
        <v>8660515252</v>
      </c>
      <c r="B2219">
        <v>91</v>
      </c>
      <c r="C2219" t="str">
        <f t="shared" si="34"/>
        <v>918660515252</v>
      </c>
    </row>
    <row r="2220" spans="1:3">
      <c r="A2220" s="1">
        <v>7207102545</v>
      </c>
      <c r="B2220">
        <v>91</v>
      </c>
      <c r="C2220" t="str">
        <f t="shared" si="34"/>
        <v>917207102545</v>
      </c>
    </row>
    <row r="2221" spans="1:3">
      <c r="A2221" s="1">
        <v>8422072326</v>
      </c>
      <c r="B2221">
        <v>91</v>
      </c>
      <c r="C2221" t="str">
        <f t="shared" si="34"/>
        <v>918422072326</v>
      </c>
    </row>
    <row r="2222" spans="1:3">
      <c r="A2222" s="1">
        <v>9624844485</v>
      </c>
      <c r="B2222">
        <v>91</v>
      </c>
      <c r="C2222" t="str">
        <f t="shared" si="34"/>
        <v>919624844485</v>
      </c>
    </row>
    <row r="2223" spans="1:3">
      <c r="A2223" s="1">
        <v>9312211101</v>
      </c>
      <c r="B2223">
        <v>91</v>
      </c>
      <c r="C2223" t="str">
        <f t="shared" si="34"/>
        <v>919312211101</v>
      </c>
    </row>
    <row r="2224" spans="1:3">
      <c r="A2224" s="1">
        <v>7567162385</v>
      </c>
      <c r="B2224">
        <v>91</v>
      </c>
      <c r="C2224" t="str">
        <f t="shared" si="34"/>
        <v>917567162385</v>
      </c>
    </row>
    <row r="2225" spans="1:3">
      <c r="A2225" s="1">
        <v>9328762319</v>
      </c>
      <c r="B2225">
        <v>91</v>
      </c>
      <c r="C2225" t="str">
        <f t="shared" si="34"/>
        <v>919328762319</v>
      </c>
    </row>
    <row r="2226" spans="1:3">
      <c r="A2226" s="1">
        <v>9597470990</v>
      </c>
      <c r="B2226">
        <v>91</v>
      </c>
      <c r="C2226" t="str">
        <f t="shared" si="34"/>
        <v>919597470990</v>
      </c>
    </row>
    <row r="2227" spans="1:3">
      <c r="A2227" s="1">
        <v>6394644470</v>
      </c>
      <c r="B2227">
        <v>91</v>
      </c>
      <c r="C2227" t="str">
        <f t="shared" si="34"/>
        <v>916394644470</v>
      </c>
    </row>
    <row r="2228" spans="1:3">
      <c r="A2228" s="1">
        <v>9932069049</v>
      </c>
      <c r="B2228">
        <v>91</v>
      </c>
      <c r="C2228" t="str">
        <f t="shared" si="34"/>
        <v>919932069049</v>
      </c>
    </row>
    <row r="2229" spans="1:3">
      <c r="A2229" s="1">
        <v>9985883548</v>
      </c>
      <c r="B2229">
        <v>91</v>
      </c>
      <c r="C2229" t="str">
        <f t="shared" si="34"/>
        <v>919985883548</v>
      </c>
    </row>
    <row r="2230" spans="1:3">
      <c r="A2230" s="1">
        <v>9734385749</v>
      </c>
      <c r="B2230">
        <v>91</v>
      </c>
      <c r="C2230" t="str">
        <f t="shared" si="34"/>
        <v>919734385749</v>
      </c>
    </row>
    <row r="2231" spans="1:3">
      <c r="A2231" s="1">
        <v>8607247028</v>
      </c>
      <c r="B2231">
        <v>91</v>
      </c>
      <c r="C2231" t="str">
        <f t="shared" si="34"/>
        <v>918607247028</v>
      </c>
    </row>
    <row r="2232" spans="1:3">
      <c r="A2232" s="1">
        <v>9359275738</v>
      </c>
      <c r="B2232">
        <v>91</v>
      </c>
      <c r="C2232" t="str">
        <f t="shared" si="34"/>
        <v>919359275738</v>
      </c>
    </row>
    <row r="2233" spans="1:3">
      <c r="A2233" s="1">
        <v>9463426145</v>
      </c>
      <c r="B2233">
        <v>91</v>
      </c>
      <c r="C2233" t="str">
        <f t="shared" si="34"/>
        <v>919463426145</v>
      </c>
    </row>
    <row r="2234" spans="1:3">
      <c r="A2234" s="1">
        <v>9086519612</v>
      </c>
      <c r="B2234">
        <v>91</v>
      </c>
      <c r="C2234" t="str">
        <f t="shared" si="34"/>
        <v>919086519612</v>
      </c>
    </row>
    <row r="2235" spans="1:3">
      <c r="A2235" s="1">
        <v>9592888496</v>
      </c>
      <c r="B2235">
        <v>91</v>
      </c>
      <c r="C2235" t="str">
        <f t="shared" si="34"/>
        <v>919592888496</v>
      </c>
    </row>
    <row r="2236" spans="1:3">
      <c r="A2236" s="1">
        <v>8072044800</v>
      </c>
      <c r="B2236">
        <v>91</v>
      </c>
      <c r="C2236" t="str">
        <f t="shared" si="34"/>
        <v>918072044800</v>
      </c>
    </row>
    <row r="2237" spans="1:3">
      <c r="A2237" s="1">
        <v>8939750153</v>
      </c>
      <c r="B2237">
        <v>91</v>
      </c>
      <c r="C2237" t="str">
        <f t="shared" si="34"/>
        <v>918939750153</v>
      </c>
    </row>
    <row r="2238" spans="1:3">
      <c r="A2238" s="1">
        <v>9945785227</v>
      </c>
      <c r="B2238">
        <v>91</v>
      </c>
      <c r="C2238" t="str">
        <f t="shared" si="34"/>
        <v>919945785227</v>
      </c>
    </row>
    <row r="2239" spans="1:3">
      <c r="A2239" s="1">
        <v>6387421696</v>
      </c>
      <c r="B2239">
        <v>91</v>
      </c>
      <c r="C2239" t="str">
        <f t="shared" si="34"/>
        <v>916387421696</v>
      </c>
    </row>
    <row r="2240" spans="1:3">
      <c r="A2240" s="1">
        <v>8840879924</v>
      </c>
      <c r="B2240">
        <v>91</v>
      </c>
      <c r="C2240" t="str">
        <f t="shared" si="34"/>
        <v>918840879924</v>
      </c>
    </row>
    <row r="2241" spans="1:3">
      <c r="A2241" s="1">
        <v>9840386727</v>
      </c>
      <c r="B2241">
        <v>91</v>
      </c>
      <c r="C2241" t="str">
        <f t="shared" ref="C2241:C2304" si="35">_xlfn.CONCAT(B2241,A2241)</f>
        <v>919840386727</v>
      </c>
    </row>
    <row r="2242" spans="1:3">
      <c r="A2242" s="1">
        <v>9841962523</v>
      </c>
      <c r="B2242">
        <v>91</v>
      </c>
      <c r="C2242" t="str">
        <f t="shared" si="35"/>
        <v>919841962523</v>
      </c>
    </row>
    <row r="2243" spans="1:3">
      <c r="A2243" s="1">
        <v>9842844002</v>
      </c>
      <c r="B2243">
        <v>91</v>
      </c>
      <c r="C2243" t="str">
        <f t="shared" si="35"/>
        <v>919842844002</v>
      </c>
    </row>
    <row r="2244" spans="1:3">
      <c r="A2244" s="1">
        <v>9798608290</v>
      </c>
      <c r="B2244">
        <v>91</v>
      </c>
      <c r="C2244" t="str">
        <f t="shared" si="35"/>
        <v>919798608290</v>
      </c>
    </row>
    <row r="2245" spans="1:3">
      <c r="A2245" s="1">
        <v>8104068894</v>
      </c>
      <c r="B2245">
        <v>91</v>
      </c>
      <c r="C2245" t="str">
        <f t="shared" si="35"/>
        <v>918104068894</v>
      </c>
    </row>
    <row r="2246" spans="1:3">
      <c r="A2246" s="1">
        <v>8309998387</v>
      </c>
      <c r="B2246">
        <v>91</v>
      </c>
      <c r="C2246" t="str">
        <f t="shared" si="35"/>
        <v>918309998387</v>
      </c>
    </row>
    <row r="2247" spans="1:3">
      <c r="A2247" s="1">
        <v>8750817856</v>
      </c>
      <c r="B2247">
        <v>91</v>
      </c>
      <c r="C2247" t="str">
        <f t="shared" si="35"/>
        <v>918750817856</v>
      </c>
    </row>
    <row r="2248" spans="1:3">
      <c r="A2248" s="1">
        <v>9557351348</v>
      </c>
      <c r="B2248">
        <v>91</v>
      </c>
      <c r="C2248" t="str">
        <f t="shared" si="35"/>
        <v>919557351348</v>
      </c>
    </row>
    <row r="2249" spans="1:3">
      <c r="A2249" s="1">
        <v>9766734444</v>
      </c>
      <c r="B2249">
        <v>91</v>
      </c>
      <c r="C2249" t="str">
        <f t="shared" si="35"/>
        <v>919766734444</v>
      </c>
    </row>
    <row r="2250" spans="1:3">
      <c r="A2250" s="1">
        <v>9359627430</v>
      </c>
      <c r="B2250">
        <v>91</v>
      </c>
      <c r="C2250" t="str">
        <f t="shared" si="35"/>
        <v>919359627430</v>
      </c>
    </row>
    <row r="2251" spans="1:3">
      <c r="A2251" s="1">
        <v>9847606937</v>
      </c>
      <c r="B2251">
        <v>91</v>
      </c>
      <c r="C2251" t="str">
        <f t="shared" si="35"/>
        <v>919847606937</v>
      </c>
    </row>
    <row r="2252" spans="1:3">
      <c r="A2252" s="1">
        <v>8306063254</v>
      </c>
      <c r="B2252">
        <v>91</v>
      </c>
      <c r="C2252" t="str">
        <f t="shared" si="35"/>
        <v>918306063254</v>
      </c>
    </row>
    <row r="2253" spans="1:3">
      <c r="A2253" s="1">
        <v>9560936141</v>
      </c>
      <c r="B2253">
        <v>91</v>
      </c>
      <c r="C2253" t="str">
        <f t="shared" si="35"/>
        <v>919560936141</v>
      </c>
    </row>
    <row r="2254" spans="1:3">
      <c r="A2254" s="1">
        <v>9350792248</v>
      </c>
      <c r="B2254">
        <v>91</v>
      </c>
      <c r="C2254" t="str">
        <f t="shared" si="35"/>
        <v>919350792248</v>
      </c>
    </row>
    <row r="2255" spans="1:3">
      <c r="A2255" s="1">
        <v>7277067231</v>
      </c>
      <c r="B2255">
        <v>91</v>
      </c>
      <c r="C2255" t="str">
        <f t="shared" si="35"/>
        <v>917277067231</v>
      </c>
    </row>
    <row r="2256" spans="1:3">
      <c r="A2256" s="1">
        <v>9581974500</v>
      </c>
      <c r="B2256">
        <v>91</v>
      </c>
      <c r="C2256" t="str">
        <f t="shared" si="35"/>
        <v>919581974500</v>
      </c>
    </row>
    <row r="2257" spans="1:3">
      <c r="A2257" s="1">
        <v>8092788833</v>
      </c>
      <c r="B2257">
        <v>91</v>
      </c>
      <c r="C2257" t="str">
        <f t="shared" si="35"/>
        <v>918092788833</v>
      </c>
    </row>
    <row r="2258" spans="1:3">
      <c r="A2258" s="1">
        <v>9755515511</v>
      </c>
      <c r="B2258">
        <v>91</v>
      </c>
      <c r="C2258" t="str">
        <f t="shared" si="35"/>
        <v>919755515511</v>
      </c>
    </row>
    <row r="2259" spans="1:3">
      <c r="A2259" s="1">
        <v>9510629907</v>
      </c>
      <c r="B2259">
        <v>91</v>
      </c>
      <c r="C2259" t="str">
        <f t="shared" si="35"/>
        <v>919510629907</v>
      </c>
    </row>
    <row r="2260" spans="1:3">
      <c r="A2260" s="1">
        <v>8099994052</v>
      </c>
      <c r="B2260">
        <v>91</v>
      </c>
      <c r="C2260" t="str">
        <f t="shared" si="35"/>
        <v>918099994052</v>
      </c>
    </row>
    <row r="2261" spans="1:3">
      <c r="A2261" s="1">
        <v>9966997088</v>
      </c>
      <c r="B2261">
        <v>91</v>
      </c>
      <c r="C2261" t="str">
        <f t="shared" si="35"/>
        <v>919966997088</v>
      </c>
    </row>
    <row r="2262" spans="1:3">
      <c r="A2262" s="1">
        <v>8288954662</v>
      </c>
      <c r="B2262">
        <v>91</v>
      </c>
      <c r="C2262" t="str">
        <f t="shared" si="35"/>
        <v>918288954662</v>
      </c>
    </row>
    <row r="2263" spans="1:3">
      <c r="A2263" s="1">
        <v>9999883766</v>
      </c>
      <c r="B2263">
        <v>91</v>
      </c>
      <c r="C2263" t="str">
        <f t="shared" si="35"/>
        <v>919999883766</v>
      </c>
    </row>
    <row r="2264" spans="1:3">
      <c r="A2264" s="1">
        <v>9902752986</v>
      </c>
      <c r="B2264">
        <v>91</v>
      </c>
      <c r="C2264" t="str">
        <f t="shared" si="35"/>
        <v>919902752986</v>
      </c>
    </row>
    <row r="2265" spans="1:3">
      <c r="A2265" s="1">
        <v>9880579038</v>
      </c>
      <c r="B2265">
        <v>91</v>
      </c>
      <c r="C2265" t="str">
        <f t="shared" si="35"/>
        <v>919880579038</v>
      </c>
    </row>
    <row r="2266" spans="1:3">
      <c r="A2266" s="1">
        <v>9986502595</v>
      </c>
      <c r="B2266">
        <v>91</v>
      </c>
      <c r="C2266" t="str">
        <f t="shared" si="35"/>
        <v>919986502595</v>
      </c>
    </row>
    <row r="2267" spans="1:3">
      <c r="A2267" s="1">
        <v>8847040799</v>
      </c>
      <c r="B2267">
        <v>91</v>
      </c>
      <c r="C2267" t="str">
        <f t="shared" si="35"/>
        <v>918847040799</v>
      </c>
    </row>
    <row r="2268" spans="1:3">
      <c r="A2268" s="1">
        <v>8979234082</v>
      </c>
      <c r="B2268">
        <v>91</v>
      </c>
      <c r="C2268" t="str">
        <f t="shared" si="35"/>
        <v>918979234082</v>
      </c>
    </row>
    <row r="2269" spans="1:3">
      <c r="A2269" s="1">
        <v>9899265254</v>
      </c>
      <c r="B2269">
        <v>91</v>
      </c>
      <c r="C2269" t="str">
        <f t="shared" si="35"/>
        <v>919899265254</v>
      </c>
    </row>
    <row r="2270" spans="1:3">
      <c r="A2270" s="1">
        <v>9694074263</v>
      </c>
      <c r="B2270">
        <v>91</v>
      </c>
      <c r="C2270" t="str">
        <f t="shared" si="35"/>
        <v>919694074263</v>
      </c>
    </row>
    <row r="2271" spans="1:3">
      <c r="A2271" s="1">
        <v>9087629630</v>
      </c>
      <c r="B2271">
        <v>91</v>
      </c>
      <c r="C2271" t="str">
        <f t="shared" si="35"/>
        <v>919087629630</v>
      </c>
    </row>
    <row r="2272" spans="1:3">
      <c r="A2272" s="1">
        <v>9760774757</v>
      </c>
      <c r="B2272">
        <v>91</v>
      </c>
      <c r="C2272" t="str">
        <f t="shared" si="35"/>
        <v>919760774757</v>
      </c>
    </row>
    <row r="2273" spans="1:3">
      <c r="A2273" s="1">
        <v>6378151585</v>
      </c>
      <c r="B2273">
        <v>91</v>
      </c>
      <c r="C2273" t="str">
        <f t="shared" si="35"/>
        <v>916378151585</v>
      </c>
    </row>
    <row r="2274" spans="1:3">
      <c r="A2274" s="1">
        <v>7379393860</v>
      </c>
      <c r="B2274">
        <v>91</v>
      </c>
      <c r="C2274" t="str">
        <f t="shared" si="35"/>
        <v>917379393860</v>
      </c>
    </row>
    <row r="2275" spans="1:3">
      <c r="A2275" s="1">
        <v>9236507375</v>
      </c>
      <c r="B2275">
        <v>91</v>
      </c>
      <c r="C2275" t="str">
        <f t="shared" si="35"/>
        <v>919236507375</v>
      </c>
    </row>
    <row r="2276" spans="1:3">
      <c r="A2276" s="1">
        <v>9825013591</v>
      </c>
      <c r="B2276">
        <v>91</v>
      </c>
      <c r="C2276" t="str">
        <f t="shared" si="35"/>
        <v>919825013591</v>
      </c>
    </row>
    <row r="2277" spans="1:3">
      <c r="A2277" s="1">
        <v>8072939317</v>
      </c>
      <c r="B2277">
        <v>91</v>
      </c>
      <c r="C2277" t="str">
        <f t="shared" si="35"/>
        <v>918072939317</v>
      </c>
    </row>
    <row r="2278" spans="1:3">
      <c r="A2278" s="1">
        <v>9177885691</v>
      </c>
      <c r="B2278">
        <v>91</v>
      </c>
      <c r="C2278" t="str">
        <f t="shared" si="35"/>
        <v>919177885691</v>
      </c>
    </row>
    <row r="2279" spans="1:3">
      <c r="A2279" s="1">
        <v>9785099048</v>
      </c>
      <c r="B2279">
        <v>91</v>
      </c>
      <c r="C2279" t="str">
        <f t="shared" si="35"/>
        <v>919785099048</v>
      </c>
    </row>
    <row r="2280" spans="1:3">
      <c r="A2280" s="1">
        <v>9411910378</v>
      </c>
      <c r="B2280">
        <v>91</v>
      </c>
      <c r="C2280" t="str">
        <f t="shared" si="35"/>
        <v>919411910378</v>
      </c>
    </row>
    <row r="2281" spans="1:3">
      <c r="A2281" s="1">
        <v>9440634524</v>
      </c>
      <c r="B2281">
        <v>91</v>
      </c>
      <c r="C2281" t="str">
        <f t="shared" si="35"/>
        <v>919440634524</v>
      </c>
    </row>
    <row r="2282" spans="1:3">
      <c r="A2282" s="1">
        <v>8910343809</v>
      </c>
      <c r="B2282">
        <v>91</v>
      </c>
      <c r="C2282" t="str">
        <f t="shared" si="35"/>
        <v>918910343809</v>
      </c>
    </row>
    <row r="2283" spans="1:3">
      <c r="A2283" s="1">
        <v>8096628292</v>
      </c>
      <c r="B2283">
        <v>91</v>
      </c>
      <c r="C2283" t="str">
        <f t="shared" si="35"/>
        <v>918096628292</v>
      </c>
    </row>
    <row r="2284" spans="1:3">
      <c r="A2284" s="1">
        <v>9640889933</v>
      </c>
      <c r="B2284">
        <v>91</v>
      </c>
      <c r="C2284" t="str">
        <f t="shared" si="35"/>
        <v>919640889933</v>
      </c>
    </row>
    <row r="2285" spans="1:3">
      <c r="A2285" s="1">
        <v>9110168889</v>
      </c>
      <c r="B2285">
        <v>91</v>
      </c>
      <c r="C2285" t="str">
        <f t="shared" si="35"/>
        <v>919110168889</v>
      </c>
    </row>
    <row r="2286" spans="1:3">
      <c r="A2286" s="1">
        <v>9593373393</v>
      </c>
      <c r="B2286">
        <v>91</v>
      </c>
      <c r="C2286" t="str">
        <f t="shared" si="35"/>
        <v>919593373393</v>
      </c>
    </row>
    <row r="2287" spans="1:3">
      <c r="A2287" s="1">
        <v>9353029114</v>
      </c>
      <c r="B2287">
        <v>91</v>
      </c>
      <c r="C2287" t="str">
        <f t="shared" si="35"/>
        <v>919353029114</v>
      </c>
    </row>
    <row r="2288" spans="1:3">
      <c r="A2288" s="1">
        <v>8089415162</v>
      </c>
      <c r="B2288">
        <v>91</v>
      </c>
      <c r="C2288" t="str">
        <f t="shared" si="35"/>
        <v>918089415162</v>
      </c>
    </row>
    <row r="2289" spans="1:3">
      <c r="A2289" s="1">
        <v>9423108294</v>
      </c>
      <c r="B2289">
        <v>91</v>
      </c>
      <c r="C2289" t="str">
        <f t="shared" si="35"/>
        <v>919423108294</v>
      </c>
    </row>
    <row r="2290" spans="1:3">
      <c r="A2290" s="1">
        <v>9999334352</v>
      </c>
      <c r="B2290">
        <v>91</v>
      </c>
      <c r="C2290" t="str">
        <f t="shared" si="35"/>
        <v>919999334352</v>
      </c>
    </row>
    <row r="2291" spans="1:3">
      <c r="A2291" s="1">
        <v>9341962151</v>
      </c>
      <c r="B2291">
        <v>91</v>
      </c>
      <c r="C2291" t="str">
        <f t="shared" si="35"/>
        <v>919341962151</v>
      </c>
    </row>
    <row r="2292" spans="1:3">
      <c r="A2292" s="1">
        <v>9319942427</v>
      </c>
      <c r="B2292">
        <v>91</v>
      </c>
      <c r="C2292" t="str">
        <f t="shared" si="35"/>
        <v>919319942427</v>
      </c>
    </row>
    <row r="2293" spans="1:3">
      <c r="A2293" s="1">
        <v>9756154885</v>
      </c>
      <c r="B2293">
        <v>91</v>
      </c>
      <c r="C2293" t="str">
        <f t="shared" si="35"/>
        <v>919756154885</v>
      </c>
    </row>
    <row r="2294" spans="1:3">
      <c r="A2294" s="1">
        <v>7004258970</v>
      </c>
      <c r="B2294">
        <v>91</v>
      </c>
      <c r="C2294" t="str">
        <f t="shared" si="35"/>
        <v>917004258970</v>
      </c>
    </row>
    <row r="2295" spans="1:3">
      <c r="A2295" s="1">
        <v>9167461182</v>
      </c>
      <c r="B2295">
        <v>91</v>
      </c>
      <c r="C2295" t="str">
        <f t="shared" si="35"/>
        <v>919167461182</v>
      </c>
    </row>
    <row r="2296" spans="1:3">
      <c r="A2296" s="1">
        <v>9731324416</v>
      </c>
      <c r="B2296">
        <v>91</v>
      </c>
      <c r="C2296" t="str">
        <f t="shared" si="35"/>
        <v>919731324416</v>
      </c>
    </row>
    <row r="2297" spans="1:3">
      <c r="A2297" s="1">
        <v>9632069968</v>
      </c>
      <c r="B2297">
        <v>91</v>
      </c>
      <c r="C2297" t="str">
        <f t="shared" si="35"/>
        <v>919632069968</v>
      </c>
    </row>
    <row r="2298" spans="1:3">
      <c r="A2298" s="1">
        <v>9820983083</v>
      </c>
      <c r="B2298">
        <v>91</v>
      </c>
      <c r="C2298" t="str">
        <f t="shared" si="35"/>
        <v>919820983083</v>
      </c>
    </row>
    <row r="2299" spans="1:3">
      <c r="A2299" s="1">
        <v>8800484018</v>
      </c>
      <c r="B2299">
        <v>91</v>
      </c>
      <c r="C2299" t="str">
        <f t="shared" si="35"/>
        <v>918800484018</v>
      </c>
    </row>
    <row r="2300" spans="1:3">
      <c r="A2300" s="1">
        <v>9674377911</v>
      </c>
      <c r="B2300">
        <v>91</v>
      </c>
      <c r="C2300" t="str">
        <f t="shared" si="35"/>
        <v>919674377911</v>
      </c>
    </row>
    <row r="2301" spans="1:3">
      <c r="A2301" s="1">
        <v>9310018032</v>
      </c>
      <c r="B2301">
        <v>91</v>
      </c>
      <c r="C2301" t="str">
        <f t="shared" si="35"/>
        <v>919310018032</v>
      </c>
    </row>
    <row r="2302" spans="1:3">
      <c r="A2302" s="1">
        <v>9818525542</v>
      </c>
      <c r="B2302">
        <v>91</v>
      </c>
      <c r="C2302" t="str">
        <f t="shared" si="35"/>
        <v>919818525542</v>
      </c>
    </row>
    <row r="2303" spans="1:3">
      <c r="A2303" s="1">
        <v>9902484301</v>
      </c>
      <c r="B2303">
        <v>91</v>
      </c>
      <c r="C2303" t="str">
        <f t="shared" si="35"/>
        <v>919902484301</v>
      </c>
    </row>
    <row r="2304" spans="1:3">
      <c r="A2304" s="1">
        <v>9609065587</v>
      </c>
      <c r="B2304">
        <v>91</v>
      </c>
      <c r="C2304" t="str">
        <f t="shared" si="35"/>
        <v>919609065587</v>
      </c>
    </row>
    <row r="2305" spans="1:3">
      <c r="A2305" s="1">
        <v>9104602400</v>
      </c>
      <c r="B2305">
        <v>91</v>
      </c>
      <c r="C2305" t="str">
        <f t="shared" ref="C2305:C2368" si="36">_xlfn.CONCAT(B2305,A2305)</f>
        <v>919104602400</v>
      </c>
    </row>
    <row r="2306" spans="1:3">
      <c r="A2306" s="1">
        <v>9034063659</v>
      </c>
      <c r="B2306">
        <v>91</v>
      </c>
      <c r="C2306" t="str">
        <f t="shared" si="36"/>
        <v>919034063659</v>
      </c>
    </row>
    <row r="2307" spans="1:3">
      <c r="A2307" s="1">
        <v>9623497557</v>
      </c>
      <c r="B2307">
        <v>91</v>
      </c>
      <c r="C2307" t="str">
        <f t="shared" si="36"/>
        <v>919623497557</v>
      </c>
    </row>
    <row r="2308" spans="1:3">
      <c r="A2308" s="1">
        <v>9171507714</v>
      </c>
      <c r="B2308">
        <v>91</v>
      </c>
      <c r="C2308" t="str">
        <f t="shared" si="36"/>
        <v>919171507714</v>
      </c>
    </row>
    <row r="2309" spans="1:3">
      <c r="A2309" s="1">
        <v>9844480049</v>
      </c>
      <c r="B2309">
        <v>91</v>
      </c>
      <c r="C2309" t="str">
        <f t="shared" si="36"/>
        <v>919844480049</v>
      </c>
    </row>
    <row r="2310" spans="1:3">
      <c r="A2310" s="1">
        <v>8802991447</v>
      </c>
      <c r="B2310">
        <v>91</v>
      </c>
      <c r="C2310" t="str">
        <f t="shared" si="36"/>
        <v>918802991447</v>
      </c>
    </row>
    <row r="2311" spans="1:3">
      <c r="A2311" s="1">
        <v>7008770396</v>
      </c>
      <c r="B2311">
        <v>91</v>
      </c>
      <c r="C2311" t="str">
        <f t="shared" si="36"/>
        <v>917008770396</v>
      </c>
    </row>
    <row r="2312" spans="1:3">
      <c r="A2312" s="1">
        <v>9880858872</v>
      </c>
      <c r="B2312">
        <v>91</v>
      </c>
      <c r="C2312" t="str">
        <f t="shared" si="36"/>
        <v>919880858872</v>
      </c>
    </row>
    <row r="2313" spans="1:3">
      <c r="A2313" s="1">
        <v>7037404182</v>
      </c>
      <c r="B2313">
        <v>91</v>
      </c>
      <c r="C2313" t="str">
        <f t="shared" si="36"/>
        <v>917037404182</v>
      </c>
    </row>
    <row r="2314" spans="1:3">
      <c r="A2314" s="1">
        <v>9848090414</v>
      </c>
      <c r="B2314">
        <v>91</v>
      </c>
      <c r="C2314" t="str">
        <f t="shared" si="36"/>
        <v>919848090414</v>
      </c>
    </row>
    <row r="2315" spans="1:3">
      <c r="A2315" s="1">
        <v>9414384617</v>
      </c>
      <c r="B2315">
        <v>91</v>
      </c>
      <c r="C2315" t="str">
        <f t="shared" si="36"/>
        <v>919414384617</v>
      </c>
    </row>
    <row r="2316" spans="1:3">
      <c r="A2316" s="1">
        <v>8126320007</v>
      </c>
      <c r="B2316">
        <v>91</v>
      </c>
      <c r="C2316" t="str">
        <f t="shared" si="36"/>
        <v>918126320007</v>
      </c>
    </row>
    <row r="2317" spans="1:3">
      <c r="A2317" s="1">
        <v>9606740968</v>
      </c>
      <c r="B2317">
        <v>91</v>
      </c>
      <c r="C2317" t="str">
        <f t="shared" si="36"/>
        <v>919606740968</v>
      </c>
    </row>
    <row r="2318" spans="1:3">
      <c r="A2318" s="1">
        <v>7460039999</v>
      </c>
      <c r="B2318">
        <v>91</v>
      </c>
      <c r="C2318" t="str">
        <f t="shared" si="36"/>
        <v>917460039999</v>
      </c>
    </row>
    <row r="2319" spans="1:3">
      <c r="A2319" s="1">
        <v>8873155413</v>
      </c>
      <c r="B2319">
        <v>91</v>
      </c>
      <c r="C2319" t="str">
        <f t="shared" si="36"/>
        <v>918873155413</v>
      </c>
    </row>
    <row r="2320" spans="1:3">
      <c r="A2320" s="1">
        <v>8652530186</v>
      </c>
      <c r="B2320">
        <v>91</v>
      </c>
      <c r="C2320" t="str">
        <f t="shared" si="36"/>
        <v>918652530186</v>
      </c>
    </row>
    <row r="2321" spans="1:3">
      <c r="A2321" s="1">
        <v>9898310437</v>
      </c>
      <c r="B2321">
        <v>91</v>
      </c>
      <c r="C2321" t="str">
        <f t="shared" si="36"/>
        <v>919898310437</v>
      </c>
    </row>
    <row r="2322" spans="1:3">
      <c r="A2322" s="1">
        <v>8146138840</v>
      </c>
      <c r="B2322">
        <v>91</v>
      </c>
      <c r="C2322" t="str">
        <f t="shared" si="36"/>
        <v>918146138840</v>
      </c>
    </row>
    <row r="2323" spans="1:3">
      <c r="A2323" s="1">
        <v>8332032008</v>
      </c>
      <c r="B2323">
        <v>91</v>
      </c>
      <c r="C2323" t="str">
        <f t="shared" si="36"/>
        <v>918332032008</v>
      </c>
    </row>
    <row r="2324" spans="1:3">
      <c r="A2324" s="1">
        <v>8303623872</v>
      </c>
      <c r="B2324">
        <v>91</v>
      </c>
      <c r="C2324" t="str">
        <f t="shared" si="36"/>
        <v>918303623872</v>
      </c>
    </row>
    <row r="2325" spans="1:3">
      <c r="A2325" s="1">
        <v>7780807645</v>
      </c>
      <c r="B2325">
        <v>91</v>
      </c>
      <c r="C2325" t="str">
        <f t="shared" si="36"/>
        <v>917780807645</v>
      </c>
    </row>
    <row r="2326" spans="1:3">
      <c r="A2326" s="1">
        <v>9879814109</v>
      </c>
      <c r="B2326">
        <v>91</v>
      </c>
      <c r="C2326" t="str">
        <f t="shared" si="36"/>
        <v>919879814109</v>
      </c>
    </row>
    <row r="2327" spans="1:3">
      <c r="A2327" s="1">
        <v>9121160014</v>
      </c>
      <c r="B2327">
        <v>91</v>
      </c>
      <c r="C2327" t="str">
        <f t="shared" si="36"/>
        <v>919121160014</v>
      </c>
    </row>
    <row r="2328" spans="1:3">
      <c r="A2328" s="1">
        <v>8686155666</v>
      </c>
      <c r="B2328">
        <v>91</v>
      </c>
      <c r="C2328" t="str">
        <f t="shared" si="36"/>
        <v>918686155666</v>
      </c>
    </row>
    <row r="2329" spans="1:3">
      <c r="A2329" s="1">
        <v>7904521488</v>
      </c>
      <c r="B2329">
        <v>91</v>
      </c>
      <c r="C2329" t="str">
        <f t="shared" si="36"/>
        <v>917904521488</v>
      </c>
    </row>
    <row r="2330" spans="1:3">
      <c r="A2330" s="1">
        <v>7323930081</v>
      </c>
      <c r="B2330">
        <v>91</v>
      </c>
      <c r="C2330" t="str">
        <f t="shared" si="36"/>
        <v>917323930081</v>
      </c>
    </row>
    <row r="2331" spans="1:3">
      <c r="A2331" s="1">
        <v>9833134641</v>
      </c>
      <c r="B2331">
        <v>91</v>
      </c>
      <c r="C2331" t="str">
        <f t="shared" si="36"/>
        <v>919833134641</v>
      </c>
    </row>
    <row r="2332" spans="1:3">
      <c r="A2332" s="1">
        <v>8217512047</v>
      </c>
      <c r="B2332">
        <v>91</v>
      </c>
      <c r="C2332" t="str">
        <f t="shared" si="36"/>
        <v>918217512047</v>
      </c>
    </row>
    <row r="2333" spans="1:3">
      <c r="A2333" s="1">
        <v>9923800110</v>
      </c>
      <c r="B2333">
        <v>91</v>
      </c>
      <c r="C2333" t="str">
        <f t="shared" si="36"/>
        <v>919923800110</v>
      </c>
    </row>
    <row r="2334" spans="1:3">
      <c r="A2334" s="1">
        <v>9994762885</v>
      </c>
      <c r="B2334">
        <v>91</v>
      </c>
      <c r="C2334" t="str">
        <f t="shared" si="36"/>
        <v>919994762885</v>
      </c>
    </row>
    <row r="2335" spans="1:3">
      <c r="A2335" s="1">
        <v>9926229464</v>
      </c>
      <c r="B2335">
        <v>91</v>
      </c>
      <c r="C2335" t="str">
        <f t="shared" si="36"/>
        <v>919926229464</v>
      </c>
    </row>
    <row r="2336" spans="1:3">
      <c r="A2336" s="1">
        <v>9787977922</v>
      </c>
      <c r="B2336">
        <v>91</v>
      </c>
      <c r="C2336" t="str">
        <f t="shared" si="36"/>
        <v>919787977922</v>
      </c>
    </row>
    <row r="2337" spans="1:3">
      <c r="A2337" s="1">
        <v>9886106266</v>
      </c>
      <c r="B2337">
        <v>91</v>
      </c>
      <c r="C2337" t="str">
        <f t="shared" si="36"/>
        <v>919886106266</v>
      </c>
    </row>
    <row r="2338" spans="1:3">
      <c r="A2338" s="1">
        <v>6294681090</v>
      </c>
      <c r="B2338">
        <v>91</v>
      </c>
      <c r="C2338" t="str">
        <f t="shared" si="36"/>
        <v>916294681090</v>
      </c>
    </row>
    <row r="2339" spans="1:3">
      <c r="A2339" s="1">
        <v>9824243222</v>
      </c>
      <c r="B2339">
        <v>91</v>
      </c>
      <c r="C2339" t="str">
        <f t="shared" si="36"/>
        <v>919824243222</v>
      </c>
    </row>
    <row r="2340" spans="1:3">
      <c r="A2340" s="1">
        <v>9000880889</v>
      </c>
      <c r="B2340">
        <v>91</v>
      </c>
      <c r="C2340" t="str">
        <f t="shared" si="36"/>
        <v>919000880889</v>
      </c>
    </row>
    <row r="2341" spans="1:3">
      <c r="A2341" s="1">
        <v>7217001008</v>
      </c>
      <c r="B2341">
        <v>91</v>
      </c>
      <c r="C2341" t="str">
        <f t="shared" si="36"/>
        <v>917217001008</v>
      </c>
    </row>
    <row r="2342" spans="1:3">
      <c r="A2342" s="1">
        <v>8019718045</v>
      </c>
      <c r="B2342">
        <v>91</v>
      </c>
      <c r="C2342" t="str">
        <f t="shared" si="36"/>
        <v>918019718045</v>
      </c>
    </row>
    <row r="2343" spans="1:3">
      <c r="A2343" s="1">
        <v>9897303906</v>
      </c>
      <c r="B2343">
        <v>91</v>
      </c>
      <c r="C2343" t="str">
        <f t="shared" si="36"/>
        <v>919897303906</v>
      </c>
    </row>
    <row r="2344" spans="1:3">
      <c r="A2344" s="1">
        <v>9805456952</v>
      </c>
      <c r="B2344">
        <v>91</v>
      </c>
      <c r="C2344" t="str">
        <f t="shared" si="36"/>
        <v>919805456952</v>
      </c>
    </row>
    <row r="2345" spans="1:3">
      <c r="A2345" s="1">
        <v>9940887247</v>
      </c>
      <c r="B2345">
        <v>91</v>
      </c>
      <c r="C2345" t="str">
        <f t="shared" si="36"/>
        <v>919940887247</v>
      </c>
    </row>
    <row r="2346" spans="1:3">
      <c r="A2346" s="1">
        <v>7488441057</v>
      </c>
      <c r="B2346">
        <v>91</v>
      </c>
      <c r="C2346" t="str">
        <f t="shared" si="36"/>
        <v>917488441057</v>
      </c>
    </row>
    <row r="2347" spans="1:3">
      <c r="A2347" s="1">
        <v>9727977888</v>
      </c>
      <c r="B2347">
        <v>91</v>
      </c>
      <c r="C2347" t="str">
        <f t="shared" si="36"/>
        <v>919727977888</v>
      </c>
    </row>
    <row r="2348" spans="1:3">
      <c r="A2348" s="1">
        <v>7749936069</v>
      </c>
      <c r="B2348">
        <v>91</v>
      </c>
      <c r="C2348" t="str">
        <f t="shared" si="36"/>
        <v>917749936069</v>
      </c>
    </row>
    <row r="2349" spans="1:3">
      <c r="A2349" s="1">
        <v>7567307232</v>
      </c>
      <c r="B2349">
        <v>91</v>
      </c>
      <c r="C2349" t="str">
        <f t="shared" si="36"/>
        <v>917567307232</v>
      </c>
    </row>
    <row r="2350" spans="1:3">
      <c r="A2350" s="1">
        <v>9015429655</v>
      </c>
      <c r="B2350">
        <v>91</v>
      </c>
      <c r="C2350" t="str">
        <f t="shared" si="36"/>
        <v>919015429655</v>
      </c>
    </row>
    <row r="2351" spans="1:3">
      <c r="A2351" s="1">
        <v>8722777761</v>
      </c>
      <c r="B2351">
        <v>91</v>
      </c>
      <c r="C2351" t="str">
        <f t="shared" si="36"/>
        <v>918722777761</v>
      </c>
    </row>
    <row r="2352" spans="1:3">
      <c r="A2352" s="1">
        <v>9448306897</v>
      </c>
      <c r="B2352">
        <v>91</v>
      </c>
      <c r="C2352" t="str">
        <f t="shared" si="36"/>
        <v>919448306897</v>
      </c>
    </row>
    <row r="2353" spans="1:3">
      <c r="A2353" s="1">
        <v>9449152238</v>
      </c>
      <c r="B2353">
        <v>91</v>
      </c>
      <c r="C2353" t="str">
        <f t="shared" si="36"/>
        <v>919449152238</v>
      </c>
    </row>
    <row r="2354" spans="1:3">
      <c r="A2354" s="1">
        <v>7730925915</v>
      </c>
      <c r="B2354">
        <v>91</v>
      </c>
      <c r="C2354" t="str">
        <f t="shared" si="36"/>
        <v>917730925915</v>
      </c>
    </row>
    <row r="2355" spans="1:3">
      <c r="A2355" s="1">
        <v>8951215108</v>
      </c>
      <c r="B2355">
        <v>91</v>
      </c>
      <c r="C2355" t="str">
        <f t="shared" si="36"/>
        <v>918951215108</v>
      </c>
    </row>
    <row r="2356" spans="1:3">
      <c r="A2356" s="1">
        <v>9448545112</v>
      </c>
      <c r="B2356">
        <v>91</v>
      </c>
      <c r="C2356" t="str">
        <f t="shared" si="36"/>
        <v>919448545112</v>
      </c>
    </row>
    <row r="2357" spans="1:3">
      <c r="A2357" s="1">
        <v>9839455411</v>
      </c>
      <c r="B2357">
        <v>91</v>
      </c>
      <c r="C2357" t="str">
        <f t="shared" si="36"/>
        <v>919839455411</v>
      </c>
    </row>
    <row r="2358" spans="1:3">
      <c r="A2358" s="1">
        <v>9699098301</v>
      </c>
      <c r="B2358">
        <v>91</v>
      </c>
      <c r="C2358" t="str">
        <f t="shared" si="36"/>
        <v>919699098301</v>
      </c>
    </row>
    <row r="2359" spans="1:3">
      <c r="A2359" s="1">
        <v>7318224159</v>
      </c>
      <c r="B2359">
        <v>91</v>
      </c>
      <c r="C2359" t="str">
        <f t="shared" si="36"/>
        <v>917318224159</v>
      </c>
    </row>
    <row r="2360" spans="1:3">
      <c r="A2360" s="1">
        <v>9714765066</v>
      </c>
      <c r="B2360">
        <v>91</v>
      </c>
      <c r="C2360" t="str">
        <f t="shared" si="36"/>
        <v>919714765066</v>
      </c>
    </row>
    <row r="2361" spans="1:3">
      <c r="A2361" s="1">
        <v>8638748684</v>
      </c>
      <c r="B2361">
        <v>91</v>
      </c>
      <c r="C2361" t="str">
        <f t="shared" si="36"/>
        <v>918638748684</v>
      </c>
    </row>
    <row r="2362" spans="1:3">
      <c r="A2362" s="1">
        <v>8981636692</v>
      </c>
      <c r="B2362">
        <v>91</v>
      </c>
      <c r="C2362" t="str">
        <f t="shared" si="36"/>
        <v>918981636692</v>
      </c>
    </row>
    <row r="2363" spans="1:3">
      <c r="A2363" s="1">
        <v>9052663474</v>
      </c>
      <c r="B2363">
        <v>91</v>
      </c>
      <c r="C2363" t="str">
        <f t="shared" si="36"/>
        <v>919052663474</v>
      </c>
    </row>
    <row r="2364" spans="1:3">
      <c r="A2364" s="1">
        <v>9629645549</v>
      </c>
      <c r="B2364">
        <v>91</v>
      </c>
      <c r="C2364" t="str">
        <f t="shared" si="36"/>
        <v>919629645549</v>
      </c>
    </row>
    <row r="2365" spans="1:3">
      <c r="A2365" s="1">
        <v>9566433303</v>
      </c>
      <c r="B2365">
        <v>91</v>
      </c>
      <c r="C2365" t="str">
        <f t="shared" si="36"/>
        <v>919566433303</v>
      </c>
    </row>
    <row r="2366" spans="1:3">
      <c r="A2366" s="1">
        <v>6204712213</v>
      </c>
      <c r="B2366">
        <v>91</v>
      </c>
      <c r="C2366" t="str">
        <f t="shared" si="36"/>
        <v>916204712213</v>
      </c>
    </row>
    <row r="2367" spans="1:3">
      <c r="A2367" s="1">
        <v>9905296676</v>
      </c>
      <c r="B2367">
        <v>91</v>
      </c>
      <c r="C2367" t="str">
        <f t="shared" si="36"/>
        <v>919905296676</v>
      </c>
    </row>
    <row r="2368" spans="1:3">
      <c r="A2368" s="1">
        <v>8750719644</v>
      </c>
      <c r="B2368">
        <v>91</v>
      </c>
      <c r="C2368" t="str">
        <f t="shared" si="36"/>
        <v>918750719644</v>
      </c>
    </row>
    <row r="2369" spans="1:3">
      <c r="A2369" s="1">
        <v>9626884212</v>
      </c>
      <c r="B2369">
        <v>91</v>
      </c>
      <c r="C2369" t="str">
        <f t="shared" ref="C2369:C2432" si="37">_xlfn.CONCAT(B2369,A2369)</f>
        <v>919626884212</v>
      </c>
    </row>
    <row r="2370" spans="1:3">
      <c r="A2370" s="1">
        <v>9884497996</v>
      </c>
      <c r="B2370">
        <v>91</v>
      </c>
      <c r="C2370" t="str">
        <f t="shared" si="37"/>
        <v>919884497996</v>
      </c>
    </row>
    <row r="2371" spans="1:3">
      <c r="A2371" s="1">
        <v>9662047757</v>
      </c>
      <c r="B2371">
        <v>91</v>
      </c>
      <c r="C2371" t="str">
        <f t="shared" si="37"/>
        <v>919662047757</v>
      </c>
    </row>
    <row r="2372" spans="1:3">
      <c r="A2372" s="1">
        <v>7888112112</v>
      </c>
      <c r="B2372">
        <v>91</v>
      </c>
      <c r="C2372" t="str">
        <f t="shared" si="37"/>
        <v>917888112112</v>
      </c>
    </row>
    <row r="2373" spans="1:3">
      <c r="A2373" s="1">
        <v>8777731309</v>
      </c>
      <c r="B2373">
        <v>91</v>
      </c>
      <c r="C2373" t="str">
        <f t="shared" si="37"/>
        <v>918777731309</v>
      </c>
    </row>
    <row r="2374" spans="1:3">
      <c r="A2374" s="1">
        <v>9825577797</v>
      </c>
      <c r="B2374">
        <v>91</v>
      </c>
      <c r="C2374" t="str">
        <f t="shared" si="37"/>
        <v>919825577797</v>
      </c>
    </row>
    <row r="2375" spans="1:3">
      <c r="A2375" s="1">
        <v>8919849673</v>
      </c>
      <c r="B2375">
        <v>91</v>
      </c>
      <c r="C2375" t="str">
        <f t="shared" si="37"/>
        <v>918919849673</v>
      </c>
    </row>
    <row r="2376" spans="1:3">
      <c r="A2376" s="1">
        <v>8856984492</v>
      </c>
      <c r="B2376">
        <v>91</v>
      </c>
      <c r="C2376" t="str">
        <f t="shared" si="37"/>
        <v>918856984492</v>
      </c>
    </row>
    <row r="2377" spans="1:3">
      <c r="A2377" s="1">
        <v>9923899436</v>
      </c>
      <c r="B2377">
        <v>91</v>
      </c>
      <c r="C2377" t="str">
        <f t="shared" si="37"/>
        <v>919923899436</v>
      </c>
    </row>
    <row r="2378" spans="1:3">
      <c r="A2378" s="1">
        <v>9339321321</v>
      </c>
      <c r="B2378">
        <v>91</v>
      </c>
      <c r="C2378" t="str">
        <f t="shared" si="37"/>
        <v>919339321321</v>
      </c>
    </row>
    <row r="2379" spans="1:3">
      <c r="A2379" s="1">
        <v>9880007477</v>
      </c>
      <c r="B2379">
        <v>91</v>
      </c>
      <c r="C2379" t="str">
        <f t="shared" si="37"/>
        <v>919880007477</v>
      </c>
    </row>
    <row r="2380" spans="1:3">
      <c r="A2380" s="1">
        <v>9435146872</v>
      </c>
      <c r="B2380">
        <v>91</v>
      </c>
      <c r="C2380" t="str">
        <f t="shared" si="37"/>
        <v>919435146872</v>
      </c>
    </row>
    <row r="2381" spans="1:3">
      <c r="A2381" s="1">
        <v>9941834443</v>
      </c>
      <c r="B2381">
        <v>91</v>
      </c>
      <c r="C2381" t="str">
        <f t="shared" si="37"/>
        <v>919941834443</v>
      </c>
    </row>
    <row r="2382" spans="1:3">
      <c r="A2382" s="1">
        <v>9387803002</v>
      </c>
      <c r="B2382">
        <v>91</v>
      </c>
      <c r="C2382" t="str">
        <f t="shared" si="37"/>
        <v>919387803002</v>
      </c>
    </row>
    <row r="2383" spans="1:3">
      <c r="A2383" s="1">
        <v>9909472743</v>
      </c>
      <c r="B2383">
        <v>91</v>
      </c>
      <c r="C2383" t="str">
        <f t="shared" si="37"/>
        <v>919909472743</v>
      </c>
    </row>
    <row r="2384" spans="1:3">
      <c r="A2384" s="1">
        <v>9928654021</v>
      </c>
      <c r="B2384">
        <v>91</v>
      </c>
      <c r="C2384" t="str">
        <f t="shared" si="37"/>
        <v>919928654021</v>
      </c>
    </row>
    <row r="2385" spans="1:3">
      <c r="A2385" s="1">
        <v>9820323311</v>
      </c>
      <c r="B2385">
        <v>91</v>
      </c>
      <c r="C2385" t="str">
        <f t="shared" si="37"/>
        <v>919820323311</v>
      </c>
    </row>
    <row r="2386" spans="1:3">
      <c r="A2386" s="1">
        <v>9989688831</v>
      </c>
      <c r="B2386">
        <v>91</v>
      </c>
      <c r="C2386" t="str">
        <f t="shared" si="37"/>
        <v>919989688831</v>
      </c>
    </row>
    <row r="2387" spans="1:3">
      <c r="A2387" s="1">
        <v>8180835830</v>
      </c>
      <c r="B2387">
        <v>91</v>
      </c>
      <c r="C2387" t="str">
        <f t="shared" si="37"/>
        <v>918180835830</v>
      </c>
    </row>
    <row r="2388" spans="1:3">
      <c r="A2388" s="1">
        <v>9509944293</v>
      </c>
      <c r="B2388">
        <v>91</v>
      </c>
      <c r="C2388" t="str">
        <f t="shared" si="37"/>
        <v>919509944293</v>
      </c>
    </row>
    <row r="2389" spans="1:3">
      <c r="A2389" s="1">
        <v>9750121071</v>
      </c>
      <c r="B2389">
        <v>91</v>
      </c>
      <c r="C2389" t="str">
        <f t="shared" si="37"/>
        <v>919750121071</v>
      </c>
    </row>
    <row r="2390" spans="1:3">
      <c r="A2390" s="1">
        <v>9007439601</v>
      </c>
      <c r="B2390">
        <v>91</v>
      </c>
      <c r="C2390" t="str">
        <f t="shared" si="37"/>
        <v>919007439601</v>
      </c>
    </row>
    <row r="2391" spans="1:3">
      <c r="A2391" s="1">
        <v>8961845897</v>
      </c>
      <c r="B2391">
        <v>91</v>
      </c>
      <c r="C2391" t="str">
        <f t="shared" si="37"/>
        <v>918961845897</v>
      </c>
    </row>
    <row r="2392" spans="1:3">
      <c r="A2392" s="1">
        <v>9885187733</v>
      </c>
      <c r="B2392">
        <v>91</v>
      </c>
      <c r="C2392" t="str">
        <f t="shared" si="37"/>
        <v>919885187733</v>
      </c>
    </row>
    <row r="2393" spans="1:3">
      <c r="A2393" s="1">
        <v>8076131488</v>
      </c>
      <c r="B2393">
        <v>91</v>
      </c>
      <c r="C2393" t="str">
        <f t="shared" si="37"/>
        <v>918076131488</v>
      </c>
    </row>
    <row r="2394" spans="1:3">
      <c r="A2394" s="1">
        <v>7339995805</v>
      </c>
      <c r="B2394">
        <v>91</v>
      </c>
      <c r="C2394" t="str">
        <f t="shared" si="37"/>
        <v>917339995805</v>
      </c>
    </row>
    <row r="2395" spans="1:3">
      <c r="A2395" s="1">
        <v>7355736632</v>
      </c>
      <c r="B2395">
        <v>91</v>
      </c>
      <c r="C2395" t="str">
        <f t="shared" si="37"/>
        <v>917355736632</v>
      </c>
    </row>
    <row r="2396" spans="1:3">
      <c r="A2396" s="1">
        <v>6380649121</v>
      </c>
      <c r="B2396">
        <v>91</v>
      </c>
      <c r="C2396" t="str">
        <f t="shared" si="37"/>
        <v>916380649121</v>
      </c>
    </row>
    <row r="2397" spans="1:3">
      <c r="A2397" s="1">
        <v>9910656535</v>
      </c>
      <c r="B2397">
        <v>91</v>
      </c>
      <c r="C2397" t="str">
        <f t="shared" si="37"/>
        <v>919910656535</v>
      </c>
    </row>
    <row r="2398" spans="1:3">
      <c r="A2398" s="1">
        <v>9694791018</v>
      </c>
      <c r="B2398">
        <v>91</v>
      </c>
      <c r="C2398" t="str">
        <f t="shared" si="37"/>
        <v>919694791018</v>
      </c>
    </row>
    <row r="2399" spans="1:3">
      <c r="A2399" s="1">
        <v>8072905019</v>
      </c>
      <c r="B2399">
        <v>91</v>
      </c>
      <c r="C2399" t="str">
        <f t="shared" si="37"/>
        <v>918072905019</v>
      </c>
    </row>
    <row r="2400" spans="1:3">
      <c r="A2400" s="1">
        <v>9897062495</v>
      </c>
      <c r="B2400">
        <v>91</v>
      </c>
      <c r="C2400" t="str">
        <f t="shared" si="37"/>
        <v>919897062495</v>
      </c>
    </row>
    <row r="2401" spans="1:3">
      <c r="A2401" s="1">
        <v>7240290881</v>
      </c>
      <c r="B2401">
        <v>91</v>
      </c>
      <c r="C2401" t="str">
        <f t="shared" si="37"/>
        <v>917240290881</v>
      </c>
    </row>
    <row r="2402" spans="1:3">
      <c r="A2402" s="1">
        <v>9928073702</v>
      </c>
      <c r="B2402">
        <v>91</v>
      </c>
      <c r="C2402" t="str">
        <f t="shared" si="37"/>
        <v>919928073702</v>
      </c>
    </row>
    <row r="2403" spans="1:3">
      <c r="A2403" s="1">
        <v>8755022223</v>
      </c>
      <c r="B2403">
        <v>91</v>
      </c>
      <c r="C2403" t="str">
        <f t="shared" si="37"/>
        <v>918755022223</v>
      </c>
    </row>
    <row r="2404" spans="1:3">
      <c r="A2404" s="1">
        <v>9880840163</v>
      </c>
      <c r="B2404">
        <v>91</v>
      </c>
      <c r="C2404" t="str">
        <f t="shared" si="37"/>
        <v>919880840163</v>
      </c>
    </row>
    <row r="2405" spans="1:3">
      <c r="A2405" s="1">
        <v>9632525252</v>
      </c>
      <c r="B2405">
        <v>91</v>
      </c>
      <c r="C2405" t="str">
        <f t="shared" si="37"/>
        <v>919632525252</v>
      </c>
    </row>
    <row r="2406" spans="1:3">
      <c r="A2406" s="1">
        <v>8541923853</v>
      </c>
      <c r="B2406">
        <v>91</v>
      </c>
      <c r="C2406" t="str">
        <f t="shared" si="37"/>
        <v>918541923853</v>
      </c>
    </row>
    <row r="2407" spans="1:3">
      <c r="A2407" s="1">
        <v>7428861758</v>
      </c>
      <c r="B2407">
        <v>91</v>
      </c>
      <c r="C2407" t="str">
        <f t="shared" si="37"/>
        <v>917428861758</v>
      </c>
    </row>
    <row r="2408" spans="1:3">
      <c r="A2408" s="1">
        <v>9345449853</v>
      </c>
      <c r="B2408">
        <v>91</v>
      </c>
      <c r="C2408" t="str">
        <f t="shared" si="37"/>
        <v>919345449853</v>
      </c>
    </row>
    <row r="2409" spans="1:3">
      <c r="A2409" s="1">
        <v>9624742430</v>
      </c>
      <c r="B2409">
        <v>91</v>
      </c>
      <c r="C2409" t="str">
        <f t="shared" si="37"/>
        <v>919624742430</v>
      </c>
    </row>
    <row r="2410" spans="1:3">
      <c r="A2410" s="1">
        <v>8883268275</v>
      </c>
      <c r="B2410">
        <v>91</v>
      </c>
      <c r="C2410" t="str">
        <f t="shared" si="37"/>
        <v>918883268275</v>
      </c>
    </row>
    <row r="2411" spans="1:3">
      <c r="A2411" s="1">
        <v>8428446810</v>
      </c>
      <c r="B2411">
        <v>91</v>
      </c>
      <c r="C2411" t="str">
        <f t="shared" si="37"/>
        <v>918428446810</v>
      </c>
    </row>
    <row r="2412" spans="1:3">
      <c r="A2412" s="1">
        <v>9979191191</v>
      </c>
      <c r="B2412">
        <v>91</v>
      </c>
      <c r="C2412" t="str">
        <f t="shared" si="37"/>
        <v>919979191191</v>
      </c>
    </row>
    <row r="2413" spans="1:3">
      <c r="A2413" s="1">
        <v>9466080233</v>
      </c>
      <c r="B2413">
        <v>91</v>
      </c>
      <c r="C2413" t="str">
        <f t="shared" si="37"/>
        <v>919466080233</v>
      </c>
    </row>
    <row r="2414" spans="1:3">
      <c r="A2414" s="1">
        <v>9361678719</v>
      </c>
      <c r="B2414">
        <v>91</v>
      </c>
      <c r="C2414" t="str">
        <f t="shared" si="37"/>
        <v>919361678719</v>
      </c>
    </row>
    <row r="2415" spans="1:3">
      <c r="A2415" s="1">
        <v>9031021119</v>
      </c>
      <c r="B2415">
        <v>91</v>
      </c>
      <c r="C2415" t="str">
        <f t="shared" si="37"/>
        <v>919031021119</v>
      </c>
    </row>
    <row r="2416" spans="1:3">
      <c r="A2416" s="1">
        <v>7206839203</v>
      </c>
      <c r="B2416">
        <v>91</v>
      </c>
      <c r="C2416" t="str">
        <f t="shared" si="37"/>
        <v>917206839203</v>
      </c>
    </row>
    <row r="2417" spans="1:3">
      <c r="A2417" s="1">
        <v>8185084369</v>
      </c>
      <c r="B2417">
        <v>91</v>
      </c>
      <c r="C2417" t="str">
        <f t="shared" si="37"/>
        <v>918185084369</v>
      </c>
    </row>
    <row r="2418" spans="1:3">
      <c r="A2418" s="1">
        <v>9500353735</v>
      </c>
      <c r="B2418">
        <v>91</v>
      </c>
      <c r="C2418" t="str">
        <f t="shared" si="37"/>
        <v>919500353735</v>
      </c>
    </row>
    <row r="2419" spans="1:3">
      <c r="A2419" s="1">
        <v>9884004615</v>
      </c>
      <c r="B2419">
        <v>91</v>
      </c>
      <c r="C2419" t="str">
        <f t="shared" si="37"/>
        <v>919884004615</v>
      </c>
    </row>
    <row r="2420" spans="1:3">
      <c r="A2420" s="1">
        <v>7676117722</v>
      </c>
      <c r="B2420">
        <v>91</v>
      </c>
      <c r="C2420" t="str">
        <f t="shared" si="37"/>
        <v>917676117722</v>
      </c>
    </row>
    <row r="2421" spans="1:3">
      <c r="A2421" s="1">
        <v>9650731364</v>
      </c>
      <c r="B2421">
        <v>91</v>
      </c>
      <c r="C2421" t="str">
        <f t="shared" si="37"/>
        <v>919650731364</v>
      </c>
    </row>
    <row r="2422" spans="1:3">
      <c r="A2422" s="1">
        <v>8264417519</v>
      </c>
      <c r="B2422">
        <v>91</v>
      </c>
      <c r="C2422" t="str">
        <f t="shared" si="37"/>
        <v>918264417519</v>
      </c>
    </row>
    <row r="2423" spans="1:3">
      <c r="A2423" s="1">
        <v>9352836787</v>
      </c>
      <c r="B2423">
        <v>91</v>
      </c>
      <c r="C2423" t="str">
        <f t="shared" si="37"/>
        <v>919352836787</v>
      </c>
    </row>
    <row r="2424" spans="1:3">
      <c r="A2424" s="1">
        <v>9963548158</v>
      </c>
      <c r="B2424">
        <v>91</v>
      </c>
      <c r="C2424" t="str">
        <f t="shared" si="37"/>
        <v>919963548158</v>
      </c>
    </row>
    <row r="2425" spans="1:3">
      <c r="A2425" s="1">
        <v>9824277574</v>
      </c>
      <c r="B2425">
        <v>91</v>
      </c>
      <c r="C2425" t="str">
        <f t="shared" si="37"/>
        <v>919824277574</v>
      </c>
    </row>
    <row r="2426" spans="1:3">
      <c r="A2426" s="1">
        <v>7505325569</v>
      </c>
      <c r="B2426">
        <v>91</v>
      </c>
      <c r="C2426" t="str">
        <f t="shared" si="37"/>
        <v>917505325569</v>
      </c>
    </row>
    <row r="2427" spans="1:3">
      <c r="A2427" s="1">
        <v>9587032815</v>
      </c>
      <c r="B2427">
        <v>91</v>
      </c>
      <c r="C2427" t="str">
        <f t="shared" si="37"/>
        <v>919587032815</v>
      </c>
    </row>
    <row r="2428" spans="1:3">
      <c r="A2428" s="1">
        <v>9890798748</v>
      </c>
      <c r="B2428">
        <v>91</v>
      </c>
      <c r="C2428" t="str">
        <f t="shared" si="37"/>
        <v>919890798748</v>
      </c>
    </row>
    <row r="2429" spans="1:3">
      <c r="A2429" s="1">
        <v>8750799338</v>
      </c>
      <c r="B2429">
        <v>91</v>
      </c>
      <c r="C2429" t="str">
        <f t="shared" si="37"/>
        <v>918750799338</v>
      </c>
    </row>
    <row r="2430" spans="1:3">
      <c r="A2430" s="1">
        <v>9999938528</v>
      </c>
      <c r="B2430">
        <v>91</v>
      </c>
      <c r="C2430" t="str">
        <f t="shared" si="37"/>
        <v>919999938528</v>
      </c>
    </row>
    <row r="2431" spans="1:3">
      <c r="A2431" s="1">
        <v>9232666101</v>
      </c>
      <c r="B2431">
        <v>91</v>
      </c>
      <c r="C2431" t="str">
        <f t="shared" si="37"/>
        <v>919232666101</v>
      </c>
    </row>
    <row r="2432" spans="1:3">
      <c r="A2432" s="1">
        <v>8896318538</v>
      </c>
      <c r="B2432">
        <v>91</v>
      </c>
      <c r="C2432" t="str">
        <f t="shared" si="37"/>
        <v>918896318538</v>
      </c>
    </row>
    <row r="2433" spans="1:3">
      <c r="A2433" s="1">
        <v>9827956789</v>
      </c>
      <c r="B2433">
        <v>91</v>
      </c>
      <c r="C2433" t="str">
        <f t="shared" ref="C2433:C2496" si="38">_xlfn.CONCAT(B2433,A2433)</f>
        <v>919827956789</v>
      </c>
    </row>
    <row r="2434" spans="1:3">
      <c r="A2434" s="1">
        <v>9827153690</v>
      </c>
      <c r="B2434">
        <v>91</v>
      </c>
      <c r="C2434" t="str">
        <f t="shared" si="38"/>
        <v>919827153690</v>
      </c>
    </row>
    <row r="2435" spans="1:3">
      <c r="A2435" s="1">
        <v>9663852815</v>
      </c>
      <c r="B2435">
        <v>91</v>
      </c>
      <c r="C2435" t="str">
        <f t="shared" si="38"/>
        <v>919663852815</v>
      </c>
    </row>
    <row r="2436" spans="1:3">
      <c r="A2436" s="1">
        <v>9350254211</v>
      </c>
      <c r="B2436">
        <v>91</v>
      </c>
      <c r="C2436" t="str">
        <f t="shared" si="38"/>
        <v>919350254211</v>
      </c>
    </row>
    <row r="2437" spans="1:3">
      <c r="A2437" s="1">
        <v>9717084186</v>
      </c>
      <c r="B2437">
        <v>91</v>
      </c>
      <c r="C2437" t="str">
        <f t="shared" si="38"/>
        <v>919717084186</v>
      </c>
    </row>
    <row r="2438" spans="1:3">
      <c r="A2438" s="1">
        <v>9867766044</v>
      </c>
      <c r="B2438">
        <v>91</v>
      </c>
      <c r="C2438" t="str">
        <f t="shared" si="38"/>
        <v>919867766044</v>
      </c>
    </row>
    <row r="2439" spans="1:3">
      <c r="A2439" s="1">
        <v>7906427477</v>
      </c>
      <c r="B2439">
        <v>91</v>
      </c>
      <c r="C2439" t="str">
        <f t="shared" si="38"/>
        <v>917906427477</v>
      </c>
    </row>
    <row r="2440" spans="1:3">
      <c r="A2440" s="1">
        <v>9852614103</v>
      </c>
      <c r="B2440">
        <v>91</v>
      </c>
      <c r="C2440" t="str">
        <f t="shared" si="38"/>
        <v>919852614103</v>
      </c>
    </row>
    <row r="2441" spans="1:3">
      <c r="A2441" s="1">
        <v>7817877746</v>
      </c>
      <c r="B2441">
        <v>91</v>
      </c>
      <c r="C2441" t="str">
        <f t="shared" si="38"/>
        <v>917817877746</v>
      </c>
    </row>
    <row r="2442" spans="1:3">
      <c r="A2442" s="1">
        <v>9624040300</v>
      </c>
      <c r="B2442">
        <v>91</v>
      </c>
      <c r="C2442" t="str">
        <f t="shared" si="38"/>
        <v>919624040300</v>
      </c>
    </row>
    <row r="2443" spans="1:3">
      <c r="A2443" s="1">
        <v>7906859914</v>
      </c>
      <c r="B2443">
        <v>91</v>
      </c>
      <c r="C2443" t="str">
        <f t="shared" si="38"/>
        <v>917906859914</v>
      </c>
    </row>
    <row r="2444" spans="1:3">
      <c r="A2444" s="1">
        <v>9711743562</v>
      </c>
      <c r="B2444">
        <v>91</v>
      </c>
      <c r="C2444" t="str">
        <f t="shared" si="38"/>
        <v>919711743562</v>
      </c>
    </row>
    <row r="2445" spans="1:3">
      <c r="A2445" s="1">
        <v>9735806257</v>
      </c>
      <c r="B2445">
        <v>91</v>
      </c>
      <c r="C2445" t="str">
        <f t="shared" si="38"/>
        <v>919735806257</v>
      </c>
    </row>
    <row r="2446" spans="1:3">
      <c r="A2446" s="1">
        <v>7739964825</v>
      </c>
      <c r="B2446">
        <v>91</v>
      </c>
      <c r="C2446" t="str">
        <f t="shared" si="38"/>
        <v>917739964825</v>
      </c>
    </row>
    <row r="2447" spans="1:3">
      <c r="A2447" s="1">
        <v>8925093645</v>
      </c>
      <c r="B2447">
        <v>91</v>
      </c>
      <c r="C2447" t="str">
        <f t="shared" si="38"/>
        <v>918925093645</v>
      </c>
    </row>
    <row r="2448" spans="1:3">
      <c r="A2448" s="1">
        <v>9419185939</v>
      </c>
      <c r="B2448">
        <v>91</v>
      </c>
      <c r="C2448" t="str">
        <f t="shared" si="38"/>
        <v>919419185939</v>
      </c>
    </row>
    <row r="2449" spans="1:3">
      <c r="A2449" s="1">
        <v>7046430452</v>
      </c>
      <c r="B2449">
        <v>91</v>
      </c>
      <c r="C2449" t="str">
        <f t="shared" si="38"/>
        <v>917046430452</v>
      </c>
    </row>
    <row r="2450" spans="1:3">
      <c r="A2450" s="1">
        <v>9717570317</v>
      </c>
      <c r="B2450">
        <v>91</v>
      </c>
      <c r="C2450" t="str">
        <f t="shared" si="38"/>
        <v>919717570317</v>
      </c>
    </row>
    <row r="2451" spans="1:3">
      <c r="A2451" s="1">
        <v>9347999699</v>
      </c>
      <c r="B2451">
        <v>91</v>
      </c>
      <c r="C2451" t="str">
        <f t="shared" si="38"/>
        <v>919347999699</v>
      </c>
    </row>
    <row r="2452" spans="1:3">
      <c r="A2452" s="1">
        <v>9049048696</v>
      </c>
      <c r="B2452">
        <v>91</v>
      </c>
      <c r="C2452" t="str">
        <f t="shared" si="38"/>
        <v>919049048696</v>
      </c>
    </row>
    <row r="2453" spans="1:3">
      <c r="A2453" s="1">
        <v>8882453722</v>
      </c>
      <c r="B2453">
        <v>91</v>
      </c>
      <c r="C2453" t="str">
        <f t="shared" si="38"/>
        <v>918882453722</v>
      </c>
    </row>
    <row r="2454" spans="1:3">
      <c r="A2454" s="1">
        <v>7639761916</v>
      </c>
      <c r="B2454">
        <v>91</v>
      </c>
      <c r="C2454" t="str">
        <f t="shared" si="38"/>
        <v>917639761916</v>
      </c>
    </row>
    <row r="2455" spans="1:3">
      <c r="A2455" s="1">
        <v>7498885453</v>
      </c>
      <c r="B2455">
        <v>91</v>
      </c>
      <c r="C2455" t="str">
        <f t="shared" si="38"/>
        <v>917498885453</v>
      </c>
    </row>
    <row r="2456" spans="1:3">
      <c r="A2456" s="1">
        <v>9266858587</v>
      </c>
      <c r="B2456">
        <v>91</v>
      </c>
      <c r="C2456" t="str">
        <f t="shared" si="38"/>
        <v>919266858587</v>
      </c>
    </row>
    <row r="2457" spans="1:3">
      <c r="A2457" s="1">
        <v>9500728506</v>
      </c>
      <c r="B2457">
        <v>91</v>
      </c>
      <c r="C2457" t="str">
        <f t="shared" si="38"/>
        <v>919500728506</v>
      </c>
    </row>
    <row r="2458" spans="1:3">
      <c r="A2458" s="1">
        <v>9552528952</v>
      </c>
      <c r="B2458">
        <v>91</v>
      </c>
      <c r="C2458" t="str">
        <f t="shared" si="38"/>
        <v>919552528952</v>
      </c>
    </row>
    <row r="2459" spans="1:3">
      <c r="A2459" s="1">
        <v>9688040000</v>
      </c>
      <c r="B2459">
        <v>91</v>
      </c>
      <c r="C2459" t="str">
        <f t="shared" si="38"/>
        <v>919688040000</v>
      </c>
    </row>
    <row r="2460" spans="1:3">
      <c r="A2460" s="1">
        <v>9177937684</v>
      </c>
      <c r="B2460">
        <v>91</v>
      </c>
      <c r="C2460" t="str">
        <f t="shared" si="38"/>
        <v>919177937684</v>
      </c>
    </row>
    <row r="2461" spans="1:3">
      <c r="A2461" s="1">
        <v>9332102331</v>
      </c>
      <c r="B2461">
        <v>91</v>
      </c>
      <c r="C2461" t="str">
        <f t="shared" si="38"/>
        <v>919332102331</v>
      </c>
    </row>
    <row r="2462" spans="1:3">
      <c r="A2462" s="1">
        <v>8652350634</v>
      </c>
      <c r="B2462">
        <v>91</v>
      </c>
      <c r="C2462" t="str">
        <f t="shared" si="38"/>
        <v>918652350634</v>
      </c>
    </row>
    <row r="2463" spans="1:3">
      <c r="A2463" s="1">
        <v>9833361443</v>
      </c>
      <c r="B2463">
        <v>91</v>
      </c>
      <c r="C2463" t="str">
        <f t="shared" si="38"/>
        <v>919833361443</v>
      </c>
    </row>
    <row r="2464" spans="1:3">
      <c r="A2464" s="1">
        <v>9404768219</v>
      </c>
      <c r="B2464">
        <v>91</v>
      </c>
      <c r="C2464" t="str">
        <f t="shared" si="38"/>
        <v>919404768219</v>
      </c>
    </row>
    <row r="2465" spans="1:3">
      <c r="A2465" s="1">
        <v>9610358813</v>
      </c>
      <c r="B2465">
        <v>91</v>
      </c>
      <c r="C2465" t="str">
        <f t="shared" si="38"/>
        <v>919610358813</v>
      </c>
    </row>
    <row r="2466" spans="1:3">
      <c r="A2466" s="1">
        <v>9904757555</v>
      </c>
      <c r="B2466">
        <v>91</v>
      </c>
      <c r="C2466" t="str">
        <f t="shared" si="38"/>
        <v>919904757555</v>
      </c>
    </row>
    <row r="2467" spans="1:3">
      <c r="A2467" s="1">
        <v>8971382544</v>
      </c>
      <c r="B2467">
        <v>91</v>
      </c>
      <c r="C2467" t="str">
        <f t="shared" si="38"/>
        <v>918971382544</v>
      </c>
    </row>
    <row r="2468" spans="1:3">
      <c r="A2468" s="1">
        <v>9690139754</v>
      </c>
      <c r="B2468">
        <v>91</v>
      </c>
      <c r="C2468" t="str">
        <f t="shared" si="38"/>
        <v>919690139754</v>
      </c>
    </row>
    <row r="2469" spans="1:3">
      <c r="A2469" s="1">
        <v>9890197806</v>
      </c>
      <c r="B2469">
        <v>91</v>
      </c>
      <c r="C2469" t="str">
        <f t="shared" si="38"/>
        <v>919890197806</v>
      </c>
    </row>
    <row r="2470" spans="1:3">
      <c r="A2470" s="1">
        <v>9491154315</v>
      </c>
      <c r="B2470">
        <v>91</v>
      </c>
      <c r="C2470" t="str">
        <f t="shared" si="38"/>
        <v>919491154315</v>
      </c>
    </row>
    <row r="2471" spans="1:3">
      <c r="A2471" s="1">
        <v>8804904222</v>
      </c>
      <c r="B2471">
        <v>91</v>
      </c>
      <c r="C2471" t="str">
        <f t="shared" si="38"/>
        <v>918804904222</v>
      </c>
    </row>
    <row r="2472" spans="1:3">
      <c r="A2472" s="1">
        <v>8179054866</v>
      </c>
      <c r="B2472">
        <v>91</v>
      </c>
      <c r="C2472" t="str">
        <f t="shared" si="38"/>
        <v>918179054866</v>
      </c>
    </row>
    <row r="2473" spans="1:3">
      <c r="A2473" s="1">
        <v>9694030175</v>
      </c>
      <c r="B2473">
        <v>91</v>
      </c>
      <c r="C2473" t="str">
        <f t="shared" si="38"/>
        <v>919694030175</v>
      </c>
    </row>
    <row r="2474" spans="1:3">
      <c r="A2474" s="1">
        <v>9548824527</v>
      </c>
      <c r="B2474">
        <v>91</v>
      </c>
      <c r="C2474" t="str">
        <f t="shared" si="38"/>
        <v>919548824527</v>
      </c>
    </row>
    <row r="2475" spans="1:3">
      <c r="A2475" s="1">
        <v>8571822897</v>
      </c>
      <c r="B2475">
        <v>91</v>
      </c>
      <c r="C2475" t="str">
        <f t="shared" si="38"/>
        <v>918571822897</v>
      </c>
    </row>
    <row r="2476" spans="1:3">
      <c r="A2476" s="1">
        <v>9923238733</v>
      </c>
      <c r="B2476">
        <v>91</v>
      </c>
      <c r="C2476" t="str">
        <f t="shared" si="38"/>
        <v>919923238733</v>
      </c>
    </row>
    <row r="2477" spans="1:3">
      <c r="A2477" s="1">
        <v>8791919104</v>
      </c>
      <c r="B2477">
        <v>91</v>
      </c>
      <c r="C2477" t="str">
        <f t="shared" si="38"/>
        <v>918791919104</v>
      </c>
    </row>
    <row r="2478" spans="1:3">
      <c r="A2478" s="1">
        <v>9922257486</v>
      </c>
      <c r="B2478">
        <v>91</v>
      </c>
      <c r="C2478" t="str">
        <f t="shared" si="38"/>
        <v>919922257486</v>
      </c>
    </row>
    <row r="2479" spans="1:3">
      <c r="A2479" s="1">
        <v>9585696399</v>
      </c>
      <c r="B2479">
        <v>91</v>
      </c>
      <c r="C2479" t="str">
        <f t="shared" si="38"/>
        <v>919585696399</v>
      </c>
    </row>
    <row r="2480" spans="1:3">
      <c r="A2480" s="1">
        <v>8699404591</v>
      </c>
      <c r="B2480">
        <v>91</v>
      </c>
      <c r="C2480" t="str">
        <f t="shared" si="38"/>
        <v>918699404591</v>
      </c>
    </row>
    <row r="2481" spans="1:3">
      <c r="A2481" s="1">
        <v>7004297154</v>
      </c>
      <c r="B2481">
        <v>91</v>
      </c>
      <c r="C2481" t="str">
        <f t="shared" si="38"/>
        <v>917004297154</v>
      </c>
    </row>
    <row r="2482" spans="1:3">
      <c r="A2482" s="1">
        <v>9925994450</v>
      </c>
      <c r="B2482">
        <v>91</v>
      </c>
      <c r="C2482" t="str">
        <f t="shared" si="38"/>
        <v>919925994450</v>
      </c>
    </row>
    <row r="2483" spans="1:3">
      <c r="A2483" s="1">
        <v>7288875646</v>
      </c>
      <c r="B2483">
        <v>91</v>
      </c>
      <c r="C2483" t="str">
        <f t="shared" si="38"/>
        <v>917288875646</v>
      </c>
    </row>
    <row r="2484" spans="1:3">
      <c r="A2484" s="1">
        <v>9723957123</v>
      </c>
      <c r="B2484">
        <v>91</v>
      </c>
      <c r="C2484" t="str">
        <f t="shared" si="38"/>
        <v>919723957123</v>
      </c>
    </row>
    <row r="2485" spans="1:3">
      <c r="A2485" s="1">
        <v>9914871004</v>
      </c>
      <c r="B2485">
        <v>91</v>
      </c>
      <c r="C2485" t="str">
        <f t="shared" si="38"/>
        <v>919914871004</v>
      </c>
    </row>
    <row r="2486" spans="1:3">
      <c r="A2486" s="1">
        <v>9566151552</v>
      </c>
      <c r="B2486">
        <v>91</v>
      </c>
      <c r="C2486" t="str">
        <f t="shared" si="38"/>
        <v>919566151552</v>
      </c>
    </row>
    <row r="2487" spans="1:3">
      <c r="A2487" s="1">
        <v>8826636762</v>
      </c>
      <c r="B2487">
        <v>91</v>
      </c>
      <c r="C2487" t="str">
        <f t="shared" si="38"/>
        <v>918826636762</v>
      </c>
    </row>
    <row r="2488" spans="1:3">
      <c r="A2488" s="1">
        <v>9098706939</v>
      </c>
      <c r="B2488">
        <v>91</v>
      </c>
      <c r="C2488" t="str">
        <f t="shared" si="38"/>
        <v>919098706939</v>
      </c>
    </row>
    <row r="2489" spans="1:3">
      <c r="A2489" s="1">
        <v>8328623182</v>
      </c>
      <c r="B2489">
        <v>91</v>
      </c>
      <c r="C2489" t="str">
        <f t="shared" si="38"/>
        <v>918328623182</v>
      </c>
    </row>
    <row r="2490" spans="1:3">
      <c r="A2490" s="1">
        <v>9096474789</v>
      </c>
      <c r="B2490">
        <v>91</v>
      </c>
      <c r="C2490" t="str">
        <f t="shared" si="38"/>
        <v>919096474789</v>
      </c>
    </row>
    <row r="2491" spans="1:3">
      <c r="A2491" s="1">
        <v>9416652773</v>
      </c>
      <c r="B2491">
        <v>91</v>
      </c>
      <c r="C2491" t="str">
        <f t="shared" si="38"/>
        <v>919416652773</v>
      </c>
    </row>
    <row r="2492" spans="1:3">
      <c r="A2492" s="1">
        <v>9924497149</v>
      </c>
      <c r="B2492">
        <v>91</v>
      </c>
      <c r="C2492" t="str">
        <f t="shared" si="38"/>
        <v>919924497149</v>
      </c>
    </row>
    <row r="2493" spans="1:3">
      <c r="A2493" s="1">
        <v>8400640094</v>
      </c>
      <c r="B2493">
        <v>91</v>
      </c>
      <c r="C2493" t="str">
        <f t="shared" si="38"/>
        <v>918400640094</v>
      </c>
    </row>
    <row r="2494" spans="1:3">
      <c r="A2494" s="1">
        <v>7217864427</v>
      </c>
      <c r="B2494">
        <v>91</v>
      </c>
      <c r="C2494" t="str">
        <f t="shared" si="38"/>
        <v>917217864427</v>
      </c>
    </row>
    <row r="2495" spans="1:3">
      <c r="A2495" s="1">
        <v>8093913102</v>
      </c>
      <c r="B2495">
        <v>91</v>
      </c>
      <c r="C2495" t="str">
        <f t="shared" si="38"/>
        <v>918093913102</v>
      </c>
    </row>
    <row r="2496" spans="1:3">
      <c r="A2496" s="1">
        <v>9632326654</v>
      </c>
      <c r="B2496">
        <v>91</v>
      </c>
      <c r="C2496" t="str">
        <f t="shared" si="38"/>
        <v>919632326654</v>
      </c>
    </row>
    <row r="2497" spans="1:3">
      <c r="A2497" s="1">
        <v>7496066940</v>
      </c>
      <c r="B2497">
        <v>91</v>
      </c>
      <c r="C2497" t="str">
        <f t="shared" ref="C2497:C2560" si="39">_xlfn.CONCAT(B2497,A2497)</f>
        <v>917496066940</v>
      </c>
    </row>
    <row r="2498" spans="1:3">
      <c r="A2498" s="1">
        <v>9021279462</v>
      </c>
      <c r="B2498">
        <v>91</v>
      </c>
      <c r="C2498" t="str">
        <f t="shared" si="39"/>
        <v>919021279462</v>
      </c>
    </row>
    <row r="2499" spans="1:3">
      <c r="A2499" s="1">
        <v>6376125618</v>
      </c>
      <c r="B2499">
        <v>91</v>
      </c>
      <c r="C2499" t="str">
        <f t="shared" si="39"/>
        <v>916376125618</v>
      </c>
    </row>
    <row r="2500" spans="1:3">
      <c r="A2500" s="1">
        <v>9376830101</v>
      </c>
      <c r="B2500">
        <v>91</v>
      </c>
      <c r="C2500" t="str">
        <f t="shared" si="39"/>
        <v>919376830101</v>
      </c>
    </row>
    <row r="2501" spans="1:3">
      <c r="A2501" s="1">
        <v>8658249174</v>
      </c>
      <c r="B2501">
        <v>91</v>
      </c>
      <c r="C2501" t="str">
        <f t="shared" si="39"/>
        <v>918658249174</v>
      </c>
    </row>
    <row r="2502" spans="1:3">
      <c r="A2502" s="1">
        <v>9833377537</v>
      </c>
      <c r="B2502">
        <v>91</v>
      </c>
      <c r="C2502" t="str">
        <f t="shared" si="39"/>
        <v>919833377537</v>
      </c>
    </row>
    <row r="2503" spans="1:3">
      <c r="A2503" s="1">
        <v>9876288662</v>
      </c>
      <c r="B2503">
        <v>91</v>
      </c>
      <c r="C2503" t="str">
        <f t="shared" si="39"/>
        <v>919876288662</v>
      </c>
    </row>
    <row r="2504" spans="1:3">
      <c r="A2504" s="1">
        <v>9822098588</v>
      </c>
      <c r="B2504">
        <v>91</v>
      </c>
      <c r="C2504" t="str">
        <f t="shared" si="39"/>
        <v>919822098588</v>
      </c>
    </row>
    <row r="2505" spans="1:3">
      <c r="A2505" s="1">
        <v>8697618442</v>
      </c>
      <c r="B2505">
        <v>91</v>
      </c>
      <c r="C2505" t="str">
        <f t="shared" si="39"/>
        <v>918697618442</v>
      </c>
    </row>
    <row r="2506" spans="1:3">
      <c r="A2506" s="1">
        <v>9967206858</v>
      </c>
      <c r="B2506">
        <v>91</v>
      </c>
      <c r="C2506" t="str">
        <f t="shared" si="39"/>
        <v>919967206858</v>
      </c>
    </row>
    <row r="2507" spans="1:3">
      <c r="A2507" s="1">
        <v>9831402881</v>
      </c>
      <c r="B2507">
        <v>91</v>
      </c>
      <c r="C2507" t="str">
        <f t="shared" si="39"/>
        <v>919831402881</v>
      </c>
    </row>
    <row r="2508" spans="1:3">
      <c r="A2508" s="1">
        <v>9813210039</v>
      </c>
      <c r="B2508">
        <v>91</v>
      </c>
      <c r="C2508" t="str">
        <f t="shared" si="39"/>
        <v>919813210039</v>
      </c>
    </row>
    <row r="2509" spans="1:3">
      <c r="A2509" s="1">
        <v>9819565222</v>
      </c>
      <c r="B2509">
        <v>91</v>
      </c>
      <c r="C2509" t="str">
        <f t="shared" si="39"/>
        <v>919819565222</v>
      </c>
    </row>
    <row r="2510" spans="1:3">
      <c r="A2510" s="1">
        <v>9526437786</v>
      </c>
      <c r="B2510">
        <v>91</v>
      </c>
      <c r="C2510" t="str">
        <f t="shared" si="39"/>
        <v>919526437786</v>
      </c>
    </row>
    <row r="2511" spans="1:3">
      <c r="A2511" s="1">
        <v>9415467524</v>
      </c>
      <c r="B2511">
        <v>91</v>
      </c>
      <c r="C2511" t="str">
        <f t="shared" si="39"/>
        <v>919415467524</v>
      </c>
    </row>
    <row r="2512" spans="1:3">
      <c r="A2512" s="1">
        <v>9892661108</v>
      </c>
      <c r="B2512">
        <v>91</v>
      </c>
      <c r="C2512" t="str">
        <f t="shared" si="39"/>
        <v>919892661108</v>
      </c>
    </row>
    <row r="2513" spans="1:3">
      <c r="A2513" s="1">
        <v>7385355097</v>
      </c>
      <c r="B2513">
        <v>91</v>
      </c>
      <c r="C2513" t="str">
        <f t="shared" si="39"/>
        <v>917385355097</v>
      </c>
    </row>
    <row r="2514" spans="1:3">
      <c r="A2514" s="1">
        <v>6372029952</v>
      </c>
      <c r="B2514">
        <v>91</v>
      </c>
      <c r="C2514" t="str">
        <f t="shared" si="39"/>
        <v>916372029952</v>
      </c>
    </row>
    <row r="2515" spans="1:3">
      <c r="A2515" s="1">
        <v>9967367018</v>
      </c>
      <c r="B2515">
        <v>91</v>
      </c>
      <c r="C2515" t="str">
        <f t="shared" si="39"/>
        <v>919967367018</v>
      </c>
    </row>
    <row r="2516" spans="1:3">
      <c r="A2516" s="1">
        <v>9602458683</v>
      </c>
      <c r="B2516">
        <v>91</v>
      </c>
      <c r="C2516" t="str">
        <f t="shared" si="39"/>
        <v>919602458683</v>
      </c>
    </row>
    <row r="2517" spans="1:3">
      <c r="A2517" s="1">
        <v>9948140994</v>
      </c>
      <c r="B2517">
        <v>91</v>
      </c>
      <c r="C2517" t="str">
        <f t="shared" si="39"/>
        <v>919948140994</v>
      </c>
    </row>
    <row r="2518" spans="1:3">
      <c r="A2518" s="1">
        <v>9926597575</v>
      </c>
      <c r="B2518">
        <v>91</v>
      </c>
      <c r="C2518" t="str">
        <f t="shared" si="39"/>
        <v>919926597575</v>
      </c>
    </row>
    <row r="2519" spans="1:3">
      <c r="A2519" s="1">
        <v>7340246770</v>
      </c>
      <c r="B2519">
        <v>91</v>
      </c>
      <c r="C2519" t="str">
        <f t="shared" si="39"/>
        <v>917340246770</v>
      </c>
    </row>
    <row r="2520" spans="1:3">
      <c r="A2520" s="1">
        <v>9911899305</v>
      </c>
      <c r="B2520">
        <v>91</v>
      </c>
      <c r="C2520" t="str">
        <f t="shared" si="39"/>
        <v>919911899305</v>
      </c>
    </row>
    <row r="2521" spans="1:3">
      <c r="A2521" s="1">
        <v>9883601336</v>
      </c>
      <c r="B2521">
        <v>91</v>
      </c>
      <c r="C2521" t="str">
        <f t="shared" si="39"/>
        <v>919883601336</v>
      </c>
    </row>
    <row r="2522" spans="1:3">
      <c r="A2522" s="1">
        <v>6263170703</v>
      </c>
      <c r="B2522">
        <v>91</v>
      </c>
      <c r="C2522" t="str">
        <f t="shared" si="39"/>
        <v>916263170703</v>
      </c>
    </row>
    <row r="2523" spans="1:3">
      <c r="A2523" s="1">
        <v>8858287924</v>
      </c>
      <c r="B2523">
        <v>91</v>
      </c>
      <c r="C2523" t="str">
        <f t="shared" si="39"/>
        <v>918858287924</v>
      </c>
    </row>
    <row r="2524" spans="1:3">
      <c r="A2524" s="1">
        <v>7506951853</v>
      </c>
      <c r="B2524">
        <v>91</v>
      </c>
      <c r="C2524" t="str">
        <f t="shared" si="39"/>
        <v>917506951853</v>
      </c>
    </row>
    <row r="2525" spans="1:3">
      <c r="A2525" s="1">
        <v>8780794691</v>
      </c>
      <c r="B2525">
        <v>91</v>
      </c>
      <c r="C2525" t="str">
        <f t="shared" si="39"/>
        <v>918780794691</v>
      </c>
    </row>
    <row r="2526" spans="1:3">
      <c r="A2526" s="1">
        <v>9167209128</v>
      </c>
      <c r="B2526">
        <v>91</v>
      </c>
      <c r="C2526" t="str">
        <f t="shared" si="39"/>
        <v>919167209128</v>
      </c>
    </row>
    <row r="2527" spans="1:3">
      <c r="A2527" s="1">
        <v>8765250890</v>
      </c>
      <c r="B2527">
        <v>91</v>
      </c>
      <c r="C2527" t="str">
        <f t="shared" si="39"/>
        <v>918765250890</v>
      </c>
    </row>
    <row r="2528" spans="1:3">
      <c r="A2528" s="1">
        <v>9902711880</v>
      </c>
      <c r="B2528">
        <v>91</v>
      </c>
      <c r="C2528" t="str">
        <f t="shared" si="39"/>
        <v>919902711880</v>
      </c>
    </row>
    <row r="2529" spans="1:3">
      <c r="A2529" s="1">
        <v>9211427591</v>
      </c>
      <c r="B2529">
        <v>91</v>
      </c>
      <c r="C2529" t="str">
        <f t="shared" si="39"/>
        <v>919211427591</v>
      </c>
    </row>
    <row r="2530" spans="1:3">
      <c r="A2530" s="1">
        <v>9339727224</v>
      </c>
      <c r="B2530">
        <v>91</v>
      </c>
      <c r="C2530" t="str">
        <f t="shared" si="39"/>
        <v>919339727224</v>
      </c>
    </row>
    <row r="2531" spans="1:3">
      <c r="A2531" s="1">
        <v>9111516585</v>
      </c>
      <c r="B2531">
        <v>91</v>
      </c>
      <c r="C2531" t="str">
        <f t="shared" si="39"/>
        <v>919111516585</v>
      </c>
    </row>
    <row r="2532" spans="1:3">
      <c r="A2532" s="1">
        <v>9755191237</v>
      </c>
      <c r="B2532">
        <v>91</v>
      </c>
      <c r="C2532" t="str">
        <f t="shared" si="39"/>
        <v>919755191237</v>
      </c>
    </row>
    <row r="2533" spans="1:3">
      <c r="A2533" s="1">
        <v>9813528211</v>
      </c>
      <c r="B2533">
        <v>91</v>
      </c>
      <c r="C2533" t="str">
        <f t="shared" si="39"/>
        <v>919813528211</v>
      </c>
    </row>
    <row r="2534" spans="1:3">
      <c r="A2534" s="1">
        <v>9032163163</v>
      </c>
      <c r="B2534">
        <v>91</v>
      </c>
      <c r="C2534" t="str">
        <f t="shared" si="39"/>
        <v>919032163163</v>
      </c>
    </row>
    <row r="2535" spans="1:3">
      <c r="A2535" s="1">
        <v>9324544548</v>
      </c>
      <c r="B2535">
        <v>91</v>
      </c>
      <c r="C2535" t="str">
        <f t="shared" si="39"/>
        <v>919324544548</v>
      </c>
    </row>
    <row r="2536" spans="1:3">
      <c r="A2536" s="1">
        <v>9886522756</v>
      </c>
      <c r="B2536">
        <v>91</v>
      </c>
      <c r="C2536" t="str">
        <f t="shared" si="39"/>
        <v>919886522756</v>
      </c>
    </row>
    <row r="2537" spans="1:3">
      <c r="A2537" s="1">
        <v>7662971563</v>
      </c>
      <c r="B2537">
        <v>91</v>
      </c>
      <c r="C2537" t="str">
        <f t="shared" si="39"/>
        <v>917662971563</v>
      </c>
    </row>
    <row r="2538" spans="1:3">
      <c r="A2538" s="1">
        <v>9844040592</v>
      </c>
      <c r="B2538">
        <v>91</v>
      </c>
      <c r="C2538" t="str">
        <f t="shared" si="39"/>
        <v>919844040592</v>
      </c>
    </row>
    <row r="2539" spans="1:3">
      <c r="A2539" s="1">
        <v>9476072199</v>
      </c>
      <c r="B2539">
        <v>91</v>
      </c>
      <c r="C2539" t="str">
        <f t="shared" si="39"/>
        <v>919476072199</v>
      </c>
    </row>
    <row r="2540" spans="1:3">
      <c r="A2540" s="1">
        <v>9063962324</v>
      </c>
      <c r="B2540">
        <v>91</v>
      </c>
      <c r="C2540" t="str">
        <f t="shared" si="39"/>
        <v>919063962324</v>
      </c>
    </row>
    <row r="2541" spans="1:3">
      <c r="A2541" s="1">
        <v>9811907500</v>
      </c>
      <c r="B2541">
        <v>91</v>
      </c>
      <c r="C2541" t="str">
        <f t="shared" si="39"/>
        <v>919811907500</v>
      </c>
    </row>
    <row r="2542" spans="1:3">
      <c r="A2542" s="1">
        <v>7837949158</v>
      </c>
      <c r="B2542">
        <v>91</v>
      </c>
      <c r="C2542" t="str">
        <f t="shared" si="39"/>
        <v>917837949158</v>
      </c>
    </row>
    <row r="2543" spans="1:3">
      <c r="A2543" s="1">
        <v>8237573074</v>
      </c>
      <c r="B2543">
        <v>91</v>
      </c>
      <c r="C2543" t="str">
        <f t="shared" si="39"/>
        <v>918237573074</v>
      </c>
    </row>
    <row r="2544" spans="1:3">
      <c r="A2544" s="1">
        <v>9113700272</v>
      </c>
      <c r="B2544">
        <v>91</v>
      </c>
      <c r="C2544" t="str">
        <f t="shared" si="39"/>
        <v>919113700272</v>
      </c>
    </row>
    <row r="2545" spans="1:3">
      <c r="A2545" s="1">
        <v>7208494395</v>
      </c>
      <c r="B2545">
        <v>91</v>
      </c>
      <c r="C2545" t="str">
        <f t="shared" si="39"/>
        <v>917208494395</v>
      </c>
    </row>
    <row r="2546" spans="1:3">
      <c r="A2546" s="1">
        <v>7760906443</v>
      </c>
      <c r="B2546">
        <v>91</v>
      </c>
      <c r="C2546" t="str">
        <f t="shared" si="39"/>
        <v>917760906443</v>
      </c>
    </row>
    <row r="2547" spans="1:3">
      <c r="A2547" s="1">
        <v>8252637096</v>
      </c>
      <c r="B2547">
        <v>91</v>
      </c>
      <c r="C2547" t="str">
        <f t="shared" si="39"/>
        <v>918252637096</v>
      </c>
    </row>
    <row r="2548" spans="1:3">
      <c r="A2548" s="1">
        <v>7984834154</v>
      </c>
      <c r="B2548">
        <v>91</v>
      </c>
      <c r="C2548" t="str">
        <f t="shared" si="39"/>
        <v>917984834154</v>
      </c>
    </row>
    <row r="2549" spans="1:3">
      <c r="A2549" s="1">
        <v>9441616618</v>
      </c>
      <c r="B2549">
        <v>91</v>
      </c>
      <c r="C2549" t="str">
        <f t="shared" si="39"/>
        <v>919441616618</v>
      </c>
    </row>
    <row r="2550" spans="1:3">
      <c r="A2550" s="1">
        <v>9589891210</v>
      </c>
      <c r="B2550">
        <v>91</v>
      </c>
      <c r="C2550" t="str">
        <f t="shared" si="39"/>
        <v>919589891210</v>
      </c>
    </row>
    <row r="2551" spans="1:3">
      <c r="A2551" s="1">
        <v>9443952721</v>
      </c>
      <c r="B2551">
        <v>91</v>
      </c>
      <c r="C2551" t="str">
        <f t="shared" si="39"/>
        <v>919443952721</v>
      </c>
    </row>
    <row r="2552" spans="1:3">
      <c r="A2552" s="1">
        <v>7582833333</v>
      </c>
      <c r="B2552">
        <v>91</v>
      </c>
      <c r="C2552" t="str">
        <f t="shared" si="39"/>
        <v>917582833333</v>
      </c>
    </row>
    <row r="2553" spans="1:3">
      <c r="A2553" s="1">
        <v>9864505527</v>
      </c>
      <c r="B2553">
        <v>91</v>
      </c>
      <c r="C2553" t="str">
        <f t="shared" si="39"/>
        <v>919864505527</v>
      </c>
    </row>
    <row r="2554" spans="1:3">
      <c r="A2554" s="1">
        <v>9734196799</v>
      </c>
      <c r="B2554">
        <v>91</v>
      </c>
      <c r="C2554" t="str">
        <f t="shared" si="39"/>
        <v>919734196799</v>
      </c>
    </row>
    <row r="2555" spans="1:3">
      <c r="A2555" s="1">
        <v>9667331748</v>
      </c>
      <c r="B2555">
        <v>91</v>
      </c>
      <c r="C2555" t="str">
        <f t="shared" si="39"/>
        <v>919667331748</v>
      </c>
    </row>
    <row r="2556" spans="1:3">
      <c r="A2556" s="1">
        <v>6352322197</v>
      </c>
      <c r="B2556">
        <v>91</v>
      </c>
      <c r="C2556" t="str">
        <f t="shared" si="39"/>
        <v>916352322197</v>
      </c>
    </row>
    <row r="2557" spans="1:3">
      <c r="A2557" s="1">
        <v>9369170470</v>
      </c>
      <c r="B2557">
        <v>91</v>
      </c>
      <c r="C2557" t="str">
        <f t="shared" si="39"/>
        <v>919369170470</v>
      </c>
    </row>
    <row r="2558" spans="1:3">
      <c r="A2558" s="1">
        <v>8075016652</v>
      </c>
      <c r="B2558">
        <v>91</v>
      </c>
      <c r="C2558" t="str">
        <f t="shared" si="39"/>
        <v>918075016652</v>
      </c>
    </row>
    <row r="2559" spans="1:3">
      <c r="A2559" s="1">
        <v>9836861806</v>
      </c>
      <c r="B2559">
        <v>91</v>
      </c>
      <c r="C2559" t="str">
        <f t="shared" si="39"/>
        <v>919836861806</v>
      </c>
    </row>
    <row r="2560" spans="1:3">
      <c r="A2560" s="1">
        <v>8073843261</v>
      </c>
      <c r="B2560">
        <v>91</v>
      </c>
      <c r="C2560" t="str">
        <f t="shared" si="39"/>
        <v>918073843261</v>
      </c>
    </row>
    <row r="2561" spans="1:3">
      <c r="A2561" s="1">
        <v>9842244929</v>
      </c>
      <c r="B2561">
        <v>91</v>
      </c>
      <c r="C2561" t="str">
        <f t="shared" ref="C2561:C2624" si="40">_xlfn.CONCAT(B2561,A2561)</f>
        <v>919842244929</v>
      </c>
    </row>
    <row r="2562" spans="1:3">
      <c r="A2562" s="1">
        <v>7986447076</v>
      </c>
      <c r="B2562">
        <v>91</v>
      </c>
      <c r="C2562" t="str">
        <f t="shared" si="40"/>
        <v>917986447076</v>
      </c>
    </row>
    <row r="2563" spans="1:3">
      <c r="A2563" s="1">
        <v>9447367870</v>
      </c>
      <c r="B2563">
        <v>91</v>
      </c>
      <c r="C2563" t="str">
        <f t="shared" si="40"/>
        <v>919447367870</v>
      </c>
    </row>
    <row r="2564" spans="1:3">
      <c r="A2564" s="1">
        <v>9731575556</v>
      </c>
      <c r="B2564">
        <v>91</v>
      </c>
      <c r="C2564" t="str">
        <f t="shared" si="40"/>
        <v>919731575556</v>
      </c>
    </row>
    <row r="2565" spans="1:3">
      <c r="A2565" s="1">
        <v>9084486486</v>
      </c>
      <c r="B2565">
        <v>91</v>
      </c>
      <c r="C2565" t="str">
        <f t="shared" si="40"/>
        <v>919084486486</v>
      </c>
    </row>
    <row r="2566" spans="1:3">
      <c r="A2566" s="1">
        <v>8489499867</v>
      </c>
      <c r="B2566">
        <v>91</v>
      </c>
      <c r="C2566" t="str">
        <f t="shared" si="40"/>
        <v>918489499867</v>
      </c>
    </row>
    <row r="2567" spans="1:3">
      <c r="A2567" s="1">
        <v>8057768133</v>
      </c>
      <c r="B2567">
        <v>91</v>
      </c>
      <c r="C2567" t="str">
        <f t="shared" si="40"/>
        <v>918057768133</v>
      </c>
    </row>
    <row r="2568" spans="1:3">
      <c r="A2568" s="1">
        <v>9924270999</v>
      </c>
      <c r="B2568">
        <v>91</v>
      </c>
      <c r="C2568" t="str">
        <f t="shared" si="40"/>
        <v>919924270999</v>
      </c>
    </row>
    <row r="2569" spans="1:3">
      <c r="A2569" s="1">
        <v>7795341147</v>
      </c>
      <c r="B2569">
        <v>91</v>
      </c>
      <c r="C2569" t="str">
        <f t="shared" si="40"/>
        <v>917795341147</v>
      </c>
    </row>
    <row r="2570" spans="1:3">
      <c r="A2570" s="1">
        <v>9738017217</v>
      </c>
      <c r="B2570">
        <v>91</v>
      </c>
      <c r="C2570" t="str">
        <f t="shared" si="40"/>
        <v>919738017217</v>
      </c>
    </row>
    <row r="2571" spans="1:3">
      <c r="A2571" s="1">
        <v>7310786746</v>
      </c>
      <c r="B2571">
        <v>91</v>
      </c>
      <c r="C2571" t="str">
        <f t="shared" si="40"/>
        <v>917310786746</v>
      </c>
    </row>
    <row r="2572" spans="1:3">
      <c r="A2572" s="1">
        <v>8019633116</v>
      </c>
      <c r="B2572">
        <v>91</v>
      </c>
      <c r="C2572" t="str">
        <f t="shared" si="40"/>
        <v>918019633116</v>
      </c>
    </row>
    <row r="2573" spans="1:3">
      <c r="A2573" s="1">
        <v>9719646445</v>
      </c>
      <c r="B2573">
        <v>91</v>
      </c>
      <c r="C2573" t="str">
        <f t="shared" si="40"/>
        <v>919719646445</v>
      </c>
    </row>
    <row r="2574" spans="1:3">
      <c r="A2574" s="1">
        <v>7505823485</v>
      </c>
      <c r="B2574">
        <v>91</v>
      </c>
      <c r="C2574" t="str">
        <f t="shared" si="40"/>
        <v>917505823485</v>
      </c>
    </row>
    <row r="2575" spans="1:3">
      <c r="A2575" s="1">
        <v>6352620252</v>
      </c>
      <c r="B2575">
        <v>91</v>
      </c>
      <c r="C2575" t="str">
        <f t="shared" si="40"/>
        <v>916352620252</v>
      </c>
    </row>
    <row r="2576" spans="1:3">
      <c r="A2576" s="1">
        <v>7626925682</v>
      </c>
      <c r="B2576">
        <v>91</v>
      </c>
      <c r="C2576" t="str">
        <f t="shared" si="40"/>
        <v>917626925682</v>
      </c>
    </row>
    <row r="2577" spans="1:3">
      <c r="A2577" s="1">
        <v>7709462082</v>
      </c>
      <c r="B2577">
        <v>91</v>
      </c>
      <c r="C2577" t="str">
        <f t="shared" si="40"/>
        <v>917709462082</v>
      </c>
    </row>
    <row r="2578" spans="1:3">
      <c r="A2578" s="1">
        <v>9315653522</v>
      </c>
      <c r="B2578">
        <v>91</v>
      </c>
      <c r="C2578" t="str">
        <f t="shared" si="40"/>
        <v>919315653522</v>
      </c>
    </row>
    <row r="2579" spans="1:3">
      <c r="A2579" s="1">
        <v>8852822665</v>
      </c>
      <c r="B2579">
        <v>91</v>
      </c>
      <c r="C2579" t="str">
        <f t="shared" si="40"/>
        <v>918852822665</v>
      </c>
    </row>
    <row r="2580" spans="1:3">
      <c r="A2580" s="1">
        <v>9635173781</v>
      </c>
      <c r="B2580">
        <v>91</v>
      </c>
      <c r="C2580" t="str">
        <f t="shared" si="40"/>
        <v>919635173781</v>
      </c>
    </row>
    <row r="2581" spans="1:3">
      <c r="A2581" s="1">
        <v>9726818084</v>
      </c>
      <c r="B2581">
        <v>91</v>
      </c>
      <c r="C2581" t="str">
        <f t="shared" si="40"/>
        <v>919726818084</v>
      </c>
    </row>
    <row r="2582" spans="1:3">
      <c r="A2582" s="1">
        <v>9725324926</v>
      </c>
      <c r="B2582">
        <v>91</v>
      </c>
      <c r="C2582" t="str">
        <f t="shared" si="40"/>
        <v>919725324926</v>
      </c>
    </row>
    <row r="2583" spans="1:3">
      <c r="A2583" s="1">
        <v>9888388204</v>
      </c>
      <c r="B2583">
        <v>91</v>
      </c>
      <c r="C2583" t="str">
        <f t="shared" si="40"/>
        <v>919888388204</v>
      </c>
    </row>
    <row r="2584" spans="1:3">
      <c r="A2584" s="1">
        <v>7780518459</v>
      </c>
      <c r="B2584">
        <v>91</v>
      </c>
      <c r="C2584" t="str">
        <f t="shared" si="40"/>
        <v>917780518459</v>
      </c>
    </row>
    <row r="2585" spans="1:3">
      <c r="A2585" s="1">
        <v>9963711000</v>
      </c>
      <c r="B2585">
        <v>91</v>
      </c>
      <c r="C2585" t="str">
        <f t="shared" si="40"/>
        <v>919963711000</v>
      </c>
    </row>
    <row r="2586" spans="1:3">
      <c r="A2586" s="1">
        <v>9386886543</v>
      </c>
      <c r="B2586">
        <v>91</v>
      </c>
      <c r="C2586" t="str">
        <f t="shared" si="40"/>
        <v>919386886543</v>
      </c>
    </row>
    <row r="2587" spans="1:3">
      <c r="A2587" s="1">
        <v>9607584862</v>
      </c>
      <c r="B2587">
        <v>91</v>
      </c>
      <c r="C2587" t="str">
        <f t="shared" si="40"/>
        <v>919607584862</v>
      </c>
    </row>
    <row r="2588" spans="1:3">
      <c r="A2588" s="1">
        <v>9587505702</v>
      </c>
      <c r="B2588">
        <v>91</v>
      </c>
      <c r="C2588" t="str">
        <f t="shared" si="40"/>
        <v>919587505702</v>
      </c>
    </row>
    <row r="2589" spans="1:3">
      <c r="A2589" s="1">
        <v>8777342787</v>
      </c>
      <c r="B2589">
        <v>91</v>
      </c>
      <c r="C2589" t="str">
        <f t="shared" si="40"/>
        <v>918777342787</v>
      </c>
    </row>
    <row r="2590" spans="1:3">
      <c r="A2590" s="1">
        <v>9213710514</v>
      </c>
      <c r="B2590">
        <v>91</v>
      </c>
      <c r="C2590" t="str">
        <f t="shared" si="40"/>
        <v>919213710514</v>
      </c>
    </row>
    <row r="2591" spans="1:3">
      <c r="A2591" s="1">
        <v>7000109775</v>
      </c>
      <c r="B2591">
        <v>91</v>
      </c>
      <c r="C2591" t="str">
        <f t="shared" si="40"/>
        <v>917000109775</v>
      </c>
    </row>
    <row r="2592" spans="1:3">
      <c r="A2592" s="1">
        <v>9656652656</v>
      </c>
      <c r="B2592">
        <v>91</v>
      </c>
      <c r="C2592" t="str">
        <f t="shared" si="40"/>
        <v>919656652656</v>
      </c>
    </row>
    <row r="2593" spans="1:3">
      <c r="A2593" s="1">
        <v>7059140810</v>
      </c>
      <c r="B2593">
        <v>91</v>
      </c>
      <c r="C2593" t="str">
        <f t="shared" si="40"/>
        <v>917059140810</v>
      </c>
    </row>
    <row r="2594" spans="1:3">
      <c r="A2594" s="1">
        <v>8180042571</v>
      </c>
      <c r="B2594">
        <v>91</v>
      </c>
      <c r="C2594" t="str">
        <f t="shared" si="40"/>
        <v>918180042571</v>
      </c>
    </row>
    <row r="2595" spans="1:3">
      <c r="A2595" s="1">
        <v>9980660515</v>
      </c>
      <c r="B2595">
        <v>91</v>
      </c>
      <c r="C2595" t="str">
        <f t="shared" si="40"/>
        <v>919980660515</v>
      </c>
    </row>
    <row r="2596" spans="1:3">
      <c r="A2596" s="1">
        <v>9740142273</v>
      </c>
      <c r="B2596">
        <v>91</v>
      </c>
      <c r="C2596" t="str">
        <f t="shared" si="40"/>
        <v>919740142273</v>
      </c>
    </row>
    <row r="2597" spans="1:3">
      <c r="A2597" s="1">
        <v>7500258949</v>
      </c>
      <c r="B2597">
        <v>91</v>
      </c>
      <c r="C2597" t="str">
        <f t="shared" si="40"/>
        <v>917500258949</v>
      </c>
    </row>
    <row r="2598" spans="1:3">
      <c r="A2598" s="1">
        <v>9710266264</v>
      </c>
      <c r="B2598">
        <v>91</v>
      </c>
      <c r="C2598" t="str">
        <f t="shared" si="40"/>
        <v>919710266264</v>
      </c>
    </row>
    <row r="2599" spans="1:3">
      <c r="A2599" s="1">
        <v>9466995300</v>
      </c>
      <c r="B2599">
        <v>91</v>
      </c>
      <c r="C2599" t="str">
        <f t="shared" si="40"/>
        <v>919466995300</v>
      </c>
    </row>
    <row r="2600" spans="1:3">
      <c r="A2600" s="1">
        <v>9557698349</v>
      </c>
      <c r="B2600">
        <v>91</v>
      </c>
      <c r="C2600" t="str">
        <f t="shared" si="40"/>
        <v>919557698349</v>
      </c>
    </row>
    <row r="2601" spans="1:3">
      <c r="A2601" s="1">
        <v>7398937815</v>
      </c>
      <c r="B2601">
        <v>91</v>
      </c>
      <c r="C2601" t="str">
        <f t="shared" si="40"/>
        <v>917398937815</v>
      </c>
    </row>
    <row r="2602" spans="1:3">
      <c r="A2602" s="1">
        <v>9893250393</v>
      </c>
      <c r="B2602">
        <v>91</v>
      </c>
      <c r="C2602" t="str">
        <f t="shared" si="40"/>
        <v>919893250393</v>
      </c>
    </row>
    <row r="2603" spans="1:3">
      <c r="A2603" s="1">
        <v>6203431355</v>
      </c>
      <c r="B2603">
        <v>91</v>
      </c>
      <c r="C2603" t="str">
        <f t="shared" si="40"/>
        <v>916203431355</v>
      </c>
    </row>
    <row r="2604" spans="1:3">
      <c r="A2604" s="1">
        <v>8923194781</v>
      </c>
      <c r="B2604">
        <v>91</v>
      </c>
      <c r="C2604" t="str">
        <f t="shared" si="40"/>
        <v>918923194781</v>
      </c>
    </row>
    <row r="2605" spans="1:3">
      <c r="A2605" s="1">
        <v>8778556603</v>
      </c>
      <c r="B2605">
        <v>91</v>
      </c>
      <c r="C2605" t="str">
        <f t="shared" si="40"/>
        <v>918778556603</v>
      </c>
    </row>
    <row r="2606" spans="1:3">
      <c r="A2606" s="1">
        <v>9845528855</v>
      </c>
      <c r="B2606">
        <v>91</v>
      </c>
      <c r="C2606" t="str">
        <f t="shared" si="40"/>
        <v>919845528855</v>
      </c>
    </row>
    <row r="2607" spans="1:3">
      <c r="A2607" s="1">
        <v>8754679290</v>
      </c>
      <c r="B2607">
        <v>91</v>
      </c>
      <c r="C2607" t="str">
        <f t="shared" si="40"/>
        <v>918754679290</v>
      </c>
    </row>
    <row r="2608" spans="1:3">
      <c r="A2608" s="1">
        <v>6297974775</v>
      </c>
      <c r="B2608">
        <v>91</v>
      </c>
      <c r="C2608" t="str">
        <f t="shared" si="40"/>
        <v>916297974775</v>
      </c>
    </row>
    <row r="2609" spans="1:3">
      <c r="A2609" s="1">
        <v>9448023055</v>
      </c>
      <c r="B2609">
        <v>91</v>
      </c>
      <c r="C2609" t="str">
        <f t="shared" si="40"/>
        <v>919448023055</v>
      </c>
    </row>
    <row r="2610" spans="1:3">
      <c r="A2610" s="1">
        <v>8690877771</v>
      </c>
      <c r="B2610">
        <v>91</v>
      </c>
      <c r="C2610" t="str">
        <f t="shared" si="40"/>
        <v>918690877771</v>
      </c>
    </row>
    <row r="2611" spans="1:3">
      <c r="A2611" s="1">
        <v>9555433555</v>
      </c>
      <c r="B2611">
        <v>91</v>
      </c>
      <c r="C2611" t="str">
        <f t="shared" si="40"/>
        <v>919555433555</v>
      </c>
    </row>
    <row r="2612" spans="1:3">
      <c r="A2612" s="1">
        <v>8918880979</v>
      </c>
      <c r="B2612">
        <v>91</v>
      </c>
      <c r="C2612" t="str">
        <f t="shared" si="40"/>
        <v>918918880979</v>
      </c>
    </row>
    <row r="2613" spans="1:3">
      <c r="A2613" s="1">
        <v>8970066942</v>
      </c>
      <c r="B2613">
        <v>91</v>
      </c>
      <c r="C2613" t="str">
        <f t="shared" si="40"/>
        <v>918970066942</v>
      </c>
    </row>
    <row r="2614" spans="1:3">
      <c r="A2614" s="1">
        <v>9962060700</v>
      </c>
      <c r="B2614">
        <v>91</v>
      </c>
      <c r="C2614" t="str">
        <f t="shared" si="40"/>
        <v>919962060700</v>
      </c>
    </row>
    <row r="2615" spans="1:3">
      <c r="A2615" s="1">
        <v>7012666809</v>
      </c>
      <c r="B2615">
        <v>91</v>
      </c>
      <c r="C2615" t="str">
        <f t="shared" si="40"/>
        <v>917012666809</v>
      </c>
    </row>
    <row r="2616" spans="1:3">
      <c r="A2616" s="1">
        <v>9641716048</v>
      </c>
      <c r="B2616">
        <v>91</v>
      </c>
      <c r="C2616" t="str">
        <f t="shared" si="40"/>
        <v>919641716048</v>
      </c>
    </row>
    <row r="2617" spans="1:3">
      <c r="A2617" s="1">
        <v>8239805801</v>
      </c>
      <c r="B2617">
        <v>91</v>
      </c>
      <c r="C2617" t="str">
        <f t="shared" si="40"/>
        <v>918239805801</v>
      </c>
    </row>
    <row r="2618" spans="1:3">
      <c r="A2618" s="1">
        <v>7268068012</v>
      </c>
      <c r="B2618">
        <v>91</v>
      </c>
      <c r="C2618" t="str">
        <f t="shared" si="40"/>
        <v>917268068012</v>
      </c>
    </row>
    <row r="2619" spans="1:3">
      <c r="A2619" s="1">
        <v>8469318315</v>
      </c>
      <c r="B2619">
        <v>91</v>
      </c>
      <c r="C2619" t="str">
        <f t="shared" si="40"/>
        <v>918469318315</v>
      </c>
    </row>
    <row r="2620" spans="1:3">
      <c r="A2620" s="1">
        <v>9931883073</v>
      </c>
      <c r="B2620">
        <v>91</v>
      </c>
      <c r="C2620" t="str">
        <f t="shared" si="40"/>
        <v>919931883073</v>
      </c>
    </row>
    <row r="2621" spans="1:3">
      <c r="A2621" s="1">
        <v>8208472680</v>
      </c>
      <c r="B2621">
        <v>91</v>
      </c>
      <c r="C2621" t="str">
        <f t="shared" si="40"/>
        <v>918208472680</v>
      </c>
    </row>
    <row r="2622" spans="1:3">
      <c r="A2622" s="1">
        <v>9991606584</v>
      </c>
      <c r="B2622">
        <v>91</v>
      </c>
      <c r="C2622" t="str">
        <f t="shared" si="40"/>
        <v>919991606584</v>
      </c>
    </row>
    <row r="2623" spans="1:3">
      <c r="A2623" s="1">
        <v>9490892007</v>
      </c>
      <c r="B2623">
        <v>91</v>
      </c>
      <c r="C2623" t="str">
        <f t="shared" si="40"/>
        <v>919490892007</v>
      </c>
    </row>
    <row r="2624" spans="1:3">
      <c r="A2624" s="1">
        <v>9472050100</v>
      </c>
      <c r="B2624">
        <v>91</v>
      </c>
      <c r="C2624" t="str">
        <f t="shared" si="40"/>
        <v>919472050100</v>
      </c>
    </row>
    <row r="2625" spans="1:3">
      <c r="A2625" s="1">
        <v>9818076261</v>
      </c>
      <c r="B2625">
        <v>91</v>
      </c>
      <c r="C2625" t="str">
        <f t="shared" ref="C2625:C2688" si="41">_xlfn.CONCAT(B2625,A2625)</f>
        <v>919818076261</v>
      </c>
    </row>
    <row r="2626" spans="1:3">
      <c r="A2626" s="1">
        <v>9636652121</v>
      </c>
      <c r="B2626">
        <v>91</v>
      </c>
      <c r="C2626" t="str">
        <f t="shared" si="41"/>
        <v>919636652121</v>
      </c>
    </row>
    <row r="2627" spans="1:3">
      <c r="A2627" s="1">
        <v>9960727096</v>
      </c>
      <c r="B2627">
        <v>91</v>
      </c>
      <c r="C2627" t="str">
        <f t="shared" si="41"/>
        <v>919960727096</v>
      </c>
    </row>
    <row r="2628" spans="1:3">
      <c r="A2628" s="1">
        <v>8713075454</v>
      </c>
      <c r="B2628">
        <v>91</v>
      </c>
      <c r="C2628" t="str">
        <f t="shared" si="41"/>
        <v>918713075454</v>
      </c>
    </row>
    <row r="2629" spans="1:3">
      <c r="A2629" s="1">
        <v>9846168155</v>
      </c>
      <c r="B2629">
        <v>91</v>
      </c>
      <c r="C2629" t="str">
        <f t="shared" si="41"/>
        <v>919846168155</v>
      </c>
    </row>
    <row r="2630" spans="1:3">
      <c r="A2630" s="1">
        <v>9028710776</v>
      </c>
      <c r="B2630">
        <v>91</v>
      </c>
      <c r="C2630" t="str">
        <f t="shared" si="41"/>
        <v>919028710776</v>
      </c>
    </row>
    <row r="2631" spans="1:3">
      <c r="A2631" s="1">
        <v>7980798752</v>
      </c>
      <c r="B2631">
        <v>91</v>
      </c>
      <c r="C2631" t="str">
        <f t="shared" si="41"/>
        <v>917980798752</v>
      </c>
    </row>
    <row r="2632" spans="1:3">
      <c r="A2632" s="1">
        <v>8975122292</v>
      </c>
      <c r="B2632">
        <v>91</v>
      </c>
      <c r="C2632" t="str">
        <f t="shared" si="41"/>
        <v>918975122292</v>
      </c>
    </row>
    <row r="2633" spans="1:3">
      <c r="A2633" s="1">
        <v>8709965409</v>
      </c>
      <c r="B2633">
        <v>91</v>
      </c>
      <c r="C2633" t="str">
        <f t="shared" si="41"/>
        <v>918709965409</v>
      </c>
    </row>
    <row r="2634" spans="1:3">
      <c r="A2634" s="1">
        <v>8306304083</v>
      </c>
      <c r="B2634">
        <v>91</v>
      </c>
      <c r="C2634" t="str">
        <f t="shared" si="41"/>
        <v>918306304083</v>
      </c>
    </row>
    <row r="2635" spans="1:3">
      <c r="A2635" s="1">
        <v>8128666217</v>
      </c>
      <c r="B2635">
        <v>91</v>
      </c>
      <c r="C2635" t="str">
        <f t="shared" si="41"/>
        <v>918128666217</v>
      </c>
    </row>
    <row r="2636" spans="1:3">
      <c r="A2636" s="1">
        <v>8299007459</v>
      </c>
      <c r="B2636">
        <v>91</v>
      </c>
      <c r="C2636" t="str">
        <f t="shared" si="41"/>
        <v>918299007459</v>
      </c>
    </row>
    <row r="2637" spans="1:3">
      <c r="A2637" s="1">
        <v>9771975445</v>
      </c>
      <c r="B2637">
        <v>91</v>
      </c>
      <c r="C2637" t="str">
        <f t="shared" si="41"/>
        <v>919771975445</v>
      </c>
    </row>
    <row r="2638" spans="1:3">
      <c r="A2638" s="1">
        <v>7004084624</v>
      </c>
      <c r="B2638">
        <v>91</v>
      </c>
      <c r="C2638" t="str">
        <f t="shared" si="41"/>
        <v>917004084624</v>
      </c>
    </row>
    <row r="2639" spans="1:3">
      <c r="A2639" s="1">
        <v>9639239317</v>
      </c>
      <c r="B2639">
        <v>91</v>
      </c>
      <c r="C2639" t="str">
        <f t="shared" si="41"/>
        <v>919639239317</v>
      </c>
    </row>
    <row r="2640" spans="1:3">
      <c r="A2640" s="1">
        <v>8847618958</v>
      </c>
      <c r="B2640">
        <v>91</v>
      </c>
      <c r="C2640" t="str">
        <f t="shared" si="41"/>
        <v>918847618958</v>
      </c>
    </row>
    <row r="2641" spans="1:3">
      <c r="A2641" s="1">
        <v>9205080671</v>
      </c>
      <c r="B2641">
        <v>91</v>
      </c>
      <c r="C2641" t="str">
        <f t="shared" si="41"/>
        <v>919205080671</v>
      </c>
    </row>
    <row r="2642" spans="1:3">
      <c r="A2642" s="1">
        <v>9900095836</v>
      </c>
      <c r="B2642">
        <v>91</v>
      </c>
      <c r="C2642" t="str">
        <f t="shared" si="41"/>
        <v>919900095836</v>
      </c>
    </row>
    <row r="2643" spans="1:3">
      <c r="A2643" s="1">
        <v>9880361292</v>
      </c>
      <c r="B2643">
        <v>91</v>
      </c>
      <c r="C2643" t="str">
        <f t="shared" si="41"/>
        <v>919880361292</v>
      </c>
    </row>
    <row r="2644" spans="1:3">
      <c r="A2644" s="1">
        <v>8559004800</v>
      </c>
      <c r="B2644">
        <v>91</v>
      </c>
      <c r="C2644" t="str">
        <f t="shared" si="41"/>
        <v>918559004800</v>
      </c>
    </row>
    <row r="2645" spans="1:3">
      <c r="A2645" s="1">
        <v>9480760392</v>
      </c>
      <c r="B2645">
        <v>91</v>
      </c>
      <c r="C2645" t="str">
        <f t="shared" si="41"/>
        <v>919480760392</v>
      </c>
    </row>
    <row r="2646" spans="1:3">
      <c r="A2646" s="1">
        <v>8904444881</v>
      </c>
      <c r="B2646">
        <v>91</v>
      </c>
      <c r="C2646" t="str">
        <f t="shared" si="41"/>
        <v>918904444881</v>
      </c>
    </row>
    <row r="2647" spans="1:3">
      <c r="A2647" s="1">
        <v>9900388261</v>
      </c>
      <c r="B2647">
        <v>91</v>
      </c>
      <c r="C2647" t="str">
        <f t="shared" si="41"/>
        <v>919900388261</v>
      </c>
    </row>
    <row r="2648" spans="1:3">
      <c r="A2648" s="1">
        <v>8700837446</v>
      </c>
      <c r="B2648">
        <v>91</v>
      </c>
      <c r="C2648" t="str">
        <f t="shared" si="41"/>
        <v>918700837446</v>
      </c>
    </row>
    <row r="2649" spans="1:3">
      <c r="A2649" s="1">
        <v>7731958881</v>
      </c>
      <c r="B2649">
        <v>91</v>
      </c>
      <c r="C2649" t="str">
        <f t="shared" si="41"/>
        <v>917731958881</v>
      </c>
    </row>
    <row r="2650" spans="1:3">
      <c r="A2650" s="1">
        <v>7498263776</v>
      </c>
      <c r="B2650">
        <v>91</v>
      </c>
      <c r="C2650" t="str">
        <f t="shared" si="41"/>
        <v>917498263776</v>
      </c>
    </row>
    <row r="2651" spans="1:3">
      <c r="A2651" s="1">
        <v>8448377785</v>
      </c>
      <c r="B2651">
        <v>91</v>
      </c>
      <c r="C2651" t="str">
        <f t="shared" si="41"/>
        <v>918448377785</v>
      </c>
    </row>
    <row r="2652" spans="1:3">
      <c r="A2652" s="1">
        <v>9940626997</v>
      </c>
      <c r="B2652">
        <v>91</v>
      </c>
      <c r="C2652" t="str">
        <f t="shared" si="41"/>
        <v>919940626997</v>
      </c>
    </row>
    <row r="2653" spans="1:3">
      <c r="A2653" s="1">
        <v>9894544141</v>
      </c>
      <c r="B2653">
        <v>91</v>
      </c>
      <c r="C2653" t="str">
        <f t="shared" si="41"/>
        <v>919894544141</v>
      </c>
    </row>
    <row r="2654" spans="1:3">
      <c r="A2654" s="1">
        <v>9893264915</v>
      </c>
      <c r="B2654">
        <v>91</v>
      </c>
      <c r="C2654" t="str">
        <f t="shared" si="41"/>
        <v>919893264915</v>
      </c>
    </row>
    <row r="2655" spans="1:3">
      <c r="A2655" s="1">
        <v>9826804555</v>
      </c>
      <c r="B2655">
        <v>91</v>
      </c>
      <c r="C2655" t="str">
        <f t="shared" si="41"/>
        <v>919826804555</v>
      </c>
    </row>
    <row r="2656" spans="1:3">
      <c r="A2656" s="1">
        <v>9824685420</v>
      </c>
      <c r="B2656">
        <v>91</v>
      </c>
      <c r="C2656" t="str">
        <f t="shared" si="41"/>
        <v>919824685420</v>
      </c>
    </row>
    <row r="2657" spans="1:3">
      <c r="A2657" s="1">
        <v>6362608594</v>
      </c>
      <c r="B2657">
        <v>91</v>
      </c>
      <c r="C2657" t="str">
        <f t="shared" si="41"/>
        <v>916362608594</v>
      </c>
    </row>
    <row r="2658" spans="1:3">
      <c r="A2658" s="1">
        <v>9837618643</v>
      </c>
      <c r="B2658">
        <v>91</v>
      </c>
      <c r="C2658" t="str">
        <f t="shared" si="41"/>
        <v>919837618643</v>
      </c>
    </row>
    <row r="2659" spans="1:3">
      <c r="A2659" s="1">
        <v>9652722648</v>
      </c>
      <c r="B2659">
        <v>91</v>
      </c>
      <c r="C2659" t="str">
        <f t="shared" si="41"/>
        <v>919652722648</v>
      </c>
    </row>
    <row r="2660" spans="1:3">
      <c r="A2660" s="1">
        <v>9963839054</v>
      </c>
      <c r="B2660">
        <v>91</v>
      </c>
      <c r="C2660" t="str">
        <f t="shared" si="41"/>
        <v>919963839054</v>
      </c>
    </row>
    <row r="2661" spans="1:3">
      <c r="A2661" s="1">
        <v>9663569829</v>
      </c>
      <c r="B2661">
        <v>91</v>
      </c>
      <c r="C2661" t="str">
        <f t="shared" si="41"/>
        <v>919663569829</v>
      </c>
    </row>
    <row r="2662" spans="1:3">
      <c r="A2662" s="1">
        <v>8618161212</v>
      </c>
      <c r="B2662">
        <v>91</v>
      </c>
      <c r="C2662" t="str">
        <f t="shared" si="41"/>
        <v>918618161212</v>
      </c>
    </row>
    <row r="2663" spans="1:3">
      <c r="A2663" s="1">
        <v>9913635920</v>
      </c>
      <c r="B2663">
        <v>91</v>
      </c>
      <c r="C2663" t="str">
        <f t="shared" si="41"/>
        <v>919913635920</v>
      </c>
    </row>
    <row r="2664" spans="1:3">
      <c r="A2664" s="1">
        <v>7904575328</v>
      </c>
      <c r="B2664">
        <v>91</v>
      </c>
      <c r="C2664" t="str">
        <f t="shared" si="41"/>
        <v>917904575328</v>
      </c>
    </row>
    <row r="2665" spans="1:3">
      <c r="A2665" s="1">
        <v>8652647984</v>
      </c>
      <c r="B2665">
        <v>91</v>
      </c>
      <c r="C2665" t="str">
        <f t="shared" si="41"/>
        <v>918652647984</v>
      </c>
    </row>
    <row r="2666" spans="1:3">
      <c r="A2666" s="1">
        <v>9087541836</v>
      </c>
      <c r="B2666">
        <v>91</v>
      </c>
      <c r="C2666" t="str">
        <f t="shared" si="41"/>
        <v>919087541836</v>
      </c>
    </row>
    <row r="2667" spans="1:3">
      <c r="A2667" s="1">
        <v>9372525735</v>
      </c>
      <c r="B2667">
        <v>91</v>
      </c>
      <c r="C2667" t="str">
        <f t="shared" si="41"/>
        <v>919372525735</v>
      </c>
    </row>
    <row r="2668" spans="1:3">
      <c r="A2668" s="1">
        <v>9060400575</v>
      </c>
      <c r="B2668">
        <v>91</v>
      </c>
      <c r="C2668" t="str">
        <f t="shared" si="41"/>
        <v>919060400575</v>
      </c>
    </row>
    <row r="2669" spans="1:3">
      <c r="A2669" s="1">
        <v>9720941500</v>
      </c>
      <c r="B2669">
        <v>91</v>
      </c>
      <c r="C2669" t="str">
        <f t="shared" si="41"/>
        <v>919720941500</v>
      </c>
    </row>
    <row r="2670" spans="1:3">
      <c r="A2670" s="1">
        <v>7905002398</v>
      </c>
      <c r="B2670">
        <v>91</v>
      </c>
      <c r="C2670" t="str">
        <f t="shared" si="41"/>
        <v>917905002398</v>
      </c>
    </row>
    <row r="2671" spans="1:3">
      <c r="A2671" s="1">
        <v>9967443836</v>
      </c>
      <c r="B2671">
        <v>91</v>
      </c>
      <c r="C2671" t="str">
        <f t="shared" si="41"/>
        <v>919967443836</v>
      </c>
    </row>
    <row r="2672" spans="1:3">
      <c r="A2672" s="1">
        <v>9825389970</v>
      </c>
      <c r="B2672">
        <v>91</v>
      </c>
      <c r="C2672" t="str">
        <f t="shared" si="41"/>
        <v>919825389970</v>
      </c>
    </row>
    <row r="2673" spans="1:3">
      <c r="A2673" s="1">
        <v>9902582025</v>
      </c>
      <c r="B2673">
        <v>91</v>
      </c>
      <c r="C2673" t="str">
        <f t="shared" si="41"/>
        <v>919902582025</v>
      </c>
    </row>
    <row r="2674" spans="1:3">
      <c r="A2674" s="1">
        <v>9496654440</v>
      </c>
      <c r="B2674">
        <v>91</v>
      </c>
      <c r="C2674" t="str">
        <f t="shared" si="41"/>
        <v>919496654440</v>
      </c>
    </row>
    <row r="2675" spans="1:3">
      <c r="A2675" s="1">
        <v>9444796627</v>
      </c>
      <c r="B2675">
        <v>91</v>
      </c>
      <c r="C2675" t="str">
        <f t="shared" si="41"/>
        <v>919444796627</v>
      </c>
    </row>
    <row r="2676" spans="1:3">
      <c r="A2676" s="1">
        <v>7249990143</v>
      </c>
      <c r="B2676">
        <v>91</v>
      </c>
      <c r="C2676" t="str">
        <f t="shared" si="41"/>
        <v>917249990143</v>
      </c>
    </row>
    <row r="2677" spans="1:3">
      <c r="A2677" s="1">
        <v>9925424447</v>
      </c>
      <c r="B2677">
        <v>91</v>
      </c>
      <c r="C2677" t="str">
        <f t="shared" si="41"/>
        <v>919925424447</v>
      </c>
    </row>
    <row r="2678" spans="1:3">
      <c r="A2678" s="1">
        <v>9989647770</v>
      </c>
      <c r="B2678">
        <v>91</v>
      </c>
      <c r="C2678" t="str">
        <f t="shared" si="41"/>
        <v>919989647770</v>
      </c>
    </row>
    <row r="2679" spans="1:3">
      <c r="A2679" s="1">
        <v>9097151923</v>
      </c>
      <c r="B2679">
        <v>91</v>
      </c>
      <c r="C2679" t="str">
        <f t="shared" si="41"/>
        <v>919097151923</v>
      </c>
    </row>
    <row r="2680" spans="1:3">
      <c r="A2680" s="1">
        <v>8319715144</v>
      </c>
      <c r="B2680">
        <v>91</v>
      </c>
      <c r="C2680" t="str">
        <f t="shared" si="41"/>
        <v>918319715144</v>
      </c>
    </row>
    <row r="2681" spans="1:3">
      <c r="A2681" s="1">
        <v>8606083777</v>
      </c>
      <c r="B2681">
        <v>91</v>
      </c>
      <c r="C2681" t="str">
        <f t="shared" si="41"/>
        <v>918606083777</v>
      </c>
    </row>
    <row r="2682" spans="1:3">
      <c r="A2682" s="1">
        <v>9592849712</v>
      </c>
      <c r="B2682">
        <v>91</v>
      </c>
      <c r="C2682" t="str">
        <f t="shared" si="41"/>
        <v>919592849712</v>
      </c>
    </row>
    <row r="2683" spans="1:3">
      <c r="A2683" s="1">
        <v>9667169162</v>
      </c>
      <c r="B2683">
        <v>91</v>
      </c>
      <c r="C2683" t="str">
        <f t="shared" si="41"/>
        <v>919667169162</v>
      </c>
    </row>
    <row r="2684" spans="1:3">
      <c r="A2684" s="1">
        <v>9912997708</v>
      </c>
      <c r="B2684">
        <v>91</v>
      </c>
      <c r="C2684" t="str">
        <f t="shared" si="41"/>
        <v>919912997708</v>
      </c>
    </row>
    <row r="2685" spans="1:3">
      <c r="A2685" s="1">
        <v>9629111575</v>
      </c>
      <c r="B2685">
        <v>91</v>
      </c>
      <c r="C2685" t="str">
        <f t="shared" si="41"/>
        <v>919629111575</v>
      </c>
    </row>
    <row r="2686" spans="1:3">
      <c r="A2686" s="1">
        <v>9902575293</v>
      </c>
      <c r="B2686">
        <v>91</v>
      </c>
      <c r="C2686" t="str">
        <f t="shared" si="41"/>
        <v>919902575293</v>
      </c>
    </row>
    <row r="2687" spans="1:3">
      <c r="A2687" s="1">
        <v>8585002600</v>
      </c>
      <c r="B2687">
        <v>91</v>
      </c>
      <c r="C2687" t="str">
        <f t="shared" si="41"/>
        <v>918585002600</v>
      </c>
    </row>
    <row r="2688" spans="1:3">
      <c r="A2688" s="1">
        <v>9826886619</v>
      </c>
      <c r="B2688">
        <v>91</v>
      </c>
      <c r="C2688" t="str">
        <f t="shared" si="41"/>
        <v>919826886619</v>
      </c>
    </row>
    <row r="2689" spans="1:3">
      <c r="A2689" s="1">
        <v>9867932313</v>
      </c>
      <c r="B2689">
        <v>91</v>
      </c>
      <c r="C2689" t="str">
        <f t="shared" ref="C2689:C2752" si="42">_xlfn.CONCAT(B2689,A2689)</f>
        <v>919867932313</v>
      </c>
    </row>
    <row r="2690" spans="1:3">
      <c r="A2690" s="1">
        <v>9849051730</v>
      </c>
      <c r="B2690">
        <v>91</v>
      </c>
      <c r="C2690" t="str">
        <f t="shared" si="42"/>
        <v>919849051730</v>
      </c>
    </row>
    <row r="2691" spans="1:3">
      <c r="A2691" s="1">
        <v>9164810805</v>
      </c>
      <c r="B2691">
        <v>91</v>
      </c>
      <c r="C2691" t="str">
        <f t="shared" si="42"/>
        <v>919164810805</v>
      </c>
    </row>
    <row r="2692" spans="1:3">
      <c r="A2692" s="1">
        <v>8850391909</v>
      </c>
      <c r="B2692">
        <v>91</v>
      </c>
      <c r="C2692" t="str">
        <f t="shared" si="42"/>
        <v>918850391909</v>
      </c>
    </row>
    <row r="2693" spans="1:3">
      <c r="A2693" s="1">
        <v>9720680456</v>
      </c>
      <c r="B2693">
        <v>91</v>
      </c>
      <c r="C2693" t="str">
        <f t="shared" si="42"/>
        <v>919720680456</v>
      </c>
    </row>
    <row r="2694" spans="1:3">
      <c r="A2694" s="1">
        <v>7060968450</v>
      </c>
      <c r="B2694">
        <v>91</v>
      </c>
      <c r="C2694" t="str">
        <f t="shared" si="42"/>
        <v>917060968450</v>
      </c>
    </row>
    <row r="2695" spans="1:3">
      <c r="A2695" s="1">
        <v>8428425441</v>
      </c>
      <c r="B2695">
        <v>91</v>
      </c>
      <c r="C2695" t="str">
        <f t="shared" si="42"/>
        <v>918428425441</v>
      </c>
    </row>
    <row r="2696" spans="1:3">
      <c r="A2696" s="1">
        <v>6367281339</v>
      </c>
      <c r="B2696">
        <v>91</v>
      </c>
      <c r="C2696" t="str">
        <f t="shared" si="42"/>
        <v>916367281339</v>
      </c>
    </row>
    <row r="2697" spans="1:3">
      <c r="A2697" s="1">
        <v>7490087059</v>
      </c>
      <c r="B2697">
        <v>91</v>
      </c>
      <c r="C2697" t="str">
        <f t="shared" si="42"/>
        <v>917490087059</v>
      </c>
    </row>
    <row r="2698" spans="1:3">
      <c r="A2698" s="1">
        <v>9449867841</v>
      </c>
      <c r="B2698">
        <v>91</v>
      </c>
      <c r="C2698" t="str">
        <f t="shared" si="42"/>
        <v>919449867841</v>
      </c>
    </row>
    <row r="2699" spans="1:3">
      <c r="A2699" s="1">
        <v>9605488205</v>
      </c>
      <c r="B2699">
        <v>91</v>
      </c>
      <c r="C2699" t="str">
        <f t="shared" si="42"/>
        <v>919605488205</v>
      </c>
    </row>
    <row r="2700" spans="1:3">
      <c r="A2700" s="1">
        <v>8978670827</v>
      </c>
      <c r="B2700">
        <v>91</v>
      </c>
      <c r="C2700" t="str">
        <f t="shared" si="42"/>
        <v>918978670827</v>
      </c>
    </row>
    <row r="2701" spans="1:3">
      <c r="A2701" s="1">
        <v>7892656330</v>
      </c>
      <c r="B2701">
        <v>91</v>
      </c>
      <c r="C2701" t="str">
        <f t="shared" si="42"/>
        <v>917892656330</v>
      </c>
    </row>
    <row r="2702" spans="1:3">
      <c r="A2702" s="1">
        <v>9161659649</v>
      </c>
      <c r="B2702">
        <v>91</v>
      </c>
      <c r="C2702" t="str">
        <f t="shared" si="42"/>
        <v>919161659649</v>
      </c>
    </row>
    <row r="2703" spans="1:3">
      <c r="A2703" s="1">
        <v>9917573266</v>
      </c>
      <c r="B2703">
        <v>91</v>
      </c>
      <c r="C2703" t="str">
        <f t="shared" si="42"/>
        <v>919917573266</v>
      </c>
    </row>
    <row r="2704" spans="1:3">
      <c r="A2704" s="1">
        <v>9451314323</v>
      </c>
      <c r="B2704">
        <v>91</v>
      </c>
      <c r="C2704" t="str">
        <f t="shared" si="42"/>
        <v>919451314323</v>
      </c>
    </row>
    <row r="2705" spans="1:3">
      <c r="A2705" s="1">
        <v>7010069901</v>
      </c>
      <c r="B2705">
        <v>91</v>
      </c>
      <c r="C2705" t="str">
        <f t="shared" si="42"/>
        <v>917010069901</v>
      </c>
    </row>
    <row r="2706" spans="1:3">
      <c r="A2706" s="1">
        <v>8056572534</v>
      </c>
      <c r="B2706">
        <v>91</v>
      </c>
      <c r="C2706" t="str">
        <f t="shared" si="42"/>
        <v>918056572534</v>
      </c>
    </row>
    <row r="2707" spans="1:3">
      <c r="A2707" s="1">
        <v>9896773335</v>
      </c>
      <c r="B2707">
        <v>91</v>
      </c>
      <c r="C2707" t="str">
        <f t="shared" si="42"/>
        <v>919896773335</v>
      </c>
    </row>
    <row r="2708" spans="1:3">
      <c r="A2708" s="1">
        <v>9035894651</v>
      </c>
      <c r="B2708">
        <v>91</v>
      </c>
      <c r="C2708" t="str">
        <f t="shared" si="42"/>
        <v>919035894651</v>
      </c>
    </row>
    <row r="2709" spans="1:3">
      <c r="A2709" s="1">
        <v>9823880400</v>
      </c>
      <c r="B2709">
        <v>91</v>
      </c>
      <c r="C2709" t="str">
        <f t="shared" si="42"/>
        <v>919823880400</v>
      </c>
    </row>
    <row r="2710" spans="1:3">
      <c r="A2710" s="1">
        <v>8688879534</v>
      </c>
      <c r="B2710">
        <v>91</v>
      </c>
      <c r="C2710" t="str">
        <f t="shared" si="42"/>
        <v>918688879534</v>
      </c>
    </row>
    <row r="2711" spans="1:3">
      <c r="A2711" s="1">
        <v>7624889512</v>
      </c>
      <c r="B2711">
        <v>91</v>
      </c>
      <c r="C2711" t="str">
        <f t="shared" si="42"/>
        <v>917624889512</v>
      </c>
    </row>
    <row r="2712" spans="1:3">
      <c r="A2712" s="1">
        <v>9030820244</v>
      </c>
      <c r="B2712">
        <v>91</v>
      </c>
      <c r="C2712" t="str">
        <f t="shared" si="42"/>
        <v>919030820244</v>
      </c>
    </row>
    <row r="2713" spans="1:3">
      <c r="A2713" s="1">
        <v>7794035699</v>
      </c>
      <c r="B2713">
        <v>91</v>
      </c>
      <c r="C2713" t="str">
        <f t="shared" si="42"/>
        <v>917794035699</v>
      </c>
    </row>
    <row r="2714" spans="1:3">
      <c r="A2714" s="1">
        <v>9611930952</v>
      </c>
      <c r="B2714">
        <v>91</v>
      </c>
      <c r="C2714" t="str">
        <f t="shared" si="42"/>
        <v>919611930952</v>
      </c>
    </row>
    <row r="2715" spans="1:3">
      <c r="A2715" s="1">
        <v>7600612405</v>
      </c>
      <c r="B2715">
        <v>91</v>
      </c>
      <c r="C2715" t="str">
        <f t="shared" si="42"/>
        <v>917600612405</v>
      </c>
    </row>
    <row r="2716" spans="1:3">
      <c r="A2716" s="1">
        <v>9936899385</v>
      </c>
      <c r="B2716">
        <v>91</v>
      </c>
      <c r="C2716" t="str">
        <f t="shared" si="42"/>
        <v>919936899385</v>
      </c>
    </row>
    <row r="2717" spans="1:3">
      <c r="A2717" s="1">
        <v>9695291744</v>
      </c>
      <c r="B2717">
        <v>91</v>
      </c>
      <c r="C2717" t="str">
        <f t="shared" si="42"/>
        <v>919695291744</v>
      </c>
    </row>
    <row r="2718" spans="1:3">
      <c r="A2718" s="1">
        <v>9894307106</v>
      </c>
      <c r="B2718">
        <v>91</v>
      </c>
      <c r="C2718" t="str">
        <f t="shared" si="42"/>
        <v>919894307106</v>
      </c>
    </row>
    <row r="2719" spans="1:3">
      <c r="A2719" s="1">
        <v>9943226161</v>
      </c>
      <c r="B2719">
        <v>91</v>
      </c>
      <c r="C2719" t="str">
        <f t="shared" si="42"/>
        <v>919943226161</v>
      </c>
    </row>
    <row r="2720" spans="1:3">
      <c r="A2720" s="1">
        <v>9164665282</v>
      </c>
      <c r="B2720">
        <v>91</v>
      </c>
      <c r="C2720" t="str">
        <f t="shared" si="42"/>
        <v>919164665282</v>
      </c>
    </row>
    <row r="2721" spans="1:3">
      <c r="A2721" s="1">
        <v>7986965847</v>
      </c>
      <c r="B2721">
        <v>91</v>
      </c>
      <c r="C2721" t="str">
        <f t="shared" si="42"/>
        <v>917986965847</v>
      </c>
    </row>
    <row r="2722" spans="1:3">
      <c r="A2722" s="1">
        <v>9898801828</v>
      </c>
      <c r="B2722">
        <v>91</v>
      </c>
      <c r="C2722" t="str">
        <f t="shared" si="42"/>
        <v>919898801828</v>
      </c>
    </row>
    <row r="2723" spans="1:3">
      <c r="A2723" s="1">
        <v>9330309629</v>
      </c>
      <c r="B2723">
        <v>91</v>
      </c>
      <c r="C2723" t="str">
        <f t="shared" si="42"/>
        <v>919330309629</v>
      </c>
    </row>
    <row r="2724" spans="1:3">
      <c r="A2724" s="1">
        <v>8667845285</v>
      </c>
      <c r="B2724">
        <v>91</v>
      </c>
      <c r="C2724" t="str">
        <f t="shared" si="42"/>
        <v>918667845285</v>
      </c>
    </row>
    <row r="2725" spans="1:3">
      <c r="A2725" s="1">
        <v>9927949532</v>
      </c>
      <c r="B2725">
        <v>91</v>
      </c>
      <c r="C2725" t="str">
        <f t="shared" si="42"/>
        <v>919927949532</v>
      </c>
    </row>
    <row r="2726" spans="1:3">
      <c r="A2726" s="1">
        <v>7908411614</v>
      </c>
      <c r="B2726">
        <v>91</v>
      </c>
      <c r="C2726" t="str">
        <f t="shared" si="42"/>
        <v>917908411614</v>
      </c>
    </row>
    <row r="2727" spans="1:3">
      <c r="A2727" s="1">
        <v>9409321016</v>
      </c>
      <c r="B2727">
        <v>91</v>
      </c>
      <c r="C2727" t="str">
        <f t="shared" si="42"/>
        <v>919409321016</v>
      </c>
    </row>
    <row r="2728" spans="1:3">
      <c r="A2728" s="1">
        <v>8080921849</v>
      </c>
      <c r="B2728">
        <v>91</v>
      </c>
      <c r="C2728" t="str">
        <f t="shared" si="42"/>
        <v>918080921849</v>
      </c>
    </row>
    <row r="2729" spans="1:3">
      <c r="A2729" s="1">
        <v>9174213849</v>
      </c>
      <c r="B2729">
        <v>91</v>
      </c>
      <c r="C2729" t="str">
        <f t="shared" si="42"/>
        <v>919174213849</v>
      </c>
    </row>
    <row r="2730" spans="1:3">
      <c r="A2730" s="1">
        <v>9502582304</v>
      </c>
      <c r="B2730">
        <v>91</v>
      </c>
      <c r="C2730" t="str">
        <f t="shared" si="42"/>
        <v>919502582304</v>
      </c>
    </row>
    <row r="2731" spans="1:3">
      <c r="A2731" s="1">
        <v>9841285431</v>
      </c>
      <c r="B2731">
        <v>91</v>
      </c>
      <c r="C2731" t="str">
        <f t="shared" si="42"/>
        <v>919841285431</v>
      </c>
    </row>
    <row r="2732" spans="1:3">
      <c r="A2732" s="1">
        <v>9958568889</v>
      </c>
      <c r="B2732">
        <v>91</v>
      </c>
      <c r="C2732" t="str">
        <f t="shared" si="42"/>
        <v>919958568889</v>
      </c>
    </row>
    <row r="2733" spans="1:3">
      <c r="A2733" s="1">
        <v>9840565198</v>
      </c>
      <c r="B2733">
        <v>91</v>
      </c>
      <c r="C2733" t="str">
        <f t="shared" si="42"/>
        <v>919840565198</v>
      </c>
    </row>
    <row r="2734" spans="1:3">
      <c r="A2734" s="1">
        <v>8780401767</v>
      </c>
      <c r="B2734">
        <v>91</v>
      </c>
      <c r="C2734" t="str">
        <f t="shared" si="42"/>
        <v>918780401767</v>
      </c>
    </row>
    <row r="2735" spans="1:3">
      <c r="A2735" s="1">
        <v>9871525450</v>
      </c>
      <c r="B2735">
        <v>91</v>
      </c>
      <c r="C2735" t="str">
        <f t="shared" si="42"/>
        <v>919871525450</v>
      </c>
    </row>
    <row r="2736" spans="1:3">
      <c r="A2736" s="1">
        <v>9850747009</v>
      </c>
      <c r="B2736">
        <v>91</v>
      </c>
      <c r="C2736" t="str">
        <f t="shared" si="42"/>
        <v>919850747009</v>
      </c>
    </row>
    <row r="2737" spans="1:3">
      <c r="A2737" s="1">
        <v>9606358227</v>
      </c>
      <c r="B2737">
        <v>91</v>
      </c>
      <c r="C2737" t="str">
        <f t="shared" si="42"/>
        <v>919606358227</v>
      </c>
    </row>
    <row r="2738" spans="1:3">
      <c r="A2738" s="1">
        <v>9363927827</v>
      </c>
      <c r="B2738">
        <v>91</v>
      </c>
      <c r="C2738" t="str">
        <f t="shared" si="42"/>
        <v>919363927827</v>
      </c>
    </row>
    <row r="2739" spans="1:3">
      <c r="A2739" s="1">
        <v>9989700648</v>
      </c>
      <c r="B2739">
        <v>91</v>
      </c>
      <c r="C2739" t="str">
        <f t="shared" si="42"/>
        <v>919989700648</v>
      </c>
    </row>
    <row r="2740" spans="1:3">
      <c r="A2740" s="1">
        <v>8652264355</v>
      </c>
      <c r="B2740">
        <v>91</v>
      </c>
      <c r="C2740" t="str">
        <f t="shared" si="42"/>
        <v>918652264355</v>
      </c>
    </row>
    <row r="2741" spans="1:3">
      <c r="A2741" s="1">
        <v>9822956064</v>
      </c>
      <c r="B2741">
        <v>91</v>
      </c>
      <c r="C2741" t="str">
        <f t="shared" si="42"/>
        <v>919822956064</v>
      </c>
    </row>
    <row r="2742" spans="1:3">
      <c r="A2742" s="1">
        <v>9945818143</v>
      </c>
      <c r="B2742">
        <v>91</v>
      </c>
      <c r="C2742" t="str">
        <f t="shared" si="42"/>
        <v>919945818143</v>
      </c>
    </row>
    <row r="2743" spans="1:3">
      <c r="A2743" s="1">
        <v>9868511294</v>
      </c>
      <c r="B2743">
        <v>91</v>
      </c>
      <c r="C2743" t="str">
        <f t="shared" si="42"/>
        <v>919868511294</v>
      </c>
    </row>
    <row r="2744" spans="1:3">
      <c r="A2744" s="1">
        <v>9523989213</v>
      </c>
      <c r="B2744">
        <v>91</v>
      </c>
      <c r="C2744" t="str">
        <f t="shared" si="42"/>
        <v>919523989213</v>
      </c>
    </row>
    <row r="2745" spans="1:3">
      <c r="A2745" s="1">
        <v>9824265047</v>
      </c>
      <c r="B2745">
        <v>91</v>
      </c>
      <c r="C2745" t="str">
        <f t="shared" si="42"/>
        <v>919824265047</v>
      </c>
    </row>
    <row r="2746" spans="1:3">
      <c r="A2746" s="1">
        <v>8089402119</v>
      </c>
      <c r="B2746">
        <v>91</v>
      </c>
      <c r="C2746" t="str">
        <f t="shared" si="42"/>
        <v>918089402119</v>
      </c>
    </row>
    <row r="2747" spans="1:3">
      <c r="A2747" s="1">
        <v>9663259705</v>
      </c>
      <c r="B2747">
        <v>91</v>
      </c>
      <c r="C2747" t="str">
        <f t="shared" si="42"/>
        <v>919663259705</v>
      </c>
    </row>
    <row r="2748" spans="1:3">
      <c r="A2748" s="1">
        <v>9941018791</v>
      </c>
      <c r="B2748">
        <v>91</v>
      </c>
      <c r="C2748" t="str">
        <f t="shared" si="42"/>
        <v>919941018791</v>
      </c>
    </row>
    <row r="2749" spans="1:3">
      <c r="A2749" s="1">
        <v>9021333377</v>
      </c>
      <c r="B2749">
        <v>91</v>
      </c>
      <c r="C2749" t="str">
        <f t="shared" si="42"/>
        <v>919021333377</v>
      </c>
    </row>
    <row r="2750" spans="1:3">
      <c r="A2750" s="1">
        <v>7983633048</v>
      </c>
      <c r="B2750">
        <v>91</v>
      </c>
      <c r="C2750" t="str">
        <f t="shared" si="42"/>
        <v>917983633048</v>
      </c>
    </row>
    <row r="2751" spans="1:3">
      <c r="A2751" s="1">
        <v>9629124759</v>
      </c>
      <c r="B2751">
        <v>91</v>
      </c>
      <c r="C2751" t="str">
        <f t="shared" si="42"/>
        <v>919629124759</v>
      </c>
    </row>
    <row r="2752" spans="1:3">
      <c r="A2752" s="1">
        <v>9714775555</v>
      </c>
      <c r="B2752">
        <v>91</v>
      </c>
      <c r="C2752" t="str">
        <f t="shared" si="42"/>
        <v>919714775555</v>
      </c>
    </row>
    <row r="2753" spans="1:3">
      <c r="A2753" s="1">
        <v>9759246096</v>
      </c>
      <c r="B2753">
        <v>91</v>
      </c>
      <c r="C2753" t="str">
        <f t="shared" ref="C2753:C2816" si="43">_xlfn.CONCAT(B2753,A2753)</f>
        <v>919759246096</v>
      </c>
    </row>
    <row r="2754" spans="1:3">
      <c r="A2754" s="1">
        <v>9512515522</v>
      </c>
      <c r="B2754">
        <v>91</v>
      </c>
      <c r="C2754" t="str">
        <f t="shared" si="43"/>
        <v>919512515522</v>
      </c>
    </row>
    <row r="2755" spans="1:3">
      <c r="A2755" s="1">
        <v>8619916560</v>
      </c>
      <c r="B2755">
        <v>91</v>
      </c>
      <c r="C2755" t="str">
        <f t="shared" si="43"/>
        <v>918619916560</v>
      </c>
    </row>
    <row r="2756" spans="1:3">
      <c r="A2756" s="1">
        <v>9368844450</v>
      </c>
      <c r="B2756">
        <v>91</v>
      </c>
      <c r="C2756" t="str">
        <f t="shared" si="43"/>
        <v>919368844450</v>
      </c>
    </row>
    <row r="2757" spans="1:3">
      <c r="A2757" s="1">
        <v>9885232153</v>
      </c>
      <c r="B2757">
        <v>91</v>
      </c>
      <c r="C2757" t="str">
        <f t="shared" si="43"/>
        <v>919885232153</v>
      </c>
    </row>
    <row r="2758" spans="1:3">
      <c r="A2758" s="1">
        <v>9949948535</v>
      </c>
      <c r="B2758">
        <v>91</v>
      </c>
      <c r="C2758" t="str">
        <f t="shared" si="43"/>
        <v>919949948535</v>
      </c>
    </row>
    <row r="2759" spans="1:3">
      <c r="A2759" s="1">
        <v>7666653355</v>
      </c>
      <c r="B2759">
        <v>91</v>
      </c>
      <c r="C2759" t="str">
        <f t="shared" si="43"/>
        <v>917666653355</v>
      </c>
    </row>
    <row r="2760" spans="1:3">
      <c r="A2760" s="1">
        <v>9701340162</v>
      </c>
      <c r="B2760">
        <v>91</v>
      </c>
      <c r="C2760" t="str">
        <f t="shared" si="43"/>
        <v>919701340162</v>
      </c>
    </row>
    <row r="2761" spans="1:3">
      <c r="A2761" s="1">
        <v>9986365327</v>
      </c>
      <c r="B2761">
        <v>91</v>
      </c>
      <c r="C2761" t="str">
        <f t="shared" si="43"/>
        <v>919986365327</v>
      </c>
    </row>
    <row r="2762" spans="1:3">
      <c r="A2762" s="1">
        <v>7237853550</v>
      </c>
      <c r="B2762">
        <v>91</v>
      </c>
      <c r="C2762" t="str">
        <f t="shared" si="43"/>
        <v>917237853550</v>
      </c>
    </row>
    <row r="2763" spans="1:3">
      <c r="A2763" s="1">
        <v>8917466460</v>
      </c>
      <c r="B2763">
        <v>91</v>
      </c>
      <c r="C2763" t="str">
        <f t="shared" si="43"/>
        <v>918917466460</v>
      </c>
    </row>
    <row r="2764" spans="1:3">
      <c r="A2764" s="1">
        <v>8080620505</v>
      </c>
      <c r="B2764">
        <v>91</v>
      </c>
      <c r="C2764" t="str">
        <f t="shared" si="43"/>
        <v>918080620505</v>
      </c>
    </row>
    <row r="2765" spans="1:3">
      <c r="A2765" s="1">
        <v>7385732020</v>
      </c>
      <c r="B2765">
        <v>91</v>
      </c>
      <c r="C2765" t="str">
        <f t="shared" si="43"/>
        <v>917385732020</v>
      </c>
    </row>
    <row r="2766" spans="1:3">
      <c r="A2766" s="1">
        <v>7799117572</v>
      </c>
      <c r="B2766">
        <v>91</v>
      </c>
      <c r="C2766" t="str">
        <f t="shared" si="43"/>
        <v>917799117572</v>
      </c>
    </row>
    <row r="2767" spans="1:3">
      <c r="A2767" s="1">
        <v>8619139585</v>
      </c>
      <c r="B2767">
        <v>91</v>
      </c>
      <c r="C2767" t="str">
        <f t="shared" si="43"/>
        <v>918619139585</v>
      </c>
    </row>
    <row r="2768" spans="1:3">
      <c r="A2768" s="1">
        <v>9393097909</v>
      </c>
      <c r="B2768">
        <v>91</v>
      </c>
      <c r="C2768" t="str">
        <f t="shared" si="43"/>
        <v>919393097909</v>
      </c>
    </row>
    <row r="2769" spans="1:3">
      <c r="A2769" s="1">
        <v>9959961132</v>
      </c>
      <c r="B2769">
        <v>91</v>
      </c>
      <c r="C2769" t="str">
        <f t="shared" si="43"/>
        <v>919959961132</v>
      </c>
    </row>
    <row r="2770" spans="1:3">
      <c r="A2770" s="1">
        <v>9810962120</v>
      </c>
      <c r="B2770">
        <v>91</v>
      </c>
      <c r="C2770" t="str">
        <f t="shared" si="43"/>
        <v>919810962120</v>
      </c>
    </row>
    <row r="2771" spans="1:3">
      <c r="A2771" s="1">
        <v>9606620387</v>
      </c>
      <c r="B2771">
        <v>91</v>
      </c>
      <c r="C2771" t="str">
        <f t="shared" si="43"/>
        <v>919606620387</v>
      </c>
    </row>
    <row r="2772" spans="1:3">
      <c r="A2772" s="1">
        <v>9901573812</v>
      </c>
      <c r="B2772">
        <v>91</v>
      </c>
      <c r="C2772" t="str">
        <f t="shared" si="43"/>
        <v>919901573812</v>
      </c>
    </row>
    <row r="2773" spans="1:3">
      <c r="A2773" s="1">
        <v>7823016022</v>
      </c>
      <c r="B2773">
        <v>91</v>
      </c>
      <c r="C2773" t="str">
        <f t="shared" si="43"/>
        <v>917823016022</v>
      </c>
    </row>
    <row r="2774" spans="1:3">
      <c r="A2774" s="1">
        <v>9886535777</v>
      </c>
      <c r="B2774">
        <v>91</v>
      </c>
      <c r="C2774" t="str">
        <f t="shared" si="43"/>
        <v>919886535777</v>
      </c>
    </row>
    <row r="2775" spans="1:3">
      <c r="A2775" s="1">
        <v>8668391040</v>
      </c>
      <c r="B2775">
        <v>91</v>
      </c>
      <c r="C2775" t="str">
        <f t="shared" si="43"/>
        <v>918668391040</v>
      </c>
    </row>
    <row r="2776" spans="1:3">
      <c r="A2776" s="1">
        <v>8220192520</v>
      </c>
      <c r="B2776">
        <v>91</v>
      </c>
      <c r="C2776" t="str">
        <f t="shared" si="43"/>
        <v>918220192520</v>
      </c>
    </row>
    <row r="2777" spans="1:3">
      <c r="A2777" s="1">
        <v>7567644877</v>
      </c>
      <c r="B2777">
        <v>91</v>
      </c>
      <c r="C2777" t="str">
        <f t="shared" si="43"/>
        <v>917567644877</v>
      </c>
    </row>
    <row r="2778" spans="1:3">
      <c r="A2778" s="1">
        <v>8977520700</v>
      </c>
      <c r="B2778">
        <v>91</v>
      </c>
      <c r="C2778" t="str">
        <f t="shared" si="43"/>
        <v>918977520700</v>
      </c>
    </row>
    <row r="2779" spans="1:3">
      <c r="A2779" s="1">
        <v>9000523129</v>
      </c>
      <c r="B2779">
        <v>91</v>
      </c>
      <c r="C2779" t="str">
        <f t="shared" si="43"/>
        <v>919000523129</v>
      </c>
    </row>
    <row r="2780" spans="1:3">
      <c r="A2780" s="1">
        <v>7500283879</v>
      </c>
      <c r="B2780">
        <v>91</v>
      </c>
      <c r="C2780" t="str">
        <f t="shared" si="43"/>
        <v>917500283879</v>
      </c>
    </row>
    <row r="2781" spans="1:3">
      <c r="A2781" s="1">
        <v>9824566113</v>
      </c>
      <c r="B2781">
        <v>91</v>
      </c>
      <c r="C2781" t="str">
        <f t="shared" si="43"/>
        <v>919824566113</v>
      </c>
    </row>
    <row r="2782" spans="1:3">
      <c r="A2782" s="1">
        <v>8505852665</v>
      </c>
      <c r="B2782">
        <v>91</v>
      </c>
      <c r="C2782" t="str">
        <f t="shared" si="43"/>
        <v>918505852665</v>
      </c>
    </row>
    <row r="2783" spans="1:3">
      <c r="A2783" s="1">
        <v>8747004411</v>
      </c>
      <c r="B2783">
        <v>91</v>
      </c>
      <c r="C2783" t="str">
        <f t="shared" si="43"/>
        <v>918747004411</v>
      </c>
    </row>
    <row r="2784" spans="1:3">
      <c r="A2784" s="1">
        <v>8190014603</v>
      </c>
      <c r="B2784">
        <v>91</v>
      </c>
      <c r="C2784" t="str">
        <f t="shared" si="43"/>
        <v>918190014603</v>
      </c>
    </row>
    <row r="2785" spans="1:3">
      <c r="A2785" s="1">
        <v>8769988988</v>
      </c>
      <c r="B2785">
        <v>91</v>
      </c>
      <c r="C2785" t="str">
        <f t="shared" si="43"/>
        <v>918769988988</v>
      </c>
    </row>
    <row r="2786" spans="1:3">
      <c r="A2786" s="1">
        <v>8670740949</v>
      </c>
      <c r="B2786">
        <v>91</v>
      </c>
      <c r="C2786" t="str">
        <f t="shared" si="43"/>
        <v>918670740949</v>
      </c>
    </row>
    <row r="2787" spans="1:3">
      <c r="A2787" s="1">
        <v>9638120999</v>
      </c>
      <c r="B2787">
        <v>91</v>
      </c>
      <c r="C2787" t="str">
        <f t="shared" si="43"/>
        <v>919638120999</v>
      </c>
    </row>
    <row r="2788" spans="1:3">
      <c r="A2788" s="1">
        <v>9886379818</v>
      </c>
      <c r="B2788">
        <v>91</v>
      </c>
      <c r="C2788" t="str">
        <f t="shared" si="43"/>
        <v>919886379818</v>
      </c>
    </row>
    <row r="2789" spans="1:3">
      <c r="A2789" s="1">
        <v>9177305888</v>
      </c>
      <c r="B2789">
        <v>91</v>
      </c>
      <c r="C2789" t="str">
        <f t="shared" si="43"/>
        <v>919177305888</v>
      </c>
    </row>
    <row r="2790" spans="1:3">
      <c r="A2790" s="1">
        <v>9880927753</v>
      </c>
      <c r="B2790">
        <v>91</v>
      </c>
      <c r="C2790" t="str">
        <f t="shared" si="43"/>
        <v>919880927753</v>
      </c>
    </row>
    <row r="2791" spans="1:3">
      <c r="A2791" s="1">
        <v>8449181371</v>
      </c>
      <c r="B2791">
        <v>91</v>
      </c>
      <c r="C2791" t="str">
        <f t="shared" si="43"/>
        <v>918449181371</v>
      </c>
    </row>
    <row r="2792" spans="1:3">
      <c r="A2792" s="1">
        <v>9366542419</v>
      </c>
      <c r="B2792">
        <v>91</v>
      </c>
      <c r="C2792" t="str">
        <f t="shared" si="43"/>
        <v>919366542419</v>
      </c>
    </row>
    <row r="2793" spans="1:3">
      <c r="A2793" s="1">
        <v>9515628761</v>
      </c>
      <c r="B2793">
        <v>91</v>
      </c>
      <c r="C2793" t="str">
        <f t="shared" si="43"/>
        <v>919515628761</v>
      </c>
    </row>
    <row r="2794" spans="1:3">
      <c r="A2794" s="1">
        <v>7905642724</v>
      </c>
      <c r="B2794">
        <v>91</v>
      </c>
      <c r="C2794" t="str">
        <f t="shared" si="43"/>
        <v>917905642724</v>
      </c>
    </row>
    <row r="2795" spans="1:3">
      <c r="A2795" s="1">
        <v>9039310093</v>
      </c>
      <c r="B2795">
        <v>91</v>
      </c>
      <c r="C2795" t="str">
        <f t="shared" si="43"/>
        <v>919039310093</v>
      </c>
    </row>
    <row r="2796" spans="1:3">
      <c r="A2796" s="1">
        <v>9636226600</v>
      </c>
      <c r="B2796">
        <v>91</v>
      </c>
      <c r="C2796" t="str">
        <f t="shared" si="43"/>
        <v>919636226600</v>
      </c>
    </row>
    <row r="2797" spans="1:3">
      <c r="A2797" s="1">
        <v>7892386578</v>
      </c>
      <c r="B2797">
        <v>91</v>
      </c>
      <c r="C2797" t="str">
        <f t="shared" si="43"/>
        <v>917892386578</v>
      </c>
    </row>
    <row r="2798" spans="1:3">
      <c r="A2798" s="1">
        <v>9993461994</v>
      </c>
      <c r="B2798">
        <v>91</v>
      </c>
      <c r="C2798" t="str">
        <f t="shared" si="43"/>
        <v>919993461994</v>
      </c>
    </row>
    <row r="2799" spans="1:3">
      <c r="A2799" s="1">
        <v>9440471906</v>
      </c>
      <c r="B2799">
        <v>91</v>
      </c>
      <c r="C2799" t="str">
        <f t="shared" si="43"/>
        <v>919440471906</v>
      </c>
    </row>
    <row r="2800" spans="1:3">
      <c r="A2800" s="1">
        <v>9848014075</v>
      </c>
      <c r="B2800">
        <v>91</v>
      </c>
      <c r="C2800" t="str">
        <f t="shared" si="43"/>
        <v>919848014075</v>
      </c>
    </row>
    <row r="2801" spans="1:3">
      <c r="A2801" s="1">
        <v>8606734128</v>
      </c>
      <c r="B2801">
        <v>91</v>
      </c>
      <c r="C2801" t="str">
        <f t="shared" si="43"/>
        <v>918606734128</v>
      </c>
    </row>
    <row r="2802" spans="1:3">
      <c r="A2802" s="1">
        <v>9748995470</v>
      </c>
      <c r="B2802">
        <v>91</v>
      </c>
      <c r="C2802" t="str">
        <f t="shared" si="43"/>
        <v>919748995470</v>
      </c>
    </row>
    <row r="2803" spans="1:3">
      <c r="A2803" s="1">
        <v>8866657486</v>
      </c>
      <c r="B2803">
        <v>91</v>
      </c>
      <c r="C2803" t="str">
        <f t="shared" si="43"/>
        <v>918866657486</v>
      </c>
    </row>
    <row r="2804" spans="1:3">
      <c r="A2804" s="1">
        <v>8074777980</v>
      </c>
      <c r="B2804">
        <v>91</v>
      </c>
      <c r="C2804" t="str">
        <f t="shared" si="43"/>
        <v>918074777980</v>
      </c>
    </row>
    <row r="2805" spans="1:3">
      <c r="A2805" s="1">
        <v>7622050084</v>
      </c>
      <c r="B2805">
        <v>91</v>
      </c>
      <c r="C2805" t="str">
        <f t="shared" si="43"/>
        <v>917622050084</v>
      </c>
    </row>
    <row r="2806" spans="1:3">
      <c r="A2806" s="1">
        <v>8081392232</v>
      </c>
      <c r="B2806">
        <v>91</v>
      </c>
      <c r="C2806" t="str">
        <f t="shared" si="43"/>
        <v>918081392232</v>
      </c>
    </row>
    <row r="2807" spans="1:3">
      <c r="A2807" s="1">
        <v>7624889994</v>
      </c>
      <c r="B2807">
        <v>91</v>
      </c>
      <c r="C2807" t="str">
        <f t="shared" si="43"/>
        <v>917624889994</v>
      </c>
    </row>
    <row r="2808" spans="1:3">
      <c r="A2808" s="1">
        <v>9777726382</v>
      </c>
      <c r="B2808">
        <v>91</v>
      </c>
      <c r="C2808" t="str">
        <f t="shared" si="43"/>
        <v>919777726382</v>
      </c>
    </row>
    <row r="2809" spans="1:3">
      <c r="A2809" s="1">
        <v>7507927700</v>
      </c>
      <c r="B2809">
        <v>91</v>
      </c>
      <c r="C2809" t="str">
        <f t="shared" si="43"/>
        <v>917507927700</v>
      </c>
    </row>
    <row r="2810" spans="1:3">
      <c r="A2810" s="1">
        <v>9439367917</v>
      </c>
      <c r="B2810">
        <v>91</v>
      </c>
      <c r="C2810" t="str">
        <f t="shared" si="43"/>
        <v>919439367917</v>
      </c>
    </row>
    <row r="2811" spans="1:3">
      <c r="A2811" s="1">
        <v>9580859574</v>
      </c>
      <c r="B2811">
        <v>91</v>
      </c>
      <c r="C2811" t="str">
        <f t="shared" si="43"/>
        <v>919580859574</v>
      </c>
    </row>
    <row r="2812" spans="1:3">
      <c r="A2812" s="1">
        <v>9437357918</v>
      </c>
      <c r="B2812">
        <v>91</v>
      </c>
      <c r="C2812" t="str">
        <f t="shared" si="43"/>
        <v>919437357918</v>
      </c>
    </row>
    <row r="2813" spans="1:3">
      <c r="A2813" s="1">
        <v>7073622151</v>
      </c>
      <c r="B2813">
        <v>91</v>
      </c>
      <c r="C2813" t="str">
        <f t="shared" si="43"/>
        <v>917073622151</v>
      </c>
    </row>
    <row r="2814" spans="1:3">
      <c r="A2814" s="1">
        <v>8129003610</v>
      </c>
      <c r="B2814">
        <v>91</v>
      </c>
      <c r="C2814" t="str">
        <f t="shared" si="43"/>
        <v>918129003610</v>
      </c>
    </row>
    <row r="2815" spans="1:3">
      <c r="A2815" s="1">
        <v>9008351044</v>
      </c>
      <c r="B2815">
        <v>91</v>
      </c>
      <c r="C2815" t="str">
        <f t="shared" si="43"/>
        <v>919008351044</v>
      </c>
    </row>
    <row r="2816" spans="1:3">
      <c r="A2816" s="1">
        <v>9009303500</v>
      </c>
      <c r="B2816">
        <v>91</v>
      </c>
      <c r="C2816" t="str">
        <f t="shared" si="43"/>
        <v>919009303500</v>
      </c>
    </row>
    <row r="2817" spans="1:3">
      <c r="A2817" s="1">
        <v>9324446734</v>
      </c>
      <c r="B2817">
        <v>91</v>
      </c>
      <c r="C2817" t="str">
        <f t="shared" ref="C2817:C2880" si="44">_xlfn.CONCAT(B2817,A2817)</f>
        <v>919324446734</v>
      </c>
    </row>
    <row r="2818" spans="1:3">
      <c r="A2818" s="1">
        <v>7505520354</v>
      </c>
      <c r="B2818">
        <v>91</v>
      </c>
      <c r="C2818" t="str">
        <f t="shared" si="44"/>
        <v>917505520354</v>
      </c>
    </row>
    <row r="2819" spans="1:3">
      <c r="A2819" s="1">
        <v>9334483622</v>
      </c>
      <c r="B2819">
        <v>91</v>
      </c>
      <c r="C2819" t="str">
        <f t="shared" si="44"/>
        <v>919334483622</v>
      </c>
    </row>
    <row r="2820" spans="1:3">
      <c r="A2820" s="1">
        <v>7530097748</v>
      </c>
      <c r="B2820">
        <v>91</v>
      </c>
      <c r="C2820" t="str">
        <f t="shared" si="44"/>
        <v>917530097748</v>
      </c>
    </row>
    <row r="2821" spans="1:3">
      <c r="A2821" s="1">
        <v>8123983122</v>
      </c>
      <c r="B2821">
        <v>91</v>
      </c>
      <c r="C2821" t="str">
        <f t="shared" si="44"/>
        <v>918123983122</v>
      </c>
    </row>
    <row r="2822" spans="1:3">
      <c r="A2822" s="1">
        <v>9945163891</v>
      </c>
      <c r="B2822">
        <v>91</v>
      </c>
      <c r="C2822" t="str">
        <f t="shared" si="44"/>
        <v>919945163891</v>
      </c>
    </row>
    <row r="2823" spans="1:3">
      <c r="A2823" s="1">
        <v>9886348975</v>
      </c>
      <c r="B2823">
        <v>91</v>
      </c>
      <c r="C2823" t="str">
        <f t="shared" si="44"/>
        <v>919886348975</v>
      </c>
    </row>
    <row r="2824" spans="1:3">
      <c r="A2824" s="1">
        <v>8555058575</v>
      </c>
      <c r="B2824">
        <v>91</v>
      </c>
      <c r="C2824" t="str">
        <f t="shared" si="44"/>
        <v>918555058575</v>
      </c>
    </row>
    <row r="2825" spans="1:3">
      <c r="A2825" s="1">
        <v>9741424216</v>
      </c>
      <c r="B2825">
        <v>91</v>
      </c>
      <c r="C2825" t="str">
        <f t="shared" si="44"/>
        <v>919741424216</v>
      </c>
    </row>
    <row r="2826" spans="1:3">
      <c r="A2826" s="1">
        <v>9049867442</v>
      </c>
      <c r="B2826">
        <v>91</v>
      </c>
      <c r="C2826" t="str">
        <f t="shared" si="44"/>
        <v>919049867442</v>
      </c>
    </row>
    <row r="2827" spans="1:3">
      <c r="A2827" s="1">
        <v>9837123039</v>
      </c>
      <c r="B2827">
        <v>91</v>
      </c>
      <c r="C2827" t="str">
        <f t="shared" si="44"/>
        <v>919837123039</v>
      </c>
    </row>
    <row r="2828" spans="1:3">
      <c r="A2828" s="1">
        <v>7075060156</v>
      </c>
      <c r="B2828">
        <v>91</v>
      </c>
      <c r="C2828" t="str">
        <f t="shared" si="44"/>
        <v>917075060156</v>
      </c>
    </row>
    <row r="2829" spans="1:3">
      <c r="A2829" s="1">
        <v>9597791285</v>
      </c>
      <c r="B2829">
        <v>91</v>
      </c>
      <c r="C2829" t="str">
        <f t="shared" si="44"/>
        <v>919597791285</v>
      </c>
    </row>
    <row r="2830" spans="1:3">
      <c r="A2830" s="1">
        <v>9700086226</v>
      </c>
      <c r="B2830">
        <v>91</v>
      </c>
      <c r="C2830" t="str">
        <f t="shared" si="44"/>
        <v>919700086226</v>
      </c>
    </row>
    <row r="2831" spans="1:3">
      <c r="A2831" s="1">
        <v>9123303226</v>
      </c>
      <c r="B2831">
        <v>91</v>
      </c>
      <c r="C2831" t="str">
        <f t="shared" si="44"/>
        <v>919123303226</v>
      </c>
    </row>
    <row r="2832" spans="1:3">
      <c r="A2832" s="1">
        <v>9034667875</v>
      </c>
      <c r="B2832">
        <v>91</v>
      </c>
      <c r="C2832" t="str">
        <f t="shared" si="44"/>
        <v>919034667875</v>
      </c>
    </row>
    <row r="2833" spans="1:3">
      <c r="A2833" s="1">
        <v>8800776239</v>
      </c>
      <c r="B2833">
        <v>91</v>
      </c>
      <c r="C2833" t="str">
        <f t="shared" si="44"/>
        <v>918800776239</v>
      </c>
    </row>
    <row r="2834" spans="1:3">
      <c r="A2834" s="1">
        <v>9480741799</v>
      </c>
      <c r="B2834">
        <v>91</v>
      </c>
      <c r="C2834" t="str">
        <f t="shared" si="44"/>
        <v>919480741799</v>
      </c>
    </row>
    <row r="2835" spans="1:3">
      <c r="A2835" s="1">
        <v>9743813490</v>
      </c>
      <c r="B2835">
        <v>91</v>
      </c>
      <c r="C2835" t="str">
        <f t="shared" si="44"/>
        <v>919743813490</v>
      </c>
    </row>
    <row r="2836" spans="1:3">
      <c r="A2836" s="1">
        <v>9114522313</v>
      </c>
      <c r="B2836">
        <v>91</v>
      </c>
      <c r="C2836" t="str">
        <f t="shared" si="44"/>
        <v>919114522313</v>
      </c>
    </row>
    <row r="2837" spans="1:3">
      <c r="A2837" s="1">
        <v>8886844520</v>
      </c>
      <c r="B2837">
        <v>91</v>
      </c>
      <c r="C2837" t="str">
        <f t="shared" si="44"/>
        <v>918886844520</v>
      </c>
    </row>
    <row r="2838" spans="1:3">
      <c r="A2838" s="1">
        <v>9836969887</v>
      </c>
      <c r="B2838">
        <v>91</v>
      </c>
      <c r="C2838" t="str">
        <f t="shared" si="44"/>
        <v>919836969887</v>
      </c>
    </row>
    <row r="2839" spans="1:3">
      <c r="A2839" s="1">
        <v>7277449429</v>
      </c>
      <c r="B2839">
        <v>91</v>
      </c>
      <c r="C2839" t="str">
        <f t="shared" si="44"/>
        <v>917277449429</v>
      </c>
    </row>
    <row r="2840" spans="1:3">
      <c r="A2840" s="1">
        <v>9365939491</v>
      </c>
      <c r="B2840">
        <v>91</v>
      </c>
      <c r="C2840" t="str">
        <f t="shared" si="44"/>
        <v>919365939491</v>
      </c>
    </row>
    <row r="2841" spans="1:3">
      <c r="A2841" s="1">
        <v>8584097599</v>
      </c>
      <c r="B2841">
        <v>91</v>
      </c>
      <c r="C2841" t="str">
        <f t="shared" si="44"/>
        <v>918584097599</v>
      </c>
    </row>
    <row r="2842" spans="1:3">
      <c r="A2842" s="1">
        <v>8050089265</v>
      </c>
      <c r="B2842">
        <v>91</v>
      </c>
      <c r="C2842" t="str">
        <f t="shared" si="44"/>
        <v>918050089265</v>
      </c>
    </row>
    <row r="2843" spans="1:3">
      <c r="A2843" s="1">
        <v>9582870794</v>
      </c>
      <c r="B2843">
        <v>91</v>
      </c>
      <c r="C2843" t="str">
        <f t="shared" si="44"/>
        <v>919582870794</v>
      </c>
    </row>
    <row r="2844" spans="1:3">
      <c r="A2844" s="1">
        <v>9891972348</v>
      </c>
      <c r="B2844">
        <v>91</v>
      </c>
      <c r="C2844" t="str">
        <f t="shared" si="44"/>
        <v>919891972348</v>
      </c>
    </row>
    <row r="2845" spans="1:3">
      <c r="A2845" s="1">
        <v>9098012090</v>
      </c>
      <c r="B2845">
        <v>91</v>
      </c>
      <c r="C2845" t="str">
        <f t="shared" si="44"/>
        <v>919098012090</v>
      </c>
    </row>
    <row r="2846" spans="1:3">
      <c r="A2846" s="1">
        <v>9801987080</v>
      </c>
      <c r="B2846">
        <v>91</v>
      </c>
      <c r="C2846" t="str">
        <f t="shared" si="44"/>
        <v>919801987080</v>
      </c>
    </row>
    <row r="2847" spans="1:3">
      <c r="A2847" s="1">
        <v>7905084876</v>
      </c>
      <c r="B2847">
        <v>91</v>
      </c>
      <c r="C2847" t="str">
        <f t="shared" si="44"/>
        <v>917905084876</v>
      </c>
    </row>
    <row r="2848" spans="1:3">
      <c r="A2848" s="1">
        <v>9784192518</v>
      </c>
      <c r="B2848">
        <v>91</v>
      </c>
      <c r="C2848" t="str">
        <f t="shared" si="44"/>
        <v>919784192518</v>
      </c>
    </row>
    <row r="2849" spans="1:3">
      <c r="A2849" s="1">
        <v>8226989348</v>
      </c>
      <c r="B2849">
        <v>91</v>
      </c>
      <c r="C2849" t="str">
        <f t="shared" si="44"/>
        <v>918226989348</v>
      </c>
    </row>
    <row r="2850" spans="1:3">
      <c r="A2850" s="1">
        <v>9123560744</v>
      </c>
      <c r="B2850">
        <v>91</v>
      </c>
      <c r="C2850" t="str">
        <f t="shared" si="44"/>
        <v>919123560744</v>
      </c>
    </row>
    <row r="2851" spans="1:3">
      <c r="A2851" s="1">
        <v>7980114190</v>
      </c>
      <c r="B2851">
        <v>91</v>
      </c>
      <c r="C2851" t="str">
        <f t="shared" si="44"/>
        <v>917980114190</v>
      </c>
    </row>
    <row r="2852" spans="1:3">
      <c r="A2852" s="1">
        <v>8950008070</v>
      </c>
      <c r="B2852">
        <v>91</v>
      </c>
      <c r="C2852" t="str">
        <f t="shared" si="44"/>
        <v>918950008070</v>
      </c>
    </row>
    <row r="2853" spans="1:3">
      <c r="A2853" s="1">
        <v>9123676135</v>
      </c>
      <c r="B2853">
        <v>91</v>
      </c>
      <c r="C2853" t="str">
        <f t="shared" si="44"/>
        <v>919123676135</v>
      </c>
    </row>
    <row r="2854" spans="1:3">
      <c r="A2854" s="1">
        <v>7977622290</v>
      </c>
      <c r="B2854">
        <v>91</v>
      </c>
      <c r="C2854" t="str">
        <f t="shared" si="44"/>
        <v>917977622290</v>
      </c>
    </row>
    <row r="2855" spans="1:3">
      <c r="A2855" s="1">
        <v>8700767156</v>
      </c>
      <c r="B2855">
        <v>91</v>
      </c>
      <c r="C2855" t="str">
        <f t="shared" si="44"/>
        <v>918700767156</v>
      </c>
    </row>
    <row r="2856" spans="1:3">
      <c r="A2856" s="1">
        <v>8209820872</v>
      </c>
      <c r="B2856">
        <v>91</v>
      </c>
      <c r="C2856" t="str">
        <f t="shared" si="44"/>
        <v>918209820872</v>
      </c>
    </row>
    <row r="2857" spans="1:3">
      <c r="A2857" s="1">
        <v>9790826334</v>
      </c>
      <c r="B2857">
        <v>91</v>
      </c>
      <c r="C2857" t="str">
        <f t="shared" si="44"/>
        <v>919790826334</v>
      </c>
    </row>
    <row r="2858" spans="1:3">
      <c r="A2858" s="1">
        <v>9802832500</v>
      </c>
      <c r="B2858">
        <v>91</v>
      </c>
      <c r="C2858" t="str">
        <f t="shared" si="44"/>
        <v>919802832500</v>
      </c>
    </row>
    <row r="2859" spans="1:3">
      <c r="A2859" s="1">
        <v>9344355501</v>
      </c>
      <c r="B2859">
        <v>91</v>
      </c>
      <c r="C2859" t="str">
        <f t="shared" si="44"/>
        <v>919344355501</v>
      </c>
    </row>
    <row r="2860" spans="1:3">
      <c r="A2860" s="1">
        <v>9853069335</v>
      </c>
      <c r="B2860">
        <v>91</v>
      </c>
      <c r="C2860" t="str">
        <f t="shared" si="44"/>
        <v>919853069335</v>
      </c>
    </row>
    <row r="2861" spans="1:3">
      <c r="A2861" s="1">
        <v>9654743758</v>
      </c>
      <c r="B2861">
        <v>91</v>
      </c>
      <c r="C2861" t="str">
        <f t="shared" si="44"/>
        <v>919654743758</v>
      </c>
    </row>
    <row r="2862" spans="1:3">
      <c r="A2862" s="1">
        <v>9663636557</v>
      </c>
      <c r="B2862">
        <v>91</v>
      </c>
      <c r="C2862" t="str">
        <f t="shared" si="44"/>
        <v>919663636557</v>
      </c>
    </row>
    <row r="2863" spans="1:3">
      <c r="A2863" s="1">
        <v>9653214278</v>
      </c>
      <c r="B2863">
        <v>91</v>
      </c>
      <c r="C2863" t="str">
        <f t="shared" si="44"/>
        <v>919653214278</v>
      </c>
    </row>
    <row r="2864" spans="1:3">
      <c r="A2864" s="1">
        <v>8319348349</v>
      </c>
      <c r="B2864">
        <v>91</v>
      </c>
      <c r="C2864" t="str">
        <f t="shared" si="44"/>
        <v>918319348349</v>
      </c>
    </row>
    <row r="2865" spans="1:3">
      <c r="A2865" s="1">
        <v>9820087607</v>
      </c>
      <c r="B2865">
        <v>91</v>
      </c>
      <c r="C2865" t="str">
        <f t="shared" si="44"/>
        <v>919820087607</v>
      </c>
    </row>
    <row r="2866" spans="1:3">
      <c r="A2866" s="1">
        <v>9743625889</v>
      </c>
      <c r="B2866">
        <v>91</v>
      </c>
      <c r="C2866" t="str">
        <f t="shared" si="44"/>
        <v>919743625889</v>
      </c>
    </row>
    <row r="2867" spans="1:3">
      <c r="A2867" s="1">
        <v>9907673647</v>
      </c>
      <c r="B2867">
        <v>91</v>
      </c>
      <c r="C2867" t="str">
        <f t="shared" si="44"/>
        <v>919907673647</v>
      </c>
    </row>
    <row r="2868" spans="1:3">
      <c r="A2868" s="1">
        <v>7013535041</v>
      </c>
      <c r="B2868">
        <v>91</v>
      </c>
      <c r="C2868" t="str">
        <f t="shared" si="44"/>
        <v>917013535041</v>
      </c>
    </row>
    <row r="2869" spans="1:3">
      <c r="A2869" s="1">
        <v>9080049623</v>
      </c>
      <c r="B2869">
        <v>91</v>
      </c>
      <c r="C2869" t="str">
        <f t="shared" si="44"/>
        <v>919080049623</v>
      </c>
    </row>
    <row r="2870" spans="1:3">
      <c r="A2870" s="1">
        <v>9880201364</v>
      </c>
      <c r="B2870">
        <v>91</v>
      </c>
      <c r="C2870" t="str">
        <f t="shared" si="44"/>
        <v>919880201364</v>
      </c>
    </row>
    <row r="2871" spans="1:3">
      <c r="A2871" s="1">
        <v>7418608135</v>
      </c>
      <c r="B2871">
        <v>91</v>
      </c>
      <c r="C2871" t="str">
        <f t="shared" si="44"/>
        <v>917418608135</v>
      </c>
    </row>
    <row r="2872" spans="1:3">
      <c r="A2872" s="1">
        <v>9990055883</v>
      </c>
      <c r="B2872">
        <v>91</v>
      </c>
      <c r="C2872" t="str">
        <f t="shared" si="44"/>
        <v>919990055883</v>
      </c>
    </row>
    <row r="2873" spans="1:3">
      <c r="A2873" s="1">
        <v>8116404934</v>
      </c>
      <c r="B2873">
        <v>91</v>
      </c>
      <c r="C2873" t="str">
        <f t="shared" si="44"/>
        <v>918116404934</v>
      </c>
    </row>
    <row r="2874" spans="1:3">
      <c r="A2874" s="1">
        <v>6303796924</v>
      </c>
      <c r="B2874">
        <v>91</v>
      </c>
      <c r="C2874" t="str">
        <f t="shared" si="44"/>
        <v>916303796924</v>
      </c>
    </row>
    <row r="2875" spans="1:3">
      <c r="A2875" s="1">
        <v>9066016999</v>
      </c>
      <c r="B2875">
        <v>91</v>
      </c>
      <c r="C2875" t="str">
        <f t="shared" si="44"/>
        <v>919066016999</v>
      </c>
    </row>
    <row r="2876" spans="1:3">
      <c r="A2876" s="1">
        <v>9029016505</v>
      </c>
      <c r="B2876">
        <v>91</v>
      </c>
      <c r="C2876" t="str">
        <f t="shared" si="44"/>
        <v>919029016505</v>
      </c>
    </row>
    <row r="2877" spans="1:3">
      <c r="A2877" s="1">
        <v>9467771400</v>
      </c>
      <c r="B2877">
        <v>91</v>
      </c>
      <c r="C2877" t="str">
        <f t="shared" si="44"/>
        <v>919467771400</v>
      </c>
    </row>
    <row r="2878" spans="1:3">
      <c r="A2878" s="1">
        <v>9540906212</v>
      </c>
      <c r="B2878">
        <v>91</v>
      </c>
      <c r="C2878" t="str">
        <f t="shared" si="44"/>
        <v>919540906212</v>
      </c>
    </row>
    <row r="2879" spans="1:3">
      <c r="A2879" s="1">
        <v>9985589857</v>
      </c>
      <c r="B2879">
        <v>91</v>
      </c>
      <c r="C2879" t="str">
        <f t="shared" si="44"/>
        <v>919985589857</v>
      </c>
    </row>
    <row r="2880" spans="1:3">
      <c r="A2880" s="1">
        <v>9167280644</v>
      </c>
      <c r="B2880">
        <v>91</v>
      </c>
      <c r="C2880" t="str">
        <f t="shared" si="44"/>
        <v>919167280644</v>
      </c>
    </row>
    <row r="2881" spans="1:3">
      <c r="A2881" s="1">
        <v>9845191904</v>
      </c>
      <c r="B2881">
        <v>91</v>
      </c>
      <c r="C2881" t="str">
        <f t="shared" ref="C2881:C2944" si="45">_xlfn.CONCAT(B2881,A2881)</f>
        <v>919845191904</v>
      </c>
    </row>
    <row r="2882" spans="1:3">
      <c r="A2882" s="1">
        <v>8019629604</v>
      </c>
      <c r="B2882">
        <v>91</v>
      </c>
      <c r="C2882" t="str">
        <f t="shared" si="45"/>
        <v>918019629604</v>
      </c>
    </row>
    <row r="2883" spans="1:3">
      <c r="A2883" s="1">
        <v>7015345005</v>
      </c>
      <c r="B2883">
        <v>91</v>
      </c>
      <c r="C2883" t="str">
        <f t="shared" si="45"/>
        <v>917015345005</v>
      </c>
    </row>
    <row r="2884" spans="1:3">
      <c r="A2884" s="1">
        <v>7639530694</v>
      </c>
      <c r="B2884">
        <v>91</v>
      </c>
      <c r="C2884" t="str">
        <f t="shared" si="45"/>
        <v>917639530694</v>
      </c>
    </row>
    <row r="2885" spans="1:3">
      <c r="A2885" s="1">
        <v>9974361435</v>
      </c>
      <c r="B2885">
        <v>91</v>
      </c>
      <c r="C2885" t="str">
        <f t="shared" si="45"/>
        <v>919974361435</v>
      </c>
    </row>
    <row r="2886" spans="1:3">
      <c r="A2886" s="1">
        <v>9841427167</v>
      </c>
      <c r="B2886">
        <v>91</v>
      </c>
      <c r="C2886" t="str">
        <f t="shared" si="45"/>
        <v>919841427167</v>
      </c>
    </row>
    <row r="2887" spans="1:3">
      <c r="A2887" s="1">
        <v>9990467865</v>
      </c>
      <c r="B2887">
        <v>91</v>
      </c>
      <c r="C2887" t="str">
        <f t="shared" si="45"/>
        <v>919990467865</v>
      </c>
    </row>
    <row r="2888" spans="1:3">
      <c r="A2888" s="1">
        <v>9609461080</v>
      </c>
      <c r="B2888">
        <v>91</v>
      </c>
      <c r="C2888" t="str">
        <f t="shared" si="45"/>
        <v>919609461080</v>
      </c>
    </row>
    <row r="2889" spans="1:3">
      <c r="A2889" s="1">
        <v>9915585707</v>
      </c>
      <c r="B2889">
        <v>91</v>
      </c>
      <c r="C2889" t="str">
        <f t="shared" si="45"/>
        <v>919915585707</v>
      </c>
    </row>
    <row r="2890" spans="1:3">
      <c r="A2890" s="1">
        <v>8386977051</v>
      </c>
      <c r="B2890">
        <v>91</v>
      </c>
      <c r="C2890" t="str">
        <f t="shared" si="45"/>
        <v>918386977051</v>
      </c>
    </row>
    <row r="2891" spans="1:3">
      <c r="A2891" s="1">
        <v>9619137512</v>
      </c>
      <c r="B2891">
        <v>91</v>
      </c>
      <c r="C2891" t="str">
        <f t="shared" si="45"/>
        <v>919619137512</v>
      </c>
    </row>
    <row r="2892" spans="1:3">
      <c r="A2892" s="1">
        <v>7506529528</v>
      </c>
      <c r="B2892">
        <v>91</v>
      </c>
      <c r="C2892" t="str">
        <f t="shared" si="45"/>
        <v>917506529528</v>
      </c>
    </row>
    <row r="2893" spans="1:3">
      <c r="A2893" s="1">
        <v>9841775807</v>
      </c>
      <c r="B2893">
        <v>91</v>
      </c>
      <c r="C2893" t="str">
        <f t="shared" si="45"/>
        <v>919841775807</v>
      </c>
    </row>
    <row r="2894" spans="1:3">
      <c r="A2894" s="1">
        <v>7043164691</v>
      </c>
      <c r="B2894">
        <v>91</v>
      </c>
      <c r="C2894" t="str">
        <f t="shared" si="45"/>
        <v>917043164691</v>
      </c>
    </row>
    <row r="2895" spans="1:3">
      <c r="A2895" s="1">
        <v>9886660010</v>
      </c>
      <c r="B2895">
        <v>91</v>
      </c>
      <c r="C2895" t="str">
        <f t="shared" si="45"/>
        <v>919886660010</v>
      </c>
    </row>
    <row r="2896" spans="1:3">
      <c r="A2896" s="1">
        <v>8838893291</v>
      </c>
      <c r="B2896">
        <v>91</v>
      </c>
      <c r="C2896" t="str">
        <f t="shared" si="45"/>
        <v>918838893291</v>
      </c>
    </row>
    <row r="2897" spans="1:3">
      <c r="A2897" s="1">
        <v>9944565810</v>
      </c>
      <c r="B2897">
        <v>91</v>
      </c>
      <c r="C2897" t="str">
        <f t="shared" si="45"/>
        <v>919944565810</v>
      </c>
    </row>
    <row r="2898" spans="1:3">
      <c r="A2898" s="1">
        <v>9822616620</v>
      </c>
      <c r="B2898">
        <v>91</v>
      </c>
      <c r="C2898" t="str">
        <f t="shared" si="45"/>
        <v>919822616620</v>
      </c>
    </row>
    <row r="2899" spans="1:3">
      <c r="A2899" s="1">
        <v>9983552200</v>
      </c>
      <c r="B2899">
        <v>91</v>
      </c>
      <c r="C2899" t="str">
        <f t="shared" si="45"/>
        <v>919983552200</v>
      </c>
    </row>
    <row r="2900" spans="1:3">
      <c r="A2900" s="1">
        <v>7055554646</v>
      </c>
      <c r="B2900">
        <v>91</v>
      </c>
      <c r="C2900" t="str">
        <f t="shared" si="45"/>
        <v>917055554646</v>
      </c>
    </row>
    <row r="2901" spans="1:3">
      <c r="A2901" s="1">
        <v>9595805152</v>
      </c>
      <c r="B2901">
        <v>91</v>
      </c>
      <c r="C2901" t="str">
        <f t="shared" si="45"/>
        <v>919595805152</v>
      </c>
    </row>
    <row r="2902" spans="1:3">
      <c r="A2902" s="1">
        <v>9619925624</v>
      </c>
      <c r="B2902">
        <v>91</v>
      </c>
      <c r="C2902" t="str">
        <f t="shared" si="45"/>
        <v>919619925624</v>
      </c>
    </row>
    <row r="2903" spans="1:3">
      <c r="A2903" s="1">
        <v>8299296748</v>
      </c>
      <c r="B2903">
        <v>91</v>
      </c>
      <c r="C2903" t="str">
        <f t="shared" si="45"/>
        <v>918299296748</v>
      </c>
    </row>
    <row r="2904" spans="1:3">
      <c r="A2904" s="1">
        <v>7549003300</v>
      </c>
      <c r="B2904">
        <v>91</v>
      </c>
      <c r="C2904" t="str">
        <f t="shared" si="45"/>
        <v>917549003300</v>
      </c>
    </row>
    <row r="2905" spans="1:3">
      <c r="A2905" s="1">
        <v>9844964411</v>
      </c>
      <c r="B2905">
        <v>91</v>
      </c>
      <c r="C2905" t="str">
        <f t="shared" si="45"/>
        <v>919844964411</v>
      </c>
    </row>
    <row r="2906" spans="1:3">
      <c r="A2906" s="1">
        <v>9494563450</v>
      </c>
      <c r="B2906">
        <v>91</v>
      </c>
      <c r="C2906" t="str">
        <f t="shared" si="45"/>
        <v>919494563450</v>
      </c>
    </row>
    <row r="2907" spans="1:3">
      <c r="A2907" s="1">
        <v>8050938876</v>
      </c>
      <c r="B2907">
        <v>91</v>
      </c>
      <c r="C2907" t="str">
        <f t="shared" si="45"/>
        <v>918050938876</v>
      </c>
    </row>
    <row r="2908" spans="1:3">
      <c r="A2908" s="1">
        <v>7499050992</v>
      </c>
      <c r="B2908">
        <v>91</v>
      </c>
      <c r="C2908" t="str">
        <f t="shared" si="45"/>
        <v>917499050992</v>
      </c>
    </row>
    <row r="2909" spans="1:3">
      <c r="A2909" s="1">
        <v>9963701767</v>
      </c>
      <c r="B2909">
        <v>91</v>
      </c>
      <c r="C2909" t="str">
        <f t="shared" si="45"/>
        <v>919963701767</v>
      </c>
    </row>
    <row r="2910" spans="1:3">
      <c r="A2910" s="1">
        <v>9008368289</v>
      </c>
      <c r="B2910">
        <v>91</v>
      </c>
      <c r="C2910" t="str">
        <f t="shared" si="45"/>
        <v>919008368289</v>
      </c>
    </row>
    <row r="2911" spans="1:3">
      <c r="A2911" s="1">
        <v>9581998919</v>
      </c>
      <c r="B2911">
        <v>91</v>
      </c>
      <c r="C2911" t="str">
        <f t="shared" si="45"/>
        <v>919581998919</v>
      </c>
    </row>
    <row r="2912" spans="1:3">
      <c r="A2912" s="1">
        <v>7084872251</v>
      </c>
      <c r="B2912">
        <v>91</v>
      </c>
      <c r="C2912" t="str">
        <f t="shared" si="45"/>
        <v>917084872251</v>
      </c>
    </row>
    <row r="2913" spans="1:3">
      <c r="A2913" s="1">
        <v>9833236324</v>
      </c>
      <c r="B2913">
        <v>91</v>
      </c>
      <c r="C2913" t="str">
        <f t="shared" si="45"/>
        <v>919833236324</v>
      </c>
    </row>
    <row r="2914" spans="1:3">
      <c r="A2914" s="1">
        <v>9926213056</v>
      </c>
      <c r="B2914">
        <v>91</v>
      </c>
      <c r="C2914" t="str">
        <f t="shared" si="45"/>
        <v>919926213056</v>
      </c>
    </row>
    <row r="2915" spans="1:3">
      <c r="A2915" s="1">
        <v>8150063175</v>
      </c>
      <c r="B2915">
        <v>91</v>
      </c>
      <c r="C2915" t="str">
        <f t="shared" si="45"/>
        <v>918150063175</v>
      </c>
    </row>
    <row r="2916" spans="1:3">
      <c r="A2916" s="1">
        <v>9212143451</v>
      </c>
      <c r="B2916">
        <v>91</v>
      </c>
      <c r="C2916" t="str">
        <f t="shared" si="45"/>
        <v>919212143451</v>
      </c>
    </row>
    <row r="2917" spans="1:3">
      <c r="A2917" s="1">
        <v>6001639991</v>
      </c>
      <c r="B2917">
        <v>91</v>
      </c>
      <c r="C2917" t="str">
        <f t="shared" si="45"/>
        <v>916001639991</v>
      </c>
    </row>
    <row r="2918" spans="1:3">
      <c r="A2918" s="1">
        <v>9795167646</v>
      </c>
      <c r="B2918">
        <v>91</v>
      </c>
      <c r="C2918" t="str">
        <f t="shared" si="45"/>
        <v>919795167646</v>
      </c>
    </row>
    <row r="2919" spans="1:3">
      <c r="A2919" s="1">
        <v>9443313745</v>
      </c>
      <c r="B2919">
        <v>91</v>
      </c>
      <c r="C2919" t="str">
        <f t="shared" si="45"/>
        <v>919443313745</v>
      </c>
    </row>
    <row r="2920" spans="1:3">
      <c r="A2920" s="1">
        <v>7817001491</v>
      </c>
      <c r="B2920">
        <v>91</v>
      </c>
      <c r="C2920" t="str">
        <f t="shared" si="45"/>
        <v>917817001491</v>
      </c>
    </row>
    <row r="2921" spans="1:3">
      <c r="A2921" s="1">
        <v>9334001335</v>
      </c>
      <c r="B2921">
        <v>91</v>
      </c>
      <c r="C2921" t="str">
        <f t="shared" si="45"/>
        <v>919334001335</v>
      </c>
    </row>
    <row r="2922" spans="1:3">
      <c r="A2922" s="1">
        <v>7087055690</v>
      </c>
      <c r="B2922">
        <v>91</v>
      </c>
      <c r="C2922" t="str">
        <f t="shared" si="45"/>
        <v>917087055690</v>
      </c>
    </row>
    <row r="2923" spans="1:3">
      <c r="A2923" s="1">
        <v>8423969125</v>
      </c>
      <c r="B2923">
        <v>91</v>
      </c>
      <c r="C2923" t="str">
        <f t="shared" si="45"/>
        <v>918423969125</v>
      </c>
    </row>
    <row r="2924" spans="1:3">
      <c r="A2924" s="1">
        <v>8419995981</v>
      </c>
      <c r="B2924">
        <v>91</v>
      </c>
      <c r="C2924" t="str">
        <f t="shared" si="45"/>
        <v>918419995981</v>
      </c>
    </row>
    <row r="2925" spans="1:3">
      <c r="A2925" s="1">
        <v>7795514153</v>
      </c>
      <c r="B2925">
        <v>91</v>
      </c>
      <c r="C2925" t="str">
        <f t="shared" si="45"/>
        <v>917795514153</v>
      </c>
    </row>
    <row r="2926" spans="1:3">
      <c r="A2926" s="1">
        <v>6263957810</v>
      </c>
      <c r="B2926">
        <v>91</v>
      </c>
      <c r="C2926" t="str">
        <f t="shared" si="45"/>
        <v>916263957810</v>
      </c>
    </row>
    <row r="2927" spans="1:3">
      <c r="A2927" s="1">
        <v>8828844043</v>
      </c>
      <c r="B2927">
        <v>91</v>
      </c>
      <c r="C2927" t="str">
        <f t="shared" si="45"/>
        <v>918828844043</v>
      </c>
    </row>
    <row r="2928" spans="1:3">
      <c r="A2928" s="1">
        <v>9654792660</v>
      </c>
      <c r="B2928">
        <v>91</v>
      </c>
      <c r="C2928" t="str">
        <f t="shared" si="45"/>
        <v>919654792660</v>
      </c>
    </row>
    <row r="2929" spans="1:3">
      <c r="A2929" s="1">
        <v>9741929363</v>
      </c>
      <c r="B2929">
        <v>91</v>
      </c>
      <c r="C2929" t="str">
        <f t="shared" si="45"/>
        <v>919741929363</v>
      </c>
    </row>
    <row r="2930" spans="1:3">
      <c r="A2930" s="1">
        <v>9994893520</v>
      </c>
      <c r="B2930">
        <v>91</v>
      </c>
      <c r="C2930" t="str">
        <f t="shared" si="45"/>
        <v>919994893520</v>
      </c>
    </row>
    <row r="2931" spans="1:3">
      <c r="A2931" s="1">
        <v>7091771716</v>
      </c>
      <c r="B2931">
        <v>91</v>
      </c>
      <c r="C2931" t="str">
        <f t="shared" si="45"/>
        <v>917091771716</v>
      </c>
    </row>
    <row r="2932" spans="1:3">
      <c r="A2932" s="1">
        <v>9994776551</v>
      </c>
      <c r="B2932">
        <v>91</v>
      </c>
      <c r="C2932" t="str">
        <f t="shared" si="45"/>
        <v>919994776551</v>
      </c>
    </row>
    <row r="2933" spans="1:3">
      <c r="A2933" s="1">
        <v>7786852143</v>
      </c>
      <c r="B2933">
        <v>91</v>
      </c>
      <c r="C2933" t="str">
        <f t="shared" si="45"/>
        <v>917786852143</v>
      </c>
    </row>
    <row r="2934" spans="1:3">
      <c r="A2934" s="1">
        <v>9038318261</v>
      </c>
      <c r="B2934">
        <v>91</v>
      </c>
      <c r="C2934" t="str">
        <f t="shared" si="45"/>
        <v>919038318261</v>
      </c>
    </row>
    <row r="2935" spans="1:3">
      <c r="A2935" s="1">
        <v>9483209146</v>
      </c>
      <c r="B2935">
        <v>91</v>
      </c>
      <c r="C2935" t="str">
        <f t="shared" si="45"/>
        <v>919483209146</v>
      </c>
    </row>
    <row r="2936" spans="1:3">
      <c r="A2936" s="1">
        <v>9078015473</v>
      </c>
      <c r="B2936">
        <v>91</v>
      </c>
      <c r="C2936" t="str">
        <f t="shared" si="45"/>
        <v>919078015473</v>
      </c>
    </row>
    <row r="2937" spans="1:3">
      <c r="A2937" s="1">
        <v>9811834940</v>
      </c>
      <c r="B2937">
        <v>91</v>
      </c>
      <c r="C2937" t="str">
        <f t="shared" si="45"/>
        <v>919811834940</v>
      </c>
    </row>
    <row r="2938" spans="1:3">
      <c r="A2938" s="1">
        <v>9886190999</v>
      </c>
      <c r="B2938">
        <v>91</v>
      </c>
      <c r="C2938" t="str">
        <f t="shared" si="45"/>
        <v>919886190999</v>
      </c>
    </row>
    <row r="2939" spans="1:3">
      <c r="A2939" s="1">
        <v>9935519560</v>
      </c>
      <c r="B2939">
        <v>91</v>
      </c>
      <c r="C2939" t="str">
        <f t="shared" si="45"/>
        <v>919935519560</v>
      </c>
    </row>
    <row r="2940" spans="1:3">
      <c r="A2940" s="1">
        <v>9283691208</v>
      </c>
      <c r="B2940">
        <v>91</v>
      </c>
      <c r="C2940" t="str">
        <f t="shared" si="45"/>
        <v>919283691208</v>
      </c>
    </row>
    <row r="2941" spans="1:3">
      <c r="A2941" s="1">
        <v>7903968781</v>
      </c>
      <c r="B2941">
        <v>91</v>
      </c>
      <c r="C2941" t="str">
        <f t="shared" si="45"/>
        <v>917903968781</v>
      </c>
    </row>
    <row r="2942" spans="1:3">
      <c r="A2942" s="1">
        <v>9908929799</v>
      </c>
      <c r="B2942">
        <v>91</v>
      </c>
      <c r="C2942" t="str">
        <f t="shared" si="45"/>
        <v>919908929799</v>
      </c>
    </row>
    <row r="2943" spans="1:3">
      <c r="A2943" s="1">
        <v>7568708663</v>
      </c>
      <c r="B2943">
        <v>91</v>
      </c>
      <c r="C2943" t="str">
        <f t="shared" si="45"/>
        <v>917568708663</v>
      </c>
    </row>
    <row r="2944" spans="1:3">
      <c r="A2944" s="1">
        <v>9032045000</v>
      </c>
      <c r="B2944">
        <v>91</v>
      </c>
      <c r="C2944" t="str">
        <f t="shared" si="45"/>
        <v>919032045000</v>
      </c>
    </row>
    <row r="2945" spans="1:3">
      <c r="A2945" s="1">
        <v>7977484317</v>
      </c>
      <c r="B2945">
        <v>91</v>
      </c>
      <c r="C2945" t="str">
        <f t="shared" ref="C2945:C3008" si="46">_xlfn.CONCAT(B2945,A2945)</f>
        <v>917977484317</v>
      </c>
    </row>
    <row r="2946" spans="1:3">
      <c r="A2946" s="1">
        <v>9035403406</v>
      </c>
      <c r="B2946">
        <v>91</v>
      </c>
      <c r="C2946" t="str">
        <f t="shared" si="46"/>
        <v>919035403406</v>
      </c>
    </row>
    <row r="2947" spans="1:3">
      <c r="A2947" s="1">
        <v>7878756299</v>
      </c>
      <c r="B2947">
        <v>91</v>
      </c>
      <c r="C2947" t="str">
        <f t="shared" si="46"/>
        <v>917878756299</v>
      </c>
    </row>
    <row r="2948" spans="1:3">
      <c r="A2948" s="1">
        <v>9746767508</v>
      </c>
      <c r="B2948">
        <v>91</v>
      </c>
      <c r="C2948" t="str">
        <f t="shared" si="46"/>
        <v>919746767508</v>
      </c>
    </row>
    <row r="2949" spans="1:3">
      <c r="A2949" s="1">
        <v>7718134522</v>
      </c>
      <c r="B2949">
        <v>91</v>
      </c>
      <c r="C2949" t="str">
        <f t="shared" si="46"/>
        <v>917718134522</v>
      </c>
    </row>
    <row r="2950" spans="1:3">
      <c r="A2950" s="1">
        <v>9360607999</v>
      </c>
      <c r="B2950">
        <v>91</v>
      </c>
      <c r="C2950" t="str">
        <f t="shared" si="46"/>
        <v>919360607999</v>
      </c>
    </row>
    <row r="2951" spans="1:3">
      <c r="A2951" s="1">
        <v>8384031509</v>
      </c>
      <c r="B2951">
        <v>91</v>
      </c>
      <c r="C2951" t="str">
        <f t="shared" si="46"/>
        <v>918384031509</v>
      </c>
    </row>
    <row r="2952" spans="1:3">
      <c r="A2952" s="1">
        <v>9987080775</v>
      </c>
      <c r="B2952">
        <v>91</v>
      </c>
      <c r="C2952" t="str">
        <f t="shared" si="46"/>
        <v>919987080775</v>
      </c>
    </row>
    <row r="2953" spans="1:3">
      <c r="A2953" s="1">
        <v>9098698493</v>
      </c>
      <c r="B2953">
        <v>91</v>
      </c>
      <c r="C2953" t="str">
        <f t="shared" si="46"/>
        <v>919098698493</v>
      </c>
    </row>
    <row r="2954" spans="1:3">
      <c r="A2954" s="1">
        <v>9412653190</v>
      </c>
      <c r="B2954">
        <v>91</v>
      </c>
      <c r="C2954" t="str">
        <f t="shared" si="46"/>
        <v>919412653190</v>
      </c>
    </row>
    <row r="2955" spans="1:3">
      <c r="A2955" s="1">
        <v>7351060633</v>
      </c>
      <c r="B2955">
        <v>91</v>
      </c>
      <c r="C2955" t="str">
        <f t="shared" si="46"/>
        <v>917351060633</v>
      </c>
    </row>
    <row r="2956" spans="1:3">
      <c r="A2956" s="1">
        <v>9618796679</v>
      </c>
      <c r="B2956">
        <v>91</v>
      </c>
      <c r="C2956" t="str">
        <f t="shared" si="46"/>
        <v>919618796679</v>
      </c>
    </row>
    <row r="2957" spans="1:3">
      <c r="A2957" s="1">
        <v>6363771076</v>
      </c>
      <c r="B2957">
        <v>91</v>
      </c>
      <c r="C2957" t="str">
        <f t="shared" si="46"/>
        <v>916363771076</v>
      </c>
    </row>
    <row r="2958" spans="1:3">
      <c r="A2958" s="1">
        <v>8005817634</v>
      </c>
      <c r="B2958">
        <v>91</v>
      </c>
      <c r="C2958" t="str">
        <f t="shared" si="46"/>
        <v>918005817634</v>
      </c>
    </row>
    <row r="2959" spans="1:3">
      <c r="A2959" s="1">
        <v>9758450321</v>
      </c>
      <c r="B2959">
        <v>91</v>
      </c>
      <c r="C2959" t="str">
        <f t="shared" si="46"/>
        <v>919758450321</v>
      </c>
    </row>
    <row r="2960" spans="1:3">
      <c r="A2960" s="1">
        <v>9970191982</v>
      </c>
      <c r="B2960">
        <v>91</v>
      </c>
      <c r="C2960" t="str">
        <f t="shared" si="46"/>
        <v>919970191982</v>
      </c>
    </row>
    <row r="2961" spans="1:3">
      <c r="A2961" s="1">
        <v>7008036279</v>
      </c>
      <c r="B2961">
        <v>91</v>
      </c>
      <c r="C2961" t="str">
        <f t="shared" si="46"/>
        <v>917008036279</v>
      </c>
    </row>
    <row r="2962" spans="1:3">
      <c r="A2962" s="1">
        <v>9446894458</v>
      </c>
      <c r="B2962">
        <v>91</v>
      </c>
      <c r="C2962" t="str">
        <f t="shared" si="46"/>
        <v>919446894458</v>
      </c>
    </row>
    <row r="2963" spans="1:3">
      <c r="A2963" s="1">
        <v>8439614375</v>
      </c>
      <c r="B2963">
        <v>91</v>
      </c>
      <c r="C2963" t="str">
        <f t="shared" si="46"/>
        <v>918439614375</v>
      </c>
    </row>
    <row r="2964" spans="1:3">
      <c r="A2964" s="1">
        <v>9724576045</v>
      </c>
      <c r="B2964">
        <v>91</v>
      </c>
      <c r="C2964" t="str">
        <f t="shared" si="46"/>
        <v>919724576045</v>
      </c>
    </row>
    <row r="2965" spans="1:3">
      <c r="A2965" s="1">
        <v>8581928700</v>
      </c>
      <c r="B2965">
        <v>91</v>
      </c>
      <c r="C2965" t="str">
        <f t="shared" si="46"/>
        <v>918581928700</v>
      </c>
    </row>
    <row r="2966" spans="1:3">
      <c r="A2966" s="1">
        <v>9967229662</v>
      </c>
      <c r="B2966">
        <v>91</v>
      </c>
      <c r="C2966" t="str">
        <f t="shared" si="46"/>
        <v>919967229662</v>
      </c>
    </row>
    <row r="2967" spans="1:3">
      <c r="A2967" s="1">
        <v>9723960179</v>
      </c>
      <c r="B2967">
        <v>91</v>
      </c>
      <c r="C2967" t="str">
        <f t="shared" si="46"/>
        <v>919723960179</v>
      </c>
    </row>
    <row r="2968" spans="1:3">
      <c r="A2968" s="1">
        <v>9320016582</v>
      </c>
      <c r="B2968">
        <v>91</v>
      </c>
      <c r="C2968" t="str">
        <f t="shared" si="46"/>
        <v>919320016582</v>
      </c>
    </row>
    <row r="2969" spans="1:3">
      <c r="A2969" s="1">
        <v>8141235930</v>
      </c>
      <c r="B2969">
        <v>91</v>
      </c>
      <c r="C2969" t="str">
        <f t="shared" si="46"/>
        <v>918141235930</v>
      </c>
    </row>
    <row r="2970" spans="1:3">
      <c r="A2970" s="1">
        <v>9837075023</v>
      </c>
      <c r="B2970">
        <v>91</v>
      </c>
      <c r="C2970" t="str">
        <f t="shared" si="46"/>
        <v>919837075023</v>
      </c>
    </row>
    <row r="2971" spans="1:3">
      <c r="A2971" s="1">
        <v>8779984602</v>
      </c>
      <c r="B2971">
        <v>91</v>
      </c>
      <c r="C2971" t="str">
        <f t="shared" si="46"/>
        <v>918779984602</v>
      </c>
    </row>
    <row r="2972" spans="1:3">
      <c r="A2972" s="1">
        <v>9340326572</v>
      </c>
      <c r="B2972">
        <v>91</v>
      </c>
      <c r="C2972" t="str">
        <f t="shared" si="46"/>
        <v>919340326572</v>
      </c>
    </row>
    <row r="2973" spans="1:3">
      <c r="A2973" s="1">
        <v>9819313144</v>
      </c>
      <c r="B2973">
        <v>91</v>
      </c>
      <c r="C2973" t="str">
        <f t="shared" si="46"/>
        <v>919819313144</v>
      </c>
    </row>
    <row r="2974" spans="1:3">
      <c r="A2974" s="1">
        <v>9996871572</v>
      </c>
      <c r="B2974">
        <v>91</v>
      </c>
      <c r="C2974" t="str">
        <f t="shared" si="46"/>
        <v>919996871572</v>
      </c>
    </row>
    <row r="2975" spans="1:3">
      <c r="A2975" s="1">
        <v>9478359471</v>
      </c>
      <c r="B2975">
        <v>91</v>
      </c>
      <c r="C2975" t="str">
        <f t="shared" si="46"/>
        <v>919478359471</v>
      </c>
    </row>
    <row r="2976" spans="1:3">
      <c r="A2976" s="1">
        <v>9880710342</v>
      </c>
      <c r="B2976">
        <v>91</v>
      </c>
      <c r="C2976" t="str">
        <f t="shared" si="46"/>
        <v>919880710342</v>
      </c>
    </row>
    <row r="2977" spans="1:3">
      <c r="A2977" s="1">
        <v>9940288960</v>
      </c>
      <c r="B2977">
        <v>91</v>
      </c>
      <c r="C2977" t="str">
        <f t="shared" si="46"/>
        <v>919940288960</v>
      </c>
    </row>
    <row r="2978" spans="1:3">
      <c r="A2978" s="1">
        <v>6238682319</v>
      </c>
      <c r="B2978">
        <v>91</v>
      </c>
      <c r="C2978" t="str">
        <f t="shared" si="46"/>
        <v>916238682319</v>
      </c>
    </row>
    <row r="2979" spans="1:3">
      <c r="A2979" s="1">
        <v>8303058862</v>
      </c>
      <c r="B2979">
        <v>91</v>
      </c>
      <c r="C2979" t="str">
        <f t="shared" si="46"/>
        <v>918303058862</v>
      </c>
    </row>
    <row r="2980" spans="1:3">
      <c r="A2980" s="1">
        <v>9990779035</v>
      </c>
      <c r="B2980">
        <v>91</v>
      </c>
      <c r="C2980" t="str">
        <f t="shared" si="46"/>
        <v>919990779035</v>
      </c>
    </row>
    <row r="2981" spans="1:3">
      <c r="A2981" s="1">
        <v>9703077215</v>
      </c>
      <c r="B2981">
        <v>91</v>
      </c>
      <c r="C2981" t="str">
        <f t="shared" si="46"/>
        <v>919703077215</v>
      </c>
    </row>
    <row r="2982" spans="1:3">
      <c r="A2982" s="1">
        <v>9819491170</v>
      </c>
      <c r="B2982">
        <v>91</v>
      </c>
      <c r="C2982" t="str">
        <f t="shared" si="46"/>
        <v>919819491170</v>
      </c>
    </row>
    <row r="2983" spans="1:3">
      <c r="A2983" s="1">
        <v>9966528000</v>
      </c>
      <c r="B2983">
        <v>91</v>
      </c>
      <c r="C2983" t="str">
        <f t="shared" si="46"/>
        <v>919966528000</v>
      </c>
    </row>
    <row r="2984" spans="1:3">
      <c r="A2984" s="1">
        <v>9326221346</v>
      </c>
      <c r="B2984">
        <v>91</v>
      </c>
      <c r="C2984" t="str">
        <f t="shared" si="46"/>
        <v>919326221346</v>
      </c>
    </row>
    <row r="2985" spans="1:3">
      <c r="A2985" s="1">
        <v>9724651753</v>
      </c>
      <c r="B2985">
        <v>91</v>
      </c>
      <c r="C2985" t="str">
        <f t="shared" si="46"/>
        <v>919724651753</v>
      </c>
    </row>
    <row r="2986" spans="1:3">
      <c r="A2986" s="1">
        <v>7206897496</v>
      </c>
      <c r="B2986">
        <v>91</v>
      </c>
      <c r="C2986" t="str">
        <f t="shared" si="46"/>
        <v>917206897496</v>
      </c>
    </row>
    <row r="2987" spans="1:3">
      <c r="A2987" s="1">
        <v>7828485286</v>
      </c>
      <c r="B2987">
        <v>91</v>
      </c>
      <c r="C2987" t="str">
        <f t="shared" si="46"/>
        <v>917828485286</v>
      </c>
    </row>
    <row r="2988" spans="1:3">
      <c r="A2988" s="1">
        <v>9739293985</v>
      </c>
      <c r="B2988">
        <v>91</v>
      </c>
      <c r="C2988" t="str">
        <f t="shared" si="46"/>
        <v>919739293985</v>
      </c>
    </row>
    <row r="2989" spans="1:3">
      <c r="A2989" s="1">
        <v>8617374050</v>
      </c>
      <c r="B2989">
        <v>91</v>
      </c>
      <c r="C2989" t="str">
        <f t="shared" si="46"/>
        <v>918617374050</v>
      </c>
    </row>
    <row r="2990" spans="1:3">
      <c r="A2990" s="1">
        <v>8149129197</v>
      </c>
      <c r="B2990">
        <v>91</v>
      </c>
      <c r="C2990" t="str">
        <f t="shared" si="46"/>
        <v>918149129197</v>
      </c>
    </row>
    <row r="2991" spans="1:3">
      <c r="A2991" s="1">
        <v>9093279332</v>
      </c>
      <c r="B2991">
        <v>91</v>
      </c>
      <c r="C2991" t="str">
        <f t="shared" si="46"/>
        <v>919093279332</v>
      </c>
    </row>
    <row r="2992" spans="1:3">
      <c r="A2992" s="1">
        <v>9841921294</v>
      </c>
      <c r="B2992">
        <v>91</v>
      </c>
      <c r="C2992" t="str">
        <f t="shared" si="46"/>
        <v>919841921294</v>
      </c>
    </row>
    <row r="2993" spans="1:3">
      <c r="A2993" s="1">
        <v>9517580603</v>
      </c>
      <c r="B2993">
        <v>91</v>
      </c>
      <c r="C2993" t="str">
        <f t="shared" si="46"/>
        <v>919517580603</v>
      </c>
    </row>
    <row r="2994" spans="1:3">
      <c r="A2994" s="1">
        <v>9854063381</v>
      </c>
      <c r="B2994">
        <v>91</v>
      </c>
      <c r="C2994" t="str">
        <f t="shared" si="46"/>
        <v>919854063381</v>
      </c>
    </row>
    <row r="2995" spans="1:3">
      <c r="A2995" s="1">
        <v>9732632454</v>
      </c>
      <c r="B2995">
        <v>91</v>
      </c>
      <c r="C2995" t="str">
        <f t="shared" si="46"/>
        <v>919732632454</v>
      </c>
    </row>
    <row r="2996" spans="1:3">
      <c r="A2996" s="1">
        <v>8427975782</v>
      </c>
      <c r="B2996">
        <v>91</v>
      </c>
      <c r="C2996" t="str">
        <f t="shared" si="46"/>
        <v>918427975782</v>
      </c>
    </row>
    <row r="2997" spans="1:3">
      <c r="A2997" s="1">
        <v>8291854809</v>
      </c>
      <c r="B2997">
        <v>91</v>
      </c>
      <c r="C2997" t="str">
        <f t="shared" si="46"/>
        <v>918291854809</v>
      </c>
    </row>
    <row r="2998" spans="1:3">
      <c r="A2998" s="1">
        <v>9495046697</v>
      </c>
      <c r="B2998">
        <v>91</v>
      </c>
      <c r="C2998" t="str">
        <f t="shared" si="46"/>
        <v>919495046697</v>
      </c>
    </row>
    <row r="2999" spans="1:3">
      <c r="A2999" s="1">
        <v>9902945153</v>
      </c>
      <c r="B2999">
        <v>91</v>
      </c>
      <c r="C2999" t="str">
        <f t="shared" si="46"/>
        <v>919902945153</v>
      </c>
    </row>
    <row r="3000" spans="1:3">
      <c r="A3000" s="1">
        <v>9835365806</v>
      </c>
      <c r="B3000">
        <v>91</v>
      </c>
      <c r="C3000" t="str">
        <f t="shared" si="46"/>
        <v>919835365806</v>
      </c>
    </row>
    <row r="3001" spans="1:3">
      <c r="A3001" s="1">
        <v>9730572672</v>
      </c>
      <c r="B3001">
        <v>91</v>
      </c>
      <c r="C3001" t="str">
        <f t="shared" si="46"/>
        <v>919730572672</v>
      </c>
    </row>
    <row r="3002" spans="1:3">
      <c r="A3002" s="1">
        <v>8126335599</v>
      </c>
      <c r="B3002">
        <v>91</v>
      </c>
      <c r="C3002" t="str">
        <f t="shared" si="46"/>
        <v>918126335599</v>
      </c>
    </row>
    <row r="3003" spans="1:3">
      <c r="A3003" s="1">
        <v>9879665575</v>
      </c>
      <c r="B3003">
        <v>91</v>
      </c>
      <c r="C3003" t="str">
        <f t="shared" si="46"/>
        <v>919879665575</v>
      </c>
    </row>
    <row r="3004" spans="1:3">
      <c r="A3004" s="1">
        <v>7980081060</v>
      </c>
      <c r="B3004">
        <v>91</v>
      </c>
      <c r="C3004" t="str">
        <f t="shared" si="46"/>
        <v>917980081060</v>
      </c>
    </row>
    <row r="3005" spans="1:3">
      <c r="A3005" s="1">
        <v>9945304763</v>
      </c>
      <c r="B3005">
        <v>91</v>
      </c>
      <c r="C3005" t="str">
        <f t="shared" si="46"/>
        <v>919945304763</v>
      </c>
    </row>
    <row r="3006" spans="1:3">
      <c r="A3006" s="1">
        <v>8200593324</v>
      </c>
      <c r="B3006">
        <v>91</v>
      </c>
      <c r="C3006" t="str">
        <f t="shared" si="46"/>
        <v>918200593324</v>
      </c>
    </row>
    <row r="3007" spans="1:3">
      <c r="A3007" s="1">
        <v>8619684800</v>
      </c>
      <c r="B3007">
        <v>91</v>
      </c>
      <c r="C3007" t="str">
        <f t="shared" si="46"/>
        <v>918619684800</v>
      </c>
    </row>
    <row r="3008" spans="1:3">
      <c r="A3008" s="1">
        <v>8592884094</v>
      </c>
      <c r="B3008">
        <v>91</v>
      </c>
      <c r="C3008" t="str">
        <f t="shared" si="46"/>
        <v>918592884094</v>
      </c>
    </row>
    <row r="3009" spans="1:3">
      <c r="A3009" s="1">
        <v>9448221948</v>
      </c>
      <c r="B3009">
        <v>91</v>
      </c>
      <c r="C3009" t="str">
        <f t="shared" ref="C3009:C3072" si="47">_xlfn.CONCAT(B3009,A3009)</f>
        <v>919448221948</v>
      </c>
    </row>
    <row r="3010" spans="1:3">
      <c r="A3010" s="1">
        <v>9416432904</v>
      </c>
      <c r="B3010">
        <v>91</v>
      </c>
      <c r="C3010" t="str">
        <f t="shared" si="47"/>
        <v>919416432904</v>
      </c>
    </row>
    <row r="3011" spans="1:3">
      <c r="A3011" s="1">
        <v>8930524159</v>
      </c>
      <c r="B3011">
        <v>91</v>
      </c>
      <c r="C3011" t="str">
        <f t="shared" si="47"/>
        <v>918930524159</v>
      </c>
    </row>
    <row r="3012" spans="1:3">
      <c r="A3012" s="1">
        <v>7009599307</v>
      </c>
      <c r="B3012">
        <v>91</v>
      </c>
      <c r="C3012" t="str">
        <f t="shared" si="47"/>
        <v>917009599307</v>
      </c>
    </row>
    <row r="3013" spans="1:3">
      <c r="A3013" s="1">
        <v>9095469131</v>
      </c>
      <c r="B3013">
        <v>91</v>
      </c>
      <c r="C3013" t="str">
        <f t="shared" si="47"/>
        <v>919095469131</v>
      </c>
    </row>
    <row r="3014" spans="1:3">
      <c r="A3014" s="1">
        <v>9830430054</v>
      </c>
      <c r="B3014">
        <v>91</v>
      </c>
      <c r="C3014" t="str">
        <f t="shared" si="47"/>
        <v>919830430054</v>
      </c>
    </row>
    <row r="3015" spans="1:3">
      <c r="A3015" s="1">
        <v>9977117694</v>
      </c>
      <c r="B3015">
        <v>91</v>
      </c>
      <c r="C3015" t="str">
        <f t="shared" si="47"/>
        <v>919977117694</v>
      </c>
    </row>
    <row r="3016" spans="1:3">
      <c r="A3016" s="1">
        <v>9821162079</v>
      </c>
      <c r="B3016">
        <v>91</v>
      </c>
      <c r="C3016" t="str">
        <f t="shared" si="47"/>
        <v>919821162079</v>
      </c>
    </row>
    <row r="3017" spans="1:3">
      <c r="A3017" s="1">
        <v>9328981914</v>
      </c>
      <c r="B3017">
        <v>91</v>
      </c>
      <c r="C3017" t="str">
        <f t="shared" si="47"/>
        <v>919328981914</v>
      </c>
    </row>
    <row r="3018" spans="1:3">
      <c r="A3018" s="1">
        <v>7488006212</v>
      </c>
      <c r="B3018">
        <v>91</v>
      </c>
      <c r="C3018" t="str">
        <f t="shared" si="47"/>
        <v>917488006212</v>
      </c>
    </row>
    <row r="3019" spans="1:3">
      <c r="A3019" s="1">
        <v>6294051177</v>
      </c>
      <c r="B3019">
        <v>91</v>
      </c>
      <c r="C3019" t="str">
        <f t="shared" si="47"/>
        <v>916294051177</v>
      </c>
    </row>
    <row r="3020" spans="1:3">
      <c r="A3020" s="1">
        <v>8340947969</v>
      </c>
      <c r="B3020">
        <v>91</v>
      </c>
      <c r="C3020" t="str">
        <f t="shared" si="47"/>
        <v>918340947969</v>
      </c>
    </row>
    <row r="3021" spans="1:3">
      <c r="A3021" s="1">
        <v>9902711532</v>
      </c>
      <c r="B3021">
        <v>91</v>
      </c>
      <c r="C3021" t="str">
        <f t="shared" si="47"/>
        <v>919902711532</v>
      </c>
    </row>
    <row r="3022" spans="1:3">
      <c r="A3022" s="1">
        <v>9128795454</v>
      </c>
      <c r="B3022">
        <v>91</v>
      </c>
      <c r="C3022" t="str">
        <f t="shared" si="47"/>
        <v>919128795454</v>
      </c>
    </row>
    <row r="3023" spans="1:3">
      <c r="A3023" s="1">
        <v>9883097751</v>
      </c>
      <c r="B3023">
        <v>91</v>
      </c>
      <c r="C3023" t="str">
        <f t="shared" si="47"/>
        <v>919883097751</v>
      </c>
    </row>
    <row r="3024" spans="1:3">
      <c r="A3024" s="1">
        <v>9627794167</v>
      </c>
      <c r="B3024">
        <v>91</v>
      </c>
      <c r="C3024" t="str">
        <f t="shared" si="47"/>
        <v>919627794167</v>
      </c>
    </row>
    <row r="3025" spans="1:3">
      <c r="A3025" s="1">
        <v>9632999479</v>
      </c>
      <c r="B3025">
        <v>91</v>
      </c>
      <c r="C3025" t="str">
        <f t="shared" si="47"/>
        <v>919632999479</v>
      </c>
    </row>
    <row r="3026" spans="1:3">
      <c r="A3026" s="1">
        <v>8309512480</v>
      </c>
      <c r="B3026">
        <v>91</v>
      </c>
      <c r="C3026" t="str">
        <f t="shared" si="47"/>
        <v>918309512480</v>
      </c>
    </row>
    <row r="3027" spans="1:3">
      <c r="A3027" s="1">
        <v>9887792093</v>
      </c>
      <c r="B3027">
        <v>91</v>
      </c>
      <c r="C3027" t="str">
        <f t="shared" si="47"/>
        <v>919887792093</v>
      </c>
    </row>
    <row r="3028" spans="1:3">
      <c r="A3028" s="1">
        <v>9131998797</v>
      </c>
      <c r="B3028">
        <v>91</v>
      </c>
      <c r="C3028" t="str">
        <f t="shared" si="47"/>
        <v>919131998797</v>
      </c>
    </row>
    <row r="3029" spans="1:3">
      <c r="A3029" s="1">
        <v>8686278704</v>
      </c>
      <c r="B3029">
        <v>91</v>
      </c>
      <c r="C3029" t="str">
        <f t="shared" si="47"/>
        <v>918686278704</v>
      </c>
    </row>
    <row r="3030" spans="1:3">
      <c r="A3030" s="1">
        <v>9769369866</v>
      </c>
      <c r="B3030">
        <v>91</v>
      </c>
      <c r="C3030" t="str">
        <f t="shared" si="47"/>
        <v>919769369866</v>
      </c>
    </row>
    <row r="3031" spans="1:3">
      <c r="A3031" s="1">
        <v>9456010643</v>
      </c>
      <c r="B3031">
        <v>91</v>
      </c>
      <c r="C3031" t="str">
        <f t="shared" si="47"/>
        <v>919456010643</v>
      </c>
    </row>
    <row r="3032" spans="1:3">
      <c r="A3032" s="1">
        <v>8727861838</v>
      </c>
      <c r="B3032">
        <v>91</v>
      </c>
      <c r="C3032" t="str">
        <f t="shared" si="47"/>
        <v>918727861838</v>
      </c>
    </row>
    <row r="3033" spans="1:3">
      <c r="A3033" s="1">
        <v>7607918186</v>
      </c>
      <c r="B3033">
        <v>91</v>
      </c>
      <c r="C3033" t="str">
        <f t="shared" si="47"/>
        <v>917607918186</v>
      </c>
    </row>
    <row r="3034" spans="1:3">
      <c r="A3034" s="1">
        <v>9337315034</v>
      </c>
      <c r="B3034">
        <v>91</v>
      </c>
      <c r="C3034" t="str">
        <f t="shared" si="47"/>
        <v>919337315034</v>
      </c>
    </row>
    <row r="3035" spans="1:3">
      <c r="A3035" s="1">
        <v>9831513985</v>
      </c>
      <c r="B3035">
        <v>91</v>
      </c>
      <c r="C3035" t="str">
        <f t="shared" si="47"/>
        <v>919831513985</v>
      </c>
    </row>
    <row r="3036" spans="1:3">
      <c r="A3036" s="1">
        <v>7018656581</v>
      </c>
      <c r="B3036">
        <v>91</v>
      </c>
      <c r="C3036" t="str">
        <f t="shared" si="47"/>
        <v>917018656581</v>
      </c>
    </row>
    <row r="3037" spans="1:3">
      <c r="A3037" s="1">
        <v>9451113651</v>
      </c>
      <c r="B3037">
        <v>91</v>
      </c>
      <c r="C3037" t="str">
        <f t="shared" si="47"/>
        <v>919451113651</v>
      </c>
    </row>
    <row r="3038" spans="1:3">
      <c r="A3038" s="1">
        <v>9810256430</v>
      </c>
      <c r="B3038">
        <v>91</v>
      </c>
      <c r="C3038" t="str">
        <f t="shared" si="47"/>
        <v>919810256430</v>
      </c>
    </row>
    <row r="3039" spans="1:3">
      <c r="A3039" s="1">
        <v>9917721141</v>
      </c>
      <c r="B3039">
        <v>91</v>
      </c>
      <c r="C3039" t="str">
        <f t="shared" si="47"/>
        <v>919917721141</v>
      </c>
    </row>
    <row r="3040" spans="1:3">
      <c r="A3040" s="1">
        <v>7982869685</v>
      </c>
      <c r="B3040">
        <v>91</v>
      </c>
      <c r="C3040" t="str">
        <f t="shared" si="47"/>
        <v>917982869685</v>
      </c>
    </row>
    <row r="3041" spans="1:3">
      <c r="A3041" s="1">
        <v>9831764826</v>
      </c>
      <c r="B3041">
        <v>91</v>
      </c>
      <c r="C3041" t="str">
        <f t="shared" si="47"/>
        <v>919831764826</v>
      </c>
    </row>
    <row r="3042" spans="1:3">
      <c r="A3042" s="1">
        <v>9761255596</v>
      </c>
      <c r="B3042">
        <v>91</v>
      </c>
      <c r="C3042" t="str">
        <f t="shared" si="47"/>
        <v>919761255596</v>
      </c>
    </row>
    <row r="3043" spans="1:3">
      <c r="A3043" s="1">
        <v>9548788970</v>
      </c>
      <c r="B3043">
        <v>91</v>
      </c>
      <c r="C3043" t="str">
        <f t="shared" si="47"/>
        <v>919548788970</v>
      </c>
    </row>
    <row r="3044" spans="1:3">
      <c r="A3044" s="1">
        <v>9436117068</v>
      </c>
      <c r="B3044">
        <v>91</v>
      </c>
      <c r="C3044" t="str">
        <f t="shared" si="47"/>
        <v>919436117068</v>
      </c>
    </row>
    <row r="3045" spans="1:3">
      <c r="A3045" s="1">
        <v>7623815213</v>
      </c>
      <c r="B3045">
        <v>91</v>
      </c>
      <c r="C3045" t="str">
        <f t="shared" si="47"/>
        <v>917623815213</v>
      </c>
    </row>
    <row r="3046" spans="1:3">
      <c r="A3046" s="1">
        <v>9968857148</v>
      </c>
      <c r="B3046">
        <v>91</v>
      </c>
      <c r="C3046" t="str">
        <f t="shared" si="47"/>
        <v>919968857148</v>
      </c>
    </row>
    <row r="3047" spans="1:3">
      <c r="A3047" s="1">
        <v>8009832785</v>
      </c>
      <c r="B3047">
        <v>91</v>
      </c>
      <c r="C3047" t="str">
        <f t="shared" si="47"/>
        <v>918009832785</v>
      </c>
    </row>
    <row r="3048" spans="1:3">
      <c r="A3048" s="1">
        <v>9500322186</v>
      </c>
      <c r="B3048">
        <v>91</v>
      </c>
      <c r="C3048" t="str">
        <f t="shared" si="47"/>
        <v>919500322186</v>
      </c>
    </row>
    <row r="3049" spans="1:3">
      <c r="A3049" s="1">
        <v>9737393220</v>
      </c>
      <c r="B3049">
        <v>91</v>
      </c>
      <c r="C3049" t="str">
        <f t="shared" si="47"/>
        <v>919737393220</v>
      </c>
    </row>
    <row r="3050" spans="1:3">
      <c r="A3050" s="1">
        <v>9997692864</v>
      </c>
      <c r="B3050">
        <v>91</v>
      </c>
      <c r="C3050" t="str">
        <f t="shared" si="47"/>
        <v>919997692864</v>
      </c>
    </row>
    <row r="3051" spans="1:3">
      <c r="A3051" s="1">
        <v>9917717315</v>
      </c>
      <c r="B3051">
        <v>91</v>
      </c>
      <c r="C3051" t="str">
        <f t="shared" si="47"/>
        <v>919917717315</v>
      </c>
    </row>
    <row r="3052" spans="1:3">
      <c r="A3052" s="1">
        <v>9886218378</v>
      </c>
      <c r="B3052">
        <v>91</v>
      </c>
      <c r="C3052" t="str">
        <f t="shared" si="47"/>
        <v>919886218378</v>
      </c>
    </row>
    <row r="3053" spans="1:3">
      <c r="A3053" s="1">
        <v>9845862212</v>
      </c>
      <c r="B3053">
        <v>91</v>
      </c>
      <c r="C3053" t="str">
        <f t="shared" si="47"/>
        <v>919845862212</v>
      </c>
    </row>
    <row r="3054" spans="1:3">
      <c r="A3054" s="1">
        <v>9526834005</v>
      </c>
      <c r="B3054">
        <v>91</v>
      </c>
      <c r="C3054" t="str">
        <f t="shared" si="47"/>
        <v>919526834005</v>
      </c>
    </row>
    <row r="3055" spans="1:3">
      <c r="A3055" s="1">
        <v>9602240046</v>
      </c>
      <c r="B3055">
        <v>91</v>
      </c>
      <c r="C3055" t="str">
        <f t="shared" si="47"/>
        <v>919602240046</v>
      </c>
    </row>
    <row r="3056" spans="1:3">
      <c r="A3056" s="1">
        <v>9011050347</v>
      </c>
      <c r="B3056">
        <v>91</v>
      </c>
      <c r="C3056" t="str">
        <f t="shared" si="47"/>
        <v>919011050347</v>
      </c>
    </row>
    <row r="3057" spans="1:3">
      <c r="A3057" s="1">
        <v>9962425110</v>
      </c>
      <c r="B3057">
        <v>91</v>
      </c>
      <c r="C3057" t="str">
        <f t="shared" si="47"/>
        <v>919962425110</v>
      </c>
    </row>
    <row r="3058" spans="1:3">
      <c r="A3058" s="1">
        <v>8286264295</v>
      </c>
      <c r="B3058">
        <v>91</v>
      </c>
      <c r="C3058" t="str">
        <f t="shared" si="47"/>
        <v>918286264295</v>
      </c>
    </row>
    <row r="3059" spans="1:3">
      <c r="A3059" s="1">
        <v>7299335775</v>
      </c>
      <c r="B3059">
        <v>91</v>
      </c>
      <c r="C3059" t="str">
        <f t="shared" si="47"/>
        <v>917299335775</v>
      </c>
    </row>
    <row r="3060" spans="1:3">
      <c r="A3060" s="1">
        <v>9788154172</v>
      </c>
      <c r="B3060">
        <v>91</v>
      </c>
      <c r="C3060" t="str">
        <f t="shared" si="47"/>
        <v>919788154172</v>
      </c>
    </row>
    <row r="3061" spans="1:3">
      <c r="A3061" s="1">
        <v>7633831299</v>
      </c>
      <c r="B3061">
        <v>91</v>
      </c>
      <c r="C3061" t="str">
        <f t="shared" si="47"/>
        <v>917633831299</v>
      </c>
    </row>
    <row r="3062" spans="1:3">
      <c r="A3062" s="1">
        <v>7619386931</v>
      </c>
      <c r="B3062">
        <v>91</v>
      </c>
      <c r="C3062" t="str">
        <f t="shared" si="47"/>
        <v>917619386931</v>
      </c>
    </row>
    <row r="3063" spans="1:3">
      <c r="A3063" s="1">
        <v>7760363248</v>
      </c>
      <c r="B3063">
        <v>91</v>
      </c>
      <c r="C3063" t="str">
        <f t="shared" si="47"/>
        <v>917760363248</v>
      </c>
    </row>
    <row r="3064" spans="1:3">
      <c r="A3064" s="1">
        <v>9899022756</v>
      </c>
      <c r="B3064">
        <v>91</v>
      </c>
      <c r="C3064" t="str">
        <f t="shared" si="47"/>
        <v>919899022756</v>
      </c>
    </row>
    <row r="3065" spans="1:3">
      <c r="A3065" s="1">
        <v>6283214549</v>
      </c>
      <c r="B3065">
        <v>91</v>
      </c>
      <c r="C3065" t="str">
        <f t="shared" si="47"/>
        <v>916283214549</v>
      </c>
    </row>
    <row r="3066" spans="1:3">
      <c r="A3066" s="1">
        <v>8750269939</v>
      </c>
      <c r="B3066">
        <v>91</v>
      </c>
      <c r="C3066" t="str">
        <f t="shared" si="47"/>
        <v>918750269939</v>
      </c>
    </row>
    <row r="3067" spans="1:3">
      <c r="A3067" s="1">
        <v>6201027775</v>
      </c>
      <c r="B3067">
        <v>91</v>
      </c>
      <c r="C3067" t="str">
        <f t="shared" si="47"/>
        <v>916201027775</v>
      </c>
    </row>
    <row r="3068" spans="1:3">
      <c r="A3068" s="1">
        <v>9820562939</v>
      </c>
      <c r="B3068">
        <v>91</v>
      </c>
      <c r="C3068" t="str">
        <f t="shared" si="47"/>
        <v>919820562939</v>
      </c>
    </row>
    <row r="3069" spans="1:3">
      <c r="A3069" s="1">
        <v>9964332467</v>
      </c>
      <c r="B3069">
        <v>91</v>
      </c>
      <c r="C3069" t="str">
        <f t="shared" si="47"/>
        <v>919964332467</v>
      </c>
    </row>
    <row r="3070" spans="1:3">
      <c r="A3070" s="1">
        <v>8750159805</v>
      </c>
      <c r="B3070">
        <v>91</v>
      </c>
      <c r="C3070" t="str">
        <f t="shared" si="47"/>
        <v>918750159805</v>
      </c>
    </row>
    <row r="3071" spans="1:3">
      <c r="A3071" s="1">
        <v>9650336755</v>
      </c>
      <c r="B3071">
        <v>91</v>
      </c>
      <c r="C3071" t="str">
        <f t="shared" si="47"/>
        <v>919650336755</v>
      </c>
    </row>
    <row r="3072" spans="1:3">
      <c r="A3072" s="1">
        <v>9093511374</v>
      </c>
      <c r="B3072">
        <v>91</v>
      </c>
      <c r="C3072" t="str">
        <f t="shared" si="47"/>
        <v>919093511374</v>
      </c>
    </row>
    <row r="3073" spans="1:3">
      <c r="A3073" s="1">
        <v>9836807932</v>
      </c>
      <c r="B3073">
        <v>91</v>
      </c>
      <c r="C3073" t="str">
        <f t="shared" ref="C3073:C3136" si="48">_xlfn.CONCAT(B3073,A3073)</f>
        <v>919836807932</v>
      </c>
    </row>
    <row r="3074" spans="1:3">
      <c r="A3074" s="1">
        <v>9887771777</v>
      </c>
      <c r="B3074">
        <v>91</v>
      </c>
      <c r="C3074" t="str">
        <f t="shared" si="48"/>
        <v>919887771777</v>
      </c>
    </row>
    <row r="3075" spans="1:3">
      <c r="A3075" s="1">
        <v>9778546757</v>
      </c>
      <c r="B3075">
        <v>91</v>
      </c>
      <c r="C3075" t="str">
        <f t="shared" si="48"/>
        <v>919778546757</v>
      </c>
    </row>
    <row r="3076" spans="1:3">
      <c r="A3076" s="1">
        <v>9944204049</v>
      </c>
      <c r="B3076">
        <v>91</v>
      </c>
      <c r="C3076" t="str">
        <f t="shared" si="48"/>
        <v>919944204049</v>
      </c>
    </row>
    <row r="3077" spans="1:3">
      <c r="A3077" s="1">
        <v>9942234614</v>
      </c>
      <c r="B3077">
        <v>91</v>
      </c>
      <c r="C3077" t="str">
        <f t="shared" si="48"/>
        <v>919942234614</v>
      </c>
    </row>
    <row r="3078" spans="1:3">
      <c r="A3078" s="1">
        <v>8767172710</v>
      </c>
      <c r="B3078">
        <v>91</v>
      </c>
      <c r="C3078" t="str">
        <f t="shared" si="48"/>
        <v>918767172710</v>
      </c>
    </row>
    <row r="3079" spans="1:3">
      <c r="A3079" s="1">
        <v>9704096555</v>
      </c>
      <c r="B3079">
        <v>91</v>
      </c>
      <c r="C3079" t="str">
        <f t="shared" si="48"/>
        <v>919704096555</v>
      </c>
    </row>
    <row r="3080" spans="1:3">
      <c r="A3080" s="1">
        <v>9265175623</v>
      </c>
      <c r="B3080">
        <v>91</v>
      </c>
      <c r="C3080" t="str">
        <f t="shared" si="48"/>
        <v>919265175623</v>
      </c>
    </row>
    <row r="3081" spans="1:3">
      <c r="A3081" s="1">
        <v>9006192061</v>
      </c>
      <c r="B3081">
        <v>91</v>
      </c>
      <c r="C3081" t="str">
        <f t="shared" si="48"/>
        <v>919006192061</v>
      </c>
    </row>
    <row r="3082" spans="1:3">
      <c r="A3082" s="1">
        <v>8447748017</v>
      </c>
      <c r="B3082">
        <v>91</v>
      </c>
      <c r="C3082" t="str">
        <f t="shared" si="48"/>
        <v>918447748017</v>
      </c>
    </row>
    <row r="3083" spans="1:3">
      <c r="A3083" s="1">
        <v>9810920566</v>
      </c>
      <c r="B3083">
        <v>91</v>
      </c>
      <c r="C3083" t="str">
        <f t="shared" si="48"/>
        <v>919810920566</v>
      </c>
    </row>
    <row r="3084" spans="1:3">
      <c r="A3084" s="1">
        <v>7056336566</v>
      </c>
      <c r="B3084">
        <v>91</v>
      </c>
      <c r="C3084" t="str">
        <f t="shared" si="48"/>
        <v>917056336566</v>
      </c>
    </row>
    <row r="3085" spans="1:3">
      <c r="A3085" s="1">
        <v>9440363982</v>
      </c>
      <c r="B3085">
        <v>91</v>
      </c>
      <c r="C3085" t="str">
        <f t="shared" si="48"/>
        <v>919440363982</v>
      </c>
    </row>
    <row r="3086" spans="1:3">
      <c r="A3086" s="1">
        <v>8388975888</v>
      </c>
      <c r="B3086">
        <v>91</v>
      </c>
      <c r="C3086" t="str">
        <f t="shared" si="48"/>
        <v>918388975888</v>
      </c>
    </row>
    <row r="3087" spans="1:3">
      <c r="A3087" s="1">
        <v>9786982754</v>
      </c>
      <c r="B3087">
        <v>91</v>
      </c>
      <c r="C3087" t="str">
        <f t="shared" si="48"/>
        <v>919786982754</v>
      </c>
    </row>
    <row r="3088" spans="1:3">
      <c r="A3088" s="1">
        <v>6203149534</v>
      </c>
      <c r="B3088">
        <v>91</v>
      </c>
      <c r="C3088" t="str">
        <f t="shared" si="48"/>
        <v>916203149534</v>
      </c>
    </row>
    <row r="3089" spans="1:3">
      <c r="A3089" s="1">
        <v>8609439967</v>
      </c>
      <c r="B3089">
        <v>91</v>
      </c>
      <c r="C3089" t="str">
        <f t="shared" si="48"/>
        <v>918609439967</v>
      </c>
    </row>
    <row r="3090" spans="1:3">
      <c r="A3090" s="1">
        <v>8888885642</v>
      </c>
      <c r="B3090">
        <v>91</v>
      </c>
      <c r="C3090" t="str">
        <f t="shared" si="48"/>
        <v>918888885642</v>
      </c>
    </row>
    <row r="3091" spans="1:3">
      <c r="A3091" s="1">
        <v>8156977185</v>
      </c>
      <c r="B3091">
        <v>91</v>
      </c>
      <c r="C3091" t="str">
        <f t="shared" si="48"/>
        <v>918156977185</v>
      </c>
    </row>
    <row r="3092" spans="1:3">
      <c r="A3092" s="1">
        <v>9837635430</v>
      </c>
      <c r="B3092">
        <v>91</v>
      </c>
      <c r="C3092" t="str">
        <f t="shared" si="48"/>
        <v>919837635430</v>
      </c>
    </row>
    <row r="3093" spans="1:3">
      <c r="A3093" s="1">
        <v>8171040521</v>
      </c>
      <c r="B3093">
        <v>91</v>
      </c>
      <c r="C3093" t="str">
        <f t="shared" si="48"/>
        <v>918171040521</v>
      </c>
    </row>
    <row r="3094" spans="1:3">
      <c r="A3094" s="1">
        <v>9434044048</v>
      </c>
      <c r="B3094">
        <v>91</v>
      </c>
      <c r="C3094" t="str">
        <f t="shared" si="48"/>
        <v>919434044048</v>
      </c>
    </row>
    <row r="3095" spans="1:3">
      <c r="A3095" s="1">
        <v>7566505152</v>
      </c>
      <c r="B3095">
        <v>91</v>
      </c>
      <c r="C3095" t="str">
        <f t="shared" si="48"/>
        <v>917566505152</v>
      </c>
    </row>
    <row r="3096" spans="1:3">
      <c r="A3096" s="1">
        <v>9824403030</v>
      </c>
      <c r="B3096">
        <v>91</v>
      </c>
      <c r="C3096" t="str">
        <f t="shared" si="48"/>
        <v>919824403030</v>
      </c>
    </row>
    <row r="3097" spans="1:3">
      <c r="A3097" s="1">
        <v>9700675671</v>
      </c>
      <c r="B3097">
        <v>91</v>
      </c>
      <c r="C3097" t="str">
        <f t="shared" si="48"/>
        <v>919700675671</v>
      </c>
    </row>
    <row r="3098" spans="1:3">
      <c r="A3098" s="1">
        <v>8910982868</v>
      </c>
      <c r="B3098">
        <v>91</v>
      </c>
      <c r="C3098" t="str">
        <f t="shared" si="48"/>
        <v>918910982868</v>
      </c>
    </row>
    <row r="3099" spans="1:3">
      <c r="A3099" s="1">
        <v>9949041174</v>
      </c>
      <c r="B3099">
        <v>91</v>
      </c>
      <c r="C3099" t="str">
        <f t="shared" si="48"/>
        <v>919949041174</v>
      </c>
    </row>
    <row r="3100" spans="1:3">
      <c r="A3100" s="1">
        <v>9959914013</v>
      </c>
      <c r="B3100">
        <v>91</v>
      </c>
      <c r="C3100" t="str">
        <f t="shared" si="48"/>
        <v>919959914013</v>
      </c>
    </row>
    <row r="3101" spans="1:3">
      <c r="A3101" s="1">
        <v>9961388863</v>
      </c>
      <c r="B3101">
        <v>91</v>
      </c>
      <c r="C3101" t="str">
        <f t="shared" si="48"/>
        <v>919961388863</v>
      </c>
    </row>
    <row r="3102" spans="1:3">
      <c r="A3102" s="1">
        <v>9167464120</v>
      </c>
      <c r="B3102">
        <v>91</v>
      </c>
      <c r="C3102" t="str">
        <f t="shared" si="48"/>
        <v>919167464120</v>
      </c>
    </row>
    <row r="3103" spans="1:3">
      <c r="A3103" s="1">
        <v>8355022358</v>
      </c>
      <c r="B3103">
        <v>91</v>
      </c>
      <c r="C3103" t="str">
        <f t="shared" si="48"/>
        <v>918355022358</v>
      </c>
    </row>
    <row r="3104" spans="1:3">
      <c r="A3104" s="1">
        <v>9727289728</v>
      </c>
      <c r="B3104">
        <v>91</v>
      </c>
      <c r="C3104" t="str">
        <f t="shared" si="48"/>
        <v>919727289728</v>
      </c>
    </row>
    <row r="3105" spans="1:3">
      <c r="A3105" s="1">
        <v>9136263725</v>
      </c>
      <c r="B3105">
        <v>91</v>
      </c>
      <c r="C3105" t="str">
        <f t="shared" si="48"/>
        <v>919136263725</v>
      </c>
    </row>
    <row r="3106" spans="1:3">
      <c r="A3106" s="1">
        <v>9893633260</v>
      </c>
      <c r="B3106">
        <v>91</v>
      </c>
      <c r="C3106" t="str">
        <f t="shared" si="48"/>
        <v>919893633260</v>
      </c>
    </row>
    <row r="3107" spans="1:3">
      <c r="A3107" s="1">
        <v>8097288525</v>
      </c>
      <c r="B3107">
        <v>91</v>
      </c>
      <c r="C3107" t="str">
        <f t="shared" si="48"/>
        <v>918097288525</v>
      </c>
    </row>
    <row r="3108" spans="1:3">
      <c r="A3108" s="1">
        <v>9830817171</v>
      </c>
      <c r="B3108">
        <v>91</v>
      </c>
      <c r="C3108" t="str">
        <f t="shared" si="48"/>
        <v>919830817171</v>
      </c>
    </row>
    <row r="3109" spans="1:3">
      <c r="A3109" s="1">
        <v>8978763536</v>
      </c>
      <c r="B3109">
        <v>91</v>
      </c>
      <c r="C3109" t="str">
        <f t="shared" si="48"/>
        <v>918978763536</v>
      </c>
    </row>
    <row r="3110" spans="1:3">
      <c r="A3110" s="1">
        <v>7600142121</v>
      </c>
      <c r="B3110">
        <v>91</v>
      </c>
      <c r="C3110" t="str">
        <f t="shared" si="48"/>
        <v>917600142121</v>
      </c>
    </row>
    <row r="3111" spans="1:3">
      <c r="A3111" s="1">
        <v>9967089974</v>
      </c>
      <c r="B3111">
        <v>91</v>
      </c>
      <c r="C3111" t="str">
        <f t="shared" si="48"/>
        <v>919967089974</v>
      </c>
    </row>
    <row r="3112" spans="1:3">
      <c r="A3112" s="1">
        <v>7339459134</v>
      </c>
      <c r="B3112">
        <v>91</v>
      </c>
      <c r="C3112" t="str">
        <f t="shared" si="48"/>
        <v>917339459134</v>
      </c>
    </row>
    <row r="3113" spans="1:3">
      <c r="A3113" s="1">
        <v>9160093732</v>
      </c>
      <c r="B3113">
        <v>91</v>
      </c>
      <c r="C3113" t="str">
        <f t="shared" si="48"/>
        <v>919160093732</v>
      </c>
    </row>
    <row r="3114" spans="1:3">
      <c r="A3114" s="1">
        <v>9819544521</v>
      </c>
      <c r="B3114">
        <v>91</v>
      </c>
      <c r="C3114" t="str">
        <f t="shared" si="48"/>
        <v>919819544521</v>
      </c>
    </row>
    <row r="3115" spans="1:3">
      <c r="A3115" s="1">
        <v>6352389060</v>
      </c>
      <c r="B3115">
        <v>91</v>
      </c>
      <c r="C3115" t="str">
        <f t="shared" si="48"/>
        <v>916352389060</v>
      </c>
    </row>
    <row r="3116" spans="1:3">
      <c r="A3116" s="1">
        <v>7210723292</v>
      </c>
      <c r="B3116">
        <v>91</v>
      </c>
      <c r="C3116" t="str">
        <f t="shared" si="48"/>
        <v>917210723292</v>
      </c>
    </row>
    <row r="3117" spans="1:3">
      <c r="A3117" s="1">
        <v>9654527917</v>
      </c>
      <c r="B3117">
        <v>91</v>
      </c>
      <c r="C3117" t="str">
        <f t="shared" si="48"/>
        <v>919654527917</v>
      </c>
    </row>
    <row r="3118" spans="1:3">
      <c r="A3118" s="1">
        <v>9960527710</v>
      </c>
      <c r="B3118">
        <v>91</v>
      </c>
      <c r="C3118" t="str">
        <f t="shared" si="48"/>
        <v>919960527710</v>
      </c>
    </row>
    <row r="3119" spans="1:3">
      <c r="A3119" s="1">
        <v>7396939018</v>
      </c>
      <c r="B3119">
        <v>91</v>
      </c>
      <c r="C3119" t="str">
        <f t="shared" si="48"/>
        <v>917396939018</v>
      </c>
    </row>
    <row r="3120" spans="1:3">
      <c r="A3120" s="1">
        <v>9354405223</v>
      </c>
      <c r="B3120">
        <v>91</v>
      </c>
      <c r="C3120" t="str">
        <f t="shared" si="48"/>
        <v>919354405223</v>
      </c>
    </row>
    <row r="3121" spans="1:3">
      <c r="A3121" s="1">
        <v>7549745950</v>
      </c>
      <c r="B3121">
        <v>91</v>
      </c>
      <c r="C3121" t="str">
        <f t="shared" si="48"/>
        <v>917549745950</v>
      </c>
    </row>
    <row r="3122" spans="1:3">
      <c r="A3122" s="1">
        <v>8789161469</v>
      </c>
      <c r="B3122">
        <v>91</v>
      </c>
      <c r="C3122" t="str">
        <f t="shared" si="48"/>
        <v>918789161469</v>
      </c>
    </row>
    <row r="3123" spans="1:3">
      <c r="A3123" s="1">
        <v>9574285142</v>
      </c>
      <c r="B3123">
        <v>91</v>
      </c>
      <c r="C3123" t="str">
        <f t="shared" si="48"/>
        <v>919574285142</v>
      </c>
    </row>
    <row r="3124" spans="1:3">
      <c r="A3124" s="1">
        <v>9623400413</v>
      </c>
      <c r="B3124">
        <v>91</v>
      </c>
      <c r="C3124" t="str">
        <f t="shared" si="48"/>
        <v>919623400413</v>
      </c>
    </row>
    <row r="3125" spans="1:3">
      <c r="A3125" s="1">
        <v>9467276886</v>
      </c>
      <c r="B3125">
        <v>91</v>
      </c>
      <c r="C3125" t="str">
        <f t="shared" si="48"/>
        <v>919467276886</v>
      </c>
    </row>
    <row r="3126" spans="1:3">
      <c r="A3126" s="1">
        <v>9663004448</v>
      </c>
      <c r="B3126">
        <v>91</v>
      </c>
      <c r="C3126" t="str">
        <f t="shared" si="48"/>
        <v>919663004448</v>
      </c>
    </row>
    <row r="3127" spans="1:3">
      <c r="A3127" s="1">
        <v>7780166545</v>
      </c>
      <c r="B3127">
        <v>91</v>
      </c>
      <c r="C3127" t="str">
        <f t="shared" si="48"/>
        <v>917780166545</v>
      </c>
    </row>
    <row r="3128" spans="1:3">
      <c r="A3128" s="1">
        <v>9387693131</v>
      </c>
      <c r="B3128">
        <v>91</v>
      </c>
      <c r="C3128" t="str">
        <f t="shared" si="48"/>
        <v>919387693131</v>
      </c>
    </row>
    <row r="3129" spans="1:3">
      <c r="A3129" s="1">
        <v>6238252321</v>
      </c>
      <c r="B3129">
        <v>91</v>
      </c>
      <c r="C3129" t="str">
        <f t="shared" si="48"/>
        <v>916238252321</v>
      </c>
    </row>
    <row r="3130" spans="1:3">
      <c r="A3130" s="1">
        <v>8860305130</v>
      </c>
      <c r="B3130">
        <v>91</v>
      </c>
      <c r="C3130" t="str">
        <f t="shared" si="48"/>
        <v>918860305130</v>
      </c>
    </row>
    <row r="3131" spans="1:3">
      <c r="A3131" s="1">
        <v>8564825125</v>
      </c>
      <c r="B3131">
        <v>91</v>
      </c>
      <c r="C3131" t="str">
        <f t="shared" si="48"/>
        <v>918564825125</v>
      </c>
    </row>
    <row r="3132" spans="1:3">
      <c r="A3132" s="1">
        <v>9293327416</v>
      </c>
      <c r="B3132">
        <v>91</v>
      </c>
      <c r="C3132" t="str">
        <f t="shared" si="48"/>
        <v>919293327416</v>
      </c>
    </row>
    <row r="3133" spans="1:3">
      <c r="A3133" s="1">
        <v>9650357681</v>
      </c>
      <c r="B3133">
        <v>91</v>
      </c>
      <c r="C3133" t="str">
        <f t="shared" si="48"/>
        <v>919650357681</v>
      </c>
    </row>
    <row r="3134" spans="1:3">
      <c r="A3134" s="1">
        <v>8448949503</v>
      </c>
      <c r="B3134">
        <v>91</v>
      </c>
      <c r="C3134" t="str">
        <f t="shared" si="48"/>
        <v>918448949503</v>
      </c>
    </row>
    <row r="3135" spans="1:3">
      <c r="A3135" s="1">
        <v>9511843452</v>
      </c>
      <c r="B3135">
        <v>91</v>
      </c>
      <c r="C3135" t="str">
        <f t="shared" si="48"/>
        <v>919511843452</v>
      </c>
    </row>
    <row r="3136" spans="1:3">
      <c r="A3136" s="1">
        <v>8005868151</v>
      </c>
      <c r="B3136">
        <v>91</v>
      </c>
      <c r="C3136" t="str">
        <f t="shared" si="48"/>
        <v>918005868151</v>
      </c>
    </row>
    <row r="3137" spans="1:3">
      <c r="A3137" s="1">
        <v>9929063176</v>
      </c>
      <c r="B3137">
        <v>91</v>
      </c>
      <c r="C3137" t="str">
        <f t="shared" ref="C3137:C3200" si="49">_xlfn.CONCAT(B3137,A3137)</f>
        <v>919929063176</v>
      </c>
    </row>
    <row r="3138" spans="1:3">
      <c r="A3138" s="1">
        <v>9663741031</v>
      </c>
      <c r="B3138">
        <v>91</v>
      </c>
      <c r="C3138" t="str">
        <f t="shared" si="49"/>
        <v>919663741031</v>
      </c>
    </row>
    <row r="3139" spans="1:3">
      <c r="A3139" s="1">
        <v>7020839720</v>
      </c>
      <c r="B3139">
        <v>91</v>
      </c>
      <c r="C3139" t="str">
        <f t="shared" si="49"/>
        <v>917020839720</v>
      </c>
    </row>
    <row r="3140" spans="1:3">
      <c r="A3140" s="1">
        <v>8850012159</v>
      </c>
      <c r="B3140">
        <v>91</v>
      </c>
      <c r="C3140" t="str">
        <f t="shared" si="49"/>
        <v>918850012159</v>
      </c>
    </row>
    <row r="3141" spans="1:3">
      <c r="A3141" s="1">
        <v>9340399836</v>
      </c>
      <c r="B3141">
        <v>91</v>
      </c>
      <c r="C3141" t="str">
        <f t="shared" si="49"/>
        <v>919340399836</v>
      </c>
    </row>
    <row r="3142" spans="1:3">
      <c r="A3142" s="1">
        <v>9159738008</v>
      </c>
      <c r="B3142">
        <v>91</v>
      </c>
      <c r="C3142" t="str">
        <f t="shared" si="49"/>
        <v>919159738008</v>
      </c>
    </row>
    <row r="3143" spans="1:3">
      <c r="A3143" s="1">
        <v>9422114423</v>
      </c>
      <c r="B3143">
        <v>91</v>
      </c>
      <c r="C3143" t="str">
        <f t="shared" si="49"/>
        <v>919422114423</v>
      </c>
    </row>
    <row r="3144" spans="1:3">
      <c r="A3144" s="1">
        <v>9700210655</v>
      </c>
      <c r="B3144">
        <v>91</v>
      </c>
      <c r="C3144" t="str">
        <f t="shared" si="49"/>
        <v>919700210655</v>
      </c>
    </row>
    <row r="3145" spans="1:3">
      <c r="A3145" s="1">
        <v>9706080256</v>
      </c>
      <c r="B3145">
        <v>91</v>
      </c>
      <c r="C3145" t="str">
        <f t="shared" si="49"/>
        <v>919706080256</v>
      </c>
    </row>
    <row r="3146" spans="1:3">
      <c r="A3146" s="1">
        <v>9948468092</v>
      </c>
      <c r="B3146">
        <v>91</v>
      </c>
      <c r="C3146" t="str">
        <f t="shared" si="49"/>
        <v>919948468092</v>
      </c>
    </row>
    <row r="3147" spans="1:3">
      <c r="A3147" s="1">
        <v>6305100543</v>
      </c>
      <c r="B3147">
        <v>91</v>
      </c>
      <c r="C3147" t="str">
        <f t="shared" si="49"/>
        <v>916305100543</v>
      </c>
    </row>
    <row r="3148" spans="1:3">
      <c r="A3148" s="1">
        <v>9820023929</v>
      </c>
      <c r="B3148">
        <v>91</v>
      </c>
      <c r="C3148" t="str">
        <f t="shared" si="49"/>
        <v>919820023929</v>
      </c>
    </row>
    <row r="3149" spans="1:3">
      <c r="A3149" s="1">
        <v>8802484870</v>
      </c>
      <c r="B3149">
        <v>91</v>
      </c>
      <c r="C3149" t="str">
        <f t="shared" si="49"/>
        <v>918802484870</v>
      </c>
    </row>
    <row r="3150" spans="1:3">
      <c r="A3150" s="1">
        <v>9664550226</v>
      </c>
      <c r="B3150">
        <v>91</v>
      </c>
      <c r="C3150" t="str">
        <f t="shared" si="49"/>
        <v>919664550226</v>
      </c>
    </row>
    <row r="3151" spans="1:3">
      <c r="A3151" s="1">
        <v>9047420740</v>
      </c>
      <c r="B3151">
        <v>91</v>
      </c>
      <c r="C3151" t="str">
        <f t="shared" si="49"/>
        <v>919047420740</v>
      </c>
    </row>
    <row r="3152" spans="1:3">
      <c r="A3152" s="1">
        <v>9959539528</v>
      </c>
      <c r="B3152">
        <v>91</v>
      </c>
      <c r="C3152" t="str">
        <f t="shared" si="49"/>
        <v>919959539528</v>
      </c>
    </row>
    <row r="3153" spans="1:3">
      <c r="A3153" s="1">
        <v>8760210427</v>
      </c>
      <c r="B3153">
        <v>91</v>
      </c>
      <c r="C3153" t="str">
        <f t="shared" si="49"/>
        <v>918760210427</v>
      </c>
    </row>
    <row r="3154" spans="1:3">
      <c r="A3154" s="1">
        <v>7999837694</v>
      </c>
      <c r="B3154">
        <v>91</v>
      </c>
      <c r="C3154" t="str">
        <f t="shared" si="49"/>
        <v>917999837694</v>
      </c>
    </row>
    <row r="3155" spans="1:3">
      <c r="A3155" s="1">
        <v>7032320063</v>
      </c>
      <c r="B3155">
        <v>91</v>
      </c>
      <c r="C3155" t="str">
        <f t="shared" si="49"/>
        <v>917032320063</v>
      </c>
    </row>
    <row r="3156" spans="1:3">
      <c r="A3156" s="1">
        <v>7290932289</v>
      </c>
      <c r="B3156">
        <v>91</v>
      </c>
      <c r="C3156" t="str">
        <f t="shared" si="49"/>
        <v>917290932289</v>
      </c>
    </row>
    <row r="3157" spans="1:3">
      <c r="A3157" s="1">
        <v>8360784236</v>
      </c>
      <c r="B3157">
        <v>91</v>
      </c>
      <c r="C3157" t="str">
        <f t="shared" si="49"/>
        <v>918360784236</v>
      </c>
    </row>
    <row r="3158" spans="1:3">
      <c r="A3158" s="1">
        <v>8144263075</v>
      </c>
      <c r="B3158">
        <v>91</v>
      </c>
      <c r="C3158" t="str">
        <f t="shared" si="49"/>
        <v>918144263075</v>
      </c>
    </row>
    <row r="3159" spans="1:3">
      <c r="A3159" s="1">
        <v>9003822223</v>
      </c>
      <c r="B3159">
        <v>91</v>
      </c>
      <c r="C3159" t="str">
        <f t="shared" si="49"/>
        <v>919003822223</v>
      </c>
    </row>
    <row r="3160" spans="1:3">
      <c r="A3160" s="1">
        <v>8954692285</v>
      </c>
      <c r="B3160">
        <v>91</v>
      </c>
      <c r="C3160" t="str">
        <f t="shared" si="49"/>
        <v>918954692285</v>
      </c>
    </row>
    <row r="3161" spans="1:3">
      <c r="A3161" s="1">
        <v>9168142887</v>
      </c>
      <c r="B3161">
        <v>91</v>
      </c>
      <c r="C3161" t="str">
        <f t="shared" si="49"/>
        <v>919168142887</v>
      </c>
    </row>
    <row r="3162" spans="1:3">
      <c r="A3162" s="1">
        <v>8233231763</v>
      </c>
      <c r="B3162">
        <v>91</v>
      </c>
      <c r="C3162" t="str">
        <f t="shared" si="49"/>
        <v>918233231763</v>
      </c>
    </row>
    <row r="3163" spans="1:3">
      <c r="A3163" s="1">
        <v>9182154160</v>
      </c>
      <c r="B3163">
        <v>91</v>
      </c>
      <c r="C3163" t="str">
        <f t="shared" si="49"/>
        <v>919182154160</v>
      </c>
    </row>
    <row r="3164" spans="1:3">
      <c r="A3164" s="1">
        <v>9686737037</v>
      </c>
      <c r="B3164">
        <v>91</v>
      </c>
      <c r="C3164" t="str">
        <f t="shared" si="49"/>
        <v>919686737037</v>
      </c>
    </row>
    <row r="3165" spans="1:3">
      <c r="A3165" s="1">
        <v>8971406458</v>
      </c>
      <c r="B3165">
        <v>91</v>
      </c>
      <c r="C3165" t="str">
        <f t="shared" si="49"/>
        <v>918971406458</v>
      </c>
    </row>
    <row r="3166" spans="1:3">
      <c r="A3166" s="1">
        <v>7988256978</v>
      </c>
      <c r="B3166">
        <v>91</v>
      </c>
      <c r="C3166" t="str">
        <f t="shared" si="49"/>
        <v>917988256978</v>
      </c>
    </row>
    <row r="3167" spans="1:3">
      <c r="A3167" s="1">
        <v>9905043527</v>
      </c>
      <c r="B3167">
        <v>91</v>
      </c>
      <c r="C3167" t="str">
        <f t="shared" si="49"/>
        <v>919905043527</v>
      </c>
    </row>
    <row r="3168" spans="1:3">
      <c r="A3168" s="1">
        <v>9250151664</v>
      </c>
      <c r="B3168">
        <v>91</v>
      </c>
      <c r="C3168" t="str">
        <f t="shared" si="49"/>
        <v>919250151664</v>
      </c>
    </row>
    <row r="3169" spans="1:3">
      <c r="A3169" s="1">
        <v>8104061351</v>
      </c>
      <c r="B3169">
        <v>91</v>
      </c>
      <c r="C3169" t="str">
        <f t="shared" si="49"/>
        <v>918104061351</v>
      </c>
    </row>
    <row r="3170" spans="1:3">
      <c r="A3170" s="1">
        <v>7006352448</v>
      </c>
      <c r="B3170">
        <v>91</v>
      </c>
      <c r="C3170" t="str">
        <f t="shared" si="49"/>
        <v>917006352448</v>
      </c>
    </row>
    <row r="3171" spans="1:3">
      <c r="A3171" s="1">
        <v>9820929197</v>
      </c>
      <c r="B3171">
        <v>91</v>
      </c>
      <c r="C3171" t="str">
        <f t="shared" si="49"/>
        <v>919820929197</v>
      </c>
    </row>
    <row r="3172" spans="1:3">
      <c r="A3172" s="1">
        <v>9992552191</v>
      </c>
      <c r="B3172">
        <v>91</v>
      </c>
      <c r="C3172" t="str">
        <f t="shared" si="49"/>
        <v>919992552191</v>
      </c>
    </row>
    <row r="3173" spans="1:3">
      <c r="A3173" s="1">
        <v>9732910809</v>
      </c>
      <c r="B3173">
        <v>91</v>
      </c>
      <c r="C3173" t="str">
        <f t="shared" si="49"/>
        <v>919732910809</v>
      </c>
    </row>
    <row r="3174" spans="1:3">
      <c r="A3174" s="1">
        <v>8296173991</v>
      </c>
      <c r="B3174">
        <v>91</v>
      </c>
      <c r="C3174" t="str">
        <f t="shared" si="49"/>
        <v>918296173991</v>
      </c>
    </row>
    <row r="3175" spans="1:3">
      <c r="A3175" s="1">
        <v>9899159289</v>
      </c>
      <c r="B3175">
        <v>91</v>
      </c>
      <c r="C3175" t="str">
        <f t="shared" si="49"/>
        <v>919899159289</v>
      </c>
    </row>
    <row r="3176" spans="1:3">
      <c r="A3176" s="1">
        <v>9948275870</v>
      </c>
      <c r="B3176">
        <v>91</v>
      </c>
      <c r="C3176" t="str">
        <f t="shared" si="49"/>
        <v>919948275870</v>
      </c>
    </row>
    <row r="3177" spans="1:3">
      <c r="A3177" s="1">
        <v>9535433371</v>
      </c>
      <c r="B3177">
        <v>91</v>
      </c>
      <c r="C3177" t="str">
        <f t="shared" si="49"/>
        <v>919535433371</v>
      </c>
    </row>
    <row r="3178" spans="1:3">
      <c r="A3178" s="1">
        <v>9422094655</v>
      </c>
      <c r="B3178">
        <v>91</v>
      </c>
      <c r="C3178" t="str">
        <f t="shared" si="49"/>
        <v>919422094655</v>
      </c>
    </row>
    <row r="3179" spans="1:3">
      <c r="A3179" s="1">
        <v>9592155373</v>
      </c>
      <c r="B3179">
        <v>91</v>
      </c>
      <c r="C3179" t="str">
        <f t="shared" si="49"/>
        <v>919592155373</v>
      </c>
    </row>
    <row r="3180" spans="1:3">
      <c r="A3180" s="1">
        <v>9791147906</v>
      </c>
      <c r="B3180">
        <v>91</v>
      </c>
      <c r="C3180" t="str">
        <f t="shared" si="49"/>
        <v>919791147906</v>
      </c>
    </row>
    <row r="3181" spans="1:3">
      <c r="A3181" s="1">
        <v>9480073952</v>
      </c>
      <c r="B3181">
        <v>91</v>
      </c>
      <c r="C3181" t="str">
        <f t="shared" si="49"/>
        <v>919480073952</v>
      </c>
    </row>
    <row r="3182" spans="1:3">
      <c r="A3182" s="1">
        <v>9395046479</v>
      </c>
      <c r="B3182">
        <v>91</v>
      </c>
      <c r="C3182" t="str">
        <f t="shared" si="49"/>
        <v>919395046479</v>
      </c>
    </row>
    <row r="3183" spans="1:3">
      <c r="A3183" s="1">
        <v>7327803637</v>
      </c>
      <c r="B3183">
        <v>91</v>
      </c>
      <c r="C3183" t="str">
        <f t="shared" si="49"/>
        <v>917327803637</v>
      </c>
    </row>
    <row r="3184" spans="1:3">
      <c r="A3184" s="1">
        <v>8968909569</v>
      </c>
      <c r="B3184">
        <v>91</v>
      </c>
      <c r="C3184" t="str">
        <f t="shared" si="49"/>
        <v>918968909569</v>
      </c>
    </row>
    <row r="3185" spans="1:3">
      <c r="A3185" s="1">
        <v>9156367767</v>
      </c>
      <c r="B3185">
        <v>91</v>
      </c>
      <c r="C3185" t="str">
        <f t="shared" si="49"/>
        <v>919156367767</v>
      </c>
    </row>
    <row r="3186" spans="1:3">
      <c r="A3186" s="1">
        <v>9965343434</v>
      </c>
      <c r="B3186">
        <v>91</v>
      </c>
      <c r="C3186" t="str">
        <f t="shared" si="49"/>
        <v>919965343434</v>
      </c>
    </row>
    <row r="3187" spans="1:3">
      <c r="A3187" s="1">
        <v>7300316756</v>
      </c>
      <c r="B3187">
        <v>91</v>
      </c>
      <c r="C3187" t="str">
        <f t="shared" si="49"/>
        <v>917300316756</v>
      </c>
    </row>
    <row r="3188" spans="1:3">
      <c r="A3188" s="1">
        <v>9900264766</v>
      </c>
      <c r="B3188">
        <v>91</v>
      </c>
      <c r="C3188" t="str">
        <f t="shared" si="49"/>
        <v>919900264766</v>
      </c>
    </row>
    <row r="3189" spans="1:3">
      <c r="A3189" s="1">
        <v>9939847887</v>
      </c>
      <c r="B3189">
        <v>91</v>
      </c>
      <c r="C3189" t="str">
        <f t="shared" si="49"/>
        <v>919939847887</v>
      </c>
    </row>
    <row r="3190" spans="1:3">
      <c r="A3190" s="1">
        <v>9595635451</v>
      </c>
      <c r="B3190">
        <v>91</v>
      </c>
      <c r="C3190" t="str">
        <f t="shared" si="49"/>
        <v>919595635451</v>
      </c>
    </row>
    <row r="3191" spans="1:3">
      <c r="A3191" s="1">
        <v>8288883217</v>
      </c>
      <c r="B3191">
        <v>91</v>
      </c>
      <c r="C3191" t="str">
        <f t="shared" si="49"/>
        <v>918288883217</v>
      </c>
    </row>
    <row r="3192" spans="1:3">
      <c r="A3192" s="1">
        <v>8383875277</v>
      </c>
      <c r="B3192">
        <v>91</v>
      </c>
      <c r="C3192" t="str">
        <f t="shared" si="49"/>
        <v>918383875277</v>
      </c>
    </row>
    <row r="3193" spans="1:3">
      <c r="A3193" s="1">
        <v>9602056981</v>
      </c>
      <c r="B3193">
        <v>91</v>
      </c>
      <c r="C3193" t="str">
        <f t="shared" si="49"/>
        <v>919602056981</v>
      </c>
    </row>
    <row r="3194" spans="1:3">
      <c r="A3194" s="1">
        <v>8229005918</v>
      </c>
      <c r="B3194">
        <v>91</v>
      </c>
      <c r="C3194" t="str">
        <f t="shared" si="49"/>
        <v>918229005918</v>
      </c>
    </row>
    <row r="3195" spans="1:3">
      <c r="A3195" s="1">
        <v>9888866447</v>
      </c>
      <c r="B3195">
        <v>91</v>
      </c>
      <c r="C3195" t="str">
        <f t="shared" si="49"/>
        <v>919888866447</v>
      </c>
    </row>
    <row r="3196" spans="1:3">
      <c r="A3196" s="1">
        <v>9966034496</v>
      </c>
      <c r="B3196">
        <v>91</v>
      </c>
      <c r="C3196" t="str">
        <f t="shared" si="49"/>
        <v>919966034496</v>
      </c>
    </row>
    <row r="3197" spans="1:3">
      <c r="A3197" s="1">
        <v>7217861068</v>
      </c>
      <c r="B3197">
        <v>91</v>
      </c>
      <c r="C3197" t="str">
        <f t="shared" si="49"/>
        <v>917217861068</v>
      </c>
    </row>
    <row r="3198" spans="1:3">
      <c r="A3198" s="1">
        <v>9918799000</v>
      </c>
      <c r="B3198">
        <v>91</v>
      </c>
      <c r="C3198" t="str">
        <f t="shared" si="49"/>
        <v>919918799000</v>
      </c>
    </row>
    <row r="3199" spans="1:3">
      <c r="A3199" s="1">
        <v>8053547435</v>
      </c>
      <c r="B3199">
        <v>91</v>
      </c>
      <c r="C3199" t="str">
        <f t="shared" si="49"/>
        <v>918053547435</v>
      </c>
    </row>
    <row r="3200" spans="1:3">
      <c r="A3200" s="1">
        <v>9331042164</v>
      </c>
      <c r="B3200">
        <v>91</v>
      </c>
      <c r="C3200" t="str">
        <f t="shared" si="49"/>
        <v>919331042164</v>
      </c>
    </row>
    <row r="3201" spans="1:3">
      <c r="A3201" s="1">
        <v>9616484814</v>
      </c>
      <c r="B3201">
        <v>91</v>
      </c>
      <c r="C3201" t="str">
        <f t="shared" ref="C3201:C3264" si="50">_xlfn.CONCAT(B3201,A3201)</f>
        <v>919616484814</v>
      </c>
    </row>
    <row r="3202" spans="1:3">
      <c r="A3202" s="1">
        <v>7870881266</v>
      </c>
      <c r="B3202">
        <v>91</v>
      </c>
      <c r="C3202" t="str">
        <f t="shared" si="50"/>
        <v>917870881266</v>
      </c>
    </row>
    <row r="3203" spans="1:3">
      <c r="A3203" s="1">
        <v>9438364276</v>
      </c>
      <c r="B3203">
        <v>91</v>
      </c>
      <c r="C3203" t="str">
        <f t="shared" si="50"/>
        <v>919438364276</v>
      </c>
    </row>
    <row r="3204" spans="1:3">
      <c r="A3204" s="1">
        <v>9829797911</v>
      </c>
      <c r="B3204">
        <v>91</v>
      </c>
      <c r="C3204" t="str">
        <f t="shared" si="50"/>
        <v>919829797911</v>
      </c>
    </row>
    <row r="3205" spans="1:3">
      <c r="A3205" s="1">
        <v>9346337458</v>
      </c>
      <c r="B3205">
        <v>91</v>
      </c>
      <c r="C3205" t="str">
        <f t="shared" si="50"/>
        <v>919346337458</v>
      </c>
    </row>
    <row r="3206" spans="1:3">
      <c r="A3206" s="1">
        <v>9361234861</v>
      </c>
      <c r="B3206">
        <v>91</v>
      </c>
      <c r="C3206" t="str">
        <f t="shared" si="50"/>
        <v>919361234861</v>
      </c>
    </row>
    <row r="3207" spans="1:3">
      <c r="A3207" s="1">
        <v>9645371281</v>
      </c>
      <c r="B3207">
        <v>91</v>
      </c>
      <c r="C3207" t="str">
        <f t="shared" si="50"/>
        <v>919645371281</v>
      </c>
    </row>
    <row r="3208" spans="1:3">
      <c r="A3208" s="1">
        <v>9643612499</v>
      </c>
      <c r="B3208">
        <v>91</v>
      </c>
      <c r="C3208" t="str">
        <f t="shared" si="50"/>
        <v>919643612499</v>
      </c>
    </row>
    <row r="3209" spans="1:3">
      <c r="A3209" s="1">
        <v>7381536511</v>
      </c>
      <c r="B3209">
        <v>91</v>
      </c>
      <c r="C3209" t="str">
        <f t="shared" si="50"/>
        <v>917381536511</v>
      </c>
    </row>
    <row r="3210" spans="1:3">
      <c r="A3210" s="1">
        <v>8247065656</v>
      </c>
      <c r="B3210">
        <v>91</v>
      </c>
      <c r="C3210" t="str">
        <f t="shared" si="50"/>
        <v>918247065656</v>
      </c>
    </row>
    <row r="3211" spans="1:3">
      <c r="A3211" s="1">
        <v>7898818958</v>
      </c>
      <c r="B3211">
        <v>91</v>
      </c>
      <c r="C3211" t="str">
        <f t="shared" si="50"/>
        <v>917898818958</v>
      </c>
    </row>
    <row r="3212" spans="1:3">
      <c r="A3212" s="1">
        <v>9664514552</v>
      </c>
      <c r="B3212">
        <v>91</v>
      </c>
      <c r="C3212" t="str">
        <f t="shared" si="50"/>
        <v>919664514552</v>
      </c>
    </row>
    <row r="3213" spans="1:3">
      <c r="A3213" s="1">
        <v>9603030181</v>
      </c>
      <c r="B3213">
        <v>91</v>
      </c>
      <c r="C3213" t="str">
        <f t="shared" si="50"/>
        <v>919603030181</v>
      </c>
    </row>
    <row r="3214" spans="1:3">
      <c r="A3214" s="1">
        <v>7259508349</v>
      </c>
      <c r="B3214">
        <v>91</v>
      </c>
      <c r="C3214" t="str">
        <f t="shared" si="50"/>
        <v>917259508349</v>
      </c>
    </row>
    <row r="3215" spans="1:3">
      <c r="A3215" s="1">
        <v>9886241383</v>
      </c>
      <c r="B3215">
        <v>91</v>
      </c>
      <c r="C3215" t="str">
        <f t="shared" si="50"/>
        <v>919886241383</v>
      </c>
    </row>
    <row r="3216" spans="1:3">
      <c r="A3216" s="1">
        <v>8989688813</v>
      </c>
      <c r="B3216">
        <v>91</v>
      </c>
      <c r="C3216" t="str">
        <f t="shared" si="50"/>
        <v>918989688813</v>
      </c>
    </row>
    <row r="3217" spans="1:3">
      <c r="A3217" s="1">
        <v>8850554899</v>
      </c>
      <c r="B3217">
        <v>91</v>
      </c>
      <c r="C3217" t="str">
        <f t="shared" si="50"/>
        <v>918850554899</v>
      </c>
    </row>
    <row r="3218" spans="1:3">
      <c r="A3218" s="1">
        <v>9135828910</v>
      </c>
      <c r="B3218">
        <v>91</v>
      </c>
      <c r="C3218" t="str">
        <f t="shared" si="50"/>
        <v>919135828910</v>
      </c>
    </row>
    <row r="3219" spans="1:3">
      <c r="A3219" s="1">
        <v>8085039545</v>
      </c>
      <c r="B3219">
        <v>91</v>
      </c>
      <c r="C3219" t="str">
        <f t="shared" si="50"/>
        <v>918085039545</v>
      </c>
    </row>
    <row r="3220" spans="1:3">
      <c r="A3220" s="1">
        <v>9490963332</v>
      </c>
      <c r="B3220">
        <v>91</v>
      </c>
      <c r="C3220" t="str">
        <f t="shared" si="50"/>
        <v>919490963332</v>
      </c>
    </row>
    <row r="3221" spans="1:3">
      <c r="A3221" s="1">
        <v>9758464432</v>
      </c>
      <c r="B3221">
        <v>91</v>
      </c>
      <c r="C3221" t="str">
        <f t="shared" si="50"/>
        <v>919758464432</v>
      </c>
    </row>
    <row r="3222" spans="1:3">
      <c r="A3222" s="1">
        <v>9033030826</v>
      </c>
      <c r="B3222">
        <v>91</v>
      </c>
      <c r="C3222" t="str">
        <f t="shared" si="50"/>
        <v>919033030826</v>
      </c>
    </row>
    <row r="3223" spans="1:3">
      <c r="A3223" s="1">
        <v>8681900350</v>
      </c>
      <c r="B3223">
        <v>91</v>
      </c>
      <c r="C3223" t="str">
        <f t="shared" si="50"/>
        <v>918681900350</v>
      </c>
    </row>
    <row r="3224" spans="1:3">
      <c r="A3224" s="1">
        <v>9152636264</v>
      </c>
      <c r="B3224">
        <v>91</v>
      </c>
      <c r="C3224" t="str">
        <f t="shared" si="50"/>
        <v>919152636264</v>
      </c>
    </row>
    <row r="3225" spans="1:3">
      <c r="A3225" s="1">
        <v>6354782103</v>
      </c>
      <c r="B3225">
        <v>91</v>
      </c>
      <c r="C3225" t="str">
        <f t="shared" si="50"/>
        <v>916354782103</v>
      </c>
    </row>
    <row r="3226" spans="1:3">
      <c r="A3226" s="1">
        <v>7412000300</v>
      </c>
      <c r="B3226">
        <v>91</v>
      </c>
      <c r="C3226" t="str">
        <f t="shared" si="50"/>
        <v>917412000300</v>
      </c>
    </row>
    <row r="3227" spans="1:3">
      <c r="A3227" s="1">
        <v>8525043882</v>
      </c>
      <c r="B3227">
        <v>91</v>
      </c>
      <c r="C3227" t="str">
        <f t="shared" si="50"/>
        <v>918525043882</v>
      </c>
    </row>
    <row r="3228" spans="1:3">
      <c r="A3228" s="1">
        <v>9595715555</v>
      </c>
      <c r="B3228">
        <v>91</v>
      </c>
      <c r="C3228" t="str">
        <f t="shared" si="50"/>
        <v>919595715555</v>
      </c>
    </row>
    <row r="3229" spans="1:3">
      <c r="A3229" s="1">
        <v>9398910994</v>
      </c>
      <c r="B3229">
        <v>91</v>
      </c>
      <c r="C3229" t="str">
        <f t="shared" si="50"/>
        <v>919398910994</v>
      </c>
    </row>
    <row r="3230" spans="1:3">
      <c r="A3230" s="1">
        <v>9597197623</v>
      </c>
      <c r="B3230">
        <v>91</v>
      </c>
      <c r="C3230" t="str">
        <f t="shared" si="50"/>
        <v>919597197623</v>
      </c>
    </row>
    <row r="3231" spans="1:3">
      <c r="A3231" s="1">
        <v>7889688477</v>
      </c>
      <c r="B3231">
        <v>91</v>
      </c>
      <c r="C3231" t="str">
        <f t="shared" si="50"/>
        <v>917889688477</v>
      </c>
    </row>
    <row r="3232" spans="1:3">
      <c r="A3232" s="1">
        <v>9336919270</v>
      </c>
      <c r="B3232">
        <v>91</v>
      </c>
      <c r="C3232" t="str">
        <f t="shared" si="50"/>
        <v>919336919270</v>
      </c>
    </row>
    <row r="3233" spans="1:3">
      <c r="A3233" s="1">
        <v>9886093302</v>
      </c>
      <c r="B3233">
        <v>91</v>
      </c>
      <c r="C3233" t="str">
        <f t="shared" si="50"/>
        <v>919886093302</v>
      </c>
    </row>
    <row r="3234" spans="1:3">
      <c r="A3234" s="1">
        <v>9927232662</v>
      </c>
      <c r="B3234">
        <v>91</v>
      </c>
      <c r="C3234" t="str">
        <f t="shared" si="50"/>
        <v>919927232662</v>
      </c>
    </row>
    <row r="3235" spans="1:3">
      <c r="A3235" s="1">
        <v>9995004481</v>
      </c>
      <c r="B3235">
        <v>91</v>
      </c>
      <c r="C3235" t="str">
        <f t="shared" si="50"/>
        <v>919995004481</v>
      </c>
    </row>
    <row r="3236" spans="1:3">
      <c r="A3236" s="1">
        <v>9836802045</v>
      </c>
      <c r="B3236">
        <v>91</v>
      </c>
      <c r="C3236" t="str">
        <f t="shared" si="50"/>
        <v>919836802045</v>
      </c>
    </row>
    <row r="3237" spans="1:3">
      <c r="A3237" s="1">
        <v>8291829130</v>
      </c>
      <c r="B3237">
        <v>91</v>
      </c>
      <c r="C3237" t="str">
        <f t="shared" si="50"/>
        <v>918291829130</v>
      </c>
    </row>
    <row r="3238" spans="1:3">
      <c r="A3238" s="1">
        <v>9830604349</v>
      </c>
      <c r="B3238">
        <v>91</v>
      </c>
      <c r="C3238" t="str">
        <f t="shared" si="50"/>
        <v>919830604349</v>
      </c>
    </row>
    <row r="3239" spans="1:3">
      <c r="A3239" s="1">
        <v>9408977018</v>
      </c>
      <c r="B3239">
        <v>91</v>
      </c>
      <c r="C3239" t="str">
        <f t="shared" si="50"/>
        <v>919408977018</v>
      </c>
    </row>
    <row r="3240" spans="1:3">
      <c r="A3240" s="1">
        <v>9431594271</v>
      </c>
      <c r="B3240">
        <v>91</v>
      </c>
      <c r="C3240" t="str">
        <f t="shared" si="50"/>
        <v>919431594271</v>
      </c>
    </row>
    <row r="3241" spans="1:3">
      <c r="A3241" s="1">
        <v>7989228360</v>
      </c>
      <c r="B3241">
        <v>91</v>
      </c>
      <c r="C3241" t="str">
        <f t="shared" si="50"/>
        <v>917989228360</v>
      </c>
    </row>
    <row r="3242" spans="1:3">
      <c r="A3242" s="1">
        <v>9883367140</v>
      </c>
      <c r="B3242">
        <v>91</v>
      </c>
      <c r="C3242" t="str">
        <f t="shared" si="50"/>
        <v>919883367140</v>
      </c>
    </row>
    <row r="3243" spans="1:3">
      <c r="A3243" s="1">
        <v>8107339139</v>
      </c>
      <c r="B3243">
        <v>91</v>
      </c>
      <c r="C3243" t="str">
        <f t="shared" si="50"/>
        <v>918107339139</v>
      </c>
    </row>
    <row r="3244" spans="1:3">
      <c r="A3244" s="1">
        <v>8919869192</v>
      </c>
      <c r="B3244">
        <v>91</v>
      </c>
      <c r="C3244" t="str">
        <f t="shared" si="50"/>
        <v>918919869192</v>
      </c>
    </row>
    <row r="3245" spans="1:3">
      <c r="A3245" s="1">
        <v>9999017863</v>
      </c>
      <c r="B3245">
        <v>91</v>
      </c>
      <c r="C3245" t="str">
        <f t="shared" si="50"/>
        <v>919999017863</v>
      </c>
    </row>
    <row r="3246" spans="1:3">
      <c r="A3246" s="1">
        <v>8885511900</v>
      </c>
      <c r="B3246">
        <v>91</v>
      </c>
      <c r="C3246" t="str">
        <f t="shared" si="50"/>
        <v>918885511900</v>
      </c>
    </row>
    <row r="3247" spans="1:3">
      <c r="A3247" s="1">
        <v>7036219432</v>
      </c>
      <c r="B3247">
        <v>91</v>
      </c>
      <c r="C3247" t="str">
        <f t="shared" si="50"/>
        <v>917036219432</v>
      </c>
    </row>
    <row r="3248" spans="1:3">
      <c r="A3248" s="1">
        <v>9625784806</v>
      </c>
      <c r="B3248">
        <v>91</v>
      </c>
      <c r="C3248" t="str">
        <f t="shared" si="50"/>
        <v>919625784806</v>
      </c>
    </row>
    <row r="3249" spans="1:3">
      <c r="A3249" s="1">
        <v>9913579800</v>
      </c>
      <c r="B3249">
        <v>91</v>
      </c>
      <c r="C3249" t="str">
        <f t="shared" si="50"/>
        <v>919913579800</v>
      </c>
    </row>
    <row r="3250" spans="1:3">
      <c r="A3250" s="1">
        <v>9992448811</v>
      </c>
      <c r="B3250">
        <v>91</v>
      </c>
      <c r="C3250" t="str">
        <f t="shared" si="50"/>
        <v>919992448811</v>
      </c>
    </row>
    <row r="3251" spans="1:3">
      <c r="A3251" s="1">
        <v>8488067601</v>
      </c>
      <c r="B3251">
        <v>91</v>
      </c>
      <c r="C3251" t="str">
        <f t="shared" si="50"/>
        <v>918488067601</v>
      </c>
    </row>
    <row r="3252" spans="1:3">
      <c r="A3252" s="1">
        <v>9900380490</v>
      </c>
      <c r="B3252">
        <v>91</v>
      </c>
      <c r="C3252" t="str">
        <f t="shared" si="50"/>
        <v>919900380490</v>
      </c>
    </row>
    <row r="3253" spans="1:3">
      <c r="A3253" s="1">
        <v>9025365216</v>
      </c>
      <c r="B3253">
        <v>91</v>
      </c>
      <c r="C3253" t="str">
        <f t="shared" si="50"/>
        <v>919025365216</v>
      </c>
    </row>
    <row r="3254" spans="1:3">
      <c r="A3254" s="1">
        <v>9000017276</v>
      </c>
      <c r="B3254">
        <v>91</v>
      </c>
      <c r="C3254" t="str">
        <f t="shared" si="50"/>
        <v>919000017276</v>
      </c>
    </row>
    <row r="3255" spans="1:3">
      <c r="A3255" s="1">
        <v>9998560558</v>
      </c>
      <c r="B3255">
        <v>91</v>
      </c>
      <c r="C3255" t="str">
        <f t="shared" si="50"/>
        <v>919998560558</v>
      </c>
    </row>
    <row r="3256" spans="1:3">
      <c r="A3256" s="1">
        <v>9989261346</v>
      </c>
      <c r="B3256">
        <v>91</v>
      </c>
      <c r="C3256" t="str">
        <f t="shared" si="50"/>
        <v>919989261346</v>
      </c>
    </row>
    <row r="3257" spans="1:3">
      <c r="A3257" s="1">
        <v>8271875766</v>
      </c>
      <c r="B3257">
        <v>91</v>
      </c>
      <c r="C3257" t="str">
        <f t="shared" si="50"/>
        <v>918271875766</v>
      </c>
    </row>
    <row r="3258" spans="1:3">
      <c r="A3258" s="1">
        <v>9699874762</v>
      </c>
      <c r="B3258">
        <v>91</v>
      </c>
      <c r="C3258" t="str">
        <f t="shared" si="50"/>
        <v>919699874762</v>
      </c>
    </row>
    <row r="3259" spans="1:3">
      <c r="A3259" s="1">
        <v>8003785904</v>
      </c>
      <c r="B3259">
        <v>91</v>
      </c>
      <c r="C3259" t="str">
        <f t="shared" si="50"/>
        <v>918003785904</v>
      </c>
    </row>
    <row r="3260" spans="1:3">
      <c r="A3260" s="1">
        <v>9821529358</v>
      </c>
      <c r="B3260">
        <v>91</v>
      </c>
      <c r="C3260" t="str">
        <f t="shared" si="50"/>
        <v>919821529358</v>
      </c>
    </row>
    <row r="3261" spans="1:3">
      <c r="A3261" s="1">
        <v>9030451595</v>
      </c>
      <c r="B3261">
        <v>91</v>
      </c>
      <c r="C3261" t="str">
        <f t="shared" si="50"/>
        <v>919030451595</v>
      </c>
    </row>
    <row r="3262" spans="1:3">
      <c r="A3262" s="1">
        <v>9844101035</v>
      </c>
      <c r="B3262">
        <v>91</v>
      </c>
      <c r="C3262" t="str">
        <f t="shared" si="50"/>
        <v>919844101035</v>
      </c>
    </row>
    <row r="3263" spans="1:3">
      <c r="A3263" s="1">
        <v>8433214099</v>
      </c>
      <c r="B3263">
        <v>91</v>
      </c>
      <c r="C3263" t="str">
        <f t="shared" si="50"/>
        <v>918433214099</v>
      </c>
    </row>
    <row r="3264" spans="1:3">
      <c r="A3264" s="1">
        <v>9916068927</v>
      </c>
      <c r="B3264">
        <v>91</v>
      </c>
      <c r="C3264" t="str">
        <f t="shared" si="50"/>
        <v>919916068927</v>
      </c>
    </row>
    <row r="3265" spans="1:3">
      <c r="A3265" s="1">
        <v>8561003739</v>
      </c>
      <c r="B3265">
        <v>91</v>
      </c>
      <c r="C3265" t="str">
        <f t="shared" ref="C3265:C3328" si="51">_xlfn.CONCAT(B3265,A3265)</f>
        <v>918561003739</v>
      </c>
    </row>
    <row r="3266" spans="1:3">
      <c r="A3266" s="1">
        <v>8780021228</v>
      </c>
      <c r="B3266">
        <v>91</v>
      </c>
      <c r="C3266" t="str">
        <f t="shared" si="51"/>
        <v>918780021228</v>
      </c>
    </row>
    <row r="3267" spans="1:3">
      <c r="A3267" s="1">
        <v>8547889143</v>
      </c>
      <c r="B3267">
        <v>91</v>
      </c>
      <c r="C3267" t="str">
        <f t="shared" si="51"/>
        <v>918547889143</v>
      </c>
    </row>
    <row r="3268" spans="1:3">
      <c r="A3268" s="1">
        <v>9618862636</v>
      </c>
      <c r="B3268">
        <v>91</v>
      </c>
      <c r="C3268" t="str">
        <f t="shared" si="51"/>
        <v>919618862636</v>
      </c>
    </row>
    <row r="3269" spans="1:3">
      <c r="A3269" s="1">
        <v>8374319895</v>
      </c>
      <c r="B3269">
        <v>91</v>
      </c>
      <c r="C3269" t="str">
        <f t="shared" si="51"/>
        <v>918374319895</v>
      </c>
    </row>
    <row r="3270" spans="1:3">
      <c r="A3270" s="1">
        <v>9584600583</v>
      </c>
      <c r="B3270">
        <v>91</v>
      </c>
      <c r="C3270" t="str">
        <f t="shared" si="51"/>
        <v>919584600583</v>
      </c>
    </row>
    <row r="3271" spans="1:3">
      <c r="A3271" s="1">
        <v>9996770395</v>
      </c>
      <c r="B3271">
        <v>91</v>
      </c>
      <c r="C3271" t="str">
        <f t="shared" si="51"/>
        <v>919996770395</v>
      </c>
    </row>
    <row r="3272" spans="1:3">
      <c r="A3272" s="1">
        <v>7633875298</v>
      </c>
      <c r="B3272">
        <v>91</v>
      </c>
      <c r="C3272" t="str">
        <f t="shared" si="51"/>
        <v>917633875298</v>
      </c>
    </row>
    <row r="3273" spans="1:3">
      <c r="A3273" s="1">
        <v>9735426790</v>
      </c>
      <c r="B3273">
        <v>91</v>
      </c>
      <c r="C3273" t="str">
        <f t="shared" si="51"/>
        <v>919735426790</v>
      </c>
    </row>
    <row r="3274" spans="1:3">
      <c r="A3274" s="1">
        <v>9400340678</v>
      </c>
      <c r="B3274">
        <v>91</v>
      </c>
      <c r="C3274" t="str">
        <f t="shared" si="51"/>
        <v>919400340678</v>
      </c>
    </row>
    <row r="3275" spans="1:3">
      <c r="A3275" s="1">
        <v>9896118115</v>
      </c>
      <c r="B3275">
        <v>91</v>
      </c>
      <c r="C3275" t="str">
        <f t="shared" si="51"/>
        <v>919896118115</v>
      </c>
    </row>
    <row r="3276" spans="1:3">
      <c r="A3276" s="1">
        <v>8878678777</v>
      </c>
      <c r="B3276">
        <v>91</v>
      </c>
      <c r="C3276" t="str">
        <f t="shared" si="51"/>
        <v>918878678777</v>
      </c>
    </row>
    <row r="3277" spans="1:3">
      <c r="A3277" s="1">
        <v>9680706819</v>
      </c>
      <c r="B3277">
        <v>91</v>
      </c>
      <c r="C3277" t="str">
        <f t="shared" si="51"/>
        <v>919680706819</v>
      </c>
    </row>
    <row r="3278" spans="1:3">
      <c r="A3278" s="1">
        <v>9449916234</v>
      </c>
      <c r="B3278">
        <v>91</v>
      </c>
      <c r="C3278" t="str">
        <f t="shared" si="51"/>
        <v>919449916234</v>
      </c>
    </row>
    <row r="3279" spans="1:3">
      <c r="A3279" s="1">
        <v>9319955279</v>
      </c>
      <c r="B3279">
        <v>91</v>
      </c>
      <c r="C3279" t="str">
        <f t="shared" si="51"/>
        <v>919319955279</v>
      </c>
    </row>
    <row r="3280" spans="1:3">
      <c r="A3280" s="1">
        <v>9918870600</v>
      </c>
      <c r="B3280">
        <v>91</v>
      </c>
      <c r="C3280" t="str">
        <f t="shared" si="51"/>
        <v>919918870600</v>
      </c>
    </row>
    <row r="3281" spans="1:3">
      <c r="A3281" s="1">
        <v>8318030974</v>
      </c>
      <c r="B3281">
        <v>91</v>
      </c>
      <c r="C3281" t="str">
        <f t="shared" si="51"/>
        <v>918318030974</v>
      </c>
    </row>
    <row r="3282" spans="1:3">
      <c r="A3282" s="1">
        <v>9029587088</v>
      </c>
      <c r="B3282">
        <v>91</v>
      </c>
      <c r="C3282" t="str">
        <f t="shared" si="51"/>
        <v>919029587088</v>
      </c>
    </row>
    <row r="3283" spans="1:3">
      <c r="A3283" s="1">
        <v>9883133681</v>
      </c>
      <c r="B3283">
        <v>91</v>
      </c>
      <c r="C3283" t="str">
        <f t="shared" si="51"/>
        <v>919883133681</v>
      </c>
    </row>
    <row r="3284" spans="1:3">
      <c r="A3284" s="1">
        <v>9600079203</v>
      </c>
      <c r="B3284">
        <v>91</v>
      </c>
      <c r="C3284" t="str">
        <f t="shared" si="51"/>
        <v>919600079203</v>
      </c>
    </row>
    <row r="3285" spans="1:3">
      <c r="A3285" s="1">
        <v>9797973768</v>
      </c>
      <c r="B3285">
        <v>91</v>
      </c>
      <c r="C3285" t="str">
        <f t="shared" si="51"/>
        <v>919797973768</v>
      </c>
    </row>
    <row r="3286" spans="1:3">
      <c r="A3286" s="1">
        <v>9545745076</v>
      </c>
      <c r="B3286">
        <v>91</v>
      </c>
      <c r="C3286" t="str">
        <f t="shared" si="51"/>
        <v>919545745076</v>
      </c>
    </row>
    <row r="3287" spans="1:3">
      <c r="A3287" s="1">
        <v>9643555654</v>
      </c>
      <c r="B3287">
        <v>91</v>
      </c>
      <c r="C3287" t="str">
        <f t="shared" si="51"/>
        <v>919643555654</v>
      </c>
    </row>
    <row r="3288" spans="1:3">
      <c r="A3288" s="1">
        <v>7893278265</v>
      </c>
      <c r="B3288">
        <v>91</v>
      </c>
      <c r="C3288" t="str">
        <f t="shared" si="51"/>
        <v>917893278265</v>
      </c>
    </row>
    <row r="3289" spans="1:3">
      <c r="A3289" s="1">
        <v>8766716453</v>
      </c>
      <c r="B3289">
        <v>91</v>
      </c>
      <c r="C3289" t="str">
        <f t="shared" si="51"/>
        <v>918766716453</v>
      </c>
    </row>
    <row r="3290" spans="1:3">
      <c r="A3290" s="1">
        <v>9599510698</v>
      </c>
      <c r="B3290">
        <v>91</v>
      </c>
      <c r="C3290" t="str">
        <f t="shared" si="51"/>
        <v>919599510698</v>
      </c>
    </row>
    <row r="3291" spans="1:3">
      <c r="A3291" s="1">
        <v>8590202109</v>
      </c>
      <c r="B3291">
        <v>91</v>
      </c>
      <c r="C3291" t="str">
        <f t="shared" si="51"/>
        <v>918590202109</v>
      </c>
    </row>
    <row r="3292" spans="1:3">
      <c r="A3292" s="1">
        <v>7007861862</v>
      </c>
      <c r="B3292">
        <v>91</v>
      </c>
      <c r="C3292" t="str">
        <f t="shared" si="51"/>
        <v>917007861862</v>
      </c>
    </row>
    <row r="3293" spans="1:3">
      <c r="A3293" s="1">
        <v>9932307310</v>
      </c>
      <c r="B3293">
        <v>91</v>
      </c>
      <c r="C3293" t="str">
        <f t="shared" si="51"/>
        <v>919932307310</v>
      </c>
    </row>
    <row r="3294" spans="1:3">
      <c r="A3294" s="1">
        <v>9564816511</v>
      </c>
      <c r="B3294">
        <v>91</v>
      </c>
      <c r="C3294" t="str">
        <f t="shared" si="51"/>
        <v>919564816511</v>
      </c>
    </row>
    <row r="3295" spans="1:3">
      <c r="A3295" s="1">
        <v>7001710278</v>
      </c>
      <c r="B3295">
        <v>91</v>
      </c>
      <c r="C3295" t="str">
        <f t="shared" si="51"/>
        <v>917001710278</v>
      </c>
    </row>
    <row r="3296" spans="1:3">
      <c r="A3296" s="1">
        <v>7607988805</v>
      </c>
      <c r="B3296">
        <v>91</v>
      </c>
      <c r="C3296" t="str">
        <f t="shared" si="51"/>
        <v>917607988805</v>
      </c>
    </row>
    <row r="3297" spans="1:3">
      <c r="A3297" s="1">
        <v>9423150065</v>
      </c>
      <c r="B3297">
        <v>91</v>
      </c>
      <c r="C3297" t="str">
        <f t="shared" si="51"/>
        <v>919423150065</v>
      </c>
    </row>
    <row r="3298" spans="1:3">
      <c r="A3298" s="1">
        <v>9907269661</v>
      </c>
      <c r="B3298">
        <v>91</v>
      </c>
      <c r="C3298" t="str">
        <f t="shared" si="51"/>
        <v>919907269661</v>
      </c>
    </row>
    <row r="3299" spans="1:3">
      <c r="A3299" s="1">
        <v>9625172183</v>
      </c>
      <c r="B3299">
        <v>91</v>
      </c>
      <c r="C3299" t="str">
        <f t="shared" si="51"/>
        <v>919625172183</v>
      </c>
    </row>
    <row r="3300" spans="1:3">
      <c r="A3300" s="1">
        <v>9824221099</v>
      </c>
      <c r="B3300">
        <v>91</v>
      </c>
      <c r="C3300" t="str">
        <f t="shared" si="51"/>
        <v>919824221099</v>
      </c>
    </row>
    <row r="3301" spans="1:3">
      <c r="A3301" s="1">
        <v>9988832454</v>
      </c>
      <c r="B3301">
        <v>91</v>
      </c>
      <c r="C3301" t="str">
        <f t="shared" si="51"/>
        <v>919988832454</v>
      </c>
    </row>
    <row r="3302" spans="1:3">
      <c r="A3302" s="1">
        <v>9435136240</v>
      </c>
      <c r="B3302">
        <v>91</v>
      </c>
      <c r="C3302" t="str">
        <f t="shared" si="51"/>
        <v>919435136240</v>
      </c>
    </row>
    <row r="3303" spans="1:3">
      <c r="A3303" s="1">
        <v>9137352482</v>
      </c>
      <c r="B3303">
        <v>91</v>
      </c>
      <c r="C3303" t="str">
        <f t="shared" si="51"/>
        <v>919137352482</v>
      </c>
    </row>
    <row r="3304" spans="1:3">
      <c r="A3304" s="1">
        <v>9336573562</v>
      </c>
      <c r="B3304">
        <v>91</v>
      </c>
      <c r="C3304" t="str">
        <f t="shared" si="51"/>
        <v>919336573562</v>
      </c>
    </row>
    <row r="3305" spans="1:3">
      <c r="A3305" s="1">
        <v>9268527545</v>
      </c>
      <c r="B3305">
        <v>91</v>
      </c>
      <c r="C3305" t="str">
        <f t="shared" si="51"/>
        <v>919268527545</v>
      </c>
    </row>
    <row r="3306" spans="1:3">
      <c r="A3306" s="1">
        <v>7225896839</v>
      </c>
      <c r="B3306">
        <v>91</v>
      </c>
      <c r="C3306" t="str">
        <f t="shared" si="51"/>
        <v>917225896839</v>
      </c>
    </row>
    <row r="3307" spans="1:3">
      <c r="A3307" s="1">
        <v>9075257590</v>
      </c>
      <c r="B3307">
        <v>91</v>
      </c>
      <c r="C3307" t="str">
        <f t="shared" si="51"/>
        <v>919075257590</v>
      </c>
    </row>
    <row r="3308" spans="1:3">
      <c r="A3308" s="1">
        <v>9632195521</v>
      </c>
      <c r="B3308">
        <v>91</v>
      </c>
      <c r="C3308" t="str">
        <f t="shared" si="51"/>
        <v>919632195521</v>
      </c>
    </row>
    <row r="3309" spans="1:3">
      <c r="A3309" s="1">
        <v>7382270464</v>
      </c>
      <c r="B3309">
        <v>91</v>
      </c>
      <c r="C3309" t="str">
        <f t="shared" si="51"/>
        <v>917382270464</v>
      </c>
    </row>
    <row r="3310" spans="1:3">
      <c r="A3310" s="1">
        <v>9899705008</v>
      </c>
      <c r="B3310">
        <v>91</v>
      </c>
      <c r="C3310" t="str">
        <f t="shared" si="51"/>
        <v>919899705008</v>
      </c>
    </row>
    <row r="3311" spans="1:3">
      <c r="A3311" s="1">
        <v>9350445657</v>
      </c>
      <c r="B3311">
        <v>91</v>
      </c>
      <c r="C3311" t="str">
        <f t="shared" si="51"/>
        <v>919350445657</v>
      </c>
    </row>
    <row r="3312" spans="1:3">
      <c r="A3312" s="1">
        <v>9701146854</v>
      </c>
      <c r="B3312">
        <v>91</v>
      </c>
      <c r="C3312" t="str">
        <f t="shared" si="51"/>
        <v>919701146854</v>
      </c>
    </row>
    <row r="3313" spans="1:3">
      <c r="A3313" s="1">
        <v>9995242164</v>
      </c>
      <c r="B3313">
        <v>91</v>
      </c>
      <c r="C3313" t="str">
        <f t="shared" si="51"/>
        <v>919995242164</v>
      </c>
    </row>
    <row r="3314" spans="1:3">
      <c r="A3314" s="1">
        <v>9434600340</v>
      </c>
      <c r="B3314">
        <v>91</v>
      </c>
      <c r="C3314" t="str">
        <f t="shared" si="51"/>
        <v>919434600340</v>
      </c>
    </row>
    <row r="3315" spans="1:3">
      <c r="A3315" s="1">
        <v>9609296660</v>
      </c>
      <c r="B3315">
        <v>91</v>
      </c>
      <c r="C3315" t="str">
        <f t="shared" si="51"/>
        <v>919609296660</v>
      </c>
    </row>
    <row r="3316" spans="1:3">
      <c r="A3316" s="1">
        <v>9812765118</v>
      </c>
      <c r="B3316">
        <v>91</v>
      </c>
      <c r="C3316" t="str">
        <f t="shared" si="51"/>
        <v>919812765118</v>
      </c>
    </row>
    <row r="3317" spans="1:3">
      <c r="A3317" s="1">
        <v>7995795224</v>
      </c>
      <c r="B3317">
        <v>91</v>
      </c>
      <c r="C3317" t="str">
        <f t="shared" si="51"/>
        <v>917995795224</v>
      </c>
    </row>
    <row r="3318" spans="1:3">
      <c r="A3318" s="1">
        <v>9400761113</v>
      </c>
      <c r="B3318">
        <v>91</v>
      </c>
      <c r="C3318" t="str">
        <f t="shared" si="51"/>
        <v>919400761113</v>
      </c>
    </row>
    <row r="3319" spans="1:3">
      <c r="A3319" s="1">
        <v>9825323116</v>
      </c>
      <c r="B3319">
        <v>91</v>
      </c>
      <c r="C3319" t="str">
        <f t="shared" si="51"/>
        <v>919825323116</v>
      </c>
    </row>
    <row r="3320" spans="1:3">
      <c r="A3320" s="1">
        <v>9022175896</v>
      </c>
      <c r="B3320">
        <v>91</v>
      </c>
      <c r="C3320" t="str">
        <f t="shared" si="51"/>
        <v>919022175896</v>
      </c>
    </row>
    <row r="3321" spans="1:3">
      <c r="A3321" s="1">
        <v>7016275571</v>
      </c>
      <c r="B3321">
        <v>91</v>
      </c>
      <c r="C3321" t="str">
        <f t="shared" si="51"/>
        <v>917016275571</v>
      </c>
    </row>
    <row r="3322" spans="1:3">
      <c r="A3322" s="1">
        <v>7529877789</v>
      </c>
      <c r="B3322">
        <v>91</v>
      </c>
      <c r="C3322" t="str">
        <f t="shared" si="51"/>
        <v>917529877789</v>
      </c>
    </row>
    <row r="3323" spans="1:3">
      <c r="A3323" s="1">
        <v>8788577962</v>
      </c>
      <c r="B3323">
        <v>91</v>
      </c>
      <c r="C3323" t="str">
        <f t="shared" si="51"/>
        <v>918788577962</v>
      </c>
    </row>
    <row r="3324" spans="1:3">
      <c r="A3324" s="1">
        <v>8240245773</v>
      </c>
      <c r="B3324">
        <v>91</v>
      </c>
      <c r="C3324" t="str">
        <f t="shared" si="51"/>
        <v>918240245773</v>
      </c>
    </row>
    <row r="3325" spans="1:3">
      <c r="A3325" s="1">
        <v>9874568321</v>
      </c>
      <c r="B3325">
        <v>91</v>
      </c>
      <c r="C3325" t="str">
        <f t="shared" si="51"/>
        <v>919874568321</v>
      </c>
    </row>
    <row r="3326" spans="1:3">
      <c r="A3326" s="1">
        <v>8450869579</v>
      </c>
      <c r="B3326">
        <v>91</v>
      </c>
      <c r="C3326" t="str">
        <f t="shared" si="51"/>
        <v>918450869579</v>
      </c>
    </row>
    <row r="3327" spans="1:3">
      <c r="A3327" s="1">
        <v>8979516778</v>
      </c>
      <c r="B3327">
        <v>91</v>
      </c>
      <c r="C3327" t="str">
        <f t="shared" si="51"/>
        <v>918979516778</v>
      </c>
    </row>
    <row r="3328" spans="1:3">
      <c r="A3328" s="1">
        <v>8761097247</v>
      </c>
      <c r="B3328">
        <v>91</v>
      </c>
      <c r="C3328" t="str">
        <f t="shared" si="51"/>
        <v>918761097247</v>
      </c>
    </row>
    <row r="3329" spans="1:3">
      <c r="A3329" s="1">
        <v>7043541092</v>
      </c>
      <c r="B3329">
        <v>91</v>
      </c>
      <c r="C3329" t="str">
        <f t="shared" ref="C3329:C3392" si="52">_xlfn.CONCAT(B3329,A3329)</f>
        <v>917043541092</v>
      </c>
    </row>
    <row r="3330" spans="1:3">
      <c r="A3330" s="1">
        <v>9961972575</v>
      </c>
      <c r="B3330">
        <v>91</v>
      </c>
      <c r="C3330" t="str">
        <f t="shared" si="52"/>
        <v>919961972575</v>
      </c>
    </row>
    <row r="3331" spans="1:3">
      <c r="A3331" s="1">
        <v>9657754841</v>
      </c>
      <c r="B3331">
        <v>91</v>
      </c>
      <c r="C3331" t="str">
        <f t="shared" si="52"/>
        <v>919657754841</v>
      </c>
    </row>
    <row r="3332" spans="1:3">
      <c r="A3332" s="1">
        <v>9994093659</v>
      </c>
      <c r="B3332">
        <v>91</v>
      </c>
      <c r="C3332" t="str">
        <f t="shared" si="52"/>
        <v>919994093659</v>
      </c>
    </row>
    <row r="3333" spans="1:3">
      <c r="A3333" s="1">
        <v>9779213410</v>
      </c>
      <c r="B3333">
        <v>91</v>
      </c>
      <c r="C3333" t="str">
        <f t="shared" si="52"/>
        <v>919779213410</v>
      </c>
    </row>
    <row r="3334" spans="1:3">
      <c r="A3334" s="1">
        <v>8329360525</v>
      </c>
      <c r="B3334">
        <v>91</v>
      </c>
      <c r="C3334" t="str">
        <f t="shared" si="52"/>
        <v>918329360525</v>
      </c>
    </row>
    <row r="3335" spans="1:3">
      <c r="A3335" s="1">
        <v>9398237176</v>
      </c>
      <c r="B3335">
        <v>91</v>
      </c>
      <c r="C3335" t="str">
        <f t="shared" si="52"/>
        <v>919398237176</v>
      </c>
    </row>
    <row r="3336" spans="1:3">
      <c r="A3336" s="1">
        <v>8057573373</v>
      </c>
      <c r="B3336">
        <v>91</v>
      </c>
      <c r="C3336" t="str">
        <f t="shared" si="52"/>
        <v>918057573373</v>
      </c>
    </row>
    <row r="3337" spans="1:3">
      <c r="A3337" s="1">
        <v>9937110000</v>
      </c>
      <c r="B3337">
        <v>91</v>
      </c>
      <c r="C3337" t="str">
        <f t="shared" si="52"/>
        <v>919937110000</v>
      </c>
    </row>
    <row r="3338" spans="1:3">
      <c r="A3338" s="1">
        <v>9347198194</v>
      </c>
      <c r="B3338">
        <v>91</v>
      </c>
      <c r="C3338" t="str">
        <f t="shared" si="52"/>
        <v>919347198194</v>
      </c>
    </row>
    <row r="3339" spans="1:3">
      <c r="A3339" s="1">
        <v>9833811522</v>
      </c>
      <c r="B3339">
        <v>91</v>
      </c>
      <c r="C3339" t="str">
        <f t="shared" si="52"/>
        <v>919833811522</v>
      </c>
    </row>
    <row r="3340" spans="1:3">
      <c r="A3340" s="1">
        <v>9959170700</v>
      </c>
      <c r="B3340">
        <v>91</v>
      </c>
      <c r="C3340" t="str">
        <f t="shared" si="52"/>
        <v>919959170700</v>
      </c>
    </row>
    <row r="3341" spans="1:3">
      <c r="A3341" s="1">
        <v>9947152979</v>
      </c>
      <c r="B3341">
        <v>91</v>
      </c>
      <c r="C3341" t="str">
        <f t="shared" si="52"/>
        <v>919947152979</v>
      </c>
    </row>
    <row r="3342" spans="1:3">
      <c r="A3342" s="1">
        <v>8809855567</v>
      </c>
      <c r="B3342">
        <v>91</v>
      </c>
      <c r="C3342" t="str">
        <f t="shared" si="52"/>
        <v>918809855567</v>
      </c>
    </row>
    <row r="3343" spans="1:3">
      <c r="A3343" s="1">
        <v>7404754269</v>
      </c>
      <c r="B3343">
        <v>91</v>
      </c>
      <c r="C3343" t="str">
        <f t="shared" si="52"/>
        <v>917404754269</v>
      </c>
    </row>
    <row r="3344" spans="1:3">
      <c r="A3344" s="1">
        <v>9386545646</v>
      </c>
      <c r="B3344">
        <v>91</v>
      </c>
      <c r="C3344" t="str">
        <f t="shared" si="52"/>
        <v>919386545646</v>
      </c>
    </row>
    <row r="3345" spans="1:3">
      <c r="A3345" s="1">
        <v>7406967664</v>
      </c>
      <c r="B3345">
        <v>91</v>
      </c>
      <c r="C3345" t="str">
        <f t="shared" si="52"/>
        <v>917406967664</v>
      </c>
    </row>
    <row r="3346" spans="1:3">
      <c r="A3346" s="1">
        <v>9429283898</v>
      </c>
      <c r="B3346">
        <v>91</v>
      </c>
      <c r="C3346" t="str">
        <f t="shared" si="52"/>
        <v>919429283898</v>
      </c>
    </row>
    <row r="3347" spans="1:3">
      <c r="A3347" s="1">
        <v>7418468016</v>
      </c>
      <c r="B3347">
        <v>91</v>
      </c>
      <c r="C3347" t="str">
        <f t="shared" si="52"/>
        <v>917418468016</v>
      </c>
    </row>
    <row r="3348" spans="1:3">
      <c r="A3348" s="1">
        <v>8210563812</v>
      </c>
      <c r="B3348">
        <v>91</v>
      </c>
      <c r="C3348" t="str">
        <f t="shared" si="52"/>
        <v>918210563812</v>
      </c>
    </row>
    <row r="3349" spans="1:3">
      <c r="A3349" s="1">
        <v>8077008898</v>
      </c>
      <c r="B3349">
        <v>91</v>
      </c>
      <c r="C3349" t="str">
        <f t="shared" si="52"/>
        <v>918077008898</v>
      </c>
    </row>
    <row r="3350" spans="1:3">
      <c r="A3350" s="1">
        <v>9126622462</v>
      </c>
      <c r="B3350">
        <v>91</v>
      </c>
      <c r="C3350" t="str">
        <f t="shared" si="52"/>
        <v>919126622462</v>
      </c>
    </row>
    <row r="3351" spans="1:3">
      <c r="A3351" s="1">
        <v>9164611583</v>
      </c>
      <c r="B3351">
        <v>91</v>
      </c>
      <c r="C3351" t="str">
        <f t="shared" si="52"/>
        <v>919164611583</v>
      </c>
    </row>
    <row r="3352" spans="1:3">
      <c r="A3352" s="1">
        <v>9167226102</v>
      </c>
      <c r="B3352">
        <v>91</v>
      </c>
      <c r="C3352" t="str">
        <f t="shared" si="52"/>
        <v>919167226102</v>
      </c>
    </row>
    <row r="3353" spans="1:3">
      <c r="A3353" s="1">
        <v>9973515730</v>
      </c>
      <c r="B3353">
        <v>91</v>
      </c>
      <c r="C3353" t="str">
        <f t="shared" si="52"/>
        <v>919973515730</v>
      </c>
    </row>
    <row r="3354" spans="1:3">
      <c r="A3354" s="1">
        <v>9509878739</v>
      </c>
      <c r="B3354">
        <v>91</v>
      </c>
      <c r="C3354" t="str">
        <f t="shared" si="52"/>
        <v>919509878739</v>
      </c>
    </row>
    <row r="3355" spans="1:3">
      <c r="A3355" s="1">
        <v>6388914831</v>
      </c>
      <c r="B3355">
        <v>91</v>
      </c>
      <c r="C3355" t="str">
        <f t="shared" si="52"/>
        <v>916388914831</v>
      </c>
    </row>
    <row r="3356" spans="1:3">
      <c r="A3356" s="1">
        <v>9739611456</v>
      </c>
      <c r="B3356">
        <v>91</v>
      </c>
      <c r="C3356" t="str">
        <f t="shared" si="52"/>
        <v>919739611456</v>
      </c>
    </row>
    <row r="3357" spans="1:3">
      <c r="A3357" s="1">
        <v>9574196829</v>
      </c>
      <c r="B3357">
        <v>91</v>
      </c>
      <c r="C3357" t="str">
        <f t="shared" si="52"/>
        <v>919574196829</v>
      </c>
    </row>
    <row r="3358" spans="1:3">
      <c r="A3358" s="1">
        <v>8376066009</v>
      </c>
      <c r="B3358">
        <v>91</v>
      </c>
      <c r="C3358" t="str">
        <f t="shared" si="52"/>
        <v>918376066009</v>
      </c>
    </row>
    <row r="3359" spans="1:3">
      <c r="A3359" s="1">
        <v>9399658856</v>
      </c>
      <c r="B3359">
        <v>91</v>
      </c>
      <c r="C3359" t="str">
        <f t="shared" si="52"/>
        <v>919399658856</v>
      </c>
    </row>
    <row r="3360" spans="1:3">
      <c r="A3360" s="1">
        <v>9145414073</v>
      </c>
      <c r="B3360">
        <v>91</v>
      </c>
      <c r="C3360" t="str">
        <f t="shared" si="52"/>
        <v>919145414073</v>
      </c>
    </row>
    <row r="3361" spans="1:3">
      <c r="A3361" s="1">
        <v>8766578274</v>
      </c>
      <c r="B3361">
        <v>91</v>
      </c>
      <c r="C3361" t="str">
        <f t="shared" si="52"/>
        <v>918766578274</v>
      </c>
    </row>
    <row r="3362" spans="1:3">
      <c r="A3362" s="1">
        <v>9898170342</v>
      </c>
      <c r="B3362">
        <v>91</v>
      </c>
      <c r="C3362" t="str">
        <f t="shared" si="52"/>
        <v>919898170342</v>
      </c>
    </row>
    <row r="3363" spans="1:3">
      <c r="A3363" s="1">
        <v>8248095007</v>
      </c>
      <c r="B3363">
        <v>91</v>
      </c>
      <c r="C3363" t="str">
        <f t="shared" si="52"/>
        <v>918248095007</v>
      </c>
    </row>
    <row r="3364" spans="1:3">
      <c r="A3364" s="1">
        <v>9731234796</v>
      </c>
      <c r="B3364">
        <v>91</v>
      </c>
      <c r="C3364" t="str">
        <f t="shared" si="52"/>
        <v>919731234796</v>
      </c>
    </row>
    <row r="3365" spans="1:3">
      <c r="A3365" s="1">
        <v>9740016488</v>
      </c>
      <c r="B3365">
        <v>91</v>
      </c>
      <c r="C3365" t="str">
        <f t="shared" si="52"/>
        <v>919740016488</v>
      </c>
    </row>
    <row r="3366" spans="1:3">
      <c r="A3366" s="1">
        <v>9997056666</v>
      </c>
      <c r="B3366">
        <v>91</v>
      </c>
      <c r="C3366" t="str">
        <f t="shared" si="52"/>
        <v>919997056666</v>
      </c>
    </row>
    <row r="3367" spans="1:3">
      <c r="A3367" s="1">
        <v>9828395679</v>
      </c>
      <c r="B3367">
        <v>91</v>
      </c>
      <c r="C3367" t="str">
        <f t="shared" si="52"/>
        <v>919828395679</v>
      </c>
    </row>
    <row r="3368" spans="1:3">
      <c r="A3368" s="1">
        <v>9999771719</v>
      </c>
      <c r="B3368">
        <v>91</v>
      </c>
      <c r="C3368" t="str">
        <f t="shared" si="52"/>
        <v>919999771719</v>
      </c>
    </row>
    <row r="3369" spans="1:3">
      <c r="A3369" s="1">
        <v>8287065145</v>
      </c>
      <c r="B3369">
        <v>91</v>
      </c>
      <c r="C3369" t="str">
        <f t="shared" si="52"/>
        <v>918287065145</v>
      </c>
    </row>
    <row r="3370" spans="1:3">
      <c r="A3370" s="1">
        <v>9438162350</v>
      </c>
      <c r="B3370">
        <v>91</v>
      </c>
      <c r="C3370" t="str">
        <f t="shared" si="52"/>
        <v>919438162350</v>
      </c>
    </row>
    <row r="3371" spans="1:3">
      <c r="A3371" s="1">
        <v>7357301146</v>
      </c>
      <c r="B3371">
        <v>91</v>
      </c>
      <c r="C3371" t="str">
        <f t="shared" si="52"/>
        <v>917357301146</v>
      </c>
    </row>
    <row r="3372" spans="1:3">
      <c r="A3372" s="1">
        <v>9908316469</v>
      </c>
      <c r="B3372">
        <v>91</v>
      </c>
      <c r="C3372" t="str">
        <f t="shared" si="52"/>
        <v>919908316469</v>
      </c>
    </row>
    <row r="3373" spans="1:3">
      <c r="A3373" s="1">
        <v>9909924944</v>
      </c>
      <c r="B3373">
        <v>91</v>
      </c>
      <c r="C3373" t="str">
        <f t="shared" si="52"/>
        <v>919909924944</v>
      </c>
    </row>
    <row r="3374" spans="1:3">
      <c r="A3374" s="1">
        <v>7773999333</v>
      </c>
      <c r="B3374">
        <v>91</v>
      </c>
      <c r="C3374" t="str">
        <f t="shared" si="52"/>
        <v>917773999333</v>
      </c>
    </row>
    <row r="3375" spans="1:3">
      <c r="A3375" s="1">
        <v>7291080405</v>
      </c>
      <c r="B3375">
        <v>91</v>
      </c>
      <c r="C3375" t="str">
        <f t="shared" si="52"/>
        <v>917291080405</v>
      </c>
    </row>
    <row r="3376" spans="1:3">
      <c r="A3376" s="1">
        <v>9034972554</v>
      </c>
      <c r="B3376">
        <v>91</v>
      </c>
      <c r="C3376" t="str">
        <f t="shared" si="52"/>
        <v>919034972554</v>
      </c>
    </row>
    <row r="3377" spans="1:3">
      <c r="A3377" s="1">
        <v>7480037097</v>
      </c>
      <c r="B3377">
        <v>91</v>
      </c>
      <c r="C3377" t="str">
        <f t="shared" si="52"/>
        <v>917480037097</v>
      </c>
    </row>
    <row r="3378" spans="1:3">
      <c r="A3378" s="1">
        <v>9629927575</v>
      </c>
      <c r="B3378">
        <v>91</v>
      </c>
      <c r="C3378" t="str">
        <f t="shared" si="52"/>
        <v>919629927575</v>
      </c>
    </row>
    <row r="3379" spans="1:3">
      <c r="A3379" s="1">
        <v>9346619575</v>
      </c>
      <c r="B3379">
        <v>91</v>
      </c>
      <c r="C3379" t="str">
        <f t="shared" si="52"/>
        <v>919346619575</v>
      </c>
    </row>
    <row r="3380" spans="1:3">
      <c r="A3380" s="1">
        <v>8763380028</v>
      </c>
      <c r="B3380">
        <v>91</v>
      </c>
      <c r="C3380" t="str">
        <f t="shared" si="52"/>
        <v>918763380028</v>
      </c>
    </row>
    <row r="3381" spans="1:3">
      <c r="A3381" s="1">
        <v>9825254741</v>
      </c>
      <c r="B3381">
        <v>91</v>
      </c>
      <c r="C3381" t="str">
        <f t="shared" si="52"/>
        <v>919825254741</v>
      </c>
    </row>
    <row r="3382" spans="1:3">
      <c r="A3382" s="1">
        <v>9140046401</v>
      </c>
      <c r="B3382">
        <v>91</v>
      </c>
      <c r="C3382" t="str">
        <f t="shared" si="52"/>
        <v>919140046401</v>
      </c>
    </row>
    <row r="3383" spans="1:3">
      <c r="A3383" s="1">
        <v>9310883048</v>
      </c>
      <c r="B3383">
        <v>91</v>
      </c>
      <c r="C3383" t="str">
        <f t="shared" si="52"/>
        <v>919310883048</v>
      </c>
    </row>
    <row r="3384" spans="1:3">
      <c r="A3384" s="1">
        <v>9845138318</v>
      </c>
      <c r="B3384">
        <v>91</v>
      </c>
      <c r="C3384" t="str">
        <f t="shared" si="52"/>
        <v>919845138318</v>
      </c>
    </row>
    <row r="3385" spans="1:3">
      <c r="A3385" s="1">
        <v>9786772748</v>
      </c>
      <c r="B3385">
        <v>91</v>
      </c>
      <c r="C3385" t="str">
        <f t="shared" si="52"/>
        <v>919786772748</v>
      </c>
    </row>
    <row r="3386" spans="1:3">
      <c r="A3386" s="1">
        <v>8130179834</v>
      </c>
      <c r="B3386">
        <v>91</v>
      </c>
      <c r="C3386" t="str">
        <f t="shared" si="52"/>
        <v>918130179834</v>
      </c>
    </row>
    <row r="3387" spans="1:3">
      <c r="A3387" s="1">
        <v>9758929666</v>
      </c>
      <c r="B3387">
        <v>91</v>
      </c>
      <c r="C3387" t="str">
        <f t="shared" si="52"/>
        <v>919758929666</v>
      </c>
    </row>
    <row r="3388" spans="1:3">
      <c r="A3388" s="1">
        <v>8815712182</v>
      </c>
      <c r="B3388">
        <v>91</v>
      </c>
      <c r="C3388" t="str">
        <f t="shared" si="52"/>
        <v>918815712182</v>
      </c>
    </row>
    <row r="3389" spans="1:3">
      <c r="A3389" s="1">
        <v>9758588207</v>
      </c>
      <c r="B3389">
        <v>91</v>
      </c>
      <c r="C3389" t="str">
        <f t="shared" si="52"/>
        <v>919758588207</v>
      </c>
    </row>
    <row r="3390" spans="1:3">
      <c r="A3390" s="1">
        <v>9491117069</v>
      </c>
      <c r="B3390">
        <v>91</v>
      </c>
      <c r="C3390" t="str">
        <f t="shared" si="52"/>
        <v>919491117069</v>
      </c>
    </row>
    <row r="3391" spans="1:3">
      <c r="A3391" s="1">
        <v>9356008789</v>
      </c>
      <c r="B3391">
        <v>91</v>
      </c>
      <c r="C3391" t="str">
        <f t="shared" si="52"/>
        <v>919356008789</v>
      </c>
    </row>
    <row r="3392" spans="1:3">
      <c r="A3392" s="1">
        <v>9354057717</v>
      </c>
      <c r="B3392">
        <v>91</v>
      </c>
      <c r="C3392" t="str">
        <f t="shared" si="52"/>
        <v>919354057717</v>
      </c>
    </row>
    <row r="3393" spans="1:3">
      <c r="A3393" s="1">
        <v>8390790008</v>
      </c>
      <c r="B3393">
        <v>91</v>
      </c>
      <c r="C3393" t="str">
        <f t="shared" ref="C3393:C3456" si="53">_xlfn.CONCAT(B3393,A3393)</f>
        <v>918390790008</v>
      </c>
    </row>
    <row r="3394" spans="1:3">
      <c r="A3394" s="1">
        <v>9890848914</v>
      </c>
      <c r="B3394">
        <v>91</v>
      </c>
      <c r="C3394" t="str">
        <f t="shared" si="53"/>
        <v>919890848914</v>
      </c>
    </row>
    <row r="3395" spans="1:3">
      <c r="A3395" s="1">
        <v>7905409841</v>
      </c>
      <c r="B3395">
        <v>91</v>
      </c>
      <c r="C3395" t="str">
        <f t="shared" si="53"/>
        <v>917905409841</v>
      </c>
    </row>
    <row r="3396" spans="1:3">
      <c r="A3396" s="1">
        <v>9843016889</v>
      </c>
      <c r="B3396">
        <v>91</v>
      </c>
      <c r="C3396" t="str">
        <f t="shared" si="53"/>
        <v>919843016889</v>
      </c>
    </row>
    <row r="3397" spans="1:3">
      <c r="A3397" s="1">
        <v>8459993703</v>
      </c>
      <c r="B3397">
        <v>91</v>
      </c>
      <c r="C3397" t="str">
        <f t="shared" si="53"/>
        <v>918459993703</v>
      </c>
    </row>
    <row r="3398" spans="1:3">
      <c r="A3398" s="1">
        <v>8112277821</v>
      </c>
      <c r="B3398">
        <v>91</v>
      </c>
      <c r="C3398" t="str">
        <f t="shared" si="53"/>
        <v>918112277821</v>
      </c>
    </row>
    <row r="3399" spans="1:3">
      <c r="A3399" s="1">
        <v>8095948651</v>
      </c>
      <c r="B3399">
        <v>91</v>
      </c>
      <c r="C3399" t="str">
        <f t="shared" si="53"/>
        <v>918095948651</v>
      </c>
    </row>
    <row r="3400" spans="1:3">
      <c r="A3400" s="1">
        <v>8799425928</v>
      </c>
      <c r="B3400">
        <v>91</v>
      </c>
      <c r="C3400" t="str">
        <f t="shared" si="53"/>
        <v>918799425928</v>
      </c>
    </row>
    <row r="3401" spans="1:3">
      <c r="A3401" s="1">
        <v>8873410760</v>
      </c>
      <c r="B3401">
        <v>91</v>
      </c>
      <c r="C3401" t="str">
        <f t="shared" si="53"/>
        <v>918873410760</v>
      </c>
    </row>
    <row r="3402" spans="1:3">
      <c r="A3402" s="1">
        <v>9284899531</v>
      </c>
      <c r="B3402">
        <v>91</v>
      </c>
      <c r="C3402" t="str">
        <f t="shared" si="53"/>
        <v>919284899531</v>
      </c>
    </row>
    <row r="3403" spans="1:3">
      <c r="A3403" s="1">
        <v>9168761147</v>
      </c>
      <c r="B3403">
        <v>91</v>
      </c>
      <c r="C3403" t="str">
        <f t="shared" si="53"/>
        <v>919168761147</v>
      </c>
    </row>
    <row r="3404" spans="1:3">
      <c r="A3404" s="1">
        <v>8121416137</v>
      </c>
      <c r="B3404">
        <v>91</v>
      </c>
      <c r="C3404" t="str">
        <f t="shared" si="53"/>
        <v>918121416137</v>
      </c>
    </row>
    <row r="3405" spans="1:3">
      <c r="A3405" s="1">
        <v>9920449736</v>
      </c>
      <c r="B3405">
        <v>91</v>
      </c>
      <c r="C3405" t="str">
        <f t="shared" si="53"/>
        <v>919920449736</v>
      </c>
    </row>
    <row r="3406" spans="1:3">
      <c r="A3406" s="1">
        <v>7799994699</v>
      </c>
      <c r="B3406">
        <v>91</v>
      </c>
      <c r="C3406" t="str">
        <f t="shared" si="53"/>
        <v>917799994699</v>
      </c>
    </row>
    <row r="3407" spans="1:3">
      <c r="A3407" s="1">
        <v>9677734507</v>
      </c>
      <c r="B3407">
        <v>91</v>
      </c>
      <c r="C3407" t="str">
        <f t="shared" si="53"/>
        <v>919677734507</v>
      </c>
    </row>
    <row r="3408" spans="1:3">
      <c r="A3408" s="1">
        <v>9811504749</v>
      </c>
      <c r="B3408">
        <v>91</v>
      </c>
      <c r="C3408" t="str">
        <f t="shared" si="53"/>
        <v>919811504749</v>
      </c>
    </row>
    <row r="3409" spans="1:3">
      <c r="A3409" s="1">
        <v>8697891557</v>
      </c>
      <c r="B3409">
        <v>91</v>
      </c>
      <c r="C3409" t="str">
        <f t="shared" si="53"/>
        <v>918697891557</v>
      </c>
    </row>
    <row r="3410" spans="1:3">
      <c r="A3410" s="1">
        <v>9011265095</v>
      </c>
      <c r="B3410">
        <v>91</v>
      </c>
      <c r="C3410" t="str">
        <f t="shared" si="53"/>
        <v>919011265095</v>
      </c>
    </row>
    <row r="3411" spans="1:3">
      <c r="A3411" s="1">
        <v>9309040035</v>
      </c>
      <c r="B3411">
        <v>91</v>
      </c>
      <c r="C3411" t="str">
        <f t="shared" si="53"/>
        <v>919309040035</v>
      </c>
    </row>
    <row r="3412" spans="1:3">
      <c r="A3412" s="1">
        <v>9643614510</v>
      </c>
      <c r="B3412">
        <v>91</v>
      </c>
      <c r="C3412" t="str">
        <f t="shared" si="53"/>
        <v>919643614510</v>
      </c>
    </row>
    <row r="3413" spans="1:3">
      <c r="A3413" s="1">
        <v>8285648164</v>
      </c>
      <c r="B3413">
        <v>91</v>
      </c>
      <c r="C3413" t="str">
        <f t="shared" si="53"/>
        <v>918285648164</v>
      </c>
    </row>
    <row r="3414" spans="1:3">
      <c r="A3414" s="1">
        <v>9643640014</v>
      </c>
      <c r="B3414">
        <v>91</v>
      </c>
      <c r="C3414" t="str">
        <f t="shared" si="53"/>
        <v>919643640014</v>
      </c>
    </row>
    <row r="3415" spans="1:3">
      <c r="A3415" s="1">
        <v>9956145560</v>
      </c>
      <c r="B3415">
        <v>91</v>
      </c>
      <c r="C3415" t="str">
        <f t="shared" si="53"/>
        <v>919956145560</v>
      </c>
    </row>
    <row r="3416" spans="1:3">
      <c r="A3416" s="1">
        <v>9915800013</v>
      </c>
      <c r="B3416">
        <v>91</v>
      </c>
      <c r="C3416" t="str">
        <f t="shared" si="53"/>
        <v>919915800013</v>
      </c>
    </row>
    <row r="3417" spans="1:3">
      <c r="A3417" s="1">
        <v>9051263432</v>
      </c>
      <c r="B3417">
        <v>91</v>
      </c>
      <c r="C3417" t="str">
        <f t="shared" si="53"/>
        <v>919051263432</v>
      </c>
    </row>
    <row r="3418" spans="1:3">
      <c r="A3418" s="1">
        <v>9258772041</v>
      </c>
      <c r="B3418">
        <v>91</v>
      </c>
      <c r="C3418" t="str">
        <f t="shared" si="53"/>
        <v>919258772041</v>
      </c>
    </row>
    <row r="3419" spans="1:3">
      <c r="A3419" s="1">
        <v>9950301341</v>
      </c>
      <c r="B3419">
        <v>91</v>
      </c>
      <c r="C3419" t="str">
        <f t="shared" si="53"/>
        <v>919950301341</v>
      </c>
    </row>
    <row r="3420" spans="1:3">
      <c r="A3420" s="1">
        <v>7408122521</v>
      </c>
      <c r="B3420">
        <v>91</v>
      </c>
      <c r="C3420" t="str">
        <f t="shared" si="53"/>
        <v>917408122521</v>
      </c>
    </row>
    <row r="3421" spans="1:3">
      <c r="A3421" s="1">
        <v>9609809981</v>
      </c>
      <c r="B3421">
        <v>91</v>
      </c>
      <c r="C3421" t="str">
        <f t="shared" si="53"/>
        <v>919609809981</v>
      </c>
    </row>
    <row r="3422" spans="1:3">
      <c r="A3422" s="1">
        <v>9921333809</v>
      </c>
      <c r="B3422">
        <v>91</v>
      </c>
      <c r="C3422" t="str">
        <f t="shared" si="53"/>
        <v>919921333809</v>
      </c>
    </row>
    <row r="3423" spans="1:3">
      <c r="A3423" s="1">
        <v>9427403917</v>
      </c>
      <c r="B3423">
        <v>91</v>
      </c>
      <c r="C3423" t="str">
        <f t="shared" si="53"/>
        <v>919427403917</v>
      </c>
    </row>
    <row r="3424" spans="1:3">
      <c r="A3424" s="1">
        <v>9916214289</v>
      </c>
      <c r="B3424">
        <v>91</v>
      </c>
      <c r="C3424" t="str">
        <f t="shared" si="53"/>
        <v>919916214289</v>
      </c>
    </row>
    <row r="3425" spans="1:3">
      <c r="A3425" s="1">
        <v>7330792753</v>
      </c>
      <c r="B3425">
        <v>91</v>
      </c>
      <c r="C3425" t="str">
        <f t="shared" si="53"/>
        <v>917330792753</v>
      </c>
    </row>
    <row r="3426" spans="1:3">
      <c r="A3426" s="1">
        <v>9539470153</v>
      </c>
      <c r="B3426">
        <v>91</v>
      </c>
      <c r="C3426" t="str">
        <f t="shared" si="53"/>
        <v>919539470153</v>
      </c>
    </row>
    <row r="3427" spans="1:3">
      <c r="A3427" s="1">
        <v>9047241023</v>
      </c>
      <c r="B3427">
        <v>91</v>
      </c>
      <c r="C3427" t="str">
        <f t="shared" si="53"/>
        <v>919047241023</v>
      </c>
    </row>
    <row r="3428" spans="1:3">
      <c r="A3428" s="1">
        <v>9520545965</v>
      </c>
      <c r="B3428">
        <v>91</v>
      </c>
      <c r="C3428" t="str">
        <f t="shared" si="53"/>
        <v>919520545965</v>
      </c>
    </row>
    <row r="3429" spans="1:3">
      <c r="A3429" s="1">
        <v>7001217641</v>
      </c>
      <c r="B3429">
        <v>91</v>
      </c>
      <c r="C3429" t="str">
        <f t="shared" si="53"/>
        <v>917001217641</v>
      </c>
    </row>
    <row r="3430" spans="1:3">
      <c r="A3430" s="1">
        <v>9049239217</v>
      </c>
      <c r="B3430">
        <v>91</v>
      </c>
      <c r="C3430" t="str">
        <f t="shared" si="53"/>
        <v>919049239217</v>
      </c>
    </row>
    <row r="3431" spans="1:3">
      <c r="A3431" s="1">
        <v>9410880333</v>
      </c>
      <c r="B3431">
        <v>91</v>
      </c>
      <c r="C3431" t="str">
        <f t="shared" si="53"/>
        <v>919410880333</v>
      </c>
    </row>
    <row r="3432" spans="1:3">
      <c r="A3432" s="1">
        <v>9215145146</v>
      </c>
      <c r="B3432">
        <v>91</v>
      </c>
      <c r="C3432" t="str">
        <f t="shared" si="53"/>
        <v>919215145146</v>
      </c>
    </row>
    <row r="3433" spans="1:3">
      <c r="A3433" s="1">
        <v>9814147256</v>
      </c>
      <c r="B3433">
        <v>91</v>
      </c>
      <c r="C3433" t="str">
        <f t="shared" si="53"/>
        <v>919814147256</v>
      </c>
    </row>
    <row r="3434" spans="1:3">
      <c r="A3434" s="1">
        <v>9923663926</v>
      </c>
      <c r="B3434">
        <v>91</v>
      </c>
      <c r="C3434" t="str">
        <f t="shared" si="53"/>
        <v>919923663926</v>
      </c>
    </row>
    <row r="3435" spans="1:3">
      <c r="A3435" s="1">
        <v>8128399009</v>
      </c>
      <c r="B3435">
        <v>91</v>
      </c>
      <c r="C3435" t="str">
        <f t="shared" si="53"/>
        <v>918128399009</v>
      </c>
    </row>
    <row r="3436" spans="1:3">
      <c r="A3436" s="1">
        <v>9734893496</v>
      </c>
      <c r="B3436">
        <v>91</v>
      </c>
      <c r="C3436" t="str">
        <f t="shared" si="53"/>
        <v>919734893496</v>
      </c>
    </row>
    <row r="3437" spans="1:3">
      <c r="A3437" s="1">
        <v>9502859910</v>
      </c>
      <c r="B3437">
        <v>91</v>
      </c>
      <c r="C3437" t="str">
        <f t="shared" si="53"/>
        <v>919502859910</v>
      </c>
    </row>
    <row r="3438" spans="1:3">
      <c r="A3438" s="1">
        <v>9487261383</v>
      </c>
      <c r="B3438">
        <v>91</v>
      </c>
      <c r="C3438" t="str">
        <f t="shared" si="53"/>
        <v>919487261383</v>
      </c>
    </row>
    <row r="3439" spans="1:3">
      <c r="A3439" s="1">
        <v>9923813310</v>
      </c>
      <c r="B3439">
        <v>91</v>
      </c>
      <c r="C3439" t="str">
        <f t="shared" si="53"/>
        <v>919923813310</v>
      </c>
    </row>
    <row r="3440" spans="1:3">
      <c r="A3440" s="1">
        <v>9918668113</v>
      </c>
      <c r="B3440">
        <v>91</v>
      </c>
      <c r="C3440" t="str">
        <f t="shared" si="53"/>
        <v>919918668113</v>
      </c>
    </row>
    <row r="3441" spans="1:3">
      <c r="A3441" s="1">
        <v>6356939382</v>
      </c>
      <c r="B3441">
        <v>91</v>
      </c>
      <c r="C3441" t="str">
        <f t="shared" si="53"/>
        <v>916356939382</v>
      </c>
    </row>
    <row r="3442" spans="1:3">
      <c r="A3442" s="1">
        <v>8050040001</v>
      </c>
      <c r="B3442">
        <v>91</v>
      </c>
      <c r="C3442" t="str">
        <f t="shared" si="53"/>
        <v>918050040001</v>
      </c>
    </row>
    <row r="3443" spans="1:3">
      <c r="A3443" s="1">
        <v>9692773027</v>
      </c>
      <c r="B3443">
        <v>91</v>
      </c>
      <c r="C3443" t="str">
        <f t="shared" si="53"/>
        <v>919692773027</v>
      </c>
    </row>
    <row r="3444" spans="1:3">
      <c r="A3444" s="1">
        <v>9354439039</v>
      </c>
      <c r="B3444">
        <v>91</v>
      </c>
      <c r="C3444" t="str">
        <f t="shared" si="53"/>
        <v>919354439039</v>
      </c>
    </row>
    <row r="3445" spans="1:3">
      <c r="A3445" s="1">
        <v>9289607082</v>
      </c>
      <c r="B3445">
        <v>91</v>
      </c>
      <c r="C3445" t="str">
        <f t="shared" si="53"/>
        <v>919289607082</v>
      </c>
    </row>
    <row r="3446" spans="1:3">
      <c r="A3446" s="1">
        <v>8925197105</v>
      </c>
      <c r="B3446">
        <v>91</v>
      </c>
      <c r="C3446" t="str">
        <f t="shared" si="53"/>
        <v>918925197105</v>
      </c>
    </row>
    <row r="3447" spans="1:3">
      <c r="A3447" s="1">
        <v>9417500102</v>
      </c>
      <c r="B3447">
        <v>91</v>
      </c>
      <c r="C3447" t="str">
        <f t="shared" si="53"/>
        <v>919417500102</v>
      </c>
    </row>
    <row r="3448" spans="1:3">
      <c r="A3448" s="1">
        <v>7018804994</v>
      </c>
      <c r="B3448">
        <v>91</v>
      </c>
      <c r="C3448" t="str">
        <f t="shared" si="53"/>
        <v>917018804994</v>
      </c>
    </row>
    <row r="3449" spans="1:3">
      <c r="A3449" s="1">
        <v>9255244513</v>
      </c>
      <c r="B3449">
        <v>91</v>
      </c>
      <c r="C3449" t="str">
        <f t="shared" si="53"/>
        <v>919255244513</v>
      </c>
    </row>
    <row r="3450" spans="1:3">
      <c r="A3450" s="1">
        <v>7033989901</v>
      </c>
      <c r="B3450">
        <v>91</v>
      </c>
      <c r="C3450" t="str">
        <f t="shared" si="53"/>
        <v>917033989901</v>
      </c>
    </row>
    <row r="3451" spans="1:3">
      <c r="A3451" s="1">
        <v>8755546108</v>
      </c>
      <c r="B3451">
        <v>91</v>
      </c>
      <c r="C3451" t="str">
        <f t="shared" si="53"/>
        <v>918755546108</v>
      </c>
    </row>
    <row r="3452" spans="1:3">
      <c r="A3452" s="1">
        <v>9785777524</v>
      </c>
      <c r="B3452">
        <v>91</v>
      </c>
      <c r="C3452" t="str">
        <f t="shared" si="53"/>
        <v>919785777524</v>
      </c>
    </row>
    <row r="3453" spans="1:3">
      <c r="A3453" s="1">
        <v>9998521859</v>
      </c>
      <c r="B3453">
        <v>91</v>
      </c>
      <c r="C3453" t="str">
        <f t="shared" si="53"/>
        <v>919998521859</v>
      </c>
    </row>
    <row r="3454" spans="1:3">
      <c r="A3454" s="1">
        <v>9847747866</v>
      </c>
      <c r="B3454">
        <v>91</v>
      </c>
      <c r="C3454" t="str">
        <f t="shared" si="53"/>
        <v>919847747866</v>
      </c>
    </row>
    <row r="3455" spans="1:3">
      <c r="A3455" s="1">
        <v>9214576222</v>
      </c>
      <c r="B3455">
        <v>91</v>
      </c>
      <c r="C3455" t="str">
        <f t="shared" si="53"/>
        <v>919214576222</v>
      </c>
    </row>
    <row r="3456" spans="1:3">
      <c r="A3456" s="1">
        <v>9608886994</v>
      </c>
      <c r="B3456">
        <v>91</v>
      </c>
      <c r="C3456" t="str">
        <f t="shared" si="53"/>
        <v>919608886994</v>
      </c>
    </row>
    <row r="3457" spans="1:3">
      <c r="A3457" s="1">
        <v>6260963981</v>
      </c>
      <c r="B3457">
        <v>91</v>
      </c>
      <c r="C3457" t="str">
        <f t="shared" ref="C3457:C3520" si="54">_xlfn.CONCAT(B3457,A3457)</f>
        <v>916260963981</v>
      </c>
    </row>
    <row r="3458" spans="1:3">
      <c r="A3458" s="1">
        <v>9671891226</v>
      </c>
      <c r="B3458">
        <v>91</v>
      </c>
      <c r="C3458" t="str">
        <f t="shared" si="54"/>
        <v>919671891226</v>
      </c>
    </row>
    <row r="3459" spans="1:3">
      <c r="A3459" s="1">
        <v>8469494974</v>
      </c>
      <c r="B3459">
        <v>91</v>
      </c>
      <c r="C3459" t="str">
        <f t="shared" si="54"/>
        <v>918469494974</v>
      </c>
    </row>
    <row r="3460" spans="1:3">
      <c r="A3460" s="1">
        <v>7598368751</v>
      </c>
      <c r="B3460">
        <v>91</v>
      </c>
      <c r="C3460" t="str">
        <f t="shared" si="54"/>
        <v>917598368751</v>
      </c>
    </row>
    <row r="3461" spans="1:3">
      <c r="A3461" s="1">
        <v>9145379238</v>
      </c>
      <c r="B3461">
        <v>91</v>
      </c>
      <c r="C3461" t="str">
        <f t="shared" si="54"/>
        <v>919145379238</v>
      </c>
    </row>
    <row r="3462" spans="1:3">
      <c r="A3462" s="1">
        <v>9443125949</v>
      </c>
      <c r="B3462">
        <v>91</v>
      </c>
      <c r="C3462" t="str">
        <f t="shared" si="54"/>
        <v>919443125949</v>
      </c>
    </row>
    <row r="3463" spans="1:3">
      <c r="A3463" s="1">
        <v>9845423798</v>
      </c>
      <c r="B3463">
        <v>91</v>
      </c>
      <c r="C3463" t="str">
        <f t="shared" si="54"/>
        <v>919845423798</v>
      </c>
    </row>
    <row r="3464" spans="1:3">
      <c r="A3464" s="1">
        <v>8777257995</v>
      </c>
      <c r="B3464">
        <v>91</v>
      </c>
      <c r="C3464" t="str">
        <f t="shared" si="54"/>
        <v>918777257995</v>
      </c>
    </row>
    <row r="3465" spans="1:3">
      <c r="A3465" s="1">
        <v>8187839105</v>
      </c>
      <c r="B3465">
        <v>91</v>
      </c>
      <c r="C3465" t="str">
        <f t="shared" si="54"/>
        <v>918187839105</v>
      </c>
    </row>
    <row r="3466" spans="1:3">
      <c r="A3466" s="1">
        <v>9924489279</v>
      </c>
      <c r="B3466">
        <v>91</v>
      </c>
      <c r="C3466" t="str">
        <f t="shared" si="54"/>
        <v>919924489279</v>
      </c>
    </row>
    <row r="3467" spans="1:3">
      <c r="A3467" s="1">
        <v>9546406632</v>
      </c>
      <c r="B3467">
        <v>91</v>
      </c>
      <c r="C3467" t="str">
        <f t="shared" si="54"/>
        <v>919546406632</v>
      </c>
    </row>
    <row r="3468" spans="1:3">
      <c r="A3468" s="1">
        <v>9953932293</v>
      </c>
      <c r="B3468">
        <v>91</v>
      </c>
      <c r="C3468" t="str">
        <f t="shared" si="54"/>
        <v>919953932293</v>
      </c>
    </row>
    <row r="3469" spans="1:3">
      <c r="A3469" s="1">
        <v>8121122519</v>
      </c>
      <c r="B3469">
        <v>91</v>
      </c>
      <c r="C3469" t="str">
        <f t="shared" si="54"/>
        <v>918121122519</v>
      </c>
    </row>
    <row r="3470" spans="1:3">
      <c r="A3470" s="1">
        <v>9440329441</v>
      </c>
      <c r="B3470">
        <v>91</v>
      </c>
      <c r="C3470" t="str">
        <f t="shared" si="54"/>
        <v>919440329441</v>
      </c>
    </row>
    <row r="3471" spans="1:3">
      <c r="A3471" s="1">
        <v>9715150026</v>
      </c>
      <c r="B3471">
        <v>91</v>
      </c>
      <c r="C3471" t="str">
        <f t="shared" si="54"/>
        <v>919715150026</v>
      </c>
    </row>
    <row r="3472" spans="1:3">
      <c r="A3472" s="1">
        <v>9958350572</v>
      </c>
      <c r="B3472">
        <v>91</v>
      </c>
      <c r="C3472" t="str">
        <f t="shared" si="54"/>
        <v>919958350572</v>
      </c>
    </row>
    <row r="3473" spans="1:3">
      <c r="A3473" s="1">
        <v>9962827456</v>
      </c>
      <c r="B3473">
        <v>91</v>
      </c>
      <c r="C3473" t="str">
        <f t="shared" si="54"/>
        <v>919962827456</v>
      </c>
    </row>
    <row r="3474" spans="1:3">
      <c r="A3474" s="1">
        <v>7411058541</v>
      </c>
      <c r="B3474">
        <v>91</v>
      </c>
      <c r="C3474" t="str">
        <f t="shared" si="54"/>
        <v>917411058541</v>
      </c>
    </row>
    <row r="3475" spans="1:3">
      <c r="A3475" s="1">
        <v>8778431080</v>
      </c>
      <c r="B3475">
        <v>91</v>
      </c>
      <c r="C3475" t="str">
        <f t="shared" si="54"/>
        <v>918778431080</v>
      </c>
    </row>
    <row r="3476" spans="1:3">
      <c r="A3476" s="1">
        <v>8421905364</v>
      </c>
      <c r="B3476">
        <v>91</v>
      </c>
      <c r="C3476" t="str">
        <f t="shared" si="54"/>
        <v>918421905364</v>
      </c>
    </row>
    <row r="3477" spans="1:3">
      <c r="A3477" s="1">
        <v>6301865670</v>
      </c>
      <c r="B3477">
        <v>91</v>
      </c>
      <c r="C3477" t="str">
        <f t="shared" si="54"/>
        <v>916301865670</v>
      </c>
    </row>
    <row r="3478" spans="1:3">
      <c r="A3478" s="1">
        <v>7979926637</v>
      </c>
      <c r="B3478">
        <v>91</v>
      </c>
      <c r="C3478" t="str">
        <f t="shared" si="54"/>
        <v>917979926637</v>
      </c>
    </row>
    <row r="3479" spans="1:3">
      <c r="A3479" s="1">
        <v>9898101882</v>
      </c>
      <c r="B3479">
        <v>91</v>
      </c>
      <c r="C3479" t="str">
        <f t="shared" si="54"/>
        <v>919898101882</v>
      </c>
    </row>
    <row r="3480" spans="1:3">
      <c r="A3480" s="1">
        <v>8179189787</v>
      </c>
      <c r="B3480">
        <v>91</v>
      </c>
      <c r="C3480" t="str">
        <f t="shared" si="54"/>
        <v>918179189787</v>
      </c>
    </row>
    <row r="3481" spans="1:3">
      <c r="A3481" s="1">
        <v>9587123801</v>
      </c>
      <c r="B3481">
        <v>91</v>
      </c>
      <c r="C3481" t="str">
        <f t="shared" si="54"/>
        <v>919587123801</v>
      </c>
    </row>
    <row r="3482" spans="1:3">
      <c r="A3482" s="1">
        <v>8904327982</v>
      </c>
      <c r="B3482">
        <v>91</v>
      </c>
      <c r="C3482" t="str">
        <f t="shared" si="54"/>
        <v>918904327982</v>
      </c>
    </row>
    <row r="3483" spans="1:3">
      <c r="A3483" s="1">
        <v>9330737105</v>
      </c>
      <c r="B3483">
        <v>91</v>
      </c>
      <c r="C3483" t="str">
        <f t="shared" si="54"/>
        <v>919330737105</v>
      </c>
    </row>
    <row r="3484" spans="1:3">
      <c r="A3484" s="1">
        <v>7290968575</v>
      </c>
      <c r="B3484">
        <v>91</v>
      </c>
      <c r="C3484" t="str">
        <f t="shared" si="54"/>
        <v>917290968575</v>
      </c>
    </row>
    <row r="3485" spans="1:3">
      <c r="A3485" s="1">
        <v>7701806357</v>
      </c>
      <c r="B3485">
        <v>91</v>
      </c>
      <c r="C3485" t="str">
        <f t="shared" si="54"/>
        <v>917701806357</v>
      </c>
    </row>
    <row r="3486" spans="1:3">
      <c r="A3486" s="1">
        <v>8488933412</v>
      </c>
      <c r="B3486">
        <v>91</v>
      </c>
      <c r="C3486" t="str">
        <f t="shared" si="54"/>
        <v>918488933412</v>
      </c>
    </row>
    <row r="3487" spans="1:3">
      <c r="A3487" s="1">
        <v>9639690000</v>
      </c>
      <c r="B3487">
        <v>91</v>
      </c>
      <c r="C3487" t="str">
        <f t="shared" si="54"/>
        <v>919639690000</v>
      </c>
    </row>
    <row r="3488" spans="1:3">
      <c r="A3488" s="1">
        <v>8485013410</v>
      </c>
      <c r="B3488">
        <v>91</v>
      </c>
      <c r="C3488" t="str">
        <f t="shared" si="54"/>
        <v>918485013410</v>
      </c>
    </row>
    <row r="3489" spans="1:3">
      <c r="A3489" s="1">
        <v>7838205020</v>
      </c>
      <c r="B3489">
        <v>91</v>
      </c>
      <c r="C3489" t="str">
        <f t="shared" si="54"/>
        <v>917838205020</v>
      </c>
    </row>
    <row r="3490" spans="1:3">
      <c r="A3490" s="1">
        <v>8107399899</v>
      </c>
      <c r="B3490">
        <v>91</v>
      </c>
      <c r="C3490" t="str">
        <f t="shared" si="54"/>
        <v>918107399899</v>
      </c>
    </row>
    <row r="3491" spans="1:3">
      <c r="A3491" s="1">
        <v>9571114441</v>
      </c>
      <c r="B3491">
        <v>91</v>
      </c>
      <c r="C3491" t="str">
        <f t="shared" si="54"/>
        <v>919571114441</v>
      </c>
    </row>
    <row r="3492" spans="1:3">
      <c r="A3492" s="1">
        <v>7666480418</v>
      </c>
      <c r="B3492">
        <v>91</v>
      </c>
      <c r="C3492" t="str">
        <f t="shared" si="54"/>
        <v>917666480418</v>
      </c>
    </row>
    <row r="3493" spans="1:3">
      <c r="A3493" s="1">
        <v>9097023583</v>
      </c>
      <c r="B3493">
        <v>91</v>
      </c>
      <c r="C3493" t="str">
        <f t="shared" si="54"/>
        <v>919097023583</v>
      </c>
    </row>
    <row r="3494" spans="1:3">
      <c r="A3494" s="1">
        <v>9792883892</v>
      </c>
      <c r="B3494">
        <v>91</v>
      </c>
      <c r="C3494" t="str">
        <f t="shared" si="54"/>
        <v>919792883892</v>
      </c>
    </row>
    <row r="3495" spans="1:3">
      <c r="A3495" s="1">
        <v>7339016521</v>
      </c>
      <c r="B3495">
        <v>91</v>
      </c>
      <c r="C3495" t="str">
        <f t="shared" si="54"/>
        <v>917339016521</v>
      </c>
    </row>
    <row r="3496" spans="1:3">
      <c r="A3496" s="1">
        <v>9958833603</v>
      </c>
      <c r="B3496">
        <v>91</v>
      </c>
      <c r="C3496" t="str">
        <f t="shared" si="54"/>
        <v>919958833603</v>
      </c>
    </row>
    <row r="3497" spans="1:3">
      <c r="A3497" s="1">
        <v>9700179217</v>
      </c>
      <c r="B3497">
        <v>91</v>
      </c>
      <c r="C3497" t="str">
        <f t="shared" si="54"/>
        <v>919700179217</v>
      </c>
    </row>
    <row r="3498" spans="1:3">
      <c r="A3498" s="1">
        <v>9448788877</v>
      </c>
      <c r="B3498">
        <v>91</v>
      </c>
      <c r="C3498" t="str">
        <f t="shared" si="54"/>
        <v>919448788877</v>
      </c>
    </row>
    <row r="3499" spans="1:3">
      <c r="A3499" s="1">
        <v>9415558337</v>
      </c>
      <c r="B3499">
        <v>91</v>
      </c>
      <c r="C3499" t="str">
        <f t="shared" si="54"/>
        <v>919415558337</v>
      </c>
    </row>
    <row r="3500" spans="1:3">
      <c r="A3500" s="1">
        <v>9871236795</v>
      </c>
      <c r="B3500">
        <v>91</v>
      </c>
      <c r="C3500" t="str">
        <f t="shared" si="54"/>
        <v>919871236795</v>
      </c>
    </row>
    <row r="3501" spans="1:3">
      <c r="A3501" s="1">
        <v>9611158978</v>
      </c>
      <c r="B3501">
        <v>91</v>
      </c>
      <c r="C3501" t="str">
        <f t="shared" si="54"/>
        <v>919611158978</v>
      </c>
    </row>
    <row r="3502" spans="1:3">
      <c r="A3502" s="1">
        <v>9958873099</v>
      </c>
      <c r="B3502">
        <v>91</v>
      </c>
      <c r="C3502" t="str">
        <f t="shared" si="54"/>
        <v>919958873099</v>
      </c>
    </row>
    <row r="3503" spans="1:3">
      <c r="A3503" s="1">
        <v>9846848371</v>
      </c>
      <c r="B3503">
        <v>91</v>
      </c>
      <c r="C3503" t="str">
        <f t="shared" si="54"/>
        <v>919846848371</v>
      </c>
    </row>
    <row r="3504" spans="1:3">
      <c r="A3504" s="1">
        <v>9640941225</v>
      </c>
      <c r="B3504">
        <v>91</v>
      </c>
      <c r="C3504" t="str">
        <f t="shared" si="54"/>
        <v>919640941225</v>
      </c>
    </row>
    <row r="3505" spans="1:3">
      <c r="A3505" s="1">
        <v>9330854601</v>
      </c>
      <c r="B3505">
        <v>91</v>
      </c>
      <c r="C3505" t="str">
        <f t="shared" si="54"/>
        <v>919330854601</v>
      </c>
    </row>
    <row r="3506" spans="1:3">
      <c r="A3506" s="1">
        <v>7007651282</v>
      </c>
      <c r="B3506">
        <v>91</v>
      </c>
      <c r="C3506" t="str">
        <f t="shared" si="54"/>
        <v>917007651282</v>
      </c>
    </row>
    <row r="3507" spans="1:3">
      <c r="A3507" s="1">
        <v>8000011094</v>
      </c>
      <c r="B3507">
        <v>91</v>
      </c>
      <c r="C3507" t="str">
        <f t="shared" si="54"/>
        <v>918000011094</v>
      </c>
    </row>
    <row r="3508" spans="1:3">
      <c r="A3508" s="1">
        <v>7353464989</v>
      </c>
      <c r="B3508">
        <v>91</v>
      </c>
      <c r="C3508" t="str">
        <f t="shared" si="54"/>
        <v>917353464989</v>
      </c>
    </row>
    <row r="3509" spans="1:3">
      <c r="A3509" s="1">
        <v>9010723418</v>
      </c>
      <c r="B3509">
        <v>91</v>
      </c>
      <c r="C3509" t="str">
        <f t="shared" si="54"/>
        <v>919010723418</v>
      </c>
    </row>
    <row r="3510" spans="1:3">
      <c r="A3510" s="1">
        <v>8003070158</v>
      </c>
      <c r="B3510">
        <v>91</v>
      </c>
      <c r="C3510" t="str">
        <f t="shared" si="54"/>
        <v>918003070158</v>
      </c>
    </row>
    <row r="3511" spans="1:3">
      <c r="A3511" s="1">
        <v>7829265019</v>
      </c>
      <c r="B3511">
        <v>91</v>
      </c>
      <c r="C3511" t="str">
        <f t="shared" si="54"/>
        <v>917829265019</v>
      </c>
    </row>
    <row r="3512" spans="1:3">
      <c r="A3512" s="1">
        <v>9096330038</v>
      </c>
      <c r="B3512">
        <v>91</v>
      </c>
      <c r="C3512" t="str">
        <f t="shared" si="54"/>
        <v>919096330038</v>
      </c>
    </row>
    <row r="3513" spans="1:3">
      <c r="A3513" s="1">
        <v>9910876072</v>
      </c>
      <c r="B3513">
        <v>91</v>
      </c>
      <c r="C3513" t="str">
        <f t="shared" si="54"/>
        <v>919910876072</v>
      </c>
    </row>
    <row r="3514" spans="1:3">
      <c r="A3514" s="1">
        <v>9845855387</v>
      </c>
      <c r="B3514">
        <v>91</v>
      </c>
      <c r="C3514" t="str">
        <f t="shared" si="54"/>
        <v>919845855387</v>
      </c>
    </row>
    <row r="3515" spans="1:3">
      <c r="A3515" s="1">
        <v>8105594199</v>
      </c>
      <c r="B3515">
        <v>91</v>
      </c>
      <c r="C3515" t="str">
        <f t="shared" si="54"/>
        <v>918105594199</v>
      </c>
    </row>
    <row r="3516" spans="1:3">
      <c r="A3516" s="1">
        <v>9915961400</v>
      </c>
      <c r="B3516">
        <v>91</v>
      </c>
      <c r="C3516" t="str">
        <f t="shared" si="54"/>
        <v>919915961400</v>
      </c>
    </row>
    <row r="3517" spans="1:3">
      <c r="A3517" s="1">
        <v>7057938597</v>
      </c>
      <c r="B3517">
        <v>91</v>
      </c>
      <c r="C3517" t="str">
        <f t="shared" si="54"/>
        <v>917057938597</v>
      </c>
    </row>
    <row r="3518" spans="1:3">
      <c r="A3518" s="1">
        <v>9312782035</v>
      </c>
      <c r="B3518">
        <v>91</v>
      </c>
      <c r="C3518" t="str">
        <f t="shared" si="54"/>
        <v>919312782035</v>
      </c>
    </row>
    <row r="3519" spans="1:3">
      <c r="A3519" s="1">
        <v>7981825638</v>
      </c>
      <c r="B3519">
        <v>91</v>
      </c>
      <c r="C3519" t="str">
        <f t="shared" si="54"/>
        <v>917981825638</v>
      </c>
    </row>
    <row r="3520" spans="1:3">
      <c r="A3520" s="1">
        <v>9824782885</v>
      </c>
      <c r="B3520">
        <v>91</v>
      </c>
      <c r="C3520" t="str">
        <f t="shared" si="54"/>
        <v>919824782885</v>
      </c>
    </row>
    <row r="3521" spans="1:3">
      <c r="A3521" s="1">
        <v>9944454680</v>
      </c>
      <c r="B3521">
        <v>91</v>
      </c>
      <c r="C3521" t="str">
        <f t="shared" ref="C3521:C3584" si="55">_xlfn.CONCAT(B3521,A3521)</f>
        <v>919944454680</v>
      </c>
    </row>
    <row r="3522" spans="1:3">
      <c r="A3522" s="1">
        <v>8200832640</v>
      </c>
      <c r="B3522">
        <v>91</v>
      </c>
      <c r="C3522" t="str">
        <f t="shared" si="55"/>
        <v>918200832640</v>
      </c>
    </row>
    <row r="3523" spans="1:3">
      <c r="A3523" s="1">
        <v>9666140154</v>
      </c>
      <c r="B3523">
        <v>91</v>
      </c>
      <c r="C3523" t="str">
        <f t="shared" si="55"/>
        <v>919666140154</v>
      </c>
    </row>
    <row r="3524" spans="1:3">
      <c r="A3524" s="1">
        <v>8807598909</v>
      </c>
      <c r="B3524">
        <v>91</v>
      </c>
      <c r="C3524" t="str">
        <f t="shared" si="55"/>
        <v>918807598909</v>
      </c>
    </row>
    <row r="3525" spans="1:3">
      <c r="A3525" s="1">
        <v>7386051160</v>
      </c>
      <c r="B3525">
        <v>91</v>
      </c>
      <c r="C3525" t="str">
        <f t="shared" si="55"/>
        <v>917386051160</v>
      </c>
    </row>
    <row r="3526" spans="1:3">
      <c r="A3526" s="1">
        <v>8890693519</v>
      </c>
      <c r="B3526">
        <v>91</v>
      </c>
      <c r="C3526" t="str">
        <f t="shared" si="55"/>
        <v>918890693519</v>
      </c>
    </row>
    <row r="3527" spans="1:3">
      <c r="A3527" s="1">
        <v>8075575951</v>
      </c>
      <c r="B3527">
        <v>91</v>
      </c>
      <c r="C3527" t="str">
        <f t="shared" si="55"/>
        <v>918075575951</v>
      </c>
    </row>
    <row r="3528" spans="1:3">
      <c r="A3528" s="1">
        <v>9959535075</v>
      </c>
      <c r="B3528">
        <v>91</v>
      </c>
      <c r="C3528" t="str">
        <f t="shared" si="55"/>
        <v>919959535075</v>
      </c>
    </row>
    <row r="3529" spans="1:3">
      <c r="A3529" s="1">
        <v>7019635024</v>
      </c>
      <c r="B3529">
        <v>91</v>
      </c>
      <c r="C3529" t="str">
        <f t="shared" si="55"/>
        <v>917019635024</v>
      </c>
    </row>
    <row r="3530" spans="1:3">
      <c r="A3530" s="1">
        <v>9099011090</v>
      </c>
      <c r="B3530">
        <v>91</v>
      </c>
      <c r="C3530" t="str">
        <f t="shared" si="55"/>
        <v>919099011090</v>
      </c>
    </row>
    <row r="3531" spans="1:3">
      <c r="A3531" s="1">
        <v>9677260767</v>
      </c>
      <c r="B3531">
        <v>91</v>
      </c>
      <c r="C3531" t="str">
        <f t="shared" si="55"/>
        <v>919677260767</v>
      </c>
    </row>
    <row r="3532" spans="1:3">
      <c r="A3532" s="1">
        <v>9842464946</v>
      </c>
      <c r="B3532">
        <v>91</v>
      </c>
      <c r="C3532" t="str">
        <f t="shared" si="55"/>
        <v>919842464946</v>
      </c>
    </row>
    <row r="3533" spans="1:3">
      <c r="A3533" s="1">
        <v>8975331156</v>
      </c>
      <c r="B3533">
        <v>91</v>
      </c>
      <c r="C3533" t="str">
        <f t="shared" si="55"/>
        <v>918975331156</v>
      </c>
    </row>
    <row r="3534" spans="1:3">
      <c r="A3534" s="1">
        <v>9820466049</v>
      </c>
      <c r="B3534">
        <v>91</v>
      </c>
      <c r="C3534" t="str">
        <f t="shared" si="55"/>
        <v>919820466049</v>
      </c>
    </row>
    <row r="3535" spans="1:3">
      <c r="A3535" s="1">
        <v>8921754332</v>
      </c>
      <c r="B3535">
        <v>91</v>
      </c>
      <c r="C3535" t="str">
        <f t="shared" si="55"/>
        <v>918921754332</v>
      </c>
    </row>
    <row r="3536" spans="1:3">
      <c r="A3536" s="1">
        <v>9447489030</v>
      </c>
      <c r="B3536">
        <v>91</v>
      </c>
      <c r="C3536" t="str">
        <f t="shared" si="55"/>
        <v>919447489030</v>
      </c>
    </row>
    <row r="3537" spans="1:3">
      <c r="A3537" s="1">
        <v>9344108121</v>
      </c>
      <c r="B3537">
        <v>91</v>
      </c>
      <c r="C3537" t="str">
        <f t="shared" si="55"/>
        <v>919344108121</v>
      </c>
    </row>
    <row r="3538" spans="1:3">
      <c r="A3538" s="1">
        <v>9717402089</v>
      </c>
      <c r="B3538">
        <v>91</v>
      </c>
      <c r="C3538" t="str">
        <f t="shared" si="55"/>
        <v>919717402089</v>
      </c>
    </row>
    <row r="3539" spans="1:3">
      <c r="A3539" s="1">
        <v>9355325323</v>
      </c>
      <c r="B3539">
        <v>91</v>
      </c>
      <c r="C3539" t="str">
        <f t="shared" si="55"/>
        <v>919355325323</v>
      </c>
    </row>
    <row r="3540" spans="1:3">
      <c r="A3540" s="1">
        <v>9003286825</v>
      </c>
      <c r="B3540">
        <v>91</v>
      </c>
      <c r="C3540" t="str">
        <f t="shared" si="55"/>
        <v>919003286825</v>
      </c>
    </row>
    <row r="3541" spans="1:3">
      <c r="A3541" s="1">
        <v>8805959718</v>
      </c>
      <c r="B3541">
        <v>91</v>
      </c>
      <c r="C3541" t="str">
        <f t="shared" si="55"/>
        <v>918805959718</v>
      </c>
    </row>
    <row r="3542" spans="1:3">
      <c r="A3542" s="1">
        <v>9424541722</v>
      </c>
      <c r="B3542">
        <v>91</v>
      </c>
      <c r="C3542" t="str">
        <f t="shared" si="55"/>
        <v>919424541722</v>
      </c>
    </row>
    <row r="3543" spans="1:3">
      <c r="A3543" s="1">
        <v>9193917846</v>
      </c>
      <c r="B3543">
        <v>91</v>
      </c>
      <c r="C3543" t="str">
        <f t="shared" si="55"/>
        <v>919193917846</v>
      </c>
    </row>
    <row r="3544" spans="1:3">
      <c r="A3544" s="1">
        <v>9368891263</v>
      </c>
      <c r="B3544">
        <v>91</v>
      </c>
      <c r="C3544" t="str">
        <f t="shared" si="55"/>
        <v>919368891263</v>
      </c>
    </row>
    <row r="3545" spans="1:3">
      <c r="A3545" s="1">
        <v>9840112222</v>
      </c>
      <c r="B3545">
        <v>91</v>
      </c>
      <c r="C3545" t="str">
        <f t="shared" si="55"/>
        <v>919840112222</v>
      </c>
    </row>
    <row r="3546" spans="1:3">
      <c r="A3546" s="1">
        <v>9843561272</v>
      </c>
      <c r="B3546">
        <v>91</v>
      </c>
      <c r="C3546" t="str">
        <f t="shared" si="55"/>
        <v>919843561272</v>
      </c>
    </row>
    <row r="3547" spans="1:3">
      <c r="A3547" s="1">
        <v>9453712906</v>
      </c>
      <c r="B3547">
        <v>91</v>
      </c>
      <c r="C3547" t="str">
        <f t="shared" si="55"/>
        <v>919453712906</v>
      </c>
    </row>
    <row r="3548" spans="1:3">
      <c r="A3548" s="1">
        <v>9448615039</v>
      </c>
      <c r="B3548">
        <v>91</v>
      </c>
      <c r="C3548" t="str">
        <f t="shared" si="55"/>
        <v>919448615039</v>
      </c>
    </row>
    <row r="3549" spans="1:3">
      <c r="A3549" s="1">
        <v>7776049175</v>
      </c>
      <c r="B3549">
        <v>91</v>
      </c>
      <c r="C3549" t="str">
        <f t="shared" si="55"/>
        <v>917776049175</v>
      </c>
    </row>
    <row r="3550" spans="1:3">
      <c r="A3550" s="1">
        <v>8919705635</v>
      </c>
      <c r="B3550">
        <v>91</v>
      </c>
      <c r="C3550" t="str">
        <f t="shared" si="55"/>
        <v>918919705635</v>
      </c>
    </row>
    <row r="3551" spans="1:3">
      <c r="A3551" s="1">
        <v>9571709421</v>
      </c>
      <c r="B3551">
        <v>91</v>
      </c>
      <c r="C3551" t="str">
        <f t="shared" si="55"/>
        <v>919571709421</v>
      </c>
    </row>
    <row r="3552" spans="1:3">
      <c r="A3552" s="1">
        <v>9861862777</v>
      </c>
      <c r="B3552">
        <v>91</v>
      </c>
      <c r="C3552" t="str">
        <f t="shared" si="55"/>
        <v>919861862777</v>
      </c>
    </row>
    <row r="3553" spans="1:3">
      <c r="A3553" s="1">
        <v>9937795121</v>
      </c>
      <c r="B3553">
        <v>91</v>
      </c>
      <c r="C3553" t="str">
        <f t="shared" si="55"/>
        <v>919937795121</v>
      </c>
    </row>
    <row r="3554" spans="1:3">
      <c r="A3554" s="1">
        <v>9536136160</v>
      </c>
      <c r="B3554">
        <v>91</v>
      </c>
      <c r="C3554" t="str">
        <f t="shared" si="55"/>
        <v>919536136160</v>
      </c>
    </row>
    <row r="3555" spans="1:3">
      <c r="A3555" s="1">
        <v>9303244889</v>
      </c>
      <c r="B3555">
        <v>91</v>
      </c>
      <c r="C3555" t="str">
        <f t="shared" si="55"/>
        <v>919303244889</v>
      </c>
    </row>
    <row r="3556" spans="1:3">
      <c r="A3556" s="1">
        <v>8740070948</v>
      </c>
      <c r="B3556">
        <v>91</v>
      </c>
      <c r="C3556" t="str">
        <f t="shared" si="55"/>
        <v>918740070948</v>
      </c>
    </row>
    <row r="3557" spans="1:3">
      <c r="A3557" s="1">
        <v>7799337613</v>
      </c>
      <c r="B3557">
        <v>91</v>
      </c>
      <c r="C3557" t="str">
        <f t="shared" si="55"/>
        <v>917799337613</v>
      </c>
    </row>
    <row r="3558" spans="1:3">
      <c r="A3558" s="1">
        <v>9341170862</v>
      </c>
      <c r="B3558">
        <v>91</v>
      </c>
      <c r="C3558" t="str">
        <f t="shared" si="55"/>
        <v>919341170862</v>
      </c>
    </row>
    <row r="3559" spans="1:3">
      <c r="A3559" s="1">
        <v>9870324709</v>
      </c>
      <c r="B3559">
        <v>91</v>
      </c>
      <c r="C3559" t="str">
        <f t="shared" si="55"/>
        <v>919870324709</v>
      </c>
    </row>
    <row r="3560" spans="1:3">
      <c r="A3560" s="1">
        <v>9663099513</v>
      </c>
      <c r="B3560">
        <v>91</v>
      </c>
      <c r="C3560" t="str">
        <f t="shared" si="55"/>
        <v>919663099513</v>
      </c>
    </row>
    <row r="3561" spans="1:3">
      <c r="A3561" s="1">
        <v>9844023124</v>
      </c>
      <c r="B3561">
        <v>91</v>
      </c>
      <c r="C3561" t="str">
        <f t="shared" si="55"/>
        <v>919844023124</v>
      </c>
    </row>
    <row r="3562" spans="1:3">
      <c r="A3562" s="1">
        <v>9328749785</v>
      </c>
      <c r="B3562">
        <v>91</v>
      </c>
      <c r="C3562" t="str">
        <f t="shared" si="55"/>
        <v>919328749785</v>
      </c>
    </row>
    <row r="3563" spans="1:3">
      <c r="A3563" s="1">
        <v>7019956019</v>
      </c>
      <c r="B3563">
        <v>91</v>
      </c>
      <c r="C3563" t="str">
        <f t="shared" si="55"/>
        <v>917019956019</v>
      </c>
    </row>
    <row r="3564" spans="1:3">
      <c r="A3564" s="1">
        <v>9419166047</v>
      </c>
      <c r="B3564">
        <v>91</v>
      </c>
      <c r="C3564" t="str">
        <f t="shared" si="55"/>
        <v>919419166047</v>
      </c>
    </row>
    <row r="3565" spans="1:3">
      <c r="A3565" s="1">
        <v>9599581316</v>
      </c>
      <c r="B3565">
        <v>91</v>
      </c>
      <c r="C3565" t="str">
        <f t="shared" si="55"/>
        <v>919599581316</v>
      </c>
    </row>
    <row r="3566" spans="1:3">
      <c r="A3566" s="1">
        <v>8910327948</v>
      </c>
      <c r="B3566">
        <v>91</v>
      </c>
      <c r="C3566" t="str">
        <f t="shared" si="55"/>
        <v>918910327948</v>
      </c>
    </row>
    <row r="3567" spans="1:3">
      <c r="A3567" s="1">
        <v>7774060388</v>
      </c>
      <c r="B3567">
        <v>91</v>
      </c>
      <c r="C3567" t="str">
        <f t="shared" si="55"/>
        <v>917774060388</v>
      </c>
    </row>
    <row r="3568" spans="1:3">
      <c r="A3568" s="1">
        <v>8650071327</v>
      </c>
      <c r="B3568">
        <v>91</v>
      </c>
      <c r="C3568" t="str">
        <f t="shared" si="55"/>
        <v>918650071327</v>
      </c>
    </row>
    <row r="3569" spans="1:3">
      <c r="A3569" s="1">
        <v>7665342066</v>
      </c>
      <c r="B3569">
        <v>91</v>
      </c>
      <c r="C3569" t="str">
        <f t="shared" si="55"/>
        <v>917665342066</v>
      </c>
    </row>
    <row r="3570" spans="1:3">
      <c r="A3570" s="1">
        <v>9706085651</v>
      </c>
      <c r="B3570">
        <v>91</v>
      </c>
      <c r="C3570" t="str">
        <f t="shared" si="55"/>
        <v>919706085651</v>
      </c>
    </row>
    <row r="3571" spans="1:3">
      <c r="A3571" s="1">
        <v>9104312455</v>
      </c>
      <c r="B3571">
        <v>91</v>
      </c>
      <c r="C3571" t="str">
        <f t="shared" si="55"/>
        <v>919104312455</v>
      </c>
    </row>
    <row r="3572" spans="1:3">
      <c r="A3572" s="1">
        <v>7397229427</v>
      </c>
      <c r="B3572">
        <v>91</v>
      </c>
      <c r="C3572" t="str">
        <f t="shared" si="55"/>
        <v>917397229427</v>
      </c>
    </row>
    <row r="3573" spans="1:3">
      <c r="A3573" s="1">
        <v>8955658066</v>
      </c>
      <c r="B3573">
        <v>91</v>
      </c>
      <c r="C3573" t="str">
        <f t="shared" si="55"/>
        <v>918955658066</v>
      </c>
    </row>
    <row r="3574" spans="1:3">
      <c r="A3574" s="1">
        <v>6353479368</v>
      </c>
      <c r="B3574">
        <v>91</v>
      </c>
      <c r="C3574" t="str">
        <f t="shared" si="55"/>
        <v>916353479368</v>
      </c>
    </row>
    <row r="3575" spans="1:3">
      <c r="A3575" s="1">
        <v>8007369501</v>
      </c>
      <c r="B3575">
        <v>91</v>
      </c>
      <c r="C3575" t="str">
        <f t="shared" si="55"/>
        <v>918007369501</v>
      </c>
    </row>
    <row r="3576" spans="1:3">
      <c r="A3576" s="1">
        <v>9304476499</v>
      </c>
      <c r="B3576">
        <v>91</v>
      </c>
      <c r="C3576" t="str">
        <f t="shared" si="55"/>
        <v>919304476499</v>
      </c>
    </row>
    <row r="3577" spans="1:3">
      <c r="A3577" s="1">
        <v>9264188997</v>
      </c>
      <c r="B3577">
        <v>91</v>
      </c>
      <c r="C3577" t="str">
        <f t="shared" si="55"/>
        <v>919264188997</v>
      </c>
    </row>
    <row r="3578" spans="1:3">
      <c r="A3578" s="1">
        <v>9302634666</v>
      </c>
      <c r="B3578">
        <v>91</v>
      </c>
      <c r="C3578" t="str">
        <f t="shared" si="55"/>
        <v>919302634666</v>
      </c>
    </row>
    <row r="3579" spans="1:3">
      <c r="A3579" s="1">
        <v>9611888918</v>
      </c>
      <c r="B3579">
        <v>91</v>
      </c>
      <c r="C3579" t="str">
        <f t="shared" si="55"/>
        <v>919611888918</v>
      </c>
    </row>
    <row r="3580" spans="1:3">
      <c r="A3580" s="1">
        <v>9045957820</v>
      </c>
      <c r="B3580">
        <v>91</v>
      </c>
      <c r="C3580" t="str">
        <f t="shared" si="55"/>
        <v>919045957820</v>
      </c>
    </row>
    <row r="3581" spans="1:3">
      <c r="A3581" s="1">
        <v>7397297989</v>
      </c>
      <c r="B3581">
        <v>91</v>
      </c>
      <c r="C3581" t="str">
        <f t="shared" si="55"/>
        <v>917397297989</v>
      </c>
    </row>
    <row r="3582" spans="1:3">
      <c r="A3582" s="1">
        <v>9021243535</v>
      </c>
      <c r="B3582">
        <v>91</v>
      </c>
      <c r="C3582" t="str">
        <f t="shared" si="55"/>
        <v>919021243535</v>
      </c>
    </row>
    <row r="3583" spans="1:3">
      <c r="A3583" s="1">
        <v>9924866011</v>
      </c>
      <c r="B3583">
        <v>91</v>
      </c>
      <c r="C3583" t="str">
        <f t="shared" si="55"/>
        <v>919924866011</v>
      </c>
    </row>
    <row r="3584" spans="1:3">
      <c r="A3584" s="1">
        <v>9822334336</v>
      </c>
      <c r="B3584">
        <v>91</v>
      </c>
      <c r="C3584" t="str">
        <f t="shared" si="55"/>
        <v>919822334336</v>
      </c>
    </row>
    <row r="3585" spans="1:3">
      <c r="A3585" s="1">
        <v>9650946604</v>
      </c>
      <c r="B3585">
        <v>91</v>
      </c>
      <c r="C3585" t="str">
        <f t="shared" ref="C3585:C3648" si="56">_xlfn.CONCAT(B3585,A3585)</f>
        <v>919650946604</v>
      </c>
    </row>
    <row r="3586" spans="1:3">
      <c r="A3586" s="1">
        <v>9040033260</v>
      </c>
      <c r="B3586">
        <v>91</v>
      </c>
      <c r="C3586" t="str">
        <f t="shared" si="56"/>
        <v>919040033260</v>
      </c>
    </row>
    <row r="3587" spans="1:3">
      <c r="A3587" s="1">
        <v>9611291299</v>
      </c>
      <c r="B3587">
        <v>91</v>
      </c>
      <c r="C3587" t="str">
        <f t="shared" si="56"/>
        <v>919611291299</v>
      </c>
    </row>
    <row r="3588" spans="1:3">
      <c r="A3588" s="1">
        <v>7738618073</v>
      </c>
      <c r="B3588">
        <v>91</v>
      </c>
      <c r="C3588" t="str">
        <f t="shared" si="56"/>
        <v>917738618073</v>
      </c>
    </row>
    <row r="3589" spans="1:3">
      <c r="A3589" s="1">
        <v>8879161624</v>
      </c>
      <c r="B3589">
        <v>91</v>
      </c>
      <c r="C3589" t="str">
        <f t="shared" si="56"/>
        <v>918879161624</v>
      </c>
    </row>
    <row r="3590" spans="1:3">
      <c r="A3590" s="1">
        <v>9758305858</v>
      </c>
      <c r="B3590">
        <v>91</v>
      </c>
      <c r="C3590" t="str">
        <f t="shared" si="56"/>
        <v>919758305858</v>
      </c>
    </row>
    <row r="3591" spans="1:3">
      <c r="A3591" s="1">
        <v>9793681155</v>
      </c>
      <c r="B3591">
        <v>91</v>
      </c>
      <c r="C3591" t="str">
        <f t="shared" si="56"/>
        <v>919793681155</v>
      </c>
    </row>
    <row r="3592" spans="1:3">
      <c r="A3592" s="1">
        <v>7240372725</v>
      </c>
      <c r="B3592">
        <v>91</v>
      </c>
      <c r="C3592" t="str">
        <f t="shared" si="56"/>
        <v>917240372725</v>
      </c>
    </row>
    <row r="3593" spans="1:3">
      <c r="A3593" s="1">
        <v>8178964169</v>
      </c>
      <c r="B3593">
        <v>91</v>
      </c>
      <c r="C3593" t="str">
        <f t="shared" si="56"/>
        <v>918178964169</v>
      </c>
    </row>
    <row r="3594" spans="1:3">
      <c r="A3594" s="1">
        <v>8547472282</v>
      </c>
      <c r="B3594">
        <v>91</v>
      </c>
      <c r="C3594" t="str">
        <f t="shared" si="56"/>
        <v>918547472282</v>
      </c>
    </row>
    <row r="3595" spans="1:3">
      <c r="A3595" s="1">
        <v>7996681032</v>
      </c>
      <c r="B3595">
        <v>91</v>
      </c>
      <c r="C3595" t="str">
        <f t="shared" si="56"/>
        <v>917996681032</v>
      </c>
    </row>
    <row r="3596" spans="1:3">
      <c r="A3596" s="1">
        <v>9548618345</v>
      </c>
      <c r="B3596">
        <v>91</v>
      </c>
      <c r="C3596" t="str">
        <f t="shared" si="56"/>
        <v>919548618345</v>
      </c>
    </row>
    <row r="3597" spans="1:3">
      <c r="A3597" s="1">
        <v>9992097781</v>
      </c>
      <c r="B3597">
        <v>91</v>
      </c>
      <c r="C3597" t="str">
        <f t="shared" si="56"/>
        <v>919992097781</v>
      </c>
    </row>
    <row r="3598" spans="1:3">
      <c r="A3598" s="1">
        <v>9951851163</v>
      </c>
      <c r="B3598">
        <v>91</v>
      </c>
      <c r="C3598" t="str">
        <f t="shared" si="56"/>
        <v>919951851163</v>
      </c>
    </row>
    <row r="3599" spans="1:3">
      <c r="A3599" s="1">
        <v>9924515518</v>
      </c>
      <c r="B3599">
        <v>91</v>
      </c>
      <c r="C3599" t="str">
        <f t="shared" si="56"/>
        <v>919924515518</v>
      </c>
    </row>
    <row r="3600" spans="1:3">
      <c r="A3600" s="1">
        <v>9146658003</v>
      </c>
      <c r="B3600">
        <v>91</v>
      </c>
      <c r="C3600" t="str">
        <f t="shared" si="56"/>
        <v>919146658003</v>
      </c>
    </row>
    <row r="3601" spans="1:3">
      <c r="A3601" s="1">
        <v>8210715455</v>
      </c>
      <c r="B3601">
        <v>91</v>
      </c>
      <c r="C3601" t="str">
        <f t="shared" si="56"/>
        <v>918210715455</v>
      </c>
    </row>
    <row r="3602" spans="1:3">
      <c r="A3602" s="1">
        <v>9164175429</v>
      </c>
      <c r="B3602">
        <v>91</v>
      </c>
      <c r="C3602" t="str">
        <f t="shared" si="56"/>
        <v>919164175429</v>
      </c>
    </row>
    <row r="3603" spans="1:3">
      <c r="A3603" s="1">
        <v>8123327764</v>
      </c>
      <c r="B3603">
        <v>91</v>
      </c>
      <c r="C3603" t="str">
        <f t="shared" si="56"/>
        <v>918123327764</v>
      </c>
    </row>
    <row r="3604" spans="1:3">
      <c r="A3604" s="1">
        <v>8100608550</v>
      </c>
      <c r="B3604">
        <v>91</v>
      </c>
      <c r="C3604" t="str">
        <f t="shared" si="56"/>
        <v>918100608550</v>
      </c>
    </row>
    <row r="3605" spans="1:3">
      <c r="A3605" s="1">
        <v>9754613283</v>
      </c>
      <c r="B3605">
        <v>91</v>
      </c>
      <c r="C3605" t="str">
        <f t="shared" si="56"/>
        <v>919754613283</v>
      </c>
    </row>
    <row r="3606" spans="1:3">
      <c r="A3606" s="1">
        <v>9999270400</v>
      </c>
      <c r="B3606">
        <v>91</v>
      </c>
      <c r="C3606" t="str">
        <f t="shared" si="56"/>
        <v>919999270400</v>
      </c>
    </row>
    <row r="3607" spans="1:3">
      <c r="A3607" s="1">
        <v>9925033903</v>
      </c>
      <c r="B3607">
        <v>91</v>
      </c>
      <c r="C3607" t="str">
        <f t="shared" si="56"/>
        <v>919925033903</v>
      </c>
    </row>
    <row r="3608" spans="1:3">
      <c r="A3608" s="1">
        <v>9057746817</v>
      </c>
      <c r="B3608">
        <v>91</v>
      </c>
      <c r="C3608" t="str">
        <f t="shared" si="56"/>
        <v>919057746817</v>
      </c>
    </row>
    <row r="3609" spans="1:3">
      <c r="A3609" s="1">
        <v>8460321101</v>
      </c>
      <c r="B3609">
        <v>91</v>
      </c>
      <c r="C3609" t="str">
        <f t="shared" si="56"/>
        <v>918460321101</v>
      </c>
    </row>
    <row r="3610" spans="1:3">
      <c r="A3610" s="1">
        <v>9964186275</v>
      </c>
      <c r="B3610">
        <v>91</v>
      </c>
      <c r="C3610" t="str">
        <f t="shared" si="56"/>
        <v>919964186275</v>
      </c>
    </row>
    <row r="3611" spans="1:3">
      <c r="A3611" s="1">
        <v>9500386890</v>
      </c>
      <c r="B3611">
        <v>91</v>
      </c>
      <c r="C3611" t="str">
        <f t="shared" si="56"/>
        <v>919500386890</v>
      </c>
    </row>
    <row r="3612" spans="1:3">
      <c r="A3612" s="1">
        <v>9538773652</v>
      </c>
      <c r="B3612">
        <v>91</v>
      </c>
      <c r="C3612" t="str">
        <f t="shared" si="56"/>
        <v>919538773652</v>
      </c>
    </row>
    <row r="3613" spans="1:3">
      <c r="A3613" s="1">
        <v>9732694718</v>
      </c>
      <c r="B3613">
        <v>91</v>
      </c>
      <c r="C3613" t="str">
        <f t="shared" si="56"/>
        <v>919732694718</v>
      </c>
    </row>
    <row r="3614" spans="1:3">
      <c r="A3614" s="1">
        <v>7453960765</v>
      </c>
      <c r="B3614">
        <v>91</v>
      </c>
      <c r="C3614" t="str">
        <f t="shared" si="56"/>
        <v>917453960765</v>
      </c>
    </row>
    <row r="3615" spans="1:3">
      <c r="A3615" s="1">
        <v>9711222193</v>
      </c>
      <c r="B3615">
        <v>91</v>
      </c>
      <c r="C3615" t="str">
        <f t="shared" si="56"/>
        <v>919711222193</v>
      </c>
    </row>
    <row r="3616" spans="1:3">
      <c r="A3616" s="1">
        <v>8897432561</v>
      </c>
      <c r="B3616">
        <v>91</v>
      </c>
      <c r="C3616" t="str">
        <f t="shared" si="56"/>
        <v>918897432561</v>
      </c>
    </row>
    <row r="3617" spans="1:3">
      <c r="A3617" s="1">
        <v>9894445260</v>
      </c>
      <c r="B3617">
        <v>91</v>
      </c>
      <c r="C3617" t="str">
        <f t="shared" si="56"/>
        <v>919894445260</v>
      </c>
    </row>
    <row r="3618" spans="1:3">
      <c r="A3618" s="1">
        <v>9526225514</v>
      </c>
      <c r="B3618">
        <v>91</v>
      </c>
      <c r="C3618" t="str">
        <f t="shared" si="56"/>
        <v>919526225514</v>
      </c>
    </row>
    <row r="3619" spans="1:3">
      <c r="A3619" s="1">
        <v>9646244195</v>
      </c>
      <c r="B3619">
        <v>91</v>
      </c>
      <c r="C3619" t="str">
        <f t="shared" si="56"/>
        <v>919646244195</v>
      </c>
    </row>
    <row r="3620" spans="1:3">
      <c r="A3620" s="1">
        <v>9561443018</v>
      </c>
      <c r="B3620">
        <v>91</v>
      </c>
      <c r="C3620" t="str">
        <f t="shared" si="56"/>
        <v>919561443018</v>
      </c>
    </row>
    <row r="3621" spans="1:3">
      <c r="A3621" s="1">
        <v>9822109795</v>
      </c>
      <c r="B3621">
        <v>91</v>
      </c>
      <c r="C3621" t="str">
        <f t="shared" si="56"/>
        <v>919822109795</v>
      </c>
    </row>
    <row r="3622" spans="1:3">
      <c r="A3622" s="1">
        <v>9820327404</v>
      </c>
      <c r="B3622">
        <v>91</v>
      </c>
      <c r="C3622" t="str">
        <f t="shared" si="56"/>
        <v>919820327404</v>
      </c>
    </row>
    <row r="3623" spans="1:3">
      <c r="A3623" s="1">
        <v>9834885673</v>
      </c>
      <c r="B3623">
        <v>91</v>
      </c>
      <c r="C3623" t="str">
        <f t="shared" si="56"/>
        <v>919834885673</v>
      </c>
    </row>
    <row r="3624" spans="1:3">
      <c r="A3624" s="1">
        <v>9326192483</v>
      </c>
      <c r="B3624">
        <v>91</v>
      </c>
      <c r="C3624" t="str">
        <f t="shared" si="56"/>
        <v>919326192483</v>
      </c>
    </row>
    <row r="3625" spans="1:3">
      <c r="A3625" s="1">
        <v>9884794178</v>
      </c>
      <c r="B3625">
        <v>91</v>
      </c>
      <c r="C3625" t="str">
        <f t="shared" si="56"/>
        <v>919884794178</v>
      </c>
    </row>
    <row r="3626" spans="1:3">
      <c r="A3626" s="1">
        <v>9027615653</v>
      </c>
      <c r="B3626">
        <v>91</v>
      </c>
      <c r="C3626" t="str">
        <f t="shared" si="56"/>
        <v>919027615653</v>
      </c>
    </row>
    <row r="3627" spans="1:3">
      <c r="A3627" s="1">
        <v>9447433180</v>
      </c>
      <c r="B3627">
        <v>91</v>
      </c>
      <c r="C3627" t="str">
        <f t="shared" si="56"/>
        <v>919447433180</v>
      </c>
    </row>
    <row r="3628" spans="1:3">
      <c r="A3628" s="1">
        <v>8838574647</v>
      </c>
      <c r="B3628">
        <v>91</v>
      </c>
      <c r="C3628" t="str">
        <f t="shared" si="56"/>
        <v>918838574647</v>
      </c>
    </row>
    <row r="3629" spans="1:3">
      <c r="A3629" s="1">
        <v>9086538507</v>
      </c>
      <c r="B3629">
        <v>91</v>
      </c>
      <c r="C3629" t="str">
        <f t="shared" si="56"/>
        <v>919086538507</v>
      </c>
    </row>
    <row r="3630" spans="1:3">
      <c r="A3630" s="1">
        <v>7377838382</v>
      </c>
      <c r="B3630">
        <v>91</v>
      </c>
      <c r="C3630" t="str">
        <f t="shared" si="56"/>
        <v>917377838382</v>
      </c>
    </row>
    <row r="3631" spans="1:3">
      <c r="A3631" s="1">
        <v>8390212693</v>
      </c>
      <c r="B3631">
        <v>91</v>
      </c>
      <c r="C3631" t="str">
        <f t="shared" si="56"/>
        <v>918390212693</v>
      </c>
    </row>
    <row r="3632" spans="1:3">
      <c r="A3632" s="1">
        <v>8778391595</v>
      </c>
      <c r="B3632">
        <v>91</v>
      </c>
      <c r="C3632" t="str">
        <f t="shared" si="56"/>
        <v>918778391595</v>
      </c>
    </row>
    <row r="3633" spans="1:3">
      <c r="A3633" s="1">
        <v>8120999290</v>
      </c>
      <c r="B3633">
        <v>91</v>
      </c>
      <c r="C3633" t="str">
        <f t="shared" si="56"/>
        <v>918120999290</v>
      </c>
    </row>
    <row r="3634" spans="1:3">
      <c r="A3634" s="1">
        <v>9677736787</v>
      </c>
      <c r="B3634">
        <v>91</v>
      </c>
      <c r="C3634" t="str">
        <f t="shared" si="56"/>
        <v>919677736787</v>
      </c>
    </row>
    <row r="3635" spans="1:3">
      <c r="A3635" s="1">
        <v>7505005840</v>
      </c>
      <c r="B3635">
        <v>91</v>
      </c>
      <c r="C3635" t="str">
        <f t="shared" si="56"/>
        <v>917505005840</v>
      </c>
    </row>
    <row r="3636" spans="1:3">
      <c r="A3636" s="1">
        <v>9742090407</v>
      </c>
      <c r="B3636">
        <v>91</v>
      </c>
      <c r="C3636" t="str">
        <f t="shared" si="56"/>
        <v>919742090407</v>
      </c>
    </row>
    <row r="3637" spans="1:3">
      <c r="A3637" s="1">
        <v>9480670997</v>
      </c>
      <c r="B3637">
        <v>91</v>
      </c>
      <c r="C3637" t="str">
        <f t="shared" si="56"/>
        <v>919480670997</v>
      </c>
    </row>
    <row r="3638" spans="1:3">
      <c r="A3638" s="1">
        <v>9917075375</v>
      </c>
      <c r="B3638">
        <v>91</v>
      </c>
      <c r="C3638" t="str">
        <f t="shared" si="56"/>
        <v>919917075375</v>
      </c>
    </row>
    <row r="3639" spans="1:3">
      <c r="A3639" s="1">
        <v>8093433770</v>
      </c>
      <c r="B3639">
        <v>91</v>
      </c>
      <c r="C3639" t="str">
        <f t="shared" si="56"/>
        <v>918093433770</v>
      </c>
    </row>
    <row r="3640" spans="1:3">
      <c r="A3640" s="1">
        <v>9833766238</v>
      </c>
      <c r="B3640">
        <v>91</v>
      </c>
      <c r="C3640" t="str">
        <f t="shared" si="56"/>
        <v>919833766238</v>
      </c>
    </row>
    <row r="3641" spans="1:3">
      <c r="A3641" s="1">
        <v>8210823536</v>
      </c>
      <c r="B3641">
        <v>91</v>
      </c>
      <c r="C3641" t="str">
        <f t="shared" si="56"/>
        <v>918210823536</v>
      </c>
    </row>
    <row r="3642" spans="1:3">
      <c r="A3642" s="1">
        <v>9812798549</v>
      </c>
      <c r="B3642">
        <v>91</v>
      </c>
      <c r="C3642" t="str">
        <f t="shared" si="56"/>
        <v>919812798549</v>
      </c>
    </row>
    <row r="3643" spans="1:3">
      <c r="A3643" s="1">
        <v>9825221608</v>
      </c>
      <c r="B3643">
        <v>91</v>
      </c>
      <c r="C3643" t="str">
        <f t="shared" si="56"/>
        <v>919825221608</v>
      </c>
    </row>
    <row r="3644" spans="1:3">
      <c r="A3644" s="1">
        <v>9936237373</v>
      </c>
      <c r="B3644">
        <v>91</v>
      </c>
      <c r="C3644" t="str">
        <f t="shared" si="56"/>
        <v>919936237373</v>
      </c>
    </row>
    <row r="3645" spans="1:3">
      <c r="A3645" s="1">
        <v>8637493975</v>
      </c>
      <c r="B3645">
        <v>91</v>
      </c>
      <c r="C3645" t="str">
        <f t="shared" si="56"/>
        <v>918637493975</v>
      </c>
    </row>
    <row r="3646" spans="1:3">
      <c r="A3646" s="1">
        <v>9923796919</v>
      </c>
      <c r="B3646">
        <v>91</v>
      </c>
      <c r="C3646" t="str">
        <f t="shared" si="56"/>
        <v>919923796919</v>
      </c>
    </row>
    <row r="3647" spans="1:3">
      <c r="A3647" s="1">
        <v>9548440345</v>
      </c>
      <c r="B3647">
        <v>91</v>
      </c>
      <c r="C3647" t="str">
        <f t="shared" si="56"/>
        <v>919548440345</v>
      </c>
    </row>
    <row r="3648" spans="1:3">
      <c r="A3648" s="1">
        <v>7901437867</v>
      </c>
      <c r="B3648">
        <v>91</v>
      </c>
      <c r="C3648" t="str">
        <f t="shared" si="56"/>
        <v>917901437867</v>
      </c>
    </row>
    <row r="3649" spans="1:3">
      <c r="A3649" s="1">
        <v>7278659721</v>
      </c>
      <c r="B3649">
        <v>91</v>
      </c>
      <c r="C3649" t="str">
        <f t="shared" ref="C3649:C3712" si="57">_xlfn.CONCAT(B3649,A3649)</f>
        <v>917278659721</v>
      </c>
    </row>
    <row r="3650" spans="1:3">
      <c r="A3650" s="1">
        <v>6390727472</v>
      </c>
      <c r="B3650">
        <v>91</v>
      </c>
      <c r="C3650" t="str">
        <f t="shared" si="57"/>
        <v>916390727472</v>
      </c>
    </row>
    <row r="3651" spans="1:3">
      <c r="A3651" s="1">
        <v>6203721850</v>
      </c>
      <c r="B3651">
        <v>91</v>
      </c>
      <c r="C3651" t="str">
        <f t="shared" si="57"/>
        <v>916203721850</v>
      </c>
    </row>
    <row r="3652" spans="1:3">
      <c r="A3652" s="1">
        <v>9751633478</v>
      </c>
      <c r="B3652">
        <v>91</v>
      </c>
      <c r="C3652" t="str">
        <f t="shared" si="57"/>
        <v>919751633478</v>
      </c>
    </row>
    <row r="3653" spans="1:3">
      <c r="A3653" s="1">
        <v>9790846132</v>
      </c>
      <c r="B3653">
        <v>91</v>
      </c>
      <c r="C3653" t="str">
        <f t="shared" si="57"/>
        <v>919790846132</v>
      </c>
    </row>
    <row r="3654" spans="1:3">
      <c r="A3654" s="1">
        <v>7046108739</v>
      </c>
      <c r="B3654">
        <v>91</v>
      </c>
      <c r="C3654" t="str">
        <f t="shared" si="57"/>
        <v>917046108739</v>
      </c>
    </row>
    <row r="3655" spans="1:3">
      <c r="A3655" s="1">
        <v>7506665047</v>
      </c>
      <c r="B3655">
        <v>91</v>
      </c>
      <c r="C3655" t="str">
        <f t="shared" si="57"/>
        <v>917506665047</v>
      </c>
    </row>
    <row r="3656" spans="1:3">
      <c r="A3656" s="1">
        <v>9108567194</v>
      </c>
      <c r="B3656">
        <v>91</v>
      </c>
      <c r="C3656" t="str">
        <f t="shared" si="57"/>
        <v>919108567194</v>
      </c>
    </row>
    <row r="3657" spans="1:3">
      <c r="A3657" s="1">
        <v>8985134859</v>
      </c>
      <c r="B3657">
        <v>91</v>
      </c>
      <c r="C3657" t="str">
        <f t="shared" si="57"/>
        <v>918985134859</v>
      </c>
    </row>
    <row r="3658" spans="1:3">
      <c r="A3658" s="1">
        <v>7489143222</v>
      </c>
      <c r="B3658">
        <v>91</v>
      </c>
      <c r="C3658" t="str">
        <f t="shared" si="57"/>
        <v>917489143222</v>
      </c>
    </row>
    <row r="3659" spans="1:3">
      <c r="A3659" s="1">
        <v>8954182799</v>
      </c>
      <c r="B3659">
        <v>91</v>
      </c>
      <c r="C3659" t="str">
        <f t="shared" si="57"/>
        <v>918954182799</v>
      </c>
    </row>
    <row r="3660" spans="1:3">
      <c r="A3660" s="1">
        <v>9106883772</v>
      </c>
      <c r="B3660">
        <v>91</v>
      </c>
      <c r="C3660" t="str">
        <f t="shared" si="57"/>
        <v>919106883772</v>
      </c>
    </row>
    <row r="3661" spans="1:3">
      <c r="A3661" s="1">
        <v>7869033559</v>
      </c>
      <c r="B3661">
        <v>91</v>
      </c>
      <c r="C3661" t="str">
        <f t="shared" si="57"/>
        <v>917869033559</v>
      </c>
    </row>
    <row r="3662" spans="1:3">
      <c r="A3662" s="1">
        <v>9057538332</v>
      </c>
      <c r="B3662">
        <v>91</v>
      </c>
      <c r="C3662" t="str">
        <f t="shared" si="57"/>
        <v>919057538332</v>
      </c>
    </row>
    <row r="3663" spans="1:3">
      <c r="A3663" s="1">
        <v>8840779906</v>
      </c>
      <c r="B3663">
        <v>91</v>
      </c>
      <c r="C3663" t="str">
        <f t="shared" si="57"/>
        <v>918840779906</v>
      </c>
    </row>
    <row r="3664" spans="1:3">
      <c r="A3664" s="1">
        <v>8010387457</v>
      </c>
      <c r="B3664">
        <v>91</v>
      </c>
      <c r="C3664" t="str">
        <f t="shared" si="57"/>
        <v>918010387457</v>
      </c>
    </row>
    <row r="3665" spans="1:3">
      <c r="A3665" s="1">
        <v>7837465155</v>
      </c>
      <c r="B3665">
        <v>91</v>
      </c>
      <c r="C3665" t="str">
        <f t="shared" si="57"/>
        <v>917837465155</v>
      </c>
    </row>
    <row r="3666" spans="1:3">
      <c r="A3666" s="1">
        <v>8076431522</v>
      </c>
      <c r="B3666">
        <v>91</v>
      </c>
      <c r="C3666" t="str">
        <f t="shared" si="57"/>
        <v>918076431522</v>
      </c>
    </row>
    <row r="3667" spans="1:3">
      <c r="A3667" s="1">
        <v>9720953520</v>
      </c>
      <c r="B3667">
        <v>91</v>
      </c>
      <c r="C3667" t="str">
        <f t="shared" si="57"/>
        <v>919720953520</v>
      </c>
    </row>
    <row r="3668" spans="1:3">
      <c r="A3668" s="1">
        <v>9900811485</v>
      </c>
      <c r="B3668">
        <v>91</v>
      </c>
      <c r="C3668" t="str">
        <f t="shared" si="57"/>
        <v>919900811485</v>
      </c>
    </row>
    <row r="3669" spans="1:3">
      <c r="A3669" s="1">
        <v>9871101070</v>
      </c>
      <c r="B3669">
        <v>91</v>
      </c>
      <c r="C3669" t="str">
        <f t="shared" si="57"/>
        <v>919871101070</v>
      </c>
    </row>
    <row r="3670" spans="1:3">
      <c r="A3670" s="1">
        <v>8128955528</v>
      </c>
      <c r="B3670">
        <v>91</v>
      </c>
      <c r="C3670" t="str">
        <f t="shared" si="57"/>
        <v>918128955528</v>
      </c>
    </row>
    <row r="3671" spans="1:3">
      <c r="A3671" s="1">
        <v>9854383243</v>
      </c>
      <c r="B3671">
        <v>91</v>
      </c>
      <c r="C3671" t="str">
        <f t="shared" si="57"/>
        <v>919854383243</v>
      </c>
    </row>
    <row r="3672" spans="1:3">
      <c r="A3672" s="1">
        <v>7093334012</v>
      </c>
      <c r="B3672">
        <v>91</v>
      </c>
      <c r="C3672" t="str">
        <f t="shared" si="57"/>
        <v>917093334012</v>
      </c>
    </row>
    <row r="3673" spans="1:3">
      <c r="A3673" s="1">
        <v>9815542211</v>
      </c>
      <c r="B3673">
        <v>91</v>
      </c>
      <c r="C3673" t="str">
        <f t="shared" si="57"/>
        <v>919815542211</v>
      </c>
    </row>
    <row r="3674" spans="1:3">
      <c r="A3674" s="1">
        <v>9958381224</v>
      </c>
      <c r="B3674">
        <v>91</v>
      </c>
      <c r="C3674" t="str">
        <f t="shared" si="57"/>
        <v>919958381224</v>
      </c>
    </row>
    <row r="3675" spans="1:3">
      <c r="A3675" s="1">
        <v>9986999950</v>
      </c>
      <c r="B3675">
        <v>91</v>
      </c>
      <c r="C3675" t="str">
        <f t="shared" si="57"/>
        <v>919986999950</v>
      </c>
    </row>
    <row r="3676" spans="1:3">
      <c r="A3676" s="1">
        <v>9420959033</v>
      </c>
      <c r="B3676">
        <v>91</v>
      </c>
      <c r="C3676" t="str">
        <f t="shared" si="57"/>
        <v>919420959033</v>
      </c>
    </row>
    <row r="3677" spans="1:3">
      <c r="A3677" s="1">
        <v>9866107514</v>
      </c>
      <c r="B3677">
        <v>91</v>
      </c>
      <c r="C3677" t="str">
        <f t="shared" si="57"/>
        <v>919866107514</v>
      </c>
    </row>
    <row r="3678" spans="1:3">
      <c r="A3678" s="1">
        <v>9832211704</v>
      </c>
      <c r="B3678">
        <v>91</v>
      </c>
      <c r="C3678" t="str">
        <f t="shared" si="57"/>
        <v>919832211704</v>
      </c>
    </row>
    <row r="3679" spans="1:3">
      <c r="A3679" s="1">
        <v>8096112232</v>
      </c>
      <c r="B3679">
        <v>91</v>
      </c>
      <c r="C3679" t="str">
        <f t="shared" si="57"/>
        <v>918096112232</v>
      </c>
    </row>
    <row r="3680" spans="1:3">
      <c r="A3680" s="1">
        <v>8778157040</v>
      </c>
      <c r="B3680">
        <v>91</v>
      </c>
      <c r="C3680" t="str">
        <f t="shared" si="57"/>
        <v>918778157040</v>
      </c>
    </row>
    <row r="3681" spans="1:3">
      <c r="A3681" s="1">
        <v>8360613866</v>
      </c>
      <c r="B3681">
        <v>91</v>
      </c>
      <c r="C3681" t="str">
        <f t="shared" si="57"/>
        <v>918360613866</v>
      </c>
    </row>
    <row r="3682" spans="1:3">
      <c r="A3682" s="1">
        <v>7887726013</v>
      </c>
      <c r="B3682">
        <v>91</v>
      </c>
      <c r="C3682" t="str">
        <f t="shared" si="57"/>
        <v>917887726013</v>
      </c>
    </row>
    <row r="3683" spans="1:3">
      <c r="A3683" s="1">
        <v>9939079734</v>
      </c>
      <c r="B3683">
        <v>91</v>
      </c>
      <c r="C3683" t="str">
        <f t="shared" si="57"/>
        <v>919939079734</v>
      </c>
    </row>
    <row r="3684" spans="1:3">
      <c r="A3684" s="1">
        <v>8489606609</v>
      </c>
      <c r="B3684">
        <v>91</v>
      </c>
      <c r="C3684" t="str">
        <f t="shared" si="57"/>
        <v>918489606609</v>
      </c>
    </row>
    <row r="3685" spans="1:3">
      <c r="A3685" s="1">
        <v>9488152164</v>
      </c>
      <c r="B3685">
        <v>91</v>
      </c>
      <c r="C3685" t="str">
        <f t="shared" si="57"/>
        <v>919488152164</v>
      </c>
    </row>
    <row r="3686" spans="1:3">
      <c r="A3686" s="1">
        <v>8108148788</v>
      </c>
      <c r="B3686">
        <v>91</v>
      </c>
      <c r="C3686" t="str">
        <f t="shared" si="57"/>
        <v>918108148788</v>
      </c>
    </row>
    <row r="3687" spans="1:3">
      <c r="A3687" s="1">
        <v>7906551527</v>
      </c>
      <c r="B3687">
        <v>91</v>
      </c>
      <c r="C3687" t="str">
        <f t="shared" si="57"/>
        <v>917906551527</v>
      </c>
    </row>
    <row r="3688" spans="1:3">
      <c r="A3688" s="1">
        <v>9301106005</v>
      </c>
      <c r="B3688">
        <v>91</v>
      </c>
      <c r="C3688" t="str">
        <f t="shared" si="57"/>
        <v>919301106005</v>
      </c>
    </row>
    <row r="3689" spans="1:3">
      <c r="A3689" s="1">
        <v>9232547572</v>
      </c>
      <c r="B3689">
        <v>91</v>
      </c>
      <c r="C3689" t="str">
        <f t="shared" si="57"/>
        <v>919232547572</v>
      </c>
    </row>
    <row r="3690" spans="1:3">
      <c r="A3690" s="1">
        <v>8533032862</v>
      </c>
      <c r="B3690">
        <v>91</v>
      </c>
      <c r="C3690" t="str">
        <f t="shared" si="57"/>
        <v>918533032862</v>
      </c>
    </row>
    <row r="3691" spans="1:3">
      <c r="A3691" s="1">
        <v>8146922322</v>
      </c>
      <c r="B3691">
        <v>91</v>
      </c>
      <c r="C3691" t="str">
        <f t="shared" si="57"/>
        <v>918146922322</v>
      </c>
    </row>
    <row r="3692" spans="1:3">
      <c r="A3692" s="1">
        <v>9330557445</v>
      </c>
      <c r="B3692">
        <v>91</v>
      </c>
      <c r="C3692" t="str">
        <f t="shared" si="57"/>
        <v>919330557445</v>
      </c>
    </row>
    <row r="3693" spans="1:3">
      <c r="A3693" s="1">
        <v>9548333363</v>
      </c>
      <c r="B3693">
        <v>91</v>
      </c>
      <c r="C3693" t="str">
        <f t="shared" si="57"/>
        <v>919548333363</v>
      </c>
    </row>
    <row r="3694" spans="1:3">
      <c r="A3694" s="1">
        <v>9909973777</v>
      </c>
      <c r="B3694">
        <v>91</v>
      </c>
      <c r="C3694" t="str">
        <f t="shared" si="57"/>
        <v>919909973777</v>
      </c>
    </row>
    <row r="3695" spans="1:3">
      <c r="A3695" s="1">
        <v>9301305100</v>
      </c>
      <c r="B3695">
        <v>91</v>
      </c>
      <c r="C3695" t="str">
        <f t="shared" si="57"/>
        <v>919301305100</v>
      </c>
    </row>
    <row r="3696" spans="1:3">
      <c r="A3696" s="1">
        <v>9094723669</v>
      </c>
      <c r="B3696">
        <v>91</v>
      </c>
      <c r="C3696" t="str">
        <f t="shared" si="57"/>
        <v>919094723669</v>
      </c>
    </row>
    <row r="3697" spans="1:3">
      <c r="A3697" s="1">
        <v>9919800010</v>
      </c>
      <c r="B3697">
        <v>91</v>
      </c>
      <c r="C3697" t="str">
        <f t="shared" si="57"/>
        <v>919919800010</v>
      </c>
    </row>
    <row r="3698" spans="1:3">
      <c r="A3698" s="1">
        <v>7980956044</v>
      </c>
      <c r="B3698">
        <v>91</v>
      </c>
      <c r="C3698" t="str">
        <f t="shared" si="57"/>
        <v>917980956044</v>
      </c>
    </row>
    <row r="3699" spans="1:3">
      <c r="A3699" s="1">
        <v>8000073171</v>
      </c>
      <c r="B3699">
        <v>91</v>
      </c>
      <c r="C3699" t="str">
        <f t="shared" si="57"/>
        <v>918000073171</v>
      </c>
    </row>
    <row r="3700" spans="1:3">
      <c r="A3700" s="1">
        <v>9078103237</v>
      </c>
      <c r="B3700">
        <v>91</v>
      </c>
      <c r="C3700" t="str">
        <f t="shared" si="57"/>
        <v>919078103237</v>
      </c>
    </row>
    <row r="3701" spans="1:3">
      <c r="A3701" s="1">
        <v>9750503688</v>
      </c>
      <c r="B3701">
        <v>91</v>
      </c>
      <c r="C3701" t="str">
        <f t="shared" si="57"/>
        <v>919750503688</v>
      </c>
    </row>
    <row r="3702" spans="1:3">
      <c r="A3702" s="1">
        <v>9892646244</v>
      </c>
      <c r="B3702">
        <v>91</v>
      </c>
      <c r="C3702" t="str">
        <f t="shared" si="57"/>
        <v>919892646244</v>
      </c>
    </row>
    <row r="3703" spans="1:3">
      <c r="A3703" s="1">
        <v>9844385384</v>
      </c>
      <c r="B3703">
        <v>91</v>
      </c>
      <c r="C3703" t="str">
        <f t="shared" si="57"/>
        <v>919844385384</v>
      </c>
    </row>
    <row r="3704" spans="1:3">
      <c r="A3704" s="1">
        <v>8056177577</v>
      </c>
      <c r="B3704">
        <v>91</v>
      </c>
      <c r="C3704" t="str">
        <f t="shared" si="57"/>
        <v>918056177577</v>
      </c>
    </row>
    <row r="3705" spans="1:3">
      <c r="A3705" s="1">
        <v>9766355864</v>
      </c>
      <c r="B3705">
        <v>91</v>
      </c>
      <c r="C3705" t="str">
        <f t="shared" si="57"/>
        <v>919766355864</v>
      </c>
    </row>
    <row r="3706" spans="1:3">
      <c r="A3706" s="1">
        <v>8545094980</v>
      </c>
      <c r="B3706">
        <v>91</v>
      </c>
      <c r="C3706" t="str">
        <f t="shared" si="57"/>
        <v>918545094980</v>
      </c>
    </row>
    <row r="3707" spans="1:3">
      <c r="A3707" s="1">
        <v>8402951586</v>
      </c>
      <c r="B3707">
        <v>91</v>
      </c>
      <c r="C3707" t="str">
        <f t="shared" si="57"/>
        <v>918402951586</v>
      </c>
    </row>
    <row r="3708" spans="1:3">
      <c r="A3708" s="1">
        <v>9666035164</v>
      </c>
      <c r="B3708">
        <v>91</v>
      </c>
      <c r="C3708" t="str">
        <f t="shared" si="57"/>
        <v>919666035164</v>
      </c>
    </row>
    <row r="3709" spans="1:3">
      <c r="A3709" s="1">
        <v>8720820124</v>
      </c>
      <c r="B3709">
        <v>91</v>
      </c>
      <c r="C3709" t="str">
        <f t="shared" si="57"/>
        <v>918720820124</v>
      </c>
    </row>
    <row r="3710" spans="1:3">
      <c r="A3710" s="1">
        <v>9744166082</v>
      </c>
      <c r="B3710">
        <v>91</v>
      </c>
      <c r="C3710" t="str">
        <f t="shared" si="57"/>
        <v>919744166082</v>
      </c>
    </row>
    <row r="3711" spans="1:3">
      <c r="A3711" s="1">
        <v>7739239814</v>
      </c>
      <c r="B3711">
        <v>91</v>
      </c>
      <c r="C3711" t="str">
        <f t="shared" si="57"/>
        <v>917739239814</v>
      </c>
    </row>
    <row r="3712" spans="1:3">
      <c r="A3712" s="1">
        <v>8478037301</v>
      </c>
      <c r="B3712">
        <v>91</v>
      </c>
      <c r="C3712" t="str">
        <f t="shared" si="57"/>
        <v>918478037301</v>
      </c>
    </row>
    <row r="3713" spans="1:3">
      <c r="A3713" s="1">
        <v>7503544039</v>
      </c>
      <c r="B3713">
        <v>91</v>
      </c>
      <c r="C3713" t="str">
        <f t="shared" ref="C3713:C3776" si="58">_xlfn.CONCAT(B3713,A3713)</f>
        <v>917503544039</v>
      </c>
    </row>
    <row r="3714" spans="1:3">
      <c r="A3714" s="1">
        <v>6307541814</v>
      </c>
      <c r="B3714">
        <v>91</v>
      </c>
      <c r="C3714" t="str">
        <f t="shared" si="58"/>
        <v>916307541814</v>
      </c>
    </row>
    <row r="3715" spans="1:3">
      <c r="A3715" s="1">
        <v>8009805470</v>
      </c>
      <c r="B3715">
        <v>91</v>
      </c>
      <c r="C3715" t="str">
        <f t="shared" si="58"/>
        <v>918009805470</v>
      </c>
    </row>
    <row r="3716" spans="1:3">
      <c r="A3716" s="1">
        <v>9925748930</v>
      </c>
      <c r="B3716">
        <v>91</v>
      </c>
      <c r="C3716" t="str">
        <f t="shared" si="58"/>
        <v>919925748930</v>
      </c>
    </row>
    <row r="3717" spans="1:3">
      <c r="A3717" s="1">
        <v>9719108853</v>
      </c>
      <c r="B3717">
        <v>91</v>
      </c>
      <c r="C3717" t="str">
        <f t="shared" si="58"/>
        <v>919719108853</v>
      </c>
    </row>
    <row r="3718" spans="1:3">
      <c r="A3718" s="1">
        <v>7350508568</v>
      </c>
      <c r="B3718">
        <v>91</v>
      </c>
      <c r="C3718" t="str">
        <f t="shared" si="58"/>
        <v>917350508568</v>
      </c>
    </row>
    <row r="3719" spans="1:3">
      <c r="A3719" s="1">
        <v>7558381566</v>
      </c>
      <c r="B3719">
        <v>91</v>
      </c>
      <c r="C3719" t="str">
        <f t="shared" si="58"/>
        <v>917558381566</v>
      </c>
    </row>
    <row r="3720" spans="1:3">
      <c r="A3720" s="1">
        <v>9653355554</v>
      </c>
      <c r="B3720">
        <v>91</v>
      </c>
      <c r="C3720" t="str">
        <f t="shared" si="58"/>
        <v>919653355554</v>
      </c>
    </row>
    <row r="3721" spans="1:3">
      <c r="A3721" s="1">
        <v>8637246863</v>
      </c>
      <c r="B3721">
        <v>91</v>
      </c>
      <c r="C3721" t="str">
        <f t="shared" si="58"/>
        <v>918637246863</v>
      </c>
    </row>
    <row r="3722" spans="1:3">
      <c r="A3722" s="1">
        <v>9870701500</v>
      </c>
      <c r="B3722">
        <v>91</v>
      </c>
      <c r="C3722" t="str">
        <f t="shared" si="58"/>
        <v>919870701500</v>
      </c>
    </row>
    <row r="3723" spans="1:3">
      <c r="A3723" s="1">
        <v>9100884285</v>
      </c>
      <c r="B3723">
        <v>91</v>
      </c>
      <c r="C3723" t="str">
        <f t="shared" si="58"/>
        <v>919100884285</v>
      </c>
    </row>
    <row r="3724" spans="1:3">
      <c r="A3724" s="1">
        <v>9007739205</v>
      </c>
      <c r="B3724">
        <v>91</v>
      </c>
      <c r="C3724" t="str">
        <f t="shared" si="58"/>
        <v>919007739205</v>
      </c>
    </row>
    <row r="3725" spans="1:3">
      <c r="A3725" s="1">
        <v>8986762625</v>
      </c>
      <c r="B3725">
        <v>91</v>
      </c>
      <c r="C3725" t="str">
        <f t="shared" si="58"/>
        <v>918986762625</v>
      </c>
    </row>
    <row r="3726" spans="1:3">
      <c r="A3726" s="1">
        <v>8883535133</v>
      </c>
      <c r="B3726">
        <v>91</v>
      </c>
      <c r="C3726" t="str">
        <f t="shared" si="58"/>
        <v>918883535133</v>
      </c>
    </row>
    <row r="3727" spans="1:3">
      <c r="A3727" s="1">
        <v>9625324578</v>
      </c>
      <c r="B3727">
        <v>91</v>
      </c>
      <c r="C3727" t="str">
        <f t="shared" si="58"/>
        <v>919625324578</v>
      </c>
    </row>
    <row r="3728" spans="1:3">
      <c r="A3728" s="1">
        <v>8660861245</v>
      </c>
      <c r="B3728">
        <v>91</v>
      </c>
      <c r="C3728" t="str">
        <f t="shared" si="58"/>
        <v>918660861245</v>
      </c>
    </row>
    <row r="3729" spans="1:3">
      <c r="A3729" s="1">
        <v>8112273907</v>
      </c>
      <c r="B3729">
        <v>91</v>
      </c>
      <c r="C3729" t="str">
        <f t="shared" si="58"/>
        <v>918112273907</v>
      </c>
    </row>
    <row r="3730" spans="1:3">
      <c r="A3730" s="1">
        <v>8127242312</v>
      </c>
      <c r="B3730">
        <v>91</v>
      </c>
      <c r="C3730" t="str">
        <f t="shared" si="58"/>
        <v>918127242312</v>
      </c>
    </row>
    <row r="3731" spans="1:3">
      <c r="A3731" s="1">
        <v>9980388681</v>
      </c>
      <c r="B3731">
        <v>91</v>
      </c>
      <c r="C3731" t="str">
        <f t="shared" si="58"/>
        <v>919980388681</v>
      </c>
    </row>
    <row r="3732" spans="1:3">
      <c r="A3732" s="1">
        <v>9650750354</v>
      </c>
      <c r="B3732">
        <v>91</v>
      </c>
      <c r="C3732" t="str">
        <f t="shared" si="58"/>
        <v>919650750354</v>
      </c>
    </row>
    <row r="3733" spans="1:3">
      <c r="A3733" s="1">
        <v>9814539737</v>
      </c>
      <c r="B3733">
        <v>91</v>
      </c>
      <c r="C3733" t="str">
        <f t="shared" si="58"/>
        <v>919814539737</v>
      </c>
    </row>
    <row r="3734" spans="1:3">
      <c r="A3734" s="1">
        <v>8303273404</v>
      </c>
      <c r="B3734">
        <v>91</v>
      </c>
      <c r="C3734" t="str">
        <f t="shared" si="58"/>
        <v>918303273404</v>
      </c>
    </row>
    <row r="3735" spans="1:3">
      <c r="A3735" s="1">
        <v>8130717230</v>
      </c>
      <c r="B3735">
        <v>91</v>
      </c>
      <c r="C3735" t="str">
        <f t="shared" si="58"/>
        <v>918130717230</v>
      </c>
    </row>
    <row r="3736" spans="1:3">
      <c r="A3736" s="1">
        <v>9158877114</v>
      </c>
      <c r="B3736">
        <v>91</v>
      </c>
      <c r="C3736" t="str">
        <f t="shared" si="58"/>
        <v>919158877114</v>
      </c>
    </row>
    <row r="3737" spans="1:3">
      <c r="A3737" s="1">
        <v>8488834188</v>
      </c>
      <c r="B3737">
        <v>91</v>
      </c>
      <c r="C3737" t="str">
        <f t="shared" si="58"/>
        <v>918488834188</v>
      </c>
    </row>
    <row r="3738" spans="1:3">
      <c r="A3738" s="1">
        <v>8002570671</v>
      </c>
      <c r="B3738">
        <v>91</v>
      </c>
      <c r="C3738" t="str">
        <f t="shared" si="58"/>
        <v>918002570671</v>
      </c>
    </row>
    <row r="3739" spans="1:3">
      <c r="A3739" s="1">
        <v>9506179794</v>
      </c>
      <c r="B3739">
        <v>91</v>
      </c>
      <c r="C3739" t="str">
        <f t="shared" si="58"/>
        <v>919506179794</v>
      </c>
    </row>
    <row r="3740" spans="1:3">
      <c r="A3740" s="1">
        <v>7057381381</v>
      </c>
      <c r="B3740">
        <v>91</v>
      </c>
      <c r="C3740" t="str">
        <f t="shared" si="58"/>
        <v>917057381381</v>
      </c>
    </row>
    <row r="3741" spans="1:3">
      <c r="A3741" s="1">
        <v>8130735040</v>
      </c>
      <c r="B3741">
        <v>91</v>
      </c>
      <c r="C3741" t="str">
        <f t="shared" si="58"/>
        <v>918130735040</v>
      </c>
    </row>
    <row r="3742" spans="1:3">
      <c r="A3742" s="1">
        <v>8637224968</v>
      </c>
      <c r="B3742">
        <v>91</v>
      </c>
      <c r="C3742" t="str">
        <f t="shared" si="58"/>
        <v>918637224968</v>
      </c>
    </row>
    <row r="3743" spans="1:3">
      <c r="A3743" s="1">
        <v>9398635605</v>
      </c>
      <c r="B3743">
        <v>91</v>
      </c>
      <c r="C3743" t="str">
        <f t="shared" si="58"/>
        <v>919398635605</v>
      </c>
    </row>
    <row r="3744" spans="1:3">
      <c r="A3744" s="1">
        <v>9368166308</v>
      </c>
      <c r="B3744">
        <v>91</v>
      </c>
      <c r="C3744" t="str">
        <f t="shared" si="58"/>
        <v>919368166308</v>
      </c>
    </row>
    <row r="3745" spans="1:3">
      <c r="A3745" s="1">
        <v>9815885581</v>
      </c>
      <c r="B3745">
        <v>91</v>
      </c>
      <c r="C3745" t="str">
        <f t="shared" si="58"/>
        <v>919815885581</v>
      </c>
    </row>
    <row r="3746" spans="1:3">
      <c r="A3746" s="1">
        <v>9824551601</v>
      </c>
      <c r="B3746">
        <v>91</v>
      </c>
      <c r="C3746" t="str">
        <f t="shared" si="58"/>
        <v>919824551601</v>
      </c>
    </row>
    <row r="3747" spans="1:3">
      <c r="A3747" s="1">
        <v>9421423617</v>
      </c>
      <c r="B3747">
        <v>91</v>
      </c>
      <c r="C3747" t="str">
        <f t="shared" si="58"/>
        <v>919421423617</v>
      </c>
    </row>
    <row r="3748" spans="1:3">
      <c r="A3748" s="1">
        <v>9964013359</v>
      </c>
      <c r="B3748">
        <v>91</v>
      </c>
      <c r="C3748" t="str">
        <f t="shared" si="58"/>
        <v>919964013359</v>
      </c>
    </row>
    <row r="3749" spans="1:3">
      <c r="A3749" s="1">
        <v>7905899351</v>
      </c>
      <c r="B3749">
        <v>91</v>
      </c>
      <c r="C3749" t="str">
        <f t="shared" si="58"/>
        <v>917905899351</v>
      </c>
    </row>
    <row r="3750" spans="1:3">
      <c r="A3750" s="1">
        <v>9882810003</v>
      </c>
      <c r="B3750">
        <v>91</v>
      </c>
      <c r="C3750" t="str">
        <f t="shared" si="58"/>
        <v>919882810003</v>
      </c>
    </row>
    <row r="3751" spans="1:3">
      <c r="A3751" s="1">
        <v>9884717140</v>
      </c>
      <c r="B3751">
        <v>91</v>
      </c>
      <c r="C3751" t="str">
        <f t="shared" si="58"/>
        <v>919884717140</v>
      </c>
    </row>
    <row r="3752" spans="1:3">
      <c r="A3752" s="1">
        <v>9819002127</v>
      </c>
      <c r="B3752">
        <v>91</v>
      </c>
      <c r="C3752" t="str">
        <f t="shared" si="58"/>
        <v>919819002127</v>
      </c>
    </row>
    <row r="3753" spans="1:3">
      <c r="A3753" s="1">
        <v>9247713737</v>
      </c>
      <c r="B3753">
        <v>91</v>
      </c>
      <c r="C3753" t="str">
        <f t="shared" si="58"/>
        <v>919247713737</v>
      </c>
    </row>
    <row r="3754" spans="1:3">
      <c r="A3754" s="1">
        <v>9822628855</v>
      </c>
      <c r="B3754">
        <v>91</v>
      </c>
      <c r="C3754" t="str">
        <f t="shared" si="58"/>
        <v>919822628855</v>
      </c>
    </row>
    <row r="3755" spans="1:3">
      <c r="A3755" s="1">
        <v>9676834065</v>
      </c>
      <c r="B3755">
        <v>91</v>
      </c>
      <c r="C3755" t="str">
        <f t="shared" si="58"/>
        <v>919676834065</v>
      </c>
    </row>
    <row r="3756" spans="1:3">
      <c r="A3756" s="1">
        <v>9001804208</v>
      </c>
      <c r="B3756">
        <v>91</v>
      </c>
      <c r="C3756" t="str">
        <f t="shared" si="58"/>
        <v>919001804208</v>
      </c>
    </row>
    <row r="3757" spans="1:3">
      <c r="A3757" s="1">
        <v>9880873811</v>
      </c>
      <c r="B3757">
        <v>91</v>
      </c>
      <c r="C3757" t="str">
        <f t="shared" si="58"/>
        <v>919880873811</v>
      </c>
    </row>
    <row r="3758" spans="1:3">
      <c r="A3758" s="1">
        <v>9840509545</v>
      </c>
      <c r="B3758">
        <v>91</v>
      </c>
      <c r="C3758" t="str">
        <f t="shared" si="58"/>
        <v>919840509545</v>
      </c>
    </row>
    <row r="3759" spans="1:3">
      <c r="A3759" s="1">
        <v>9725772236</v>
      </c>
      <c r="B3759">
        <v>91</v>
      </c>
      <c r="C3759" t="str">
        <f t="shared" si="58"/>
        <v>919725772236</v>
      </c>
    </row>
    <row r="3760" spans="1:3">
      <c r="A3760" s="1">
        <v>8957369448</v>
      </c>
      <c r="B3760">
        <v>91</v>
      </c>
      <c r="C3760" t="str">
        <f t="shared" si="58"/>
        <v>918957369448</v>
      </c>
    </row>
    <row r="3761" spans="1:3">
      <c r="A3761" s="1">
        <v>9810762551</v>
      </c>
      <c r="B3761">
        <v>91</v>
      </c>
      <c r="C3761" t="str">
        <f t="shared" si="58"/>
        <v>919810762551</v>
      </c>
    </row>
    <row r="3762" spans="1:3">
      <c r="A3762" s="1">
        <v>9627020000</v>
      </c>
      <c r="B3762">
        <v>91</v>
      </c>
      <c r="C3762" t="str">
        <f t="shared" si="58"/>
        <v>919627020000</v>
      </c>
    </row>
    <row r="3763" spans="1:3">
      <c r="A3763" s="1">
        <v>9312463043</v>
      </c>
      <c r="B3763">
        <v>91</v>
      </c>
      <c r="C3763" t="str">
        <f t="shared" si="58"/>
        <v>919312463043</v>
      </c>
    </row>
    <row r="3764" spans="1:3">
      <c r="A3764" s="1">
        <v>9888240199</v>
      </c>
      <c r="B3764">
        <v>91</v>
      </c>
      <c r="C3764" t="str">
        <f t="shared" si="58"/>
        <v>919888240199</v>
      </c>
    </row>
    <row r="3765" spans="1:3">
      <c r="A3765" s="1">
        <v>8160001034</v>
      </c>
      <c r="B3765">
        <v>91</v>
      </c>
      <c r="C3765" t="str">
        <f t="shared" si="58"/>
        <v>918160001034</v>
      </c>
    </row>
    <row r="3766" spans="1:3">
      <c r="A3766" s="1">
        <v>9787577778</v>
      </c>
      <c r="B3766">
        <v>91</v>
      </c>
      <c r="C3766" t="str">
        <f t="shared" si="58"/>
        <v>919787577778</v>
      </c>
    </row>
    <row r="3767" spans="1:3">
      <c r="A3767" s="1">
        <v>8969913520</v>
      </c>
      <c r="B3767">
        <v>91</v>
      </c>
      <c r="C3767" t="str">
        <f t="shared" si="58"/>
        <v>918969913520</v>
      </c>
    </row>
    <row r="3768" spans="1:3">
      <c r="A3768" s="1">
        <v>9248011114</v>
      </c>
      <c r="B3768">
        <v>91</v>
      </c>
      <c r="C3768" t="str">
        <f t="shared" si="58"/>
        <v>919248011114</v>
      </c>
    </row>
    <row r="3769" spans="1:3">
      <c r="A3769" s="1">
        <v>8789240199</v>
      </c>
      <c r="B3769">
        <v>91</v>
      </c>
      <c r="C3769" t="str">
        <f t="shared" si="58"/>
        <v>918789240199</v>
      </c>
    </row>
    <row r="3770" spans="1:3">
      <c r="A3770" s="1">
        <v>9822075807</v>
      </c>
      <c r="B3770">
        <v>91</v>
      </c>
      <c r="C3770" t="str">
        <f t="shared" si="58"/>
        <v>919822075807</v>
      </c>
    </row>
    <row r="3771" spans="1:3">
      <c r="A3771" s="1">
        <v>7827302416</v>
      </c>
      <c r="B3771">
        <v>91</v>
      </c>
      <c r="C3771" t="str">
        <f t="shared" si="58"/>
        <v>917827302416</v>
      </c>
    </row>
    <row r="3772" spans="1:3">
      <c r="A3772" s="1">
        <v>7738856456</v>
      </c>
      <c r="B3772">
        <v>91</v>
      </c>
      <c r="C3772" t="str">
        <f t="shared" si="58"/>
        <v>917738856456</v>
      </c>
    </row>
    <row r="3773" spans="1:3">
      <c r="A3773" s="1">
        <v>9564143699</v>
      </c>
      <c r="B3773">
        <v>91</v>
      </c>
      <c r="C3773" t="str">
        <f t="shared" si="58"/>
        <v>919564143699</v>
      </c>
    </row>
    <row r="3774" spans="1:3">
      <c r="A3774" s="1">
        <v>8470811955</v>
      </c>
      <c r="B3774">
        <v>91</v>
      </c>
      <c r="C3774" t="str">
        <f t="shared" si="58"/>
        <v>918470811955</v>
      </c>
    </row>
    <row r="3775" spans="1:3">
      <c r="A3775" s="1">
        <v>8168505491</v>
      </c>
      <c r="B3775">
        <v>91</v>
      </c>
      <c r="C3775" t="str">
        <f t="shared" si="58"/>
        <v>918168505491</v>
      </c>
    </row>
    <row r="3776" spans="1:3">
      <c r="A3776" s="1">
        <v>9036689471</v>
      </c>
      <c r="B3776">
        <v>91</v>
      </c>
      <c r="C3776" t="str">
        <f t="shared" si="58"/>
        <v>919036689471</v>
      </c>
    </row>
    <row r="3777" spans="1:3">
      <c r="A3777" s="1">
        <v>8884615944</v>
      </c>
      <c r="B3777">
        <v>91</v>
      </c>
      <c r="C3777" t="str">
        <f t="shared" ref="C3777:C3840" si="59">_xlfn.CONCAT(B3777,A3777)</f>
        <v>918884615944</v>
      </c>
    </row>
    <row r="3778" spans="1:3">
      <c r="A3778" s="1">
        <v>9999999047</v>
      </c>
      <c r="B3778">
        <v>91</v>
      </c>
      <c r="C3778" t="str">
        <f t="shared" si="59"/>
        <v>919999999047</v>
      </c>
    </row>
    <row r="3779" spans="1:3">
      <c r="A3779" s="1">
        <v>8855967128</v>
      </c>
      <c r="B3779">
        <v>91</v>
      </c>
      <c r="C3779" t="str">
        <f t="shared" si="59"/>
        <v>918855967128</v>
      </c>
    </row>
    <row r="3780" spans="1:3">
      <c r="A3780" s="1">
        <v>9823971107</v>
      </c>
      <c r="B3780">
        <v>91</v>
      </c>
      <c r="C3780" t="str">
        <f t="shared" si="59"/>
        <v>919823971107</v>
      </c>
    </row>
    <row r="3781" spans="1:3">
      <c r="A3781" s="1">
        <v>9821216966</v>
      </c>
      <c r="B3781">
        <v>91</v>
      </c>
      <c r="C3781" t="str">
        <f t="shared" si="59"/>
        <v>919821216966</v>
      </c>
    </row>
    <row r="3782" spans="1:3">
      <c r="A3782" s="1">
        <v>9999570090</v>
      </c>
      <c r="B3782">
        <v>91</v>
      </c>
      <c r="C3782" t="str">
        <f t="shared" si="59"/>
        <v>919999570090</v>
      </c>
    </row>
    <row r="3783" spans="1:3">
      <c r="A3783" s="1">
        <v>8790935195</v>
      </c>
      <c r="B3783">
        <v>91</v>
      </c>
      <c r="C3783" t="str">
        <f t="shared" si="59"/>
        <v>918790935195</v>
      </c>
    </row>
    <row r="3784" spans="1:3">
      <c r="A3784" s="1">
        <v>9953539053</v>
      </c>
      <c r="B3784">
        <v>91</v>
      </c>
      <c r="C3784" t="str">
        <f t="shared" si="59"/>
        <v>919953539053</v>
      </c>
    </row>
    <row r="3785" spans="1:3">
      <c r="A3785" s="1">
        <v>9717759289</v>
      </c>
      <c r="B3785">
        <v>91</v>
      </c>
      <c r="C3785" t="str">
        <f t="shared" si="59"/>
        <v>919717759289</v>
      </c>
    </row>
    <row r="3786" spans="1:3">
      <c r="A3786" s="1">
        <v>9573101909</v>
      </c>
      <c r="B3786">
        <v>91</v>
      </c>
      <c r="C3786" t="str">
        <f t="shared" si="59"/>
        <v>919573101909</v>
      </c>
    </row>
    <row r="3787" spans="1:3">
      <c r="A3787" s="1">
        <v>7019627770</v>
      </c>
      <c r="B3787">
        <v>91</v>
      </c>
      <c r="C3787" t="str">
        <f t="shared" si="59"/>
        <v>917019627770</v>
      </c>
    </row>
    <row r="3788" spans="1:3">
      <c r="A3788" s="1">
        <v>7980770389</v>
      </c>
      <c r="B3788">
        <v>91</v>
      </c>
      <c r="C3788" t="str">
        <f t="shared" si="59"/>
        <v>917980770389</v>
      </c>
    </row>
    <row r="3789" spans="1:3">
      <c r="A3789" s="1">
        <v>9999052231</v>
      </c>
      <c r="B3789">
        <v>91</v>
      </c>
      <c r="C3789" t="str">
        <f t="shared" si="59"/>
        <v>919999052231</v>
      </c>
    </row>
    <row r="3790" spans="1:3">
      <c r="A3790" s="1">
        <v>9047819941</v>
      </c>
      <c r="B3790">
        <v>91</v>
      </c>
      <c r="C3790" t="str">
        <f t="shared" si="59"/>
        <v>919047819941</v>
      </c>
    </row>
    <row r="3791" spans="1:3">
      <c r="A3791" s="1">
        <v>8266000331</v>
      </c>
      <c r="B3791">
        <v>91</v>
      </c>
      <c r="C3791" t="str">
        <f t="shared" si="59"/>
        <v>918266000331</v>
      </c>
    </row>
    <row r="3792" spans="1:3">
      <c r="A3792" s="1">
        <v>9415051605</v>
      </c>
      <c r="B3792">
        <v>91</v>
      </c>
      <c r="C3792" t="str">
        <f t="shared" si="59"/>
        <v>919415051605</v>
      </c>
    </row>
    <row r="3793" spans="1:3">
      <c r="A3793" s="1">
        <v>9820615757</v>
      </c>
      <c r="B3793">
        <v>91</v>
      </c>
      <c r="C3793" t="str">
        <f t="shared" si="59"/>
        <v>919820615757</v>
      </c>
    </row>
    <row r="3794" spans="1:3">
      <c r="A3794" s="1">
        <v>9321444405</v>
      </c>
      <c r="B3794">
        <v>91</v>
      </c>
      <c r="C3794" t="str">
        <f t="shared" si="59"/>
        <v>919321444405</v>
      </c>
    </row>
    <row r="3795" spans="1:3">
      <c r="A3795" s="1">
        <v>9973496025</v>
      </c>
      <c r="B3795">
        <v>91</v>
      </c>
      <c r="C3795" t="str">
        <f t="shared" si="59"/>
        <v>919973496025</v>
      </c>
    </row>
    <row r="3796" spans="1:3">
      <c r="A3796" s="1">
        <v>9827937117</v>
      </c>
      <c r="B3796">
        <v>91</v>
      </c>
      <c r="C3796" t="str">
        <f t="shared" si="59"/>
        <v>919827937117</v>
      </c>
    </row>
    <row r="3797" spans="1:3">
      <c r="A3797" s="1">
        <v>9742220920</v>
      </c>
      <c r="B3797">
        <v>91</v>
      </c>
      <c r="C3797" t="str">
        <f t="shared" si="59"/>
        <v>919742220920</v>
      </c>
    </row>
    <row r="3798" spans="1:3">
      <c r="A3798" s="1">
        <v>9494380472</v>
      </c>
      <c r="B3798">
        <v>91</v>
      </c>
      <c r="C3798" t="str">
        <f t="shared" si="59"/>
        <v>919494380472</v>
      </c>
    </row>
    <row r="3799" spans="1:3">
      <c r="A3799" s="1">
        <v>9773977647</v>
      </c>
      <c r="B3799">
        <v>91</v>
      </c>
      <c r="C3799" t="str">
        <f t="shared" si="59"/>
        <v>919773977647</v>
      </c>
    </row>
    <row r="3800" spans="1:3">
      <c r="A3800" s="1">
        <v>9030068690</v>
      </c>
      <c r="B3800">
        <v>91</v>
      </c>
      <c r="C3800" t="str">
        <f t="shared" si="59"/>
        <v>919030068690</v>
      </c>
    </row>
    <row r="3801" spans="1:3">
      <c r="A3801" s="1">
        <v>9035970035</v>
      </c>
      <c r="B3801">
        <v>91</v>
      </c>
      <c r="C3801" t="str">
        <f t="shared" si="59"/>
        <v>919035970035</v>
      </c>
    </row>
    <row r="3802" spans="1:3">
      <c r="A3802" s="1">
        <v>8767034674</v>
      </c>
      <c r="B3802">
        <v>91</v>
      </c>
      <c r="C3802" t="str">
        <f t="shared" si="59"/>
        <v>918767034674</v>
      </c>
    </row>
    <row r="3803" spans="1:3">
      <c r="A3803" s="1">
        <v>8955395219</v>
      </c>
      <c r="B3803">
        <v>91</v>
      </c>
      <c r="C3803" t="str">
        <f t="shared" si="59"/>
        <v>918955395219</v>
      </c>
    </row>
    <row r="3804" spans="1:3">
      <c r="A3804" s="1">
        <v>8050022551</v>
      </c>
      <c r="B3804">
        <v>91</v>
      </c>
      <c r="C3804" t="str">
        <f t="shared" si="59"/>
        <v>918050022551</v>
      </c>
    </row>
    <row r="3805" spans="1:3">
      <c r="A3805" s="1">
        <v>9702215911</v>
      </c>
      <c r="B3805">
        <v>91</v>
      </c>
      <c r="C3805" t="str">
        <f t="shared" si="59"/>
        <v>919702215911</v>
      </c>
    </row>
    <row r="3806" spans="1:3">
      <c r="A3806" s="1">
        <v>9448061517</v>
      </c>
      <c r="B3806">
        <v>91</v>
      </c>
      <c r="C3806" t="str">
        <f t="shared" si="59"/>
        <v>919448061517</v>
      </c>
    </row>
    <row r="3807" spans="1:3">
      <c r="A3807" s="1">
        <v>9724873200</v>
      </c>
      <c r="B3807">
        <v>91</v>
      </c>
      <c r="C3807" t="str">
        <f t="shared" si="59"/>
        <v>919724873200</v>
      </c>
    </row>
    <row r="3808" spans="1:3">
      <c r="A3808" s="1">
        <v>8377931657</v>
      </c>
      <c r="B3808">
        <v>91</v>
      </c>
      <c r="C3808" t="str">
        <f t="shared" si="59"/>
        <v>918377931657</v>
      </c>
    </row>
    <row r="3809" spans="1:3">
      <c r="A3809" s="1">
        <v>8420944484</v>
      </c>
      <c r="B3809">
        <v>91</v>
      </c>
      <c r="C3809" t="str">
        <f t="shared" si="59"/>
        <v>918420944484</v>
      </c>
    </row>
    <row r="3810" spans="1:3">
      <c r="A3810" s="1">
        <v>9304024256</v>
      </c>
      <c r="B3810">
        <v>91</v>
      </c>
      <c r="C3810" t="str">
        <f t="shared" si="59"/>
        <v>919304024256</v>
      </c>
    </row>
    <row r="3811" spans="1:3">
      <c r="A3811" s="1">
        <v>8939335371</v>
      </c>
      <c r="B3811">
        <v>91</v>
      </c>
      <c r="C3811" t="str">
        <f t="shared" si="59"/>
        <v>918939335371</v>
      </c>
    </row>
    <row r="3812" spans="1:3">
      <c r="A3812" s="1">
        <v>9454556284</v>
      </c>
      <c r="B3812">
        <v>91</v>
      </c>
      <c r="C3812" t="str">
        <f t="shared" si="59"/>
        <v>919454556284</v>
      </c>
    </row>
    <row r="3813" spans="1:3">
      <c r="A3813" s="1">
        <v>9319342451</v>
      </c>
      <c r="B3813">
        <v>91</v>
      </c>
      <c r="C3813" t="str">
        <f t="shared" si="59"/>
        <v>919319342451</v>
      </c>
    </row>
    <row r="3814" spans="1:3">
      <c r="A3814" s="1">
        <v>9726652143</v>
      </c>
      <c r="B3814">
        <v>91</v>
      </c>
      <c r="C3814" t="str">
        <f t="shared" si="59"/>
        <v>919726652143</v>
      </c>
    </row>
    <row r="3815" spans="1:3">
      <c r="A3815" s="1">
        <v>8978987937</v>
      </c>
      <c r="B3815">
        <v>91</v>
      </c>
      <c r="C3815" t="str">
        <f t="shared" si="59"/>
        <v>918978987937</v>
      </c>
    </row>
    <row r="3816" spans="1:3">
      <c r="A3816" s="1">
        <v>8780741968</v>
      </c>
      <c r="B3816">
        <v>91</v>
      </c>
      <c r="C3816" t="str">
        <f t="shared" si="59"/>
        <v>918780741968</v>
      </c>
    </row>
    <row r="3817" spans="1:3">
      <c r="A3817" s="1">
        <v>9449498216</v>
      </c>
      <c r="B3817">
        <v>91</v>
      </c>
      <c r="C3817" t="str">
        <f t="shared" si="59"/>
        <v>919449498216</v>
      </c>
    </row>
    <row r="3818" spans="1:3">
      <c r="A3818" s="1">
        <v>9728814765</v>
      </c>
      <c r="B3818">
        <v>91</v>
      </c>
      <c r="C3818" t="str">
        <f t="shared" si="59"/>
        <v>919728814765</v>
      </c>
    </row>
    <row r="3819" spans="1:3">
      <c r="A3819" s="1">
        <v>6203300423</v>
      </c>
      <c r="B3819">
        <v>91</v>
      </c>
      <c r="C3819" t="str">
        <f t="shared" si="59"/>
        <v>916203300423</v>
      </c>
    </row>
    <row r="3820" spans="1:3">
      <c r="A3820" s="1">
        <v>8984947665</v>
      </c>
      <c r="B3820">
        <v>91</v>
      </c>
      <c r="C3820" t="str">
        <f t="shared" si="59"/>
        <v>918984947665</v>
      </c>
    </row>
    <row r="3821" spans="1:3">
      <c r="A3821" s="1">
        <v>9600686957</v>
      </c>
      <c r="B3821">
        <v>91</v>
      </c>
      <c r="C3821" t="str">
        <f t="shared" si="59"/>
        <v>919600686957</v>
      </c>
    </row>
    <row r="3822" spans="1:3">
      <c r="A3822" s="1">
        <v>9731618814</v>
      </c>
      <c r="B3822">
        <v>91</v>
      </c>
      <c r="C3822" t="str">
        <f t="shared" si="59"/>
        <v>919731618814</v>
      </c>
    </row>
    <row r="3823" spans="1:3">
      <c r="A3823" s="1">
        <v>9666602460</v>
      </c>
      <c r="B3823">
        <v>91</v>
      </c>
      <c r="C3823" t="str">
        <f t="shared" si="59"/>
        <v>919666602460</v>
      </c>
    </row>
    <row r="3824" spans="1:3">
      <c r="A3824" s="1">
        <v>9969001630</v>
      </c>
      <c r="B3824">
        <v>91</v>
      </c>
      <c r="C3824" t="str">
        <f t="shared" si="59"/>
        <v>919969001630</v>
      </c>
    </row>
    <row r="3825" spans="1:3">
      <c r="A3825" s="1">
        <v>8303032253</v>
      </c>
      <c r="B3825">
        <v>91</v>
      </c>
      <c r="C3825" t="str">
        <f t="shared" si="59"/>
        <v>918303032253</v>
      </c>
    </row>
    <row r="3826" spans="1:3">
      <c r="A3826" s="1">
        <v>9674897221</v>
      </c>
      <c r="B3826">
        <v>91</v>
      </c>
      <c r="C3826" t="str">
        <f t="shared" si="59"/>
        <v>919674897221</v>
      </c>
    </row>
    <row r="3827" spans="1:3">
      <c r="A3827" s="1">
        <v>9600479797</v>
      </c>
      <c r="B3827">
        <v>91</v>
      </c>
      <c r="C3827" t="str">
        <f t="shared" si="59"/>
        <v>919600479797</v>
      </c>
    </row>
    <row r="3828" spans="1:3">
      <c r="A3828" s="1">
        <v>9123477179</v>
      </c>
      <c r="B3828">
        <v>91</v>
      </c>
      <c r="C3828" t="str">
        <f t="shared" si="59"/>
        <v>919123477179</v>
      </c>
    </row>
    <row r="3829" spans="1:3">
      <c r="A3829" s="1">
        <v>9444062992</v>
      </c>
      <c r="B3829">
        <v>91</v>
      </c>
      <c r="C3829" t="str">
        <f t="shared" si="59"/>
        <v>919444062992</v>
      </c>
    </row>
    <row r="3830" spans="1:3">
      <c r="A3830" s="1">
        <v>9837034614</v>
      </c>
      <c r="B3830">
        <v>91</v>
      </c>
      <c r="C3830" t="str">
        <f t="shared" si="59"/>
        <v>919837034614</v>
      </c>
    </row>
    <row r="3831" spans="1:3">
      <c r="A3831" s="1">
        <v>9810554571</v>
      </c>
      <c r="B3831">
        <v>91</v>
      </c>
      <c r="C3831" t="str">
        <f t="shared" si="59"/>
        <v>919810554571</v>
      </c>
    </row>
    <row r="3832" spans="1:3">
      <c r="A3832" s="1">
        <v>9568010715</v>
      </c>
      <c r="B3832">
        <v>91</v>
      </c>
      <c r="C3832" t="str">
        <f t="shared" si="59"/>
        <v>919568010715</v>
      </c>
    </row>
    <row r="3833" spans="1:3">
      <c r="A3833" s="1">
        <v>7678540962</v>
      </c>
      <c r="B3833">
        <v>91</v>
      </c>
      <c r="C3833" t="str">
        <f t="shared" si="59"/>
        <v>917678540962</v>
      </c>
    </row>
    <row r="3834" spans="1:3">
      <c r="A3834" s="1">
        <v>9732510619</v>
      </c>
      <c r="B3834">
        <v>91</v>
      </c>
      <c r="C3834" t="str">
        <f t="shared" si="59"/>
        <v>919732510619</v>
      </c>
    </row>
    <row r="3835" spans="1:3">
      <c r="A3835" s="1">
        <v>9844499812</v>
      </c>
      <c r="B3835">
        <v>91</v>
      </c>
      <c r="C3835" t="str">
        <f t="shared" si="59"/>
        <v>919844499812</v>
      </c>
    </row>
    <row r="3836" spans="1:3">
      <c r="A3836" s="1">
        <v>6382380096</v>
      </c>
      <c r="B3836">
        <v>91</v>
      </c>
      <c r="C3836" t="str">
        <f t="shared" si="59"/>
        <v>916382380096</v>
      </c>
    </row>
    <row r="3837" spans="1:3">
      <c r="A3837" s="1">
        <v>9688149890</v>
      </c>
      <c r="B3837">
        <v>91</v>
      </c>
      <c r="C3837" t="str">
        <f t="shared" si="59"/>
        <v>919688149890</v>
      </c>
    </row>
    <row r="3838" spans="1:3">
      <c r="A3838" s="1">
        <v>7208061444</v>
      </c>
      <c r="B3838">
        <v>91</v>
      </c>
      <c r="C3838" t="str">
        <f t="shared" si="59"/>
        <v>917208061444</v>
      </c>
    </row>
    <row r="3839" spans="1:3">
      <c r="A3839" s="1">
        <v>7908526390</v>
      </c>
      <c r="B3839">
        <v>91</v>
      </c>
      <c r="C3839" t="str">
        <f t="shared" si="59"/>
        <v>917908526390</v>
      </c>
    </row>
    <row r="3840" spans="1:3">
      <c r="A3840" s="1">
        <v>8799791789</v>
      </c>
      <c r="B3840">
        <v>91</v>
      </c>
      <c r="C3840" t="str">
        <f t="shared" si="59"/>
        <v>918799791789</v>
      </c>
    </row>
    <row r="3841" spans="1:3">
      <c r="A3841" s="1">
        <v>9322667888</v>
      </c>
      <c r="B3841">
        <v>91</v>
      </c>
      <c r="C3841" t="str">
        <f t="shared" ref="C3841:C3904" si="60">_xlfn.CONCAT(B3841,A3841)</f>
        <v>919322667888</v>
      </c>
    </row>
    <row r="3842" spans="1:3">
      <c r="A3842" s="1">
        <v>9437043043</v>
      </c>
      <c r="B3842">
        <v>91</v>
      </c>
      <c r="C3842" t="str">
        <f t="shared" si="60"/>
        <v>919437043043</v>
      </c>
    </row>
    <row r="3843" spans="1:3">
      <c r="A3843" s="1">
        <v>7000569803</v>
      </c>
      <c r="B3843">
        <v>91</v>
      </c>
      <c r="C3843" t="str">
        <f t="shared" si="60"/>
        <v>917000569803</v>
      </c>
    </row>
    <row r="3844" spans="1:3">
      <c r="A3844" s="1">
        <v>7743874766</v>
      </c>
      <c r="B3844">
        <v>91</v>
      </c>
      <c r="C3844" t="str">
        <f t="shared" si="60"/>
        <v>917743874766</v>
      </c>
    </row>
    <row r="3845" spans="1:3">
      <c r="A3845" s="1">
        <v>9899045780</v>
      </c>
      <c r="B3845">
        <v>91</v>
      </c>
      <c r="C3845" t="str">
        <f t="shared" si="60"/>
        <v>919899045780</v>
      </c>
    </row>
    <row r="3846" spans="1:3">
      <c r="A3846" s="1">
        <v>7306580407</v>
      </c>
      <c r="B3846">
        <v>91</v>
      </c>
      <c r="C3846" t="str">
        <f t="shared" si="60"/>
        <v>917306580407</v>
      </c>
    </row>
    <row r="3847" spans="1:3">
      <c r="A3847" s="1">
        <v>9843051044</v>
      </c>
      <c r="B3847">
        <v>91</v>
      </c>
      <c r="C3847" t="str">
        <f t="shared" si="60"/>
        <v>919843051044</v>
      </c>
    </row>
    <row r="3848" spans="1:3">
      <c r="A3848" s="1">
        <v>9958950615</v>
      </c>
      <c r="B3848">
        <v>91</v>
      </c>
      <c r="C3848" t="str">
        <f t="shared" si="60"/>
        <v>919958950615</v>
      </c>
    </row>
    <row r="3849" spans="1:3">
      <c r="A3849" s="1">
        <v>9945030306</v>
      </c>
      <c r="B3849">
        <v>91</v>
      </c>
      <c r="C3849" t="str">
        <f t="shared" si="60"/>
        <v>919945030306</v>
      </c>
    </row>
    <row r="3850" spans="1:3">
      <c r="A3850" s="1">
        <v>9606620742</v>
      </c>
      <c r="B3850">
        <v>91</v>
      </c>
      <c r="C3850" t="str">
        <f t="shared" si="60"/>
        <v>919606620742</v>
      </c>
    </row>
    <row r="3851" spans="1:3">
      <c r="A3851" s="1">
        <v>9423559428</v>
      </c>
      <c r="B3851">
        <v>91</v>
      </c>
      <c r="C3851" t="str">
        <f t="shared" si="60"/>
        <v>919423559428</v>
      </c>
    </row>
    <row r="3852" spans="1:3">
      <c r="A3852" s="1">
        <v>9302082517</v>
      </c>
      <c r="B3852">
        <v>91</v>
      </c>
      <c r="C3852" t="str">
        <f t="shared" si="60"/>
        <v>919302082517</v>
      </c>
    </row>
    <row r="3853" spans="1:3">
      <c r="A3853" s="1">
        <v>9432785514</v>
      </c>
      <c r="B3853">
        <v>91</v>
      </c>
      <c r="C3853" t="str">
        <f t="shared" si="60"/>
        <v>919432785514</v>
      </c>
    </row>
    <row r="3854" spans="1:3">
      <c r="A3854" s="1">
        <v>8791174902</v>
      </c>
      <c r="B3854">
        <v>91</v>
      </c>
      <c r="C3854" t="str">
        <f t="shared" si="60"/>
        <v>918791174902</v>
      </c>
    </row>
    <row r="3855" spans="1:3">
      <c r="A3855" s="1">
        <v>7702536354</v>
      </c>
      <c r="B3855">
        <v>91</v>
      </c>
      <c r="C3855" t="str">
        <f t="shared" si="60"/>
        <v>917702536354</v>
      </c>
    </row>
    <row r="3856" spans="1:3">
      <c r="A3856" s="1">
        <v>8090465712</v>
      </c>
      <c r="B3856">
        <v>91</v>
      </c>
      <c r="C3856" t="str">
        <f t="shared" si="60"/>
        <v>918090465712</v>
      </c>
    </row>
    <row r="3857" spans="1:3">
      <c r="A3857" s="1">
        <v>9374726836</v>
      </c>
      <c r="B3857">
        <v>91</v>
      </c>
      <c r="C3857" t="str">
        <f t="shared" si="60"/>
        <v>919374726836</v>
      </c>
    </row>
    <row r="3858" spans="1:3">
      <c r="A3858" s="1">
        <v>8638512663</v>
      </c>
      <c r="B3858">
        <v>91</v>
      </c>
      <c r="C3858" t="str">
        <f t="shared" si="60"/>
        <v>918638512663</v>
      </c>
    </row>
    <row r="3859" spans="1:3">
      <c r="A3859" s="1">
        <v>8318753592</v>
      </c>
      <c r="B3859">
        <v>91</v>
      </c>
      <c r="C3859" t="str">
        <f t="shared" si="60"/>
        <v>918318753592</v>
      </c>
    </row>
    <row r="3860" spans="1:3">
      <c r="A3860" s="1">
        <v>8318733192</v>
      </c>
      <c r="B3860">
        <v>91</v>
      </c>
      <c r="C3860" t="str">
        <f t="shared" si="60"/>
        <v>918318733192</v>
      </c>
    </row>
    <row r="3861" spans="1:3">
      <c r="A3861" s="1">
        <v>9712720638</v>
      </c>
      <c r="B3861">
        <v>91</v>
      </c>
      <c r="C3861" t="str">
        <f t="shared" si="60"/>
        <v>919712720638</v>
      </c>
    </row>
    <row r="3862" spans="1:3">
      <c r="A3862" s="1">
        <v>9999136666</v>
      </c>
      <c r="B3862">
        <v>91</v>
      </c>
      <c r="C3862" t="str">
        <f t="shared" si="60"/>
        <v>919999136666</v>
      </c>
    </row>
    <row r="3863" spans="1:3">
      <c r="A3863" s="1">
        <v>9886058624</v>
      </c>
      <c r="B3863">
        <v>91</v>
      </c>
      <c r="C3863" t="str">
        <f t="shared" si="60"/>
        <v>919886058624</v>
      </c>
    </row>
    <row r="3864" spans="1:3">
      <c r="A3864" s="1">
        <v>8951780727</v>
      </c>
      <c r="B3864">
        <v>91</v>
      </c>
      <c r="C3864" t="str">
        <f t="shared" si="60"/>
        <v>918951780727</v>
      </c>
    </row>
    <row r="3865" spans="1:3">
      <c r="A3865" s="1">
        <v>8127942997</v>
      </c>
      <c r="B3865">
        <v>91</v>
      </c>
      <c r="C3865" t="str">
        <f t="shared" si="60"/>
        <v>918127942997</v>
      </c>
    </row>
    <row r="3866" spans="1:3">
      <c r="A3866" s="1">
        <v>9651021919</v>
      </c>
      <c r="B3866">
        <v>91</v>
      </c>
      <c r="C3866" t="str">
        <f t="shared" si="60"/>
        <v>919651021919</v>
      </c>
    </row>
    <row r="3867" spans="1:3">
      <c r="A3867" s="1">
        <v>9369696791</v>
      </c>
      <c r="B3867">
        <v>91</v>
      </c>
      <c r="C3867" t="str">
        <f t="shared" si="60"/>
        <v>919369696791</v>
      </c>
    </row>
    <row r="3868" spans="1:3">
      <c r="A3868" s="1">
        <v>8697370735</v>
      </c>
      <c r="B3868">
        <v>91</v>
      </c>
      <c r="C3868" t="str">
        <f t="shared" si="60"/>
        <v>918697370735</v>
      </c>
    </row>
    <row r="3869" spans="1:3">
      <c r="A3869" s="1">
        <v>8826993200</v>
      </c>
      <c r="B3869">
        <v>91</v>
      </c>
      <c r="C3869" t="str">
        <f t="shared" si="60"/>
        <v>918826993200</v>
      </c>
    </row>
    <row r="3870" spans="1:3">
      <c r="A3870" s="1">
        <v>8150973760</v>
      </c>
      <c r="B3870">
        <v>91</v>
      </c>
      <c r="C3870" t="str">
        <f t="shared" si="60"/>
        <v>918150973760</v>
      </c>
    </row>
    <row r="3871" spans="1:3">
      <c r="A3871" s="1">
        <v>8757377799</v>
      </c>
      <c r="B3871">
        <v>91</v>
      </c>
      <c r="C3871" t="str">
        <f t="shared" si="60"/>
        <v>918757377799</v>
      </c>
    </row>
    <row r="3872" spans="1:3">
      <c r="A3872" s="1">
        <v>9095273547</v>
      </c>
      <c r="B3872">
        <v>91</v>
      </c>
      <c r="C3872" t="str">
        <f t="shared" si="60"/>
        <v>919095273547</v>
      </c>
    </row>
    <row r="3873" spans="1:3">
      <c r="A3873" s="1">
        <v>9054111483</v>
      </c>
      <c r="B3873">
        <v>91</v>
      </c>
      <c r="C3873" t="str">
        <f t="shared" si="60"/>
        <v>919054111483</v>
      </c>
    </row>
    <row r="3874" spans="1:3">
      <c r="A3874" s="1">
        <v>9646638844</v>
      </c>
      <c r="B3874">
        <v>91</v>
      </c>
      <c r="C3874" t="str">
        <f t="shared" si="60"/>
        <v>919646638844</v>
      </c>
    </row>
    <row r="3875" spans="1:3">
      <c r="A3875" s="1">
        <v>9549071225</v>
      </c>
      <c r="B3875">
        <v>91</v>
      </c>
      <c r="C3875" t="str">
        <f t="shared" si="60"/>
        <v>919549071225</v>
      </c>
    </row>
    <row r="3876" spans="1:3">
      <c r="A3876" s="1">
        <v>7044279984</v>
      </c>
      <c r="B3876">
        <v>91</v>
      </c>
      <c r="C3876" t="str">
        <f t="shared" si="60"/>
        <v>917044279984</v>
      </c>
    </row>
    <row r="3877" spans="1:3">
      <c r="A3877" s="1">
        <v>9389203039</v>
      </c>
      <c r="B3877">
        <v>91</v>
      </c>
      <c r="C3877" t="str">
        <f t="shared" si="60"/>
        <v>919389203039</v>
      </c>
    </row>
    <row r="3878" spans="1:3">
      <c r="A3878" s="1">
        <v>9866181564</v>
      </c>
      <c r="B3878">
        <v>91</v>
      </c>
      <c r="C3878" t="str">
        <f t="shared" si="60"/>
        <v>919866181564</v>
      </c>
    </row>
    <row r="3879" spans="1:3">
      <c r="A3879" s="1">
        <v>8080728437</v>
      </c>
      <c r="B3879">
        <v>91</v>
      </c>
      <c r="C3879" t="str">
        <f t="shared" si="60"/>
        <v>918080728437</v>
      </c>
    </row>
    <row r="3880" spans="1:3">
      <c r="A3880" s="1">
        <v>8093883353</v>
      </c>
      <c r="B3880">
        <v>91</v>
      </c>
      <c r="C3880" t="str">
        <f t="shared" si="60"/>
        <v>918093883353</v>
      </c>
    </row>
    <row r="3881" spans="1:3">
      <c r="A3881" s="1">
        <v>9702417420</v>
      </c>
      <c r="B3881">
        <v>91</v>
      </c>
      <c r="C3881" t="str">
        <f t="shared" si="60"/>
        <v>919702417420</v>
      </c>
    </row>
    <row r="3882" spans="1:3">
      <c r="A3882" s="1">
        <v>7598721060</v>
      </c>
      <c r="B3882">
        <v>91</v>
      </c>
      <c r="C3882" t="str">
        <f t="shared" si="60"/>
        <v>917598721060</v>
      </c>
    </row>
    <row r="3883" spans="1:3">
      <c r="A3883" s="1">
        <v>9446268264</v>
      </c>
      <c r="B3883">
        <v>91</v>
      </c>
      <c r="C3883" t="str">
        <f t="shared" si="60"/>
        <v>919446268264</v>
      </c>
    </row>
    <row r="3884" spans="1:3">
      <c r="A3884" s="1">
        <v>8050560185</v>
      </c>
      <c r="B3884">
        <v>91</v>
      </c>
      <c r="C3884" t="str">
        <f t="shared" si="60"/>
        <v>918050560185</v>
      </c>
    </row>
    <row r="3885" spans="1:3">
      <c r="A3885" s="1">
        <v>8961816971</v>
      </c>
      <c r="B3885">
        <v>91</v>
      </c>
      <c r="C3885" t="str">
        <f t="shared" si="60"/>
        <v>918961816971</v>
      </c>
    </row>
    <row r="3886" spans="1:3">
      <c r="A3886" s="1">
        <v>8854883600</v>
      </c>
      <c r="B3886">
        <v>91</v>
      </c>
      <c r="C3886" t="str">
        <f t="shared" si="60"/>
        <v>918854883600</v>
      </c>
    </row>
    <row r="3887" spans="1:3">
      <c r="A3887" s="1">
        <v>9442237367</v>
      </c>
      <c r="B3887">
        <v>91</v>
      </c>
      <c r="C3887" t="str">
        <f t="shared" si="60"/>
        <v>919442237367</v>
      </c>
    </row>
    <row r="3888" spans="1:3">
      <c r="A3888" s="1">
        <v>9050935685</v>
      </c>
      <c r="B3888">
        <v>91</v>
      </c>
      <c r="C3888" t="str">
        <f t="shared" si="60"/>
        <v>919050935685</v>
      </c>
    </row>
    <row r="3889" spans="1:3">
      <c r="A3889" s="1">
        <v>9891926702</v>
      </c>
      <c r="B3889">
        <v>91</v>
      </c>
      <c r="C3889" t="str">
        <f t="shared" si="60"/>
        <v>919891926702</v>
      </c>
    </row>
    <row r="3890" spans="1:3">
      <c r="A3890" s="1">
        <v>8274841434</v>
      </c>
      <c r="B3890">
        <v>91</v>
      </c>
      <c r="C3890" t="str">
        <f t="shared" si="60"/>
        <v>918274841434</v>
      </c>
    </row>
    <row r="3891" spans="1:3">
      <c r="A3891" s="1">
        <v>9544847751</v>
      </c>
      <c r="B3891">
        <v>91</v>
      </c>
      <c r="C3891" t="str">
        <f t="shared" si="60"/>
        <v>919544847751</v>
      </c>
    </row>
    <row r="3892" spans="1:3">
      <c r="A3892" s="1">
        <v>9354066191</v>
      </c>
      <c r="B3892">
        <v>91</v>
      </c>
      <c r="C3892" t="str">
        <f t="shared" si="60"/>
        <v>919354066191</v>
      </c>
    </row>
    <row r="3893" spans="1:3">
      <c r="A3893" s="1">
        <v>7209601598</v>
      </c>
      <c r="B3893">
        <v>91</v>
      </c>
      <c r="C3893" t="str">
        <f t="shared" si="60"/>
        <v>917209601598</v>
      </c>
    </row>
    <row r="3894" spans="1:3">
      <c r="A3894" s="1">
        <v>7310055756</v>
      </c>
      <c r="B3894">
        <v>91</v>
      </c>
      <c r="C3894" t="str">
        <f t="shared" si="60"/>
        <v>917310055756</v>
      </c>
    </row>
    <row r="3895" spans="1:3">
      <c r="A3895" s="1">
        <v>9766013284</v>
      </c>
      <c r="B3895">
        <v>91</v>
      </c>
      <c r="C3895" t="str">
        <f t="shared" si="60"/>
        <v>919766013284</v>
      </c>
    </row>
    <row r="3896" spans="1:3">
      <c r="A3896" s="1">
        <v>9894426060</v>
      </c>
      <c r="B3896">
        <v>91</v>
      </c>
      <c r="C3896" t="str">
        <f t="shared" si="60"/>
        <v>919894426060</v>
      </c>
    </row>
    <row r="3897" spans="1:3">
      <c r="A3897" s="1">
        <v>9563613320</v>
      </c>
      <c r="B3897">
        <v>91</v>
      </c>
      <c r="C3897" t="str">
        <f t="shared" si="60"/>
        <v>919563613320</v>
      </c>
    </row>
    <row r="3898" spans="1:3">
      <c r="A3898" s="1">
        <v>9242468335</v>
      </c>
      <c r="B3898">
        <v>91</v>
      </c>
      <c r="C3898" t="str">
        <f t="shared" si="60"/>
        <v>919242468335</v>
      </c>
    </row>
    <row r="3899" spans="1:3">
      <c r="A3899" s="1">
        <v>8383008755</v>
      </c>
      <c r="B3899">
        <v>91</v>
      </c>
      <c r="C3899" t="str">
        <f t="shared" si="60"/>
        <v>918383008755</v>
      </c>
    </row>
    <row r="3900" spans="1:3">
      <c r="A3900" s="1">
        <v>8780088213</v>
      </c>
      <c r="B3900">
        <v>91</v>
      </c>
      <c r="C3900" t="str">
        <f t="shared" si="60"/>
        <v>918780088213</v>
      </c>
    </row>
    <row r="3901" spans="1:3">
      <c r="A3901" s="1">
        <v>9791647097</v>
      </c>
      <c r="B3901">
        <v>91</v>
      </c>
      <c r="C3901" t="str">
        <f t="shared" si="60"/>
        <v>919791647097</v>
      </c>
    </row>
    <row r="3902" spans="1:3">
      <c r="A3902" s="1">
        <v>9831446550</v>
      </c>
      <c r="B3902">
        <v>91</v>
      </c>
      <c r="C3902" t="str">
        <f t="shared" si="60"/>
        <v>919831446550</v>
      </c>
    </row>
    <row r="3903" spans="1:3">
      <c r="A3903" s="1">
        <v>8564002347</v>
      </c>
      <c r="B3903">
        <v>91</v>
      </c>
      <c r="C3903" t="str">
        <f t="shared" si="60"/>
        <v>918564002347</v>
      </c>
    </row>
    <row r="3904" spans="1:3">
      <c r="A3904" s="1">
        <v>7022432386</v>
      </c>
      <c r="B3904">
        <v>91</v>
      </c>
      <c r="C3904" t="str">
        <f t="shared" si="60"/>
        <v>917022432386</v>
      </c>
    </row>
    <row r="3905" spans="1:3">
      <c r="A3905" s="1">
        <v>7010188820</v>
      </c>
      <c r="B3905">
        <v>91</v>
      </c>
      <c r="C3905" t="str">
        <f t="shared" ref="C3905:C3968" si="61">_xlfn.CONCAT(B3905,A3905)</f>
        <v>917010188820</v>
      </c>
    </row>
    <row r="3906" spans="1:3">
      <c r="A3906" s="1">
        <v>9776832603</v>
      </c>
      <c r="B3906">
        <v>91</v>
      </c>
      <c r="C3906" t="str">
        <f t="shared" si="61"/>
        <v>919776832603</v>
      </c>
    </row>
    <row r="3907" spans="1:3">
      <c r="A3907" s="1">
        <v>7206490129</v>
      </c>
      <c r="B3907">
        <v>91</v>
      </c>
      <c r="C3907" t="str">
        <f t="shared" si="61"/>
        <v>917206490129</v>
      </c>
    </row>
    <row r="3908" spans="1:3">
      <c r="A3908" s="1">
        <v>8407922492</v>
      </c>
      <c r="B3908">
        <v>91</v>
      </c>
      <c r="C3908" t="str">
        <f t="shared" si="61"/>
        <v>918407922492</v>
      </c>
    </row>
    <row r="3909" spans="1:3">
      <c r="A3909" s="1">
        <v>9496546008</v>
      </c>
      <c r="B3909">
        <v>91</v>
      </c>
      <c r="C3909" t="str">
        <f t="shared" si="61"/>
        <v>919496546008</v>
      </c>
    </row>
    <row r="3910" spans="1:3">
      <c r="A3910" s="1">
        <v>9839041970</v>
      </c>
      <c r="B3910">
        <v>91</v>
      </c>
      <c r="C3910" t="str">
        <f t="shared" si="61"/>
        <v>919839041970</v>
      </c>
    </row>
    <row r="3911" spans="1:3">
      <c r="A3911" s="1">
        <v>7003599796</v>
      </c>
      <c r="B3911">
        <v>91</v>
      </c>
      <c r="C3911" t="str">
        <f t="shared" si="61"/>
        <v>917003599796</v>
      </c>
    </row>
    <row r="3912" spans="1:3">
      <c r="A3912" s="1">
        <v>8708940870</v>
      </c>
      <c r="B3912">
        <v>91</v>
      </c>
      <c r="C3912" t="str">
        <f t="shared" si="61"/>
        <v>918708940870</v>
      </c>
    </row>
    <row r="3913" spans="1:3">
      <c r="A3913" s="1">
        <v>9785773989</v>
      </c>
      <c r="B3913">
        <v>91</v>
      </c>
      <c r="C3913" t="str">
        <f t="shared" si="61"/>
        <v>919785773989</v>
      </c>
    </row>
    <row r="3914" spans="1:3">
      <c r="A3914" s="1">
        <v>8296776221</v>
      </c>
      <c r="B3914">
        <v>91</v>
      </c>
      <c r="C3914" t="str">
        <f t="shared" si="61"/>
        <v>918296776221</v>
      </c>
    </row>
    <row r="3915" spans="1:3">
      <c r="A3915" s="1">
        <v>9678699366</v>
      </c>
      <c r="B3915">
        <v>91</v>
      </c>
      <c r="C3915" t="str">
        <f t="shared" si="61"/>
        <v>919678699366</v>
      </c>
    </row>
    <row r="3916" spans="1:3">
      <c r="A3916" s="1">
        <v>8013008392</v>
      </c>
      <c r="B3916">
        <v>91</v>
      </c>
      <c r="C3916" t="str">
        <f t="shared" si="61"/>
        <v>918013008392</v>
      </c>
    </row>
    <row r="3917" spans="1:3">
      <c r="A3917" s="1">
        <v>9035857033</v>
      </c>
      <c r="B3917">
        <v>91</v>
      </c>
      <c r="C3917" t="str">
        <f t="shared" si="61"/>
        <v>919035857033</v>
      </c>
    </row>
    <row r="3918" spans="1:3">
      <c r="A3918" s="1">
        <v>9900895135</v>
      </c>
      <c r="B3918">
        <v>91</v>
      </c>
      <c r="C3918" t="str">
        <f t="shared" si="61"/>
        <v>919900895135</v>
      </c>
    </row>
    <row r="3919" spans="1:3">
      <c r="A3919" s="1">
        <v>9250624519</v>
      </c>
      <c r="B3919">
        <v>91</v>
      </c>
      <c r="C3919" t="str">
        <f t="shared" si="61"/>
        <v>919250624519</v>
      </c>
    </row>
    <row r="3920" spans="1:3">
      <c r="A3920" s="1">
        <v>9990182820</v>
      </c>
      <c r="B3920">
        <v>91</v>
      </c>
      <c r="C3920" t="str">
        <f t="shared" si="61"/>
        <v>919990182820</v>
      </c>
    </row>
    <row r="3921" spans="1:3">
      <c r="A3921" s="1">
        <v>9818999494</v>
      </c>
      <c r="B3921">
        <v>91</v>
      </c>
      <c r="C3921" t="str">
        <f t="shared" si="61"/>
        <v>919818999494</v>
      </c>
    </row>
    <row r="3922" spans="1:3">
      <c r="A3922" s="1">
        <v>9561945686</v>
      </c>
      <c r="B3922">
        <v>91</v>
      </c>
      <c r="C3922" t="str">
        <f t="shared" si="61"/>
        <v>919561945686</v>
      </c>
    </row>
    <row r="3923" spans="1:3">
      <c r="A3923" s="1">
        <v>9838957752</v>
      </c>
      <c r="B3923">
        <v>91</v>
      </c>
      <c r="C3923" t="str">
        <f t="shared" si="61"/>
        <v>919838957752</v>
      </c>
    </row>
    <row r="3924" spans="1:3">
      <c r="A3924" s="1">
        <v>9547863273</v>
      </c>
      <c r="B3924">
        <v>91</v>
      </c>
      <c r="C3924" t="str">
        <f t="shared" si="61"/>
        <v>919547863273</v>
      </c>
    </row>
    <row r="3925" spans="1:3">
      <c r="A3925" s="1">
        <v>9938665645</v>
      </c>
      <c r="B3925">
        <v>91</v>
      </c>
      <c r="C3925" t="str">
        <f t="shared" si="61"/>
        <v>919938665645</v>
      </c>
    </row>
    <row r="3926" spans="1:3">
      <c r="A3926" s="1">
        <v>9370489969</v>
      </c>
      <c r="B3926">
        <v>91</v>
      </c>
      <c r="C3926" t="str">
        <f t="shared" si="61"/>
        <v>919370489969</v>
      </c>
    </row>
    <row r="3927" spans="1:3">
      <c r="A3927" s="1">
        <v>8595130847</v>
      </c>
      <c r="B3927">
        <v>91</v>
      </c>
      <c r="C3927" t="str">
        <f t="shared" si="61"/>
        <v>918595130847</v>
      </c>
    </row>
    <row r="3928" spans="1:3">
      <c r="A3928" s="1">
        <v>9008743967</v>
      </c>
      <c r="B3928">
        <v>91</v>
      </c>
      <c r="C3928" t="str">
        <f t="shared" si="61"/>
        <v>919008743967</v>
      </c>
    </row>
    <row r="3929" spans="1:3">
      <c r="A3929" s="1">
        <v>9661142710</v>
      </c>
      <c r="B3929">
        <v>91</v>
      </c>
      <c r="C3929" t="str">
        <f t="shared" si="61"/>
        <v>919661142710</v>
      </c>
    </row>
    <row r="3930" spans="1:3">
      <c r="A3930" s="1">
        <v>9423427627</v>
      </c>
      <c r="B3930">
        <v>91</v>
      </c>
      <c r="C3930" t="str">
        <f t="shared" si="61"/>
        <v>919423427627</v>
      </c>
    </row>
    <row r="3931" spans="1:3">
      <c r="A3931" s="1">
        <v>7550145832</v>
      </c>
      <c r="B3931">
        <v>91</v>
      </c>
      <c r="C3931" t="str">
        <f t="shared" si="61"/>
        <v>917550145832</v>
      </c>
    </row>
    <row r="3932" spans="1:3">
      <c r="A3932" s="1">
        <v>9991095040</v>
      </c>
      <c r="B3932">
        <v>91</v>
      </c>
      <c r="C3932" t="str">
        <f t="shared" si="61"/>
        <v>919991095040</v>
      </c>
    </row>
    <row r="3933" spans="1:3">
      <c r="A3933" s="1">
        <v>9949630906</v>
      </c>
      <c r="B3933">
        <v>91</v>
      </c>
      <c r="C3933" t="str">
        <f t="shared" si="61"/>
        <v>919949630906</v>
      </c>
    </row>
    <row r="3934" spans="1:3">
      <c r="A3934" s="1">
        <v>9449839144</v>
      </c>
      <c r="B3934">
        <v>91</v>
      </c>
      <c r="C3934" t="str">
        <f t="shared" si="61"/>
        <v>919449839144</v>
      </c>
    </row>
    <row r="3935" spans="1:3">
      <c r="A3935" s="1">
        <v>9996687143</v>
      </c>
      <c r="B3935">
        <v>91</v>
      </c>
      <c r="C3935" t="str">
        <f t="shared" si="61"/>
        <v>919996687143</v>
      </c>
    </row>
    <row r="3936" spans="1:3">
      <c r="A3936" s="1">
        <v>7990932034</v>
      </c>
      <c r="B3936">
        <v>91</v>
      </c>
      <c r="C3936" t="str">
        <f t="shared" si="61"/>
        <v>917990932034</v>
      </c>
    </row>
    <row r="3937" spans="1:3">
      <c r="A3937" s="1">
        <v>8107444594</v>
      </c>
      <c r="B3937">
        <v>91</v>
      </c>
      <c r="C3937" t="str">
        <f t="shared" si="61"/>
        <v>918107444594</v>
      </c>
    </row>
    <row r="3938" spans="1:3">
      <c r="A3938" s="1">
        <v>9448612269</v>
      </c>
      <c r="B3938">
        <v>91</v>
      </c>
      <c r="C3938" t="str">
        <f t="shared" si="61"/>
        <v>919448612269</v>
      </c>
    </row>
    <row r="3939" spans="1:3">
      <c r="A3939" s="1">
        <v>9922771523</v>
      </c>
      <c r="B3939">
        <v>91</v>
      </c>
      <c r="C3939" t="str">
        <f t="shared" si="61"/>
        <v>919922771523</v>
      </c>
    </row>
    <row r="3940" spans="1:3">
      <c r="A3940" s="1">
        <v>9522000078</v>
      </c>
      <c r="B3940">
        <v>91</v>
      </c>
      <c r="C3940" t="str">
        <f t="shared" si="61"/>
        <v>919522000078</v>
      </c>
    </row>
    <row r="3941" spans="1:3">
      <c r="A3941" s="1">
        <v>9980648977</v>
      </c>
      <c r="B3941">
        <v>91</v>
      </c>
      <c r="C3941" t="str">
        <f t="shared" si="61"/>
        <v>919980648977</v>
      </c>
    </row>
    <row r="3942" spans="1:3">
      <c r="A3942" s="1">
        <v>9912175860</v>
      </c>
      <c r="B3942">
        <v>91</v>
      </c>
      <c r="C3942" t="str">
        <f t="shared" si="61"/>
        <v>919912175860</v>
      </c>
    </row>
    <row r="3943" spans="1:3">
      <c r="A3943" s="1">
        <v>9791265195</v>
      </c>
      <c r="B3943">
        <v>91</v>
      </c>
      <c r="C3943" t="str">
        <f t="shared" si="61"/>
        <v>919791265195</v>
      </c>
    </row>
    <row r="3944" spans="1:3">
      <c r="A3944" s="1">
        <v>7060942348</v>
      </c>
      <c r="B3944">
        <v>91</v>
      </c>
      <c r="C3944" t="str">
        <f t="shared" si="61"/>
        <v>917060942348</v>
      </c>
    </row>
    <row r="3945" spans="1:3">
      <c r="A3945" s="1">
        <v>9046481304</v>
      </c>
      <c r="B3945">
        <v>91</v>
      </c>
      <c r="C3945" t="str">
        <f t="shared" si="61"/>
        <v>919046481304</v>
      </c>
    </row>
    <row r="3946" spans="1:3">
      <c r="A3946" s="1">
        <v>7303029900</v>
      </c>
      <c r="B3946">
        <v>91</v>
      </c>
      <c r="C3946" t="str">
        <f t="shared" si="61"/>
        <v>917303029900</v>
      </c>
    </row>
    <row r="3947" spans="1:3">
      <c r="A3947" s="1">
        <v>8897957581</v>
      </c>
      <c r="B3947">
        <v>91</v>
      </c>
      <c r="C3947" t="str">
        <f t="shared" si="61"/>
        <v>918897957581</v>
      </c>
    </row>
    <row r="3948" spans="1:3">
      <c r="A3948" s="1">
        <v>7904667308</v>
      </c>
      <c r="B3948">
        <v>91</v>
      </c>
      <c r="C3948" t="str">
        <f t="shared" si="61"/>
        <v>917904667308</v>
      </c>
    </row>
    <row r="3949" spans="1:3">
      <c r="A3949" s="1">
        <v>9960762823</v>
      </c>
      <c r="B3949">
        <v>91</v>
      </c>
      <c r="C3949" t="str">
        <f t="shared" si="61"/>
        <v>919960762823</v>
      </c>
    </row>
    <row r="3950" spans="1:3">
      <c r="A3950" s="1">
        <v>7200038738</v>
      </c>
      <c r="B3950">
        <v>91</v>
      </c>
      <c r="C3950" t="str">
        <f t="shared" si="61"/>
        <v>917200038738</v>
      </c>
    </row>
    <row r="3951" spans="1:3">
      <c r="A3951" s="1">
        <v>8730810503</v>
      </c>
      <c r="B3951">
        <v>91</v>
      </c>
      <c r="C3951" t="str">
        <f t="shared" si="61"/>
        <v>918730810503</v>
      </c>
    </row>
    <row r="3952" spans="1:3">
      <c r="A3952" s="1">
        <v>9313787441</v>
      </c>
      <c r="B3952">
        <v>91</v>
      </c>
      <c r="C3952" t="str">
        <f t="shared" si="61"/>
        <v>919313787441</v>
      </c>
    </row>
    <row r="3953" spans="1:3">
      <c r="A3953" s="1">
        <v>9052657111</v>
      </c>
      <c r="B3953">
        <v>91</v>
      </c>
      <c r="C3953" t="str">
        <f t="shared" si="61"/>
        <v>919052657111</v>
      </c>
    </row>
    <row r="3954" spans="1:3">
      <c r="A3954" s="1">
        <v>8949720397</v>
      </c>
      <c r="B3954">
        <v>91</v>
      </c>
      <c r="C3954" t="str">
        <f t="shared" si="61"/>
        <v>918949720397</v>
      </c>
    </row>
    <row r="3955" spans="1:3">
      <c r="A3955" s="1">
        <v>7989953203</v>
      </c>
      <c r="B3955">
        <v>91</v>
      </c>
      <c r="C3955" t="str">
        <f t="shared" si="61"/>
        <v>917989953203</v>
      </c>
    </row>
    <row r="3956" spans="1:3">
      <c r="A3956" s="1">
        <v>9050609605</v>
      </c>
      <c r="B3956">
        <v>91</v>
      </c>
      <c r="C3956" t="str">
        <f t="shared" si="61"/>
        <v>919050609605</v>
      </c>
    </row>
    <row r="3957" spans="1:3">
      <c r="A3957" s="1">
        <v>9334589521</v>
      </c>
      <c r="B3957">
        <v>91</v>
      </c>
      <c r="C3957" t="str">
        <f t="shared" si="61"/>
        <v>919334589521</v>
      </c>
    </row>
    <row r="3958" spans="1:3">
      <c r="A3958" s="1">
        <v>9841099404</v>
      </c>
      <c r="B3958">
        <v>91</v>
      </c>
      <c r="C3958" t="str">
        <f t="shared" si="61"/>
        <v>919841099404</v>
      </c>
    </row>
    <row r="3959" spans="1:3">
      <c r="A3959" s="1">
        <v>8383041909</v>
      </c>
      <c r="B3959">
        <v>91</v>
      </c>
      <c r="C3959" t="str">
        <f t="shared" si="61"/>
        <v>918383041909</v>
      </c>
    </row>
    <row r="3960" spans="1:3">
      <c r="A3960" s="1">
        <v>9582382634</v>
      </c>
      <c r="B3960">
        <v>91</v>
      </c>
      <c r="C3960" t="str">
        <f t="shared" si="61"/>
        <v>919582382634</v>
      </c>
    </row>
    <row r="3961" spans="1:3">
      <c r="A3961" s="1">
        <v>9425043071</v>
      </c>
      <c r="B3961">
        <v>91</v>
      </c>
      <c r="C3961" t="str">
        <f t="shared" si="61"/>
        <v>919425043071</v>
      </c>
    </row>
    <row r="3962" spans="1:3">
      <c r="A3962" s="1">
        <v>9370009538</v>
      </c>
      <c r="B3962">
        <v>91</v>
      </c>
      <c r="C3962" t="str">
        <f t="shared" si="61"/>
        <v>919370009538</v>
      </c>
    </row>
    <row r="3963" spans="1:3">
      <c r="A3963" s="1">
        <v>8780402255</v>
      </c>
      <c r="B3963">
        <v>91</v>
      </c>
      <c r="C3963" t="str">
        <f t="shared" si="61"/>
        <v>918780402255</v>
      </c>
    </row>
    <row r="3964" spans="1:3">
      <c r="A3964" s="1">
        <v>9332425481</v>
      </c>
      <c r="B3964">
        <v>91</v>
      </c>
      <c r="C3964" t="str">
        <f t="shared" si="61"/>
        <v>919332425481</v>
      </c>
    </row>
    <row r="3965" spans="1:3">
      <c r="A3965" s="1">
        <v>9415704026</v>
      </c>
      <c r="B3965">
        <v>91</v>
      </c>
      <c r="C3965" t="str">
        <f t="shared" si="61"/>
        <v>919415704026</v>
      </c>
    </row>
    <row r="3966" spans="1:3">
      <c r="A3966" s="1">
        <v>9930114034</v>
      </c>
      <c r="B3966">
        <v>91</v>
      </c>
      <c r="C3966" t="str">
        <f t="shared" si="61"/>
        <v>919930114034</v>
      </c>
    </row>
    <row r="3967" spans="1:3">
      <c r="A3967" s="1">
        <v>7005504106</v>
      </c>
      <c r="B3967">
        <v>91</v>
      </c>
      <c r="C3967" t="str">
        <f t="shared" si="61"/>
        <v>917005504106</v>
      </c>
    </row>
    <row r="3968" spans="1:3">
      <c r="A3968" s="1">
        <v>9538221624</v>
      </c>
      <c r="B3968">
        <v>91</v>
      </c>
      <c r="C3968" t="str">
        <f t="shared" si="61"/>
        <v>919538221624</v>
      </c>
    </row>
    <row r="3969" spans="1:3">
      <c r="A3969" s="1">
        <v>9415205693</v>
      </c>
      <c r="B3969">
        <v>91</v>
      </c>
      <c r="C3969" t="str">
        <f t="shared" ref="C3969:C4032" si="62">_xlfn.CONCAT(B3969,A3969)</f>
        <v>919415205693</v>
      </c>
    </row>
    <row r="3970" spans="1:3">
      <c r="A3970" s="1">
        <v>9360288719</v>
      </c>
      <c r="B3970">
        <v>91</v>
      </c>
      <c r="C3970" t="str">
        <f t="shared" si="62"/>
        <v>919360288719</v>
      </c>
    </row>
    <row r="3971" spans="1:3">
      <c r="A3971" s="1">
        <v>9179996155</v>
      </c>
      <c r="B3971">
        <v>91</v>
      </c>
      <c r="C3971" t="str">
        <f t="shared" si="62"/>
        <v>919179996155</v>
      </c>
    </row>
    <row r="3972" spans="1:3">
      <c r="A3972" s="1">
        <v>9111021817</v>
      </c>
      <c r="B3972">
        <v>91</v>
      </c>
      <c r="C3972" t="str">
        <f t="shared" si="62"/>
        <v>919111021817</v>
      </c>
    </row>
    <row r="3973" spans="1:3">
      <c r="A3973" s="1">
        <v>7208668747</v>
      </c>
      <c r="B3973">
        <v>91</v>
      </c>
      <c r="C3973" t="str">
        <f t="shared" si="62"/>
        <v>917208668747</v>
      </c>
    </row>
    <row r="3974" spans="1:3">
      <c r="A3974" s="1">
        <v>9881567964</v>
      </c>
      <c r="B3974">
        <v>91</v>
      </c>
      <c r="C3974" t="str">
        <f t="shared" si="62"/>
        <v>919881567964</v>
      </c>
    </row>
    <row r="3975" spans="1:3">
      <c r="A3975" s="1">
        <v>9645845507</v>
      </c>
      <c r="B3975">
        <v>91</v>
      </c>
      <c r="C3975" t="str">
        <f t="shared" si="62"/>
        <v>919645845507</v>
      </c>
    </row>
    <row r="3976" spans="1:3">
      <c r="A3976" s="1">
        <v>8766819506</v>
      </c>
      <c r="B3976">
        <v>91</v>
      </c>
      <c r="C3976" t="str">
        <f t="shared" si="62"/>
        <v>918766819506</v>
      </c>
    </row>
    <row r="3977" spans="1:3">
      <c r="A3977" s="1">
        <v>9538722238</v>
      </c>
      <c r="B3977">
        <v>91</v>
      </c>
      <c r="C3977" t="str">
        <f t="shared" si="62"/>
        <v>919538722238</v>
      </c>
    </row>
    <row r="3978" spans="1:3">
      <c r="A3978" s="1">
        <v>9713181212</v>
      </c>
      <c r="B3978">
        <v>91</v>
      </c>
      <c r="C3978" t="str">
        <f t="shared" si="62"/>
        <v>919713181212</v>
      </c>
    </row>
    <row r="3979" spans="1:3">
      <c r="A3979" s="1">
        <v>9475275439</v>
      </c>
      <c r="B3979">
        <v>91</v>
      </c>
      <c r="C3979" t="str">
        <f t="shared" si="62"/>
        <v>919475275439</v>
      </c>
    </row>
    <row r="3980" spans="1:3">
      <c r="A3980" s="1">
        <v>9542367166</v>
      </c>
      <c r="B3980">
        <v>91</v>
      </c>
      <c r="C3980" t="str">
        <f t="shared" si="62"/>
        <v>919542367166</v>
      </c>
    </row>
    <row r="3981" spans="1:3">
      <c r="A3981" s="1">
        <v>9039602917</v>
      </c>
      <c r="B3981">
        <v>91</v>
      </c>
      <c r="C3981" t="str">
        <f t="shared" si="62"/>
        <v>919039602917</v>
      </c>
    </row>
    <row r="3982" spans="1:3">
      <c r="A3982" s="1">
        <v>9671466384</v>
      </c>
      <c r="B3982">
        <v>91</v>
      </c>
      <c r="C3982" t="str">
        <f t="shared" si="62"/>
        <v>919671466384</v>
      </c>
    </row>
    <row r="3983" spans="1:3">
      <c r="A3983" s="1">
        <v>9468472483</v>
      </c>
      <c r="B3983">
        <v>91</v>
      </c>
      <c r="C3983" t="str">
        <f t="shared" si="62"/>
        <v>919468472483</v>
      </c>
    </row>
    <row r="3984" spans="1:3">
      <c r="A3984" s="1">
        <v>7204015007</v>
      </c>
      <c r="B3984">
        <v>91</v>
      </c>
      <c r="C3984" t="str">
        <f t="shared" si="62"/>
        <v>917204015007</v>
      </c>
    </row>
    <row r="3985" spans="1:3">
      <c r="A3985" s="1">
        <v>7006694979</v>
      </c>
      <c r="B3985">
        <v>91</v>
      </c>
      <c r="C3985" t="str">
        <f t="shared" si="62"/>
        <v>917006694979</v>
      </c>
    </row>
    <row r="3986" spans="1:3">
      <c r="A3986" s="1">
        <v>9848551964</v>
      </c>
      <c r="B3986">
        <v>91</v>
      </c>
      <c r="C3986" t="str">
        <f t="shared" si="62"/>
        <v>919848551964</v>
      </c>
    </row>
    <row r="3987" spans="1:3">
      <c r="A3987" s="1">
        <v>7087494921</v>
      </c>
      <c r="B3987">
        <v>91</v>
      </c>
      <c r="C3987" t="str">
        <f t="shared" si="62"/>
        <v>917087494921</v>
      </c>
    </row>
    <row r="3988" spans="1:3">
      <c r="A3988" s="1">
        <v>9971745413</v>
      </c>
      <c r="B3988">
        <v>91</v>
      </c>
      <c r="C3988" t="str">
        <f t="shared" si="62"/>
        <v>919971745413</v>
      </c>
    </row>
    <row r="3989" spans="1:3">
      <c r="A3989" s="1">
        <v>8143986034</v>
      </c>
      <c r="B3989">
        <v>91</v>
      </c>
      <c r="C3989" t="str">
        <f t="shared" si="62"/>
        <v>918143986034</v>
      </c>
    </row>
    <row r="3990" spans="1:3">
      <c r="A3990" s="1">
        <v>9709600743</v>
      </c>
      <c r="B3990">
        <v>91</v>
      </c>
      <c r="C3990" t="str">
        <f t="shared" si="62"/>
        <v>919709600743</v>
      </c>
    </row>
    <row r="3991" spans="1:3">
      <c r="A3991" s="1">
        <v>9662990333</v>
      </c>
      <c r="B3991">
        <v>91</v>
      </c>
      <c r="C3991" t="str">
        <f t="shared" si="62"/>
        <v>919662990333</v>
      </c>
    </row>
    <row r="3992" spans="1:3">
      <c r="A3992" s="1">
        <v>9321999920</v>
      </c>
      <c r="B3992">
        <v>91</v>
      </c>
      <c r="C3992" t="str">
        <f t="shared" si="62"/>
        <v>919321999920</v>
      </c>
    </row>
    <row r="3993" spans="1:3">
      <c r="A3993" s="1">
        <v>8639270713</v>
      </c>
      <c r="B3993">
        <v>91</v>
      </c>
      <c r="C3993" t="str">
        <f t="shared" si="62"/>
        <v>918639270713</v>
      </c>
    </row>
    <row r="3994" spans="1:3">
      <c r="A3994" s="1">
        <v>8210002120</v>
      </c>
      <c r="B3994">
        <v>91</v>
      </c>
      <c r="C3994" t="str">
        <f t="shared" si="62"/>
        <v>918210002120</v>
      </c>
    </row>
    <row r="3995" spans="1:3">
      <c r="A3995" s="1">
        <v>9605520637</v>
      </c>
      <c r="B3995">
        <v>91</v>
      </c>
      <c r="C3995" t="str">
        <f t="shared" si="62"/>
        <v>919605520637</v>
      </c>
    </row>
    <row r="3996" spans="1:3">
      <c r="A3996" s="1">
        <v>9748203507</v>
      </c>
      <c r="B3996">
        <v>91</v>
      </c>
      <c r="C3996" t="str">
        <f t="shared" si="62"/>
        <v>919748203507</v>
      </c>
    </row>
    <row r="3997" spans="1:3">
      <c r="A3997" s="1">
        <v>9709929259</v>
      </c>
      <c r="B3997">
        <v>91</v>
      </c>
      <c r="C3997" t="str">
        <f t="shared" si="62"/>
        <v>919709929259</v>
      </c>
    </row>
    <row r="3998" spans="1:3">
      <c r="A3998" s="1">
        <v>9417043033</v>
      </c>
      <c r="B3998">
        <v>91</v>
      </c>
      <c r="C3998" t="str">
        <f t="shared" si="62"/>
        <v>919417043033</v>
      </c>
    </row>
    <row r="3999" spans="1:3">
      <c r="A3999" s="1">
        <v>8724865848</v>
      </c>
      <c r="B3999">
        <v>91</v>
      </c>
      <c r="C3999" t="str">
        <f t="shared" si="62"/>
        <v>918724865848</v>
      </c>
    </row>
    <row r="4000" spans="1:3">
      <c r="A4000" s="1">
        <v>9828072666</v>
      </c>
      <c r="B4000">
        <v>91</v>
      </c>
      <c r="C4000" t="str">
        <f t="shared" si="62"/>
        <v>919828072666</v>
      </c>
    </row>
    <row r="4001" spans="1:3">
      <c r="A4001" s="1">
        <v>7983907164</v>
      </c>
      <c r="B4001">
        <v>91</v>
      </c>
      <c r="C4001" t="str">
        <f t="shared" si="62"/>
        <v>917983907164</v>
      </c>
    </row>
    <row r="4002" spans="1:3">
      <c r="A4002" s="1">
        <v>7708936310</v>
      </c>
      <c r="B4002">
        <v>91</v>
      </c>
      <c r="C4002" t="str">
        <f t="shared" si="62"/>
        <v>917708936310</v>
      </c>
    </row>
    <row r="4003" spans="1:3">
      <c r="A4003" s="1">
        <v>9742675233</v>
      </c>
      <c r="B4003">
        <v>91</v>
      </c>
      <c r="C4003" t="str">
        <f t="shared" si="62"/>
        <v>919742675233</v>
      </c>
    </row>
    <row r="4004" spans="1:3">
      <c r="A4004" s="1">
        <v>9504857909</v>
      </c>
      <c r="B4004">
        <v>91</v>
      </c>
      <c r="C4004" t="str">
        <f t="shared" si="62"/>
        <v>919504857909</v>
      </c>
    </row>
    <row r="4005" spans="1:3">
      <c r="A4005" s="1">
        <v>8449888877</v>
      </c>
      <c r="B4005">
        <v>91</v>
      </c>
      <c r="C4005" t="str">
        <f t="shared" si="62"/>
        <v>918449888877</v>
      </c>
    </row>
    <row r="4006" spans="1:3">
      <c r="A4006" s="1">
        <v>9767287554</v>
      </c>
      <c r="B4006">
        <v>91</v>
      </c>
      <c r="C4006" t="str">
        <f t="shared" si="62"/>
        <v>919767287554</v>
      </c>
    </row>
    <row r="4007" spans="1:3">
      <c r="A4007" s="1">
        <v>8199019077</v>
      </c>
      <c r="B4007">
        <v>91</v>
      </c>
      <c r="C4007" t="str">
        <f t="shared" si="62"/>
        <v>918199019077</v>
      </c>
    </row>
    <row r="4008" spans="1:3">
      <c r="A4008" s="1">
        <v>8385814501</v>
      </c>
      <c r="B4008">
        <v>91</v>
      </c>
      <c r="C4008" t="str">
        <f t="shared" si="62"/>
        <v>918385814501</v>
      </c>
    </row>
    <row r="4009" spans="1:3">
      <c r="A4009" s="1">
        <v>8051352304</v>
      </c>
      <c r="B4009">
        <v>91</v>
      </c>
      <c r="C4009" t="str">
        <f t="shared" si="62"/>
        <v>918051352304</v>
      </c>
    </row>
    <row r="4010" spans="1:3">
      <c r="A4010" s="1">
        <v>9890225544</v>
      </c>
      <c r="B4010">
        <v>91</v>
      </c>
      <c r="C4010" t="str">
        <f t="shared" si="62"/>
        <v>919890225544</v>
      </c>
    </row>
    <row r="4011" spans="1:3">
      <c r="A4011" s="1">
        <v>8003477344</v>
      </c>
      <c r="B4011">
        <v>91</v>
      </c>
      <c r="C4011" t="str">
        <f t="shared" si="62"/>
        <v>918003477344</v>
      </c>
    </row>
    <row r="4012" spans="1:3">
      <c r="A4012" s="1">
        <v>9381377162</v>
      </c>
      <c r="B4012">
        <v>91</v>
      </c>
      <c r="C4012" t="str">
        <f t="shared" si="62"/>
        <v>919381377162</v>
      </c>
    </row>
    <row r="4013" spans="1:3">
      <c r="A4013" s="1">
        <v>8714005559</v>
      </c>
      <c r="B4013">
        <v>91</v>
      </c>
      <c r="C4013" t="str">
        <f t="shared" si="62"/>
        <v>918714005559</v>
      </c>
    </row>
    <row r="4014" spans="1:3">
      <c r="A4014" s="1">
        <v>9974540809</v>
      </c>
      <c r="B4014">
        <v>91</v>
      </c>
      <c r="C4014" t="str">
        <f t="shared" si="62"/>
        <v>919974540809</v>
      </c>
    </row>
    <row r="4015" spans="1:3">
      <c r="A4015" s="1">
        <v>8951417168</v>
      </c>
      <c r="B4015">
        <v>91</v>
      </c>
      <c r="C4015" t="str">
        <f t="shared" si="62"/>
        <v>918951417168</v>
      </c>
    </row>
    <row r="4016" spans="1:3">
      <c r="A4016" s="1">
        <v>8130747988</v>
      </c>
      <c r="B4016">
        <v>91</v>
      </c>
      <c r="C4016" t="str">
        <f t="shared" si="62"/>
        <v>918130747988</v>
      </c>
    </row>
    <row r="4017" spans="1:3">
      <c r="A4017" s="1">
        <v>7014724173</v>
      </c>
      <c r="B4017">
        <v>91</v>
      </c>
      <c r="C4017" t="str">
        <f t="shared" si="62"/>
        <v>917014724173</v>
      </c>
    </row>
    <row r="4018" spans="1:3">
      <c r="A4018" s="1">
        <v>9800189955</v>
      </c>
      <c r="B4018">
        <v>91</v>
      </c>
      <c r="C4018" t="str">
        <f t="shared" si="62"/>
        <v>919800189955</v>
      </c>
    </row>
    <row r="4019" spans="1:3">
      <c r="A4019" s="1">
        <v>8562038699</v>
      </c>
      <c r="B4019">
        <v>91</v>
      </c>
      <c r="C4019" t="str">
        <f t="shared" si="62"/>
        <v>918562038699</v>
      </c>
    </row>
    <row r="4020" spans="1:3">
      <c r="A4020" s="1">
        <v>9680562677</v>
      </c>
      <c r="B4020">
        <v>91</v>
      </c>
      <c r="C4020" t="str">
        <f t="shared" si="62"/>
        <v>919680562677</v>
      </c>
    </row>
    <row r="4021" spans="1:3">
      <c r="A4021" s="1">
        <v>7294011058</v>
      </c>
      <c r="B4021">
        <v>91</v>
      </c>
      <c r="C4021" t="str">
        <f t="shared" si="62"/>
        <v>917294011058</v>
      </c>
    </row>
    <row r="4022" spans="1:3">
      <c r="A4022" s="1">
        <v>7224050047</v>
      </c>
      <c r="B4022">
        <v>91</v>
      </c>
      <c r="C4022" t="str">
        <f t="shared" si="62"/>
        <v>917224050047</v>
      </c>
    </row>
    <row r="4023" spans="1:3">
      <c r="A4023" s="1">
        <v>9175440958</v>
      </c>
      <c r="B4023">
        <v>91</v>
      </c>
      <c r="C4023" t="str">
        <f t="shared" si="62"/>
        <v>919175440958</v>
      </c>
    </row>
    <row r="4024" spans="1:3">
      <c r="A4024" s="1">
        <v>7000065931</v>
      </c>
      <c r="B4024">
        <v>91</v>
      </c>
      <c r="C4024" t="str">
        <f t="shared" si="62"/>
        <v>917000065931</v>
      </c>
    </row>
    <row r="4025" spans="1:3">
      <c r="A4025" s="1">
        <v>9096574545</v>
      </c>
      <c r="B4025">
        <v>91</v>
      </c>
      <c r="C4025" t="str">
        <f t="shared" si="62"/>
        <v>919096574545</v>
      </c>
    </row>
    <row r="4026" spans="1:3">
      <c r="A4026" s="1">
        <v>9743159561</v>
      </c>
      <c r="B4026">
        <v>91</v>
      </c>
      <c r="C4026" t="str">
        <f t="shared" si="62"/>
        <v>919743159561</v>
      </c>
    </row>
    <row r="4027" spans="1:3">
      <c r="A4027" s="1">
        <v>9229269683</v>
      </c>
      <c r="B4027">
        <v>91</v>
      </c>
      <c r="C4027" t="str">
        <f t="shared" si="62"/>
        <v>919229269683</v>
      </c>
    </row>
    <row r="4028" spans="1:3">
      <c r="A4028" s="1">
        <v>8910485136</v>
      </c>
      <c r="B4028">
        <v>91</v>
      </c>
      <c r="C4028" t="str">
        <f t="shared" si="62"/>
        <v>918910485136</v>
      </c>
    </row>
    <row r="4029" spans="1:3">
      <c r="A4029" s="1">
        <v>9021354876</v>
      </c>
      <c r="B4029">
        <v>91</v>
      </c>
      <c r="C4029" t="str">
        <f t="shared" si="62"/>
        <v>919021354876</v>
      </c>
    </row>
    <row r="4030" spans="1:3">
      <c r="A4030" s="1">
        <v>9556960248</v>
      </c>
      <c r="B4030">
        <v>91</v>
      </c>
      <c r="C4030" t="str">
        <f t="shared" si="62"/>
        <v>919556960248</v>
      </c>
    </row>
    <row r="4031" spans="1:3">
      <c r="A4031" s="1">
        <v>9719566873</v>
      </c>
      <c r="B4031">
        <v>91</v>
      </c>
      <c r="C4031" t="str">
        <f t="shared" si="62"/>
        <v>919719566873</v>
      </c>
    </row>
    <row r="4032" spans="1:3">
      <c r="A4032" s="1">
        <v>9896975550</v>
      </c>
      <c r="B4032">
        <v>91</v>
      </c>
      <c r="C4032" t="str">
        <f t="shared" si="62"/>
        <v>919896975550</v>
      </c>
    </row>
    <row r="4033" spans="1:3">
      <c r="A4033" s="1">
        <v>9447912410</v>
      </c>
      <c r="B4033">
        <v>91</v>
      </c>
      <c r="C4033" t="str">
        <f t="shared" ref="C4033:C4096" si="63">_xlfn.CONCAT(B4033,A4033)</f>
        <v>919447912410</v>
      </c>
    </row>
    <row r="4034" spans="1:3">
      <c r="A4034" s="1">
        <v>9481951601</v>
      </c>
      <c r="B4034">
        <v>91</v>
      </c>
      <c r="C4034" t="str">
        <f t="shared" si="63"/>
        <v>919481951601</v>
      </c>
    </row>
    <row r="4035" spans="1:3">
      <c r="A4035" s="1">
        <v>9732041598</v>
      </c>
      <c r="B4035">
        <v>91</v>
      </c>
      <c r="C4035" t="str">
        <f t="shared" si="63"/>
        <v>919732041598</v>
      </c>
    </row>
    <row r="4036" spans="1:3">
      <c r="A4036" s="1">
        <v>8962157551</v>
      </c>
      <c r="B4036">
        <v>91</v>
      </c>
      <c r="C4036" t="str">
        <f t="shared" si="63"/>
        <v>918962157551</v>
      </c>
    </row>
    <row r="4037" spans="1:3">
      <c r="A4037" s="1">
        <v>8760494903</v>
      </c>
      <c r="B4037">
        <v>91</v>
      </c>
      <c r="C4037" t="str">
        <f t="shared" si="63"/>
        <v>918760494903</v>
      </c>
    </row>
    <row r="4038" spans="1:3">
      <c r="A4038" s="1">
        <v>9013596815</v>
      </c>
      <c r="B4038">
        <v>91</v>
      </c>
      <c r="C4038" t="str">
        <f t="shared" si="63"/>
        <v>919013596815</v>
      </c>
    </row>
    <row r="4039" spans="1:3">
      <c r="A4039" s="1">
        <v>9491572727</v>
      </c>
      <c r="B4039">
        <v>91</v>
      </c>
      <c r="C4039" t="str">
        <f t="shared" si="63"/>
        <v>919491572727</v>
      </c>
    </row>
    <row r="4040" spans="1:3">
      <c r="A4040" s="1">
        <v>9034230046</v>
      </c>
      <c r="B4040">
        <v>91</v>
      </c>
      <c r="C4040" t="str">
        <f t="shared" si="63"/>
        <v>919034230046</v>
      </c>
    </row>
    <row r="4041" spans="1:3">
      <c r="A4041" s="1">
        <v>9769394064</v>
      </c>
      <c r="B4041">
        <v>91</v>
      </c>
      <c r="C4041" t="str">
        <f t="shared" si="63"/>
        <v>919769394064</v>
      </c>
    </row>
    <row r="4042" spans="1:3">
      <c r="A4042" s="1">
        <v>9101651774</v>
      </c>
      <c r="B4042">
        <v>91</v>
      </c>
      <c r="C4042" t="str">
        <f t="shared" si="63"/>
        <v>919101651774</v>
      </c>
    </row>
    <row r="4043" spans="1:3">
      <c r="A4043" s="1">
        <v>8070000498</v>
      </c>
      <c r="B4043">
        <v>91</v>
      </c>
      <c r="C4043" t="str">
        <f t="shared" si="63"/>
        <v>918070000498</v>
      </c>
    </row>
    <row r="4044" spans="1:3">
      <c r="A4044" s="1">
        <v>8239439090</v>
      </c>
      <c r="B4044">
        <v>91</v>
      </c>
      <c r="C4044" t="str">
        <f t="shared" si="63"/>
        <v>918239439090</v>
      </c>
    </row>
    <row r="4045" spans="1:3">
      <c r="A4045" s="1">
        <v>7416903942</v>
      </c>
      <c r="B4045">
        <v>91</v>
      </c>
      <c r="C4045" t="str">
        <f t="shared" si="63"/>
        <v>917416903942</v>
      </c>
    </row>
    <row r="4046" spans="1:3">
      <c r="A4046" s="1">
        <v>9448183490</v>
      </c>
      <c r="B4046">
        <v>91</v>
      </c>
      <c r="C4046" t="str">
        <f t="shared" si="63"/>
        <v>919448183490</v>
      </c>
    </row>
    <row r="4047" spans="1:3">
      <c r="A4047" s="1">
        <v>8518934378</v>
      </c>
      <c r="B4047">
        <v>91</v>
      </c>
      <c r="C4047" t="str">
        <f t="shared" si="63"/>
        <v>918518934378</v>
      </c>
    </row>
    <row r="4048" spans="1:3">
      <c r="A4048" s="1">
        <v>9178263242</v>
      </c>
      <c r="B4048">
        <v>91</v>
      </c>
      <c r="C4048" t="str">
        <f t="shared" si="63"/>
        <v>919178263242</v>
      </c>
    </row>
    <row r="4049" spans="1:3">
      <c r="A4049" s="1">
        <v>9996523158</v>
      </c>
      <c r="B4049">
        <v>91</v>
      </c>
      <c r="C4049" t="str">
        <f t="shared" si="63"/>
        <v>919996523158</v>
      </c>
    </row>
    <row r="4050" spans="1:3">
      <c r="A4050" s="1">
        <v>9840343537</v>
      </c>
      <c r="B4050">
        <v>91</v>
      </c>
      <c r="C4050" t="str">
        <f t="shared" si="63"/>
        <v>919840343537</v>
      </c>
    </row>
    <row r="4051" spans="1:3">
      <c r="A4051" s="1">
        <v>8851523681</v>
      </c>
      <c r="B4051">
        <v>91</v>
      </c>
      <c r="C4051" t="str">
        <f t="shared" si="63"/>
        <v>918851523681</v>
      </c>
    </row>
    <row r="4052" spans="1:3">
      <c r="A4052" s="1">
        <v>9785527700</v>
      </c>
      <c r="B4052">
        <v>91</v>
      </c>
      <c r="C4052" t="str">
        <f t="shared" si="63"/>
        <v>919785527700</v>
      </c>
    </row>
    <row r="4053" spans="1:3">
      <c r="A4053" s="1">
        <v>9811166583</v>
      </c>
      <c r="B4053">
        <v>91</v>
      </c>
      <c r="C4053" t="str">
        <f t="shared" si="63"/>
        <v>919811166583</v>
      </c>
    </row>
    <row r="4054" spans="1:3">
      <c r="A4054" s="1">
        <v>9539542310</v>
      </c>
      <c r="B4054">
        <v>91</v>
      </c>
      <c r="C4054" t="str">
        <f t="shared" si="63"/>
        <v>919539542310</v>
      </c>
    </row>
    <row r="4055" spans="1:3">
      <c r="A4055" s="1">
        <v>9351882524</v>
      </c>
      <c r="B4055">
        <v>91</v>
      </c>
      <c r="C4055" t="str">
        <f t="shared" si="63"/>
        <v>919351882524</v>
      </c>
    </row>
    <row r="4056" spans="1:3">
      <c r="A4056" s="1">
        <v>8904405799</v>
      </c>
      <c r="B4056">
        <v>91</v>
      </c>
      <c r="C4056" t="str">
        <f t="shared" si="63"/>
        <v>918904405799</v>
      </c>
    </row>
    <row r="4057" spans="1:3">
      <c r="A4057" s="1">
        <v>9330910293</v>
      </c>
      <c r="B4057">
        <v>91</v>
      </c>
      <c r="C4057" t="str">
        <f t="shared" si="63"/>
        <v>919330910293</v>
      </c>
    </row>
    <row r="4058" spans="1:3">
      <c r="A4058" s="1">
        <v>8897196587</v>
      </c>
      <c r="B4058">
        <v>91</v>
      </c>
      <c r="C4058" t="str">
        <f t="shared" si="63"/>
        <v>918897196587</v>
      </c>
    </row>
    <row r="4059" spans="1:3">
      <c r="A4059" s="1">
        <v>9441330558</v>
      </c>
      <c r="B4059">
        <v>91</v>
      </c>
      <c r="C4059" t="str">
        <f t="shared" si="63"/>
        <v>919441330558</v>
      </c>
    </row>
    <row r="4060" spans="1:3">
      <c r="A4060" s="1">
        <v>9619854899</v>
      </c>
      <c r="B4060">
        <v>91</v>
      </c>
      <c r="C4060" t="str">
        <f t="shared" si="63"/>
        <v>919619854899</v>
      </c>
    </row>
    <row r="4061" spans="1:3">
      <c r="A4061" s="1">
        <v>8383068094</v>
      </c>
      <c r="B4061">
        <v>91</v>
      </c>
      <c r="C4061" t="str">
        <f t="shared" si="63"/>
        <v>918383068094</v>
      </c>
    </row>
    <row r="4062" spans="1:3">
      <c r="A4062" s="1">
        <v>9971662738</v>
      </c>
      <c r="B4062">
        <v>91</v>
      </c>
      <c r="C4062" t="str">
        <f t="shared" si="63"/>
        <v>919971662738</v>
      </c>
    </row>
    <row r="4063" spans="1:3">
      <c r="A4063" s="1">
        <v>9140247176</v>
      </c>
      <c r="B4063">
        <v>91</v>
      </c>
      <c r="C4063" t="str">
        <f t="shared" si="63"/>
        <v>919140247176</v>
      </c>
    </row>
    <row r="4064" spans="1:3">
      <c r="A4064" s="1">
        <v>7003671336</v>
      </c>
      <c r="B4064">
        <v>91</v>
      </c>
      <c r="C4064" t="str">
        <f t="shared" si="63"/>
        <v>917003671336</v>
      </c>
    </row>
    <row r="4065" spans="1:3">
      <c r="A4065" s="1">
        <v>7518161895</v>
      </c>
      <c r="B4065">
        <v>91</v>
      </c>
      <c r="C4065" t="str">
        <f t="shared" si="63"/>
        <v>917518161895</v>
      </c>
    </row>
    <row r="4066" spans="1:3">
      <c r="A4066" s="1">
        <v>6353017433</v>
      </c>
      <c r="B4066">
        <v>91</v>
      </c>
      <c r="C4066" t="str">
        <f t="shared" si="63"/>
        <v>916353017433</v>
      </c>
    </row>
    <row r="4067" spans="1:3">
      <c r="A4067" s="1">
        <v>9067650216</v>
      </c>
      <c r="B4067">
        <v>91</v>
      </c>
      <c r="C4067" t="str">
        <f t="shared" si="63"/>
        <v>919067650216</v>
      </c>
    </row>
    <row r="4068" spans="1:3">
      <c r="A4068" s="1">
        <v>9843739945</v>
      </c>
      <c r="B4068">
        <v>91</v>
      </c>
      <c r="C4068" t="str">
        <f t="shared" si="63"/>
        <v>919843739945</v>
      </c>
    </row>
    <row r="4069" spans="1:3">
      <c r="A4069" s="1">
        <v>9618534441</v>
      </c>
      <c r="B4069">
        <v>91</v>
      </c>
      <c r="C4069" t="str">
        <f t="shared" si="63"/>
        <v>919618534441</v>
      </c>
    </row>
    <row r="4070" spans="1:3">
      <c r="A4070" s="1">
        <v>9616248800</v>
      </c>
      <c r="B4070">
        <v>91</v>
      </c>
      <c r="C4070" t="str">
        <f t="shared" si="63"/>
        <v>919616248800</v>
      </c>
    </row>
    <row r="4071" spans="1:3">
      <c r="A4071" s="1">
        <v>8802597567</v>
      </c>
      <c r="B4071">
        <v>91</v>
      </c>
      <c r="C4071" t="str">
        <f t="shared" si="63"/>
        <v>918802597567</v>
      </c>
    </row>
    <row r="4072" spans="1:3">
      <c r="A4072" s="1">
        <v>9923961578</v>
      </c>
      <c r="B4072">
        <v>91</v>
      </c>
      <c r="C4072" t="str">
        <f t="shared" si="63"/>
        <v>919923961578</v>
      </c>
    </row>
    <row r="4073" spans="1:3">
      <c r="A4073" s="1">
        <v>8090072835</v>
      </c>
      <c r="B4073">
        <v>91</v>
      </c>
      <c r="C4073" t="str">
        <f t="shared" si="63"/>
        <v>918090072835</v>
      </c>
    </row>
    <row r="4074" spans="1:3">
      <c r="A4074" s="1">
        <v>9830766096</v>
      </c>
      <c r="B4074">
        <v>91</v>
      </c>
      <c r="C4074" t="str">
        <f t="shared" si="63"/>
        <v>919830766096</v>
      </c>
    </row>
    <row r="4075" spans="1:3">
      <c r="A4075" s="1">
        <v>8402882133</v>
      </c>
      <c r="B4075">
        <v>91</v>
      </c>
      <c r="C4075" t="str">
        <f t="shared" si="63"/>
        <v>918402882133</v>
      </c>
    </row>
    <row r="4076" spans="1:3">
      <c r="A4076" s="1">
        <v>9711325849</v>
      </c>
      <c r="B4076">
        <v>91</v>
      </c>
      <c r="C4076" t="str">
        <f t="shared" si="63"/>
        <v>919711325849</v>
      </c>
    </row>
    <row r="4077" spans="1:3">
      <c r="A4077" s="1">
        <v>9741547439</v>
      </c>
      <c r="B4077">
        <v>91</v>
      </c>
      <c r="C4077" t="str">
        <f t="shared" si="63"/>
        <v>919741547439</v>
      </c>
    </row>
    <row r="4078" spans="1:3">
      <c r="A4078" s="1">
        <v>9030060775</v>
      </c>
      <c r="B4078">
        <v>91</v>
      </c>
      <c r="C4078" t="str">
        <f t="shared" si="63"/>
        <v>919030060775</v>
      </c>
    </row>
    <row r="4079" spans="1:3">
      <c r="A4079" s="1">
        <v>9967319836</v>
      </c>
      <c r="B4079">
        <v>91</v>
      </c>
      <c r="C4079" t="str">
        <f t="shared" si="63"/>
        <v>919967319836</v>
      </c>
    </row>
    <row r="4080" spans="1:3">
      <c r="A4080" s="1">
        <v>9666039898</v>
      </c>
      <c r="B4080">
        <v>91</v>
      </c>
      <c r="C4080" t="str">
        <f t="shared" si="63"/>
        <v>919666039898</v>
      </c>
    </row>
    <row r="4081" spans="1:3">
      <c r="A4081" s="1">
        <v>8167846325</v>
      </c>
      <c r="B4081">
        <v>91</v>
      </c>
      <c r="C4081" t="str">
        <f t="shared" si="63"/>
        <v>918167846325</v>
      </c>
    </row>
    <row r="4082" spans="1:3">
      <c r="A4082" s="1">
        <v>9029087798</v>
      </c>
      <c r="B4082">
        <v>91</v>
      </c>
      <c r="C4082" t="str">
        <f t="shared" si="63"/>
        <v>919029087798</v>
      </c>
    </row>
    <row r="4083" spans="1:3">
      <c r="A4083" s="1">
        <v>9837108821</v>
      </c>
      <c r="B4083">
        <v>91</v>
      </c>
      <c r="C4083" t="str">
        <f t="shared" si="63"/>
        <v>919837108821</v>
      </c>
    </row>
    <row r="4084" spans="1:3">
      <c r="A4084" s="1">
        <v>9980410001</v>
      </c>
      <c r="B4084">
        <v>91</v>
      </c>
      <c r="C4084" t="str">
        <f t="shared" si="63"/>
        <v>919980410001</v>
      </c>
    </row>
    <row r="4085" spans="1:3">
      <c r="A4085" s="1">
        <v>9798801476</v>
      </c>
      <c r="B4085">
        <v>91</v>
      </c>
      <c r="C4085" t="str">
        <f t="shared" si="63"/>
        <v>919798801476</v>
      </c>
    </row>
    <row r="4086" spans="1:3">
      <c r="A4086" s="1">
        <v>9512751286</v>
      </c>
      <c r="B4086">
        <v>91</v>
      </c>
      <c r="C4086" t="str">
        <f t="shared" si="63"/>
        <v>919512751286</v>
      </c>
    </row>
    <row r="4087" spans="1:3">
      <c r="A4087" s="1">
        <v>9960339405</v>
      </c>
      <c r="B4087">
        <v>91</v>
      </c>
      <c r="C4087" t="str">
        <f t="shared" si="63"/>
        <v>919960339405</v>
      </c>
    </row>
    <row r="4088" spans="1:3">
      <c r="A4088" s="1">
        <v>9820413766</v>
      </c>
      <c r="B4088">
        <v>91</v>
      </c>
      <c r="C4088" t="str">
        <f t="shared" si="63"/>
        <v>919820413766</v>
      </c>
    </row>
    <row r="4089" spans="1:3">
      <c r="A4089" s="1">
        <v>7974245064</v>
      </c>
      <c r="B4089">
        <v>91</v>
      </c>
      <c r="C4089" t="str">
        <f t="shared" si="63"/>
        <v>917974245064</v>
      </c>
    </row>
    <row r="4090" spans="1:3">
      <c r="A4090" s="1">
        <v>9786648882</v>
      </c>
      <c r="B4090">
        <v>91</v>
      </c>
      <c r="C4090" t="str">
        <f t="shared" si="63"/>
        <v>919786648882</v>
      </c>
    </row>
    <row r="4091" spans="1:3">
      <c r="A4091" s="1">
        <v>7358013658</v>
      </c>
      <c r="B4091">
        <v>91</v>
      </c>
      <c r="C4091" t="str">
        <f t="shared" si="63"/>
        <v>917358013658</v>
      </c>
    </row>
    <row r="4092" spans="1:3">
      <c r="A4092" s="1">
        <v>9879430107</v>
      </c>
      <c r="B4092">
        <v>91</v>
      </c>
      <c r="C4092" t="str">
        <f t="shared" si="63"/>
        <v>919879430107</v>
      </c>
    </row>
    <row r="4093" spans="1:3">
      <c r="A4093" s="1">
        <v>8789408710</v>
      </c>
      <c r="B4093">
        <v>91</v>
      </c>
      <c r="C4093" t="str">
        <f t="shared" si="63"/>
        <v>918789408710</v>
      </c>
    </row>
    <row r="4094" spans="1:3">
      <c r="A4094" s="1">
        <v>8145273747</v>
      </c>
      <c r="B4094">
        <v>91</v>
      </c>
      <c r="C4094" t="str">
        <f t="shared" si="63"/>
        <v>918145273747</v>
      </c>
    </row>
    <row r="4095" spans="1:3">
      <c r="A4095" s="1">
        <v>9481667581</v>
      </c>
      <c r="B4095">
        <v>91</v>
      </c>
      <c r="C4095" t="str">
        <f t="shared" si="63"/>
        <v>919481667581</v>
      </c>
    </row>
    <row r="4096" spans="1:3">
      <c r="A4096" s="1">
        <v>8360833713</v>
      </c>
      <c r="B4096">
        <v>91</v>
      </c>
      <c r="C4096" t="str">
        <f t="shared" si="63"/>
        <v>918360833713</v>
      </c>
    </row>
    <row r="4097" spans="1:3">
      <c r="A4097" s="1">
        <v>9897480470</v>
      </c>
      <c r="B4097">
        <v>91</v>
      </c>
      <c r="C4097" t="str">
        <f t="shared" ref="C4097:C4160" si="64">_xlfn.CONCAT(B4097,A4097)</f>
        <v>919897480470</v>
      </c>
    </row>
    <row r="4098" spans="1:3">
      <c r="A4098" s="1">
        <v>8861867225</v>
      </c>
      <c r="B4098">
        <v>91</v>
      </c>
      <c r="C4098" t="str">
        <f t="shared" si="64"/>
        <v>918861867225</v>
      </c>
    </row>
    <row r="4099" spans="1:3">
      <c r="A4099" s="1">
        <v>9848474387</v>
      </c>
      <c r="B4099">
        <v>91</v>
      </c>
      <c r="C4099" t="str">
        <f t="shared" si="64"/>
        <v>919848474387</v>
      </c>
    </row>
    <row r="4100" spans="1:3">
      <c r="A4100" s="1">
        <v>8087780388</v>
      </c>
      <c r="B4100">
        <v>91</v>
      </c>
      <c r="C4100" t="str">
        <f t="shared" si="64"/>
        <v>918087780388</v>
      </c>
    </row>
    <row r="4101" spans="1:3">
      <c r="A4101" s="1">
        <v>9804283824</v>
      </c>
      <c r="B4101">
        <v>91</v>
      </c>
      <c r="C4101" t="str">
        <f t="shared" si="64"/>
        <v>919804283824</v>
      </c>
    </row>
    <row r="4102" spans="1:3">
      <c r="A4102" s="1">
        <v>7086798124</v>
      </c>
      <c r="B4102">
        <v>91</v>
      </c>
      <c r="C4102" t="str">
        <f t="shared" si="64"/>
        <v>917086798124</v>
      </c>
    </row>
    <row r="4103" spans="1:3">
      <c r="A4103" s="1">
        <v>9653294786</v>
      </c>
      <c r="B4103">
        <v>91</v>
      </c>
      <c r="C4103" t="str">
        <f t="shared" si="64"/>
        <v>919653294786</v>
      </c>
    </row>
    <row r="4104" spans="1:3">
      <c r="A4104" s="1">
        <v>9594111460</v>
      </c>
      <c r="B4104">
        <v>91</v>
      </c>
      <c r="C4104" t="str">
        <f t="shared" si="64"/>
        <v>919594111460</v>
      </c>
    </row>
    <row r="4105" spans="1:3">
      <c r="A4105" s="1">
        <v>9759132857</v>
      </c>
      <c r="B4105">
        <v>91</v>
      </c>
      <c r="C4105" t="str">
        <f t="shared" si="64"/>
        <v>919759132857</v>
      </c>
    </row>
    <row r="4106" spans="1:3">
      <c r="A4106" s="1">
        <v>6375769979</v>
      </c>
      <c r="B4106">
        <v>91</v>
      </c>
      <c r="C4106" t="str">
        <f t="shared" si="64"/>
        <v>916375769979</v>
      </c>
    </row>
    <row r="4107" spans="1:3">
      <c r="A4107" s="1">
        <v>7207204473</v>
      </c>
      <c r="B4107">
        <v>91</v>
      </c>
      <c r="C4107" t="str">
        <f t="shared" si="64"/>
        <v>917207204473</v>
      </c>
    </row>
    <row r="4108" spans="1:3">
      <c r="A4108" s="1">
        <v>9756798293</v>
      </c>
      <c r="B4108">
        <v>91</v>
      </c>
      <c r="C4108" t="str">
        <f t="shared" si="64"/>
        <v>919756798293</v>
      </c>
    </row>
    <row r="4109" spans="1:3">
      <c r="A4109" s="1">
        <v>7975558972</v>
      </c>
      <c r="B4109">
        <v>91</v>
      </c>
      <c r="C4109" t="str">
        <f t="shared" si="64"/>
        <v>917975558972</v>
      </c>
    </row>
    <row r="4110" spans="1:3">
      <c r="A4110" s="1">
        <v>9686076707</v>
      </c>
      <c r="B4110">
        <v>91</v>
      </c>
      <c r="C4110" t="str">
        <f t="shared" si="64"/>
        <v>919686076707</v>
      </c>
    </row>
    <row r="4111" spans="1:3">
      <c r="A4111" s="1">
        <v>9898736561</v>
      </c>
      <c r="B4111">
        <v>91</v>
      </c>
      <c r="C4111" t="str">
        <f t="shared" si="64"/>
        <v>919898736561</v>
      </c>
    </row>
    <row r="4112" spans="1:3">
      <c r="A4112" s="1">
        <v>9438222711</v>
      </c>
      <c r="B4112">
        <v>91</v>
      </c>
      <c r="C4112" t="str">
        <f t="shared" si="64"/>
        <v>919438222711</v>
      </c>
    </row>
    <row r="4113" spans="1:3">
      <c r="A4113" s="1">
        <v>7355559405</v>
      </c>
      <c r="B4113">
        <v>91</v>
      </c>
      <c r="C4113" t="str">
        <f t="shared" si="64"/>
        <v>917355559405</v>
      </c>
    </row>
    <row r="4114" spans="1:3">
      <c r="A4114" s="1">
        <v>8904099286</v>
      </c>
      <c r="B4114">
        <v>91</v>
      </c>
      <c r="C4114" t="str">
        <f t="shared" si="64"/>
        <v>918904099286</v>
      </c>
    </row>
    <row r="4115" spans="1:3">
      <c r="A4115" s="1">
        <v>9021965028</v>
      </c>
      <c r="B4115">
        <v>91</v>
      </c>
      <c r="C4115" t="str">
        <f t="shared" si="64"/>
        <v>919021965028</v>
      </c>
    </row>
    <row r="4116" spans="1:3">
      <c r="A4116" s="1">
        <v>8789713635</v>
      </c>
      <c r="B4116">
        <v>91</v>
      </c>
      <c r="C4116" t="str">
        <f t="shared" si="64"/>
        <v>918789713635</v>
      </c>
    </row>
    <row r="4117" spans="1:3">
      <c r="A4117" s="1">
        <v>9339173248</v>
      </c>
      <c r="B4117">
        <v>91</v>
      </c>
      <c r="C4117" t="str">
        <f t="shared" si="64"/>
        <v>919339173248</v>
      </c>
    </row>
    <row r="4118" spans="1:3">
      <c r="A4118" s="1">
        <v>9632321153</v>
      </c>
      <c r="B4118">
        <v>91</v>
      </c>
      <c r="C4118" t="str">
        <f t="shared" si="64"/>
        <v>919632321153</v>
      </c>
    </row>
    <row r="4119" spans="1:3">
      <c r="A4119" s="1">
        <v>9067928424</v>
      </c>
      <c r="B4119">
        <v>91</v>
      </c>
      <c r="C4119" t="str">
        <f t="shared" si="64"/>
        <v>919067928424</v>
      </c>
    </row>
    <row r="4120" spans="1:3">
      <c r="A4120" s="1">
        <v>9956789575</v>
      </c>
      <c r="B4120">
        <v>91</v>
      </c>
      <c r="C4120" t="str">
        <f t="shared" si="64"/>
        <v>919956789575</v>
      </c>
    </row>
    <row r="4121" spans="1:3">
      <c r="A4121" s="1">
        <v>7008179166</v>
      </c>
      <c r="B4121">
        <v>91</v>
      </c>
      <c r="C4121" t="str">
        <f t="shared" si="64"/>
        <v>917008179166</v>
      </c>
    </row>
    <row r="4122" spans="1:3">
      <c r="A4122" s="1">
        <v>9417204045</v>
      </c>
      <c r="B4122">
        <v>91</v>
      </c>
      <c r="C4122" t="str">
        <f t="shared" si="64"/>
        <v>919417204045</v>
      </c>
    </row>
    <row r="4123" spans="1:3">
      <c r="A4123" s="1">
        <v>9418023338</v>
      </c>
      <c r="B4123">
        <v>91</v>
      </c>
      <c r="C4123" t="str">
        <f t="shared" si="64"/>
        <v>919418023338</v>
      </c>
    </row>
    <row r="4124" spans="1:3">
      <c r="A4124" s="1">
        <v>9928018185</v>
      </c>
      <c r="B4124">
        <v>91</v>
      </c>
      <c r="C4124" t="str">
        <f t="shared" si="64"/>
        <v>919928018185</v>
      </c>
    </row>
    <row r="4125" spans="1:3">
      <c r="A4125" s="1">
        <v>9151289300</v>
      </c>
      <c r="B4125">
        <v>91</v>
      </c>
      <c r="C4125" t="str">
        <f t="shared" si="64"/>
        <v>919151289300</v>
      </c>
    </row>
    <row r="4126" spans="1:3">
      <c r="A4126" s="1">
        <v>7387461367</v>
      </c>
      <c r="B4126">
        <v>91</v>
      </c>
      <c r="C4126" t="str">
        <f t="shared" si="64"/>
        <v>917387461367</v>
      </c>
    </row>
    <row r="4127" spans="1:3">
      <c r="A4127" s="1">
        <v>8722228228</v>
      </c>
      <c r="B4127">
        <v>91</v>
      </c>
      <c r="C4127" t="str">
        <f t="shared" si="64"/>
        <v>918722228228</v>
      </c>
    </row>
    <row r="4128" spans="1:3">
      <c r="A4128" s="1">
        <v>8439160929</v>
      </c>
      <c r="B4128">
        <v>91</v>
      </c>
      <c r="C4128" t="str">
        <f t="shared" si="64"/>
        <v>918439160929</v>
      </c>
    </row>
    <row r="4129" spans="1:3">
      <c r="A4129" s="1">
        <v>7010820743</v>
      </c>
      <c r="B4129">
        <v>91</v>
      </c>
      <c r="C4129" t="str">
        <f t="shared" si="64"/>
        <v>917010820743</v>
      </c>
    </row>
    <row r="4130" spans="1:3">
      <c r="A4130" s="1">
        <v>9337437795</v>
      </c>
      <c r="B4130">
        <v>91</v>
      </c>
      <c r="C4130" t="str">
        <f t="shared" si="64"/>
        <v>919337437795</v>
      </c>
    </row>
    <row r="4131" spans="1:3">
      <c r="A4131" s="1">
        <v>9783222701</v>
      </c>
      <c r="B4131">
        <v>91</v>
      </c>
      <c r="C4131" t="str">
        <f t="shared" si="64"/>
        <v>919783222701</v>
      </c>
    </row>
    <row r="4132" spans="1:3">
      <c r="A4132" s="1">
        <v>7850042249</v>
      </c>
      <c r="B4132">
        <v>91</v>
      </c>
      <c r="C4132" t="str">
        <f t="shared" si="64"/>
        <v>917850042249</v>
      </c>
    </row>
    <row r="4133" spans="1:3">
      <c r="A4133" s="1">
        <v>9957352103</v>
      </c>
      <c r="B4133">
        <v>91</v>
      </c>
      <c r="C4133" t="str">
        <f t="shared" si="64"/>
        <v>919957352103</v>
      </c>
    </row>
    <row r="4134" spans="1:3">
      <c r="A4134" s="1">
        <v>9925396314</v>
      </c>
      <c r="B4134">
        <v>91</v>
      </c>
      <c r="C4134" t="str">
        <f t="shared" si="64"/>
        <v>919925396314</v>
      </c>
    </row>
    <row r="4135" spans="1:3">
      <c r="A4135" s="1">
        <v>8308996969</v>
      </c>
      <c r="B4135">
        <v>91</v>
      </c>
      <c r="C4135" t="str">
        <f t="shared" si="64"/>
        <v>918308996969</v>
      </c>
    </row>
    <row r="4136" spans="1:3">
      <c r="A4136" s="1">
        <v>8200493740</v>
      </c>
      <c r="B4136">
        <v>91</v>
      </c>
      <c r="C4136" t="str">
        <f t="shared" si="64"/>
        <v>918200493740</v>
      </c>
    </row>
    <row r="4137" spans="1:3">
      <c r="A4137" s="1">
        <v>9422021015</v>
      </c>
      <c r="B4137">
        <v>91</v>
      </c>
      <c r="C4137" t="str">
        <f t="shared" si="64"/>
        <v>919422021015</v>
      </c>
    </row>
    <row r="4138" spans="1:3">
      <c r="A4138" s="1">
        <v>9490003555</v>
      </c>
      <c r="B4138">
        <v>91</v>
      </c>
      <c r="C4138" t="str">
        <f t="shared" si="64"/>
        <v>919490003555</v>
      </c>
    </row>
    <row r="4139" spans="1:3">
      <c r="A4139" s="1">
        <v>9994063950</v>
      </c>
      <c r="B4139">
        <v>91</v>
      </c>
      <c r="C4139" t="str">
        <f t="shared" si="64"/>
        <v>919994063950</v>
      </c>
    </row>
    <row r="4140" spans="1:3">
      <c r="A4140" s="1">
        <v>9764770605</v>
      </c>
      <c r="B4140">
        <v>91</v>
      </c>
      <c r="C4140" t="str">
        <f t="shared" si="64"/>
        <v>919764770605</v>
      </c>
    </row>
    <row r="4141" spans="1:3">
      <c r="A4141" s="1">
        <v>9971502061</v>
      </c>
      <c r="B4141">
        <v>91</v>
      </c>
      <c r="C4141" t="str">
        <f t="shared" si="64"/>
        <v>919971502061</v>
      </c>
    </row>
    <row r="4142" spans="1:3">
      <c r="A4142" s="1">
        <v>9886272796</v>
      </c>
      <c r="B4142">
        <v>91</v>
      </c>
      <c r="C4142" t="str">
        <f t="shared" si="64"/>
        <v>919886272796</v>
      </c>
    </row>
    <row r="4143" spans="1:3">
      <c r="A4143" s="1">
        <v>7895673576</v>
      </c>
      <c r="B4143">
        <v>91</v>
      </c>
      <c r="C4143" t="str">
        <f t="shared" si="64"/>
        <v>917895673576</v>
      </c>
    </row>
    <row r="4144" spans="1:3">
      <c r="A4144" s="1">
        <v>6360063706</v>
      </c>
      <c r="B4144">
        <v>91</v>
      </c>
      <c r="C4144" t="str">
        <f t="shared" si="64"/>
        <v>916360063706</v>
      </c>
    </row>
    <row r="4145" spans="1:3">
      <c r="A4145" s="1">
        <v>9704171269</v>
      </c>
      <c r="B4145">
        <v>91</v>
      </c>
      <c r="C4145" t="str">
        <f t="shared" si="64"/>
        <v>919704171269</v>
      </c>
    </row>
    <row r="4146" spans="1:3">
      <c r="A4146" s="1">
        <v>9458411664</v>
      </c>
      <c r="B4146">
        <v>91</v>
      </c>
      <c r="C4146" t="str">
        <f t="shared" si="64"/>
        <v>919458411664</v>
      </c>
    </row>
    <row r="4147" spans="1:3">
      <c r="A4147" s="1">
        <v>9322198488</v>
      </c>
      <c r="B4147">
        <v>91</v>
      </c>
      <c r="C4147" t="str">
        <f t="shared" si="64"/>
        <v>919322198488</v>
      </c>
    </row>
    <row r="4148" spans="1:3">
      <c r="A4148" s="1">
        <v>9687227778</v>
      </c>
      <c r="B4148">
        <v>91</v>
      </c>
      <c r="C4148" t="str">
        <f t="shared" si="64"/>
        <v>919687227778</v>
      </c>
    </row>
    <row r="4149" spans="1:3">
      <c r="A4149" s="1">
        <v>9521381895</v>
      </c>
      <c r="B4149">
        <v>91</v>
      </c>
      <c r="C4149" t="str">
        <f t="shared" si="64"/>
        <v>919521381895</v>
      </c>
    </row>
    <row r="4150" spans="1:3">
      <c r="A4150" s="1">
        <v>9737650061</v>
      </c>
      <c r="B4150">
        <v>91</v>
      </c>
      <c r="C4150" t="str">
        <f t="shared" si="64"/>
        <v>919737650061</v>
      </c>
    </row>
    <row r="4151" spans="1:3">
      <c r="A4151" s="1">
        <v>9098850000</v>
      </c>
      <c r="B4151">
        <v>91</v>
      </c>
      <c r="C4151" t="str">
        <f t="shared" si="64"/>
        <v>919098850000</v>
      </c>
    </row>
    <row r="4152" spans="1:3">
      <c r="A4152" s="1">
        <v>9819942952</v>
      </c>
      <c r="B4152">
        <v>91</v>
      </c>
      <c r="C4152" t="str">
        <f t="shared" si="64"/>
        <v>919819942952</v>
      </c>
    </row>
    <row r="4153" spans="1:3">
      <c r="A4153" s="1">
        <v>9451752828</v>
      </c>
      <c r="B4153">
        <v>91</v>
      </c>
      <c r="C4153" t="str">
        <f t="shared" si="64"/>
        <v>919451752828</v>
      </c>
    </row>
    <row r="4154" spans="1:3">
      <c r="A4154" s="1">
        <v>9471288699</v>
      </c>
      <c r="B4154">
        <v>91</v>
      </c>
      <c r="C4154" t="str">
        <f t="shared" si="64"/>
        <v>919471288699</v>
      </c>
    </row>
    <row r="4155" spans="1:3">
      <c r="A4155" s="1">
        <v>7011949118</v>
      </c>
      <c r="B4155">
        <v>91</v>
      </c>
      <c r="C4155" t="str">
        <f t="shared" si="64"/>
        <v>917011949118</v>
      </c>
    </row>
    <row r="4156" spans="1:3">
      <c r="A4156" s="1">
        <v>7518671911</v>
      </c>
      <c r="B4156">
        <v>91</v>
      </c>
      <c r="C4156" t="str">
        <f t="shared" si="64"/>
        <v>917518671911</v>
      </c>
    </row>
    <row r="4157" spans="1:3">
      <c r="A4157" s="1">
        <v>9467653548</v>
      </c>
      <c r="B4157">
        <v>91</v>
      </c>
      <c r="C4157" t="str">
        <f t="shared" si="64"/>
        <v>919467653548</v>
      </c>
    </row>
    <row r="4158" spans="1:3">
      <c r="A4158" s="1">
        <v>9088586040</v>
      </c>
      <c r="B4158">
        <v>91</v>
      </c>
      <c r="C4158" t="str">
        <f t="shared" si="64"/>
        <v>919088586040</v>
      </c>
    </row>
    <row r="4159" spans="1:3">
      <c r="A4159" s="1">
        <v>9437513141</v>
      </c>
      <c r="B4159">
        <v>91</v>
      </c>
      <c r="C4159" t="str">
        <f t="shared" si="64"/>
        <v>919437513141</v>
      </c>
    </row>
    <row r="4160" spans="1:3">
      <c r="A4160" s="1">
        <v>9656565656</v>
      </c>
      <c r="B4160">
        <v>91</v>
      </c>
      <c r="C4160" t="str">
        <f t="shared" si="64"/>
        <v>919656565656</v>
      </c>
    </row>
    <row r="4161" spans="1:3">
      <c r="A4161" s="1">
        <v>9873983316</v>
      </c>
      <c r="B4161">
        <v>91</v>
      </c>
      <c r="C4161" t="str">
        <f t="shared" ref="C4161:C4224" si="65">_xlfn.CONCAT(B4161,A4161)</f>
        <v>919873983316</v>
      </c>
    </row>
    <row r="4162" spans="1:3">
      <c r="A4162" s="1">
        <v>9621269280</v>
      </c>
      <c r="B4162">
        <v>91</v>
      </c>
      <c r="C4162" t="str">
        <f t="shared" si="65"/>
        <v>919621269280</v>
      </c>
    </row>
    <row r="4163" spans="1:3">
      <c r="A4163" s="1">
        <v>8087949055</v>
      </c>
      <c r="B4163">
        <v>91</v>
      </c>
      <c r="C4163" t="str">
        <f t="shared" si="65"/>
        <v>918087949055</v>
      </c>
    </row>
    <row r="4164" spans="1:3">
      <c r="A4164" s="1">
        <v>9986147755</v>
      </c>
      <c r="B4164">
        <v>91</v>
      </c>
      <c r="C4164" t="str">
        <f t="shared" si="65"/>
        <v>919986147755</v>
      </c>
    </row>
    <row r="4165" spans="1:3">
      <c r="A4165" s="1">
        <v>8270115152</v>
      </c>
      <c r="B4165">
        <v>91</v>
      </c>
      <c r="C4165" t="str">
        <f t="shared" si="65"/>
        <v>918270115152</v>
      </c>
    </row>
    <row r="4166" spans="1:3">
      <c r="A4166" s="1">
        <v>7559387413</v>
      </c>
      <c r="B4166">
        <v>91</v>
      </c>
      <c r="C4166" t="str">
        <f t="shared" si="65"/>
        <v>917559387413</v>
      </c>
    </row>
    <row r="4167" spans="1:3">
      <c r="A4167" s="1">
        <v>9969387171</v>
      </c>
      <c r="B4167">
        <v>91</v>
      </c>
      <c r="C4167" t="str">
        <f t="shared" si="65"/>
        <v>919969387171</v>
      </c>
    </row>
    <row r="4168" spans="1:3">
      <c r="A4168" s="1">
        <v>9640544351</v>
      </c>
      <c r="B4168">
        <v>91</v>
      </c>
      <c r="C4168" t="str">
        <f t="shared" si="65"/>
        <v>919640544351</v>
      </c>
    </row>
    <row r="4169" spans="1:3">
      <c r="A4169" s="1">
        <v>7003578373</v>
      </c>
      <c r="B4169">
        <v>91</v>
      </c>
      <c r="C4169" t="str">
        <f t="shared" si="65"/>
        <v>917003578373</v>
      </c>
    </row>
    <row r="4170" spans="1:3">
      <c r="A4170" s="1">
        <v>9642371150</v>
      </c>
      <c r="B4170">
        <v>91</v>
      </c>
      <c r="C4170" t="str">
        <f t="shared" si="65"/>
        <v>919642371150</v>
      </c>
    </row>
    <row r="4171" spans="1:3">
      <c r="A4171" s="1">
        <v>8714413574</v>
      </c>
      <c r="B4171">
        <v>91</v>
      </c>
      <c r="C4171" t="str">
        <f t="shared" si="65"/>
        <v>918714413574</v>
      </c>
    </row>
    <row r="4172" spans="1:3">
      <c r="A4172" s="1">
        <v>9546954550</v>
      </c>
      <c r="B4172">
        <v>91</v>
      </c>
      <c r="C4172" t="str">
        <f t="shared" si="65"/>
        <v>919546954550</v>
      </c>
    </row>
    <row r="4173" spans="1:3">
      <c r="A4173" s="1">
        <v>9925225597</v>
      </c>
      <c r="B4173">
        <v>91</v>
      </c>
      <c r="C4173" t="str">
        <f t="shared" si="65"/>
        <v>919925225597</v>
      </c>
    </row>
    <row r="4174" spans="1:3">
      <c r="A4174" s="1">
        <v>9944694913</v>
      </c>
      <c r="B4174">
        <v>91</v>
      </c>
      <c r="C4174" t="str">
        <f t="shared" si="65"/>
        <v>919944694913</v>
      </c>
    </row>
    <row r="4175" spans="1:3">
      <c r="A4175" s="1">
        <v>8675782127</v>
      </c>
      <c r="B4175">
        <v>91</v>
      </c>
      <c r="C4175" t="str">
        <f t="shared" si="65"/>
        <v>918675782127</v>
      </c>
    </row>
    <row r="4176" spans="1:3">
      <c r="A4176" s="1">
        <v>7715832541</v>
      </c>
      <c r="B4176">
        <v>91</v>
      </c>
      <c r="C4176" t="str">
        <f t="shared" si="65"/>
        <v>917715832541</v>
      </c>
    </row>
    <row r="4177" spans="1:3">
      <c r="A4177" s="1">
        <v>9328819629</v>
      </c>
      <c r="B4177">
        <v>91</v>
      </c>
      <c r="C4177" t="str">
        <f t="shared" si="65"/>
        <v>919328819629</v>
      </c>
    </row>
    <row r="4178" spans="1:3">
      <c r="A4178" s="1">
        <v>9953527948</v>
      </c>
      <c r="B4178">
        <v>91</v>
      </c>
      <c r="C4178" t="str">
        <f t="shared" si="65"/>
        <v>919953527948</v>
      </c>
    </row>
    <row r="4179" spans="1:3">
      <c r="A4179" s="1">
        <v>6306529577</v>
      </c>
      <c r="B4179">
        <v>91</v>
      </c>
      <c r="C4179" t="str">
        <f t="shared" si="65"/>
        <v>916306529577</v>
      </c>
    </row>
    <row r="4180" spans="1:3">
      <c r="A4180" s="1">
        <v>8368169627</v>
      </c>
      <c r="B4180">
        <v>91</v>
      </c>
      <c r="C4180" t="str">
        <f t="shared" si="65"/>
        <v>918368169627</v>
      </c>
    </row>
    <row r="4181" spans="1:3">
      <c r="A4181" s="1">
        <v>8553749661</v>
      </c>
      <c r="B4181">
        <v>91</v>
      </c>
      <c r="C4181" t="str">
        <f t="shared" si="65"/>
        <v>918553749661</v>
      </c>
    </row>
    <row r="4182" spans="1:3">
      <c r="A4182" s="1">
        <v>9045287841</v>
      </c>
      <c r="B4182">
        <v>91</v>
      </c>
      <c r="C4182" t="str">
        <f t="shared" si="65"/>
        <v>919045287841</v>
      </c>
    </row>
    <row r="4183" spans="1:3">
      <c r="A4183" s="1">
        <v>9702701002</v>
      </c>
      <c r="B4183">
        <v>91</v>
      </c>
      <c r="C4183" t="str">
        <f t="shared" si="65"/>
        <v>919702701002</v>
      </c>
    </row>
    <row r="4184" spans="1:3">
      <c r="A4184" s="1">
        <v>7990327928</v>
      </c>
      <c r="B4184">
        <v>91</v>
      </c>
      <c r="C4184" t="str">
        <f t="shared" si="65"/>
        <v>917990327928</v>
      </c>
    </row>
    <row r="4185" spans="1:3">
      <c r="A4185" s="1">
        <v>7310557664</v>
      </c>
      <c r="B4185">
        <v>91</v>
      </c>
      <c r="C4185" t="str">
        <f t="shared" si="65"/>
        <v>917310557664</v>
      </c>
    </row>
    <row r="4186" spans="1:3">
      <c r="A4186" s="1">
        <v>9415885960</v>
      </c>
      <c r="B4186">
        <v>91</v>
      </c>
      <c r="C4186" t="str">
        <f t="shared" si="65"/>
        <v>919415885960</v>
      </c>
    </row>
    <row r="4187" spans="1:3">
      <c r="A4187" s="1">
        <v>9510204093</v>
      </c>
      <c r="B4187">
        <v>91</v>
      </c>
      <c r="C4187" t="str">
        <f t="shared" si="65"/>
        <v>919510204093</v>
      </c>
    </row>
    <row r="4188" spans="1:3">
      <c r="A4188" s="1">
        <v>9840533067</v>
      </c>
      <c r="B4188">
        <v>91</v>
      </c>
      <c r="C4188" t="str">
        <f t="shared" si="65"/>
        <v>919840533067</v>
      </c>
    </row>
    <row r="4189" spans="1:3">
      <c r="A4189" s="1">
        <v>9896816884</v>
      </c>
      <c r="B4189">
        <v>91</v>
      </c>
      <c r="C4189" t="str">
        <f t="shared" si="65"/>
        <v>919896816884</v>
      </c>
    </row>
    <row r="4190" spans="1:3">
      <c r="A4190" s="1">
        <v>8881717224</v>
      </c>
      <c r="B4190">
        <v>91</v>
      </c>
      <c r="C4190" t="str">
        <f t="shared" si="65"/>
        <v>918881717224</v>
      </c>
    </row>
    <row r="4191" spans="1:3">
      <c r="A4191" s="1">
        <v>7043326135</v>
      </c>
      <c r="B4191">
        <v>91</v>
      </c>
      <c r="C4191" t="str">
        <f t="shared" si="65"/>
        <v>917043326135</v>
      </c>
    </row>
    <row r="4192" spans="1:3">
      <c r="A4192" s="1">
        <v>9342075077</v>
      </c>
      <c r="B4192">
        <v>91</v>
      </c>
      <c r="C4192" t="str">
        <f t="shared" si="65"/>
        <v>919342075077</v>
      </c>
    </row>
    <row r="4193" spans="1:3">
      <c r="A4193" s="1">
        <v>8217743736</v>
      </c>
      <c r="B4193">
        <v>91</v>
      </c>
      <c r="C4193" t="str">
        <f t="shared" si="65"/>
        <v>918217743736</v>
      </c>
    </row>
    <row r="4194" spans="1:3">
      <c r="A4194" s="1">
        <v>9100393347</v>
      </c>
      <c r="B4194">
        <v>91</v>
      </c>
      <c r="C4194" t="str">
        <f t="shared" si="65"/>
        <v>919100393347</v>
      </c>
    </row>
    <row r="4195" spans="1:3">
      <c r="A4195" s="1">
        <v>8951003086</v>
      </c>
      <c r="B4195">
        <v>91</v>
      </c>
      <c r="C4195" t="str">
        <f t="shared" si="65"/>
        <v>918951003086</v>
      </c>
    </row>
    <row r="4196" spans="1:3">
      <c r="A4196" s="1">
        <v>8169358874</v>
      </c>
      <c r="B4196">
        <v>91</v>
      </c>
      <c r="C4196" t="str">
        <f t="shared" si="65"/>
        <v>918169358874</v>
      </c>
    </row>
    <row r="4197" spans="1:3">
      <c r="A4197" s="1">
        <v>8328103967</v>
      </c>
      <c r="B4197">
        <v>91</v>
      </c>
      <c r="C4197" t="str">
        <f t="shared" si="65"/>
        <v>918328103967</v>
      </c>
    </row>
    <row r="4198" spans="1:3">
      <c r="A4198" s="1">
        <v>9990592555</v>
      </c>
      <c r="B4198">
        <v>91</v>
      </c>
      <c r="C4198" t="str">
        <f t="shared" si="65"/>
        <v>919990592555</v>
      </c>
    </row>
    <row r="4199" spans="1:3">
      <c r="A4199" s="1">
        <v>9005576553</v>
      </c>
      <c r="B4199">
        <v>91</v>
      </c>
      <c r="C4199" t="str">
        <f t="shared" si="65"/>
        <v>919005576553</v>
      </c>
    </row>
    <row r="4200" spans="1:3">
      <c r="A4200" s="1">
        <v>9977332272</v>
      </c>
      <c r="B4200">
        <v>91</v>
      </c>
      <c r="C4200" t="str">
        <f t="shared" si="65"/>
        <v>919977332272</v>
      </c>
    </row>
    <row r="4201" spans="1:3">
      <c r="A4201" s="1">
        <v>9950227789</v>
      </c>
      <c r="B4201">
        <v>91</v>
      </c>
      <c r="C4201" t="str">
        <f t="shared" si="65"/>
        <v>919950227789</v>
      </c>
    </row>
    <row r="4202" spans="1:3">
      <c r="A4202" s="1">
        <v>6388086842</v>
      </c>
      <c r="B4202">
        <v>91</v>
      </c>
      <c r="C4202" t="str">
        <f t="shared" si="65"/>
        <v>916388086842</v>
      </c>
    </row>
    <row r="4203" spans="1:3">
      <c r="A4203" s="1">
        <v>9618029925</v>
      </c>
      <c r="B4203">
        <v>91</v>
      </c>
      <c r="C4203" t="str">
        <f t="shared" si="65"/>
        <v>919618029925</v>
      </c>
    </row>
    <row r="4204" spans="1:3">
      <c r="A4204" s="1">
        <v>7029540492</v>
      </c>
      <c r="B4204">
        <v>91</v>
      </c>
      <c r="C4204" t="str">
        <f t="shared" si="65"/>
        <v>917029540492</v>
      </c>
    </row>
    <row r="4205" spans="1:3">
      <c r="A4205" s="1">
        <v>8285491963</v>
      </c>
      <c r="B4205">
        <v>91</v>
      </c>
      <c r="C4205" t="str">
        <f t="shared" si="65"/>
        <v>918285491963</v>
      </c>
    </row>
    <row r="4206" spans="1:3">
      <c r="A4206" s="1">
        <v>9848525152</v>
      </c>
      <c r="B4206">
        <v>91</v>
      </c>
      <c r="C4206" t="str">
        <f t="shared" si="65"/>
        <v>919848525152</v>
      </c>
    </row>
    <row r="4207" spans="1:3">
      <c r="A4207" s="1">
        <v>9989534759</v>
      </c>
      <c r="B4207">
        <v>91</v>
      </c>
      <c r="C4207" t="str">
        <f t="shared" si="65"/>
        <v>919989534759</v>
      </c>
    </row>
    <row r="4208" spans="1:3">
      <c r="A4208" s="1">
        <v>9903660948</v>
      </c>
      <c r="B4208">
        <v>91</v>
      </c>
      <c r="C4208" t="str">
        <f t="shared" si="65"/>
        <v>919903660948</v>
      </c>
    </row>
    <row r="4209" spans="1:3">
      <c r="A4209" s="1">
        <v>6302334541</v>
      </c>
      <c r="B4209">
        <v>91</v>
      </c>
      <c r="C4209" t="str">
        <f t="shared" si="65"/>
        <v>916302334541</v>
      </c>
    </row>
    <row r="4210" spans="1:3">
      <c r="A4210" s="1">
        <v>9764766660</v>
      </c>
      <c r="B4210">
        <v>91</v>
      </c>
      <c r="C4210" t="str">
        <f t="shared" si="65"/>
        <v>919764766660</v>
      </c>
    </row>
    <row r="4211" spans="1:3">
      <c r="A4211" s="1">
        <v>8460317767</v>
      </c>
      <c r="B4211">
        <v>91</v>
      </c>
      <c r="C4211" t="str">
        <f t="shared" si="65"/>
        <v>918460317767</v>
      </c>
    </row>
    <row r="4212" spans="1:3">
      <c r="A4212" s="1">
        <v>9968895257</v>
      </c>
      <c r="B4212">
        <v>91</v>
      </c>
      <c r="C4212" t="str">
        <f t="shared" si="65"/>
        <v>919968895257</v>
      </c>
    </row>
    <row r="4213" spans="1:3">
      <c r="A4213" s="1">
        <v>9603103286</v>
      </c>
      <c r="B4213">
        <v>91</v>
      </c>
      <c r="C4213" t="str">
        <f t="shared" si="65"/>
        <v>919603103286</v>
      </c>
    </row>
    <row r="4214" spans="1:3">
      <c r="A4214" s="1">
        <v>9580557448</v>
      </c>
      <c r="B4214">
        <v>91</v>
      </c>
      <c r="C4214" t="str">
        <f t="shared" si="65"/>
        <v>919580557448</v>
      </c>
    </row>
    <row r="4215" spans="1:3">
      <c r="A4215" s="1">
        <v>9752161004</v>
      </c>
      <c r="B4215">
        <v>91</v>
      </c>
      <c r="C4215" t="str">
        <f t="shared" si="65"/>
        <v>919752161004</v>
      </c>
    </row>
    <row r="4216" spans="1:3">
      <c r="A4216" s="1">
        <v>8106766317</v>
      </c>
      <c r="B4216">
        <v>91</v>
      </c>
      <c r="C4216" t="str">
        <f t="shared" si="65"/>
        <v>918106766317</v>
      </c>
    </row>
    <row r="4217" spans="1:3">
      <c r="A4217" s="1">
        <v>9902747600</v>
      </c>
      <c r="B4217">
        <v>91</v>
      </c>
      <c r="C4217" t="str">
        <f t="shared" si="65"/>
        <v>919902747600</v>
      </c>
    </row>
    <row r="4218" spans="1:3">
      <c r="A4218" s="1">
        <v>9924212901</v>
      </c>
      <c r="B4218">
        <v>91</v>
      </c>
      <c r="C4218" t="str">
        <f t="shared" si="65"/>
        <v>919924212901</v>
      </c>
    </row>
    <row r="4219" spans="1:3">
      <c r="A4219" s="1">
        <v>9710116848</v>
      </c>
      <c r="B4219">
        <v>91</v>
      </c>
      <c r="C4219" t="str">
        <f t="shared" si="65"/>
        <v>919710116848</v>
      </c>
    </row>
    <row r="4220" spans="1:3">
      <c r="A4220" s="1">
        <v>9448771404</v>
      </c>
      <c r="B4220">
        <v>91</v>
      </c>
      <c r="C4220" t="str">
        <f t="shared" si="65"/>
        <v>919448771404</v>
      </c>
    </row>
    <row r="4221" spans="1:3">
      <c r="A4221" s="1">
        <v>9080258379</v>
      </c>
      <c r="B4221">
        <v>91</v>
      </c>
      <c r="C4221" t="str">
        <f t="shared" si="65"/>
        <v>919080258379</v>
      </c>
    </row>
    <row r="4222" spans="1:3">
      <c r="A4222" s="1">
        <v>9631931995</v>
      </c>
      <c r="B4222">
        <v>91</v>
      </c>
      <c r="C4222" t="str">
        <f t="shared" si="65"/>
        <v>919631931995</v>
      </c>
    </row>
    <row r="4223" spans="1:3">
      <c r="A4223" s="1">
        <v>7829030906</v>
      </c>
      <c r="B4223">
        <v>91</v>
      </c>
      <c r="C4223" t="str">
        <f t="shared" si="65"/>
        <v>917829030906</v>
      </c>
    </row>
    <row r="4224" spans="1:3">
      <c r="A4224" s="1">
        <v>9350591499</v>
      </c>
      <c r="B4224">
        <v>91</v>
      </c>
      <c r="C4224" t="str">
        <f t="shared" si="65"/>
        <v>919350591499</v>
      </c>
    </row>
    <row r="4225" spans="1:3">
      <c r="A4225" s="1">
        <v>8395967600</v>
      </c>
      <c r="B4225">
        <v>91</v>
      </c>
      <c r="C4225" t="str">
        <f t="shared" ref="C4225:C4288" si="66">_xlfn.CONCAT(B4225,A4225)</f>
        <v>918395967600</v>
      </c>
    </row>
    <row r="4226" spans="1:3">
      <c r="A4226" s="1">
        <v>9004775856</v>
      </c>
      <c r="B4226">
        <v>91</v>
      </c>
      <c r="C4226" t="str">
        <f t="shared" si="66"/>
        <v>919004775856</v>
      </c>
    </row>
    <row r="4227" spans="1:3">
      <c r="A4227" s="1">
        <v>8989263325</v>
      </c>
      <c r="B4227">
        <v>91</v>
      </c>
      <c r="C4227" t="str">
        <f t="shared" si="66"/>
        <v>918989263325</v>
      </c>
    </row>
    <row r="4228" spans="1:3">
      <c r="A4228" s="1">
        <v>6381428731</v>
      </c>
      <c r="B4228">
        <v>91</v>
      </c>
      <c r="C4228" t="str">
        <f t="shared" si="66"/>
        <v>916381428731</v>
      </c>
    </row>
    <row r="4229" spans="1:3">
      <c r="A4229" s="1">
        <v>9556467384</v>
      </c>
      <c r="B4229">
        <v>91</v>
      </c>
      <c r="C4229" t="str">
        <f t="shared" si="66"/>
        <v>919556467384</v>
      </c>
    </row>
    <row r="4230" spans="1:3">
      <c r="A4230" s="1">
        <v>8617436298</v>
      </c>
      <c r="B4230">
        <v>91</v>
      </c>
      <c r="C4230" t="str">
        <f t="shared" si="66"/>
        <v>918617436298</v>
      </c>
    </row>
    <row r="4231" spans="1:3">
      <c r="A4231" s="1">
        <v>6378223944</v>
      </c>
      <c r="B4231">
        <v>91</v>
      </c>
      <c r="C4231" t="str">
        <f t="shared" si="66"/>
        <v>916378223944</v>
      </c>
    </row>
    <row r="4232" spans="1:3">
      <c r="A4232" s="1">
        <v>9217548155</v>
      </c>
      <c r="B4232">
        <v>91</v>
      </c>
      <c r="C4232" t="str">
        <f t="shared" si="66"/>
        <v>919217548155</v>
      </c>
    </row>
    <row r="4233" spans="1:3">
      <c r="A4233" s="1">
        <v>7328833140</v>
      </c>
      <c r="B4233">
        <v>91</v>
      </c>
      <c r="C4233" t="str">
        <f t="shared" si="66"/>
        <v>917328833140</v>
      </c>
    </row>
    <row r="4234" spans="1:3">
      <c r="A4234" s="1">
        <v>8928890988</v>
      </c>
      <c r="B4234">
        <v>91</v>
      </c>
      <c r="C4234" t="str">
        <f t="shared" si="66"/>
        <v>918928890988</v>
      </c>
    </row>
    <row r="4235" spans="1:3">
      <c r="A4235" s="1">
        <v>9330749771</v>
      </c>
      <c r="B4235">
        <v>91</v>
      </c>
      <c r="C4235" t="str">
        <f t="shared" si="66"/>
        <v>919330749771</v>
      </c>
    </row>
    <row r="4236" spans="1:3">
      <c r="A4236" s="1">
        <v>8617659714</v>
      </c>
      <c r="B4236">
        <v>91</v>
      </c>
      <c r="C4236" t="str">
        <f t="shared" si="66"/>
        <v>918617659714</v>
      </c>
    </row>
    <row r="4237" spans="1:3">
      <c r="A4237" s="1">
        <v>9887092471</v>
      </c>
      <c r="B4237">
        <v>91</v>
      </c>
      <c r="C4237" t="str">
        <f t="shared" si="66"/>
        <v>919887092471</v>
      </c>
    </row>
    <row r="4238" spans="1:3">
      <c r="A4238" s="1">
        <v>9886998420</v>
      </c>
      <c r="B4238">
        <v>91</v>
      </c>
      <c r="C4238" t="str">
        <f t="shared" si="66"/>
        <v>919886998420</v>
      </c>
    </row>
    <row r="4239" spans="1:3">
      <c r="A4239" s="1">
        <v>9910121339</v>
      </c>
      <c r="B4239">
        <v>91</v>
      </c>
      <c r="C4239" t="str">
        <f t="shared" si="66"/>
        <v>919910121339</v>
      </c>
    </row>
    <row r="4240" spans="1:3">
      <c r="A4240" s="1">
        <v>9853883896</v>
      </c>
      <c r="B4240">
        <v>91</v>
      </c>
      <c r="C4240" t="str">
        <f t="shared" si="66"/>
        <v>919853883896</v>
      </c>
    </row>
    <row r="4241" spans="1:3">
      <c r="A4241" s="1">
        <v>9828505186</v>
      </c>
      <c r="B4241">
        <v>91</v>
      </c>
      <c r="C4241" t="str">
        <f t="shared" si="66"/>
        <v>919828505186</v>
      </c>
    </row>
    <row r="4242" spans="1:3">
      <c r="A4242" s="1">
        <v>9563391889</v>
      </c>
      <c r="B4242">
        <v>91</v>
      </c>
      <c r="C4242" t="str">
        <f t="shared" si="66"/>
        <v>919563391889</v>
      </c>
    </row>
    <row r="4243" spans="1:3">
      <c r="A4243" s="1">
        <v>7032645142</v>
      </c>
      <c r="B4243">
        <v>91</v>
      </c>
      <c r="C4243" t="str">
        <f t="shared" si="66"/>
        <v>917032645142</v>
      </c>
    </row>
    <row r="4244" spans="1:3">
      <c r="A4244" s="1">
        <v>7565958333</v>
      </c>
      <c r="B4244">
        <v>91</v>
      </c>
      <c r="C4244" t="str">
        <f t="shared" si="66"/>
        <v>917565958333</v>
      </c>
    </row>
    <row r="4245" spans="1:3">
      <c r="A4245" s="1">
        <v>9448473385</v>
      </c>
      <c r="B4245">
        <v>91</v>
      </c>
      <c r="C4245" t="str">
        <f t="shared" si="66"/>
        <v>919448473385</v>
      </c>
    </row>
    <row r="4246" spans="1:3">
      <c r="A4246" s="1">
        <v>8480890639</v>
      </c>
      <c r="B4246">
        <v>91</v>
      </c>
      <c r="C4246" t="str">
        <f t="shared" si="66"/>
        <v>918480890639</v>
      </c>
    </row>
    <row r="4247" spans="1:3">
      <c r="A4247" s="1">
        <v>9640050077</v>
      </c>
      <c r="B4247">
        <v>91</v>
      </c>
      <c r="C4247" t="str">
        <f t="shared" si="66"/>
        <v>919640050077</v>
      </c>
    </row>
    <row r="4248" spans="1:3">
      <c r="A4248" s="1">
        <v>8441942497</v>
      </c>
      <c r="B4248">
        <v>91</v>
      </c>
      <c r="C4248" t="str">
        <f t="shared" si="66"/>
        <v>918441942497</v>
      </c>
    </row>
    <row r="4249" spans="1:3">
      <c r="A4249" s="1">
        <v>7061387904</v>
      </c>
      <c r="B4249">
        <v>91</v>
      </c>
      <c r="C4249" t="str">
        <f t="shared" si="66"/>
        <v>917061387904</v>
      </c>
    </row>
    <row r="4250" spans="1:3">
      <c r="A4250" s="1">
        <v>7406285191</v>
      </c>
      <c r="B4250">
        <v>91</v>
      </c>
      <c r="C4250" t="str">
        <f t="shared" si="66"/>
        <v>917406285191</v>
      </c>
    </row>
    <row r="4251" spans="1:3">
      <c r="A4251" s="1">
        <v>9958946043</v>
      </c>
      <c r="B4251">
        <v>91</v>
      </c>
      <c r="C4251" t="str">
        <f t="shared" si="66"/>
        <v>919958946043</v>
      </c>
    </row>
    <row r="4252" spans="1:3">
      <c r="A4252" s="1">
        <v>8969646376</v>
      </c>
      <c r="B4252">
        <v>91</v>
      </c>
      <c r="C4252" t="str">
        <f t="shared" si="66"/>
        <v>918969646376</v>
      </c>
    </row>
    <row r="4253" spans="1:3">
      <c r="A4253" s="1">
        <v>8762549705</v>
      </c>
      <c r="B4253">
        <v>91</v>
      </c>
      <c r="C4253" t="str">
        <f t="shared" si="66"/>
        <v>918762549705</v>
      </c>
    </row>
    <row r="4254" spans="1:3">
      <c r="A4254" s="1">
        <v>7576855702</v>
      </c>
      <c r="B4254">
        <v>91</v>
      </c>
      <c r="C4254" t="str">
        <f t="shared" si="66"/>
        <v>917576855702</v>
      </c>
    </row>
    <row r="4255" spans="1:3">
      <c r="A4255" s="1">
        <v>9924325238</v>
      </c>
      <c r="B4255">
        <v>91</v>
      </c>
      <c r="C4255" t="str">
        <f t="shared" si="66"/>
        <v>919924325238</v>
      </c>
    </row>
    <row r="4256" spans="1:3">
      <c r="A4256" s="1">
        <v>9861476548</v>
      </c>
      <c r="B4256">
        <v>91</v>
      </c>
      <c r="C4256" t="str">
        <f t="shared" si="66"/>
        <v>919861476548</v>
      </c>
    </row>
    <row r="4257" spans="1:3">
      <c r="A4257" s="1">
        <v>7400140128</v>
      </c>
      <c r="B4257">
        <v>91</v>
      </c>
      <c r="C4257" t="str">
        <f t="shared" si="66"/>
        <v>917400140128</v>
      </c>
    </row>
    <row r="4258" spans="1:3">
      <c r="A4258" s="1">
        <v>8250934162</v>
      </c>
      <c r="B4258">
        <v>91</v>
      </c>
      <c r="C4258" t="str">
        <f t="shared" si="66"/>
        <v>918250934162</v>
      </c>
    </row>
    <row r="4259" spans="1:3">
      <c r="A4259" s="1">
        <v>9258015738</v>
      </c>
      <c r="B4259">
        <v>91</v>
      </c>
      <c r="C4259" t="str">
        <f t="shared" si="66"/>
        <v>919258015738</v>
      </c>
    </row>
    <row r="4260" spans="1:3">
      <c r="A4260" s="1">
        <v>8148727022</v>
      </c>
      <c r="B4260">
        <v>91</v>
      </c>
      <c r="C4260" t="str">
        <f t="shared" si="66"/>
        <v>918148727022</v>
      </c>
    </row>
    <row r="4261" spans="1:3">
      <c r="A4261" s="1">
        <v>8985458050</v>
      </c>
      <c r="B4261">
        <v>91</v>
      </c>
      <c r="C4261" t="str">
        <f t="shared" si="66"/>
        <v>918985458050</v>
      </c>
    </row>
    <row r="4262" spans="1:3">
      <c r="A4262" s="1">
        <v>9916595677</v>
      </c>
      <c r="B4262">
        <v>91</v>
      </c>
      <c r="C4262" t="str">
        <f t="shared" si="66"/>
        <v>919916595677</v>
      </c>
    </row>
    <row r="4263" spans="1:3">
      <c r="A4263" s="1">
        <v>9987023106</v>
      </c>
      <c r="B4263">
        <v>91</v>
      </c>
      <c r="C4263" t="str">
        <f t="shared" si="66"/>
        <v>919987023106</v>
      </c>
    </row>
    <row r="4264" spans="1:3">
      <c r="A4264" s="1">
        <v>8767935554</v>
      </c>
      <c r="B4264">
        <v>91</v>
      </c>
      <c r="C4264" t="str">
        <f t="shared" si="66"/>
        <v>918767935554</v>
      </c>
    </row>
    <row r="4265" spans="1:3">
      <c r="A4265" s="1">
        <v>9311260846</v>
      </c>
      <c r="B4265">
        <v>91</v>
      </c>
      <c r="C4265" t="str">
        <f t="shared" si="66"/>
        <v>919311260846</v>
      </c>
    </row>
    <row r="4266" spans="1:3">
      <c r="A4266" s="1">
        <v>8800473342</v>
      </c>
      <c r="B4266">
        <v>91</v>
      </c>
      <c r="C4266" t="str">
        <f t="shared" si="66"/>
        <v>918800473342</v>
      </c>
    </row>
    <row r="4267" spans="1:3">
      <c r="A4267" s="1">
        <v>9948570151</v>
      </c>
      <c r="B4267">
        <v>91</v>
      </c>
      <c r="C4267" t="str">
        <f t="shared" si="66"/>
        <v>919948570151</v>
      </c>
    </row>
    <row r="4268" spans="1:3">
      <c r="A4268" s="1">
        <v>8688818192</v>
      </c>
      <c r="B4268">
        <v>91</v>
      </c>
      <c r="C4268" t="str">
        <f t="shared" si="66"/>
        <v>918688818192</v>
      </c>
    </row>
    <row r="4269" spans="1:3">
      <c r="A4269" s="1">
        <v>9890644668</v>
      </c>
      <c r="B4269">
        <v>91</v>
      </c>
      <c r="C4269" t="str">
        <f t="shared" si="66"/>
        <v>919890644668</v>
      </c>
    </row>
    <row r="4270" spans="1:3">
      <c r="A4270" s="1">
        <v>7400427437</v>
      </c>
      <c r="B4270">
        <v>91</v>
      </c>
      <c r="C4270" t="str">
        <f t="shared" si="66"/>
        <v>917400427437</v>
      </c>
    </row>
    <row r="4271" spans="1:3">
      <c r="A4271" s="1">
        <v>9824114257</v>
      </c>
      <c r="B4271">
        <v>91</v>
      </c>
      <c r="C4271" t="str">
        <f t="shared" si="66"/>
        <v>919824114257</v>
      </c>
    </row>
    <row r="4272" spans="1:3">
      <c r="A4272" s="1">
        <v>9569592896</v>
      </c>
      <c r="B4272">
        <v>91</v>
      </c>
      <c r="C4272" t="str">
        <f t="shared" si="66"/>
        <v>919569592896</v>
      </c>
    </row>
    <row r="4273" spans="1:3">
      <c r="A4273" s="1">
        <v>7008554075</v>
      </c>
      <c r="B4273">
        <v>91</v>
      </c>
      <c r="C4273" t="str">
        <f t="shared" si="66"/>
        <v>917008554075</v>
      </c>
    </row>
    <row r="4274" spans="1:3">
      <c r="A4274" s="1">
        <v>9819901247</v>
      </c>
      <c r="B4274">
        <v>91</v>
      </c>
      <c r="C4274" t="str">
        <f t="shared" si="66"/>
        <v>919819901247</v>
      </c>
    </row>
    <row r="4275" spans="1:3">
      <c r="A4275" s="1">
        <v>7903626254</v>
      </c>
      <c r="B4275">
        <v>91</v>
      </c>
      <c r="C4275" t="str">
        <f t="shared" si="66"/>
        <v>917903626254</v>
      </c>
    </row>
    <row r="4276" spans="1:3">
      <c r="A4276" s="1">
        <v>8563855663</v>
      </c>
      <c r="B4276">
        <v>91</v>
      </c>
      <c r="C4276" t="str">
        <f t="shared" si="66"/>
        <v>918563855663</v>
      </c>
    </row>
    <row r="4277" spans="1:3">
      <c r="A4277" s="1">
        <v>7900037256</v>
      </c>
      <c r="B4277">
        <v>91</v>
      </c>
      <c r="C4277" t="str">
        <f t="shared" si="66"/>
        <v>917900037256</v>
      </c>
    </row>
    <row r="4278" spans="1:3">
      <c r="A4278" s="1">
        <v>9462953501</v>
      </c>
      <c r="B4278">
        <v>91</v>
      </c>
      <c r="C4278" t="str">
        <f t="shared" si="66"/>
        <v>919462953501</v>
      </c>
    </row>
    <row r="4279" spans="1:3">
      <c r="A4279" s="1">
        <v>8503039158</v>
      </c>
      <c r="B4279">
        <v>91</v>
      </c>
      <c r="C4279" t="str">
        <f t="shared" si="66"/>
        <v>918503039158</v>
      </c>
    </row>
    <row r="4280" spans="1:3">
      <c r="A4280" s="1">
        <v>9845352535</v>
      </c>
      <c r="B4280">
        <v>91</v>
      </c>
      <c r="C4280" t="str">
        <f t="shared" si="66"/>
        <v>919845352535</v>
      </c>
    </row>
    <row r="4281" spans="1:3">
      <c r="A4281" s="1">
        <v>7256920642</v>
      </c>
      <c r="B4281">
        <v>91</v>
      </c>
      <c r="C4281" t="str">
        <f t="shared" si="66"/>
        <v>917256920642</v>
      </c>
    </row>
    <row r="4282" spans="1:3">
      <c r="A4282" s="1">
        <v>9969104109</v>
      </c>
      <c r="B4282">
        <v>91</v>
      </c>
      <c r="C4282" t="str">
        <f t="shared" si="66"/>
        <v>919969104109</v>
      </c>
    </row>
    <row r="4283" spans="1:3">
      <c r="A4283" s="1">
        <v>9898509745</v>
      </c>
      <c r="B4283">
        <v>91</v>
      </c>
      <c r="C4283" t="str">
        <f t="shared" si="66"/>
        <v>919898509745</v>
      </c>
    </row>
    <row r="4284" spans="1:3">
      <c r="A4284" s="1">
        <v>8217774249</v>
      </c>
      <c r="B4284">
        <v>91</v>
      </c>
      <c r="C4284" t="str">
        <f t="shared" si="66"/>
        <v>918217774249</v>
      </c>
    </row>
    <row r="4285" spans="1:3">
      <c r="A4285" s="1">
        <v>9989975201</v>
      </c>
      <c r="B4285">
        <v>91</v>
      </c>
      <c r="C4285" t="str">
        <f t="shared" si="66"/>
        <v>919989975201</v>
      </c>
    </row>
    <row r="4286" spans="1:3">
      <c r="A4286" s="1">
        <v>8651482464</v>
      </c>
      <c r="B4286">
        <v>91</v>
      </c>
      <c r="C4286" t="str">
        <f t="shared" si="66"/>
        <v>918651482464</v>
      </c>
    </row>
    <row r="4287" spans="1:3">
      <c r="A4287" s="1">
        <v>7696430399</v>
      </c>
      <c r="B4287">
        <v>91</v>
      </c>
      <c r="C4287" t="str">
        <f t="shared" si="66"/>
        <v>917696430399</v>
      </c>
    </row>
    <row r="4288" spans="1:3">
      <c r="A4288" s="1">
        <v>6300369728</v>
      </c>
      <c r="B4288">
        <v>91</v>
      </c>
      <c r="C4288" t="str">
        <f t="shared" si="66"/>
        <v>916300369728</v>
      </c>
    </row>
    <row r="4289" spans="1:3">
      <c r="A4289" s="1">
        <v>7349494875</v>
      </c>
      <c r="B4289">
        <v>91</v>
      </c>
      <c r="C4289" t="str">
        <f t="shared" ref="C4289:C4352" si="67">_xlfn.CONCAT(B4289,A4289)</f>
        <v>917349494875</v>
      </c>
    </row>
    <row r="4290" spans="1:3">
      <c r="A4290" s="1">
        <v>9784950912</v>
      </c>
      <c r="B4290">
        <v>91</v>
      </c>
      <c r="C4290" t="str">
        <f t="shared" si="67"/>
        <v>919784950912</v>
      </c>
    </row>
    <row r="4291" spans="1:3">
      <c r="A4291" s="1">
        <v>9705555996</v>
      </c>
      <c r="B4291">
        <v>91</v>
      </c>
      <c r="C4291" t="str">
        <f t="shared" si="67"/>
        <v>919705555996</v>
      </c>
    </row>
    <row r="4292" spans="1:3">
      <c r="A4292" s="1">
        <v>9825400469</v>
      </c>
      <c r="B4292">
        <v>91</v>
      </c>
      <c r="C4292" t="str">
        <f t="shared" si="67"/>
        <v>919825400469</v>
      </c>
    </row>
    <row r="4293" spans="1:3">
      <c r="A4293" s="1">
        <v>9307607800</v>
      </c>
      <c r="B4293">
        <v>91</v>
      </c>
      <c r="C4293" t="str">
        <f t="shared" si="67"/>
        <v>919307607800</v>
      </c>
    </row>
    <row r="4294" spans="1:3">
      <c r="A4294" s="1">
        <v>9028238422</v>
      </c>
      <c r="B4294">
        <v>91</v>
      </c>
      <c r="C4294" t="str">
        <f t="shared" si="67"/>
        <v>919028238422</v>
      </c>
    </row>
    <row r="4295" spans="1:3">
      <c r="A4295" s="1">
        <v>7815024407</v>
      </c>
      <c r="B4295">
        <v>91</v>
      </c>
      <c r="C4295" t="str">
        <f t="shared" si="67"/>
        <v>917815024407</v>
      </c>
    </row>
    <row r="4296" spans="1:3">
      <c r="A4296" s="1">
        <v>9790757998</v>
      </c>
      <c r="B4296">
        <v>91</v>
      </c>
      <c r="C4296" t="str">
        <f t="shared" si="67"/>
        <v>919790757998</v>
      </c>
    </row>
    <row r="4297" spans="1:3">
      <c r="A4297" s="1">
        <v>8149816608</v>
      </c>
      <c r="B4297">
        <v>91</v>
      </c>
      <c r="C4297" t="str">
        <f t="shared" si="67"/>
        <v>918149816608</v>
      </c>
    </row>
    <row r="4298" spans="1:3">
      <c r="A4298" s="1">
        <v>7499909497</v>
      </c>
      <c r="B4298">
        <v>91</v>
      </c>
      <c r="C4298" t="str">
        <f t="shared" si="67"/>
        <v>917499909497</v>
      </c>
    </row>
    <row r="4299" spans="1:3">
      <c r="A4299" s="1">
        <v>8149439039</v>
      </c>
      <c r="B4299">
        <v>91</v>
      </c>
      <c r="C4299" t="str">
        <f t="shared" si="67"/>
        <v>918149439039</v>
      </c>
    </row>
    <row r="4300" spans="1:3">
      <c r="A4300" s="1">
        <v>9217510000</v>
      </c>
      <c r="B4300">
        <v>91</v>
      </c>
      <c r="C4300" t="str">
        <f t="shared" si="67"/>
        <v>919217510000</v>
      </c>
    </row>
    <row r="4301" spans="1:3">
      <c r="A4301" s="1">
        <v>9981414000</v>
      </c>
      <c r="B4301">
        <v>91</v>
      </c>
      <c r="C4301" t="str">
        <f t="shared" si="67"/>
        <v>919981414000</v>
      </c>
    </row>
    <row r="4302" spans="1:3">
      <c r="A4302" s="1">
        <v>7023838409</v>
      </c>
      <c r="B4302">
        <v>91</v>
      </c>
      <c r="C4302" t="str">
        <f t="shared" si="67"/>
        <v>917023838409</v>
      </c>
    </row>
    <row r="4303" spans="1:3">
      <c r="A4303" s="1">
        <v>9881915434</v>
      </c>
      <c r="B4303">
        <v>91</v>
      </c>
      <c r="C4303" t="str">
        <f t="shared" si="67"/>
        <v>919881915434</v>
      </c>
    </row>
    <row r="4304" spans="1:3">
      <c r="A4304" s="1">
        <v>9663997671</v>
      </c>
      <c r="B4304">
        <v>91</v>
      </c>
      <c r="C4304" t="str">
        <f t="shared" si="67"/>
        <v>919663997671</v>
      </c>
    </row>
    <row r="4305" spans="1:3">
      <c r="A4305" s="1">
        <v>8840891860</v>
      </c>
      <c r="B4305">
        <v>91</v>
      </c>
      <c r="C4305" t="str">
        <f t="shared" si="67"/>
        <v>918840891860</v>
      </c>
    </row>
    <row r="4306" spans="1:3">
      <c r="A4306" s="1">
        <v>7004345722</v>
      </c>
      <c r="B4306">
        <v>91</v>
      </c>
      <c r="C4306" t="str">
        <f t="shared" si="67"/>
        <v>917004345722</v>
      </c>
    </row>
    <row r="4307" spans="1:3">
      <c r="A4307" s="1">
        <v>8097418709</v>
      </c>
      <c r="B4307">
        <v>91</v>
      </c>
      <c r="C4307" t="str">
        <f t="shared" si="67"/>
        <v>918097418709</v>
      </c>
    </row>
    <row r="4308" spans="1:3">
      <c r="A4308" s="1">
        <v>8949331417</v>
      </c>
      <c r="B4308">
        <v>91</v>
      </c>
      <c r="C4308" t="str">
        <f t="shared" si="67"/>
        <v>918949331417</v>
      </c>
    </row>
    <row r="4309" spans="1:3">
      <c r="A4309" s="1">
        <v>9361330628</v>
      </c>
      <c r="B4309">
        <v>91</v>
      </c>
      <c r="C4309" t="str">
        <f t="shared" si="67"/>
        <v>919361330628</v>
      </c>
    </row>
    <row r="4310" spans="1:3">
      <c r="A4310" s="1">
        <v>9322678271</v>
      </c>
      <c r="B4310">
        <v>91</v>
      </c>
      <c r="C4310" t="str">
        <f t="shared" si="67"/>
        <v>919322678271</v>
      </c>
    </row>
    <row r="4311" spans="1:3">
      <c r="A4311" s="1">
        <v>9835187907</v>
      </c>
      <c r="B4311">
        <v>91</v>
      </c>
      <c r="C4311" t="str">
        <f t="shared" si="67"/>
        <v>919835187907</v>
      </c>
    </row>
    <row r="4312" spans="1:3">
      <c r="A4312" s="1">
        <v>9759414046</v>
      </c>
      <c r="B4312">
        <v>91</v>
      </c>
      <c r="C4312" t="str">
        <f t="shared" si="67"/>
        <v>919759414046</v>
      </c>
    </row>
    <row r="4313" spans="1:3">
      <c r="A4313" s="1">
        <v>8630141549</v>
      </c>
      <c r="B4313">
        <v>91</v>
      </c>
      <c r="C4313" t="str">
        <f t="shared" si="67"/>
        <v>918630141549</v>
      </c>
    </row>
    <row r="4314" spans="1:3">
      <c r="A4314" s="1">
        <v>9979959007</v>
      </c>
      <c r="B4314">
        <v>91</v>
      </c>
      <c r="C4314" t="str">
        <f t="shared" si="67"/>
        <v>919979959007</v>
      </c>
    </row>
    <row r="4315" spans="1:3">
      <c r="A4315" s="1">
        <v>9606409776</v>
      </c>
      <c r="B4315">
        <v>91</v>
      </c>
      <c r="C4315" t="str">
        <f t="shared" si="67"/>
        <v>919606409776</v>
      </c>
    </row>
    <row r="4316" spans="1:3">
      <c r="A4316" s="1">
        <v>8129293523</v>
      </c>
      <c r="B4316">
        <v>91</v>
      </c>
      <c r="C4316" t="str">
        <f t="shared" si="67"/>
        <v>918129293523</v>
      </c>
    </row>
    <row r="4317" spans="1:3">
      <c r="A4317" s="1">
        <v>9701815295</v>
      </c>
      <c r="B4317">
        <v>91</v>
      </c>
      <c r="C4317" t="str">
        <f t="shared" si="67"/>
        <v>919701815295</v>
      </c>
    </row>
    <row r="4318" spans="1:3">
      <c r="A4318" s="1">
        <v>9833654826</v>
      </c>
      <c r="B4318">
        <v>91</v>
      </c>
      <c r="C4318" t="str">
        <f t="shared" si="67"/>
        <v>919833654826</v>
      </c>
    </row>
    <row r="4319" spans="1:3">
      <c r="A4319" s="1">
        <v>9463657533</v>
      </c>
      <c r="B4319">
        <v>91</v>
      </c>
      <c r="C4319" t="str">
        <f t="shared" si="67"/>
        <v>919463657533</v>
      </c>
    </row>
    <row r="4320" spans="1:3">
      <c r="A4320" s="1">
        <v>8824928950</v>
      </c>
      <c r="B4320">
        <v>91</v>
      </c>
      <c r="C4320" t="str">
        <f t="shared" si="67"/>
        <v>918824928950</v>
      </c>
    </row>
    <row r="4321" spans="1:3">
      <c r="A4321" s="1">
        <v>9986364353</v>
      </c>
      <c r="B4321">
        <v>91</v>
      </c>
      <c r="C4321" t="str">
        <f t="shared" si="67"/>
        <v>919986364353</v>
      </c>
    </row>
    <row r="4322" spans="1:3">
      <c r="A4322" s="1">
        <v>9942195852</v>
      </c>
      <c r="B4322">
        <v>91</v>
      </c>
      <c r="C4322" t="str">
        <f t="shared" si="67"/>
        <v>919942195852</v>
      </c>
    </row>
    <row r="4323" spans="1:3">
      <c r="A4323" s="1">
        <v>9530033151</v>
      </c>
      <c r="B4323">
        <v>91</v>
      </c>
      <c r="C4323" t="str">
        <f t="shared" si="67"/>
        <v>919530033151</v>
      </c>
    </row>
    <row r="4324" spans="1:3">
      <c r="A4324" s="1">
        <v>9643768402</v>
      </c>
      <c r="B4324">
        <v>91</v>
      </c>
      <c r="C4324" t="str">
        <f t="shared" si="67"/>
        <v>919643768402</v>
      </c>
    </row>
    <row r="4325" spans="1:3">
      <c r="A4325" s="1">
        <v>7034377577</v>
      </c>
      <c r="B4325">
        <v>91</v>
      </c>
      <c r="C4325" t="str">
        <f t="shared" si="67"/>
        <v>917034377577</v>
      </c>
    </row>
    <row r="4326" spans="1:3">
      <c r="A4326" s="1">
        <v>9711359074</v>
      </c>
      <c r="B4326">
        <v>91</v>
      </c>
      <c r="C4326" t="str">
        <f t="shared" si="67"/>
        <v>919711359074</v>
      </c>
    </row>
    <row r="4327" spans="1:3">
      <c r="A4327" s="1">
        <v>8328574728</v>
      </c>
      <c r="B4327">
        <v>91</v>
      </c>
      <c r="C4327" t="str">
        <f t="shared" si="67"/>
        <v>918328574728</v>
      </c>
    </row>
    <row r="4328" spans="1:3">
      <c r="A4328" s="1">
        <v>9841908256</v>
      </c>
      <c r="B4328">
        <v>91</v>
      </c>
      <c r="C4328" t="str">
        <f t="shared" si="67"/>
        <v>919841908256</v>
      </c>
    </row>
    <row r="4329" spans="1:3">
      <c r="A4329" s="1">
        <v>8182061526</v>
      </c>
      <c r="B4329">
        <v>91</v>
      </c>
      <c r="C4329" t="str">
        <f t="shared" si="67"/>
        <v>918182061526</v>
      </c>
    </row>
    <row r="4330" spans="1:3">
      <c r="A4330" s="1">
        <v>9819254085</v>
      </c>
      <c r="B4330">
        <v>91</v>
      </c>
      <c r="C4330" t="str">
        <f t="shared" si="67"/>
        <v>919819254085</v>
      </c>
    </row>
    <row r="4331" spans="1:3">
      <c r="A4331" s="1">
        <v>8980615151</v>
      </c>
      <c r="B4331">
        <v>91</v>
      </c>
      <c r="C4331" t="str">
        <f t="shared" si="67"/>
        <v>918980615151</v>
      </c>
    </row>
    <row r="4332" spans="1:3">
      <c r="A4332" s="1">
        <v>9525741940</v>
      </c>
      <c r="B4332">
        <v>91</v>
      </c>
      <c r="C4332" t="str">
        <f t="shared" si="67"/>
        <v>919525741940</v>
      </c>
    </row>
    <row r="4333" spans="1:3">
      <c r="A4333" s="1">
        <v>9490758685</v>
      </c>
      <c r="B4333">
        <v>91</v>
      </c>
      <c r="C4333" t="str">
        <f t="shared" si="67"/>
        <v>919490758685</v>
      </c>
    </row>
    <row r="4334" spans="1:3">
      <c r="A4334" s="1">
        <v>9986836054</v>
      </c>
      <c r="B4334">
        <v>91</v>
      </c>
      <c r="C4334" t="str">
        <f t="shared" si="67"/>
        <v>919986836054</v>
      </c>
    </row>
    <row r="4335" spans="1:3">
      <c r="A4335" s="1">
        <v>7024483867</v>
      </c>
      <c r="B4335">
        <v>91</v>
      </c>
      <c r="C4335" t="str">
        <f t="shared" si="67"/>
        <v>917024483867</v>
      </c>
    </row>
    <row r="4336" spans="1:3">
      <c r="A4336" s="1">
        <v>8123550523</v>
      </c>
      <c r="B4336">
        <v>91</v>
      </c>
      <c r="C4336" t="str">
        <f t="shared" si="67"/>
        <v>918123550523</v>
      </c>
    </row>
    <row r="4337" spans="1:3">
      <c r="A4337" s="1">
        <v>9440181036</v>
      </c>
      <c r="B4337">
        <v>91</v>
      </c>
      <c r="C4337" t="str">
        <f t="shared" si="67"/>
        <v>919440181036</v>
      </c>
    </row>
    <row r="4338" spans="1:3">
      <c r="A4338" s="1">
        <v>9043690189</v>
      </c>
      <c r="B4338">
        <v>91</v>
      </c>
      <c r="C4338" t="str">
        <f t="shared" si="67"/>
        <v>919043690189</v>
      </c>
    </row>
    <row r="4339" spans="1:3">
      <c r="A4339" s="1">
        <v>9586685984</v>
      </c>
      <c r="B4339">
        <v>91</v>
      </c>
      <c r="C4339" t="str">
        <f t="shared" si="67"/>
        <v>919586685984</v>
      </c>
    </row>
    <row r="4340" spans="1:3">
      <c r="A4340" s="1">
        <v>9437285003</v>
      </c>
      <c r="B4340">
        <v>91</v>
      </c>
      <c r="C4340" t="str">
        <f t="shared" si="67"/>
        <v>919437285003</v>
      </c>
    </row>
    <row r="4341" spans="1:3">
      <c r="A4341" s="1">
        <v>8529161614</v>
      </c>
      <c r="B4341">
        <v>91</v>
      </c>
      <c r="C4341" t="str">
        <f t="shared" si="67"/>
        <v>918529161614</v>
      </c>
    </row>
    <row r="4342" spans="1:3">
      <c r="A4342" s="1">
        <v>9334416168</v>
      </c>
      <c r="B4342">
        <v>91</v>
      </c>
      <c r="C4342" t="str">
        <f t="shared" si="67"/>
        <v>919334416168</v>
      </c>
    </row>
    <row r="4343" spans="1:3">
      <c r="A4343" s="1">
        <v>9439319338</v>
      </c>
      <c r="B4343">
        <v>91</v>
      </c>
      <c r="C4343" t="str">
        <f t="shared" si="67"/>
        <v>919439319338</v>
      </c>
    </row>
    <row r="4344" spans="1:3">
      <c r="A4344" s="1">
        <v>8292521031</v>
      </c>
      <c r="B4344">
        <v>91</v>
      </c>
      <c r="C4344" t="str">
        <f t="shared" si="67"/>
        <v>918292521031</v>
      </c>
    </row>
    <row r="4345" spans="1:3">
      <c r="A4345" s="1">
        <v>8604947367</v>
      </c>
      <c r="B4345">
        <v>91</v>
      </c>
      <c r="C4345" t="str">
        <f t="shared" si="67"/>
        <v>918604947367</v>
      </c>
    </row>
    <row r="4346" spans="1:3">
      <c r="A4346" s="1">
        <v>8015632144</v>
      </c>
      <c r="B4346">
        <v>91</v>
      </c>
      <c r="C4346" t="str">
        <f t="shared" si="67"/>
        <v>918015632144</v>
      </c>
    </row>
    <row r="4347" spans="1:3">
      <c r="A4347" s="1">
        <v>8009445566</v>
      </c>
      <c r="B4347">
        <v>91</v>
      </c>
      <c r="C4347" t="str">
        <f t="shared" si="67"/>
        <v>918009445566</v>
      </c>
    </row>
    <row r="4348" spans="1:3">
      <c r="A4348" s="1">
        <v>9430878319</v>
      </c>
      <c r="B4348">
        <v>91</v>
      </c>
      <c r="C4348" t="str">
        <f t="shared" si="67"/>
        <v>919430878319</v>
      </c>
    </row>
    <row r="4349" spans="1:3">
      <c r="A4349" s="1">
        <v>7388399259</v>
      </c>
      <c r="B4349">
        <v>91</v>
      </c>
      <c r="C4349" t="str">
        <f t="shared" si="67"/>
        <v>917388399259</v>
      </c>
    </row>
    <row r="4350" spans="1:3">
      <c r="A4350" s="1">
        <v>9360044974</v>
      </c>
      <c r="B4350">
        <v>91</v>
      </c>
      <c r="C4350" t="str">
        <f t="shared" si="67"/>
        <v>919360044974</v>
      </c>
    </row>
    <row r="4351" spans="1:3">
      <c r="A4351" s="1">
        <v>9831337071</v>
      </c>
      <c r="B4351">
        <v>91</v>
      </c>
      <c r="C4351" t="str">
        <f t="shared" si="67"/>
        <v>919831337071</v>
      </c>
    </row>
    <row r="4352" spans="1:3">
      <c r="A4352" s="1">
        <v>9692808078</v>
      </c>
      <c r="B4352">
        <v>91</v>
      </c>
      <c r="C4352" t="str">
        <f t="shared" si="67"/>
        <v>919692808078</v>
      </c>
    </row>
    <row r="4353" spans="1:3">
      <c r="A4353" s="1">
        <v>9047753940</v>
      </c>
      <c r="B4353">
        <v>91</v>
      </c>
      <c r="C4353" t="str">
        <f t="shared" ref="C4353:C4416" si="68">_xlfn.CONCAT(B4353,A4353)</f>
        <v>919047753940</v>
      </c>
    </row>
    <row r="4354" spans="1:3">
      <c r="A4354" s="1">
        <v>9382620733</v>
      </c>
      <c r="B4354">
        <v>91</v>
      </c>
      <c r="C4354" t="str">
        <f t="shared" si="68"/>
        <v>919382620733</v>
      </c>
    </row>
    <row r="4355" spans="1:3">
      <c r="A4355" s="1">
        <v>9060011140</v>
      </c>
      <c r="B4355">
        <v>91</v>
      </c>
      <c r="C4355" t="str">
        <f t="shared" si="68"/>
        <v>919060011140</v>
      </c>
    </row>
    <row r="4356" spans="1:3">
      <c r="A4356" s="1">
        <v>9457331533</v>
      </c>
      <c r="B4356">
        <v>91</v>
      </c>
      <c r="C4356" t="str">
        <f t="shared" si="68"/>
        <v>919457331533</v>
      </c>
    </row>
    <row r="4357" spans="1:3">
      <c r="A4357" s="1">
        <v>9502441466</v>
      </c>
      <c r="B4357">
        <v>91</v>
      </c>
      <c r="C4357" t="str">
        <f t="shared" si="68"/>
        <v>919502441466</v>
      </c>
    </row>
    <row r="4358" spans="1:3">
      <c r="A4358" s="1">
        <v>8557060726</v>
      </c>
      <c r="B4358">
        <v>91</v>
      </c>
      <c r="C4358" t="str">
        <f t="shared" si="68"/>
        <v>918557060726</v>
      </c>
    </row>
    <row r="4359" spans="1:3">
      <c r="A4359" s="1">
        <v>9741744789</v>
      </c>
      <c r="B4359">
        <v>91</v>
      </c>
      <c r="C4359" t="str">
        <f t="shared" si="68"/>
        <v>919741744789</v>
      </c>
    </row>
    <row r="4360" spans="1:3">
      <c r="A4360" s="1">
        <v>9600695729</v>
      </c>
      <c r="B4360">
        <v>91</v>
      </c>
      <c r="C4360" t="str">
        <f t="shared" si="68"/>
        <v>919600695729</v>
      </c>
    </row>
    <row r="4361" spans="1:3">
      <c r="A4361" s="1">
        <v>8805271004</v>
      </c>
      <c r="B4361">
        <v>91</v>
      </c>
      <c r="C4361" t="str">
        <f t="shared" si="68"/>
        <v>918805271004</v>
      </c>
    </row>
    <row r="4362" spans="1:3">
      <c r="A4362" s="1">
        <v>9553105391</v>
      </c>
      <c r="B4362">
        <v>91</v>
      </c>
      <c r="C4362" t="str">
        <f t="shared" si="68"/>
        <v>919553105391</v>
      </c>
    </row>
    <row r="4363" spans="1:3">
      <c r="A4363" s="1">
        <v>7830573867</v>
      </c>
      <c r="B4363">
        <v>91</v>
      </c>
      <c r="C4363" t="str">
        <f t="shared" si="68"/>
        <v>917830573867</v>
      </c>
    </row>
    <row r="4364" spans="1:3">
      <c r="A4364" s="1">
        <v>8374771859</v>
      </c>
      <c r="B4364">
        <v>91</v>
      </c>
      <c r="C4364" t="str">
        <f t="shared" si="68"/>
        <v>918374771859</v>
      </c>
    </row>
    <row r="4365" spans="1:3">
      <c r="A4365" s="1">
        <v>9490213030</v>
      </c>
      <c r="B4365">
        <v>91</v>
      </c>
      <c r="C4365" t="str">
        <f t="shared" si="68"/>
        <v>919490213030</v>
      </c>
    </row>
    <row r="4366" spans="1:3">
      <c r="A4366" s="1">
        <v>7002188092</v>
      </c>
      <c r="B4366">
        <v>91</v>
      </c>
      <c r="C4366" t="str">
        <f t="shared" si="68"/>
        <v>917002188092</v>
      </c>
    </row>
    <row r="4367" spans="1:3">
      <c r="A4367" s="1">
        <v>9810895604</v>
      </c>
      <c r="B4367">
        <v>91</v>
      </c>
      <c r="C4367" t="str">
        <f t="shared" si="68"/>
        <v>919810895604</v>
      </c>
    </row>
    <row r="4368" spans="1:3">
      <c r="A4368" s="1">
        <v>9335427334</v>
      </c>
      <c r="B4368">
        <v>91</v>
      </c>
      <c r="C4368" t="str">
        <f t="shared" si="68"/>
        <v>919335427334</v>
      </c>
    </row>
    <row r="4369" spans="1:3">
      <c r="A4369" s="1">
        <v>9328289602</v>
      </c>
      <c r="B4369">
        <v>91</v>
      </c>
      <c r="C4369" t="str">
        <f t="shared" si="68"/>
        <v>919328289602</v>
      </c>
    </row>
    <row r="4370" spans="1:3">
      <c r="A4370" s="1">
        <v>8105463050</v>
      </c>
      <c r="B4370">
        <v>91</v>
      </c>
      <c r="C4370" t="str">
        <f t="shared" si="68"/>
        <v>918105463050</v>
      </c>
    </row>
    <row r="4371" spans="1:3">
      <c r="A4371" s="1">
        <v>9503394499</v>
      </c>
      <c r="B4371">
        <v>91</v>
      </c>
      <c r="C4371" t="str">
        <f t="shared" si="68"/>
        <v>919503394499</v>
      </c>
    </row>
    <row r="4372" spans="1:3">
      <c r="A4372" s="1">
        <v>8013348170</v>
      </c>
      <c r="B4372">
        <v>91</v>
      </c>
      <c r="C4372" t="str">
        <f t="shared" si="68"/>
        <v>918013348170</v>
      </c>
    </row>
    <row r="4373" spans="1:3">
      <c r="A4373" s="1">
        <v>9600848083</v>
      </c>
      <c r="B4373">
        <v>91</v>
      </c>
      <c r="C4373" t="str">
        <f t="shared" si="68"/>
        <v>919600848083</v>
      </c>
    </row>
    <row r="4374" spans="1:3">
      <c r="A4374" s="1">
        <v>7482920760</v>
      </c>
      <c r="B4374">
        <v>91</v>
      </c>
      <c r="C4374" t="str">
        <f t="shared" si="68"/>
        <v>917482920760</v>
      </c>
    </row>
    <row r="4375" spans="1:3">
      <c r="A4375" s="1">
        <v>8920420129</v>
      </c>
      <c r="B4375">
        <v>91</v>
      </c>
      <c r="C4375" t="str">
        <f t="shared" si="68"/>
        <v>918920420129</v>
      </c>
    </row>
    <row r="4376" spans="1:3">
      <c r="A4376" s="1">
        <v>9595181952</v>
      </c>
      <c r="B4376">
        <v>91</v>
      </c>
      <c r="C4376" t="str">
        <f t="shared" si="68"/>
        <v>919595181952</v>
      </c>
    </row>
    <row r="4377" spans="1:3">
      <c r="A4377" s="1">
        <v>9170199033</v>
      </c>
      <c r="B4377">
        <v>91</v>
      </c>
      <c r="C4377" t="str">
        <f t="shared" si="68"/>
        <v>919170199033</v>
      </c>
    </row>
    <row r="4378" spans="1:3">
      <c r="A4378" s="1">
        <v>9902490221</v>
      </c>
      <c r="B4378">
        <v>91</v>
      </c>
      <c r="C4378" t="str">
        <f t="shared" si="68"/>
        <v>919902490221</v>
      </c>
    </row>
    <row r="4379" spans="1:3">
      <c r="A4379" s="1">
        <v>8089538744</v>
      </c>
      <c r="B4379">
        <v>91</v>
      </c>
      <c r="C4379" t="str">
        <f t="shared" si="68"/>
        <v>918089538744</v>
      </c>
    </row>
    <row r="4380" spans="1:3">
      <c r="A4380" s="1">
        <v>8080114111</v>
      </c>
      <c r="B4380">
        <v>91</v>
      </c>
      <c r="C4380" t="str">
        <f t="shared" si="68"/>
        <v>918080114111</v>
      </c>
    </row>
    <row r="4381" spans="1:3">
      <c r="A4381" s="1">
        <v>9053376938</v>
      </c>
      <c r="B4381">
        <v>91</v>
      </c>
      <c r="C4381" t="str">
        <f t="shared" si="68"/>
        <v>919053376938</v>
      </c>
    </row>
    <row r="4382" spans="1:3">
      <c r="A4382" s="1">
        <v>9625155184</v>
      </c>
      <c r="B4382">
        <v>91</v>
      </c>
      <c r="C4382" t="str">
        <f t="shared" si="68"/>
        <v>919625155184</v>
      </c>
    </row>
    <row r="4383" spans="1:3">
      <c r="A4383" s="1">
        <v>9022990828</v>
      </c>
      <c r="B4383">
        <v>91</v>
      </c>
      <c r="C4383" t="str">
        <f t="shared" si="68"/>
        <v>919022990828</v>
      </c>
    </row>
    <row r="4384" spans="1:3">
      <c r="A4384" s="1">
        <v>8530547618</v>
      </c>
      <c r="B4384">
        <v>91</v>
      </c>
      <c r="C4384" t="str">
        <f t="shared" si="68"/>
        <v>918530547618</v>
      </c>
    </row>
    <row r="4385" spans="1:3">
      <c r="A4385" s="1">
        <v>9759595027</v>
      </c>
      <c r="B4385">
        <v>91</v>
      </c>
      <c r="C4385" t="str">
        <f t="shared" si="68"/>
        <v>919759595027</v>
      </c>
    </row>
    <row r="4386" spans="1:3">
      <c r="A4386" s="1">
        <v>9383007171</v>
      </c>
      <c r="B4386">
        <v>91</v>
      </c>
      <c r="C4386" t="str">
        <f t="shared" si="68"/>
        <v>919383007171</v>
      </c>
    </row>
    <row r="4387" spans="1:3">
      <c r="A4387" s="1">
        <v>9677198359</v>
      </c>
      <c r="B4387">
        <v>91</v>
      </c>
      <c r="C4387" t="str">
        <f t="shared" si="68"/>
        <v>919677198359</v>
      </c>
    </row>
    <row r="4388" spans="1:3">
      <c r="A4388" s="1">
        <v>9561664167</v>
      </c>
      <c r="B4388">
        <v>91</v>
      </c>
      <c r="C4388" t="str">
        <f t="shared" si="68"/>
        <v>919561664167</v>
      </c>
    </row>
    <row r="4389" spans="1:3">
      <c r="A4389" s="1">
        <v>8566050009</v>
      </c>
      <c r="B4389">
        <v>91</v>
      </c>
      <c r="C4389" t="str">
        <f t="shared" si="68"/>
        <v>918566050009</v>
      </c>
    </row>
    <row r="4390" spans="1:3">
      <c r="A4390" s="1">
        <v>9986059007</v>
      </c>
      <c r="B4390">
        <v>91</v>
      </c>
      <c r="C4390" t="str">
        <f t="shared" si="68"/>
        <v>919986059007</v>
      </c>
    </row>
    <row r="4391" spans="1:3">
      <c r="A4391" s="1">
        <v>8147155395</v>
      </c>
      <c r="B4391">
        <v>91</v>
      </c>
      <c r="C4391" t="str">
        <f t="shared" si="68"/>
        <v>918147155395</v>
      </c>
    </row>
    <row r="4392" spans="1:3">
      <c r="A4392" s="1">
        <v>9440836004</v>
      </c>
      <c r="B4392">
        <v>91</v>
      </c>
      <c r="C4392" t="str">
        <f t="shared" si="68"/>
        <v>919440836004</v>
      </c>
    </row>
    <row r="4393" spans="1:3">
      <c r="A4393" s="1">
        <v>9410246784</v>
      </c>
      <c r="B4393">
        <v>91</v>
      </c>
      <c r="C4393" t="str">
        <f t="shared" si="68"/>
        <v>919410246784</v>
      </c>
    </row>
    <row r="4394" spans="1:3">
      <c r="A4394" s="1">
        <v>7984364944</v>
      </c>
      <c r="B4394">
        <v>91</v>
      </c>
      <c r="C4394" t="str">
        <f t="shared" si="68"/>
        <v>917984364944</v>
      </c>
    </row>
    <row r="4395" spans="1:3">
      <c r="A4395" s="1">
        <v>9443265650</v>
      </c>
      <c r="B4395">
        <v>91</v>
      </c>
      <c r="C4395" t="str">
        <f t="shared" si="68"/>
        <v>919443265650</v>
      </c>
    </row>
    <row r="4396" spans="1:3">
      <c r="A4396" s="1">
        <v>9448060689</v>
      </c>
      <c r="B4396">
        <v>91</v>
      </c>
      <c r="C4396" t="str">
        <f t="shared" si="68"/>
        <v>919448060689</v>
      </c>
    </row>
    <row r="4397" spans="1:3">
      <c r="A4397" s="1">
        <v>9888851382</v>
      </c>
      <c r="B4397">
        <v>91</v>
      </c>
      <c r="C4397" t="str">
        <f t="shared" si="68"/>
        <v>919888851382</v>
      </c>
    </row>
    <row r="4398" spans="1:3">
      <c r="A4398" s="1">
        <v>9028620518</v>
      </c>
      <c r="B4398">
        <v>91</v>
      </c>
      <c r="C4398" t="str">
        <f t="shared" si="68"/>
        <v>919028620518</v>
      </c>
    </row>
    <row r="4399" spans="1:3">
      <c r="A4399" s="1">
        <v>9448582120</v>
      </c>
      <c r="B4399">
        <v>91</v>
      </c>
      <c r="C4399" t="str">
        <f t="shared" si="68"/>
        <v>919448582120</v>
      </c>
    </row>
    <row r="4400" spans="1:3">
      <c r="A4400" s="1">
        <v>9415753162</v>
      </c>
      <c r="B4400">
        <v>91</v>
      </c>
      <c r="C4400" t="str">
        <f t="shared" si="68"/>
        <v>919415753162</v>
      </c>
    </row>
    <row r="4401" spans="1:3">
      <c r="A4401" s="1">
        <v>9533265164</v>
      </c>
      <c r="B4401">
        <v>91</v>
      </c>
      <c r="C4401" t="str">
        <f t="shared" si="68"/>
        <v>919533265164</v>
      </c>
    </row>
    <row r="4402" spans="1:3">
      <c r="A4402" s="1">
        <v>9000045091</v>
      </c>
      <c r="B4402">
        <v>91</v>
      </c>
      <c r="C4402" t="str">
        <f t="shared" si="68"/>
        <v>919000045091</v>
      </c>
    </row>
    <row r="4403" spans="1:3">
      <c r="A4403" s="1">
        <v>9630005693</v>
      </c>
      <c r="B4403">
        <v>91</v>
      </c>
      <c r="C4403" t="str">
        <f t="shared" si="68"/>
        <v>919630005693</v>
      </c>
    </row>
    <row r="4404" spans="1:3">
      <c r="A4404" s="1">
        <v>8249700421</v>
      </c>
      <c r="B4404">
        <v>91</v>
      </c>
      <c r="C4404" t="str">
        <f t="shared" si="68"/>
        <v>918249700421</v>
      </c>
    </row>
    <row r="4405" spans="1:3">
      <c r="A4405" s="1">
        <v>8105505052</v>
      </c>
      <c r="B4405">
        <v>91</v>
      </c>
      <c r="C4405" t="str">
        <f t="shared" si="68"/>
        <v>918105505052</v>
      </c>
    </row>
    <row r="4406" spans="1:3">
      <c r="A4406" s="1">
        <v>9608672557</v>
      </c>
      <c r="B4406">
        <v>91</v>
      </c>
      <c r="C4406" t="str">
        <f t="shared" si="68"/>
        <v>919608672557</v>
      </c>
    </row>
    <row r="4407" spans="1:3">
      <c r="A4407" s="1">
        <v>9049565899</v>
      </c>
      <c r="B4407">
        <v>91</v>
      </c>
      <c r="C4407" t="str">
        <f t="shared" si="68"/>
        <v>919049565899</v>
      </c>
    </row>
    <row r="4408" spans="1:3">
      <c r="A4408" s="1">
        <v>6392645552</v>
      </c>
      <c r="B4408">
        <v>91</v>
      </c>
      <c r="C4408" t="str">
        <f t="shared" si="68"/>
        <v>916392645552</v>
      </c>
    </row>
    <row r="4409" spans="1:3">
      <c r="A4409" s="1">
        <v>9626362467</v>
      </c>
      <c r="B4409">
        <v>91</v>
      </c>
      <c r="C4409" t="str">
        <f t="shared" si="68"/>
        <v>919626362467</v>
      </c>
    </row>
    <row r="4410" spans="1:3">
      <c r="A4410" s="1">
        <v>9826284947</v>
      </c>
      <c r="B4410">
        <v>91</v>
      </c>
      <c r="C4410" t="str">
        <f t="shared" si="68"/>
        <v>919826284947</v>
      </c>
    </row>
    <row r="4411" spans="1:3">
      <c r="A4411" s="1">
        <v>9399702807</v>
      </c>
      <c r="B4411">
        <v>91</v>
      </c>
      <c r="C4411" t="str">
        <f t="shared" si="68"/>
        <v>919399702807</v>
      </c>
    </row>
    <row r="4412" spans="1:3">
      <c r="A4412" s="1">
        <v>9934920223</v>
      </c>
      <c r="B4412">
        <v>91</v>
      </c>
      <c r="C4412" t="str">
        <f t="shared" si="68"/>
        <v>919934920223</v>
      </c>
    </row>
    <row r="4413" spans="1:3">
      <c r="A4413" s="1">
        <v>9966711035</v>
      </c>
      <c r="B4413">
        <v>91</v>
      </c>
      <c r="C4413" t="str">
        <f t="shared" si="68"/>
        <v>919966711035</v>
      </c>
    </row>
    <row r="4414" spans="1:3">
      <c r="A4414" s="1">
        <v>9653131505</v>
      </c>
      <c r="B4414">
        <v>91</v>
      </c>
      <c r="C4414" t="str">
        <f t="shared" si="68"/>
        <v>919653131505</v>
      </c>
    </row>
    <row r="4415" spans="1:3">
      <c r="A4415" s="1">
        <v>7530954295</v>
      </c>
      <c r="B4415">
        <v>91</v>
      </c>
      <c r="C4415" t="str">
        <f t="shared" si="68"/>
        <v>917530954295</v>
      </c>
    </row>
    <row r="4416" spans="1:3">
      <c r="A4416" s="1">
        <v>7526003659</v>
      </c>
      <c r="B4416">
        <v>91</v>
      </c>
      <c r="C4416" t="str">
        <f t="shared" si="68"/>
        <v>917526003659</v>
      </c>
    </row>
    <row r="4417" spans="1:3">
      <c r="A4417" s="1">
        <v>8630000699</v>
      </c>
      <c r="B4417">
        <v>91</v>
      </c>
      <c r="C4417" t="str">
        <f t="shared" ref="C4417:C4480" si="69">_xlfn.CONCAT(B4417,A4417)</f>
        <v>918630000699</v>
      </c>
    </row>
    <row r="4418" spans="1:3">
      <c r="A4418" s="1">
        <v>8150818178</v>
      </c>
      <c r="B4418">
        <v>91</v>
      </c>
      <c r="C4418" t="str">
        <f t="shared" si="69"/>
        <v>918150818178</v>
      </c>
    </row>
    <row r="4419" spans="1:3">
      <c r="A4419" s="1">
        <v>9499740128</v>
      </c>
      <c r="B4419">
        <v>91</v>
      </c>
      <c r="C4419" t="str">
        <f t="shared" si="69"/>
        <v>919499740128</v>
      </c>
    </row>
    <row r="4420" spans="1:3">
      <c r="A4420" s="1">
        <v>9365597606</v>
      </c>
      <c r="B4420">
        <v>91</v>
      </c>
      <c r="C4420" t="str">
        <f t="shared" si="69"/>
        <v>919365597606</v>
      </c>
    </row>
    <row r="4421" spans="1:3">
      <c r="A4421" s="1">
        <v>9105843637</v>
      </c>
      <c r="B4421">
        <v>91</v>
      </c>
      <c r="C4421" t="str">
        <f t="shared" si="69"/>
        <v>919105843637</v>
      </c>
    </row>
    <row r="4422" spans="1:3">
      <c r="A4422" s="1">
        <v>9725017101</v>
      </c>
      <c r="B4422">
        <v>91</v>
      </c>
      <c r="C4422" t="str">
        <f t="shared" si="69"/>
        <v>919725017101</v>
      </c>
    </row>
    <row r="4423" spans="1:3">
      <c r="A4423" s="1">
        <v>8169877081</v>
      </c>
      <c r="B4423">
        <v>91</v>
      </c>
      <c r="C4423" t="str">
        <f t="shared" si="69"/>
        <v>918169877081</v>
      </c>
    </row>
    <row r="4424" spans="1:3">
      <c r="A4424" s="1">
        <v>9874322464</v>
      </c>
      <c r="B4424">
        <v>91</v>
      </c>
      <c r="C4424" t="str">
        <f t="shared" si="69"/>
        <v>919874322464</v>
      </c>
    </row>
    <row r="4425" spans="1:3">
      <c r="A4425" s="1">
        <v>9948994489</v>
      </c>
      <c r="B4425">
        <v>91</v>
      </c>
      <c r="C4425" t="str">
        <f t="shared" si="69"/>
        <v>919948994489</v>
      </c>
    </row>
    <row r="4426" spans="1:3">
      <c r="A4426" s="1">
        <v>9491678454</v>
      </c>
      <c r="B4426">
        <v>91</v>
      </c>
      <c r="C4426" t="str">
        <f t="shared" si="69"/>
        <v>919491678454</v>
      </c>
    </row>
    <row r="4427" spans="1:3">
      <c r="A4427" s="1">
        <v>9188008890</v>
      </c>
      <c r="B4427">
        <v>91</v>
      </c>
      <c r="C4427" t="str">
        <f t="shared" si="69"/>
        <v>919188008890</v>
      </c>
    </row>
    <row r="4428" spans="1:3">
      <c r="A4428" s="1">
        <v>7990167325</v>
      </c>
      <c r="B4428">
        <v>91</v>
      </c>
      <c r="C4428" t="str">
        <f t="shared" si="69"/>
        <v>917990167325</v>
      </c>
    </row>
    <row r="4429" spans="1:3">
      <c r="A4429" s="1">
        <v>8369584383</v>
      </c>
      <c r="B4429">
        <v>91</v>
      </c>
      <c r="C4429" t="str">
        <f t="shared" si="69"/>
        <v>918369584383</v>
      </c>
    </row>
    <row r="4430" spans="1:3">
      <c r="A4430" s="1">
        <v>7987702393</v>
      </c>
      <c r="B4430">
        <v>91</v>
      </c>
      <c r="C4430" t="str">
        <f t="shared" si="69"/>
        <v>917987702393</v>
      </c>
    </row>
    <row r="4431" spans="1:3">
      <c r="A4431" s="1">
        <v>9036962640</v>
      </c>
      <c r="B4431">
        <v>91</v>
      </c>
      <c r="C4431" t="str">
        <f t="shared" si="69"/>
        <v>919036962640</v>
      </c>
    </row>
    <row r="4432" spans="1:3">
      <c r="A4432" s="1">
        <v>8610710903</v>
      </c>
      <c r="B4432">
        <v>91</v>
      </c>
      <c r="C4432" t="str">
        <f t="shared" si="69"/>
        <v>918610710903</v>
      </c>
    </row>
    <row r="4433" spans="1:3">
      <c r="A4433" s="1">
        <v>9896438204</v>
      </c>
      <c r="B4433">
        <v>91</v>
      </c>
      <c r="C4433" t="str">
        <f t="shared" si="69"/>
        <v>919896438204</v>
      </c>
    </row>
    <row r="4434" spans="1:3">
      <c r="A4434" s="1">
        <v>9659293395</v>
      </c>
      <c r="B4434">
        <v>91</v>
      </c>
      <c r="C4434" t="str">
        <f t="shared" si="69"/>
        <v>919659293395</v>
      </c>
    </row>
    <row r="4435" spans="1:3">
      <c r="A4435" s="1">
        <v>9837863096</v>
      </c>
      <c r="B4435">
        <v>91</v>
      </c>
      <c r="C4435" t="str">
        <f t="shared" si="69"/>
        <v>919837863096</v>
      </c>
    </row>
    <row r="4436" spans="1:3">
      <c r="A4436" s="1">
        <v>9841339481</v>
      </c>
      <c r="B4436">
        <v>91</v>
      </c>
      <c r="C4436" t="str">
        <f t="shared" si="69"/>
        <v>919841339481</v>
      </c>
    </row>
    <row r="4437" spans="1:3">
      <c r="A4437" s="1">
        <v>6354120147</v>
      </c>
      <c r="B4437">
        <v>91</v>
      </c>
      <c r="C4437" t="str">
        <f t="shared" si="69"/>
        <v>916354120147</v>
      </c>
    </row>
    <row r="4438" spans="1:3">
      <c r="A4438" s="1">
        <v>8400627175</v>
      </c>
      <c r="B4438">
        <v>91</v>
      </c>
      <c r="C4438" t="str">
        <f t="shared" si="69"/>
        <v>918400627175</v>
      </c>
    </row>
    <row r="4439" spans="1:3">
      <c r="A4439" s="1">
        <v>9818483286</v>
      </c>
      <c r="B4439">
        <v>91</v>
      </c>
      <c r="C4439" t="str">
        <f t="shared" si="69"/>
        <v>919818483286</v>
      </c>
    </row>
    <row r="4440" spans="1:3">
      <c r="A4440" s="1">
        <v>6384162276</v>
      </c>
      <c r="B4440">
        <v>91</v>
      </c>
      <c r="C4440" t="str">
        <f t="shared" si="69"/>
        <v>916384162276</v>
      </c>
    </row>
    <row r="4441" spans="1:3">
      <c r="A4441" s="1">
        <v>8920096351</v>
      </c>
      <c r="B4441">
        <v>91</v>
      </c>
      <c r="C4441" t="str">
        <f t="shared" si="69"/>
        <v>918920096351</v>
      </c>
    </row>
    <row r="4442" spans="1:3">
      <c r="A4442" s="1">
        <v>9014626116</v>
      </c>
      <c r="B4442">
        <v>91</v>
      </c>
      <c r="C4442" t="str">
        <f t="shared" si="69"/>
        <v>919014626116</v>
      </c>
    </row>
    <row r="4443" spans="1:3">
      <c r="A4443" s="1">
        <v>8766745817</v>
      </c>
      <c r="B4443">
        <v>91</v>
      </c>
      <c r="C4443" t="str">
        <f t="shared" si="69"/>
        <v>918766745817</v>
      </c>
    </row>
    <row r="4444" spans="1:3">
      <c r="A4444" s="1">
        <v>9642320410</v>
      </c>
      <c r="B4444">
        <v>91</v>
      </c>
      <c r="C4444" t="str">
        <f t="shared" si="69"/>
        <v>919642320410</v>
      </c>
    </row>
    <row r="4445" spans="1:3">
      <c r="A4445" s="1">
        <v>8374458374</v>
      </c>
      <c r="B4445">
        <v>91</v>
      </c>
      <c r="C4445" t="str">
        <f t="shared" si="69"/>
        <v>918374458374</v>
      </c>
    </row>
    <row r="4446" spans="1:3">
      <c r="A4446" s="1">
        <v>9604558078</v>
      </c>
      <c r="B4446">
        <v>91</v>
      </c>
      <c r="C4446" t="str">
        <f t="shared" si="69"/>
        <v>919604558078</v>
      </c>
    </row>
    <row r="4447" spans="1:3">
      <c r="A4447" s="1">
        <v>8369664180</v>
      </c>
      <c r="B4447">
        <v>91</v>
      </c>
      <c r="C4447" t="str">
        <f t="shared" si="69"/>
        <v>918369664180</v>
      </c>
    </row>
    <row r="4448" spans="1:3">
      <c r="A4448" s="1">
        <v>7566281081</v>
      </c>
      <c r="B4448">
        <v>91</v>
      </c>
      <c r="C4448" t="str">
        <f t="shared" si="69"/>
        <v>917566281081</v>
      </c>
    </row>
    <row r="4449" spans="1:3">
      <c r="A4449" s="1">
        <v>8279870725</v>
      </c>
      <c r="B4449">
        <v>91</v>
      </c>
      <c r="C4449" t="str">
        <f t="shared" si="69"/>
        <v>918279870725</v>
      </c>
    </row>
    <row r="4450" spans="1:3">
      <c r="A4450" s="1">
        <v>7557668754</v>
      </c>
      <c r="B4450">
        <v>91</v>
      </c>
      <c r="C4450" t="str">
        <f t="shared" si="69"/>
        <v>917557668754</v>
      </c>
    </row>
    <row r="4451" spans="1:3">
      <c r="A4451" s="1">
        <v>9820220765</v>
      </c>
      <c r="B4451">
        <v>91</v>
      </c>
      <c r="C4451" t="str">
        <f t="shared" si="69"/>
        <v>919820220765</v>
      </c>
    </row>
    <row r="4452" spans="1:3">
      <c r="A4452" s="1">
        <v>9940107419</v>
      </c>
      <c r="B4452">
        <v>91</v>
      </c>
      <c r="C4452" t="str">
        <f t="shared" si="69"/>
        <v>919940107419</v>
      </c>
    </row>
    <row r="4453" spans="1:3">
      <c r="A4453" s="1">
        <v>9780850181</v>
      </c>
      <c r="B4453">
        <v>91</v>
      </c>
      <c r="C4453" t="str">
        <f t="shared" si="69"/>
        <v>919780850181</v>
      </c>
    </row>
    <row r="4454" spans="1:3">
      <c r="A4454" s="1">
        <v>9166186470</v>
      </c>
      <c r="B4454">
        <v>91</v>
      </c>
      <c r="C4454" t="str">
        <f t="shared" si="69"/>
        <v>919166186470</v>
      </c>
    </row>
    <row r="4455" spans="1:3">
      <c r="A4455" s="1">
        <v>8960432537</v>
      </c>
      <c r="B4455">
        <v>91</v>
      </c>
      <c r="C4455" t="str">
        <f t="shared" si="69"/>
        <v>918960432537</v>
      </c>
    </row>
    <row r="4456" spans="1:3">
      <c r="A4456" s="1">
        <v>9335117601</v>
      </c>
      <c r="B4456">
        <v>91</v>
      </c>
      <c r="C4456" t="str">
        <f t="shared" si="69"/>
        <v>919335117601</v>
      </c>
    </row>
    <row r="4457" spans="1:3">
      <c r="A4457" s="1">
        <v>8296310085</v>
      </c>
      <c r="B4457">
        <v>91</v>
      </c>
      <c r="C4457" t="str">
        <f t="shared" si="69"/>
        <v>918296310085</v>
      </c>
    </row>
    <row r="4458" spans="1:3">
      <c r="A4458" s="1">
        <v>8217618395</v>
      </c>
      <c r="B4458">
        <v>91</v>
      </c>
      <c r="C4458" t="str">
        <f t="shared" si="69"/>
        <v>918217618395</v>
      </c>
    </row>
    <row r="4459" spans="1:3">
      <c r="A4459" s="1">
        <v>8800665267</v>
      </c>
      <c r="B4459">
        <v>91</v>
      </c>
      <c r="C4459" t="str">
        <f t="shared" si="69"/>
        <v>918800665267</v>
      </c>
    </row>
    <row r="4460" spans="1:3">
      <c r="A4460" s="1">
        <v>8106263623</v>
      </c>
      <c r="B4460">
        <v>91</v>
      </c>
      <c r="C4460" t="str">
        <f t="shared" si="69"/>
        <v>918106263623</v>
      </c>
    </row>
    <row r="4461" spans="1:3">
      <c r="A4461" s="1">
        <v>8606392542</v>
      </c>
      <c r="B4461">
        <v>91</v>
      </c>
      <c r="C4461" t="str">
        <f t="shared" si="69"/>
        <v>918606392542</v>
      </c>
    </row>
    <row r="4462" spans="1:3">
      <c r="A4462" s="1">
        <v>6353821429</v>
      </c>
      <c r="B4462">
        <v>91</v>
      </c>
      <c r="C4462" t="str">
        <f t="shared" si="69"/>
        <v>916353821429</v>
      </c>
    </row>
    <row r="4463" spans="1:3">
      <c r="A4463" s="1">
        <v>8770778513</v>
      </c>
      <c r="B4463">
        <v>91</v>
      </c>
      <c r="C4463" t="str">
        <f t="shared" si="69"/>
        <v>918770778513</v>
      </c>
    </row>
    <row r="4464" spans="1:3">
      <c r="A4464" s="1">
        <v>8797970018</v>
      </c>
      <c r="B4464">
        <v>91</v>
      </c>
      <c r="C4464" t="str">
        <f t="shared" si="69"/>
        <v>918797970018</v>
      </c>
    </row>
    <row r="4465" spans="1:3">
      <c r="A4465" s="1">
        <v>8805001111</v>
      </c>
      <c r="B4465">
        <v>91</v>
      </c>
      <c r="C4465" t="str">
        <f t="shared" si="69"/>
        <v>918805001111</v>
      </c>
    </row>
    <row r="4466" spans="1:3">
      <c r="A4466" s="1">
        <v>6377673424</v>
      </c>
      <c r="B4466">
        <v>91</v>
      </c>
      <c r="C4466" t="str">
        <f t="shared" si="69"/>
        <v>916377673424</v>
      </c>
    </row>
    <row r="4467" spans="1:3">
      <c r="A4467" s="1">
        <v>9377379370</v>
      </c>
      <c r="B4467">
        <v>91</v>
      </c>
      <c r="C4467" t="str">
        <f t="shared" si="69"/>
        <v>919377379370</v>
      </c>
    </row>
    <row r="4468" spans="1:3">
      <c r="A4468" s="1">
        <v>8479087445</v>
      </c>
      <c r="B4468">
        <v>91</v>
      </c>
      <c r="C4468" t="str">
        <f t="shared" si="69"/>
        <v>918479087445</v>
      </c>
    </row>
    <row r="4469" spans="1:3">
      <c r="A4469" s="1">
        <v>9449233222</v>
      </c>
      <c r="B4469">
        <v>91</v>
      </c>
      <c r="C4469" t="str">
        <f t="shared" si="69"/>
        <v>919449233222</v>
      </c>
    </row>
    <row r="4470" spans="1:3">
      <c r="A4470" s="1">
        <v>7083751930</v>
      </c>
      <c r="B4470">
        <v>91</v>
      </c>
      <c r="C4470" t="str">
        <f t="shared" si="69"/>
        <v>917083751930</v>
      </c>
    </row>
    <row r="4471" spans="1:3">
      <c r="A4471" s="1">
        <v>6362140361</v>
      </c>
      <c r="B4471">
        <v>91</v>
      </c>
      <c r="C4471" t="str">
        <f t="shared" si="69"/>
        <v>916362140361</v>
      </c>
    </row>
    <row r="4472" spans="1:3">
      <c r="A4472" s="1">
        <v>9437527489</v>
      </c>
      <c r="B4472">
        <v>91</v>
      </c>
      <c r="C4472" t="str">
        <f t="shared" si="69"/>
        <v>919437527489</v>
      </c>
    </row>
    <row r="4473" spans="1:3">
      <c r="A4473" s="1">
        <v>9848266566</v>
      </c>
      <c r="B4473">
        <v>91</v>
      </c>
      <c r="C4473" t="str">
        <f t="shared" si="69"/>
        <v>919848266566</v>
      </c>
    </row>
    <row r="4474" spans="1:3">
      <c r="A4474" s="1">
        <v>9886148895</v>
      </c>
      <c r="B4474">
        <v>91</v>
      </c>
      <c r="C4474" t="str">
        <f t="shared" si="69"/>
        <v>919886148895</v>
      </c>
    </row>
    <row r="4475" spans="1:3">
      <c r="A4475" s="1">
        <v>9972896498</v>
      </c>
      <c r="B4475">
        <v>91</v>
      </c>
      <c r="C4475" t="str">
        <f t="shared" si="69"/>
        <v>919972896498</v>
      </c>
    </row>
    <row r="4476" spans="1:3">
      <c r="A4476" s="1">
        <v>9894186941</v>
      </c>
      <c r="B4476">
        <v>91</v>
      </c>
      <c r="C4476" t="str">
        <f t="shared" si="69"/>
        <v>919894186941</v>
      </c>
    </row>
    <row r="4477" spans="1:3">
      <c r="A4477" s="1">
        <v>9104402511</v>
      </c>
      <c r="B4477">
        <v>91</v>
      </c>
      <c r="C4477" t="str">
        <f t="shared" si="69"/>
        <v>919104402511</v>
      </c>
    </row>
    <row r="4478" spans="1:3">
      <c r="A4478" s="1">
        <v>7489589186</v>
      </c>
      <c r="B4478">
        <v>91</v>
      </c>
      <c r="C4478" t="str">
        <f t="shared" si="69"/>
        <v>917489589186</v>
      </c>
    </row>
    <row r="4479" spans="1:3">
      <c r="A4479" s="1">
        <v>9428530481</v>
      </c>
      <c r="B4479">
        <v>91</v>
      </c>
      <c r="C4479" t="str">
        <f t="shared" si="69"/>
        <v>919428530481</v>
      </c>
    </row>
    <row r="4480" spans="1:3">
      <c r="A4480" s="1">
        <v>9538616172</v>
      </c>
      <c r="B4480">
        <v>91</v>
      </c>
      <c r="C4480" t="str">
        <f t="shared" si="69"/>
        <v>919538616172</v>
      </c>
    </row>
    <row r="4481" spans="1:3">
      <c r="A4481" s="1">
        <v>8168729601</v>
      </c>
      <c r="B4481">
        <v>91</v>
      </c>
      <c r="C4481" t="str">
        <f t="shared" ref="C4481:C4544" si="70">_xlfn.CONCAT(B4481,A4481)</f>
        <v>918168729601</v>
      </c>
    </row>
    <row r="4482" spans="1:3">
      <c r="A4482" s="1">
        <v>8877615461</v>
      </c>
      <c r="B4482">
        <v>91</v>
      </c>
      <c r="C4482" t="str">
        <f t="shared" si="70"/>
        <v>918877615461</v>
      </c>
    </row>
    <row r="4483" spans="1:3">
      <c r="A4483" s="1">
        <v>8817996615</v>
      </c>
      <c r="B4483">
        <v>91</v>
      </c>
      <c r="C4483" t="str">
        <f t="shared" si="70"/>
        <v>918817996615</v>
      </c>
    </row>
    <row r="4484" spans="1:3">
      <c r="A4484" s="1">
        <v>8431853733</v>
      </c>
      <c r="B4484">
        <v>91</v>
      </c>
      <c r="C4484" t="str">
        <f t="shared" si="70"/>
        <v>918431853733</v>
      </c>
    </row>
    <row r="4485" spans="1:3">
      <c r="A4485" s="1">
        <v>8461962902</v>
      </c>
      <c r="B4485">
        <v>91</v>
      </c>
      <c r="C4485" t="str">
        <f t="shared" si="70"/>
        <v>918461962902</v>
      </c>
    </row>
    <row r="4486" spans="1:3">
      <c r="A4486" s="1">
        <v>7014811364</v>
      </c>
      <c r="B4486">
        <v>91</v>
      </c>
      <c r="C4486" t="str">
        <f t="shared" si="70"/>
        <v>917014811364</v>
      </c>
    </row>
    <row r="4487" spans="1:3">
      <c r="A4487" s="1">
        <v>9898881518</v>
      </c>
      <c r="B4487">
        <v>91</v>
      </c>
      <c r="C4487" t="str">
        <f t="shared" si="70"/>
        <v>919898881518</v>
      </c>
    </row>
    <row r="4488" spans="1:3">
      <c r="A4488" s="1">
        <v>9300699266</v>
      </c>
      <c r="B4488">
        <v>91</v>
      </c>
      <c r="C4488" t="str">
        <f t="shared" si="70"/>
        <v>919300699266</v>
      </c>
    </row>
    <row r="4489" spans="1:3">
      <c r="A4489" s="1">
        <v>7715935752</v>
      </c>
      <c r="B4489">
        <v>91</v>
      </c>
      <c r="C4489" t="str">
        <f t="shared" si="70"/>
        <v>917715935752</v>
      </c>
    </row>
    <row r="4490" spans="1:3">
      <c r="A4490" s="1">
        <v>8978863264</v>
      </c>
      <c r="B4490">
        <v>91</v>
      </c>
      <c r="C4490" t="str">
        <f t="shared" si="70"/>
        <v>918978863264</v>
      </c>
    </row>
    <row r="4491" spans="1:3">
      <c r="A4491" s="1">
        <v>9429735246</v>
      </c>
      <c r="B4491">
        <v>91</v>
      </c>
      <c r="C4491" t="str">
        <f t="shared" si="70"/>
        <v>919429735246</v>
      </c>
    </row>
    <row r="4492" spans="1:3">
      <c r="A4492" s="1">
        <v>9392223218</v>
      </c>
      <c r="B4492">
        <v>91</v>
      </c>
      <c r="C4492" t="str">
        <f t="shared" si="70"/>
        <v>919392223218</v>
      </c>
    </row>
    <row r="4493" spans="1:3">
      <c r="A4493" s="1">
        <v>8240763485</v>
      </c>
      <c r="B4493">
        <v>91</v>
      </c>
      <c r="C4493" t="str">
        <f t="shared" si="70"/>
        <v>918240763485</v>
      </c>
    </row>
    <row r="4494" spans="1:3">
      <c r="A4494" s="1">
        <v>9703858549</v>
      </c>
      <c r="B4494">
        <v>91</v>
      </c>
      <c r="C4494" t="str">
        <f t="shared" si="70"/>
        <v>919703858549</v>
      </c>
    </row>
    <row r="4495" spans="1:3">
      <c r="A4495" s="1">
        <v>9979088368</v>
      </c>
      <c r="B4495">
        <v>91</v>
      </c>
      <c r="C4495" t="str">
        <f t="shared" si="70"/>
        <v>919979088368</v>
      </c>
    </row>
    <row r="4496" spans="1:3">
      <c r="A4496" s="1">
        <v>7879403612</v>
      </c>
      <c r="B4496">
        <v>91</v>
      </c>
      <c r="C4496" t="str">
        <f t="shared" si="70"/>
        <v>917879403612</v>
      </c>
    </row>
    <row r="4497" spans="1:3">
      <c r="A4497" s="1">
        <v>9150506130</v>
      </c>
      <c r="B4497">
        <v>91</v>
      </c>
      <c r="C4497" t="str">
        <f t="shared" si="70"/>
        <v>919150506130</v>
      </c>
    </row>
    <row r="4498" spans="1:3">
      <c r="A4498" s="1">
        <v>7665852648</v>
      </c>
      <c r="B4498">
        <v>91</v>
      </c>
      <c r="C4498" t="str">
        <f t="shared" si="70"/>
        <v>917665852648</v>
      </c>
    </row>
    <row r="4499" spans="1:3">
      <c r="A4499" s="1">
        <v>9927885902</v>
      </c>
      <c r="B4499">
        <v>91</v>
      </c>
      <c r="C4499" t="str">
        <f t="shared" si="70"/>
        <v>919927885902</v>
      </c>
    </row>
    <row r="4500" spans="1:3">
      <c r="A4500" s="1">
        <v>9617382626</v>
      </c>
      <c r="B4500">
        <v>91</v>
      </c>
      <c r="C4500" t="str">
        <f t="shared" si="70"/>
        <v>919617382626</v>
      </c>
    </row>
    <row r="4501" spans="1:3">
      <c r="A4501" s="1">
        <v>9611768574</v>
      </c>
      <c r="B4501">
        <v>91</v>
      </c>
      <c r="C4501" t="str">
        <f t="shared" si="70"/>
        <v>919611768574</v>
      </c>
    </row>
    <row r="4502" spans="1:3">
      <c r="A4502" s="1">
        <v>9156230812</v>
      </c>
      <c r="B4502">
        <v>91</v>
      </c>
      <c r="C4502" t="str">
        <f t="shared" si="70"/>
        <v>919156230812</v>
      </c>
    </row>
    <row r="4503" spans="1:3">
      <c r="A4503" s="1">
        <v>9502144460</v>
      </c>
      <c r="B4503">
        <v>91</v>
      </c>
      <c r="C4503" t="str">
        <f t="shared" si="70"/>
        <v>919502144460</v>
      </c>
    </row>
    <row r="4504" spans="1:3">
      <c r="A4504" s="1">
        <v>7066075143</v>
      </c>
      <c r="B4504">
        <v>91</v>
      </c>
      <c r="C4504" t="str">
        <f t="shared" si="70"/>
        <v>917066075143</v>
      </c>
    </row>
    <row r="4505" spans="1:3">
      <c r="A4505" s="1">
        <v>9849251595</v>
      </c>
      <c r="B4505">
        <v>91</v>
      </c>
      <c r="C4505" t="str">
        <f t="shared" si="70"/>
        <v>919849251595</v>
      </c>
    </row>
    <row r="4506" spans="1:3">
      <c r="A4506" s="1">
        <v>7674897427</v>
      </c>
      <c r="B4506">
        <v>91</v>
      </c>
      <c r="C4506" t="str">
        <f t="shared" si="70"/>
        <v>917674897427</v>
      </c>
    </row>
    <row r="4507" spans="1:3">
      <c r="A4507" s="1">
        <v>8088232272</v>
      </c>
      <c r="B4507">
        <v>91</v>
      </c>
      <c r="C4507" t="str">
        <f t="shared" si="70"/>
        <v>918088232272</v>
      </c>
    </row>
    <row r="4508" spans="1:3">
      <c r="A4508" s="1">
        <v>8755488700</v>
      </c>
      <c r="B4508">
        <v>91</v>
      </c>
      <c r="C4508" t="str">
        <f t="shared" si="70"/>
        <v>918755488700</v>
      </c>
    </row>
    <row r="4509" spans="1:3">
      <c r="A4509" s="1">
        <v>7305973863</v>
      </c>
      <c r="B4509">
        <v>91</v>
      </c>
      <c r="C4509" t="str">
        <f t="shared" si="70"/>
        <v>917305973863</v>
      </c>
    </row>
    <row r="4510" spans="1:3">
      <c r="A4510" s="1">
        <v>8171113260</v>
      </c>
      <c r="B4510">
        <v>91</v>
      </c>
      <c r="C4510" t="str">
        <f t="shared" si="70"/>
        <v>918171113260</v>
      </c>
    </row>
    <row r="4511" spans="1:3">
      <c r="A4511" s="1">
        <v>9919735687</v>
      </c>
      <c r="B4511">
        <v>91</v>
      </c>
      <c r="C4511" t="str">
        <f t="shared" si="70"/>
        <v>919919735687</v>
      </c>
    </row>
    <row r="4512" spans="1:3">
      <c r="A4512" s="1">
        <v>9044904434</v>
      </c>
      <c r="B4512">
        <v>91</v>
      </c>
      <c r="C4512" t="str">
        <f t="shared" si="70"/>
        <v>919044904434</v>
      </c>
    </row>
    <row r="4513" spans="1:3">
      <c r="A4513" s="1">
        <v>8824545975</v>
      </c>
      <c r="B4513">
        <v>91</v>
      </c>
      <c r="C4513" t="str">
        <f t="shared" si="70"/>
        <v>918824545975</v>
      </c>
    </row>
    <row r="4514" spans="1:3">
      <c r="A4514" s="1">
        <v>9735115836</v>
      </c>
      <c r="B4514">
        <v>91</v>
      </c>
      <c r="C4514" t="str">
        <f t="shared" si="70"/>
        <v>919735115836</v>
      </c>
    </row>
    <row r="4515" spans="1:3">
      <c r="A4515" s="1">
        <v>9345745993</v>
      </c>
      <c r="B4515">
        <v>91</v>
      </c>
      <c r="C4515" t="str">
        <f t="shared" si="70"/>
        <v>919345745993</v>
      </c>
    </row>
    <row r="4516" spans="1:3">
      <c r="A4516" s="1">
        <v>9988093529</v>
      </c>
      <c r="B4516">
        <v>91</v>
      </c>
      <c r="C4516" t="str">
        <f t="shared" si="70"/>
        <v>919988093529</v>
      </c>
    </row>
    <row r="4517" spans="1:3">
      <c r="A4517" s="1">
        <v>9887967878</v>
      </c>
      <c r="B4517">
        <v>91</v>
      </c>
      <c r="C4517" t="str">
        <f t="shared" si="70"/>
        <v>919887967878</v>
      </c>
    </row>
    <row r="4518" spans="1:3">
      <c r="A4518" s="1">
        <v>7259380997</v>
      </c>
      <c r="B4518">
        <v>91</v>
      </c>
      <c r="C4518" t="str">
        <f t="shared" si="70"/>
        <v>917259380997</v>
      </c>
    </row>
    <row r="4519" spans="1:3">
      <c r="A4519" s="1">
        <v>7338194039</v>
      </c>
      <c r="B4519">
        <v>91</v>
      </c>
      <c r="C4519" t="str">
        <f t="shared" si="70"/>
        <v>917338194039</v>
      </c>
    </row>
    <row r="4520" spans="1:3">
      <c r="A4520" s="1">
        <v>8506008320</v>
      </c>
      <c r="B4520">
        <v>91</v>
      </c>
      <c r="C4520" t="str">
        <f t="shared" si="70"/>
        <v>918506008320</v>
      </c>
    </row>
    <row r="4521" spans="1:3">
      <c r="A4521" s="1">
        <v>9911589873</v>
      </c>
      <c r="B4521">
        <v>91</v>
      </c>
      <c r="C4521" t="str">
        <f t="shared" si="70"/>
        <v>919911589873</v>
      </c>
    </row>
    <row r="4522" spans="1:3">
      <c r="A4522" s="1">
        <v>9839776877</v>
      </c>
      <c r="B4522">
        <v>91</v>
      </c>
      <c r="C4522" t="str">
        <f t="shared" si="70"/>
        <v>919839776877</v>
      </c>
    </row>
    <row r="4523" spans="1:3">
      <c r="A4523" s="1">
        <v>7277651836</v>
      </c>
      <c r="B4523">
        <v>91</v>
      </c>
      <c r="C4523" t="str">
        <f t="shared" si="70"/>
        <v>917277651836</v>
      </c>
    </row>
    <row r="4524" spans="1:3">
      <c r="A4524" s="1">
        <v>9036682382</v>
      </c>
      <c r="B4524">
        <v>91</v>
      </c>
      <c r="C4524" t="str">
        <f t="shared" si="70"/>
        <v>919036682382</v>
      </c>
    </row>
    <row r="4525" spans="1:3">
      <c r="A4525" s="1">
        <v>6263609871</v>
      </c>
      <c r="B4525">
        <v>91</v>
      </c>
      <c r="C4525" t="str">
        <f t="shared" si="70"/>
        <v>916263609871</v>
      </c>
    </row>
    <row r="4526" spans="1:3">
      <c r="A4526" s="1">
        <v>9566590005</v>
      </c>
      <c r="B4526">
        <v>91</v>
      </c>
      <c r="C4526" t="str">
        <f t="shared" si="70"/>
        <v>919566590005</v>
      </c>
    </row>
    <row r="4527" spans="1:3">
      <c r="A4527" s="1">
        <v>8825989112</v>
      </c>
      <c r="B4527">
        <v>91</v>
      </c>
      <c r="C4527" t="str">
        <f t="shared" si="70"/>
        <v>918825989112</v>
      </c>
    </row>
    <row r="4528" spans="1:3">
      <c r="A4528" s="1">
        <v>8220713121</v>
      </c>
      <c r="B4528">
        <v>91</v>
      </c>
      <c r="C4528" t="str">
        <f t="shared" si="70"/>
        <v>918220713121</v>
      </c>
    </row>
    <row r="4529" spans="1:3">
      <c r="A4529" s="1">
        <v>8888155734</v>
      </c>
      <c r="B4529">
        <v>91</v>
      </c>
      <c r="C4529" t="str">
        <f t="shared" si="70"/>
        <v>918888155734</v>
      </c>
    </row>
    <row r="4530" spans="1:3">
      <c r="A4530" s="1">
        <v>9986982510</v>
      </c>
      <c r="B4530">
        <v>91</v>
      </c>
      <c r="C4530" t="str">
        <f t="shared" si="70"/>
        <v>919986982510</v>
      </c>
    </row>
    <row r="4531" spans="1:3">
      <c r="A4531" s="1">
        <v>9100250303</v>
      </c>
      <c r="B4531">
        <v>91</v>
      </c>
      <c r="C4531" t="str">
        <f t="shared" si="70"/>
        <v>919100250303</v>
      </c>
    </row>
    <row r="4532" spans="1:3">
      <c r="A4532" s="1">
        <v>9304723920</v>
      </c>
      <c r="B4532">
        <v>91</v>
      </c>
      <c r="C4532" t="str">
        <f t="shared" si="70"/>
        <v>919304723920</v>
      </c>
    </row>
    <row r="4533" spans="1:3">
      <c r="A4533" s="1">
        <v>9265858602</v>
      </c>
      <c r="B4533">
        <v>91</v>
      </c>
      <c r="C4533" t="str">
        <f t="shared" si="70"/>
        <v>919265858602</v>
      </c>
    </row>
    <row r="4534" spans="1:3">
      <c r="A4534" s="1">
        <v>8628824017</v>
      </c>
      <c r="B4534">
        <v>91</v>
      </c>
      <c r="C4534" t="str">
        <f t="shared" si="70"/>
        <v>918628824017</v>
      </c>
    </row>
    <row r="4535" spans="1:3">
      <c r="A4535" s="1">
        <v>9123556899</v>
      </c>
      <c r="B4535">
        <v>91</v>
      </c>
      <c r="C4535" t="str">
        <f t="shared" si="70"/>
        <v>919123556899</v>
      </c>
    </row>
    <row r="4536" spans="1:3">
      <c r="A4536" s="1">
        <v>9884302066</v>
      </c>
      <c r="B4536">
        <v>91</v>
      </c>
      <c r="C4536" t="str">
        <f t="shared" si="70"/>
        <v>919884302066</v>
      </c>
    </row>
    <row r="4537" spans="1:3">
      <c r="A4537" s="1">
        <v>8797963451</v>
      </c>
      <c r="B4537">
        <v>91</v>
      </c>
      <c r="C4537" t="str">
        <f t="shared" si="70"/>
        <v>918797963451</v>
      </c>
    </row>
    <row r="4538" spans="1:3">
      <c r="A4538" s="1">
        <v>9786330610</v>
      </c>
      <c r="B4538">
        <v>91</v>
      </c>
      <c r="C4538" t="str">
        <f t="shared" si="70"/>
        <v>919786330610</v>
      </c>
    </row>
    <row r="4539" spans="1:3">
      <c r="A4539" s="1">
        <v>9967456203</v>
      </c>
      <c r="B4539">
        <v>91</v>
      </c>
      <c r="C4539" t="str">
        <f t="shared" si="70"/>
        <v>919967456203</v>
      </c>
    </row>
    <row r="4540" spans="1:3">
      <c r="A4540" s="1">
        <v>9901444488</v>
      </c>
      <c r="B4540">
        <v>91</v>
      </c>
      <c r="C4540" t="str">
        <f t="shared" si="70"/>
        <v>919901444488</v>
      </c>
    </row>
    <row r="4541" spans="1:3">
      <c r="A4541" s="1">
        <v>9530295372</v>
      </c>
      <c r="B4541">
        <v>91</v>
      </c>
      <c r="C4541" t="str">
        <f t="shared" si="70"/>
        <v>919530295372</v>
      </c>
    </row>
    <row r="4542" spans="1:3">
      <c r="A4542" s="1">
        <v>7359129177</v>
      </c>
      <c r="B4542">
        <v>91</v>
      </c>
      <c r="C4542" t="str">
        <f t="shared" si="70"/>
        <v>917359129177</v>
      </c>
    </row>
    <row r="4543" spans="1:3">
      <c r="A4543" s="1">
        <v>9205867948</v>
      </c>
      <c r="B4543">
        <v>91</v>
      </c>
      <c r="C4543" t="str">
        <f t="shared" si="70"/>
        <v>919205867948</v>
      </c>
    </row>
    <row r="4544" spans="1:3">
      <c r="A4544" s="1">
        <v>9723404995</v>
      </c>
      <c r="B4544">
        <v>91</v>
      </c>
      <c r="C4544" t="str">
        <f t="shared" si="70"/>
        <v>919723404995</v>
      </c>
    </row>
    <row r="4545" spans="1:3">
      <c r="A4545" s="1">
        <v>9654428112</v>
      </c>
      <c r="B4545">
        <v>91</v>
      </c>
      <c r="C4545" t="str">
        <f t="shared" ref="C4545:C4608" si="71">_xlfn.CONCAT(B4545,A4545)</f>
        <v>919654428112</v>
      </c>
    </row>
    <row r="4546" spans="1:3">
      <c r="A4546" s="1">
        <v>9878533033</v>
      </c>
      <c r="B4546">
        <v>91</v>
      </c>
      <c r="C4546" t="str">
        <f t="shared" si="71"/>
        <v>919878533033</v>
      </c>
    </row>
    <row r="4547" spans="1:3">
      <c r="A4547" s="1">
        <v>9006521213</v>
      </c>
      <c r="B4547">
        <v>91</v>
      </c>
      <c r="C4547" t="str">
        <f t="shared" si="71"/>
        <v>919006521213</v>
      </c>
    </row>
    <row r="4548" spans="1:3">
      <c r="A4548" s="1">
        <v>9821215667</v>
      </c>
      <c r="B4548">
        <v>91</v>
      </c>
      <c r="C4548" t="str">
        <f t="shared" si="71"/>
        <v>919821215667</v>
      </c>
    </row>
    <row r="4549" spans="1:3">
      <c r="A4549" s="1">
        <v>8801368943</v>
      </c>
      <c r="B4549">
        <v>91</v>
      </c>
      <c r="C4549" t="str">
        <f t="shared" si="71"/>
        <v>918801368943</v>
      </c>
    </row>
    <row r="4550" spans="1:3">
      <c r="A4550" s="1">
        <v>9090298022</v>
      </c>
      <c r="B4550">
        <v>91</v>
      </c>
      <c r="C4550" t="str">
        <f t="shared" si="71"/>
        <v>919090298022</v>
      </c>
    </row>
    <row r="4551" spans="1:3">
      <c r="A4551" s="1">
        <v>7795679331</v>
      </c>
      <c r="B4551">
        <v>91</v>
      </c>
      <c r="C4551" t="str">
        <f t="shared" si="71"/>
        <v>917795679331</v>
      </c>
    </row>
    <row r="4552" spans="1:3">
      <c r="A4552" s="1">
        <v>8758191680</v>
      </c>
      <c r="B4552">
        <v>91</v>
      </c>
      <c r="C4552" t="str">
        <f t="shared" si="71"/>
        <v>918758191680</v>
      </c>
    </row>
    <row r="4553" spans="1:3">
      <c r="A4553" s="1">
        <v>9605442764</v>
      </c>
      <c r="B4553">
        <v>91</v>
      </c>
      <c r="C4553" t="str">
        <f t="shared" si="71"/>
        <v>919605442764</v>
      </c>
    </row>
    <row r="4554" spans="1:3">
      <c r="A4554" s="1">
        <v>9558868685</v>
      </c>
      <c r="B4554">
        <v>91</v>
      </c>
      <c r="C4554" t="str">
        <f t="shared" si="71"/>
        <v>919558868685</v>
      </c>
    </row>
    <row r="4555" spans="1:3">
      <c r="A4555" s="1">
        <v>9694923902</v>
      </c>
      <c r="B4555">
        <v>91</v>
      </c>
      <c r="C4555" t="str">
        <f t="shared" si="71"/>
        <v>919694923902</v>
      </c>
    </row>
    <row r="4556" spans="1:3">
      <c r="A4556" s="1">
        <v>9702776283</v>
      </c>
      <c r="B4556">
        <v>91</v>
      </c>
      <c r="C4556" t="str">
        <f t="shared" si="71"/>
        <v>919702776283</v>
      </c>
    </row>
    <row r="4557" spans="1:3">
      <c r="A4557" s="1">
        <v>9306601337</v>
      </c>
      <c r="B4557">
        <v>91</v>
      </c>
      <c r="C4557" t="str">
        <f t="shared" si="71"/>
        <v>919306601337</v>
      </c>
    </row>
    <row r="4558" spans="1:3">
      <c r="A4558" s="1">
        <v>8949484593</v>
      </c>
      <c r="B4558">
        <v>91</v>
      </c>
      <c r="C4558" t="str">
        <f t="shared" si="71"/>
        <v>918949484593</v>
      </c>
    </row>
    <row r="4559" spans="1:3">
      <c r="A4559" s="1">
        <v>9994499188</v>
      </c>
      <c r="B4559">
        <v>91</v>
      </c>
      <c r="C4559" t="str">
        <f t="shared" si="71"/>
        <v>919994499188</v>
      </c>
    </row>
    <row r="4560" spans="1:3">
      <c r="A4560" s="1">
        <v>9443111757</v>
      </c>
      <c r="B4560">
        <v>91</v>
      </c>
      <c r="C4560" t="str">
        <f t="shared" si="71"/>
        <v>919443111757</v>
      </c>
    </row>
    <row r="4561" spans="1:3">
      <c r="A4561" s="1">
        <v>9865335582</v>
      </c>
      <c r="B4561">
        <v>91</v>
      </c>
      <c r="C4561" t="str">
        <f t="shared" si="71"/>
        <v>919865335582</v>
      </c>
    </row>
    <row r="4562" spans="1:3">
      <c r="A4562" s="1">
        <v>8980329230</v>
      </c>
      <c r="B4562">
        <v>91</v>
      </c>
      <c r="C4562" t="str">
        <f t="shared" si="71"/>
        <v>918980329230</v>
      </c>
    </row>
    <row r="4563" spans="1:3">
      <c r="A4563" s="1">
        <v>7045223074</v>
      </c>
      <c r="B4563">
        <v>91</v>
      </c>
      <c r="C4563" t="str">
        <f t="shared" si="71"/>
        <v>917045223074</v>
      </c>
    </row>
    <row r="4564" spans="1:3">
      <c r="A4564" s="1">
        <v>9800040325</v>
      </c>
      <c r="B4564">
        <v>91</v>
      </c>
      <c r="C4564" t="str">
        <f t="shared" si="71"/>
        <v>919800040325</v>
      </c>
    </row>
    <row r="4565" spans="1:3">
      <c r="A4565" s="1">
        <v>8096094006</v>
      </c>
      <c r="B4565">
        <v>91</v>
      </c>
      <c r="C4565" t="str">
        <f t="shared" si="71"/>
        <v>918096094006</v>
      </c>
    </row>
    <row r="4566" spans="1:3">
      <c r="A4566" s="1">
        <v>7017747011</v>
      </c>
      <c r="B4566">
        <v>91</v>
      </c>
      <c r="C4566" t="str">
        <f t="shared" si="71"/>
        <v>917017747011</v>
      </c>
    </row>
    <row r="4567" spans="1:3">
      <c r="A4567" s="1">
        <v>9412863966</v>
      </c>
      <c r="B4567">
        <v>91</v>
      </c>
      <c r="C4567" t="str">
        <f t="shared" si="71"/>
        <v>919412863966</v>
      </c>
    </row>
    <row r="4568" spans="1:3">
      <c r="A4568" s="1">
        <v>7892643940</v>
      </c>
      <c r="B4568">
        <v>91</v>
      </c>
      <c r="C4568" t="str">
        <f t="shared" si="71"/>
        <v>917892643940</v>
      </c>
    </row>
    <row r="4569" spans="1:3">
      <c r="A4569" s="1">
        <v>7981087477</v>
      </c>
      <c r="B4569">
        <v>91</v>
      </c>
      <c r="C4569" t="str">
        <f t="shared" si="71"/>
        <v>917981087477</v>
      </c>
    </row>
    <row r="4570" spans="1:3">
      <c r="A4570" s="1">
        <v>9741717700</v>
      </c>
      <c r="B4570">
        <v>91</v>
      </c>
      <c r="C4570" t="str">
        <f t="shared" si="71"/>
        <v>919741717700</v>
      </c>
    </row>
    <row r="4571" spans="1:3">
      <c r="A4571" s="1">
        <v>9689574859</v>
      </c>
      <c r="B4571">
        <v>91</v>
      </c>
      <c r="C4571" t="str">
        <f t="shared" si="71"/>
        <v>919689574859</v>
      </c>
    </row>
    <row r="4572" spans="1:3">
      <c r="A4572" s="1">
        <v>8460868758</v>
      </c>
      <c r="B4572">
        <v>91</v>
      </c>
      <c r="C4572" t="str">
        <f t="shared" si="71"/>
        <v>918460868758</v>
      </c>
    </row>
    <row r="4573" spans="1:3">
      <c r="A4573" s="1">
        <v>7347256521</v>
      </c>
      <c r="B4573">
        <v>91</v>
      </c>
      <c r="C4573" t="str">
        <f t="shared" si="71"/>
        <v>917347256521</v>
      </c>
    </row>
    <row r="4574" spans="1:3">
      <c r="A4574" s="1">
        <v>9830377646</v>
      </c>
      <c r="B4574">
        <v>91</v>
      </c>
      <c r="C4574" t="str">
        <f t="shared" si="71"/>
        <v>919830377646</v>
      </c>
    </row>
    <row r="4575" spans="1:3">
      <c r="A4575" s="1">
        <v>7709294123</v>
      </c>
      <c r="B4575">
        <v>91</v>
      </c>
      <c r="C4575" t="str">
        <f t="shared" si="71"/>
        <v>917709294123</v>
      </c>
    </row>
    <row r="4576" spans="1:3">
      <c r="A4576" s="1">
        <v>7294152403</v>
      </c>
      <c r="B4576">
        <v>91</v>
      </c>
      <c r="C4576" t="str">
        <f t="shared" si="71"/>
        <v>917294152403</v>
      </c>
    </row>
    <row r="4577" spans="1:3">
      <c r="A4577" s="1">
        <v>9948160756</v>
      </c>
      <c r="B4577">
        <v>91</v>
      </c>
      <c r="C4577" t="str">
        <f t="shared" si="71"/>
        <v>919948160756</v>
      </c>
    </row>
    <row r="4578" spans="1:3">
      <c r="A4578" s="1">
        <v>9871381382</v>
      </c>
      <c r="B4578">
        <v>91</v>
      </c>
      <c r="C4578" t="str">
        <f t="shared" si="71"/>
        <v>919871381382</v>
      </c>
    </row>
    <row r="4579" spans="1:3">
      <c r="A4579" s="1">
        <v>9742985816</v>
      </c>
      <c r="B4579">
        <v>91</v>
      </c>
      <c r="C4579" t="str">
        <f t="shared" si="71"/>
        <v>919742985816</v>
      </c>
    </row>
    <row r="4580" spans="1:3">
      <c r="A4580" s="1">
        <v>9893259358</v>
      </c>
      <c r="B4580">
        <v>91</v>
      </c>
      <c r="C4580" t="str">
        <f t="shared" si="71"/>
        <v>919893259358</v>
      </c>
    </row>
    <row r="4581" spans="1:3">
      <c r="A4581" s="1">
        <v>7978627995</v>
      </c>
      <c r="B4581">
        <v>91</v>
      </c>
      <c r="C4581" t="str">
        <f t="shared" si="71"/>
        <v>917978627995</v>
      </c>
    </row>
    <row r="4582" spans="1:3">
      <c r="A4582" s="1">
        <v>9164296205</v>
      </c>
      <c r="B4582">
        <v>91</v>
      </c>
      <c r="C4582" t="str">
        <f t="shared" si="71"/>
        <v>919164296205</v>
      </c>
    </row>
    <row r="4583" spans="1:3">
      <c r="A4583" s="1">
        <v>8904163385</v>
      </c>
      <c r="B4583">
        <v>91</v>
      </c>
      <c r="C4583" t="str">
        <f t="shared" si="71"/>
        <v>918904163385</v>
      </c>
    </row>
    <row r="4584" spans="1:3">
      <c r="A4584" s="1">
        <v>7448414444</v>
      </c>
      <c r="B4584">
        <v>91</v>
      </c>
      <c r="C4584" t="str">
        <f t="shared" si="71"/>
        <v>917448414444</v>
      </c>
    </row>
    <row r="4585" spans="1:3">
      <c r="A4585" s="1">
        <v>9448734692</v>
      </c>
      <c r="B4585">
        <v>91</v>
      </c>
      <c r="C4585" t="str">
        <f t="shared" si="71"/>
        <v>919448734692</v>
      </c>
    </row>
    <row r="4586" spans="1:3">
      <c r="A4586" s="1">
        <v>9944698664</v>
      </c>
      <c r="B4586">
        <v>91</v>
      </c>
      <c r="C4586" t="str">
        <f t="shared" si="71"/>
        <v>919944698664</v>
      </c>
    </row>
    <row r="4587" spans="1:3">
      <c r="A4587" s="1">
        <v>9928653684</v>
      </c>
      <c r="B4587">
        <v>91</v>
      </c>
      <c r="C4587" t="str">
        <f t="shared" si="71"/>
        <v>919928653684</v>
      </c>
    </row>
    <row r="4588" spans="1:3">
      <c r="A4588" s="1">
        <v>9048763897</v>
      </c>
      <c r="B4588">
        <v>91</v>
      </c>
      <c r="C4588" t="str">
        <f t="shared" si="71"/>
        <v>919048763897</v>
      </c>
    </row>
    <row r="4589" spans="1:3">
      <c r="A4589" s="1">
        <v>9995732347</v>
      </c>
      <c r="B4589">
        <v>91</v>
      </c>
      <c r="C4589" t="str">
        <f t="shared" si="71"/>
        <v>919995732347</v>
      </c>
    </row>
    <row r="4590" spans="1:3">
      <c r="A4590" s="1">
        <v>8595850803</v>
      </c>
      <c r="B4590">
        <v>91</v>
      </c>
      <c r="C4590" t="str">
        <f t="shared" si="71"/>
        <v>918595850803</v>
      </c>
    </row>
    <row r="4591" spans="1:3">
      <c r="A4591" s="1">
        <v>9897629616</v>
      </c>
      <c r="B4591">
        <v>91</v>
      </c>
      <c r="C4591" t="str">
        <f t="shared" si="71"/>
        <v>919897629616</v>
      </c>
    </row>
    <row r="4592" spans="1:3">
      <c r="A4592" s="1">
        <v>9010586381</v>
      </c>
      <c r="B4592">
        <v>91</v>
      </c>
      <c r="C4592" t="str">
        <f t="shared" si="71"/>
        <v>919010586381</v>
      </c>
    </row>
    <row r="4593" spans="1:3">
      <c r="A4593" s="1">
        <v>9570096354</v>
      </c>
      <c r="B4593">
        <v>91</v>
      </c>
      <c r="C4593" t="str">
        <f t="shared" si="71"/>
        <v>919570096354</v>
      </c>
    </row>
    <row r="4594" spans="1:3">
      <c r="A4594" s="1">
        <v>9810424248</v>
      </c>
      <c r="B4594">
        <v>91</v>
      </c>
      <c r="C4594" t="str">
        <f t="shared" si="71"/>
        <v>919810424248</v>
      </c>
    </row>
    <row r="4595" spans="1:3">
      <c r="A4595" s="1">
        <v>9724452979</v>
      </c>
      <c r="B4595">
        <v>91</v>
      </c>
      <c r="C4595" t="str">
        <f t="shared" si="71"/>
        <v>919724452979</v>
      </c>
    </row>
    <row r="4596" spans="1:3">
      <c r="A4596" s="1">
        <v>7978953608</v>
      </c>
      <c r="B4596">
        <v>91</v>
      </c>
      <c r="C4596" t="str">
        <f t="shared" si="71"/>
        <v>917978953608</v>
      </c>
    </row>
    <row r="4597" spans="1:3">
      <c r="A4597" s="1">
        <v>9963836164</v>
      </c>
      <c r="B4597">
        <v>91</v>
      </c>
      <c r="C4597" t="str">
        <f t="shared" si="71"/>
        <v>919963836164</v>
      </c>
    </row>
    <row r="4598" spans="1:3">
      <c r="A4598" s="1">
        <v>9889565555</v>
      </c>
      <c r="B4598">
        <v>91</v>
      </c>
      <c r="C4598" t="str">
        <f t="shared" si="71"/>
        <v>919889565555</v>
      </c>
    </row>
    <row r="4599" spans="1:3">
      <c r="A4599" s="1">
        <v>9979887537</v>
      </c>
      <c r="B4599">
        <v>91</v>
      </c>
      <c r="C4599" t="str">
        <f t="shared" si="71"/>
        <v>919979887537</v>
      </c>
    </row>
    <row r="4600" spans="1:3">
      <c r="A4600" s="1">
        <v>7984284997</v>
      </c>
      <c r="B4600">
        <v>91</v>
      </c>
      <c r="C4600" t="str">
        <f t="shared" si="71"/>
        <v>917984284997</v>
      </c>
    </row>
    <row r="4601" spans="1:3">
      <c r="A4601" s="1">
        <v>9399932337</v>
      </c>
      <c r="B4601">
        <v>91</v>
      </c>
      <c r="C4601" t="str">
        <f t="shared" si="71"/>
        <v>919399932337</v>
      </c>
    </row>
    <row r="4602" spans="1:3">
      <c r="A4602" s="1">
        <v>8940508409</v>
      </c>
      <c r="B4602">
        <v>91</v>
      </c>
      <c r="C4602" t="str">
        <f t="shared" si="71"/>
        <v>918940508409</v>
      </c>
    </row>
    <row r="4603" spans="1:3">
      <c r="A4603" s="1">
        <v>9182974174</v>
      </c>
      <c r="B4603">
        <v>91</v>
      </c>
      <c r="C4603" t="str">
        <f t="shared" si="71"/>
        <v>919182974174</v>
      </c>
    </row>
    <row r="4604" spans="1:3">
      <c r="A4604" s="1">
        <v>9738355072</v>
      </c>
      <c r="B4604">
        <v>91</v>
      </c>
      <c r="C4604" t="str">
        <f t="shared" si="71"/>
        <v>919738355072</v>
      </c>
    </row>
    <row r="4605" spans="1:3">
      <c r="A4605" s="1">
        <v>9585026724</v>
      </c>
      <c r="B4605">
        <v>91</v>
      </c>
      <c r="C4605" t="str">
        <f t="shared" si="71"/>
        <v>919585026724</v>
      </c>
    </row>
    <row r="4606" spans="1:3">
      <c r="A4606" s="1">
        <v>9783094305</v>
      </c>
      <c r="B4606">
        <v>91</v>
      </c>
      <c r="C4606" t="str">
        <f t="shared" si="71"/>
        <v>919783094305</v>
      </c>
    </row>
    <row r="4607" spans="1:3">
      <c r="A4607" s="1">
        <v>9943318645</v>
      </c>
      <c r="B4607">
        <v>91</v>
      </c>
      <c r="C4607" t="str">
        <f t="shared" si="71"/>
        <v>919943318645</v>
      </c>
    </row>
    <row r="4608" spans="1:3">
      <c r="A4608" s="1">
        <v>9099885577</v>
      </c>
      <c r="B4608">
        <v>91</v>
      </c>
      <c r="C4608" t="str">
        <f t="shared" si="71"/>
        <v>919099885577</v>
      </c>
    </row>
    <row r="4609" spans="1:3">
      <c r="A4609" s="1">
        <v>7016358225</v>
      </c>
      <c r="B4609">
        <v>91</v>
      </c>
      <c r="C4609" t="str">
        <f t="shared" ref="C4609:C4672" si="72">_xlfn.CONCAT(B4609,A4609)</f>
        <v>917016358225</v>
      </c>
    </row>
    <row r="4610" spans="1:3">
      <c r="A4610" s="1">
        <v>9004304942</v>
      </c>
      <c r="B4610">
        <v>91</v>
      </c>
      <c r="C4610" t="str">
        <f t="shared" si="72"/>
        <v>919004304942</v>
      </c>
    </row>
    <row r="4611" spans="1:3">
      <c r="A4611" s="1">
        <v>9075307850</v>
      </c>
      <c r="B4611">
        <v>91</v>
      </c>
      <c r="C4611" t="str">
        <f t="shared" si="72"/>
        <v>919075307850</v>
      </c>
    </row>
    <row r="4612" spans="1:3">
      <c r="A4612" s="1">
        <v>9021339380</v>
      </c>
      <c r="B4612">
        <v>91</v>
      </c>
      <c r="C4612" t="str">
        <f t="shared" si="72"/>
        <v>919021339380</v>
      </c>
    </row>
    <row r="4613" spans="1:3">
      <c r="A4613" s="1">
        <v>9922080301</v>
      </c>
      <c r="B4613">
        <v>91</v>
      </c>
      <c r="C4613" t="str">
        <f t="shared" si="72"/>
        <v>919922080301</v>
      </c>
    </row>
    <row r="4614" spans="1:3">
      <c r="A4614" s="1">
        <v>8928088836</v>
      </c>
      <c r="B4614">
        <v>91</v>
      </c>
      <c r="C4614" t="str">
        <f t="shared" si="72"/>
        <v>918928088836</v>
      </c>
    </row>
    <row r="4615" spans="1:3">
      <c r="A4615" s="1">
        <v>9869518419</v>
      </c>
      <c r="B4615">
        <v>91</v>
      </c>
      <c r="C4615" t="str">
        <f t="shared" si="72"/>
        <v>919869518419</v>
      </c>
    </row>
    <row r="4616" spans="1:3">
      <c r="A4616" s="1">
        <v>9763162696</v>
      </c>
      <c r="B4616">
        <v>91</v>
      </c>
      <c r="C4616" t="str">
        <f t="shared" si="72"/>
        <v>919763162696</v>
      </c>
    </row>
    <row r="4617" spans="1:3">
      <c r="A4617" s="1">
        <v>7499879882</v>
      </c>
      <c r="B4617">
        <v>91</v>
      </c>
      <c r="C4617" t="str">
        <f t="shared" si="72"/>
        <v>917499879882</v>
      </c>
    </row>
    <row r="4618" spans="1:3">
      <c r="A4618" s="1">
        <v>9080530218</v>
      </c>
      <c r="B4618">
        <v>91</v>
      </c>
      <c r="C4618" t="str">
        <f t="shared" si="72"/>
        <v>919080530218</v>
      </c>
    </row>
    <row r="4619" spans="1:3">
      <c r="A4619" s="1">
        <v>9972561752</v>
      </c>
      <c r="B4619">
        <v>91</v>
      </c>
      <c r="C4619" t="str">
        <f t="shared" si="72"/>
        <v>919972561752</v>
      </c>
    </row>
    <row r="4620" spans="1:3">
      <c r="A4620" s="1">
        <v>9270580931</v>
      </c>
      <c r="B4620">
        <v>91</v>
      </c>
      <c r="C4620" t="str">
        <f t="shared" si="72"/>
        <v>919270580931</v>
      </c>
    </row>
    <row r="4621" spans="1:3">
      <c r="A4621" s="1">
        <v>9628612727</v>
      </c>
      <c r="B4621">
        <v>91</v>
      </c>
      <c r="C4621" t="str">
        <f t="shared" si="72"/>
        <v>919628612727</v>
      </c>
    </row>
    <row r="4622" spans="1:3">
      <c r="A4622" s="1">
        <v>7481979622</v>
      </c>
      <c r="B4622">
        <v>91</v>
      </c>
      <c r="C4622" t="str">
        <f t="shared" si="72"/>
        <v>917481979622</v>
      </c>
    </row>
    <row r="4623" spans="1:3">
      <c r="A4623" s="1">
        <v>8058440211</v>
      </c>
      <c r="B4623">
        <v>91</v>
      </c>
      <c r="C4623" t="str">
        <f t="shared" si="72"/>
        <v>918058440211</v>
      </c>
    </row>
    <row r="4624" spans="1:3">
      <c r="A4624" s="1">
        <v>9791016053</v>
      </c>
      <c r="B4624">
        <v>91</v>
      </c>
      <c r="C4624" t="str">
        <f t="shared" si="72"/>
        <v>919791016053</v>
      </c>
    </row>
    <row r="4625" spans="1:3">
      <c r="A4625" s="1">
        <v>9766047644</v>
      </c>
      <c r="B4625">
        <v>91</v>
      </c>
      <c r="C4625" t="str">
        <f t="shared" si="72"/>
        <v>919766047644</v>
      </c>
    </row>
    <row r="4626" spans="1:3">
      <c r="A4626" s="1">
        <v>8085017052</v>
      </c>
      <c r="B4626">
        <v>91</v>
      </c>
      <c r="C4626" t="str">
        <f t="shared" si="72"/>
        <v>918085017052</v>
      </c>
    </row>
    <row r="4627" spans="1:3">
      <c r="A4627" s="1">
        <v>9002707246</v>
      </c>
      <c r="B4627">
        <v>91</v>
      </c>
      <c r="C4627" t="str">
        <f t="shared" si="72"/>
        <v>919002707246</v>
      </c>
    </row>
    <row r="4628" spans="1:3">
      <c r="A4628" s="1">
        <v>9948916179</v>
      </c>
      <c r="B4628">
        <v>91</v>
      </c>
      <c r="C4628" t="str">
        <f t="shared" si="72"/>
        <v>919948916179</v>
      </c>
    </row>
    <row r="4629" spans="1:3">
      <c r="A4629" s="1">
        <v>9818323938</v>
      </c>
      <c r="B4629">
        <v>91</v>
      </c>
      <c r="C4629" t="str">
        <f t="shared" si="72"/>
        <v>919818323938</v>
      </c>
    </row>
    <row r="4630" spans="1:3">
      <c r="A4630" s="1">
        <v>8095779848</v>
      </c>
      <c r="B4630">
        <v>91</v>
      </c>
      <c r="C4630" t="str">
        <f t="shared" si="72"/>
        <v>918095779848</v>
      </c>
    </row>
    <row r="4631" spans="1:3">
      <c r="A4631" s="1">
        <v>9344473736</v>
      </c>
      <c r="B4631">
        <v>91</v>
      </c>
      <c r="C4631" t="str">
        <f t="shared" si="72"/>
        <v>919344473736</v>
      </c>
    </row>
    <row r="4632" spans="1:3">
      <c r="A4632" s="1">
        <v>7988704612</v>
      </c>
      <c r="B4632">
        <v>91</v>
      </c>
      <c r="C4632" t="str">
        <f t="shared" si="72"/>
        <v>917988704612</v>
      </c>
    </row>
    <row r="4633" spans="1:3">
      <c r="A4633" s="1">
        <v>9810128867</v>
      </c>
      <c r="B4633">
        <v>91</v>
      </c>
      <c r="C4633" t="str">
        <f t="shared" si="72"/>
        <v>919810128867</v>
      </c>
    </row>
    <row r="4634" spans="1:3">
      <c r="A4634" s="1">
        <v>9110408430</v>
      </c>
      <c r="B4634">
        <v>91</v>
      </c>
      <c r="C4634" t="str">
        <f t="shared" si="72"/>
        <v>919110408430</v>
      </c>
    </row>
    <row r="4635" spans="1:3">
      <c r="A4635" s="1">
        <v>9305789572</v>
      </c>
      <c r="B4635">
        <v>91</v>
      </c>
      <c r="C4635" t="str">
        <f t="shared" si="72"/>
        <v>919305789572</v>
      </c>
    </row>
    <row r="4636" spans="1:3">
      <c r="A4636" s="1">
        <v>9167632808</v>
      </c>
      <c r="B4636">
        <v>91</v>
      </c>
      <c r="C4636" t="str">
        <f t="shared" si="72"/>
        <v>919167632808</v>
      </c>
    </row>
    <row r="4637" spans="1:3">
      <c r="A4637" s="1">
        <v>9989957865</v>
      </c>
      <c r="B4637">
        <v>91</v>
      </c>
      <c r="C4637" t="str">
        <f t="shared" si="72"/>
        <v>919989957865</v>
      </c>
    </row>
    <row r="4638" spans="1:3">
      <c r="A4638" s="1">
        <v>9654753051</v>
      </c>
      <c r="B4638">
        <v>91</v>
      </c>
      <c r="C4638" t="str">
        <f t="shared" si="72"/>
        <v>919654753051</v>
      </c>
    </row>
    <row r="4639" spans="1:3">
      <c r="A4639" s="1">
        <v>6356246130</v>
      </c>
      <c r="B4639">
        <v>91</v>
      </c>
      <c r="C4639" t="str">
        <f t="shared" si="72"/>
        <v>916356246130</v>
      </c>
    </row>
    <row r="4640" spans="1:3">
      <c r="A4640" s="1">
        <v>7352314615</v>
      </c>
      <c r="B4640">
        <v>91</v>
      </c>
      <c r="C4640" t="str">
        <f t="shared" si="72"/>
        <v>917352314615</v>
      </c>
    </row>
    <row r="4641" spans="1:3">
      <c r="A4641" s="1">
        <v>9763826763</v>
      </c>
      <c r="B4641">
        <v>91</v>
      </c>
      <c r="C4641" t="str">
        <f t="shared" si="72"/>
        <v>919763826763</v>
      </c>
    </row>
    <row r="4642" spans="1:3">
      <c r="A4642" s="1">
        <v>9494441405</v>
      </c>
      <c r="B4642">
        <v>91</v>
      </c>
      <c r="C4642" t="str">
        <f t="shared" si="72"/>
        <v>919494441405</v>
      </c>
    </row>
    <row r="4643" spans="1:3">
      <c r="A4643" s="1">
        <v>9782211686</v>
      </c>
      <c r="B4643">
        <v>91</v>
      </c>
      <c r="C4643" t="str">
        <f t="shared" si="72"/>
        <v>919782211686</v>
      </c>
    </row>
    <row r="4644" spans="1:3">
      <c r="A4644" s="1">
        <v>8593831840</v>
      </c>
      <c r="B4644">
        <v>91</v>
      </c>
      <c r="C4644" t="str">
        <f t="shared" si="72"/>
        <v>918593831840</v>
      </c>
    </row>
    <row r="4645" spans="1:3">
      <c r="A4645" s="1">
        <v>9888674644</v>
      </c>
      <c r="B4645">
        <v>91</v>
      </c>
      <c r="C4645" t="str">
        <f t="shared" si="72"/>
        <v>919888674644</v>
      </c>
    </row>
    <row r="4646" spans="1:3">
      <c r="A4646" s="1">
        <v>9466570684</v>
      </c>
      <c r="B4646">
        <v>91</v>
      </c>
      <c r="C4646" t="str">
        <f t="shared" si="72"/>
        <v>919466570684</v>
      </c>
    </row>
    <row r="4647" spans="1:3">
      <c r="A4647" s="1">
        <v>9159441297</v>
      </c>
      <c r="B4647">
        <v>91</v>
      </c>
      <c r="C4647" t="str">
        <f t="shared" si="72"/>
        <v>919159441297</v>
      </c>
    </row>
    <row r="4648" spans="1:3">
      <c r="A4648" s="1">
        <v>8499063469</v>
      </c>
      <c r="B4648">
        <v>91</v>
      </c>
      <c r="C4648" t="str">
        <f t="shared" si="72"/>
        <v>918499063469</v>
      </c>
    </row>
    <row r="4649" spans="1:3">
      <c r="A4649" s="1">
        <v>9828038815</v>
      </c>
      <c r="B4649">
        <v>91</v>
      </c>
      <c r="C4649" t="str">
        <f t="shared" si="72"/>
        <v>919828038815</v>
      </c>
    </row>
    <row r="4650" spans="1:3">
      <c r="A4650" s="1">
        <v>9107666420</v>
      </c>
      <c r="B4650">
        <v>91</v>
      </c>
      <c r="C4650" t="str">
        <f t="shared" si="72"/>
        <v>919107666420</v>
      </c>
    </row>
    <row r="4651" spans="1:3">
      <c r="A4651" s="1">
        <v>8296164740</v>
      </c>
      <c r="B4651">
        <v>91</v>
      </c>
      <c r="C4651" t="str">
        <f t="shared" si="72"/>
        <v>918296164740</v>
      </c>
    </row>
    <row r="4652" spans="1:3">
      <c r="A4652" s="1">
        <v>7800225303</v>
      </c>
      <c r="B4652">
        <v>91</v>
      </c>
      <c r="C4652" t="str">
        <f t="shared" si="72"/>
        <v>917800225303</v>
      </c>
    </row>
    <row r="4653" spans="1:3">
      <c r="A4653" s="1">
        <v>8125013357</v>
      </c>
      <c r="B4653">
        <v>91</v>
      </c>
      <c r="C4653" t="str">
        <f t="shared" si="72"/>
        <v>918125013357</v>
      </c>
    </row>
    <row r="4654" spans="1:3">
      <c r="A4654" s="1">
        <v>9418800179</v>
      </c>
      <c r="B4654">
        <v>91</v>
      </c>
      <c r="C4654" t="str">
        <f t="shared" si="72"/>
        <v>919418800179</v>
      </c>
    </row>
    <row r="4655" spans="1:3">
      <c r="A4655" s="1">
        <v>9732461704</v>
      </c>
      <c r="B4655">
        <v>91</v>
      </c>
      <c r="C4655" t="str">
        <f t="shared" si="72"/>
        <v>919732461704</v>
      </c>
    </row>
    <row r="4656" spans="1:3">
      <c r="A4656" s="1">
        <v>9594495402</v>
      </c>
      <c r="B4656">
        <v>91</v>
      </c>
      <c r="C4656" t="str">
        <f t="shared" si="72"/>
        <v>919594495402</v>
      </c>
    </row>
    <row r="4657" spans="1:3">
      <c r="A4657" s="1">
        <v>9476826001</v>
      </c>
      <c r="B4657">
        <v>91</v>
      </c>
      <c r="C4657" t="str">
        <f t="shared" si="72"/>
        <v>919476826001</v>
      </c>
    </row>
    <row r="4658" spans="1:3">
      <c r="A4658" s="1">
        <v>8178358691</v>
      </c>
      <c r="B4658">
        <v>91</v>
      </c>
      <c r="C4658" t="str">
        <f t="shared" si="72"/>
        <v>918178358691</v>
      </c>
    </row>
    <row r="4659" spans="1:3">
      <c r="A4659" s="1">
        <v>9810320377</v>
      </c>
      <c r="B4659">
        <v>91</v>
      </c>
      <c r="C4659" t="str">
        <f t="shared" si="72"/>
        <v>919810320377</v>
      </c>
    </row>
    <row r="4660" spans="1:3">
      <c r="A4660" s="1">
        <v>8270763246</v>
      </c>
      <c r="B4660">
        <v>91</v>
      </c>
      <c r="C4660" t="str">
        <f t="shared" si="72"/>
        <v>918270763246</v>
      </c>
    </row>
    <row r="4661" spans="1:3">
      <c r="A4661" s="1">
        <v>9970665313</v>
      </c>
      <c r="B4661">
        <v>91</v>
      </c>
      <c r="C4661" t="str">
        <f t="shared" si="72"/>
        <v>919970665313</v>
      </c>
    </row>
    <row r="4662" spans="1:3">
      <c r="A4662" s="1">
        <v>9899677498</v>
      </c>
      <c r="B4662">
        <v>91</v>
      </c>
      <c r="C4662" t="str">
        <f t="shared" si="72"/>
        <v>919899677498</v>
      </c>
    </row>
    <row r="4663" spans="1:3">
      <c r="A4663" s="1">
        <v>9831097470</v>
      </c>
      <c r="B4663">
        <v>91</v>
      </c>
      <c r="C4663" t="str">
        <f t="shared" si="72"/>
        <v>919831097470</v>
      </c>
    </row>
    <row r="4664" spans="1:3">
      <c r="A4664" s="1">
        <v>7502313087</v>
      </c>
      <c r="B4664">
        <v>91</v>
      </c>
      <c r="C4664" t="str">
        <f t="shared" si="72"/>
        <v>917502313087</v>
      </c>
    </row>
    <row r="4665" spans="1:3">
      <c r="A4665" s="1">
        <v>9839024157</v>
      </c>
      <c r="B4665">
        <v>91</v>
      </c>
      <c r="C4665" t="str">
        <f t="shared" si="72"/>
        <v>919839024157</v>
      </c>
    </row>
    <row r="4666" spans="1:3">
      <c r="A4666" s="1">
        <v>9583474949</v>
      </c>
      <c r="B4666">
        <v>91</v>
      </c>
      <c r="C4666" t="str">
        <f t="shared" si="72"/>
        <v>919583474949</v>
      </c>
    </row>
    <row r="4667" spans="1:3">
      <c r="A4667" s="1">
        <v>8799133094</v>
      </c>
      <c r="B4667">
        <v>91</v>
      </c>
      <c r="C4667" t="str">
        <f t="shared" si="72"/>
        <v>918799133094</v>
      </c>
    </row>
    <row r="4668" spans="1:3">
      <c r="A4668" s="1">
        <v>7567680660</v>
      </c>
      <c r="B4668">
        <v>91</v>
      </c>
      <c r="C4668" t="str">
        <f t="shared" si="72"/>
        <v>917567680660</v>
      </c>
    </row>
    <row r="4669" spans="1:3">
      <c r="A4669" s="1">
        <v>9016695492</v>
      </c>
      <c r="B4669">
        <v>91</v>
      </c>
      <c r="C4669" t="str">
        <f t="shared" si="72"/>
        <v>919016695492</v>
      </c>
    </row>
    <row r="4670" spans="1:3">
      <c r="A4670" s="1">
        <v>7769923716</v>
      </c>
      <c r="B4670">
        <v>91</v>
      </c>
      <c r="C4670" t="str">
        <f t="shared" si="72"/>
        <v>917769923716</v>
      </c>
    </row>
    <row r="4671" spans="1:3">
      <c r="A4671" s="1">
        <v>8801939786</v>
      </c>
      <c r="B4671">
        <v>91</v>
      </c>
      <c r="C4671" t="str">
        <f t="shared" si="72"/>
        <v>918801939786</v>
      </c>
    </row>
    <row r="4672" spans="1:3">
      <c r="A4672" s="1">
        <v>9319858537</v>
      </c>
      <c r="B4672">
        <v>91</v>
      </c>
      <c r="C4672" t="str">
        <f t="shared" si="72"/>
        <v>919319858537</v>
      </c>
    </row>
    <row r="4673" spans="1:3">
      <c r="A4673" s="1">
        <v>9479427221</v>
      </c>
      <c r="B4673">
        <v>91</v>
      </c>
      <c r="C4673" t="str">
        <f t="shared" ref="C4673:C4736" si="73">_xlfn.CONCAT(B4673,A4673)</f>
        <v>919479427221</v>
      </c>
    </row>
    <row r="4674" spans="1:3">
      <c r="A4674" s="1">
        <v>9763666894</v>
      </c>
      <c r="B4674">
        <v>91</v>
      </c>
      <c r="C4674" t="str">
        <f t="shared" si="73"/>
        <v>919763666894</v>
      </c>
    </row>
    <row r="4675" spans="1:3">
      <c r="A4675" s="1">
        <v>8299826494</v>
      </c>
      <c r="B4675">
        <v>91</v>
      </c>
      <c r="C4675" t="str">
        <f t="shared" si="73"/>
        <v>918299826494</v>
      </c>
    </row>
    <row r="4676" spans="1:3">
      <c r="A4676" s="1">
        <v>8114317227</v>
      </c>
      <c r="B4676">
        <v>91</v>
      </c>
      <c r="C4676" t="str">
        <f t="shared" si="73"/>
        <v>918114317227</v>
      </c>
    </row>
    <row r="4677" spans="1:3">
      <c r="A4677" s="1">
        <v>9412180306</v>
      </c>
      <c r="B4677">
        <v>91</v>
      </c>
      <c r="C4677" t="str">
        <f t="shared" si="73"/>
        <v>919412180306</v>
      </c>
    </row>
    <row r="4678" spans="1:3">
      <c r="A4678" s="1">
        <v>9725206495</v>
      </c>
      <c r="B4678">
        <v>91</v>
      </c>
      <c r="C4678" t="str">
        <f t="shared" si="73"/>
        <v>919725206495</v>
      </c>
    </row>
    <row r="4679" spans="1:3">
      <c r="A4679" s="1">
        <v>9343366134</v>
      </c>
      <c r="B4679">
        <v>91</v>
      </c>
      <c r="C4679" t="str">
        <f t="shared" si="73"/>
        <v>919343366134</v>
      </c>
    </row>
    <row r="4680" spans="1:3">
      <c r="A4680" s="1">
        <v>7838843011</v>
      </c>
      <c r="B4680">
        <v>91</v>
      </c>
      <c r="C4680" t="str">
        <f t="shared" si="73"/>
        <v>917838843011</v>
      </c>
    </row>
    <row r="4681" spans="1:3">
      <c r="A4681" s="1">
        <v>9962840508</v>
      </c>
      <c r="B4681">
        <v>91</v>
      </c>
      <c r="C4681" t="str">
        <f t="shared" si="73"/>
        <v>919962840508</v>
      </c>
    </row>
    <row r="4682" spans="1:3">
      <c r="A4682" s="1">
        <v>8447834608</v>
      </c>
      <c r="B4682">
        <v>91</v>
      </c>
      <c r="C4682" t="str">
        <f t="shared" si="73"/>
        <v>918447834608</v>
      </c>
    </row>
    <row r="4683" spans="1:3">
      <c r="A4683" s="1">
        <v>9580529352</v>
      </c>
      <c r="B4683">
        <v>91</v>
      </c>
      <c r="C4683" t="str">
        <f t="shared" si="73"/>
        <v>919580529352</v>
      </c>
    </row>
    <row r="4684" spans="1:3">
      <c r="A4684" s="1">
        <v>7631862750</v>
      </c>
      <c r="B4684">
        <v>91</v>
      </c>
      <c r="C4684" t="str">
        <f t="shared" si="73"/>
        <v>917631862750</v>
      </c>
    </row>
    <row r="4685" spans="1:3">
      <c r="A4685" s="1">
        <v>9552799066</v>
      </c>
      <c r="B4685">
        <v>91</v>
      </c>
      <c r="C4685" t="str">
        <f t="shared" si="73"/>
        <v>919552799066</v>
      </c>
    </row>
    <row r="4686" spans="1:3">
      <c r="A4686" s="1">
        <v>9030151076</v>
      </c>
      <c r="B4686">
        <v>91</v>
      </c>
      <c r="C4686" t="str">
        <f t="shared" si="73"/>
        <v>919030151076</v>
      </c>
    </row>
    <row r="4687" spans="1:3">
      <c r="A4687" s="1">
        <v>8750786845</v>
      </c>
      <c r="B4687">
        <v>91</v>
      </c>
      <c r="C4687" t="str">
        <f t="shared" si="73"/>
        <v>918750786845</v>
      </c>
    </row>
    <row r="4688" spans="1:3">
      <c r="A4688" s="1">
        <v>9499156030</v>
      </c>
      <c r="B4688">
        <v>91</v>
      </c>
      <c r="C4688" t="str">
        <f t="shared" si="73"/>
        <v>919499156030</v>
      </c>
    </row>
    <row r="4689" spans="1:3">
      <c r="A4689" s="1">
        <v>7033544442</v>
      </c>
      <c r="B4689">
        <v>91</v>
      </c>
      <c r="C4689" t="str">
        <f t="shared" si="73"/>
        <v>917033544442</v>
      </c>
    </row>
    <row r="4690" spans="1:3">
      <c r="A4690" s="1">
        <v>8287144049</v>
      </c>
      <c r="B4690">
        <v>91</v>
      </c>
      <c r="C4690" t="str">
        <f t="shared" si="73"/>
        <v>918287144049</v>
      </c>
    </row>
    <row r="4691" spans="1:3">
      <c r="A4691" s="1">
        <v>9803774790</v>
      </c>
      <c r="B4691">
        <v>91</v>
      </c>
      <c r="C4691" t="str">
        <f t="shared" si="73"/>
        <v>919803774790</v>
      </c>
    </row>
    <row r="4692" spans="1:3">
      <c r="A4692" s="1">
        <v>9628199981</v>
      </c>
      <c r="B4692">
        <v>91</v>
      </c>
      <c r="C4692" t="str">
        <f t="shared" si="73"/>
        <v>919628199981</v>
      </c>
    </row>
    <row r="4693" spans="1:3">
      <c r="A4693" s="1">
        <v>9595045554</v>
      </c>
      <c r="B4693">
        <v>91</v>
      </c>
      <c r="C4693" t="str">
        <f t="shared" si="73"/>
        <v>919595045554</v>
      </c>
    </row>
    <row r="4694" spans="1:3">
      <c r="A4694" s="1">
        <v>9986032701</v>
      </c>
      <c r="B4694">
        <v>91</v>
      </c>
      <c r="C4694" t="str">
        <f t="shared" si="73"/>
        <v>919986032701</v>
      </c>
    </row>
    <row r="4695" spans="1:3">
      <c r="A4695" s="1">
        <v>7010207382</v>
      </c>
      <c r="B4695">
        <v>91</v>
      </c>
      <c r="C4695" t="str">
        <f t="shared" si="73"/>
        <v>917010207382</v>
      </c>
    </row>
    <row r="4696" spans="1:3">
      <c r="A4696" s="1">
        <v>9980091048</v>
      </c>
      <c r="B4696">
        <v>91</v>
      </c>
      <c r="C4696" t="str">
        <f t="shared" si="73"/>
        <v>919980091048</v>
      </c>
    </row>
    <row r="4697" spans="1:3">
      <c r="A4697" s="1">
        <v>9810186314</v>
      </c>
      <c r="B4697">
        <v>91</v>
      </c>
      <c r="C4697" t="str">
        <f t="shared" si="73"/>
        <v>919810186314</v>
      </c>
    </row>
    <row r="4698" spans="1:3">
      <c r="A4698" s="1">
        <v>8955472223</v>
      </c>
      <c r="B4698">
        <v>91</v>
      </c>
      <c r="C4698" t="str">
        <f t="shared" si="73"/>
        <v>918955472223</v>
      </c>
    </row>
    <row r="4699" spans="1:3">
      <c r="A4699" s="1">
        <v>7760364795</v>
      </c>
      <c r="B4699">
        <v>91</v>
      </c>
      <c r="C4699" t="str">
        <f t="shared" si="73"/>
        <v>917760364795</v>
      </c>
    </row>
    <row r="4700" spans="1:3">
      <c r="A4700" s="1">
        <v>9400321420</v>
      </c>
      <c r="B4700">
        <v>91</v>
      </c>
      <c r="C4700" t="str">
        <f t="shared" si="73"/>
        <v>919400321420</v>
      </c>
    </row>
    <row r="4701" spans="1:3">
      <c r="A4701" s="1">
        <v>9198048741</v>
      </c>
      <c r="B4701">
        <v>91</v>
      </c>
      <c r="C4701" t="str">
        <f t="shared" si="73"/>
        <v>919198048741</v>
      </c>
    </row>
    <row r="4702" spans="1:3">
      <c r="A4702" s="1">
        <v>8090757290</v>
      </c>
      <c r="B4702">
        <v>91</v>
      </c>
      <c r="C4702" t="str">
        <f t="shared" si="73"/>
        <v>918090757290</v>
      </c>
    </row>
    <row r="4703" spans="1:3">
      <c r="A4703" s="1">
        <v>7523084495</v>
      </c>
      <c r="B4703">
        <v>91</v>
      </c>
      <c r="C4703" t="str">
        <f t="shared" si="73"/>
        <v>917523084495</v>
      </c>
    </row>
    <row r="4704" spans="1:3">
      <c r="A4704" s="1">
        <v>9813251484</v>
      </c>
      <c r="B4704">
        <v>91</v>
      </c>
      <c r="C4704" t="str">
        <f t="shared" si="73"/>
        <v>919813251484</v>
      </c>
    </row>
    <row r="4705" spans="1:3">
      <c r="A4705" s="1">
        <v>9791695097</v>
      </c>
      <c r="B4705">
        <v>91</v>
      </c>
      <c r="C4705" t="str">
        <f t="shared" si="73"/>
        <v>919791695097</v>
      </c>
    </row>
    <row r="4706" spans="1:3">
      <c r="A4706" s="1">
        <v>9335248430</v>
      </c>
      <c r="B4706">
        <v>91</v>
      </c>
      <c r="C4706" t="str">
        <f t="shared" si="73"/>
        <v>919335248430</v>
      </c>
    </row>
    <row r="4707" spans="1:3">
      <c r="A4707" s="1">
        <v>7008821150</v>
      </c>
      <c r="B4707">
        <v>91</v>
      </c>
      <c r="C4707" t="str">
        <f t="shared" si="73"/>
        <v>917008821150</v>
      </c>
    </row>
    <row r="4708" spans="1:3">
      <c r="A4708" s="1">
        <v>7299643114</v>
      </c>
      <c r="B4708">
        <v>91</v>
      </c>
      <c r="C4708" t="str">
        <f t="shared" si="73"/>
        <v>917299643114</v>
      </c>
    </row>
    <row r="4709" spans="1:3">
      <c r="A4709" s="1">
        <v>9901462036</v>
      </c>
      <c r="B4709">
        <v>91</v>
      </c>
      <c r="C4709" t="str">
        <f t="shared" si="73"/>
        <v>919901462036</v>
      </c>
    </row>
    <row r="4710" spans="1:3">
      <c r="A4710" s="1">
        <v>8009066926</v>
      </c>
      <c r="B4710">
        <v>91</v>
      </c>
      <c r="C4710" t="str">
        <f t="shared" si="73"/>
        <v>918009066926</v>
      </c>
    </row>
    <row r="4711" spans="1:3">
      <c r="A4711" s="1">
        <v>9608714554</v>
      </c>
      <c r="B4711">
        <v>91</v>
      </c>
      <c r="C4711" t="str">
        <f t="shared" si="73"/>
        <v>919608714554</v>
      </c>
    </row>
    <row r="4712" spans="1:3">
      <c r="A4712" s="1">
        <v>9822917784</v>
      </c>
      <c r="B4712">
        <v>91</v>
      </c>
      <c r="C4712" t="str">
        <f t="shared" si="73"/>
        <v>919822917784</v>
      </c>
    </row>
    <row r="4713" spans="1:3">
      <c r="A4713" s="1">
        <v>9705214400</v>
      </c>
      <c r="B4713">
        <v>91</v>
      </c>
      <c r="C4713" t="str">
        <f t="shared" si="73"/>
        <v>919705214400</v>
      </c>
    </row>
    <row r="4714" spans="1:3">
      <c r="A4714" s="1">
        <v>9848958804</v>
      </c>
      <c r="B4714">
        <v>91</v>
      </c>
      <c r="C4714" t="str">
        <f t="shared" si="73"/>
        <v>919848958804</v>
      </c>
    </row>
    <row r="4715" spans="1:3">
      <c r="A4715" s="1">
        <v>9594771088</v>
      </c>
      <c r="B4715">
        <v>91</v>
      </c>
      <c r="C4715" t="str">
        <f t="shared" si="73"/>
        <v>919594771088</v>
      </c>
    </row>
    <row r="4716" spans="1:3">
      <c r="A4716" s="1">
        <v>9407877887</v>
      </c>
      <c r="B4716">
        <v>91</v>
      </c>
      <c r="C4716" t="str">
        <f t="shared" si="73"/>
        <v>919407877887</v>
      </c>
    </row>
    <row r="4717" spans="1:3">
      <c r="A4717" s="1">
        <v>9727786011</v>
      </c>
      <c r="B4717">
        <v>91</v>
      </c>
      <c r="C4717" t="str">
        <f t="shared" si="73"/>
        <v>919727786011</v>
      </c>
    </row>
    <row r="4718" spans="1:3">
      <c r="A4718" s="1">
        <v>9924512986</v>
      </c>
      <c r="B4718">
        <v>91</v>
      </c>
      <c r="C4718" t="str">
        <f t="shared" si="73"/>
        <v>919924512986</v>
      </c>
    </row>
    <row r="4719" spans="1:3">
      <c r="A4719" s="1">
        <v>9321403030</v>
      </c>
      <c r="B4719">
        <v>91</v>
      </c>
      <c r="C4719" t="str">
        <f t="shared" si="73"/>
        <v>919321403030</v>
      </c>
    </row>
    <row r="4720" spans="1:3">
      <c r="A4720" s="1">
        <v>6378553460</v>
      </c>
      <c r="B4720">
        <v>91</v>
      </c>
      <c r="C4720" t="str">
        <f t="shared" si="73"/>
        <v>916378553460</v>
      </c>
    </row>
    <row r="4721" spans="1:3">
      <c r="A4721" s="1">
        <v>8099197010</v>
      </c>
      <c r="B4721">
        <v>91</v>
      </c>
      <c r="C4721" t="str">
        <f t="shared" si="73"/>
        <v>918099197010</v>
      </c>
    </row>
    <row r="4722" spans="1:3">
      <c r="A4722" s="1">
        <v>9734429177</v>
      </c>
      <c r="B4722">
        <v>91</v>
      </c>
      <c r="C4722" t="str">
        <f t="shared" si="73"/>
        <v>919734429177</v>
      </c>
    </row>
    <row r="4723" spans="1:3">
      <c r="A4723" s="1">
        <v>8340252102</v>
      </c>
      <c r="B4723">
        <v>91</v>
      </c>
      <c r="C4723" t="str">
        <f t="shared" si="73"/>
        <v>918340252102</v>
      </c>
    </row>
    <row r="4724" spans="1:3">
      <c r="A4724" s="1">
        <v>8815644486</v>
      </c>
      <c r="B4724">
        <v>91</v>
      </c>
      <c r="C4724" t="str">
        <f t="shared" si="73"/>
        <v>918815644486</v>
      </c>
    </row>
    <row r="4725" spans="1:3">
      <c r="A4725" s="1">
        <v>9343246123</v>
      </c>
      <c r="B4725">
        <v>91</v>
      </c>
      <c r="C4725" t="str">
        <f t="shared" si="73"/>
        <v>919343246123</v>
      </c>
    </row>
    <row r="4726" spans="1:3">
      <c r="A4726" s="1">
        <v>9316868119</v>
      </c>
      <c r="B4726">
        <v>91</v>
      </c>
      <c r="C4726" t="str">
        <f t="shared" si="73"/>
        <v>919316868119</v>
      </c>
    </row>
    <row r="4727" spans="1:3">
      <c r="A4727" s="1">
        <v>7483142748</v>
      </c>
      <c r="B4727">
        <v>91</v>
      </c>
      <c r="C4727" t="str">
        <f t="shared" si="73"/>
        <v>917483142748</v>
      </c>
    </row>
    <row r="4728" spans="1:3">
      <c r="A4728" s="1">
        <v>9953080227</v>
      </c>
      <c r="B4728">
        <v>91</v>
      </c>
      <c r="C4728" t="str">
        <f t="shared" si="73"/>
        <v>919953080227</v>
      </c>
    </row>
    <row r="4729" spans="1:3">
      <c r="A4729" s="1">
        <v>9009806777</v>
      </c>
      <c r="B4729">
        <v>91</v>
      </c>
      <c r="C4729" t="str">
        <f t="shared" si="73"/>
        <v>919009806777</v>
      </c>
    </row>
    <row r="4730" spans="1:3">
      <c r="A4730" s="1">
        <v>9956368965</v>
      </c>
      <c r="B4730">
        <v>91</v>
      </c>
      <c r="C4730" t="str">
        <f t="shared" si="73"/>
        <v>919956368965</v>
      </c>
    </row>
    <row r="4731" spans="1:3">
      <c r="A4731" s="1">
        <v>9570074655</v>
      </c>
      <c r="B4731">
        <v>91</v>
      </c>
      <c r="C4731" t="str">
        <f t="shared" si="73"/>
        <v>919570074655</v>
      </c>
    </row>
    <row r="4732" spans="1:3">
      <c r="A4732" s="1">
        <v>9910288252</v>
      </c>
      <c r="B4732">
        <v>91</v>
      </c>
      <c r="C4732" t="str">
        <f t="shared" si="73"/>
        <v>919910288252</v>
      </c>
    </row>
    <row r="4733" spans="1:3">
      <c r="A4733" s="1">
        <v>8532986026</v>
      </c>
      <c r="B4733">
        <v>91</v>
      </c>
      <c r="C4733" t="str">
        <f t="shared" si="73"/>
        <v>918532986026</v>
      </c>
    </row>
    <row r="4734" spans="1:3">
      <c r="A4734" s="1">
        <v>8251815064</v>
      </c>
      <c r="B4734">
        <v>91</v>
      </c>
      <c r="C4734" t="str">
        <f t="shared" si="73"/>
        <v>918251815064</v>
      </c>
    </row>
    <row r="4735" spans="1:3">
      <c r="A4735" s="1">
        <v>9039559792</v>
      </c>
      <c r="B4735">
        <v>91</v>
      </c>
      <c r="C4735" t="str">
        <f t="shared" si="73"/>
        <v>919039559792</v>
      </c>
    </row>
    <row r="4736" spans="1:3">
      <c r="A4736" s="1">
        <v>8378027865</v>
      </c>
      <c r="B4736">
        <v>91</v>
      </c>
      <c r="C4736" t="str">
        <f t="shared" si="73"/>
        <v>918378027865</v>
      </c>
    </row>
    <row r="4737" spans="1:3">
      <c r="A4737" s="1">
        <v>7083890996</v>
      </c>
      <c r="B4737">
        <v>91</v>
      </c>
      <c r="C4737" t="str">
        <f t="shared" ref="C4737:C4800" si="74">_xlfn.CONCAT(B4737,A4737)</f>
        <v>917083890996</v>
      </c>
    </row>
    <row r="4738" spans="1:3">
      <c r="A4738" s="1">
        <v>9113025925</v>
      </c>
      <c r="B4738">
        <v>91</v>
      </c>
      <c r="C4738" t="str">
        <f t="shared" si="74"/>
        <v>919113025925</v>
      </c>
    </row>
    <row r="4739" spans="1:3">
      <c r="A4739" s="1">
        <v>8777872769</v>
      </c>
      <c r="B4739">
        <v>91</v>
      </c>
      <c r="C4739" t="str">
        <f t="shared" si="74"/>
        <v>918777872769</v>
      </c>
    </row>
    <row r="4740" spans="1:3">
      <c r="A4740" s="1">
        <v>9064526828</v>
      </c>
      <c r="B4740">
        <v>91</v>
      </c>
      <c r="C4740" t="str">
        <f t="shared" si="74"/>
        <v>919064526828</v>
      </c>
    </row>
    <row r="4741" spans="1:3">
      <c r="A4741" s="1">
        <v>8778357596</v>
      </c>
      <c r="B4741">
        <v>91</v>
      </c>
      <c r="C4741" t="str">
        <f t="shared" si="74"/>
        <v>918778357596</v>
      </c>
    </row>
    <row r="4742" spans="1:3">
      <c r="A4742" s="1">
        <v>9949940923</v>
      </c>
      <c r="B4742">
        <v>91</v>
      </c>
      <c r="C4742" t="str">
        <f t="shared" si="74"/>
        <v>919949940923</v>
      </c>
    </row>
    <row r="4743" spans="1:3">
      <c r="A4743" s="1">
        <v>9512727126</v>
      </c>
      <c r="B4743">
        <v>91</v>
      </c>
      <c r="C4743" t="str">
        <f t="shared" si="74"/>
        <v>919512727126</v>
      </c>
    </row>
    <row r="4744" spans="1:3">
      <c r="A4744" s="1">
        <v>7409998888</v>
      </c>
      <c r="B4744">
        <v>91</v>
      </c>
      <c r="C4744" t="str">
        <f t="shared" si="74"/>
        <v>917409998888</v>
      </c>
    </row>
    <row r="4745" spans="1:3">
      <c r="A4745" s="1">
        <v>9894852581</v>
      </c>
      <c r="B4745">
        <v>91</v>
      </c>
      <c r="C4745" t="str">
        <f t="shared" si="74"/>
        <v>919894852581</v>
      </c>
    </row>
    <row r="4746" spans="1:3">
      <c r="A4746" s="1">
        <v>9829021151</v>
      </c>
      <c r="B4746">
        <v>91</v>
      </c>
      <c r="C4746" t="str">
        <f t="shared" si="74"/>
        <v>919829021151</v>
      </c>
    </row>
    <row r="4747" spans="1:3">
      <c r="A4747" s="1">
        <v>7044559418</v>
      </c>
      <c r="B4747">
        <v>91</v>
      </c>
      <c r="C4747" t="str">
        <f t="shared" si="74"/>
        <v>917044559418</v>
      </c>
    </row>
    <row r="4748" spans="1:3">
      <c r="A4748" s="1">
        <v>9446395400</v>
      </c>
      <c r="B4748">
        <v>91</v>
      </c>
      <c r="C4748" t="str">
        <f t="shared" si="74"/>
        <v>919446395400</v>
      </c>
    </row>
    <row r="4749" spans="1:3">
      <c r="A4749" s="1">
        <v>9850809119</v>
      </c>
      <c r="B4749">
        <v>91</v>
      </c>
      <c r="C4749" t="str">
        <f t="shared" si="74"/>
        <v>919850809119</v>
      </c>
    </row>
    <row r="4750" spans="1:3">
      <c r="A4750" s="1">
        <v>9818312336</v>
      </c>
      <c r="B4750">
        <v>91</v>
      </c>
      <c r="C4750" t="str">
        <f t="shared" si="74"/>
        <v>919818312336</v>
      </c>
    </row>
    <row r="4751" spans="1:3">
      <c r="A4751" s="1">
        <v>7013604847</v>
      </c>
      <c r="B4751">
        <v>91</v>
      </c>
      <c r="C4751" t="str">
        <f t="shared" si="74"/>
        <v>917013604847</v>
      </c>
    </row>
    <row r="4752" spans="1:3">
      <c r="A4752" s="1">
        <v>9850987474</v>
      </c>
      <c r="B4752">
        <v>91</v>
      </c>
      <c r="C4752" t="str">
        <f t="shared" si="74"/>
        <v>919850987474</v>
      </c>
    </row>
    <row r="4753" spans="1:3">
      <c r="A4753" s="1">
        <v>9886837937</v>
      </c>
      <c r="B4753">
        <v>91</v>
      </c>
      <c r="C4753" t="str">
        <f t="shared" si="74"/>
        <v>919886837937</v>
      </c>
    </row>
    <row r="4754" spans="1:3">
      <c r="A4754" s="1">
        <v>8759628539</v>
      </c>
      <c r="B4754">
        <v>91</v>
      </c>
      <c r="C4754" t="str">
        <f t="shared" si="74"/>
        <v>918759628539</v>
      </c>
    </row>
    <row r="4755" spans="1:3">
      <c r="A4755" s="1">
        <v>8799338426</v>
      </c>
      <c r="B4755">
        <v>91</v>
      </c>
      <c r="C4755" t="str">
        <f t="shared" si="74"/>
        <v>918799338426</v>
      </c>
    </row>
    <row r="4756" spans="1:3">
      <c r="A4756" s="1">
        <v>9471313384</v>
      </c>
      <c r="B4756">
        <v>91</v>
      </c>
      <c r="C4756" t="str">
        <f t="shared" si="74"/>
        <v>919471313384</v>
      </c>
    </row>
    <row r="4757" spans="1:3">
      <c r="A4757" s="1">
        <v>7746804100</v>
      </c>
      <c r="B4757">
        <v>91</v>
      </c>
      <c r="C4757" t="str">
        <f t="shared" si="74"/>
        <v>917746804100</v>
      </c>
    </row>
    <row r="4758" spans="1:3">
      <c r="A4758" s="1">
        <v>7984253595</v>
      </c>
      <c r="B4758">
        <v>91</v>
      </c>
      <c r="C4758" t="str">
        <f t="shared" si="74"/>
        <v>917984253595</v>
      </c>
    </row>
    <row r="4759" spans="1:3">
      <c r="A4759" s="1">
        <v>9426086142</v>
      </c>
      <c r="B4759">
        <v>91</v>
      </c>
      <c r="C4759" t="str">
        <f t="shared" si="74"/>
        <v>919426086142</v>
      </c>
    </row>
    <row r="4760" spans="1:3">
      <c r="A4760" s="1">
        <v>9182828968</v>
      </c>
      <c r="B4760">
        <v>91</v>
      </c>
      <c r="C4760" t="str">
        <f t="shared" si="74"/>
        <v>919182828968</v>
      </c>
    </row>
    <row r="4761" spans="1:3">
      <c r="A4761" s="1">
        <v>9618880094</v>
      </c>
      <c r="B4761">
        <v>91</v>
      </c>
      <c r="C4761" t="str">
        <f t="shared" si="74"/>
        <v>919618880094</v>
      </c>
    </row>
    <row r="4762" spans="1:3">
      <c r="A4762" s="1">
        <v>8677882274</v>
      </c>
      <c r="B4762">
        <v>91</v>
      </c>
      <c r="C4762" t="str">
        <f t="shared" si="74"/>
        <v>918677882274</v>
      </c>
    </row>
    <row r="4763" spans="1:3">
      <c r="A4763" s="1">
        <v>9972088255</v>
      </c>
      <c r="B4763">
        <v>91</v>
      </c>
      <c r="C4763" t="str">
        <f t="shared" si="74"/>
        <v>919972088255</v>
      </c>
    </row>
    <row r="4764" spans="1:3">
      <c r="A4764" s="1">
        <v>8777676537</v>
      </c>
      <c r="B4764">
        <v>91</v>
      </c>
      <c r="C4764" t="str">
        <f t="shared" si="74"/>
        <v>918777676537</v>
      </c>
    </row>
    <row r="4765" spans="1:3">
      <c r="A4765" s="1">
        <v>9815688570</v>
      </c>
      <c r="B4765">
        <v>91</v>
      </c>
      <c r="C4765" t="str">
        <f t="shared" si="74"/>
        <v>919815688570</v>
      </c>
    </row>
    <row r="4766" spans="1:3">
      <c r="A4766" s="1">
        <v>8086744670</v>
      </c>
      <c r="B4766">
        <v>91</v>
      </c>
      <c r="C4766" t="str">
        <f t="shared" si="74"/>
        <v>918086744670</v>
      </c>
    </row>
    <row r="4767" spans="1:3">
      <c r="A4767" s="1">
        <v>9944674994</v>
      </c>
      <c r="B4767">
        <v>91</v>
      </c>
      <c r="C4767" t="str">
        <f t="shared" si="74"/>
        <v>919944674994</v>
      </c>
    </row>
    <row r="4768" spans="1:3">
      <c r="A4768" s="1">
        <v>9576776713</v>
      </c>
      <c r="B4768">
        <v>91</v>
      </c>
      <c r="C4768" t="str">
        <f t="shared" si="74"/>
        <v>919576776713</v>
      </c>
    </row>
    <row r="4769" spans="1:3">
      <c r="A4769" s="1">
        <v>8080052476</v>
      </c>
      <c r="B4769">
        <v>91</v>
      </c>
      <c r="C4769" t="str">
        <f t="shared" si="74"/>
        <v>918080052476</v>
      </c>
    </row>
    <row r="4770" spans="1:3">
      <c r="A4770" s="1">
        <v>9030402242</v>
      </c>
      <c r="B4770">
        <v>91</v>
      </c>
      <c r="C4770" t="str">
        <f t="shared" si="74"/>
        <v>919030402242</v>
      </c>
    </row>
    <row r="4771" spans="1:3">
      <c r="A4771" s="1">
        <v>9123316727</v>
      </c>
      <c r="B4771">
        <v>91</v>
      </c>
      <c r="C4771" t="str">
        <f t="shared" si="74"/>
        <v>919123316727</v>
      </c>
    </row>
    <row r="4772" spans="1:3">
      <c r="A4772" s="1">
        <v>8058121201</v>
      </c>
      <c r="B4772">
        <v>91</v>
      </c>
      <c r="C4772" t="str">
        <f t="shared" si="74"/>
        <v>918058121201</v>
      </c>
    </row>
    <row r="4773" spans="1:3">
      <c r="A4773" s="1">
        <v>9290710957</v>
      </c>
      <c r="B4773">
        <v>91</v>
      </c>
      <c r="C4773" t="str">
        <f t="shared" si="74"/>
        <v>919290710957</v>
      </c>
    </row>
    <row r="4774" spans="1:3">
      <c r="A4774" s="1">
        <v>9284539001</v>
      </c>
      <c r="B4774">
        <v>91</v>
      </c>
      <c r="C4774" t="str">
        <f t="shared" si="74"/>
        <v>919284539001</v>
      </c>
    </row>
    <row r="4775" spans="1:3">
      <c r="A4775" s="1">
        <v>7002618094</v>
      </c>
      <c r="B4775">
        <v>91</v>
      </c>
      <c r="C4775" t="str">
        <f t="shared" si="74"/>
        <v>917002618094</v>
      </c>
    </row>
    <row r="4776" spans="1:3">
      <c r="A4776" s="1">
        <v>7737726364</v>
      </c>
      <c r="B4776">
        <v>91</v>
      </c>
      <c r="C4776" t="str">
        <f t="shared" si="74"/>
        <v>917737726364</v>
      </c>
    </row>
    <row r="4777" spans="1:3">
      <c r="A4777" s="1">
        <v>7008657831</v>
      </c>
      <c r="B4777">
        <v>91</v>
      </c>
      <c r="C4777" t="str">
        <f t="shared" si="74"/>
        <v>917008657831</v>
      </c>
    </row>
    <row r="4778" spans="1:3">
      <c r="A4778" s="1">
        <v>7669777191</v>
      </c>
      <c r="B4778">
        <v>91</v>
      </c>
      <c r="C4778" t="str">
        <f t="shared" si="74"/>
        <v>917669777191</v>
      </c>
    </row>
    <row r="4779" spans="1:3">
      <c r="A4779" s="1">
        <v>8475984838</v>
      </c>
      <c r="B4779">
        <v>91</v>
      </c>
      <c r="C4779" t="str">
        <f t="shared" si="74"/>
        <v>918475984838</v>
      </c>
    </row>
    <row r="4780" spans="1:3">
      <c r="A4780" s="1">
        <v>9986710069</v>
      </c>
      <c r="B4780">
        <v>91</v>
      </c>
      <c r="C4780" t="str">
        <f t="shared" si="74"/>
        <v>919986710069</v>
      </c>
    </row>
    <row r="4781" spans="1:3">
      <c r="A4781" s="1">
        <v>7015408512</v>
      </c>
      <c r="B4781">
        <v>91</v>
      </c>
      <c r="C4781" t="str">
        <f t="shared" si="74"/>
        <v>917015408512</v>
      </c>
    </row>
    <row r="4782" spans="1:3">
      <c r="A4782" s="1">
        <v>8610710331</v>
      </c>
      <c r="B4782">
        <v>91</v>
      </c>
      <c r="C4782" t="str">
        <f t="shared" si="74"/>
        <v>918610710331</v>
      </c>
    </row>
    <row r="4783" spans="1:3">
      <c r="A4783" s="1">
        <v>9447043327</v>
      </c>
      <c r="B4783">
        <v>91</v>
      </c>
      <c r="C4783" t="str">
        <f t="shared" si="74"/>
        <v>919447043327</v>
      </c>
    </row>
    <row r="4784" spans="1:3">
      <c r="A4784" s="1">
        <v>9718845291</v>
      </c>
      <c r="B4784">
        <v>91</v>
      </c>
      <c r="C4784" t="str">
        <f t="shared" si="74"/>
        <v>919718845291</v>
      </c>
    </row>
    <row r="4785" spans="1:3">
      <c r="A4785" s="1">
        <v>9603112376</v>
      </c>
      <c r="B4785">
        <v>91</v>
      </c>
      <c r="C4785" t="str">
        <f t="shared" si="74"/>
        <v>919603112376</v>
      </c>
    </row>
    <row r="4786" spans="1:3">
      <c r="A4786" s="1">
        <v>9995112210</v>
      </c>
      <c r="B4786">
        <v>91</v>
      </c>
      <c r="C4786" t="str">
        <f t="shared" si="74"/>
        <v>919995112210</v>
      </c>
    </row>
    <row r="4787" spans="1:3">
      <c r="A4787" s="1">
        <v>9940516645</v>
      </c>
      <c r="B4787">
        <v>91</v>
      </c>
      <c r="C4787" t="str">
        <f t="shared" si="74"/>
        <v>919940516645</v>
      </c>
    </row>
    <row r="4788" spans="1:3">
      <c r="A4788" s="1">
        <v>9370473954</v>
      </c>
      <c r="B4788">
        <v>91</v>
      </c>
      <c r="C4788" t="str">
        <f t="shared" si="74"/>
        <v>919370473954</v>
      </c>
    </row>
    <row r="4789" spans="1:3">
      <c r="A4789" s="1">
        <v>9819064250</v>
      </c>
      <c r="B4789">
        <v>91</v>
      </c>
      <c r="C4789" t="str">
        <f t="shared" si="74"/>
        <v>919819064250</v>
      </c>
    </row>
    <row r="4790" spans="1:3">
      <c r="A4790" s="1">
        <v>9613960349</v>
      </c>
      <c r="B4790">
        <v>91</v>
      </c>
      <c r="C4790" t="str">
        <f t="shared" si="74"/>
        <v>919613960349</v>
      </c>
    </row>
    <row r="4791" spans="1:3">
      <c r="A4791" s="1">
        <v>9034996669</v>
      </c>
      <c r="B4791">
        <v>91</v>
      </c>
      <c r="C4791" t="str">
        <f t="shared" si="74"/>
        <v>919034996669</v>
      </c>
    </row>
    <row r="4792" spans="1:3">
      <c r="A4792" s="1">
        <v>9940149249</v>
      </c>
      <c r="B4792">
        <v>91</v>
      </c>
      <c r="C4792" t="str">
        <f t="shared" si="74"/>
        <v>919940149249</v>
      </c>
    </row>
    <row r="4793" spans="1:3">
      <c r="A4793" s="1">
        <v>9500375703</v>
      </c>
      <c r="B4793">
        <v>91</v>
      </c>
      <c r="C4793" t="str">
        <f t="shared" si="74"/>
        <v>919500375703</v>
      </c>
    </row>
    <row r="4794" spans="1:3">
      <c r="A4794" s="1">
        <v>7390923756</v>
      </c>
      <c r="B4794">
        <v>91</v>
      </c>
      <c r="C4794" t="str">
        <f t="shared" si="74"/>
        <v>917390923756</v>
      </c>
    </row>
    <row r="4795" spans="1:3">
      <c r="A4795" s="1">
        <v>9945906153</v>
      </c>
      <c r="B4795">
        <v>91</v>
      </c>
      <c r="C4795" t="str">
        <f t="shared" si="74"/>
        <v>919945906153</v>
      </c>
    </row>
    <row r="4796" spans="1:3">
      <c r="A4796" s="1">
        <v>8004381206</v>
      </c>
      <c r="B4796">
        <v>91</v>
      </c>
      <c r="C4796" t="str">
        <f t="shared" si="74"/>
        <v>918004381206</v>
      </c>
    </row>
    <row r="4797" spans="1:3">
      <c r="A4797" s="1">
        <v>9460354009</v>
      </c>
      <c r="B4797">
        <v>91</v>
      </c>
      <c r="C4797" t="str">
        <f t="shared" si="74"/>
        <v>919460354009</v>
      </c>
    </row>
    <row r="4798" spans="1:3">
      <c r="A4798" s="1">
        <v>6261547264</v>
      </c>
      <c r="B4798">
        <v>91</v>
      </c>
      <c r="C4798" t="str">
        <f t="shared" si="74"/>
        <v>916261547264</v>
      </c>
    </row>
    <row r="4799" spans="1:3">
      <c r="A4799" s="1">
        <v>9422227810</v>
      </c>
      <c r="B4799">
        <v>91</v>
      </c>
      <c r="C4799" t="str">
        <f t="shared" si="74"/>
        <v>919422227810</v>
      </c>
    </row>
    <row r="4800" spans="1:3">
      <c r="A4800" s="1">
        <v>9901164136</v>
      </c>
      <c r="B4800">
        <v>91</v>
      </c>
      <c r="C4800" t="str">
        <f t="shared" si="74"/>
        <v>919901164136</v>
      </c>
    </row>
    <row r="4801" spans="1:3">
      <c r="A4801" s="1">
        <v>9407369601</v>
      </c>
      <c r="B4801">
        <v>91</v>
      </c>
      <c r="C4801" t="str">
        <f t="shared" ref="C4801:C4864" si="75">_xlfn.CONCAT(B4801,A4801)</f>
        <v>919407369601</v>
      </c>
    </row>
    <row r="4802" spans="1:3">
      <c r="A4802" s="1">
        <v>9714118850</v>
      </c>
      <c r="B4802">
        <v>91</v>
      </c>
      <c r="C4802" t="str">
        <f t="shared" si="75"/>
        <v>919714118850</v>
      </c>
    </row>
    <row r="4803" spans="1:3">
      <c r="A4803" s="1">
        <v>8142345614</v>
      </c>
      <c r="B4803">
        <v>91</v>
      </c>
      <c r="C4803" t="str">
        <f t="shared" si="75"/>
        <v>918142345614</v>
      </c>
    </row>
    <row r="4804" spans="1:3">
      <c r="A4804" s="1">
        <v>7799500324</v>
      </c>
      <c r="B4804">
        <v>91</v>
      </c>
      <c r="C4804" t="str">
        <f t="shared" si="75"/>
        <v>917799500324</v>
      </c>
    </row>
    <row r="4805" spans="1:3">
      <c r="A4805" s="1">
        <v>8700244997</v>
      </c>
      <c r="B4805">
        <v>91</v>
      </c>
      <c r="C4805" t="str">
        <f t="shared" si="75"/>
        <v>918700244997</v>
      </c>
    </row>
    <row r="4806" spans="1:3">
      <c r="A4806" s="1">
        <v>8123722301</v>
      </c>
      <c r="B4806">
        <v>91</v>
      </c>
      <c r="C4806" t="str">
        <f t="shared" si="75"/>
        <v>918123722301</v>
      </c>
    </row>
    <row r="4807" spans="1:3">
      <c r="A4807" s="1">
        <v>9890461249</v>
      </c>
      <c r="B4807">
        <v>91</v>
      </c>
      <c r="C4807" t="str">
        <f t="shared" si="75"/>
        <v>919890461249</v>
      </c>
    </row>
    <row r="4808" spans="1:3">
      <c r="A4808" s="1">
        <v>8879779147</v>
      </c>
      <c r="B4808">
        <v>91</v>
      </c>
      <c r="C4808" t="str">
        <f t="shared" si="75"/>
        <v>918879779147</v>
      </c>
    </row>
    <row r="4809" spans="1:3">
      <c r="A4809" s="1">
        <v>9921974763</v>
      </c>
      <c r="B4809">
        <v>91</v>
      </c>
      <c r="C4809" t="str">
        <f t="shared" si="75"/>
        <v>919921974763</v>
      </c>
    </row>
    <row r="4810" spans="1:3">
      <c r="A4810" s="1">
        <v>7990648023</v>
      </c>
      <c r="B4810">
        <v>91</v>
      </c>
      <c r="C4810" t="str">
        <f t="shared" si="75"/>
        <v>917990648023</v>
      </c>
    </row>
    <row r="4811" spans="1:3">
      <c r="A4811" s="1">
        <v>9039085853</v>
      </c>
      <c r="B4811">
        <v>91</v>
      </c>
      <c r="C4811" t="str">
        <f t="shared" si="75"/>
        <v>919039085853</v>
      </c>
    </row>
    <row r="4812" spans="1:3">
      <c r="A4812" s="1">
        <v>8985700004</v>
      </c>
      <c r="B4812">
        <v>91</v>
      </c>
      <c r="C4812" t="str">
        <f t="shared" si="75"/>
        <v>918985700004</v>
      </c>
    </row>
    <row r="4813" spans="1:3">
      <c r="A4813" s="1">
        <v>8605224579</v>
      </c>
      <c r="B4813">
        <v>91</v>
      </c>
      <c r="C4813" t="str">
        <f t="shared" si="75"/>
        <v>918605224579</v>
      </c>
    </row>
    <row r="4814" spans="1:3">
      <c r="A4814" s="1">
        <v>9964193187</v>
      </c>
      <c r="B4814">
        <v>91</v>
      </c>
      <c r="C4814" t="str">
        <f t="shared" si="75"/>
        <v>919964193187</v>
      </c>
    </row>
    <row r="4815" spans="1:3">
      <c r="A4815" s="1">
        <v>6398545824</v>
      </c>
      <c r="B4815">
        <v>91</v>
      </c>
      <c r="C4815" t="str">
        <f t="shared" si="75"/>
        <v>916398545824</v>
      </c>
    </row>
    <row r="4816" spans="1:3">
      <c r="A4816" s="1">
        <v>9413666880</v>
      </c>
      <c r="B4816">
        <v>91</v>
      </c>
      <c r="C4816" t="str">
        <f t="shared" si="75"/>
        <v>919413666880</v>
      </c>
    </row>
    <row r="4817" spans="1:3">
      <c r="A4817" s="1">
        <v>9437726024</v>
      </c>
      <c r="B4817">
        <v>91</v>
      </c>
      <c r="C4817" t="str">
        <f t="shared" si="75"/>
        <v>919437726024</v>
      </c>
    </row>
    <row r="4818" spans="1:3">
      <c r="A4818" s="1">
        <v>8264557724</v>
      </c>
      <c r="B4818">
        <v>91</v>
      </c>
      <c r="C4818" t="str">
        <f t="shared" si="75"/>
        <v>918264557724</v>
      </c>
    </row>
    <row r="4819" spans="1:3">
      <c r="A4819" s="1">
        <v>9719273032</v>
      </c>
      <c r="B4819">
        <v>91</v>
      </c>
      <c r="C4819" t="str">
        <f t="shared" si="75"/>
        <v>919719273032</v>
      </c>
    </row>
    <row r="4820" spans="1:3">
      <c r="A4820" s="1">
        <v>7992289151</v>
      </c>
      <c r="B4820">
        <v>91</v>
      </c>
      <c r="C4820" t="str">
        <f t="shared" si="75"/>
        <v>917992289151</v>
      </c>
    </row>
    <row r="4821" spans="1:3">
      <c r="A4821" s="1">
        <v>9917553973</v>
      </c>
      <c r="B4821">
        <v>91</v>
      </c>
      <c r="C4821" t="str">
        <f t="shared" si="75"/>
        <v>919917553973</v>
      </c>
    </row>
    <row r="4822" spans="1:3">
      <c r="A4822" s="1">
        <v>9815462178</v>
      </c>
      <c r="B4822">
        <v>91</v>
      </c>
      <c r="C4822" t="str">
        <f t="shared" si="75"/>
        <v>919815462178</v>
      </c>
    </row>
    <row r="4823" spans="1:3">
      <c r="A4823" s="1">
        <v>9768878271</v>
      </c>
      <c r="B4823">
        <v>91</v>
      </c>
      <c r="C4823" t="str">
        <f t="shared" si="75"/>
        <v>919768878271</v>
      </c>
    </row>
    <row r="4824" spans="1:3">
      <c r="A4824" s="1">
        <v>9024456285</v>
      </c>
      <c r="B4824">
        <v>91</v>
      </c>
      <c r="C4824" t="str">
        <f t="shared" si="75"/>
        <v>919024456285</v>
      </c>
    </row>
    <row r="4825" spans="1:3">
      <c r="A4825" s="1">
        <v>9450949360</v>
      </c>
      <c r="B4825">
        <v>91</v>
      </c>
      <c r="C4825" t="str">
        <f t="shared" si="75"/>
        <v>919450949360</v>
      </c>
    </row>
    <row r="4826" spans="1:3">
      <c r="A4826" s="1">
        <v>9432015079</v>
      </c>
      <c r="B4826">
        <v>91</v>
      </c>
      <c r="C4826" t="str">
        <f t="shared" si="75"/>
        <v>919432015079</v>
      </c>
    </row>
    <row r="4827" spans="1:3">
      <c r="A4827" s="1">
        <v>7060436191</v>
      </c>
      <c r="B4827">
        <v>91</v>
      </c>
      <c r="C4827" t="str">
        <f t="shared" si="75"/>
        <v>917060436191</v>
      </c>
    </row>
    <row r="4828" spans="1:3">
      <c r="A4828" s="1">
        <v>9758091288</v>
      </c>
      <c r="B4828">
        <v>91</v>
      </c>
      <c r="C4828" t="str">
        <f t="shared" si="75"/>
        <v>919758091288</v>
      </c>
    </row>
    <row r="4829" spans="1:3">
      <c r="A4829" s="1">
        <v>9150909185</v>
      </c>
      <c r="B4829">
        <v>91</v>
      </c>
      <c r="C4829" t="str">
        <f t="shared" si="75"/>
        <v>919150909185</v>
      </c>
    </row>
    <row r="4830" spans="1:3">
      <c r="A4830" s="1">
        <v>8072891086</v>
      </c>
      <c r="B4830">
        <v>91</v>
      </c>
      <c r="C4830" t="str">
        <f t="shared" si="75"/>
        <v>918072891086</v>
      </c>
    </row>
    <row r="4831" spans="1:3">
      <c r="A4831" s="1">
        <v>9176381012</v>
      </c>
      <c r="B4831">
        <v>91</v>
      </c>
      <c r="C4831" t="str">
        <f t="shared" si="75"/>
        <v>919176381012</v>
      </c>
    </row>
    <row r="4832" spans="1:3">
      <c r="A4832" s="1">
        <v>8075721264</v>
      </c>
      <c r="B4832">
        <v>91</v>
      </c>
      <c r="C4832" t="str">
        <f t="shared" si="75"/>
        <v>918075721264</v>
      </c>
    </row>
    <row r="4833" spans="1:3">
      <c r="A4833" s="1">
        <v>9488802618</v>
      </c>
      <c r="B4833">
        <v>91</v>
      </c>
      <c r="C4833" t="str">
        <f t="shared" si="75"/>
        <v>919488802618</v>
      </c>
    </row>
    <row r="4834" spans="1:3">
      <c r="A4834" s="1">
        <v>9873635634</v>
      </c>
      <c r="B4834">
        <v>91</v>
      </c>
      <c r="C4834" t="str">
        <f t="shared" si="75"/>
        <v>919873635634</v>
      </c>
    </row>
    <row r="4835" spans="1:3">
      <c r="A4835" s="1">
        <v>9919082595</v>
      </c>
      <c r="B4835">
        <v>91</v>
      </c>
      <c r="C4835" t="str">
        <f t="shared" si="75"/>
        <v>919919082595</v>
      </c>
    </row>
    <row r="4836" spans="1:3">
      <c r="A4836" s="1">
        <v>7092684547</v>
      </c>
      <c r="B4836">
        <v>91</v>
      </c>
      <c r="C4836" t="str">
        <f t="shared" si="75"/>
        <v>917092684547</v>
      </c>
    </row>
    <row r="4837" spans="1:3">
      <c r="A4837" s="1">
        <v>9673355322</v>
      </c>
      <c r="B4837">
        <v>91</v>
      </c>
      <c r="C4837" t="str">
        <f t="shared" si="75"/>
        <v>919673355322</v>
      </c>
    </row>
    <row r="4838" spans="1:3">
      <c r="A4838" s="1">
        <v>9034806808</v>
      </c>
      <c r="B4838">
        <v>91</v>
      </c>
      <c r="C4838" t="str">
        <f t="shared" si="75"/>
        <v>919034806808</v>
      </c>
    </row>
    <row r="4839" spans="1:3">
      <c r="A4839" s="1">
        <v>8667008731</v>
      </c>
      <c r="B4839">
        <v>91</v>
      </c>
      <c r="C4839" t="str">
        <f t="shared" si="75"/>
        <v>918667008731</v>
      </c>
    </row>
    <row r="4840" spans="1:3">
      <c r="A4840" s="1">
        <v>8103000636</v>
      </c>
      <c r="B4840">
        <v>91</v>
      </c>
      <c r="C4840" t="str">
        <f t="shared" si="75"/>
        <v>918103000636</v>
      </c>
    </row>
    <row r="4841" spans="1:3">
      <c r="A4841" s="1">
        <v>9884044130</v>
      </c>
      <c r="B4841">
        <v>91</v>
      </c>
      <c r="C4841" t="str">
        <f t="shared" si="75"/>
        <v>919884044130</v>
      </c>
    </row>
    <row r="4842" spans="1:3">
      <c r="A4842" s="1">
        <v>9065015884</v>
      </c>
      <c r="B4842">
        <v>91</v>
      </c>
      <c r="C4842" t="str">
        <f t="shared" si="75"/>
        <v>919065015884</v>
      </c>
    </row>
    <row r="4843" spans="1:3">
      <c r="A4843" s="1">
        <v>7900234467</v>
      </c>
      <c r="B4843">
        <v>91</v>
      </c>
      <c r="C4843" t="str">
        <f t="shared" si="75"/>
        <v>917900234467</v>
      </c>
    </row>
    <row r="4844" spans="1:3">
      <c r="A4844" s="1">
        <v>8923260146</v>
      </c>
      <c r="B4844">
        <v>91</v>
      </c>
      <c r="C4844" t="str">
        <f t="shared" si="75"/>
        <v>918923260146</v>
      </c>
    </row>
    <row r="4845" spans="1:3">
      <c r="A4845" s="1">
        <v>9625103718</v>
      </c>
      <c r="B4845">
        <v>91</v>
      </c>
      <c r="C4845" t="str">
        <f t="shared" si="75"/>
        <v>919625103718</v>
      </c>
    </row>
    <row r="4846" spans="1:3">
      <c r="A4846" s="1">
        <v>9131248412</v>
      </c>
      <c r="B4846">
        <v>91</v>
      </c>
      <c r="C4846" t="str">
        <f t="shared" si="75"/>
        <v>919131248412</v>
      </c>
    </row>
    <row r="4847" spans="1:3">
      <c r="A4847" s="1">
        <v>8879413716</v>
      </c>
      <c r="B4847">
        <v>91</v>
      </c>
      <c r="C4847" t="str">
        <f t="shared" si="75"/>
        <v>918879413716</v>
      </c>
    </row>
    <row r="4848" spans="1:3">
      <c r="A4848" s="1">
        <v>9885873488</v>
      </c>
      <c r="B4848">
        <v>91</v>
      </c>
      <c r="C4848" t="str">
        <f t="shared" si="75"/>
        <v>919885873488</v>
      </c>
    </row>
    <row r="4849" spans="1:3">
      <c r="A4849" s="1">
        <v>7985511894</v>
      </c>
      <c r="B4849">
        <v>91</v>
      </c>
      <c r="C4849" t="str">
        <f t="shared" si="75"/>
        <v>917985511894</v>
      </c>
    </row>
    <row r="4850" spans="1:3">
      <c r="A4850" s="1">
        <v>7019686594</v>
      </c>
      <c r="B4850">
        <v>91</v>
      </c>
      <c r="C4850" t="str">
        <f t="shared" si="75"/>
        <v>917019686594</v>
      </c>
    </row>
    <row r="4851" spans="1:3">
      <c r="A4851" s="1">
        <v>9624209007</v>
      </c>
      <c r="B4851">
        <v>91</v>
      </c>
      <c r="C4851" t="str">
        <f t="shared" si="75"/>
        <v>919624209007</v>
      </c>
    </row>
    <row r="4852" spans="1:3">
      <c r="A4852" s="1">
        <v>9844444524</v>
      </c>
      <c r="B4852">
        <v>91</v>
      </c>
      <c r="C4852" t="str">
        <f t="shared" si="75"/>
        <v>919844444524</v>
      </c>
    </row>
    <row r="4853" spans="1:3">
      <c r="A4853" s="1">
        <v>8356975115</v>
      </c>
      <c r="B4853">
        <v>91</v>
      </c>
      <c r="C4853" t="str">
        <f t="shared" si="75"/>
        <v>918356975115</v>
      </c>
    </row>
    <row r="4854" spans="1:3">
      <c r="A4854" s="1">
        <v>9962166539</v>
      </c>
      <c r="B4854">
        <v>91</v>
      </c>
      <c r="C4854" t="str">
        <f t="shared" si="75"/>
        <v>919962166539</v>
      </c>
    </row>
    <row r="4855" spans="1:3">
      <c r="A4855" s="1">
        <v>9912345391</v>
      </c>
      <c r="B4855">
        <v>91</v>
      </c>
      <c r="C4855" t="str">
        <f t="shared" si="75"/>
        <v>919912345391</v>
      </c>
    </row>
    <row r="4856" spans="1:3">
      <c r="A4856" s="1">
        <v>7588014528</v>
      </c>
      <c r="B4856">
        <v>91</v>
      </c>
      <c r="C4856" t="str">
        <f t="shared" si="75"/>
        <v>917588014528</v>
      </c>
    </row>
    <row r="4857" spans="1:3">
      <c r="A4857" s="1">
        <v>8100841717</v>
      </c>
      <c r="B4857">
        <v>91</v>
      </c>
      <c r="C4857" t="str">
        <f t="shared" si="75"/>
        <v>918100841717</v>
      </c>
    </row>
    <row r="4858" spans="1:3">
      <c r="A4858" s="1">
        <v>8160106204</v>
      </c>
      <c r="B4858">
        <v>91</v>
      </c>
      <c r="C4858" t="str">
        <f t="shared" si="75"/>
        <v>918160106204</v>
      </c>
    </row>
    <row r="4859" spans="1:3">
      <c r="A4859" s="1">
        <v>9566015345</v>
      </c>
      <c r="B4859">
        <v>91</v>
      </c>
      <c r="C4859" t="str">
        <f t="shared" si="75"/>
        <v>919566015345</v>
      </c>
    </row>
    <row r="4860" spans="1:3">
      <c r="A4860" s="1">
        <v>9099911901</v>
      </c>
      <c r="B4860">
        <v>91</v>
      </c>
      <c r="C4860" t="str">
        <f t="shared" si="75"/>
        <v>919099911901</v>
      </c>
    </row>
    <row r="4861" spans="1:3">
      <c r="A4861" s="1">
        <v>9994013332</v>
      </c>
      <c r="B4861">
        <v>91</v>
      </c>
      <c r="C4861" t="str">
        <f t="shared" si="75"/>
        <v>919994013332</v>
      </c>
    </row>
    <row r="4862" spans="1:3">
      <c r="A4862" s="1">
        <v>8250293633</v>
      </c>
      <c r="B4862">
        <v>91</v>
      </c>
      <c r="C4862" t="str">
        <f t="shared" si="75"/>
        <v>918250293633</v>
      </c>
    </row>
    <row r="4863" spans="1:3">
      <c r="A4863" s="1">
        <v>9302721114</v>
      </c>
      <c r="B4863">
        <v>91</v>
      </c>
      <c r="C4863" t="str">
        <f t="shared" si="75"/>
        <v>919302721114</v>
      </c>
    </row>
    <row r="4864" spans="1:3">
      <c r="A4864" s="1">
        <v>9667701959</v>
      </c>
      <c r="B4864">
        <v>91</v>
      </c>
      <c r="C4864" t="str">
        <f t="shared" si="75"/>
        <v>919667701959</v>
      </c>
    </row>
    <row r="4865" spans="1:3">
      <c r="A4865" s="1">
        <v>9429223051</v>
      </c>
      <c r="B4865">
        <v>91</v>
      </c>
      <c r="C4865" t="str">
        <f t="shared" ref="C4865:C4928" si="76">_xlfn.CONCAT(B4865,A4865)</f>
        <v>919429223051</v>
      </c>
    </row>
    <row r="4866" spans="1:3">
      <c r="A4866" s="1">
        <v>7989665888</v>
      </c>
      <c r="B4866">
        <v>91</v>
      </c>
      <c r="C4866" t="str">
        <f t="shared" si="76"/>
        <v>917989665888</v>
      </c>
    </row>
    <row r="4867" spans="1:3">
      <c r="A4867" s="1">
        <v>9885500331</v>
      </c>
      <c r="B4867">
        <v>91</v>
      </c>
      <c r="C4867" t="str">
        <f t="shared" si="76"/>
        <v>919885500331</v>
      </c>
    </row>
    <row r="4868" spans="1:3">
      <c r="A4868" s="1">
        <v>9328532823</v>
      </c>
      <c r="B4868">
        <v>91</v>
      </c>
      <c r="C4868" t="str">
        <f t="shared" si="76"/>
        <v>919328532823</v>
      </c>
    </row>
    <row r="4869" spans="1:3">
      <c r="A4869" s="1">
        <v>9845750822</v>
      </c>
      <c r="B4869">
        <v>91</v>
      </c>
      <c r="C4869" t="str">
        <f t="shared" si="76"/>
        <v>919845750822</v>
      </c>
    </row>
    <row r="4870" spans="1:3">
      <c r="A4870" s="1">
        <v>8309394292</v>
      </c>
      <c r="B4870">
        <v>91</v>
      </c>
      <c r="C4870" t="str">
        <f t="shared" si="76"/>
        <v>918309394292</v>
      </c>
    </row>
    <row r="4871" spans="1:3">
      <c r="A4871" s="1">
        <v>8000724750</v>
      </c>
      <c r="B4871">
        <v>91</v>
      </c>
      <c r="C4871" t="str">
        <f t="shared" si="76"/>
        <v>918000724750</v>
      </c>
    </row>
    <row r="4872" spans="1:3">
      <c r="A4872" s="1">
        <v>9500391050</v>
      </c>
      <c r="B4872">
        <v>91</v>
      </c>
      <c r="C4872" t="str">
        <f t="shared" si="76"/>
        <v>919500391050</v>
      </c>
    </row>
    <row r="4873" spans="1:3">
      <c r="A4873" s="1">
        <v>9702040956</v>
      </c>
      <c r="B4873">
        <v>91</v>
      </c>
      <c r="C4873" t="str">
        <f t="shared" si="76"/>
        <v>919702040956</v>
      </c>
    </row>
    <row r="4874" spans="1:3">
      <c r="A4874" s="1">
        <v>7720912345</v>
      </c>
      <c r="B4874">
        <v>91</v>
      </c>
      <c r="C4874" t="str">
        <f t="shared" si="76"/>
        <v>917720912345</v>
      </c>
    </row>
    <row r="4875" spans="1:3">
      <c r="A4875" s="1">
        <v>9985275418</v>
      </c>
      <c r="B4875">
        <v>91</v>
      </c>
      <c r="C4875" t="str">
        <f t="shared" si="76"/>
        <v>919985275418</v>
      </c>
    </row>
    <row r="4876" spans="1:3">
      <c r="A4876" s="1">
        <v>8433299584</v>
      </c>
      <c r="B4876">
        <v>91</v>
      </c>
      <c r="C4876" t="str">
        <f t="shared" si="76"/>
        <v>918433299584</v>
      </c>
    </row>
    <row r="4877" spans="1:3">
      <c r="A4877" s="1">
        <v>7853880351</v>
      </c>
      <c r="B4877">
        <v>91</v>
      </c>
      <c r="C4877" t="str">
        <f t="shared" si="76"/>
        <v>917853880351</v>
      </c>
    </row>
    <row r="4878" spans="1:3">
      <c r="A4878" s="1">
        <v>9837461963</v>
      </c>
      <c r="B4878">
        <v>91</v>
      </c>
      <c r="C4878" t="str">
        <f t="shared" si="76"/>
        <v>919837461963</v>
      </c>
    </row>
    <row r="4879" spans="1:3">
      <c r="A4879" s="1">
        <v>8084549030</v>
      </c>
      <c r="B4879">
        <v>91</v>
      </c>
      <c r="C4879" t="str">
        <f t="shared" si="76"/>
        <v>918084549030</v>
      </c>
    </row>
    <row r="4880" spans="1:3">
      <c r="A4880" s="1">
        <v>7007529307</v>
      </c>
      <c r="B4880">
        <v>91</v>
      </c>
      <c r="C4880" t="str">
        <f t="shared" si="76"/>
        <v>917007529307</v>
      </c>
    </row>
    <row r="4881" spans="1:3">
      <c r="A4881" s="1">
        <v>8971060219</v>
      </c>
      <c r="B4881">
        <v>91</v>
      </c>
      <c r="C4881" t="str">
        <f t="shared" si="76"/>
        <v>918971060219</v>
      </c>
    </row>
    <row r="4882" spans="1:3">
      <c r="A4882" s="1">
        <v>9899646969</v>
      </c>
      <c r="B4882">
        <v>91</v>
      </c>
      <c r="C4882" t="str">
        <f t="shared" si="76"/>
        <v>919899646969</v>
      </c>
    </row>
    <row r="4883" spans="1:3">
      <c r="A4883" s="1">
        <v>9375331301</v>
      </c>
      <c r="B4883">
        <v>91</v>
      </c>
      <c r="C4883" t="str">
        <f t="shared" si="76"/>
        <v>919375331301</v>
      </c>
    </row>
    <row r="4884" spans="1:3">
      <c r="A4884" s="1">
        <v>9927099248</v>
      </c>
      <c r="B4884">
        <v>91</v>
      </c>
      <c r="C4884" t="str">
        <f t="shared" si="76"/>
        <v>919927099248</v>
      </c>
    </row>
    <row r="4885" spans="1:3">
      <c r="A4885" s="1">
        <v>9963865301</v>
      </c>
      <c r="B4885">
        <v>91</v>
      </c>
      <c r="C4885" t="str">
        <f t="shared" si="76"/>
        <v>919963865301</v>
      </c>
    </row>
    <row r="4886" spans="1:3">
      <c r="A4886" s="1">
        <v>9958638152</v>
      </c>
      <c r="B4886">
        <v>91</v>
      </c>
      <c r="C4886" t="str">
        <f t="shared" si="76"/>
        <v>919958638152</v>
      </c>
    </row>
    <row r="4887" spans="1:3">
      <c r="A4887" s="1">
        <v>7679308660</v>
      </c>
      <c r="B4887">
        <v>91</v>
      </c>
      <c r="C4887" t="str">
        <f t="shared" si="76"/>
        <v>917679308660</v>
      </c>
    </row>
    <row r="4888" spans="1:3">
      <c r="A4888" s="1">
        <v>9704593914</v>
      </c>
      <c r="B4888">
        <v>91</v>
      </c>
      <c r="C4888" t="str">
        <f t="shared" si="76"/>
        <v>919704593914</v>
      </c>
    </row>
    <row r="4889" spans="1:3">
      <c r="A4889" s="1">
        <v>8884256194</v>
      </c>
      <c r="B4889">
        <v>91</v>
      </c>
      <c r="C4889" t="str">
        <f t="shared" si="76"/>
        <v>918884256194</v>
      </c>
    </row>
    <row r="4890" spans="1:3">
      <c r="A4890" s="1">
        <v>9605864043</v>
      </c>
      <c r="B4890">
        <v>91</v>
      </c>
      <c r="C4890" t="str">
        <f t="shared" si="76"/>
        <v>919605864043</v>
      </c>
    </row>
    <row r="4891" spans="1:3">
      <c r="A4891" s="1">
        <v>6239628806</v>
      </c>
      <c r="B4891">
        <v>91</v>
      </c>
      <c r="C4891" t="str">
        <f t="shared" si="76"/>
        <v>916239628806</v>
      </c>
    </row>
    <row r="4892" spans="1:3">
      <c r="A4892" s="1">
        <v>9440885599</v>
      </c>
      <c r="B4892">
        <v>91</v>
      </c>
      <c r="C4892" t="str">
        <f t="shared" si="76"/>
        <v>919440885599</v>
      </c>
    </row>
    <row r="4893" spans="1:3">
      <c r="A4893" s="1">
        <v>8368459604</v>
      </c>
      <c r="B4893">
        <v>91</v>
      </c>
      <c r="C4893" t="str">
        <f t="shared" si="76"/>
        <v>918368459604</v>
      </c>
    </row>
    <row r="4894" spans="1:3">
      <c r="A4894" s="1">
        <v>9972710724</v>
      </c>
      <c r="B4894">
        <v>91</v>
      </c>
      <c r="C4894" t="str">
        <f t="shared" si="76"/>
        <v>919972710724</v>
      </c>
    </row>
    <row r="4895" spans="1:3">
      <c r="A4895" s="1">
        <v>9895366681</v>
      </c>
      <c r="B4895">
        <v>91</v>
      </c>
      <c r="C4895" t="str">
        <f t="shared" si="76"/>
        <v>919895366681</v>
      </c>
    </row>
    <row r="4896" spans="1:3">
      <c r="A4896" s="1">
        <v>9772931410</v>
      </c>
      <c r="B4896">
        <v>91</v>
      </c>
      <c r="C4896" t="str">
        <f t="shared" si="76"/>
        <v>919772931410</v>
      </c>
    </row>
    <row r="4897" spans="1:3">
      <c r="A4897" s="1">
        <v>9775143253</v>
      </c>
      <c r="B4897">
        <v>91</v>
      </c>
      <c r="C4897" t="str">
        <f t="shared" si="76"/>
        <v>919775143253</v>
      </c>
    </row>
    <row r="4898" spans="1:3">
      <c r="A4898" s="1">
        <v>8280899733</v>
      </c>
      <c r="B4898">
        <v>91</v>
      </c>
      <c r="C4898" t="str">
        <f t="shared" si="76"/>
        <v>918280899733</v>
      </c>
    </row>
    <row r="4899" spans="1:3">
      <c r="A4899" s="1">
        <v>7898013431</v>
      </c>
      <c r="B4899">
        <v>91</v>
      </c>
      <c r="C4899" t="str">
        <f t="shared" si="76"/>
        <v>917898013431</v>
      </c>
    </row>
    <row r="4900" spans="1:3">
      <c r="A4900" s="1">
        <v>9666873959</v>
      </c>
      <c r="B4900">
        <v>91</v>
      </c>
      <c r="C4900" t="str">
        <f t="shared" si="76"/>
        <v>919666873959</v>
      </c>
    </row>
    <row r="4901" spans="1:3">
      <c r="A4901" s="1">
        <v>9052734187</v>
      </c>
      <c r="B4901">
        <v>91</v>
      </c>
      <c r="C4901" t="str">
        <f t="shared" si="76"/>
        <v>919052734187</v>
      </c>
    </row>
    <row r="4902" spans="1:3">
      <c r="A4902" s="1">
        <v>8710005456</v>
      </c>
      <c r="B4902">
        <v>91</v>
      </c>
      <c r="C4902" t="str">
        <f t="shared" si="76"/>
        <v>918710005456</v>
      </c>
    </row>
    <row r="4903" spans="1:3">
      <c r="A4903" s="1">
        <v>9552527966</v>
      </c>
      <c r="B4903">
        <v>91</v>
      </c>
      <c r="C4903" t="str">
        <f t="shared" si="76"/>
        <v>919552527966</v>
      </c>
    </row>
    <row r="4904" spans="1:3">
      <c r="A4904" s="1">
        <v>9710512493</v>
      </c>
      <c r="B4904">
        <v>91</v>
      </c>
      <c r="C4904" t="str">
        <f t="shared" si="76"/>
        <v>919710512493</v>
      </c>
    </row>
    <row r="4905" spans="1:3">
      <c r="A4905" s="1">
        <v>9821459421</v>
      </c>
      <c r="B4905">
        <v>91</v>
      </c>
      <c r="C4905" t="str">
        <f t="shared" si="76"/>
        <v>919821459421</v>
      </c>
    </row>
    <row r="4906" spans="1:3">
      <c r="A4906" s="1">
        <v>9980833551</v>
      </c>
      <c r="B4906">
        <v>91</v>
      </c>
      <c r="C4906" t="str">
        <f t="shared" si="76"/>
        <v>919980833551</v>
      </c>
    </row>
    <row r="4907" spans="1:3">
      <c r="A4907" s="1">
        <v>9319901677</v>
      </c>
      <c r="B4907">
        <v>91</v>
      </c>
      <c r="C4907" t="str">
        <f t="shared" si="76"/>
        <v>919319901677</v>
      </c>
    </row>
    <row r="4908" spans="1:3">
      <c r="A4908" s="1">
        <v>9117463763</v>
      </c>
      <c r="B4908">
        <v>91</v>
      </c>
      <c r="C4908" t="str">
        <f t="shared" si="76"/>
        <v>919117463763</v>
      </c>
    </row>
    <row r="4909" spans="1:3">
      <c r="A4909" s="1">
        <v>7390077755</v>
      </c>
      <c r="B4909">
        <v>91</v>
      </c>
      <c r="C4909" t="str">
        <f t="shared" si="76"/>
        <v>917390077755</v>
      </c>
    </row>
    <row r="4910" spans="1:3">
      <c r="A4910" s="1">
        <v>8541084429</v>
      </c>
      <c r="B4910">
        <v>91</v>
      </c>
      <c r="C4910" t="str">
        <f t="shared" si="76"/>
        <v>918541084429</v>
      </c>
    </row>
    <row r="4911" spans="1:3">
      <c r="A4911" s="1">
        <v>9911366384</v>
      </c>
      <c r="B4911">
        <v>91</v>
      </c>
      <c r="C4911" t="str">
        <f t="shared" si="76"/>
        <v>919911366384</v>
      </c>
    </row>
    <row r="4912" spans="1:3">
      <c r="A4912" s="1">
        <v>9990662935</v>
      </c>
      <c r="B4912">
        <v>91</v>
      </c>
      <c r="C4912" t="str">
        <f t="shared" si="76"/>
        <v>919990662935</v>
      </c>
    </row>
    <row r="4913" spans="1:3">
      <c r="A4913" s="1">
        <v>8098598872</v>
      </c>
      <c r="B4913">
        <v>91</v>
      </c>
      <c r="C4913" t="str">
        <f t="shared" si="76"/>
        <v>918098598872</v>
      </c>
    </row>
    <row r="4914" spans="1:3">
      <c r="A4914" s="1">
        <v>8125748483</v>
      </c>
      <c r="B4914">
        <v>91</v>
      </c>
      <c r="C4914" t="str">
        <f t="shared" si="76"/>
        <v>918125748483</v>
      </c>
    </row>
    <row r="4915" spans="1:3">
      <c r="A4915" s="1">
        <v>9487662265</v>
      </c>
      <c r="B4915">
        <v>91</v>
      </c>
      <c r="C4915" t="str">
        <f t="shared" si="76"/>
        <v>919487662265</v>
      </c>
    </row>
    <row r="4916" spans="1:3">
      <c r="A4916" s="1">
        <v>9845177946</v>
      </c>
      <c r="B4916">
        <v>91</v>
      </c>
      <c r="C4916" t="str">
        <f t="shared" si="76"/>
        <v>919845177946</v>
      </c>
    </row>
    <row r="4917" spans="1:3">
      <c r="A4917" s="1">
        <v>9833272812</v>
      </c>
      <c r="B4917">
        <v>91</v>
      </c>
      <c r="C4917" t="str">
        <f t="shared" si="76"/>
        <v>919833272812</v>
      </c>
    </row>
    <row r="4918" spans="1:3">
      <c r="A4918" s="1">
        <v>9822817102</v>
      </c>
      <c r="B4918">
        <v>91</v>
      </c>
      <c r="C4918" t="str">
        <f t="shared" si="76"/>
        <v>919822817102</v>
      </c>
    </row>
    <row r="4919" spans="1:3">
      <c r="A4919" s="1">
        <v>9214937199</v>
      </c>
      <c r="B4919">
        <v>91</v>
      </c>
      <c r="C4919" t="str">
        <f t="shared" si="76"/>
        <v>919214937199</v>
      </c>
    </row>
    <row r="4920" spans="1:3">
      <c r="A4920" s="1">
        <v>8383851731</v>
      </c>
      <c r="B4920">
        <v>91</v>
      </c>
      <c r="C4920" t="str">
        <f t="shared" si="76"/>
        <v>918383851731</v>
      </c>
    </row>
    <row r="4921" spans="1:3">
      <c r="A4921" s="1">
        <v>9811747449</v>
      </c>
      <c r="B4921">
        <v>91</v>
      </c>
      <c r="C4921" t="str">
        <f t="shared" si="76"/>
        <v>919811747449</v>
      </c>
    </row>
    <row r="4922" spans="1:3">
      <c r="A4922" s="1">
        <v>6357175547</v>
      </c>
      <c r="B4922">
        <v>91</v>
      </c>
      <c r="C4922" t="str">
        <f t="shared" si="76"/>
        <v>916357175547</v>
      </c>
    </row>
    <row r="4923" spans="1:3">
      <c r="A4923" s="1">
        <v>9747029169</v>
      </c>
      <c r="B4923">
        <v>91</v>
      </c>
      <c r="C4923" t="str">
        <f t="shared" si="76"/>
        <v>919747029169</v>
      </c>
    </row>
    <row r="4924" spans="1:3">
      <c r="A4924" s="1">
        <v>7011116102</v>
      </c>
      <c r="B4924">
        <v>91</v>
      </c>
      <c r="C4924" t="str">
        <f t="shared" si="76"/>
        <v>917011116102</v>
      </c>
    </row>
    <row r="4925" spans="1:3">
      <c r="A4925" s="1">
        <v>9048451192</v>
      </c>
      <c r="B4925">
        <v>91</v>
      </c>
      <c r="C4925" t="str">
        <f t="shared" si="76"/>
        <v>919048451192</v>
      </c>
    </row>
    <row r="4926" spans="1:3">
      <c r="A4926" s="1">
        <v>9634665642</v>
      </c>
      <c r="B4926">
        <v>91</v>
      </c>
      <c r="C4926" t="str">
        <f t="shared" si="76"/>
        <v>919634665642</v>
      </c>
    </row>
    <row r="4927" spans="1:3">
      <c r="A4927" s="1">
        <v>8333866233</v>
      </c>
      <c r="B4927">
        <v>91</v>
      </c>
      <c r="C4927" t="str">
        <f t="shared" si="76"/>
        <v>918333866233</v>
      </c>
    </row>
    <row r="4928" spans="1:3">
      <c r="A4928" s="1">
        <v>9548705809</v>
      </c>
      <c r="B4928">
        <v>91</v>
      </c>
      <c r="C4928" t="str">
        <f t="shared" si="76"/>
        <v>919548705809</v>
      </c>
    </row>
    <row r="4929" spans="1:3">
      <c r="A4929" s="1">
        <v>9137822073</v>
      </c>
      <c r="B4929">
        <v>91</v>
      </c>
      <c r="C4929" t="str">
        <f t="shared" ref="C4929:C4992" si="77">_xlfn.CONCAT(B4929,A4929)</f>
        <v>919137822073</v>
      </c>
    </row>
    <row r="4930" spans="1:3">
      <c r="A4930" s="1">
        <v>9468557115</v>
      </c>
      <c r="B4930">
        <v>91</v>
      </c>
      <c r="C4930" t="str">
        <f t="shared" si="77"/>
        <v>919468557115</v>
      </c>
    </row>
    <row r="4931" spans="1:3">
      <c r="A4931" s="1">
        <v>7384965023</v>
      </c>
      <c r="B4931">
        <v>91</v>
      </c>
      <c r="C4931" t="str">
        <f t="shared" si="77"/>
        <v>917384965023</v>
      </c>
    </row>
    <row r="4932" spans="1:3">
      <c r="A4932" s="1">
        <v>8140376985</v>
      </c>
      <c r="B4932">
        <v>91</v>
      </c>
      <c r="C4932" t="str">
        <f t="shared" si="77"/>
        <v>918140376985</v>
      </c>
    </row>
    <row r="4933" spans="1:3">
      <c r="A4933" s="1">
        <v>9327514157</v>
      </c>
      <c r="B4933">
        <v>91</v>
      </c>
      <c r="C4933" t="str">
        <f t="shared" si="77"/>
        <v>919327514157</v>
      </c>
    </row>
    <row r="4934" spans="1:3">
      <c r="A4934" s="1">
        <v>9701404907</v>
      </c>
      <c r="B4934">
        <v>91</v>
      </c>
      <c r="C4934" t="str">
        <f t="shared" si="77"/>
        <v>919701404907</v>
      </c>
    </row>
    <row r="4935" spans="1:3">
      <c r="A4935" s="1">
        <v>9946265909</v>
      </c>
      <c r="B4935">
        <v>91</v>
      </c>
      <c r="C4935" t="str">
        <f t="shared" si="77"/>
        <v>919946265909</v>
      </c>
    </row>
    <row r="4936" spans="1:3">
      <c r="A4936" s="1">
        <v>9958429941</v>
      </c>
      <c r="B4936">
        <v>91</v>
      </c>
      <c r="C4936" t="str">
        <f t="shared" si="77"/>
        <v>919958429941</v>
      </c>
    </row>
    <row r="4937" spans="1:3">
      <c r="A4937" s="1">
        <v>7011180541</v>
      </c>
      <c r="B4937">
        <v>91</v>
      </c>
      <c r="C4937" t="str">
        <f t="shared" si="77"/>
        <v>917011180541</v>
      </c>
    </row>
    <row r="4938" spans="1:3">
      <c r="A4938" s="1">
        <v>9611853747</v>
      </c>
      <c r="B4938">
        <v>91</v>
      </c>
      <c r="C4938" t="str">
        <f t="shared" si="77"/>
        <v>919611853747</v>
      </c>
    </row>
    <row r="4939" spans="1:3">
      <c r="A4939" s="1">
        <v>8747046316</v>
      </c>
      <c r="B4939">
        <v>91</v>
      </c>
      <c r="C4939" t="str">
        <f t="shared" si="77"/>
        <v>918747046316</v>
      </c>
    </row>
    <row r="4940" spans="1:3">
      <c r="A4940" s="1">
        <v>9481278625</v>
      </c>
      <c r="B4940">
        <v>91</v>
      </c>
      <c r="C4940" t="str">
        <f t="shared" si="77"/>
        <v>919481278625</v>
      </c>
    </row>
    <row r="4941" spans="1:3">
      <c r="A4941" s="1">
        <v>9467929925</v>
      </c>
      <c r="B4941">
        <v>91</v>
      </c>
      <c r="C4941" t="str">
        <f t="shared" si="77"/>
        <v>919467929925</v>
      </c>
    </row>
    <row r="4942" spans="1:3">
      <c r="A4942" s="1">
        <v>9507171223</v>
      </c>
      <c r="B4942">
        <v>91</v>
      </c>
      <c r="C4942" t="str">
        <f t="shared" si="77"/>
        <v>919507171223</v>
      </c>
    </row>
    <row r="4943" spans="1:3">
      <c r="A4943" s="1">
        <v>9991163418</v>
      </c>
      <c r="B4943">
        <v>91</v>
      </c>
      <c r="C4943" t="str">
        <f t="shared" si="77"/>
        <v>919991163418</v>
      </c>
    </row>
    <row r="4944" spans="1:3">
      <c r="A4944" s="1">
        <v>6354868267</v>
      </c>
      <c r="B4944">
        <v>91</v>
      </c>
      <c r="C4944" t="str">
        <f t="shared" si="77"/>
        <v>916354868267</v>
      </c>
    </row>
    <row r="4945" spans="1:3">
      <c r="A4945" s="1">
        <v>8861229992</v>
      </c>
      <c r="B4945">
        <v>91</v>
      </c>
      <c r="C4945" t="str">
        <f t="shared" si="77"/>
        <v>918861229992</v>
      </c>
    </row>
    <row r="4946" spans="1:3">
      <c r="A4946" s="1">
        <v>9920527378</v>
      </c>
      <c r="B4946">
        <v>91</v>
      </c>
      <c r="C4946" t="str">
        <f t="shared" si="77"/>
        <v>919920527378</v>
      </c>
    </row>
    <row r="4947" spans="1:3">
      <c r="A4947" s="1">
        <v>7019749307</v>
      </c>
      <c r="B4947">
        <v>91</v>
      </c>
      <c r="C4947" t="str">
        <f t="shared" si="77"/>
        <v>917019749307</v>
      </c>
    </row>
    <row r="4948" spans="1:3">
      <c r="A4948" s="1">
        <v>9527296109</v>
      </c>
      <c r="B4948">
        <v>91</v>
      </c>
      <c r="C4948" t="str">
        <f t="shared" si="77"/>
        <v>919527296109</v>
      </c>
    </row>
    <row r="4949" spans="1:3">
      <c r="A4949" s="1">
        <v>9828518119</v>
      </c>
      <c r="B4949">
        <v>91</v>
      </c>
      <c r="C4949" t="str">
        <f t="shared" si="77"/>
        <v>919828518119</v>
      </c>
    </row>
    <row r="4950" spans="1:3">
      <c r="A4950" s="1">
        <v>8667232624</v>
      </c>
      <c r="B4950">
        <v>91</v>
      </c>
      <c r="C4950" t="str">
        <f t="shared" si="77"/>
        <v>918667232624</v>
      </c>
    </row>
    <row r="4951" spans="1:3">
      <c r="A4951" s="1">
        <v>9448635743</v>
      </c>
      <c r="B4951">
        <v>91</v>
      </c>
      <c r="C4951" t="str">
        <f t="shared" si="77"/>
        <v>919448635743</v>
      </c>
    </row>
    <row r="4952" spans="1:3">
      <c r="A4952" s="1">
        <v>9924184913</v>
      </c>
      <c r="B4952">
        <v>91</v>
      </c>
      <c r="C4952" t="str">
        <f t="shared" si="77"/>
        <v>919924184913</v>
      </c>
    </row>
    <row r="4953" spans="1:3">
      <c r="A4953" s="1">
        <v>9441818481</v>
      </c>
      <c r="B4953">
        <v>91</v>
      </c>
      <c r="C4953" t="str">
        <f t="shared" si="77"/>
        <v>919441818481</v>
      </c>
    </row>
    <row r="4954" spans="1:3">
      <c r="A4954" s="1">
        <v>8610431250</v>
      </c>
      <c r="B4954">
        <v>91</v>
      </c>
      <c r="C4954" t="str">
        <f t="shared" si="77"/>
        <v>918610431250</v>
      </c>
    </row>
    <row r="4955" spans="1:3">
      <c r="A4955" s="1">
        <v>9365156885</v>
      </c>
      <c r="B4955">
        <v>91</v>
      </c>
      <c r="C4955" t="str">
        <f t="shared" si="77"/>
        <v>919365156885</v>
      </c>
    </row>
    <row r="4956" spans="1:3">
      <c r="A4956" s="1">
        <v>9976696918</v>
      </c>
      <c r="B4956">
        <v>91</v>
      </c>
      <c r="C4956" t="str">
        <f t="shared" si="77"/>
        <v>919976696918</v>
      </c>
    </row>
    <row r="4957" spans="1:3">
      <c r="A4957" s="1">
        <v>9955445308</v>
      </c>
      <c r="B4957">
        <v>91</v>
      </c>
      <c r="C4957" t="str">
        <f t="shared" si="77"/>
        <v>919955445308</v>
      </c>
    </row>
    <row r="4958" spans="1:3">
      <c r="A4958" s="1">
        <v>9525981013</v>
      </c>
      <c r="B4958">
        <v>91</v>
      </c>
      <c r="C4958" t="str">
        <f t="shared" si="77"/>
        <v>919525981013</v>
      </c>
    </row>
    <row r="4959" spans="1:3">
      <c r="A4959" s="1">
        <v>8260032877</v>
      </c>
      <c r="B4959">
        <v>91</v>
      </c>
      <c r="C4959" t="str">
        <f t="shared" si="77"/>
        <v>918260032877</v>
      </c>
    </row>
    <row r="4960" spans="1:3">
      <c r="A4960" s="1">
        <v>7855022595</v>
      </c>
      <c r="B4960">
        <v>91</v>
      </c>
      <c r="C4960" t="str">
        <f t="shared" si="77"/>
        <v>917855022595</v>
      </c>
    </row>
    <row r="4961" spans="1:3">
      <c r="A4961" s="1">
        <v>9480281157</v>
      </c>
      <c r="B4961">
        <v>91</v>
      </c>
      <c r="C4961" t="str">
        <f t="shared" si="77"/>
        <v>919480281157</v>
      </c>
    </row>
    <row r="4962" spans="1:3">
      <c r="A4962" s="1">
        <v>8869837237</v>
      </c>
      <c r="B4962">
        <v>91</v>
      </c>
      <c r="C4962" t="str">
        <f t="shared" si="77"/>
        <v>918869837237</v>
      </c>
    </row>
    <row r="4963" spans="1:3">
      <c r="A4963" s="1">
        <v>7503220503</v>
      </c>
      <c r="B4963">
        <v>91</v>
      </c>
      <c r="C4963" t="str">
        <f t="shared" si="77"/>
        <v>917503220503</v>
      </c>
    </row>
    <row r="4964" spans="1:3">
      <c r="A4964" s="1">
        <v>9731931835</v>
      </c>
      <c r="B4964">
        <v>91</v>
      </c>
      <c r="C4964" t="str">
        <f t="shared" si="77"/>
        <v>919731931835</v>
      </c>
    </row>
    <row r="4965" spans="1:3">
      <c r="A4965" s="1">
        <v>9745183132</v>
      </c>
      <c r="B4965">
        <v>91</v>
      </c>
      <c r="C4965" t="str">
        <f t="shared" si="77"/>
        <v>919745183132</v>
      </c>
    </row>
    <row r="4966" spans="1:3">
      <c r="A4966" s="1">
        <v>9886243604</v>
      </c>
      <c r="B4966">
        <v>91</v>
      </c>
      <c r="C4966" t="str">
        <f t="shared" si="77"/>
        <v>919886243604</v>
      </c>
    </row>
    <row r="4967" spans="1:3">
      <c r="A4967" s="1">
        <v>7013613918</v>
      </c>
      <c r="B4967">
        <v>91</v>
      </c>
      <c r="C4967" t="str">
        <f t="shared" si="77"/>
        <v>917013613918</v>
      </c>
    </row>
    <row r="4968" spans="1:3">
      <c r="A4968" s="1">
        <v>7077843555</v>
      </c>
      <c r="B4968">
        <v>91</v>
      </c>
      <c r="C4968" t="str">
        <f t="shared" si="77"/>
        <v>917077843555</v>
      </c>
    </row>
    <row r="4969" spans="1:3">
      <c r="A4969" s="1">
        <v>7796100415</v>
      </c>
      <c r="B4969">
        <v>91</v>
      </c>
      <c r="C4969" t="str">
        <f t="shared" si="77"/>
        <v>917796100415</v>
      </c>
    </row>
    <row r="4970" spans="1:3">
      <c r="A4970" s="1">
        <v>8483020061</v>
      </c>
      <c r="B4970">
        <v>91</v>
      </c>
      <c r="C4970" t="str">
        <f t="shared" si="77"/>
        <v>918483020061</v>
      </c>
    </row>
    <row r="4971" spans="1:3">
      <c r="A4971" s="1">
        <v>9011748231</v>
      </c>
      <c r="B4971">
        <v>91</v>
      </c>
      <c r="C4971" t="str">
        <f t="shared" si="77"/>
        <v>919011748231</v>
      </c>
    </row>
    <row r="4972" spans="1:3">
      <c r="A4972" s="1">
        <v>7259750939</v>
      </c>
      <c r="B4972">
        <v>91</v>
      </c>
      <c r="C4972" t="str">
        <f t="shared" si="77"/>
        <v>917259750939</v>
      </c>
    </row>
    <row r="4973" spans="1:3">
      <c r="A4973" s="1">
        <v>8144444662</v>
      </c>
      <c r="B4973">
        <v>91</v>
      </c>
      <c r="C4973" t="str">
        <f t="shared" si="77"/>
        <v>918144444662</v>
      </c>
    </row>
    <row r="4974" spans="1:3">
      <c r="A4974" s="1">
        <v>9719299675</v>
      </c>
      <c r="B4974">
        <v>91</v>
      </c>
      <c r="C4974" t="str">
        <f t="shared" si="77"/>
        <v>919719299675</v>
      </c>
    </row>
    <row r="4975" spans="1:3">
      <c r="A4975" s="1">
        <v>8469897139</v>
      </c>
      <c r="B4975">
        <v>91</v>
      </c>
      <c r="C4975" t="str">
        <f t="shared" si="77"/>
        <v>918469897139</v>
      </c>
    </row>
    <row r="4976" spans="1:3">
      <c r="A4976" s="1">
        <v>9022441295</v>
      </c>
      <c r="B4976">
        <v>91</v>
      </c>
      <c r="C4976" t="str">
        <f t="shared" si="77"/>
        <v>919022441295</v>
      </c>
    </row>
    <row r="4977" spans="1:3">
      <c r="A4977" s="1">
        <v>8178658811</v>
      </c>
      <c r="B4977">
        <v>91</v>
      </c>
      <c r="C4977" t="str">
        <f t="shared" si="77"/>
        <v>918178658811</v>
      </c>
    </row>
    <row r="4978" spans="1:3">
      <c r="A4978" s="1">
        <v>9712585298</v>
      </c>
      <c r="B4978">
        <v>91</v>
      </c>
      <c r="C4978" t="str">
        <f t="shared" si="77"/>
        <v>919712585298</v>
      </c>
    </row>
    <row r="4979" spans="1:3">
      <c r="A4979" s="1">
        <v>9918340047</v>
      </c>
      <c r="B4979">
        <v>91</v>
      </c>
      <c r="C4979" t="str">
        <f t="shared" si="77"/>
        <v>919918340047</v>
      </c>
    </row>
    <row r="4980" spans="1:3">
      <c r="A4980" s="1">
        <v>9766902124</v>
      </c>
      <c r="B4980">
        <v>91</v>
      </c>
      <c r="C4980" t="str">
        <f t="shared" si="77"/>
        <v>919766902124</v>
      </c>
    </row>
    <row r="4981" spans="1:3">
      <c r="A4981" s="1">
        <v>9711586857</v>
      </c>
      <c r="B4981">
        <v>91</v>
      </c>
      <c r="C4981" t="str">
        <f t="shared" si="77"/>
        <v>919711586857</v>
      </c>
    </row>
    <row r="4982" spans="1:3">
      <c r="A4982" s="1">
        <v>7988754307</v>
      </c>
      <c r="B4982">
        <v>91</v>
      </c>
      <c r="C4982" t="str">
        <f t="shared" si="77"/>
        <v>917988754307</v>
      </c>
    </row>
    <row r="4983" spans="1:3">
      <c r="A4983" s="1">
        <v>9642166445</v>
      </c>
      <c r="B4983">
        <v>91</v>
      </c>
      <c r="C4983" t="str">
        <f t="shared" si="77"/>
        <v>919642166445</v>
      </c>
    </row>
    <row r="4984" spans="1:3">
      <c r="A4984" s="1">
        <v>8384029697</v>
      </c>
      <c r="B4984">
        <v>91</v>
      </c>
      <c r="C4984" t="str">
        <f t="shared" si="77"/>
        <v>918384029697</v>
      </c>
    </row>
    <row r="4985" spans="1:3">
      <c r="A4985" s="1">
        <v>9731454838</v>
      </c>
      <c r="B4985">
        <v>91</v>
      </c>
      <c r="C4985" t="str">
        <f t="shared" si="77"/>
        <v>919731454838</v>
      </c>
    </row>
    <row r="4986" spans="1:3">
      <c r="A4986" s="1">
        <v>8108542382</v>
      </c>
      <c r="B4986">
        <v>91</v>
      </c>
      <c r="C4986" t="str">
        <f t="shared" si="77"/>
        <v>918108542382</v>
      </c>
    </row>
    <row r="4987" spans="1:3">
      <c r="A4987" s="1">
        <v>8861669713</v>
      </c>
      <c r="B4987">
        <v>91</v>
      </c>
      <c r="C4987" t="str">
        <f t="shared" si="77"/>
        <v>918861669713</v>
      </c>
    </row>
    <row r="4988" spans="1:3">
      <c r="A4988" s="1">
        <v>9167055270</v>
      </c>
      <c r="B4988">
        <v>91</v>
      </c>
      <c r="C4988" t="str">
        <f t="shared" si="77"/>
        <v>919167055270</v>
      </c>
    </row>
    <row r="4989" spans="1:3">
      <c r="A4989" s="1">
        <v>8248431479</v>
      </c>
      <c r="B4989">
        <v>91</v>
      </c>
      <c r="C4989" t="str">
        <f t="shared" si="77"/>
        <v>918248431479</v>
      </c>
    </row>
    <row r="4990" spans="1:3">
      <c r="A4990" s="1">
        <v>8356819340</v>
      </c>
      <c r="B4990">
        <v>91</v>
      </c>
      <c r="C4990" t="str">
        <f t="shared" si="77"/>
        <v>918356819340</v>
      </c>
    </row>
    <row r="4991" spans="1:3">
      <c r="A4991" s="1">
        <v>9799555211</v>
      </c>
      <c r="B4991">
        <v>91</v>
      </c>
      <c r="C4991" t="str">
        <f t="shared" si="77"/>
        <v>919799555211</v>
      </c>
    </row>
    <row r="4992" spans="1:3">
      <c r="A4992" s="1">
        <v>9030342063</v>
      </c>
      <c r="B4992">
        <v>91</v>
      </c>
      <c r="C4992" t="str">
        <f t="shared" si="77"/>
        <v>919030342063</v>
      </c>
    </row>
    <row r="4993" spans="1:3">
      <c r="A4993" s="1">
        <v>8806066983</v>
      </c>
      <c r="B4993">
        <v>91</v>
      </c>
      <c r="C4993" t="str">
        <f t="shared" ref="C4993:C5056" si="78">_xlfn.CONCAT(B4993,A4993)</f>
        <v>918806066983</v>
      </c>
    </row>
    <row r="4994" spans="1:3">
      <c r="A4994" s="1">
        <v>9045249239</v>
      </c>
      <c r="B4994">
        <v>91</v>
      </c>
      <c r="C4994" t="str">
        <f t="shared" si="78"/>
        <v>919045249239</v>
      </c>
    </row>
    <row r="4995" spans="1:3">
      <c r="A4995" s="1">
        <v>9340190072</v>
      </c>
      <c r="B4995">
        <v>91</v>
      </c>
      <c r="C4995" t="str">
        <f t="shared" si="78"/>
        <v>919340190072</v>
      </c>
    </row>
    <row r="4996" spans="1:3">
      <c r="A4996" s="1">
        <v>7985386893</v>
      </c>
      <c r="B4996">
        <v>91</v>
      </c>
      <c r="C4996" t="str">
        <f t="shared" si="78"/>
        <v>917985386893</v>
      </c>
    </row>
    <row r="4997" spans="1:3">
      <c r="A4997" s="1">
        <v>8606124789</v>
      </c>
      <c r="B4997">
        <v>91</v>
      </c>
      <c r="C4997" t="str">
        <f t="shared" si="78"/>
        <v>918606124789</v>
      </c>
    </row>
    <row r="4998" spans="1:3">
      <c r="A4998" s="1">
        <v>9464316445</v>
      </c>
      <c r="B4998">
        <v>91</v>
      </c>
      <c r="C4998" t="str">
        <f t="shared" si="78"/>
        <v>919464316445</v>
      </c>
    </row>
    <row r="4999" spans="1:3">
      <c r="A4999" s="1">
        <v>9902342703</v>
      </c>
      <c r="B4999">
        <v>91</v>
      </c>
      <c r="C4999" t="str">
        <f t="shared" si="78"/>
        <v>919902342703</v>
      </c>
    </row>
    <row r="5000" spans="1:3">
      <c r="A5000" s="1">
        <v>9226189464</v>
      </c>
      <c r="B5000">
        <v>91</v>
      </c>
      <c r="C5000" t="str">
        <f t="shared" si="78"/>
        <v>919226189464</v>
      </c>
    </row>
    <row r="5001" spans="1:3">
      <c r="A5001" s="1">
        <v>8623023263</v>
      </c>
      <c r="B5001">
        <v>91</v>
      </c>
      <c r="C5001" t="str">
        <f t="shared" si="78"/>
        <v>918623023263</v>
      </c>
    </row>
    <row r="5002" spans="1:3">
      <c r="A5002" s="1">
        <v>8447861252</v>
      </c>
      <c r="B5002">
        <v>91</v>
      </c>
      <c r="C5002" t="str">
        <f t="shared" si="78"/>
        <v>918447861252</v>
      </c>
    </row>
    <row r="5003" spans="1:3">
      <c r="A5003" s="1">
        <v>9585454760</v>
      </c>
      <c r="B5003">
        <v>91</v>
      </c>
      <c r="C5003" t="str">
        <f t="shared" si="78"/>
        <v>919585454760</v>
      </c>
    </row>
    <row r="5004" spans="1:3">
      <c r="A5004" s="1">
        <v>8860313636</v>
      </c>
      <c r="B5004">
        <v>91</v>
      </c>
      <c r="C5004" t="str">
        <f t="shared" si="78"/>
        <v>918860313636</v>
      </c>
    </row>
    <row r="5005" spans="1:3">
      <c r="A5005" s="1">
        <v>9625296638</v>
      </c>
      <c r="B5005">
        <v>91</v>
      </c>
      <c r="C5005" t="str">
        <f t="shared" si="78"/>
        <v>919625296638</v>
      </c>
    </row>
    <row r="5006" spans="1:3">
      <c r="A5006" s="1">
        <v>9492060821</v>
      </c>
      <c r="B5006">
        <v>91</v>
      </c>
      <c r="C5006" t="str">
        <f t="shared" si="78"/>
        <v>919492060821</v>
      </c>
    </row>
    <row r="5007" spans="1:3">
      <c r="A5007" s="1">
        <v>8895544702</v>
      </c>
      <c r="B5007">
        <v>91</v>
      </c>
      <c r="C5007" t="str">
        <f t="shared" si="78"/>
        <v>918895544702</v>
      </c>
    </row>
    <row r="5008" spans="1:3">
      <c r="A5008" s="1">
        <v>9462008786</v>
      </c>
      <c r="B5008">
        <v>91</v>
      </c>
      <c r="C5008" t="str">
        <f t="shared" si="78"/>
        <v>919462008786</v>
      </c>
    </row>
    <row r="5009" spans="1:3">
      <c r="A5009" s="1">
        <v>8910288858</v>
      </c>
      <c r="B5009">
        <v>91</v>
      </c>
      <c r="C5009" t="str">
        <f t="shared" si="78"/>
        <v>918910288858</v>
      </c>
    </row>
    <row r="5010" spans="1:3">
      <c r="A5010" s="1">
        <v>7007932077</v>
      </c>
      <c r="B5010">
        <v>91</v>
      </c>
      <c r="C5010" t="str">
        <f t="shared" si="78"/>
        <v>917007932077</v>
      </c>
    </row>
    <row r="5011" spans="1:3">
      <c r="A5011" s="1">
        <v>9150011674</v>
      </c>
      <c r="B5011">
        <v>91</v>
      </c>
      <c r="C5011" t="str">
        <f t="shared" si="78"/>
        <v>919150011674</v>
      </c>
    </row>
    <row r="5012" spans="1:3">
      <c r="A5012" s="1">
        <v>8677010012</v>
      </c>
      <c r="B5012">
        <v>91</v>
      </c>
      <c r="C5012" t="str">
        <f t="shared" si="78"/>
        <v>918677010012</v>
      </c>
    </row>
    <row r="5013" spans="1:3">
      <c r="A5013" s="1">
        <v>7002474362</v>
      </c>
      <c r="B5013">
        <v>91</v>
      </c>
      <c r="C5013" t="str">
        <f t="shared" si="78"/>
        <v>917002474362</v>
      </c>
    </row>
    <row r="5014" spans="1:3">
      <c r="A5014" s="1">
        <v>9054559267</v>
      </c>
      <c r="B5014">
        <v>91</v>
      </c>
      <c r="C5014" t="str">
        <f t="shared" si="78"/>
        <v>919054559267</v>
      </c>
    </row>
    <row r="5015" spans="1:3">
      <c r="A5015" s="1">
        <v>7463063872</v>
      </c>
      <c r="B5015">
        <v>91</v>
      </c>
      <c r="C5015" t="str">
        <f t="shared" si="78"/>
        <v>917463063872</v>
      </c>
    </row>
    <row r="5016" spans="1:3">
      <c r="A5016" s="1">
        <v>8053528126</v>
      </c>
      <c r="B5016">
        <v>91</v>
      </c>
      <c r="C5016" t="str">
        <f t="shared" si="78"/>
        <v>918053528126</v>
      </c>
    </row>
    <row r="5017" spans="1:3">
      <c r="A5017" s="1">
        <v>9370356590</v>
      </c>
      <c r="B5017">
        <v>91</v>
      </c>
      <c r="C5017" t="str">
        <f t="shared" si="78"/>
        <v>919370356590</v>
      </c>
    </row>
    <row r="5018" spans="1:3">
      <c r="A5018" s="1">
        <v>8838877002</v>
      </c>
      <c r="B5018">
        <v>91</v>
      </c>
      <c r="C5018" t="str">
        <f t="shared" si="78"/>
        <v>918838877002</v>
      </c>
    </row>
    <row r="5019" spans="1:3">
      <c r="A5019" s="1">
        <v>7737750828</v>
      </c>
      <c r="B5019">
        <v>91</v>
      </c>
      <c r="C5019" t="str">
        <f t="shared" si="78"/>
        <v>917737750828</v>
      </c>
    </row>
    <row r="5020" spans="1:3">
      <c r="A5020" s="1">
        <v>9888546733</v>
      </c>
      <c r="B5020">
        <v>91</v>
      </c>
      <c r="C5020" t="str">
        <f t="shared" si="78"/>
        <v>919888546733</v>
      </c>
    </row>
    <row r="5021" spans="1:3">
      <c r="A5021" s="1">
        <v>9637596321</v>
      </c>
      <c r="B5021">
        <v>91</v>
      </c>
      <c r="C5021" t="str">
        <f t="shared" si="78"/>
        <v>919637596321</v>
      </c>
    </row>
    <row r="5022" spans="1:3">
      <c r="A5022" s="1">
        <v>6378129268</v>
      </c>
      <c r="B5022">
        <v>91</v>
      </c>
      <c r="C5022" t="str">
        <f t="shared" si="78"/>
        <v>916378129268</v>
      </c>
    </row>
    <row r="5023" spans="1:3">
      <c r="A5023" s="1">
        <v>9573662896</v>
      </c>
      <c r="B5023">
        <v>91</v>
      </c>
      <c r="C5023" t="str">
        <f t="shared" si="78"/>
        <v>919573662896</v>
      </c>
    </row>
    <row r="5024" spans="1:3">
      <c r="A5024" s="1">
        <v>9711299863</v>
      </c>
      <c r="B5024">
        <v>91</v>
      </c>
      <c r="C5024" t="str">
        <f t="shared" si="78"/>
        <v>919711299863</v>
      </c>
    </row>
    <row r="5025" spans="1:3">
      <c r="A5025" s="1">
        <v>8003622940</v>
      </c>
      <c r="B5025">
        <v>91</v>
      </c>
      <c r="C5025" t="str">
        <f t="shared" si="78"/>
        <v>918003622940</v>
      </c>
    </row>
    <row r="5026" spans="1:3">
      <c r="A5026" s="1">
        <v>7001270990</v>
      </c>
      <c r="B5026">
        <v>91</v>
      </c>
      <c r="C5026" t="str">
        <f t="shared" si="78"/>
        <v>917001270990</v>
      </c>
    </row>
    <row r="5027" spans="1:3">
      <c r="A5027" s="1">
        <v>7007905571</v>
      </c>
      <c r="B5027">
        <v>91</v>
      </c>
      <c r="C5027" t="str">
        <f t="shared" si="78"/>
        <v>917007905571</v>
      </c>
    </row>
    <row r="5028" spans="1:3">
      <c r="A5028" s="1">
        <v>9758114506</v>
      </c>
      <c r="B5028">
        <v>91</v>
      </c>
      <c r="C5028" t="str">
        <f t="shared" si="78"/>
        <v>919758114506</v>
      </c>
    </row>
    <row r="5029" spans="1:3">
      <c r="A5029" s="1">
        <v>9212031354</v>
      </c>
      <c r="B5029">
        <v>91</v>
      </c>
      <c r="C5029" t="str">
        <f t="shared" si="78"/>
        <v>919212031354</v>
      </c>
    </row>
    <row r="5030" spans="1:3">
      <c r="A5030" s="1">
        <v>9912787369</v>
      </c>
      <c r="B5030">
        <v>91</v>
      </c>
      <c r="C5030" t="str">
        <f t="shared" si="78"/>
        <v>919912787369</v>
      </c>
    </row>
    <row r="5031" spans="1:3">
      <c r="A5031" s="1">
        <v>8007125980</v>
      </c>
      <c r="B5031">
        <v>91</v>
      </c>
      <c r="C5031" t="str">
        <f t="shared" si="78"/>
        <v>918007125980</v>
      </c>
    </row>
    <row r="5032" spans="1:3">
      <c r="A5032" s="1">
        <v>9712669980</v>
      </c>
      <c r="B5032">
        <v>91</v>
      </c>
      <c r="C5032" t="str">
        <f t="shared" si="78"/>
        <v>919712669980</v>
      </c>
    </row>
    <row r="5033" spans="1:3">
      <c r="A5033" s="1">
        <v>7042419287</v>
      </c>
      <c r="B5033">
        <v>91</v>
      </c>
      <c r="C5033" t="str">
        <f t="shared" si="78"/>
        <v>917042419287</v>
      </c>
    </row>
    <row r="5034" spans="1:3">
      <c r="A5034" s="1">
        <v>9686450067</v>
      </c>
      <c r="B5034">
        <v>91</v>
      </c>
      <c r="C5034" t="str">
        <f t="shared" si="78"/>
        <v>919686450067</v>
      </c>
    </row>
    <row r="5035" spans="1:3">
      <c r="A5035" s="1">
        <v>8073629577</v>
      </c>
      <c r="B5035">
        <v>91</v>
      </c>
      <c r="C5035" t="str">
        <f t="shared" si="78"/>
        <v>918073629577</v>
      </c>
    </row>
    <row r="5036" spans="1:3">
      <c r="A5036" s="1">
        <v>9390823002</v>
      </c>
      <c r="B5036">
        <v>91</v>
      </c>
      <c r="C5036" t="str">
        <f t="shared" si="78"/>
        <v>919390823002</v>
      </c>
    </row>
    <row r="5037" spans="1:3">
      <c r="A5037" s="1">
        <v>9823167448</v>
      </c>
      <c r="B5037">
        <v>91</v>
      </c>
      <c r="C5037" t="str">
        <f t="shared" si="78"/>
        <v>919823167448</v>
      </c>
    </row>
    <row r="5038" spans="1:3">
      <c r="A5038" s="1">
        <v>9818972227</v>
      </c>
      <c r="B5038">
        <v>91</v>
      </c>
      <c r="C5038" t="str">
        <f t="shared" si="78"/>
        <v>919818972227</v>
      </c>
    </row>
    <row r="5039" spans="1:3">
      <c r="A5039" s="1">
        <v>8369768325</v>
      </c>
      <c r="B5039">
        <v>91</v>
      </c>
      <c r="C5039" t="str">
        <f t="shared" si="78"/>
        <v>918369768325</v>
      </c>
    </row>
    <row r="5040" spans="1:3">
      <c r="A5040" s="1">
        <v>9986137937</v>
      </c>
      <c r="B5040">
        <v>91</v>
      </c>
      <c r="C5040" t="str">
        <f t="shared" si="78"/>
        <v>919986137937</v>
      </c>
    </row>
    <row r="5041" spans="1:3">
      <c r="A5041" s="1">
        <v>8795949044</v>
      </c>
      <c r="B5041">
        <v>91</v>
      </c>
      <c r="C5041" t="str">
        <f t="shared" si="78"/>
        <v>918795949044</v>
      </c>
    </row>
    <row r="5042" spans="1:3">
      <c r="A5042" s="1">
        <v>8591818568</v>
      </c>
      <c r="B5042">
        <v>91</v>
      </c>
      <c r="C5042" t="str">
        <f t="shared" si="78"/>
        <v>918591818568</v>
      </c>
    </row>
    <row r="5043" spans="1:3">
      <c r="A5043" s="1">
        <v>8981516467</v>
      </c>
      <c r="B5043">
        <v>91</v>
      </c>
      <c r="C5043" t="str">
        <f t="shared" si="78"/>
        <v>918981516467</v>
      </c>
    </row>
    <row r="5044" spans="1:3">
      <c r="A5044" s="1">
        <v>9676264614</v>
      </c>
      <c r="B5044">
        <v>91</v>
      </c>
      <c r="C5044" t="str">
        <f t="shared" si="78"/>
        <v>919676264614</v>
      </c>
    </row>
    <row r="5045" spans="1:3">
      <c r="A5045" s="1">
        <v>9535555331</v>
      </c>
      <c r="B5045">
        <v>91</v>
      </c>
      <c r="C5045" t="str">
        <f t="shared" si="78"/>
        <v>919535555331</v>
      </c>
    </row>
    <row r="5046" spans="1:3">
      <c r="A5046" s="1">
        <v>9744150107</v>
      </c>
      <c r="B5046">
        <v>91</v>
      </c>
      <c r="C5046" t="str">
        <f t="shared" si="78"/>
        <v>919744150107</v>
      </c>
    </row>
    <row r="5047" spans="1:3">
      <c r="A5047" s="1">
        <v>9494998748</v>
      </c>
      <c r="B5047">
        <v>91</v>
      </c>
      <c r="C5047" t="str">
        <f t="shared" si="78"/>
        <v>919494998748</v>
      </c>
    </row>
    <row r="5048" spans="1:3">
      <c r="A5048" s="1">
        <v>9040104334</v>
      </c>
      <c r="B5048">
        <v>91</v>
      </c>
      <c r="C5048" t="str">
        <f t="shared" si="78"/>
        <v>919040104334</v>
      </c>
    </row>
    <row r="5049" spans="1:3">
      <c r="A5049" s="1">
        <v>8122213679</v>
      </c>
      <c r="B5049">
        <v>91</v>
      </c>
      <c r="C5049" t="str">
        <f t="shared" si="78"/>
        <v>918122213679</v>
      </c>
    </row>
    <row r="5050" spans="1:3">
      <c r="A5050" s="1">
        <v>9772083233</v>
      </c>
      <c r="B5050">
        <v>91</v>
      </c>
      <c r="C5050" t="str">
        <f t="shared" si="78"/>
        <v>919772083233</v>
      </c>
    </row>
    <row r="5051" spans="1:3">
      <c r="A5051" s="1">
        <v>9502017475</v>
      </c>
      <c r="B5051">
        <v>91</v>
      </c>
      <c r="C5051" t="str">
        <f t="shared" si="78"/>
        <v>919502017475</v>
      </c>
    </row>
    <row r="5052" spans="1:3">
      <c r="A5052" s="1">
        <v>7321078521</v>
      </c>
      <c r="B5052">
        <v>91</v>
      </c>
      <c r="C5052" t="str">
        <f t="shared" si="78"/>
        <v>917321078521</v>
      </c>
    </row>
    <row r="5053" spans="1:3">
      <c r="A5053" s="1">
        <v>9030632229</v>
      </c>
      <c r="B5053">
        <v>91</v>
      </c>
      <c r="C5053" t="str">
        <f t="shared" si="78"/>
        <v>919030632229</v>
      </c>
    </row>
    <row r="5054" spans="1:3">
      <c r="A5054" s="1">
        <v>8318815036</v>
      </c>
      <c r="B5054">
        <v>91</v>
      </c>
      <c r="C5054" t="str">
        <f t="shared" si="78"/>
        <v>918318815036</v>
      </c>
    </row>
    <row r="5055" spans="1:3">
      <c r="A5055" s="1">
        <v>8328813017</v>
      </c>
      <c r="B5055">
        <v>91</v>
      </c>
      <c r="C5055" t="str">
        <f t="shared" si="78"/>
        <v>918328813017</v>
      </c>
    </row>
    <row r="5056" spans="1:3">
      <c r="A5056" s="1">
        <v>9006128681</v>
      </c>
      <c r="B5056">
        <v>91</v>
      </c>
      <c r="C5056" t="str">
        <f t="shared" si="78"/>
        <v>919006128681</v>
      </c>
    </row>
    <row r="5057" spans="1:3">
      <c r="A5057" s="1">
        <v>8485838550</v>
      </c>
      <c r="B5057">
        <v>91</v>
      </c>
      <c r="C5057" t="str">
        <f t="shared" ref="C5057:C5120" si="79">_xlfn.CONCAT(B5057,A5057)</f>
        <v>918485838550</v>
      </c>
    </row>
    <row r="5058" spans="1:3">
      <c r="A5058" s="1">
        <v>8698711786</v>
      </c>
      <c r="B5058">
        <v>91</v>
      </c>
      <c r="C5058" t="str">
        <f t="shared" si="79"/>
        <v>918698711786</v>
      </c>
    </row>
    <row r="5059" spans="1:3">
      <c r="A5059" s="1">
        <v>9414063522</v>
      </c>
      <c r="B5059">
        <v>91</v>
      </c>
      <c r="C5059" t="str">
        <f t="shared" si="79"/>
        <v>919414063522</v>
      </c>
    </row>
    <row r="5060" spans="1:3">
      <c r="A5060" s="1">
        <v>9284722739</v>
      </c>
      <c r="B5060">
        <v>91</v>
      </c>
      <c r="C5060" t="str">
        <f t="shared" si="79"/>
        <v>919284722739</v>
      </c>
    </row>
    <row r="5061" spans="1:3">
      <c r="A5061" s="1">
        <v>7089484265</v>
      </c>
      <c r="B5061">
        <v>91</v>
      </c>
      <c r="C5061" t="str">
        <f t="shared" si="79"/>
        <v>917089484265</v>
      </c>
    </row>
    <row r="5062" spans="1:3">
      <c r="A5062" s="1">
        <v>9934365436</v>
      </c>
      <c r="B5062">
        <v>91</v>
      </c>
      <c r="C5062" t="str">
        <f t="shared" si="79"/>
        <v>919934365436</v>
      </c>
    </row>
    <row r="5063" spans="1:3">
      <c r="A5063" s="1">
        <v>8390473698</v>
      </c>
      <c r="B5063">
        <v>91</v>
      </c>
      <c r="C5063" t="str">
        <f t="shared" si="79"/>
        <v>918390473698</v>
      </c>
    </row>
    <row r="5064" spans="1:3">
      <c r="A5064" s="1">
        <v>9973696301</v>
      </c>
      <c r="B5064">
        <v>91</v>
      </c>
      <c r="C5064" t="str">
        <f t="shared" si="79"/>
        <v>919973696301</v>
      </c>
    </row>
    <row r="5065" spans="1:3">
      <c r="A5065" s="1">
        <v>9567256225</v>
      </c>
      <c r="B5065">
        <v>91</v>
      </c>
      <c r="C5065" t="str">
        <f t="shared" si="79"/>
        <v>919567256225</v>
      </c>
    </row>
    <row r="5066" spans="1:3">
      <c r="A5066" s="1">
        <v>9714116074</v>
      </c>
      <c r="B5066">
        <v>91</v>
      </c>
      <c r="C5066" t="str">
        <f t="shared" si="79"/>
        <v>919714116074</v>
      </c>
    </row>
    <row r="5067" spans="1:3">
      <c r="A5067" s="1">
        <v>9966525301</v>
      </c>
      <c r="B5067">
        <v>91</v>
      </c>
      <c r="C5067" t="str">
        <f t="shared" si="79"/>
        <v>919966525301</v>
      </c>
    </row>
    <row r="5068" spans="1:3">
      <c r="A5068" s="1">
        <v>7518665737</v>
      </c>
      <c r="B5068">
        <v>91</v>
      </c>
      <c r="C5068" t="str">
        <f t="shared" si="79"/>
        <v>917518665737</v>
      </c>
    </row>
    <row r="5069" spans="1:3">
      <c r="A5069" s="1">
        <v>8866695794</v>
      </c>
      <c r="B5069">
        <v>91</v>
      </c>
      <c r="C5069" t="str">
        <f t="shared" si="79"/>
        <v>918866695794</v>
      </c>
    </row>
    <row r="5070" spans="1:3">
      <c r="A5070" s="1">
        <v>9447467733</v>
      </c>
      <c r="B5070">
        <v>91</v>
      </c>
      <c r="C5070" t="str">
        <f t="shared" si="79"/>
        <v>919447467733</v>
      </c>
    </row>
    <row r="5071" spans="1:3">
      <c r="A5071" s="1">
        <v>6372594473</v>
      </c>
      <c r="B5071">
        <v>91</v>
      </c>
      <c r="C5071" t="str">
        <f t="shared" si="79"/>
        <v>916372594473</v>
      </c>
    </row>
    <row r="5072" spans="1:3">
      <c r="A5072" s="1">
        <v>8192041095</v>
      </c>
      <c r="B5072">
        <v>91</v>
      </c>
      <c r="C5072" t="str">
        <f t="shared" si="79"/>
        <v>918192041095</v>
      </c>
    </row>
    <row r="5073" spans="1:3">
      <c r="A5073" s="1">
        <v>9997981769</v>
      </c>
      <c r="B5073">
        <v>91</v>
      </c>
      <c r="C5073" t="str">
        <f t="shared" si="79"/>
        <v>919997981769</v>
      </c>
    </row>
    <row r="5074" spans="1:3">
      <c r="A5074" s="1">
        <v>9961146802</v>
      </c>
      <c r="B5074">
        <v>91</v>
      </c>
      <c r="C5074" t="str">
        <f t="shared" si="79"/>
        <v>919961146802</v>
      </c>
    </row>
    <row r="5075" spans="1:3">
      <c r="A5075" s="1">
        <v>9500099343</v>
      </c>
      <c r="B5075">
        <v>91</v>
      </c>
      <c r="C5075" t="str">
        <f t="shared" si="79"/>
        <v>919500099343</v>
      </c>
    </row>
    <row r="5076" spans="1:3">
      <c r="A5076" s="1">
        <v>9964447841</v>
      </c>
      <c r="B5076">
        <v>91</v>
      </c>
      <c r="C5076" t="str">
        <f t="shared" si="79"/>
        <v>919964447841</v>
      </c>
    </row>
    <row r="5077" spans="1:3">
      <c r="A5077" s="1">
        <v>9431127773</v>
      </c>
      <c r="B5077">
        <v>91</v>
      </c>
      <c r="C5077" t="str">
        <f t="shared" si="79"/>
        <v>919431127773</v>
      </c>
    </row>
    <row r="5078" spans="1:3">
      <c r="A5078" s="1">
        <v>9148084406</v>
      </c>
      <c r="B5078">
        <v>91</v>
      </c>
      <c r="C5078" t="str">
        <f t="shared" si="79"/>
        <v>919148084406</v>
      </c>
    </row>
    <row r="5079" spans="1:3">
      <c r="A5079" s="1">
        <v>8838502304</v>
      </c>
      <c r="B5079">
        <v>91</v>
      </c>
      <c r="C5079" t="str">
        <f t="shared" si="79"/>
        <v>918838502304</v>
      </c>
    </row>
    <row r="5080" spans="1:3">
      <c r="A5080" s="1">
        <v>9898510427</v>
      </c>
      <c r="B5080">
        <v>91</v>
      </c>
      <c r="C5080" t="str">
        <f t="shared" si="79"/>
        <v>919898510427</v>
      </c>
    </row>
    <row r="5081" spans="1:3">
      <c r="A5081" s="1">
        <v>9036903519</v>
      </c>
      <c r="B5081">
        <v>91</v>
      </c>
      <c r="C5081" t="str">
        <f t="shared" si="79"/>
        <v>919036903519</v>
      </c>
    </row>
    <row r="5082" spans="1:3">
      <c r="A5082" s="1">
        <v>9871821618</v>
      </c>
      <c r="B5082">
        <v>91</v>
      </c>
      <c r="C5082" t="str">
        <f t="shared" si="79"/>
        <v>919871821618</v>
      </c>
    </row>
    <row r="5083" spans="1:3">
      <c r="A5083" s="1">
        <v>9614741294</v>
      </c>
      <c r="B5083">
        <v>91</v>
      </c>
      <c r="C5083" t="str">
        <f t="shared" si="79"/>
        <v>919614741294</v>
      </c>
    </row>
    <row r="5084" spans="1:3">
      <c r="A5084" s="1">
        <v>6009245954</v>
      </c>
      <c r="B5084">
        <v>91</v>
      </c>
      <c r="C5084" t="str">
        <f t="shared" si="79"/>
        <v>916009245954</v>
      </c>
    </row>
    <row r="5085" spans="1:3">
      <c r="A5085" s="1">
        <v>9035582649</v>
      </c>
      <c r="B5085">
        <v>91</v>
      </c>
      <c r="C5085" t="str">
        <f t="shared" si="79"/>
        <v>919035582649</v>
      </c>
    </row>
    <row r="5086" spans="1:3">
      <c r="A5086" s="1">
        <v>8122524356</v>
      </c>
      <c r="B5086">
        <v>91</v>
      </c>
      <c r="C5086" t="str">
        <f t="shared" si="79"/>
        <v>918122524356</v>
      </c>
    </row>
    <row r="5087" spans="1:3">
      <c r="A5087" s="1">
        <v>9517915553</v>
      </c>
      <c r="B5087">
        <v>91</v>
      </c>
      <c r="C5087" t="str">
        <f t="shared" si="79"/>
        <v>919517915553</v>
      </c>
    </row>
    <row r="5088" spans="1:3">
      <c r="A5088" s="1">
        <v>8670836381</v>
      </c>
      <c r="B5088">
        <v>91</v>
      </c>
      <c r="C5088" t="str">
        <f t="shared" si="79"/>
        <v>918670836381</v>
      </c>
    </row>
    <row r="5089" spans="1:3">
      <c r="A5089" s="1">
        <v>9894152002</v>
      </c>
      <c r="B5089">
        <v>91</v>
      </c>
      <c r="C5089" t="str">
        <f t="shared" si="79"/>
        <v>919894152002</v>
      </c>
    </row>
    <row r="5090" spans="1:3">
      <c r="A5090" s="1">
        <v>8797588562</v>
      </c>
      <c r="B5090">
        <v>91</v>
      </c>
      <c r="C5090" t="str">
        <f t="shared" si="79"/>
        <v>918797588562</v>
      </c>
    </row>
    <row r="5091" spans="1:3">
      <c r="A5091" s="1">
        <v>9352554378</v>
      </c>
      <c r="B5091">
        <v>91</v>
      </c>
      <c r="C5091" t="str">
        <f t="shared" si="79"/>
        <v>919352554378</v>
      </c>
    </row>
    <row r="5092" spans="1:3">
      <c r="A5092" s="1">
        <v>9014041410</v>
      </c>
      <c r="B5092">
        <v>91</v>
      </c>
      <c r="C5092" t="str">
        <f t="shared" si="79"/>
        <v>919014041410</v>
      </c>
    </row>
    <row r="5093" spans="1:3">
      <c r="A5093" s="1">
        <v>9552505081</v>
      </c>
      <c r="B5093">
        <v>91</v>
      </c>
      <c r="C5093" t="str">
        <f t="shared" si="79"/>
        <v>919552505081</v>
      </c>
    </row>
    <row r="5094" spans="1:3">
      <c r="A5094" s="1">
        <v>9864079236</v>
      </c>
      <c r="B5094">
        <v>91</v>
      </c>
      <c r="C5094" t="str">
        <f t="shared" si="79"/>
        <v>919864079236</v>
      </c>
    </row>
    <row r="5095" spans="1:3">
      <c r="A5095" s="1">
        <v>9970352200</v>
      </c>
      <c r="B5095">
        <v>91</v>
      </c>
      <c r="C5095" t="str">
        <f t="shared" si="79"/>
        <v>919970352200</v>
      </c>
    </row>
    <row r="5096" spans="1:3">
      <c r="A5096" s="1">
        <v>8360199481</v>
      </c>
      <c r="B5096">
        <v>91</v>
      </c>
      <c r="C5096" t="str">
        <f t="shared" si="79"/>
        <v>918360199481</v>
      </c>
    </row>
    <row r="5097" spans="1:3">
      <c r="A5097" s="1">
        <v>9913121524</v>
      </c>
      <c r="B5097">
        <v>91</v>
      </c>
      <c r="C5097" t="str">
        <f t="shared" si="79"/>
        <v>919913121524</v>
      </c>
    </row>
    <row r="5098" spans="1:3">
      <c r="A5098" s="1">
        <v>8527272976</v>
      </c>
      <c r="B5098">
        <v>91</v>
      </c>
      <c r="C5098" t="str">
        <f t="shared" si="79"/>
        <v>918527272976</v>
      </c>
    </row>
    <row r="5099" spans="1:3">
      <c r="A5099" s="1">
        <v>8755555020</v>
      </c>
      <c r="B5099">
        <v>91</v>
      </c>
      <c r="C5099" t="str">
        <f t="shared" si="79"/>
        <v>918755555020</v>
      </c>
    </row>
    <row r="5100" spans="1:3">
      <c r="A5100" s="1">
        <v>9447908752</v>
      </c>
      <c r="B5100">
        <v>91</v>
      </c>
      <c r="C5100" t="str">
        <f t="shared" si="79"/>
        <v>919447908752</v>
      </c>
    </row>
    <row r="5101" spans="1:3">
      <c r="A5101" s="1">
        <v>9948791176</v>
      </c>
      <c r="B5101">
        <v>91</v>
      </c>
      <c r="C5101" t="str">
        <f t="shared" si="79"/>
        <v>919948791176</v>
      </c>
    </row>
    <row r="5102" spans="1:3">
      <c r="A5102" s="1">
        <v>7060744772</v>
      </c>
      <c r="B5102">
        <v>91</v>
      </c>
      <c r="C5102" t="str">
        <f t="shared" si="79"/>
        <v>917060744772</v>
      </c>
    </row>
    <row r="5103" spans="1:3">
      <c r="A5103" s="1">
        <v>9892837109</v>
      </c>
      <c r="B5103">
        <v>91</v>
      </c>
      <c r="C5103" t="str">
        <f t="shared" si="79"/>
        <v>919892837109</v>
      </c>
    </row>
    <row r="5104" spans="1:3">
      <c r="A5104" s="1">
        <v>9680955029</v>
      </c>
      <c r="B5104">
        <v>91</v>
      </c>
      <c r="C5104" t="str">
        <f t="shared" si="79"/>
        <v>919680955029</v>
      </c>
    </row>
    <row r="5105" spans="1:3">
      <c r="A5105" s="1">
        <v>9659386575</v>
      </c>
      <c r="B5105">
        <v>91</v>
      </c>
      <c r="C5105" t="str">
        <f t="shared" si="79"/>
        <v>919659386575</v>
      </c>
    </row>
    <row r="5106" spans="1:3">
      <c r="A5106" s="1">
        <v>7240071029</v>
      </c>
      <c r="B5106">
        <v>91</v>
      </c>
      <c r="C5106" t="str">
        <f t="shared" si="79"/>
        <v>917240071029</v>
      </c>
    </row>
    <row r="5107" spans="1:3">
      <c r="A5107" s="1">
        <v>9845044782</v>
      </c>
      <c r="B5107">
        <v>91</v>
      </c>
      <c r="C5107" t="str">
        <f t="shared" si="79"/>
        <v>919845044782</v>
      </c>
    </row>
    <row r="5108" spans="1:3">
      <c r="A5108" s="1">
        <v>9987341461</v>
      </c>
      <c r="B5108">
        <v>91</v>
      </c>
      <c r="C5108" t="str">
        <f t="shared" si="79"/>
        <v>919987341461</v>
      </c>
    </row>
    <row r="5109" spans="1:3">
      <c r="A5109" s="1">
        <v>7003658695</v>
      </c>
      <c r="B5109">
        <v>91</v>
      </c>
      <c r="C5109" t="str">
        <f t="shared" si="79"/>
        <v>917003658695</v>
      </c>
    </row>
    <row r="5110" spans="1:3">
      <c r="A5110" s="1">
        <v>6353490410</v>
      </c>
      <c r="B5110">
        <v>91</v>
      </c>
      <c r="C5110" t="str">
        <f t="shared" si="79"/>
        <v>916353490410</v>
      </c>
    </row>
    <row r="5111" spans="1:3">
      <c r="A5111" s="1">
        <v>8874768324</v>
      </c>
      <c r="B5111">
        <v>91</v>
      </c>
      <c r="C5111" t="str">
        <f t="shared" si="79"/>
        <v>918874768324</v>
      </c>
    </row>
    <row r="5112" spans="1:3">
      <c r="A5112" s="1">
        <v>9354717328</v>
      </c>
      <c r="B5112">
        <v>91</v>
      </c>
      <c r="C5112" t="str">
        <f t="shared" si="79"/>
        <v>919354717328</v>
      </c>
    </row>
    <row r="5113" spans="1:3">
      <c r="A5113" s="1">
        <v>8870145399</v>
      </c>
      <c r="B5113">
        <v>91</v>
      </c>
      <c r="C5113" t="str">
        <f t="shared" si="79"/>
        <v>918870145399</v>
      </c>
    </row>
    <row r="5114" spans="1:3">
      <c r="A5114" s="1">
        <v>7795290132</v>
      </c>
      <c r="B5114">
        <v>91</v>
      </c>
      <c r="C5114" t="str">
        <f t="shared" si="79"/>
        <v>917795290132</v>
      </c>
    </row>
    <row r="5115" spans="1:3">
      <c r="A5115" s="1">
        <v>9873822490</v>
      </c>
      <c r="B5115">
        <v>91</v>
      </c>
      <c r="C5115" t="str">
        <f t="shared" si="79"/>
        <v>919873822490</v>
      </c>
    </row>
    <row r="5116" spans="1:3">
      <c r="A5116" s="1">
        <v>8053200080</v>
      </c>
      <c r="B5116">
        <v>91</v>
      </c>
      <c r="C5116" t="str">
        <f t="shared" si="79"/>
        <v>918053200080</v>
      </c>
    </row>
    <row r="5117" spans="1:3">
      <c r="A5117" s="1">
        <v>7798262815</v>
      </c>
      <c r="B5117">
        <v>91</v>
      </c>
      <c r="C5117" t="str">
        <f t="shared" si="79"/>
        <v>917798262815</v>
      </c>
    </row>
    <row r="5118" spans="1:3">
      <c r="A5118" s="1">
        <v>9850091311</v>
      </c>
      <c r="B5118">
        <v>91</v>
      </c>
      <c r="C5118" t="str">
        <f t="shared" si="79"/>
        <v>919850091311</v>
      </c>
    </row>
    <row r="5119" spans="1:3">
      <c r="A5119" s="1">
        <v>9840302597</v>
      </c>
      <c r="B5119">
        <v>91</v>
      </c>
      <c r="C5119" t="str">
        <f t="shared" si="79"/>
        <v>919840302597</v>
      </c>
    </row>
    <row r="5120" spans="1:3">
      <c r="A5120" s="1">
        <v>9730338445</v>
      </c>
      <c r="B5120">
        <v>91</v>
      </c>
      <c r="C5120" t="str">
        <f t="shared" si="79"/>
        <v>919730338445</v>
      </c>
    </row>
    <row r="5121" spans="1:3">
      <c r="A5121" s="1">
        <v>9130978264</v>
      </c>
      <c r="B5121">
        <v>91</v>
      </c>
      <c r="C5121" t="str">
        <f t="shared" ref="C5121:C5184" si="80">_xlfn.CONCAT(B5121,A5121)</f>
        <v>919130978264</v>
      </c>
    </row>
    <row r="5122" spans="1:3">
      <c r="A5122" s="1">
        <v>9997977543</v>
      </c>
      <c r="B5122">
        <v>91</v>
      </c>
      <c r="C5122" t="str">
        <f t="shared" si="80"/>
        <v>919997977543</v>
      </c>
    </row>
    <row r="5123" spans="1:3">
      <c r="A5123" s="1">
        <v>7607249582</v>
      </c>
      <c r="B5123">
        <v>91</v>
      </c>
      <c r="C5123" t="str">
        <f t="shared" si="80"/>
        <v>917607249582</v>
      </c>
    </row>
    <row r="5124" spans="1:3">
      <c r="A5124" s="1">
        <v>7708314273</v>
      </c>
      <c r="B5124">
        <v>91</v>
      </c>
      <c r="C5124" t="str">
        <f t="shared" si="80"/>
        <v>917708314273</v>
      </c>
    </row>
    <row r="5125" spans="1:3">
      <c r="A5125" s="1">
        <v>8085105087</v>
      </c>
      <c r="B5125">
        <v>91</v>
      </c>
      <c r="C5125" t="str">
        <f t="shared" si="80"/>
        <v>918085105087</v>
      </c>
    </row>
    <row r="5126" spans="1:3">
      <c r="A5126" s="1">
        <v>9686218778</v>
      </c>
      <c r="B5126">
        <v>91</v>
      </c>
      <c r="C5126" t="str">
        <f t="shared" si="80"/>
        <v>919686218778</v>
      </c>
    </row>
    <row r="5127" spans="1:3">
      <c r="A5127" s="1">
        <v>8850524719</v>
      </c>
      <c r="B5127">
        <v>91</v>
      </c>
      <c r="C5127" t="str">
        <f t="shared" si="80"/>
        <v>918850524719</v>
      </c>
    </row>
    <row r="5128" spans="1:3">
      <c r="A5128" s="1">
        <v>9042701398</v>
      </c>
      <c r="B5128">
        <v>91</v>
      </c>
      <c r="C5128" t="str">
        <f t="shared" si="80"/>
        <v>919042701398</v>
      </c>
    </row>
    <row r="5129" spans="1:3">
      <c r="A5129" s="1">
        <v>7892241560</v>
      </c>
      <c r="B5129">
        <v>91</v>
      </c>
      <c r="C5129" t="str">
        <f t="shared" si="80"/>
        <v>917892241560</v>
      </c>
    </row>
    <row r="5130" spans="1:3">
      <c r="A5130" s="1">
        <v>9100666632</v>
      </c>
      <c r="B5130">
        <v>91</v>
      </c>
      <c r="C5130" t="str">
        <f t="shared" si="80"/>
        <v>919100666632</v>
      </c>
    </row>
    <row r="5131" spans="1:3">
      <c r="A5131" s="1">
        <v>9765506116</v>
      </c>
      <c r="B5131">
        <v>91</v>
      </c>
      <c r="C5131" t="str">
        <f t="shared" si="80"/>
        <v>919765506116</v>
      </c>
    </row>
    <row r="5132" spans="1:3">
      <c r="A5132" s="1">
        <v>9718100067</v>
      </c>
      <c r="B5132">
        <v>91</v>
      </c>
      <c r="C5132" t="str">
        <f t="shared" si="80"/>
        <v>919718100067</v>
      </c>
    </row>
    <row r="5133" spans="1:3">
      <c r="A5133" s="1">
        <v>7017562361</v>
      </c>
      <c r="B5133">
        <v>91</v>
      </c>
      <c r="C5133" t="str">
        <f t="shared" si="80"/>
        <v>917017562361</v>
      </c>
    </row>
    <row r="5134" spans="1:3">
      <c r="A5134" s="1">
        <v>9824212420</v>
      </c>
      <c r="B5134">
        <v>91</v>
      </c>
      <c r="C5134" t="str">
        <f t="shared" si="80"/>
        <v>919824212420</v>
      </c>
    </row>
    <row r="5135" spans="1:3">
      <c r="A5135" s="1">
        <v>7004340796</v>
      </c>
      <c r="B5135">
        <v>91</v>
      </c>
      <c r="C5135" t="str">
        <f t="shared" si="80"/>
        <v>917004340796</v>
      </c>
    </row>
    <row r="5136" spans="1:3">
      <c r="A5136" s="1">
        <v>9487027593</v>
      </c>
      <c r="B5136">
        <v>91</v>
      </c>
      <c r="C5136" t="str">
        <f t="shared" si="80"/>
        <v>919487027593</v>
      </c>
    </row>
    <row r="5137" spans="1:3">
      <c r="A5137" s="1">
        <v>9123128740</v>
      </c>
      <c r="B5137">
        <v>91</v>
      </c>
      <c r="C5137" t="str">
        <f t="shared" si="80"/>
        <v>919123128740</v>
      </c>
    </row>
    <row r="5138" spans="1:3">
      <c r="A5138" s="1">
        <v>7004967644</v>
      </c>
      <c r="B5138">
        <v>91</v>
      </c>
      <c r="C5138" t="str">
        <f t="shared" si="80"/>
        <v>917004967644</v>
      </c>
    </row>
    <row r="5139" spans="1:3">
      <c r="A5139" s="1">
        <v>9538244230</v>
      </c>
      <c r="B5139">
        <v>91</v>
      </c>
      <c r="C5139" t="str">
        <f t="shared" si="80"/>
        <v>919538244230</v>
      </c>
    </row>
    <row r="5140" spans="1:3">
      <c r="A5140" s="1">
        <v>8269844216</v>
      </c>
      <c r="B5140">
        <v>91</v>
      </c>
      <c r="C5140" t="str">
        <f t="shared" si="80"/>
        <v>918269844216</v>
      </c>
    </row>
    <row r="5141" spans="1:3">
      <c r="A5141" s="1">
        <v>9894790863</v>
      </c>
      <c r="B5141">
        <v>91</v>
      </c>
      <c r="C5141" t="str">
        <f t="shared" si="80"/>
        <v>919894790863</v>
      </c>
    </row>
    <row r="5142" spans="1:3">
      <c r="A5142" s="1">
        <v>9686249552</v>
      </c>
      <c r="B5142">
        <v>91</v>
      </c>
      <c r="C5142" t="str">
        <f t="shared" si="80"/>
        <v>919686249552</v>
      </c>
    </row>
    <row r="5143" spans="1:3">
      <c r="A5143" s="1">
        <v>9833316531</v>
      </c>
      <c r="B5143">
        <v>91</v>
      </c>
      <c r="C5143" t="str">
        <f t="shared" si="80"/>
        <v>919833316531</v>
      </c>
    </row>
    <row r="5144" spans="1:3">
      <c r="A5144" s="1">
        <v>9753542309</v>
      </c>
      <c r="B5144">
        <v>91</v>
      </c>
      <c r="C5144" t="str">
        <f t="shared" si="80"/>
        <v>919753542309</v>
      </c>
    </row>
    <row r="5145" spans="1:3">
      <c r="A5145" s="1">
        <v>9149507259</v>
      </c>
      <c r="B5145">
        <v>91</v>
      </c>
      <c r="C5145" t="str">
        <f t="shared" si="80"/>
        <v>919149507259</v>
      </c>
    </row>
    <row r="5146" spans="1:3">
      <c r="A5146" s="1">
        <v>8160673832</v>
      </c>
      <c r="B5146">
        <v>91</v>
      </c>
      <c r="C5146" t="str">
        <f t="shared" si="80"/>
        <v>918160673832</v>
      </c>
    </row>
    <row r="5147" spans="1:3">
      <c r="A5147" s="1">
        <v>9897609780</v>
      </c>
      <c r="B5147">
        <v>91</v>
      </c>
      <c r="C5147" t="str">
        <f t="shared" si="80"/>
        <v>919897609780</v>
      </c>
    </row>
    <row r="5148" spans="1:3">
      <c r="A5148" s="1">
        <v>8960742405</v>
      </c>
      <c r="B5148">
        <v>91</v>
      </c>
      <c r="C5148" t="str">
        <f t="shared" si="80"/>
        <v>918960742405</v>
      </c>
    </row>
    <row r="5149" spans="1:3">
      <c r="A5149" s="1">
        <v>9686655544</v>
      </c>
      <c r="B5149">
        <v>91</v>
      </c>
      <c r="C5149" t="str">
        <f t="shared" si="80"/>
        <v>919686655544</v>
      </c>
    </row>
    <row r="5150" spans="1:3">
      <c r="A5150" s="1">
        <v>7544088328</v>
      </c>
      <c r="B5150">
        <v>91</v>
      </c>
      <c r="C5150" t="str">
        <f t="shared" si="80"/>
        <v>917544088328</v>
      </c>
    </row>
    <row r="5151" spans="1:3">
      <c r="A5151" s="1">
        <v>7848098020</v>
      </c>
      <c r="B5151">
        <v>91</v>
      </c>
      <c r="C5151" t="str">
        <f t="shared" si="80"/>
        <v>917848098020</v>
      </c>
    </row>
    <row r="5152" spans="1:3">
      <c r="A5152" s="1">
        <v>8800531986</v>
      </c>
      <c r="B5152">
        <v>91</v>
      </c>
      <c r="C5152" t="str">
        <f t="shared" si="80"/>
        <v>918800531986</v>
      </c>
    </row>
    <row r="5153" spans="1:3">
      <c r="A5153" s="1">
        <v>9671805157</v>
      </c>
      <c r="B5153">
        <v>91</v>
      </c>
      <c r="C5153" t="str">
        <f t="shared" si="80"/>
        <v>919671805157</v>
      </c>
    </row>
    <row r="5154" spans="1:3">
      <c r="A5154" s="1">
        <v>7836914722</v>
      </c>
      <c r="B5154">
        <v>91</v>
      </c>
      <c r="C5154" t="str">
        <f t="shared" si="80"/>
        <v>917836914722</v>
      </c>
    </row>
    <row r="5155" spans="1:3">
      <c r="A5155" s="1">
        <v>9034100191</v>
      </c>
      <c r="B5155">
        <v>91</v>
      </c>
      <c r="C5155" t="str">
        <f t="shared" si="80"/>
        <v>919034100191</v>
      </c>
    </row>
    <row r="5156" spans="1:3">
      <c r="A5156" s="1">
        <v>9892162361</v>
      </c>
      <c r="B5156">
        <v>91</v>
      </c>
      <c r="C5156" t="str">
        <f t="shared" si="80"/>
        <v>919892162361</v>
      </c>
    </row>
    <row r="5157" spans="1:3">
      <c r="A5157" s="1">
        <v>9113512351</v>
      </c>
      <c r="B5157">
        <v>91</v>
      </c>
      <c r="C5157" t="str">
        <f t="shared" si="80"/>
        <v>919113512351</v>
      </c>
    </row>
    <row r="5158" spans="1:3">
      <c r="A5158" s="1">
        <v>8200868622</v>
      </c>
      <c r="B5158">
        <v>91</v>
      </c>
      <c r="C5158" t="str">
        <f t="shared" si="80"/>
        <v>918200868622</v>
      </c>
    </row>
    <row r="5159" spans="1:3">
      <c r="A5159" s="1">
        <v>9713772217</v>
      </c>
      <c r="B5159">
        <v>91</v>
      </c>
      <c r="C5159" t="str">
        <f t="shared" si="80"/>
        <v>919713772217</v>
      </c>
    </row>
    <row r="5160" spans="1:3">
      <c r="A5160" s="1">
        <v>9930406969</v>
      </c>
      <c r="B5160">
        <v>91</v>
      </c>
      <c r="C5160" t="str">
        <f t="shared" si="80"/>
        <v>919930406969</v>
      </c>
    </row>
    <row r="5161" spans="1:3">
      <c r="A5161" s="1">
        <v>9624959786</v>
      </c>
      <c r="B5161">
        <v>91</v>
      </c>
      <c r="C5161" t="str">
        <f t="shared" si="80"/>
        <v>919624959786</v>
      </c>
    </row>
    <row r="5162" spans="1:3">
      <c r="A5162" s="1">
        <v>9933435028</v>
      </c>
      <c r="B5162">
        <v>91</v>
      </c>
      <c r="C5162" t="str">
        <f t="shared" si="80"/>
        <v>919933435028</v>
      </c>
    </row>
    <row r="5163" spans="1:3">
      <c r="A5163" s="1">
        <v>8126734372</v>
      </c>
      <c r="B5163">
        <v>91</v>
      </c>
      <c r="C5163" t="str">
        <f t="shared" si="80"/>
        <v>918126734372</v>
      </c>
    </row>
    <row r="5164" spans="1:3">
      <c r="A5164" s="1">
        <v>8938804184</v>
      </c>
      <c r="B5164">
        <v>91</v>
      </c>
      <c r="C5164" t="str">
        <f t="shared" si="80"/>
        <v>918938804184</v>
      </c>
    </row>
    <row r="5165" spans="1:3">
      <c r="A5165" s="1">
        <v>7902627738</v>
      </c>
      <c r="B5165">
        <v>91</v>
      </c>
      <c r="C5165" t="str">
        <f t="shared" si="80"/>
        <v>917902627738</v>
      </c>
    </row>
    <row r="5166" spans="1:3">
      <c r="A5166" s="1">
        <v>9275904121</v>
      </c>
      <c r="B5166">
        <v>91</v>
      </c>
      <c r="C5166" t="str">
        <f t="shared" si="80"/>
        <v>919275904121</v>
      </c>
    </row>
    <row r="5167" spans="1:3">
      <c r="A5167" s="1">
        <v>8602385289</v>
      </c>
      <c r="B5167">
        <v>91</v>
      </c>
      <c r="C5167" t="str">
        <f t="shared" si="80"/>
        <v>918602385289</v>
      </c>
    </row>
    <row r="5168" spans="1:3">
      <c r="A5168" s="1">
        <v>9891883015</v>
      </c>
      <c r="B5168">
        <v>91</v>
      </c>
      <c r="C5168" t="str">
        <f t="shared" si="80"/>
        <v>919891883015</v>
      </c>
    </row>
    <row r="5169" spans="1:3">
      <c r="A5169" s="1">
        <v>8218599683</v>
      </c>
      <c r="B5169">
        <v>91</v>
      </c>
      <c r="C5169" t="str">
        <f t="shared" si="80"/>
        <v>918218599683</v>
      </c>
    </row>
    <row r="5170" spans="1:3">
      <c r="A5170" s="1">
        <v>8329870828</v>
      </c>
      <c r="B5170">
        <v>91</v>
      </c>
      <c r="C5170" t="str">
        <f t="shared" si="80"/>
        <v>918329870828</v>
      </c>
    </row>
    <row r="5171" spans="1:3">
      <c r="A5171" s="1">
        <v>7007636606</v>
      </c>
      <c r="B5171">
        <v>91</v>
      </c>
      <c r="C5171" t="str">
        <f t="shared" si="80"/>
        <v>917007636606</v>
      </c>
    </row>
    <row r="5172" spans="1:3">
      <c r="A5172" s="1">
        <v>9933814714</v>
      </c>
      <c r="B5172">
        <v>91</v>
      </c>
      <c r="C5172" t="str">
        <f t="shared" si="80"/>
        <v>919933814714</v>
      </c>
    </row>
    <row r="5173" spans="1:3">
      <c r="A5173" s="1">
        <v>9442135225</v>
      </c>
      <c r="B5173">
        <v>91</v>
      </c>
      <c r="C5173" t="str">
        <f t="shared" si="80"/>
        <v>919442135225</v>
      </c>
    </row>
    <row r="5174" spans="1:3">
      <c r="A5174" s="1">
        <v>9509583076</v>
      </c>
      <c r="B5174">
        <v>91</v>
      </c>
      <c r="C5174" t="str">
        <f t="shared" si="80"/>
        <v>919509583076</v>
      </c>
    </row>
    <row r="5175" spans="1:3">
      <c r="A5175" s="1">
        <v>9867855094</v>
      </c>
      <c r="B5175">
        <v>91</v>
      </c>
      <c r="C5175" t="str">
        <f t="shared" si="80"/>
        <v>919867855094</v>
      </c>
    </row>
    <row r="5176" spans="1:3">
      <c r="A5176" s="1">
        <v>9372113786</v>
      </c>
      <c r="B5176">
        <v>91</v>
      </c>
      <c r="C5176" t="str">
        <f t="shared" si="80"/>
        <v>919372113786</v>
      </c>
    </row>
    <row r="5177" spans="1:3">
      <c r="A5177" s="1">
        <v>9724380970</v>
      </c>
      <c r="B5177">
        <v>91</v>
      </c>
      <c r="C5177" t="str">
        <f t="shared" si="80"/>
        <v>919724380970</v>
      </c>
    </row>
    <row r="5178" spans="1:3">
      <c r="A5178" s="1">
        <v>9012069785</v>
      </c>
      <c r="B5178">
        <v>91</v>
      </c>
      <c r="C5178" t="str">
        <f t="shared" si="80"/>
        <v>919012069785</v>
      </c>
    </row>
    <row r="5179" spans="1:3">
      <c r="A5179" s="1">
        <v>7023176915</v>
      </c>
      <c r="B5179">
        <v>91</v>
      </c>
      <c r="C5179" t="str">
        <f t="shared" si="80"/>
        <v>917023176915</v>
      </c>
    </row>
    <row r="5180" spans="1:3">
      <c r="A5180" s="1">
        <v>9920688244</v>
      </c>
      <c r="B5180">
        <v>91</v>
      </c>
      <c r="C5180" t="str">
        <f t="shared" si="80"/>
        <v>919920688244</v>
      </c>
    </row>
    <row r="5181" spans="1:3">
      <c r="A5181" s="1">
        <v>7002643925</v>
      </c>
      <c r="B5181">
        <v>91</v>
      </c>
      <c r="C5181" t="str">
        <f t="shared" si="80"/>
        <v>917002643925</v>
      </c>
    </row>
    <row r="5182" spans="1:3">
      <c r="A5182" s="1">
        <v>9166580964</v>
      </c>
      <c r="B5182">
        <v>91</v>
      </c>
      <c r="C5182" t="str">
        <f t="shared" si="80"/>
        <v>919166580964</v>
      </c>
    </row>
    <row r="5183" spans="1:3">
      <c r="A5183" s="1">
        <v>6300198815</v>
      </c>
      <c r="B5183">
        <v>91</v>
      </c>
      <c r="C5183" t="str">
        <f t="shared" si="80"/>
        <v>916300198815</v>
      </c>
    </row>
    <row r="5184" spans="1:3">
      <c r="A5184" s="1">
        <v>9527265055</v>
      </c>
      <c r="B5184">
        <v>91</v>
      </c>
      <c r="C5184" t="str">
        <f t="shared" si="80"/>
        <v>919527265055</v>
      </c>
    </row>
    <row r="5185" spans="1:3">
      <c r="A5185" s="1">
        <v>8908009998</v>
      </c>
      <c r="B5185">
        <v>91</v>
      </c>
      <c r="C5185" t="str">
        <f t="shared" ref="C5185:C5248" si="81">_xlfn.CONCAT(B5185,A5185)</f>
        <v>918908009998</v>
      </c>
    </row>
    <row r="5186" spans="1:3">
      <c r="A5186" s="1">
        <v>9422217564</v>
      </c>
      <c r="B5186">
        <v>91</v>
      </c>
      <c r="C5186" t="str">
        <f t="shared" si="81"/>
        <v>919422217564</v>
      </c>
    </row>
    <row r="5187" spans="1:3">
      <c r="A5187" s="1">
        <v>8340932154</v>
      </c>
      <c r="B5187">
        <v>91</v>
      </c>
      <c r="C5187" t="str">
        <f t="shared" si="81"/>
        <v>918340932154</v>
      </c>
    </row>
    <row r="5188" spans="1:3">
      <c r="A5188" s="1">
        <v>9692929537</v>
      </c>
      <c r="B5188">
        <v>91</v>
      </c>
      <c r="C5188" t="str">
        <f t="shared" si="81"/>
        <v>919692929537</v>
      </c>
    </row>
    <row r="5189" spans="1:3">
      <c r="A5189" s="1">
        <v>8421474493</v>
      </c>
      <c r="B5189">
        <v>91</v>
      </c>
      <c r="C5189" t="str">
        <f t="shared" si="81"/>
        <v>918421474493</v>
      </c>
    </row>
    <row r="5190" spans="1:3">
      <c r="A5190" s="1">
        <v>8097285726</v>
      </c>
      <c r="B5190">
        <v>91</v>
      </c>
      <c r="C5190" t="str">
        <f t="shared" si="81"/>
        <v>918097285726</v>
      </c>
    </row>
    <row r="5191" spans="1:3">
      <c r="A5191" s="1">
        <v>9301838619</v>
      </c>
      <c r="B5191">
        <v>91</v>
      </c>
      <c r="C5191" t="str">
        <f t="shared" si="81"/>
        <v>919301838619</v>
      </c>
    </row>
    <row r="5192" spans="1:3">
      <c r="A5192" s="1">
        <v>9845057326</v>
      </c>
      <c r="B5192">
        <v>91</v>
      </c>
      <c r="C5192" t="str">
        <f t="shared" si="81"/>
        <v>919845057326</v>
      </c>
    </row>
    <row r="5193" spans="1:3">
      <c r="A5193" s="1">
        <v>9930724660</v>
      </c>
      <c r="B5193">
        <v>91</v>
      </c>
      <c r="C5193" t="str">
        <f t="shared" si="81"/>
        <v>919930724660</v>
      </c>
    </row>
    <row r="5194" spans="1:3">
      <c r="A5194" s="1">
        <v>7364954650</v>
      </c>
      <c r="B5194">
        <v>91</v>
      </c>
      <c r="C5194" t="str">
        <f t="shared" si="81"/>
        <v>917364954650</v>
      </c>
    </row>
    <row r="5195" spans="1:3">
      <c r="A5195" s="1">
        <v>9701000881</v>
      </c>
      <c r="B5195">
        <v>91</v>
      </c>
      <c r="C5195" t="str">
        <f t="shared" si="81"/>
        <v>919701000881</v>
      </c>
    </row>
    <row r="5196" spans="1:3">
      <c r="A5196" s="1">
        <v>9435355038</v>
      </c>
      <c r="B5196">
        <v>91</v>
      </c>
      <c r="C5196" t="str">
        <f t="shared" si="81"/>
        <v>919435355038</v>
      </c>
    </row>
    <row r="5197" spans="1:3">
      <c r="A5197" s="1">
        <v>9891880967</v>
      </c>
      <c r="B5197">
        <v>91</v>
      </c>
      <c r="C5197" t="str">
        <f t="shared" si="81"/>
        <v>919891880967</v>
      </c>
    </row>
    <row r="5198" spans="1:3">
      <c r="A5198" s="1">
        <v>9928220560</v>
      </c>
      <c r="B5198">
        <v>91</v>
      </c>
      <c r="C5198" t="str">
        <f t="shared" si="81"/>
        <v>919928220560</v>
      </c>
    </row>
    <row r="5199" spans="1:3">
      <c r="A5199" s="1">
        <v>9819923828</v>
      </c>
      <c r="B5199">
        <v>91</v>
      </c>
      <c r="C5199" t="str">
        <f t="shared" si="81"/>
        <v>919819923828</v>
      </c>
    </row>
    <row r="5200" spans="1:3">
      <c r="A5200" s="1">
        <v>8728036166</v>
      </c>
      <c r="B5200">
        <v>91</v>
      </c>
      <c r="C5200" t="str">
        <f t="shared" si="81"/>
        <v>918728036166</v>
      </c>
    </row>
    <row r="5201" spans="1:3">
      <c r="A5201" s="1">
        <v>7875294682</v>
      </c>
      <c r="B5201">
        <v>91</v>
      </c>
      <c r="C5201" t="str">
        <f t="shared" si="81"/>
        <v>917875294682</v>
      </c>
    </row>
    <row r="5202" spans="1:3">
      <c r="A5202" s="1">
        <v>9730146583</v>
      </c>
      <c r="B5202">
        <v>91</v>
      </c>
      <c r="C5202" t="str">
        <f t="shared" si="81"/>
        <v>919730146583</v>
      </c>
    </row>
    <row r="5203" spans="1:3">
      <c r="A5203" s="1">
        <v>7722881964</v>
      </c>
      <c r="B5203">
        <v>91</v>
      </c>
      <c r="C5203" t="str">
        <f t="shared" si="81"/>
        <v>917722881964</v>
      </c>
    </row>
    <row r="5204" spans="1:3">
      <c r="A5204" s="1">
        <v>8086099993</v>
      </c>
      <c r="B5204">
        <v>91</v>
      </c>
      <c r="C5204" t="str">
        <f t="shared" si="81"/>
        <v>918086099993</v>
      </c>
    </row>
    <row r="5205" spans="1:3">
      <c r="A5205" s="1">
        <v>9674112173</v>
      </c>
      <c r="B5205">
        <v>91</v>
      </c>
      <c r="C5205" t="str">
        <f t="shared" si="81"/>
        <v>919674112173</v>
      </c>
    </row>
    <row r="5206" spans="1:3">
      <c r="A5206" s="1">
        <v>7569916243</v>
      </c>
      <c r="B5206">
        <v>91</v>
      </c>
      <c r="C5206" t="str">
        <f t="shared" si="81"/>
        <v>917569916243</v>
      </c>
    </row>
    <row r="5207" spans="1:3">
      <c r="A5207" s="1">
        <v>9815901006</v>
      </c>
      <c r="B5207">
        <v>91</v>
      </c>
      <c r="C5207" t="str">
        <f t="shared" si="81"/>
        <v>919815901006</v>
      </c>
    </row>
    <row r="5208" spans="1:3">
      <c r="A5208" s="1">
        <v>8104592168</v>
      </c>
      <c r="B5208">
        <v>91</v>
      </c>
      <c r="C5208" t="str">
        <f t="shared" si="81"/>
        <v>918104592168</v>
      </c>
    </row>
    <row r="5209" spans="1:3">
      <c r="A5209" s="1">
        <v>8264850228</v>
      </c>
      <c r="B5209">
        <v>91</v>
      </c>
      <c r="C5209" t="str">
        <f t="shared" si="81"/>
        <v>918264850228</v>
      </c>
    </row>
    <row r="5210" spans="1:3">
      <c r="A5210" s="1">
        <v>9789194974</v>
      </c>
      <c r="B5210">
        <v>91</v>
      </c>
      <c r="C5210" t="str">
        <f t="shared" si="81"/>
        <v>919789194974</v>
      </c>
    </row>
    <row r="5211" spans="1:3">
      <c r="A5211" s="1">
        <v>9984124888</v>
      </c>
      <c r="B5211">
        <v>91</v>
      </c>
      <c r="C5211" t="str">
        <f t="shared" si="81"/>
        <v>919984124888</v>
      </c>
    </row>
    <row r="5212" spans="1:3">
      <c r="A5212" s="1">
        <v>9321847921</v>
      </c>
      <c r="B5212">
        <v>91</v>
      </c>
      <c r="C5212" t="str">
        <f t="shared" si="81"/>
        <v>919321847921</v>
      </c>
    </row>
    <row r="5213" spans="1:3">
      <c r="A5213" s="1">
        <v>9918784362</v>
      </c>
      <c r="B5213">
        <v>91</v>
      </c>
      <c r="C5213" t="str">
        <f t="shared" si="81"/>
        <v>919918784362</v>
      </c>
    </row>
    <row r="5214" spans="1:3">
      <c r="A5214" s="1">
        <v>9949926528</v>
      </c>
      <c r="B5214">
        <v>91</v>
      </c>
      <c r="C5214" t="str">
        <f t="shared" si="81"/>
        <v>919949926528</v>
      </c>
    </row>
    <row r="5215" spans="1:3">
      <c r="A5215" s="1">
        <v>8653710368</v>
      </c>
      <c r="B5215">
        <v>91</v>
      </c>
      <c r="C5215" t="str">
        <f t="shared" si="81"/>
        <v>918653710368</v>
      </c>
    </row>
    <row r="5216" spans="1:3">
      <c r="A5216" s="1">
        <v>9346045992</v>
      </c>
      <c r="B5216">
        <v>91</v>
      </c>
      <c r="C5216" t="str">
        <f t="shared" si="81"/>
        <v>919346045992</v>
      </c>
    </row>
    <row r="5217" spans="1:3">
      <c r="A5217" s="1">
        <v>9927815390</v>
      </c>
      <c r="B5217">
        <v>91</v>
      </c>
      <c r="C5217" t="str">
        <f t="shared" si="81"/>
        <v>919927815390</v>
      </c>
    </row>
    <row r="5218" spans="1:3">
      <c r="A5218" s="1">
        <v>6901003396</v>
      </c>
      <c r="B5218">
        <v>91</v>
      </c>
      <c r="C5218" t="str">
        <f t="shared" si="81"/>
        <v>916901003396</v>
      </c>
    </row>
    <row r="5219" spans="1:3">
      <c r="A5219" s="1">
        <v>9414240140</v>
      </c>
      <c r="B5219">
        <v>91</v>
      </c>
      <c r="C5219" t="str">
        <f t="shared" si="81"/>
        <v>919414240140</v>
      </c>
    </row>
    <row r="5220" spans="1:3">
      <c r="A5220" s="1">
        <v>9828549993</v>
      </c>
      <c r="B5220">
        <v>91</v>
      </c>
      <c r="C5220" t="str">
        <f t="shared" si="81"/>
        <v>919828549993</v>
      </c>
    </row>
    <row r="5221" spans="1:3">
      <c r="A5221" s="1">
        <v>8800976273</v>
      </c>
      <c r="B5221">
        <v>91</v>
      </c>
      <c r="C5221" t="str">
        <f t="shared" si="81"/>
        <v>918800976273</v>
      </c>
    </row>
    <row r="5222" spans="1:3">
      <c r="A5222" s="1">
        <v>7739512797</v>
      </c>
      <c r="B5222">
        <v>91</v>
      </c>
      <c r="C5222" t="str">
        <f t="shared" si="81"/>
        <v>917739512797</v>
      </c>
    </row>
    <row r="5223" spans="1:3">
      <c r="A5223" s="1">
        <v>7676436363</v>
      </c>
      <c r="B5223">
        <v>91</v>
      </c>
      <c r="C5223" t="str">
        <f t="shared" si="81"/>
        <v>917676436363</v>
      </c>
    </row>
    <row r="5224" spans="1:3">
      <c r="A5224" s="1">
        <v>9310003952</v>
      </c>
      <c r="B5224">
        <v>91</v>
      </c>
      <c r="C5224" t="str">
        <f t="shared" si="81"/>
        <v>919310003952</v>
      </c>
    </row>
    <row r="5225" spans="1:3">
      <c r="A5225" s="1">
        <v>9761685606</v>
      </c>
      <c r="B5225">
        <v>91</v>
      </c>
      <c r="C5225" t="str">
        <f t="shared" si="81"/>
        <v>919761685606</v>
      </c>
    </row>
    <row r="5226" spans="1:3">
      <c r="A5226" s="1">
        <v>9420584437</v>
      </c>
      <c r="B5226">
        <v>91</v>
      </c>
      <c r="C5226" t="str">
        <f t="shared" si="81"/>
        <v>919420584437</v>
      </c>
    </row>
    <row r="5227" spans="1:3">
      <c r="A5227" s="1">
        <v>8765860923</v>
      </c>
      <c r="B5227">
        <v>91</v>
      </c>
      <c r="C5227" t="str">
        <f t="shared" si="81"/>
        <v>918765860923</v>
      </c>
    </row>
    <row r="5228" spans="1:3">
      <c r="A5228" s="1">
        <v>9646618385</v>
      </c>
      <c r="B5228">
        <v>91</v>
      </c>
      <c r="C5228" t="str">
        <f t="shared" si="81"/>
        <v>919646618385</v>
      </c>
    </row>
    <row r="5229" spans="1:3">
      <c r="A5229" s="1">
        <v>9915122022</v>
      </c>
      <c r="B5229">
        <v>91</v>
      </c>
      <c r="C5229" t="str">
        <f t="shared" si="81"/>
        <v>919915122022</v>
      </c>
    </row>
    <row r="5230" spans="1:3">
      <c r="A5230" s="1">
        <v>8971338706</v>
      </c>
      <c r="B5230">
        <v>91</v>
      </c>
      <c r="C5230" t="str">
        <f t="shared" si="81"/>
        <v>918971338706</v>
      </c>
    </row>
    <row r="5231" spans="1:3">
      <c r="A5231" s="1">
        <v>9846919590</v>
      </c>
      <c r="B5231">
        <v>91</v>
      </c>
      <c r="C5231" t="str">
        <f t="shared" si="81"/>
        <v>919846919590</v>
      </c>
    </row>
    <row r="5232" spans="1:3">
      <c r="A5232" s="1">
        <v>8250735363</v>
      </c>
      <c r="B5232">
        <v>91</v>
      </c>
      <c r="C5232" t="str">
        <f t="shared" si="81"/>
        <v>918250735363</v>
      </c>
    </row>
    <row r="5233" spans="1:3">
      <c r="A5233" s="1">
        <v>7248816779</v>
      </c>
      <c r="B5233">
        <v>91</v>
      </c>
      <c r="C5233" t="str">
        <f t="shared" si="81"/>
        <v>917248816779</v>
      </c>
    </row>
    <row r="5234" spans="1:3">
      <c r="A5234" s="1">
        <v>7902782222</v>
      </c>
      <c r="B5234">
        <v>91</v>
      </c>
      <c r="C5234" t="str">
        <f t="shared" si="81"/>
        <v>917902782222</v>
      </c>
    </row>
    <row r="5235" spans="1:3">
      <c r="A5235" s="1">
        <v>8571085242</v>
      </c>
      <c r="B5235">
        <v>91</v>
      </c>
      <c r="C5235" t="str">
        <f t="shared" si="81"/>
        <v>918571085242</v>
      </c>
    </row>
    <row r="5236" spans="1:3">
      <c r="A5236" s="1">
        <v>8347199416</v>
      </c>
      <c r="B5236">
        <v>91</v>
      </c>
      <c r="C5236" t="str">
        <f t="shared" si="81"/>
        <v>918347199416</v>
      </c>
    </row>
    <row r="5237" spans="1:3">
      <c r="A5237" s="1">
        <v>7703999946</v>
      </c>
      <c r="B5237">
        <v>91</v>
      </c>
      <c r="C5237" t="str">
        <f t="shared" si="81"/>
        <v>917703999946</v>
      </c>
    </row>
    <row r="5238" spans="1:3">
      <c r="A5238" s="1">
        <v>9620513436</v>
      </c>
      <c r="B5238">
        <v>91</v>
      </c>
      <c r="C5238" t="str">
        <f t="shared" si="81"/>
        <v>919620513436</v>
      </c>
    </row>
    <row r="5239" spans="1:3">
      <c r="A5239" s="1">
        <v>9946672802</v>
      </c>
      <c r="B5239">
        <v>91</v>
      </c>
      <c r="C5239" t="str">
        <f t="shared" si="81"/>
        <v>919946672802</v>
      </c>
    </row>
    <row r="5240" spans="1:3">
      <c r="A5240" s="1">
        <v>8779164412</v>
      </c>
      <c r="B5240">
        <v>91</v>
      </c>
      <c r="C5240" t="str">
        <f t="shared" si="81"/>
        <v>918779164412</v>
      </c>
    </row>
    <row r="5241" spans="1:3">
      <c r="A5241" s="1">
        <v>9422822106</v>
      </c>
      <c r="B5241">
        <v>91</v>
      </c>
      <c r="C5241" t="str">
        <f t="shared" si="81"/>
        <v>919422822106</v>
      </c>
    </row>
    <row r="5242" spans="1:3">
      <c r="A5242" s="1">
        <v>9120081350</v>
      </c>
      <c r="B5242">
        <v>91</v>
      </c>
      <c r="C5242" t="str">
        <f t="shared" si="81"/>
        <v>919120081350</v>
      </c>
    </row>
    <row r="5243" spans="1:3">
      <c r="A5243" s="1">
        <v>8397863001</v>
      </c>
      <c r="B5243">
        <v>91</v>
      </c>
      <c r="C5243" t="str">
        <f t="shared" si="81"/>
        <v>918397863001</v>
      </c>
    </row>
    <row r="5244" spans="1:3">
      <c r="A5244" s="1">
        <v>8678049960</v>
      </c>
      <c r="B5244">
        <v>91</v>
      </c>
      <c r="C5244" t="str">
        <f t="shared" si="81"/>
        <v>918678049960</v>
      </c>
    </row>
    <row r="5245" spans="1:3">
      <c r="A5245" s="1">
        <v>6350092404</v>
      </c>
      <c r="B5245">
        <v>91</v>
      </c>
      <c r="C5245" t="str">
        <f t="shared" si="81"/>
        <v>916350092404</v>
      </c>
    </row>
    <row r="5246" spans="1:3">
      <c r="A5246" s="1">
        <v>7431841418</v>
      </c>
      <c r="B5246">
        <v>91</v>
      </c>
      <c r="C5246" t="str">
        <f t="shared" si="81"/>
        <v>917431841418</v>
      </c>
    </row>
    <row r="5247" spans="1:3">
      <c r="A5247" s="1">
        <v>8999260525</v>
      </c>
      <c r="B5247">
        <v>91</v>
      </c>
      <c r="C5247" t="str">
        <f t="shared" si="81"/>
        <v>918999260525</v>
      </c>
    </row>
    <row r="5248" spans="1:3">
      <c r="A5248" s="1">
        <v>9676441773</v>
      </c>
      <c r="B5248">
        <v>91</v>
      </c>
      <c r="C5248" t="str">
        <f t="shared" si="81"/>
        <v>919676441773</v>
      </c>
    </row>
    <row r="5249" spans="1:3">
      <c r="A5249" s="1">
        <v>7351815175</v>
      </c>
      <c r="B5249">
        <v>91</v>
      </c>
      <c r="C5249" t="str">
        <f t="shared" ref="C5249:C5312" si="82">_xlfn.CONCAT(B5249,A5249)</f>
        <v>917351815175</v>
      </c>
    </row>
    <row r="5250" spans="1:3">
      <c r="A5250" s="1">
        <v>8853604002</v>
      </c>
      <c r="B5250">
        <v>91</v>
      </c>
      <c r="C5250" t="str">
        <f t="shared" si="82"/>
        <v>918853604002</v>
      </c>
    </row>
    <row r="5251" spans="1:3">
      <c r="A5251" s="1">
        <v>9050661734</v>
      </c>
      <c r="B5251">
        <v>91</v>
      </c>
      <c r="C5251" t="str">
        <f t="shared" si="82"/>
        <v>919050661734</v>
      </c>
    </row>
    <row r="5252" spans="1:3">
      <c r="A5252" s="1">
        <v>9548868282</v>
      </c>
      <c r="B5252">
        <v>91</v>
      </c>
      <c r="C5252" t="str">
        <f t="shared" si="82"/>
        <v>919548868282</v>
      </c>
    </row>
    <row r="5253" spans="1:3">
      <c r="A5253" s="1">
        <v>8445372538</v>
      </c>
      <c r="B5253">
        <v>91</v>
      </c>
      <c r="C5253" t="str">
        <f t="shared" si="82"/>
        <v>918445372538</v>
      </c>
    </row>
    <row r="5254" spans="1:3">
      <c r="A5254" s="1">
        <v>7400288642</v>
      </c>
      <c r="B5254">
        <v>91</v>
      </c>
      <c r="C5254" t="str">
        <f t="shared" si="82"/>
        <v>917400288642</v>
      </c>
    </row>
    <row r="5255" spans="1:3">
      <c r="A5255" s="1">
        <v>9391689333</v>
      </c>
      <c r="B5255">
        <v>91</v>
      </c>
      <c r="C5255" t="str">
        <f t="shared" si="82"/>
        <v>919391689333</v>
      </c>
    </row>
    <row r="5256" spans="1:3">
      <c r="A5256" s="1">
        <v>9643930308</v>
      </c>
      <c r="B5256">
        <v>91</v>
      </c>
      <c r="C5256" t="str">
        <f t="shared" si="82"/>
        <v>919643930308</v>
      </c>
    </row>
    <row r="5257" spans="1:3">
      <c r="A5257" s="1">
        <v>8546074051</v>
      </c>
      <c r="B5257">
        <v>91</v>
      </c>
      <c r="C5257" t="str">
        <f t="shared" si="82"/>
        <v>918546074051</v>
      </c>
    </row>
    <row r="5258" spans="1:3">
      <c r="A5258" s="1">
        <v>9309839536</v>
      </c>
      <c r="B5258">
        <v>91</v>
      </c>
      <c r="C5258" t="str">
        <f t="shared" si="82"/>
        <v>919309839536</v>
      </c>
    </row>
    <row r="5259" spans="1:3">
      <c r="A5259" s="1">
        <v>8898889164</v>
      </c>
      <c r="B5259">
        <v>91</v>
      </c>
      <c r="C5259" t="str">
        <f t="shared" si="82"/>
        <v>918898889164</v>
      </c>
    </row>
    <row r="5260" spans="1:3">
      <c r="A5260" s="1">
        <v>9686052355</v>
      </c>
      <c r="B5260">
        <v>91</v>
      </c>
      <c r="C5260" t="str">
        <f t="shared" si="82"/>
        <v>919686052355</v>
      </c>
    </row>
    <row r="5261" spans="1:3">
      <c r="A5261" s="1">
        <v>8336917791</v>
      </c>
      <c r="B5261">
        <v>91</v>
      </c>
      <c r="C5261" t="str">
        <f t="shared" si="82"/>
        <v>918336917791</v>
      </c>
    </row>
    <row r="5262" spans="1:3">
      <c r="A5262" s="1">
        <v>9963664946</v>
      </c>
      <c r="B5262">
        <v>91</v>
      </c>
      <c r="C5262" t="str">
        <f t="shared" si="82"/>
        <v>919963664946</v>
      </c>
    </row>
    <row r="5263" spans="1:3">
      <c r="A5263" s="1">
        <v>9009505081</v>
      </c>
      <c r="B5263">
        <v>91</v>
      </c>
      <c r="C5263" t="str">
        <f t="shared" si="82"/>
        <v>919009505081</v>
      </c>
    </row>
    <row r="5264" spans="1:3">
      <c r="A5264" s="1">
        <v>9415300619</v>
      </c>
      <c r="B5264">
        <v>91</v>
      </c>
      <c r="C5264" t="str">
        <f t="shared" si="82"/>
        <v>919415300619</v>
      </c>
    </row>
    <row r="5265" spans="1:3">
      <c r="A5265" s="1">
        <v>7989491696</v>
      </c>
      <c r="B5265">
        <v>91</v>
      </c>
      <c r="C5265" t="str">
        <f t="shared" si="82"/>
        <v>917989491696</v>
      </c>
    </row>
    <row r="5266" spans="1:3">
      <c r="A5266" s="1">
        <v>9727861015</v>
      </c>
      <c r="B5266">
        <v>91</v>
      </c>
      <c r="C5266" t="str">
        <f t="shared" si="82"/>
        <v>919727861015</v>
      </c>
    </row>
    <row r="5267" spans="1:3">
      <c r="A5267" s="1">
        <v>9844343081</v>
      </c>
      <c r="B5267">
        <v>91</v>
      </c>
      <c r="C5267" t="str">
        <f t="shared" si="82"/>
        <v>919844343081</v>
      </c>
    </row>
    <row r="5268" spans="1:3">
      <c r="A5268" s="1">
        <v>9164631291</v>
      </c>
      <c r="B5268">
        <v>91</v>
      </c>
      <c r="C5268" t="str">
        <f t="shared" si="82"/>
        <v>919164631291</v>
      </c>
    </row>
    <row r="5269" spans="1:3">
      <c r="A5269" s="1">
        <v>9898656679</v>
      </c>
      <c r="B5269">
        <v>91</v>
      </c>
      <c r="C5269" t="str">
        <f t="shared" si="82"/>
        <v>919898656679</v>
      </c>
    </row>
    <row r="5270" spans="1:3">
      <c r="A5270" s="1">
        <v>9727178275</v>
      </c>
      <c r="B5270">
        <v>91</v>
      </c>
      <c r="C5270" t="str">
        <f t="shared" si="82"/>
        <v>919727178275</v>
      </c>
    </row>
    <row r="5271" spans="1:3">
      <c r="A5271" s="1">
        <v>8755330088</v>
      </c>
      <c r="B5271">
        <v>91</v>
      </c>
      <c r="C5271" t="str">
        <f t="shared" si="82"/>
        <v>918755330088</v>
      </c>
    </row>
    <row r="5272" spans="1:3">
      <c r="A5272" s="1">
        <v>9791012228</v>
      </c>
      <c r="B5272">
        <v>91</v>
      </c>
      <c r="C5272" t="str">
        <f t="shared" si="82"/>
        <v>919791012228</v>
      </c>
    </row>
    <row r="5273" spans="1:3">
      <c r="A5273" s="1">
        <v>9164003694</v>
      </c>
      <c r="B5273">
        <v>91</v>
      </c>
      <c r="C5273" t="str">
        <f t="shared" si="82"/>
        <v>919164003694</v>
      </c>
    </row>
    <row r="5274" spans="1:3">
      <c r="A5274" s="1">
        <v>9781704820</v>
      </c>
      <c r="B5274">
        <v>91</v>
      </c>
      <c r="C5274" t="str">
        <f t="shared" si="82"/>
        <v>919781704820</v>
      </c>
    </row>
    <row r="5275" spans="1:3">
      <c r="A5275" s="1">
        <v>8722250143</v>
      </c>
      <c r="B5275">
        <v>91</v>
      </c>
      <c r="C5275" t="str">
        <f t="shared" si="82"/>
        <v>918722250143</v>
      </c>
    </row>
    <row r="5276" spans="1:3">
      <c r="A5276" s="1">
        <v>7719125468</v>
      </c>
      <c r="B5276">
        <v>91</v>
      </c>
      <c r="C5276" t="str">
        <f t="shared" si="82"/>
        <v>917719125468</v>
      </c>
    </row>
    <row r="5277" spans="1:3">
      <c r="A5277" s="1">
        <v>9029877673</v>
      </c>
      <c r="B5277">
        <v>91</v>
      </c>
      <c r="C5277" t="str">
        <f t="shared" si="82"/>
        <v>919029877673</v>
      </c>
    </row>
    <row r="5278" spans="1:3">
      <c r="A5278" s="1">
        <v>9228217702</v>
      </c>
      <c r="B5278">
        <v>91</v>
      </c>
      <c r="C5278" t="str">
        <f t="shared" si="82"/>
        <v>919228217702</v>
      </c>
    </row>
    <row r="5279" spans="1:3">
      <c r="A5279" s="1">
        <v>8729034704</v>
      </c>
      <c r="B5279">
        <v>91</v>
      </c>
      <c r="C5279" t="str">
        <f t="shared" si="82"/>
        <v>918729034704</v>
      </c>
    </row>
    <row r="5280" spans="1:3">
      <c r="A5280" s="1">
        <v>8240294900</v>
      </c>
      <c r="B5280">
        <v>91</v>
      </c>
      <c r="C5280" t="str">
        <f t="shared" si="82"/>
        <v>918240294900</v>
      </c>
    </row>
    <row r="5281" spans="1:3">
      <c r="A5281" s="1">
        <v>7388714787</v>
      </c>
      <c r="B5281">
        <v>91</v>
      </c>
      <c r="C5281" t="str">
        <f t="shared" si="82"/>
        <v>917388714787</v>
      </c>
    </row>
    <row r="5282" spans="1:3">
      <c r="A5282" s="1">
        <v>9987202499</v>
      </c>
      <c r="B5282">
        <v>91</v>
      </c>
      <c r="C5282" t="str">
        <f t="shared" si="82"/>
        <v>919987202499</v>
      </c>
    </row>
    <row r="5283" spans="1:3">
      <c r="A5283" s="1">
        <v>9439205829</v>
      </c>
      <c r="B5283">
        <v>91</v>
      </c>
      <c r="C5283" t="str">
        <f t="shared" si="82"/>
        <v>919439205829</v>
      </c>
    </row>
    <row r="5284" spans="1:3">
      <c r="A5284" s="1">
        <v>7676991142</v>
      </c>
      <c r="B5284">
        <v>91</v>
      </c>
      <c r="C5284" t="str">
        <f t="shared" si="82"/>
        <v>917676991142</v>
      </c>
    </row>
    <row r="5285" spans="1:3">
      <c r="A5285" s="1">
        <v>7248780537</v>
      </c>
      <c r="B5285">
        <v>91</v>
      </c>
      <c r="C5285" t="str">
        <f t="shared" si="82"/>
        <v>917248780537</v>
      </c>
    </row>
    <row r="5286" spans="1:3">
      <c r="A5286" s="1">
        <v>9843435311</v>
      </c>
      <c r="B5286">
        <v>91</v>
      </c>
      <c r="C5286" t="str">
        <f t="shared" si="82"/>
        <v>919843435311</v>
      </c>
    </row>
    <row r="5287" spans="1:3">
      <c r="A5287" s="1">
        <v>9747327480</v>
      </c>
      <c r="B5287">
        <v>91</v>
      </c>
      <c r="C5287" t="str">
        <f t="shared" si="82"/>
        <v>919747327480</v>
      </c>
    </row>
    <row r="5288" spans="1:3">
      <c r="A5288" s="1">
        <v>9126971757</v>
      </c>
      <c r="B5288">
        <v>91</v>
      </c>
      <c r="C5288" t="str">
        <f t="shared" si="82"/>
        <v>919126971757</v>
      </c>
    </row>
    <row r="5289" spans="1:3">
      <c r="A5289" s="1">
        <v>9986747899</v>
      </c>
      <c r="B5289">
        <v>91</v>
      </c>
      <c r="C5289" t="str">
        <f t="shared" si="82"/>
        <v>919986747899</v>
      </c>
    </row>
    <row r="5290" spans="1:3">
      <c r="A5290" s="1">
        <v>9205030570</v>
      </c>
      <c r="B5290">
        <v>91</v>
      </c>
      <c r="C5290" t="str">
        <f t="shared" si="82"/>
        <v>919205030570</v>
      </c>
    </row>
    <row r="5291" spans="1:3">
      <c r="A5291" s="1">
        <v>9643186911</v>
      </c>
      <c r="B5291">
        <v>91</v>
      </c>
      <c r="C5291" t="str">
        <f t="shared" si="82"/>
        <v>919643186911</v>
      </c>
    </row>
    <row r="5292" spans="1:3">
      <c r="A5292" s="1">
        <v>9728520158</v>
      </c>
      <c r="B5292">
        <v>91</v>
      </c>
      <c r="C5292" t="str">
        <f t="shared" si="82"/>
        <v>919728520158</v>
      </c>
    </row>
    <row r="5293" spans="1:3">
      <c r="A5293" s="1">
        <v>9831095486</v>
      </c>
      <c r="B5293">
        <v>91</v>
      </c>
      <c r="C5293" t="str">
        <f t="shared" si="82"/>
        <v>919831095486</v>
      </c>
    </row>
    <row r="5294" spans="1:3">
      <c r="A5294" s="1">
        <v>8288001174</v>
      </c>
      <c r="B5294">
        <v>91</v>
      </c>
      <c r="C5294" t="str">
        <f t="shared" si="82"/>
        <v>918288001174</v>
      </c>
    </row>
    <row r="5295" spans="1:3">
      <c r="A5295" s="1">
        <v>9823922112</v>
      </c>
      <c r="B5295">
        <v>91</v>
      </c>
      <c r="C5295" t="str">
        <f t="shared" si="82"/>
        <v>919823922112</v>
      </c>
    </row>
    <row r="5296" spans="1:3">
      <c r="A5296" s="1">
        <v>9265301232</v>
      </c>
      <c r="B5296">
        <v>91</v>
      </c>
      <c r="C5296" t="str">
        <f t="shared" si="82"/>
        <v>919265301232</v>
      </c>
    </row>
    <row r="5297" spans="1:3">
      <c r="A5297" s="1">
        <v>7550090606</v>
      </c>
      <c r="B5297">
        <v>91</v>
      </c>
      <c r="C5297" t="str">
        <f t="shared" si="82"/>
        <v>917550090606</v>
      </c>
    </row>
    <row r="5298" spans="1:3">
      <c r="A5298" s="1">
        <v>8197052561</v>
      </c>
      <c r="B5298">
        <v>91</v>
      </c>
      <c r="C5298" t="str">
        <f t="shared" si="82"/>
        <v>918197052561</v>
      </c>
    </row>
    <row r="5299" spans="1:3">
      <c r="A5299" s="1">
        <v>8629877766</v>
      </c>
      <c r="B5299">
        <v>91</v>
      </c>
      <c r="C5299" t="str">
        <f t="shared" si="82"/>
        <v>918629877766</v>
      </c>
    </row>
    <row r="5300" spans="1:3">
      <c r="A5300" s="1">
        <v>7999675568</v>
      </c>
      <c r="B5300">
        <v>91</v>
      </c>
      <c r="C5300" t="str">
        <f t="shared" si="82"/>
        <v>917999675568</v>
      </c>
    </row>
    <row r="5301" spans="1:3">
      <c r="A5301" s="1">
        <v>7678594199</v>
      </c>
      <c r="B5301">
        <v>91</v>
      </c>
      <c r="C5301" t="str">
        <f t="shared" si="82"/>
        <v>917678594199</v>
      </c>
    </row>
    <row r="5302" spans="1:3">
      <c r="A5302" s="1">
        <v>8721070473</v>
      </c>
      <c r="B5302">
        <v>91</v>
      </c>
      <c r="C5302" t="str">
        <f t="shared" si="82"/>
        <v>918721070473</v>
      </c>
    </row>
    <row r="5303" spans="1:3">
      <c r="A5303" s="1">
        <v>8327700211</v>
      </c>
      <c r="B5303">
        <v>91</v>
      </c>
      <c r="C5303" t="str">
        <f t="shared" si="82"/>
        <v>918327700211</v>
      </c>
    </row>
    <row r="5304" spans="1:3">
      <c r="A5304" s="1">
        <v>7460097843</v>
      </c>
      <c r="B5304">
        <v>91</v>
      </c>
      <c r="C5304" t="str">
        <f t="shared" si="82"/>
        <v>917460097843</v>
      </c>
    </row>
    <row r="5305" spans="1:3">
      <c r="A5305" s="1">
        <v>9886882515</v>
      </c>
      <c r="B5305">
        <v>91</v>
      </c>
      <c r="C5305" t="str">
        <f t="shared" si="82"/>
        <v>919886882515</v>
      </c>
    </row>
    <row r="5306" spans="1:3">
      <c r="A5306" s="1">
        <v>7500083025</v>
      </c>
      <c r="B5306">
        <v>91</v>
      </c>
      <c r="C5306" t="str">
        <f t="shared" si="82"/>
        <v>917500083025</v>
      </c>
    </row>
    <row r="5307" spans="1:3">
      <c r="A5307" s="1">
        <v>9920227359</v>
      </c>
      <c r="B5307">
        <v>91</v>
      </c>
      <c r="C5307" t="str">
        <f t="shared" si="82"/>
        <v>919920227359</v>
      </c>
    </row>
    <row r="5308" spans="1:3">
      <c r="A5308" s="1">
        <v>9888054596</v>
      </c>
      <c r="B5308">
        <v>91</v>
      </c>
      <c r="C5308" t="str">
        <f t="shared" si="82"/>
        <v>919888054596</v>
      </c>
    </row>
    <row r="5309" spans="1:3">
      <c r="A5309" s="1">
        <v>8779961282</v>
      </c>
      <c r="B5309">
        <v>91</v>
      </c>
      <c r="C5309" t="str">
        <f t="shared" si="82"/>
        <v>918779961282</v>
      </c>
    </row>
    <row r="5310" spans="1:3">
      <c r="A5310" s="1">
        <v>9925390000</v>
      </c>
      <c r="B5310">
        <v>91</v>
      </c>
      <c r="C5310" t="str">
        <f t="shared" si="82"/>
        <v>919925390000</v>
      </c>
    </row>
    <row r="5311" spans="1:3">
      <c r="A5311" s="1">
        <v>9833775282</v>
      </c>
      <c r="B5311">
        <v>91</v>
      </c>
      <c r="C5311" t="str">
        <f t="shared" si="82"/>
        <v>919833775282</v>
      </c>
    </row>
    <row r="5312" spans="1:3">
      <c r="A5312" s="1">
        <v>9551444501</v>
      </c>
      <c r="B5312">
        <v>91</v>
      </c>
      <c r="C5312" t="str">
        <f t="shared" si="82"/>
        <v>919551444501</v>
      </c>
    </row>
    <row r="5313" spans="1:3">
      <c r="A5313" s="1">
        <v>8287734010</v>
      </c>
      <c r="B5313">
        <v>91</v>
      </c>
      <c r="C5313" t="str">
        <f t="shared" ref="C5313:C5376" si="83">_xlfn.CONCAT(B5313,A5313)</f>
        <v>918287734010</v>
      </c>
    </row>
    <row r="5314" spans="1:3">
      <c r="A5314" s="1">
        <v>9009670170</v>
      </c>
      <c r="B5314">
        <v>91</v>
      </c>
      <c r="C5314" t="str">
        <f t="shared" si="83"/>
        <v>919009670170</v>
      </c>
    </row>
    <row r="5315" spans="1:3">
      <c r="A5315" s="1">
        <v>9830041229</v>
      </c>
      <c r="B5315">
        <v>91</v>
      </c>
      <c r="C5315" t="str">
        <f t="shared" si="83"/>
        <v>919830041229</v>
      </c>
    </row>
    <row r="5316" spans="1:3">
      <c r="A5316" s="1">
        <v>8881972752</v>
      </c>
      <c r="B5316">
        <v>91</v>
      </c>
      <c r="C5316" t="str">
        <f t="shared" si="83"/>
        <v>918881972752</v>
      </c>
    </row>
    <row r="5317" spans="1:3">
      <c r="A5317" s="1">
        <v>9448585547</v>
      </c>
      <c r="B5317">
        <v>91</v>
      </c>
      <c r="C5317" t="str">
        <f t="shared" si="83"/>
        <v>919448585547</v>
      </c>
    </row>
    <row r="5318" spans="1:3">
      <c r="A5318" s="1">
        <v>9039522186</v>
      </c>
      <c r="B5318">
        <v>91</v>
      </c>
      <c r="C5318" t="str">
        <f t="shared" si="83"/>
        <v>919039522186</v>
      </c>
    </row>
    <row r="5319" spans="1:3">
      <c r="A5319" s="1">
        <v>8130381510</v>
      </c>
      <c r="B5319">
        <v>91</v>
      </c>
      <c r="C5319" t="str">
        <f t="shared" si="83"/>
        <v>918130381510</v>
      </c>
    </row>
    <row r="5320" spans="1:3">
      <c r="A5320" s="1">
        <v>8888233846</v>
      </c>
      <c r="B5320">
        <v>91</v>
      </c>
      <c r="C5320" t="str">
        <f t="shared" si="83"/>
        <v>918888233846</v>
      </c>
    </row>
    <row r="5321" spans="1:3">
      <c r="A5321" s="1">
        <v>9199707907</v>
      </c>
      <c r="B5321">
        <v>91</v>
      </c>
      <c r="C5321" t="str">
        <f t="shared" si="83"/>
        <v>919199707907</v>
      </c>
    </row>
    <row r="5322" spans="1:3">
      <c r="A5322" s="1">
        <v>9940191274</v>
      </c>
      <c r="B5322">
        <v>91</v>
      </c>
      <c r="C5322" t="str">
        <f t="shared" si="83"/>
        <v>919940191274</v>
      </c>
    </row>
    <row r="5323" spans="1:3">
      <c r="A5323" s="1">
        <v>9971398835</v>
      </c>
      <c r="B5323">
        <v>91</v>
      </c>
      <c r="C5323" t="str">
        <f t="shared" si="83"/>
        <v>919971398835</v>
      </c>
    </row>
    <row r="5324" spans="1:3">
      <c r="A5324" s="1">
        <v>7671033353</v>
      </c>
      <c r="B5324">
        <v>91</v>
      </c>
      <c r="C5324" t="str">
        <f t="shared" si="83"/>
        <v>917671033353</v>
      </c>
    </row>
    <row r="5325" spans="1:3">
      <c r="A5325" s="1">
        <v>8920325209</v>
      </c>
      <c r="B5325">
        <v>91</v>
      </c>
      <c r="C5325" t="str">
        <f t="shared" si="83"/>
        <v>918920325209</v>
      </c>
    </row>
    <row r="5326" spans="1:3">
      <c r="A5326" s="1">
        <v>9820533534</v>
      </c>
      <c r="B5326">
        <v>91</v>
      </c>
      <c r="C5326" t="str">
        <f t="shared" si="83"/>
        <v>919820533534</v>
      </c>
    </row>
    <row r="5327" spans="1:3">
      <c r="A5327" s="1">
        <v>8208781256</v>
      </c>
      <c r="B5327">
        <v>91</v>
      </c>
      <c r="C5327" t="str">
        <f t="shared" si="83"/>
        <v>918208781256</v>
      </c>
    </row>
    <row r="5328" spans="1:3">
      <c r="A5328" s="1">
        <v>9033489320</v>
      </c>
      <c r="B5328">
        <v>91</v>
      </c>
      <c r="C5328" t="str">
        <f t="shared" si="83"/>
        <v>919033489320</v>
      </c>
    </row>
    <row r="5329" spans="1:3">
      <c r="A5329" s="1">
        <v>7447241454</v>
      </c>
      <c r="B5329">
        <v>91</v>
      </c>
      <c r="C5329" t="str">
        <f t="shared" si="83"/>
        <v>917447241454</v>
      </c>
    </row>
    <row r="5330" spans="1:3">
      <c r="A5330" s="1">
        <v>7355456275</v>
      </c>
      <c r="B5330">
        <v>91</v>
      </c>
      <c r="C5330" t="str">
        <f t="shared" si="83"/>
        <v>917355456275</v>
      </c>
    </row>
    <row r="5331" spans="1:3">
      <c r="A5331" s="1">
        <v>7025196422</v>
      </c>
      <c r="B5331">
        <v>91</v>
      </c>
      <c r="C5331" t="str">
        <f t="shared" si="83"/>
        <v>917025196422</v>
      </c>
    </row>
    <row r="5332" spans="1:3">
      <c r="A5332" s="1">
        <v>9787474430</v>
      </c>
      <c r="B5332">
        <v>91</v>
      </c>
      <c r="C5332" t="str">
        <f t="shared" si="83"/>
        <v>919787474430</v>
      </c>
    </row>
    <row r="5333" spans="1:3">
      <c r="A5333" s="1">
        <v>9444614495</v>
      </c>
      <c r="B5333">
        <v>91</v>
      </c>
      <c r="C5333" t="str">
        <f t="shared" si="83"/>
        <v>919444614495</v>
      </c>
    </row>
    <row r="5334" spans="1:3">
      <c r="A5334" s="1">
        <v>9437004015</v>
      </c>
      <c r="B5334">
        <v>91</v>
      </c>
      <c r="C5334" t="str">
        <f t="shared" si="83"/>
        <v>919437004015</v>
      </c>
    </row>
    <row r="5335" spans="1:3">
      <c r="A5335" s="1">
        <v>7417648649</v>
      </c>
      <c r="B5335">
        <v>91</v>
      </c>
      <c r="C5335" t="str">
        <f t="shared" si="83"/>
        <v>917417648649</v>
      </c>
    </row>
    <row r="5336" spans="1:3">
      <c r="A5336" s="1">
        <v>7800671317</v>
      </c>
      <c r="B5336">
        <v>91</v>
      </c>
      <c r="C5336" t="str">
        <f t="shared" si="83"/>
        <v>917800671317</v>
      </c>
    </row>
    <row r="5337" spans="1:3">
      <c r="A5337" s="1">
        <v>9778365770</v>
      </c>
      <c r="B5337">
        <v>91</v>
      </c>
      <c r="C5337" t="str">
        <f t="shared" si="83"/>
        <v>919778365770</v>
      </c>
    </row>
    <row r="5338" spans="1:3">
      <c r="A5338" s="1">
        <v>9486845419</v>
      </c>
      <c r="B5338">
        <v>91</v>
      </c>
      <c r="C5338" t="str">
        <f t="shared" si="83"/>
        <v>919486845419</v>
      </c>
    </row>
    <row r="5339" spans="1:3">
      <c r="A5339" s="1">
        <v>8445789622</v>
      </c>
      <c r="B5339">
        <v>91</v>
      </c>
      <c r="C5339" t="str">
        <f t="shared" si="83"/>
        <v>918445789622</v>
      </c>
    </row>
    <row r="5340" spans="1:3">
      <c r="A5340" s="1">
        <v>9705153035</v>
      </c>
      <c r="B5340">
        <v>91</v>
      </c>
      <c r="C5340" t="str">
        <f t="shared" si="83"/>
        <v>919705153035</v>
      </c>
    </row>
    <row r="5341" spans="1:3">
      <c r="A5341" s="1">
        <v>6387777419</v>
      </c>
      <c r="B5341">
        <v>91</v>
      </c>
      <c r="C5341" t="str">
        <f t="shared" si="83"/>
        <v>916387777419</v>
      </c>
    </row>
    <row r="5342" spans="1:3">
      <c r="A5342" s="1">
        <v>7347484950</v>
      </c>
      <c r="B5342">
        <v>91</v>
      </c>
      <c r="C5342" t="str">
        <f t="shared" si="83"/>
        <v>917347484950</v>
      </c>
    </row>
    <row r="5343" spans="1:3">
      <c r="A5343" s="1">
        <v>9997755543</v>
      </c>
      <c r="B5343">
        <v>91</v>
      </c>
      <c r="C5343" t="str">
        <f t="shared" si="83"/>
        <v>919997755543</v>
      </c>
    </row>
    <row r="5344" spans="1:3">
      <c r="A5344" s="1">
        <v>9908224027</v>
      </c>
      <c r="B5344">
        <v>91</v>
      </c>
      <c r="C5344" t="str">
        <f t="shared" si="83"/>
        <v>919908224027</v>
      </c>
    </row>
    <row r="5345" spans="1:3">
      <c r="A5345" s="1">
        <v>9793997061</v>
      </c>
      <c r="B5345">
        <v>91</v>
      </c>
      <c r="C5345" t="str">
        <f t="shared" si="83"/>
        <v>919793997061</v>
      </c>
    </row>
    <row r="5346" spans="1:3">
      <c r="A5346" s="1">
        <v>9145518617</v>
      </c>
      <c r="B5346">
        <v>91</v>
      </c>
      <c r="C5346" t="str">
        <f t="shared" si="83"/>
        <v>919145518617</v>
      </c>
    </row>
    <row r="5347" spans="1:3">
      <c r="A5347" s="1">
        <v>8347164415</v>
      </c>
      <c r="B5347">
        <v>91</v>
      </c>
      <c r="C5347" t="str">
        <f t="shared" si="83"/>
        <v>918347164415</v>
      </c>
    </row>
    <row r="5348" spans="1:3">
      <c r="A5348" s="1">
        <v>7362900701</v>
      </c>
      <c r="B5348">
        <v>91</v>
      </c>
      <c r="C5348" t="str">
        <f t="shared" si="83"/>
        <v>917362900701</v>
      </c>
    </row>
    <row r="5349" spans="1:3">
      <c r="A5349" s="1">
        <v>9871307922</v>
      </c>
      <c r="B5349">
        <v>91</v>
      </c>
      <c r="C5349" t="str">
        <f t="shared" si="83"/>
        <v>919871307922</v>
      </c>
    </row>
    <row r="5350" spans="1:3">
      <c r="A5350" s="1">
        <v>7891865753</v>
      </c>
      <c r="B5350">
        <v>91</v>
      </c>
      <c r="C5350" t="str">
        <f t="shared" si="83"/>
        <v>917891865753</v>
      </c>
    </row>
    <row r="5351" spans="1:3">
      <c r="A5351" s="1">
        <v>8999128497</v>
      </c>
      <c r="B5351">
        <v>91</v>
      </c>
      <c r="C5351" t="str">
        <f t="shared" si="83"/>
        <v>918999128497</v>
      </c>
    </row>
    <row r="5352" spans="1:3">
      <c r="A5352" s="1">
        <v>7678087353</v>
      </c>
      <c r="B5352">
        <v>91</v>
      </c>
      <c r="C5352" t="str">
        <f t="shared" si="83"/>
        <v>917678087353</v>
      </c>
    </row>
    <row r="5353" spans="1:3">
      <c r="A5353" s="1">
        <v>9365911827</v>
      </c>
      <c r="B5353">
        <v>91</v>
      </c>
      <c r="C5353" t="str">
        <f t="shared" si="83"/>
        <v>919365911827</v>
      </c>
    </row>
    <row r="5354" spans="1:3">
      <c r="A5354" s="1">
        <v>8227840203</v>
      </c>
      <c r="B5354">
        <v>91</v>
      </c>
      <c r="C5354" t="str">
        <f t="shared" si="83"/>
        <v>918227840203</v>
      </c>
    </row>
    <row r="5355" spans="1:3">
      <c r="A5355" s="1">
        <v>8875511349</v>
      </c>
      <c r="B5355">
        <v>91</v>
      </c>
      <c r="C5355" t="str">
        <f t="shared" si="83"/>
        <v>918875511349</v>
      </c>
    </row>
    <row r="5356" spans="1:3">
      <c r="A5356" s="1">
        <v>8105547018</v>
      </c>
      <c r="B5356">
        <v>91</v>
      </c>
      <c r="C5356" t="str">
        <f t="shared" si="83"/>
        <v>918105547018</v>
      </c>
    </row>
    <row r="5357" spans="1:3">
      <c r="A5357" s="1">
        <v>8779569383</v>
      </c>
      <c r="B5357">
        <v>91</v>
      </c>
      <c r="C5357" t="str">
        <f t="shared" si="83"/>
        <v>918779569383</v>
      </c>
    </row>
    <row r="5358" spans="1:3">
      <c r="A5358" s="1">
        <v>7000919187</v>
      </c>
      <c r="B5358">
        <v>91</v>
      </c>
      <c r="C5358" t="str">
        <f t="shared" si="83"/>
        <v>917000919187</v>
      </c>
    </row>
    <row r="5359" spans="1:3">
      <c r="A5359" s="1">
        <v>7037467398</v>
      </c>
      <c r="B5359">
        <v>91</v>
      </c>
      <c r="C5359" t="str">
        <f t="shared" si="83"/>
        <v>917037467398</v>
      </c>
    </row>
    <row r="5360" spans="1:3">
      <c r="A5360" s="1">
        <v>8949811407</v>
      </c>
      <c r="B5360">
        <v>91</v>
      </c>
      <c r="C5360" t="str">
        <f t="shared" si="83"/>
        <v>918949811407</v>
      </c>
    </row>
    <row r="5361" spans="1:3">
      <c r="A5361" s="1">
        <v>7790894803</v>
      </c>
      <c r="B5361">
        <v>91</v>
      </c>
      <c r="C5361" t="str">
        <f t="shared" si="83"/>
        <v>917790894803</v>
      </c>
    </row>
    <row r="5362" spans="1:3">
      <c r="A5362" s="1">
        <v>6289267278</v>
      </c>
      <c r="B5362">
        <v>91</v>
      </c>
      <c r="C5362" t="str">
        <f t="shared" si="83"/>
        <v>916289267278</v>
      </c>
    </row>
    <row r="5363" spans="1:3">
      <c r="A5363" s="1">
        <v>9354615053</v>
      </c>
      <c r="B5363">
        <v>91</v>
      </c>
      <c r="C5363" t="str">
        <f t="shared" si="83"/>
        <v>919354615053</v>
      </c>
    </row>
    <row r="5364" spans="1:3">
      <c r="A5364" s="1">
        <v>8712343303</v>
      </c>
      <c r="B5364">
        <v>91</v>
      </c>
      <c r="C5364" t="str">
        <f t="shared" si="83"/>
        <v>918712343303</v>
      </c>
    </row>
    <row r="5365" spans="1:3">
      <c r="A5365" s="1">
        <v>8347504552</v>
      </c>
      <c r="B5365">
        <v>91</v>
      </c>
      <c r="C5365" t="str">
        <f t="shared" si="83"/>
        <v>918347504552</v>
      </c>
    </row>
    <row r="5366" spans="1:3">
      <c r="A5366" s="1">
        <v>9715814474</v>
      </c>
      <c r="B5366">
        <v>91</v>
      </c>
      <c r="C5366" t="str">
        <f t="shared" si="83"/>
        <v>919715814474</v>
      </c>
    </row>
    <row r="5367" spans="1:3">
      <c r="A5367" s="1">
        <v>9720555535</v>
      </c>
      <c r="B5367">
        <v>91</v>
      </c>
      <c r="C5367" t="str">
        <f t="shared" si="83"/>
        <v>919720555535</v>
      </c>
    </row>
    <row r="5368" spans="1:3">
      <c r="A5368" s="1">
        <v>9835713425</v>
      </c>
      <c r="B5368">
        <v>91</v>
      </c>
      <c r="C5368" t="str">
        <f t="shared" si="83"/>
        <v>919835713425</v>
      </c>
    </row>
    <row r="5369" spans="1:3">
      <c r="A5369" s="1">
        <v>9651717193</v>
      </c>
      <c r="B5369">
        <v>91</v>
      </c>
      <c r="C5369" t="str">
        <f t="shared" si="83"/>
        <v>919651717193</v>
      </c>
    </row>
    <row r="5370" spans="1:3">
      <c r="A5370" s="1">
        <v>9830314371</v>
      </c>
      <c r="B5370">
        <v>91</v>
      </c>
      <c r="C5370" t="str">
        <f t="shared" si="83"/>
        <v>919830314371</v>
      </c>
    </row>
    <row r="5371" spans="1:3">
      <c r="A5371" s="1">
        <v>9911094567</v>
      </c>
      <c r="B5371">
        <v>91</v>
      </c>
      <c r="C5371" t="str">
        <f t="shared" si="83"/>
        <v>919911094567</v>
      </c>
    </row>
    <row r="5372" spans="1:3">
      <c r="A5372" s="1">
        <v>7439204329</v>
      </c>
      <c r="B5372">
        <v>91</v>
      </c>
      <c r="C5372" t="str">
        <f t="shared" si="83"/>
        <v>917439204329</v>
      </c>
    </row>
    <row r="5373" spans="1:3">
      <c r="A5373" s="1">
        <v>9889444331</v>
      </c>
      <c r="B5373">
        <v>91</v>
      </c>
      <c r="C5373" t="str">
        <f t="shared" si="83"/>
        <v>919889444331</v>
      </c>
    </row>
    <row r="5374" spans="1:3">
      <c r="A5374" s="1">
        <v>9883269937</v>
      </c>
      <c r="B5374">
        <v>91</v>
      </c>
      <c r="C5374" t="str">
        <f t="shared" si="83"/>
        <v>919883269937</v>
      </c>
    </row>
    <row r="5375" spans="1:3">
      <c r="A5375" s="1">
        <v>8106641832</v>
      </c>
      <c r="B5375">
        <v>91</v>
      </c>
      <c r="C5375" t="str">
        <f t="shared" si="83"/>
        <v>918106641832</v>
      </c>
    </row>
    <row r="5376" spans="1:3">
      <c r="A5376" s="1">
        <v>9866469547</v>
      </c>
      <c r="B5376">
        <v>91</v>
      </c>
      <c r="C5376" t="str">
        <f t="shared" si="83"/>
        <v>919866469547</v>
      </c>
    </row>
    <row r="5377" spans="1:3">
      <c r="A5377" s="1">
        <v>9310011003</v>
      </c>
      <c r="B5377">
        <v>91</v>
      </c>
      <c r="C5377" t="str">
        <f t="shared" ref="C5377:C5440" si="84">_xlfn.CONCAT(B5377,A5377)</f>
        <v>919310011003</v>
      </c>
    </row>
    <row r="5378" spans="1:3">
      <c r="A5378" s="1">
        <v>9359797473</v>
      </c>
      <c r="B5378">
        <v>91</v>
      </c>
      <c r="C5378" t="str">
        <f t="shared" si="84"/>
        <v>919359797473</v>
      </c>
    </row>
    <row r="5379" spans="1:3">
      <c r="A5379" s="1">
        <v>6290808543</v>
      </c>
      <c r="B5379">
        <v>91</v>
      </c>
      <c r="C5379" t="str">
        <f t="shared" si="84"/>
        <v>916290808543</v>
      </c>
    </row>
    <row r="5380" spans="1:3">
      <c r="A5380" s="1">
        <v>9845248602</v>
      </c>
      <c r="B5380">
        <v>91</v>
      </c>
      <c r="C5380" t="str">
        <f t="shared" si="84"/>
        <v>919845248602</v>
      </c>
    </row>
    <row r="5381" spans="1:3">
      <c r="A5381" s="1">
        <v>7820029062</v>
      </c>
      <c r="B5381">
        <v>91</v>
      </c>
      <c r="C5381" t="str">
        <f t="shared" si="84"/>
        <v>917820029062</v>
      </c>
    </row>
    <row r="5382" spans="1:3">
      <c r="A5382" s="1">
        <v>9911974062</v>
      </c>
      <c r="B5382">
        <v>91</v>
      </c>
      <c r="C5382" t="str">
        <f t="shared" si="84"/>
        <v>919911974062</v>
      </c>
    </row>
    <row r="5383" spans="1:3">
      <c r="A5383" s="1">
        <v>9437528145</v>
      </c>
      <c r="B5383">
        <v>91</v>
      </c>
      <c r="C5383" t="str">
        <f t="shared" si="84"/>
        <v>919437528145</v>
      </c>
    </row>
    <row r="5384" spans="1:3">
      <c r="A5384" s="1">
        <v>9624044320</v>
      </c>
      <c r="B5384">
        <v>91</v>
      </c>
      <c r="C5384" t="str">
        <f t="shared" si="84"/>
        <v>919624044320</v>
      </c>
    </row>
    <row r="5385" spans="1:3">
      <c r="A5385" s="1">
        <v>9985306217</v>
      </c>
      <c r="B5385">
        <v>91</v>
      </c>
      <c r="C5385" t="str">
        <f t="shared" si="84"/>
        <v>919985306217</v>
      </c>
    </row>
    <row r="5386" spans="1:3">
      <c r="A5386" s="1">
        <v>8247469836</v>
      </c>
      <c r="B5386">
        <v>91</v>
      </c>
      <c r="C5386" t="str">
        <f t="shared" si="84"/>
        <v>918247469836</v>
      </c>
    </row>
    <row r="5387" spans="1:3">
      <c r="A5387" s="1">
        <v>8077650352</v>
      </c>
      <c r="B5387">
        <v>91</v>
      </c>
      <c r="C5387" t="str">
        <f t="shared" si="84"/>
        <v>918077650352</v>
      </c>
    </row>
    <row r="5388" spans="1:3">
      <c r="A5388" s="1">
        <v>9860681974</v>
      </c>
      <c r="B5388">
        <v>91</v>
      </c>
      <c r="C5388" t="str">
        <f t="shared" si="84"/>
        <v>919860681974</v>
      </c>
    </row>
    <row r="5389" spans="1:3">
      <c r="A5389" s="1">
        <v>9817704063</v>
      </c>
      <c r="B5389">
        <v>91</v>
      </c>
      <c r="C5389" t="str">
        <f t="shared" si="84"/>
        <v>919817704063</v>
      </c>
    </row>
    <row r="5390" spans="1:3">
      <c r="A5390" s="1">
        <v>9435879470</v>
      </c>
      <c r="B5390">
        <v>91</v>
      </c>
      <c r="C5390" t="str">
        <f t="shared" si="84"/>
        <v>919435879470</v>
      </c>
    </row>
    <row r="5391" spans="1:3">
      <c r="A5391" s="1">
        <v>9035827675</v>
      </c>
      <c r="B5391">
        <v>91</v>
      </c>
      <c r="C5391" t="str">
        <f t="shared" si="84"/>
        <v>919035827675</v>
      </c>
    </row>
    <row r="5392" spans="1:3">
      <c r="A5392" s="1">
        <v>9088474141</v>
      </c>
      <c r="B5392">
        <v>91</v>
      </c>
      <c r="C5392" t="str">
        <f t="shared" si="84"/>
        <v>919088474141</v>
      </c>
    </row>
    <row r="5393" spans="1:3">
      <c r="A5393" s="1">
        <v>9907075758</v>
      </c>
      <c r="B5393">
        <v>91</v>
      </c>
      <c r="C5393" t="str">
        <f t="shared" si="84"/>
        <v>919907075758</v>
      </c>
    </row>
    <row r="5394" spans="1:3">
      <c r="A5394" s="1">
        <v>7489462054</v>
      </c>
      <c r="B5394">
        <v>91</v>
      </c>
      <c r="C5394" t="str">
        <f t="shared" si="84"/>
        <v>917489462054</v>
      </c>
    </row>
    <row r="5395" spans="1:3">
      <c r="A5395" s="1">
        <v>9923445959</v>
      </c>
      <c r="B5395">
        <v>91</v>
      </c>
      <c r="C5395" t="str">
        <f t="shared" si="84"/>
        <v>919923445959</v>
      </c>
    </row>
    <row r="5396" spans="1:3">
      <c r="A5396" s="1">
        <v>9591054273</v>
      </c>
      <c r="B5396">
        <v>91</v>
      </c>
      <c r="C5396" t="str">
        <f t="shared" si="84"/>
        <v>919591054273</v>
      </c>
    </row>
    <row r="5397" spans="1:3">
      <c r="A5397" s="1">
        <v>9898022981</v>
      </c>
      <c r="B5397">
        <v>91</v>
      </c>
      <c r="C5397" t="str">
        <f t="shared" si="84"/>
        <v>919898022981</v>
      </c>
    </row>
    <row r="5398" spans="1:3">
      <c r="A5398" s="1">
        <v>9830309192</v>
      </c>
      <c r="B5398">
        <v>91</v>
      </c>
      <c r="C5398" t="str">
        <f t="shared" si="84"/>
        <v>919830309192</v>
      </c>
    </row>
    <row r="5399" spans="1:3">
      <c r="A5399" s="1">
        <v>8448137197</v>
      </c>
      <c r="B5399">
        <v>91</v>
      </c>
      <c r="C5399" t="str">
        <f t="shared" si="84"/>
        <v>918448137197</v>
      </c>
    </row>
    <row r="5400" spans="1:3">
      <c r="A5400" s="1">
        <v>9897488522</v>
      </c>
      <c r="B5400">
        <v>91</v>
      </c>
      <c r="C5400" t="str">
        <f t="shared" si="84"/>
        <v>919897488522</v>
      </c>
    </row>
    <row r="5401" spans="1:3">
      <c r="A5401" s="1">
        <v>9415079737</v>
      </c>
      <c r="B5401">
        <v>91</v>
      </c>
      <c r="C5401" t="str">
        <f t="shared" si="84"/>
        <v>919415079737</v>
      </c>
    </row>
    <row r="5402" spans="1:3">
      <c r="A5402" s="1">
        <v>6362579886</v>
      </c>
      <c r="B5402">
        <v>91</v>
      </c>
      <c r="C5402" t="str">
        <f t="shared" si="84"/>
        <v>916362579886</v>
      </c>
    </row>
    <row r="5403" spans="1:3">
      <c r="A5403" s="1">
        <v>9024210345</v>
      </c>
      <c r="B5403">
        <v>91</v>
      </c>
      <c r="C5403" t="str">
        <f t="shared" si="84"/>
        <v>919024210345</v>
      </c>
    </row>
    <row r="5404" spans="1:3">
      <c r="A5404" s="1">
        <v>8106193130</v>
      </c>
      <c r="B5404">
        <v>91</v>
      </c>
      <c r="C5404" t="str">
        <f t="shared" si="84"/>
        <v>918106193130</v>
      </c>
    </row>
    <row r="5405" spans="1:3">
      <c r="A5405" s="1">
        <v>9847943349</v>
      </c>
      <c r="B5405">
        <v>91</v>
      </c>
      <c r="C5405" t="str">
        <f t="shared" si="84"/>
        <v>919847943349</v>
      </c>
    </row>
    <row r="5406" spans="1:3">
      <c r="A5406" s="1">
        <v>9462283281</v>
      </c>
      <c r="B5406">
        <v>91</v>
      </c>
      <c r="C5406" t="str">
        <f t="shared" si="84"/>
        <v>919462283281</v>
      </c>
    </row>
    <row r="5407" spans="1:3">
      <c r="A5407" s="1">
        <v>7290907931</v>
      </c>
      <c r="B5407">
        <v>91</v>
      </c>
      <c r="C5407" t="str">
        <f t="shared" si="84"/>
        <v>917290907931</v>
      </c>
    </row>
    <row r="5408" spans="1:3">
      <c r="A5408" s="1">
        <v>8453749456</v>
      </c>
      <c r="B5408">
        <v>91</v>
      </c>
      <c r="C5408" t="str">
        <f t="shared" si="84"/>
        <v>918453749456</v>
      </c>
    </row>
    <row r="5409" spans="1:3">
      <c r="A5409" s="1">
        <v>8770836406</v>
      </c>
      <c r="B5409">
        <v>91</v>
      </c>
      <c r="C5409" t="str">
        <f t="shared" si="84"/>
        <v>918770836406</v>
      </c>
    </row>
    <row r="5410" spans="1:3">
      <c r="A5410" s="1">
        <v>9829731203</v>
      </c>
      <c r="B5410">
        <v>91</v>
      </c>
      <c r="C5410" t="str">
        <f t="shared" si="84"/>
        <v>919829731203</v>
      </c>
    </row>
    <row r="5411" spans="1:3">
      <c r="A5411" s="1">
        <v>8197885463</v>
      </c>
      <c r="B5411">
        <v>91</v>
      </c>
      <c r="C5411" t="str">
        <f t="shared" si="84"/>
        <v>918197885463</v>
      </c>
    </row>
    <row r="5412" spans="1:3">
      <c r="A5412" s="1">
        <v>8240380418</v>
      </c>
      <c r="B5412">
        <v>91</v>
      </c>
      <c r="C5412" t="str">
        <f t="shared" si="84"/>
        <v>918240380418</v>
      </c>
    </row>
    <row r="5413" spans="1:3">
      <c r="A5413" s="1">
        <v>9008040195</v>
      </c>
      <c r="B5413">
        <v>91</v>
      </c>
      <c r="C5413" t="str">
        <f t="shared" si="84"/>
        <v>919008040195</v>
      </c>
    </row>
    <row r="5414" spans="1:3">
      <c r="A5414" s="1">
        <v>9910043466</v>
      </c>
      <c r="B5414">
        <v>91</v>
      </c>
      <c r="C5414" t="str">
        <f t="shared" si="84"/>
        <v>919910043466</v>
      </c>
    </row>
    <row r="5415" spans="1:3">
      <c r="A5415" s="1">
        <v>9945194466</v>
      </c>
      <c r="B5415">
        <v>91</v>
      </c>
      <c r="C5415" t="str">
        <f t="shared" si="84"/>
        <v>919945194466</v>
      </c>
    </row>
    <row r="5416" spans="1:3">
      <c r="A5416" s="1">
        <v>7000172038</v>
      </c>
      <c r="B5416">
        <v>91</v>
      </c>
      <c r="C5416" t="str">
        <f t="shared" si="84"/>
        <v>917000172038</v>
      </c>
    </row>
    <row r="5417" spans="1:3">
      <c r="A5417" s="1">
        <v>7874211157</v>
      </c>
      <c r="B5417">
        <v>91</v>
      </c>
      <c r="C5417" t="str">
        <f t="shared" si="84"/>
        <v>917874211157</v>
      </c>
    </row>
    <row r="5418" spans="1:3">
      <c r="A5418" s="1">
        <v>8238080896</v>
      </c>
      <c r="B5418">
        <v>91</v>
      </c>
      <c r="C5418" t="str">
        <f t="shared" si="84"/>
        <v>918238080896</v>
      </c>
    </row>
    <row r="5419" spans="1:3">
      <c r="A5419" s="1">
        <v>9972928253</v>
      </c>
      <c r="B5419">
        <v>91</v>
      </c>
      <c r="C5419" t="str">
        <f t="shared" si="84"/>
        <v>919972928253</v>
      </c>
    </row>
    <row r="5420" spans="1:3">
      <c r="A5420" s="1">
        <v>9830623515</v>
      </c>
      <c r="B5420">
        <v>91</v>
      </c>
      <c r="C5420" t="str">
        <f t="shared" si="84"/>
        <v>919830623515</v>
      </c>
    </row>
    <row r="5421" spans="1:3">
      <c r="A5421" s="1">
        <v>9628933908</v>
      </c>
      <c r="B5421">
        <v>91</v>
      </c>
      <c r="C5421" t="str">
        <f t="shared" si="84"/>
        <v>919628933908</v>
      </c>
    </row>
    <row r="5422" spans="1:3">
      <c r="A5422" s="1">
        <v>8303578906</v>
      </c>
      <c r="B5422">
        <v>91</v>
      </c>
      <c r="C5422" t="str">
        <f t="shared" si="84"/>
        <v>918303578906</v>
      </c>
    </row>
    <row r="5423" spans="1:3">
      <c r="A5423" s="1">
        <v>9634128762</v>
      </c>
      <c r="B5423">
        <v>91</v>
      </c>
      <c r="C5423" t="str">
        <f t="shared" si="84"/>
        <v>919634128762</v>
      </c>
    </row>
    <row r="5424" spans="1:3">
      <c r="A5424" s="1">
        <v>8422011410</v>
      </c>
      <c r="B5424">
        <v>91</v>
      </c>
      <c r="C5424" t="str">
        <f t="shared" si="84"/>
        <v>918422011410</v>
      </c>
    </row>
    <row r="5425" spans="1:3">
      <c r="A5425" s="1">
        <v>9036933241</v>
      </c>
      <c r="B5425">
        <v>91</v>
      </c>
      <c r="C5425" t="str">
        <f t="shared" si="84"/>
        <v>919036933241</v>
      </c>
    </row>
    <row r="5426" spans="1:3">
      <c r="A5426" s="1">
        <v>9962277358</v>
      </c>
      <c r="B5426">
        <v>91</v>
      </c>
      <c r="C5426" t="str">
        <f t="shared" si="84"/>
        <v>919962277358</v>
      </c>
    </row>
    <row r="5427" spans="1:3">
      <c r="A5427" s="1">
        <v>7892266123</v>
      </c>
      <c r="B5427">
        <v>91</v>
      </c>
      <c r="C5427" t="str">
        <f t="shared" si="84"/>
        <v>917892266123</v>
      </c>
    </row>
    <row r="5428" spans="1:3">
      <c r="A5428" s="1">
        <v>9686784038</v>
      </c>
      <c r="B5428">
        <v>91</v>
      </c>
      <c r="C5428" t="str">
        <f t="shared" si="84"/>
        <v>919686784038</v>
      </c>
    </row>
    <row r="5429" spans="1:3">
      <c r="A5429" s="1">
        <v>9071107076</v>
      </c>
      <c r="B5429">
        <v>91</v>
      </c>
      <c r="C5429" t="str">
        <f t="shared" si="84"/>
        <v>919071107076</v>
      </c>
    </row>
    <row r="5430" spans="1:3">
      <c r="A5430" s="1">
        <v>8696491170</v>
      </c>
      <c r="B5430">
        <v>91</v>
      </c>
      <c r="C5430" t="str">
        <f t="shared" si="84"/>
        <v>918696491170</v>
      </c>
    </row>
    <row r="5431" spans="1:3">
      <c r="A5431" s="1">
        <v>8511349742</v>
      </c>
      <c r="B5431">
        <v>91</v>
      </c>
      <c r="C5431" t="str">
        <f t="shared" si="84"/>
        <v>918511349742</v>
      </c>
    </row>
    <row r="5432" spans="1:3">
      <c r="A5432" s="1">
        <v>9963645054</v>
      </c>
      <c r="B5432">
        <v>91</v>
      </c>
      <c r="C5432" t="str">
        <f t="shared" si="84"/>
        <v>919963645054</v>
      </c>
    </row>
    <row r="5433" spans="1:3">
      <c r="A5433" s="1">
        <v>7066559775</v>
      </c>
      <c r="B5433">
        <v>91</v>
      </c>
      <c r="C5433" t="str">
        <f t="shared" si="84"/>
        <v>917066559775</v>
      </c>
    </row>
    <row r="5434" spans="1:3">
      <c r="A5434" s="1">
        <v>9315922059</v>
      </c>
      <c r="B5434">
        <v>91</v>
      </c>
      <c r="C5434" t="str">
        <f t="shared" si="84"/>
        <v>919315922059</v>
      </c>
    </row>
    <row r="5435" spans="1:3">
      <c r="A5435" s="1">
        <v>9381388079</v>
      </c>
      <c r="B5435">
        <v>91</v>
      </c>
      <c r="C5435" t="str">
        <f t="shared" si="84"/>
        <v>919381388079</v>
      </c>
    </row>
    <row r="5436" spans="1:3">
      <c r="A5436" s="1">
        <v>9818679752</v>
      </c>
      <c r="B5436">
        <v>91</v>
      </c>
      <c r="C5436" t="str">
        <f t="shared" si="84"/>
        <v>919818679752</v>
      </c>
    </row>
    <row r="5437" spans="1:3">
      <c r="A5437" s="1">
        <v>9872075980</v>
      </c>
      <c r="B5437">
        <v>91</v>
      </c>
      <c r="C5437" t="str">
        <f t="shared" si="84"/>
        <v>919872075980</v>
      </c>
    </row>
    <row r="5438" spans="1:3">
      <c r="A5438" s="1">
        <v>9739653884</v>
      </c>
      <c r="B5438">
        <v>91</v>
      </c>
      <c r="C5438" t="str">
        <f t="shared" si="84"/>
        <v>919739653884</v>
      </c>
    </row>
    <row r="5439" spans="1:3">
      <c r="A5439" s="1">
        <v>7501639736</v>
      </c>
      <c r="B5439">
        <v>91</v>
      </c>
      <c r="C5439" t="str">
        <f t="shared" si="84"/>
        <v>917501639736</v>
      </c>
    </row>
    <row r="5440" spans="1:3">
      <c r="A5440" s="1">
        <v>6284682180</v>
      </c>
      <c r="B5440">
        <v>91</v>
      </c>
      <c r="C5440" t="str">
        <f t="shared" si="84"/>
        <v>916284682180</v>
      </c>
    </row>
    <row r="5441" spans="1:3">
      <c r="A5441" s="1">
        <v>9500381777</v>
      </c>
      <c r="B5441">
        <v>91</v>
      </c>
      <c r="C5441" t="str">
        <f t="shared" ref="C5441:C5504" si="85">_xlfn.CONCAT(B5441,A5441)</f>
        <v>919500381777</v>
      </c>
    </row>
    <row r="5442" spans="1:3">
      <c r="A5442" s="1">
        <v>9059737643</v>
      </c>
      <c r="B5442">
        <v>91</v>
      </c>
      <c r="C5442" t="str">
        <f t="shared" si="85"/>
        <v>919059737643</v>
      </c>
    </row>
    <row r="5443" spans="1:3">
      <c r="A5443" s="1">
        <v>8806344344</v>
      </c>
      <c r="B5443">
        <v>91</v>
      </c>
      <c r="C5443" t="str">
        <f t="shared" si="85"/>
        <v>918806344344</v>
      </c>
    </row>
    <row r="5444" spans="1:3">
      <c r="A5444" s="1">
        <v>9448488972</v>
      </c>
      <c r="B5444">
        <v>91</v>
      </c>
      <c r="C5444" t="str">
        <f t="shared" si="85"/>
        <v>919448488972</v>
      </c>
    </row>
    <row r="5445" spans="1:3">
      <c r="A5445" s="1">
        <v>9674480998</v>
      </c>
      <c r="B5445">
        <v>91</v>
      </c>
      <c r="C5445" t="str">
        <f t="shared" si="85"/>
        <v>919674480998</v>
      </c>
    </row>
    <row r="5446" spans="1:3">
      <c r="A5446" s="1">
        <v>8812020326</v>
      </c>
      <c r="B5446">
        <v>91</v>
      </c>
      <c r="C5446" t="str">
        <f t="shared" si="85"/>
        <v>918812020326</v>
      </c>
    </row>
    <row r="5447" spans="1:3">
      <c r="A5447" s="1">
        <v>9316483866</v>
      </c>
      <c r="B5447">
        <v>91</v>
      </c>
      <c r="C5447" t="str">
        <f t="shared" si="85"/>
        <v>919316483866</v>
      </c>
    </row>
    <row r="5448" spans="1:3">
      <c r="A5448" s="1">
        <v>9886965227</v>
      </c>
      <c r="B5448">
        <v>91</v>
      </c>
      <c r="C5448" t="str">
        <f t="shared" si="85"/>
        <v>919886965227</v>
      </c>
    </row>
    <row r="5449" spans="1:3">
      <c r="A5449" s="1">
        <v>8898198238</v>
      </c>
      <c r="B5449">
        <v>91</v>
      </c>
      <c r="C5449" t="str">
        <f t="shared" si="85"/>
        <v>918898198238</v>
      </c>
    </row>
    <row r="5450" spans="1:3">
      <c r="A5450" s="1">
        <v>9947262662</v>
      </c>
      <c r="B5450">
        <v>91</v>
      </c>
      <c r="C5450" t="str">
        <f t="shared" si="85"/>
        <v>919947262662</v>
      </c>
    </row>
    <row r="5451" spans="1:3">
      <c r="A5451" s="1">
        <v>9686230497</v>
      </c>
      <c r="B5451">
        <v>91</v>
      </c>
      <c r="C5451" t="str">
        <f t="shared" si="85"/>
        <v>919686230497</v>
      </c>
    </row>
    <row r="5452" spans="1:3">
      <c r="A5452" s="1">
        <v>9948195903</v>
      </c>
      <c r="B5452">
        <v>91</v>
      </c>
      <c r="C5452" t="str">
        <f t="shared" si="85"/>
        <v>919948195903</v>
      </c>
    </row>
    <row r="5453" spans="1:3">
      <c r="A5453" s="1">
        <v>9325197817</v>
      </c>
      <c r="B5453">
        <v>91</v>
      </c>
      <c r="C5453" t="str">
        <f t="shared" si="85"/>
        <v>919325197817</v>
      </c>
    </row>
    <row r="5454" spans="1:3">
      <c r="A5454" s="1">
        <v>9866534363</v>
      </c>
      <c r="B5454">
        <v>91</v>
      </c>
      <c r="C5454" t="str">
        <f t="shared" si="85"/>
        <v>919866534363</v>
      </c>
    </row>
    <row r="5455" spans="1:3">
      <c r="A5455" s="1">
        <v>9491586127</v>
      </c>
      <c r="B5455">
        <v>91</v>
      </c>
      <c r="C5455" t="str">
        <f t="shared" si="85"/>
        <v>919491586127</v>
      </c>
    </row>
    <row r="5456" spans="1:3">
      <c r="A5456" s="1">
        <v>9377608666</v>
      </c>
      <c r="B5456">
        <v>91</v>
      </c>
      <c r="C5456" t="str">
        <f t="shared" si="85"/>
        <v>919377608666</v>
      </c>
    </row>
    <row r="5457" spans="1:3">
      <c r="A5457" s="1">
        <v>9889684478</v>
      </c>
      <c r="B5457">
        <v>91</v>
      </c>
      <c r="C5457" t="str">
        <f t="shared" si="85"/>
        <v>919889684478</v>
      </c>
    </row>
    <row r="5458" spans="1:3">
      <c r="A5458" s="1">
        <v>8459935780</v>
      </c>
      <c r="B5458">
        <v>91</v>
      </c>
      <c r="C5458" t="str">
        <f t="shared" si="85"/>
        <v>918459935780</v>
      </c>
    </row>
    <row r="5459" spans="1:3">
      <c r="A5459" s="1">
        <v>7779974451</v>
      </c>
      <c r="B5459">
        <v>91</v>
      </c>
      <c r="C5459" t="str">
        <f t="shared" si="85"/>
        <v>917779974451</v>
      </c>
    </row>
    <row r="5460" spans="1:3">
      <c r="A5460" s="1">
        <v>9410573091</v>
      </c>
      <c r="B5460">
        <v>91</v>
      </c>
      <c r="C5460" t="str">
        <f t="shared" si="85"/>
        <v>919410573091</v>
      </c>
    </row>
    <row r="5461" spans="1:3">
      <c r="A5461" s="1">
        <v>7975307836</v>
      </c>
      <c r="B5461">
        <v>91</v>
      </c>
      <c r="C5461" t="str">
        <f t="shared" si="85"/>
        <v>917975307836</v>
      </c>
    </row>
    <row r="5462" spans="1:3">
      <c r="A5462" s="1">
        <v>9264925515</v>
      </c>
      <c r="B5462">
        <v>91</v>
      </c>
      <c r="C5462" t="str">
        <f t="shared" si="85"/>
        <v>919264925515</v>
      </c>
    </row>
    <row r="5463" spans="1:3">
      <c r="A5463" s="1">
        <v>8397078533</v>
      </c>
      <c r="B5463">
        <v>91</v>
      </c>
      <c r="C5463" t="str">
        <f t="shared" si="85"/>
        <v>918397078533</v>
      </c>
    </row>
    <row r="5464" spans="1:3">
      <c r="A5464" s="1">
        <v>7986605212</v>
      </c>
      <c r="B5464">
        <v>91</v>
      </c>
      <c r="C5464" t="str">
        <f t="shared" si="85"/>
        <v>917986605212</v>
      </c>
    </row>
    <row r="5465" spans="1:3">
      <c r="A5465" s="1">
        <v>8197350328</v>
      </c>
      <c r="B5465">
        <v>91</v>
      </c>
      <c r="C5465" t="str">
        <f t="shared" si="85"/>
        <v>918197350328</v>
      </c>
    </row>
    <row r="5466" spans="1:3">
      <c r="A5466" s="1">
        <v>9391389838</v>
      </c>
      <c r="B5466">
        <v>91</v>
      </c>
      <c r="C5466" t="str">
        <f t="shared" si="85"/>
        <v>919391389838</v>
      </c>
    </row>
    <row r="5467" spans="1:3">
      <c r="A5467" s="1">
        <v>9398934970</v>
      </c>
      <c r="B5467">
        <v>91</v>
      </c>
      <c r="C5467" t="str">
        <f t="shared" si="85"/>
        <v>919398934970</v>
      </c>
    </row>
    <row r="5468" spans="1:3">
      <c r="A5468" s="1">
        <v>6290929699</v>
      </c>
      <c r="B5468">
        <v>91</v>
      </c>
      <c r="C5468" t="str">
        <f t="shared" si="85"/>
        <v>916290929699</v>
      </c>
    </row>
    <row r="5469" spans="1:3">
      <c r="A5469" s="1">
        <v>9512616931</v>
      </c>
      <c r="B5469">
        <v>91</v>
      </c>
      <c r="C5469" t="str">
        <f t="shared" si="85"/>
        <v>919512616931</v>
      </c>
    </row>
    <row r="5470" spans="1:3">
      <c r="A5470" s="1">
        <v>9925763464</v>
      </c>
      <c r="B5470">
        <v>91</v>
      </c>
      <c r="C5470" t="str">
        <f t="shared" si="85"/>
        <v>919925763464</v>
      </c>
    </row>
    <row r="5471" spans="1:3">
      <c r="A5471" s="1">
        <v>9415810930</v>
      </c>
      <c r="B5471">
        <v>91</v>
      </c>
      <c r="C5471" t="str">
        <f t="shared" si="85"/>
        <v>919415810930</v>
      </c>
    </row>
    <row r="5472" spans="1:3">
      <c r="A5472" s="1">
        <v>8605289499</v>
      </c>
      <c r="B5472">
        <v>91</v>
      </c>
      <c r="C5472" t="str">
        <f t="shared" si="85"/>
        <v>918605289499</v>
      </c>
    </row>
    <row r="5473" spans="1:3">
      <c r="A5473" s="1">
        <v>8978274991</v>
      </c>
      <c r="B5473">
        <v>91</v>
      </c>
      <c r="C5473" t="str">
        <f t="shared" si="85"/>
        <v>918978274991</v>
      </c>
    </row>
    <row r="5474" spans="1:3">
      <c r="A5474" s="1">
        <v>8874542828</v>
      </c>
      <c r="B5474">
        <v>91</v>
      </c>
      <c r="C5474" t="str">
        <f t="shared" si="85"/>
        <v>918874542828</v>
      </c>
    </row>
    <row r="5475" spans="1:3">
      <c r="A5475" s="1">
        <v>6361668075</v>
      </c>
      <c r="B5475">
        <v>91</v>
      </c>
      <c r="C5475" t="str">
        <f t="shared" si="85"/>
        <v>916361668075</v>
      </c>
    </row>
    <row r="5476" spans="1:3">
      <c r="A5476" s="1">
        <v>7811058311</v>
      </c>
      <c r="B5476">
        <v>91</v>
      </c>
      <c r="C5476" t="str">
        <f t="shared" si="85"/>
        <v>917811058311</v>
      </c>
    </row>
    <row r="5477" spans="1:3">
      <c r="A5477" s="1">
        <v>9439391644</v>
      </c>
      <c r="B5477">
        <v>91</v>
      </c>
      <c r="C5477" t="str">
        <f t="shared" si="85"/>
        <v>919439391644</v>
      </c>
    </row>
    <row r="5478" spans="1:3">
      <c r="A5478" s="1">
        <v>9160224877</v>
      </c>
      <c r="B5478">
        <v>91</v>
      </c>
      <c r="C5478" t="str">
        <f t="shared" si="85"/>
        <v>919160224877</v>
      </c>
    </row>
    <row r="5479" spans="1:3">
      <c r="A5479" s="1">
        <v>8830369415</v>
      </c>
      <c r="B5479">
        <v>91</v>
      </c>
      <c r="C5479" t="str">
        <f t="shared" si="85"/>
        <v>918830369415</v>
      </c>
    </row>
    <row r="5480" spans="1:3">
      <c r="A5480" s="1">
        <v>9311797137</v>
      </c>
      <c r="B5480">
        <v>91</v>
      </c>
      <c r="C5480" t="str">
        <f t="shared" si="85"/>
        <v>919311797137</v>
      </c>
    </row>
    <row r="5481" spans="1:3">
      <c r="A5481" s="1">
        <v>9339005202</v>
      </c>
      <c r="B5481">
        <v>91</v>
      </c>
      <c r="C5481" t="str">
        <f t="shared" si="85"/>
        <v>919339005202</v>
      </c>
    </row>
    <row r="5482" spans="1:3">
      <c r="A5482" s="1">
        <v>6295421583</v>
      </c>
      <c r="B5482">
        <v>91</v>
      </c>
      <c r="C5482" t="str">
        <f t="shared" si="85"/>
        <v>916295421583</v>
      </c>
    </row>
    <row r="5483" spans="1:3">
      <c r="A5483" s="1">
        <v>8367496059</v>
      </c>
      <c r="B5483">
        <v>91</v>
      </c>
      <c r="C5483" t="str">
        <f t="shared" si="85"/>
        <v>918367496059</v>
      </c>
    </row>
    <row r="5484" spans="1:3">
      <c r="A5484" s="1">
        <v>9887100033</v>
      </c>
      <c r="B5484">
        <v>91</v>
      </c>
      <c r="C5484" t="str">
        <f t="shared" si="85"/>
        <v>919887100033</v>
      </c>
    </row>
    <row r="5485" spans="1:3">
      <c r="A5485" s="1">
        <v>8077838975</v>
      </c>
      <c r="B5485">
        <v>91</v>
      </c>
      <c r="C5485" t="str">
        <f t="shared" si="85"/>
        <v>918077838975</v>
      </c>
    </row>
    <row r="5486" spans="1:3">
      <c r="A5486" s="1">
        <v>8652032298</v>
      </c>
      <c r="B5486">
        <v>91</v>
      </c>
      <c r="C5486" t="str">
        <f t="shared" si="85"/>
        <v>918652032298</v>
      </c>
    </row>
    <row r="5487" spans="1:3">
      <c r="A5487" s="1">
        <v>7567187200</v>
      </c>
      <c r="B5487">
        <v>91</v>
      </c>
      <c r="C5487" t="str">
        <f t="shared" si="85"/>
        <v>917567187200</v>
      </c>
    </row>
    <row r="5488" spans="1:3">
      <c r="A5488" s="1">
        <v>9110119449</v>
      </c>
      <c r="B5488">
        <v>91</v>
      </c>
      <c r="C5488" t="str">
        <f t="shared" si="85"/>
        <v>919110119449</v>
      </c>
    </row>
    <row r="5489" spans="1:3">
      <c r="A5489" s="1">
        <v>8074730346</v>
      </c>
      <c r="B5489">
        <v>91</v>
      </c>
      <c r="C5489" t="str">
        <f t="shared" si="85"/>
        <v>918074730346</v>
      </c>
    </row>
    <row r="5490" spans="1:3">
      <c r="A5490" s="1">
        <v>9150579133</v>
      </c>
      <c r="B5490">
        <v>91</v>
      </c>
      <c r="C5490" t="str">
        <f t="shared" si="85"/>
        <v>919150579133</v>
      </c>
    </row>
    <row r="5491" spans="1:3">
      <c r="A5491" s="1">
        <v>9030846888</v>
      </c>
      <c r="B5491">
        <v>91</v>
      </c>
      <c r="C5491" t="str">
        <f t="shared" si="85"/>
        <v>919030846888</v>
      </c>
    </row>
    <row r="5492" spans="1:3">
      <c r="A5492" s="1">
        <v>9705147241</v>
      </c>
      <c r="B5492">
        <v>91</v>
      </c>
      <c r="C5492" t="str">
        <f t="shared" si="85"/>
        <v>919705147241</v>
      </c>
    </row>
    <row r="5493" spans="1:3">
      <c r="A5493" s="1">
        <v>9769480578</v>
      </c>
      <c r="B5493">
        <v>91</v>
      </c>
      <c r="C5493" t="str">
        <f t="shared" si="85"/>
        <v>919769480578</v>
      </c>
    </row>
    <row r="5494" spans="1:3">
      <c r="A5494" s="1">
        <v>8197843630</v>
      </c>
      <c r="B5494">
        <v>91</v>
      </c>
      <c r="C5494" t="str">
        <f t="shared" si="85"/>
        <v>918197843630</v>
      </c>
    </row>
    <row r="5495" spans="1:3">
      <c r="A5495" s="1">
        <v>6283679475</v>
      </c>
      <c r="B5495">
        <v>91</v>
      </c>
      <c r="C5495" t="str">
        <f t="shared" si="85"/>
        <v>916283679475</v>
      </c>
    </row>
    <row r="5496" spans="1:3">
      <c r="A5496" s="1">
        <v>7028303373</v>
      </c>
      <c r="B5496">
        <v>91</v>
      </c>
      <c r="C5496" t="str">
        <f t="shared" si="85"/>
        <v>917028303373</v>
      </c>
    </row>
    <row r="5497" spans="1:3">
      <c r="A5497" s="1">
        <v>8657761117</v>
      </c>
      <c r="B5497">
        <v>91</v>
      </c>
      <c r="C5497" t="str">
        <f t="shared" si="85"/>
        <v>918657761117</v>
      </c>
    </row>
    <row r="5498" spans="1:3">
      <c r="A5498" s="1">
        <v>7406666237</v>
      </c>
      <c r="B5498">
        <v>91</v>
      </c>
      <c r="C5498" t="str">
        <f t="shared" si="85"/>
        <v>917406666237</v>
      </c>
    </row>
    <row r="5499" spans="1:3">
      <c r="A5499" s="1">
        <v>7801000012</v>
      </c>
      <c r="B5499">
        <v>91</v>
      </c>
      <c r="C5499" t="str">
        <f t="shared" si="85"/>
        <v>917801000012</v>
      </c>
    </row>
    <row r="5500" spans="1:3">
      <c r="A5500" s="1">
        <v>8707293985</v>
      </c>
      <c r="B5500">
        <v>91</v>
      </c>
      <c r="C5500" t="str">
        <f t="shared" si="85"/>
        <v>918707293985</v>
      </c>
    </row>
    <row r="5501" spans="1:3">
      <c r="A5501" s="1">
        <v>8369127527</v>
      </c>
      <c r="B5501">
        <v>91</v>
      </c>
      <c r="C5501" t="str">
        <f t="shared" si="85"/>
        <v>918369127527</v>
      </c>
    </row>
    <row r="5502" spans="1:3">
      <c r="A5502" s="1">
        <v>8657345354</v>
      </c>
      <c r="B5502">
        <v>91</v>
      </c>
      <c r="C5502" t="str">
        <f t="shared" si="85"/>
        <v>918657345354</v>
      </c>
    </row>
    <row r="5503" spans="1:3">
      <c r="A5503" s="1">
        <v>9924964604</v>
      </c>
      <c r="B5503">
        <v>91</v>
      </c>
      <c r="C5503" t="str">
        <f t="shared" si="85"/>
        <v>919924964604</v>
      </c>
    </row>
    <row r="5504" spans="1:3">
      <c r="A5504" s="1">
        <v>9222276666</v>
      </c>
      <c r="B5504">
        <v>91</v>
      </c>
      <c r="C5504" t="str">
        <f t="shared" si="85"/>
        <v>919222276666</v>
      </c>
    </row>
    <row r="5505" spans="1:3">
      <c r="A5505" s="1">
        <v>8978668451</v>
      </c>
      <c r="B5505">
        <v>91</v>
      </c>
      <c r="C5505" t="str">
        <f t="shared" ref="C5505:C5568" si="86">_xlfn.CONCAT(B5505,A5505)</f>
        <v>918978668451</v>
      </c>
    </row>
    <row r="5506" spans="1:3">
      <c r="A5506" s="1">
        <v>9342779842</v>
      </c>
      <c r="B5506">
        <v>91</v>
      </c>
      <c r="C5506" t="str">
        <f t="shared" si="86"/>
        <v>919342779842</v>
      </c>
    </row>
    <row r="5507" spans="1:3">
      <c r="A5507" s="1">
        <v>9719842014</v>
      </c>
      <c r="B5507">
        <v>91</v>
      </c>
      <c r="C5507" t="str">
        <f t="shared" si="86"/>
        <v>919719842014</v>
      </c>
    </row>
    <row r="5508" spans="1:3">
      <c r="A5508" s="1">
        <v>9799220681</v>
      </c>
      <c r="B5508">
        <v>91</v>
      </c>
      <c r="C5508" t="str">
        <f t="shared" si="86"/>
        <v>919799220681</v>
      </c>
    </row>
    <row r="5509" spans="1:3">
      <c r="A5509" s="1">
        <v>8111856717</v>
      </c>
      <c r="B5509">
        <v>91</v>
      </c>
      <c r="C5509" t="str">
        <f t="shared" si="86"/>
        <v>918111856717</v>
      </c>
    </row>
    <row r="5510" spans="1:3">
      <c r="A5510" s="1">
        <v>9893682789</v>
      </c>
      <c r="B5510">
        <v>91</v>
      </c>
      <c r="C5510" t="str">
        <f t="shared" si="86"/>
        <v>919893682789</v>
      </c>
    </row>
    <row r="5511" spans="1:3">
      <c r="A5511" s="1">
        <v>7992487671</v>
      </c>
      <c r="B5511">
        <v>91</v>
      </c>
      <c r="C5511" t="str">
        <f t="shared" si="86"/>
        <v>917992487671</v>
      </c>
    </row>
    <row r="5512" spans="1:3">
      <c r="A5512" s="1">
        <v>9449231252</v>
      </c>
      <c r="B5512">
        <v>91</v>
      </c>
      <c r="C5512" t="str">
        <f t="shared" si="86"/>
        <v>919449231252</v>
      </c>
    </row>
    <row r="5513" spans="1:3">
      <c r="A5513" s="1">
        <v>9375991995</v>
      </c>
      <c r="B5513">
        <v>91</v>
      </c>
      <c r="C5513" t="str">
        <f t="shared" si="86"/>
        <v>919375991995</v>
      </c>
    </row>
    <row r="5514" spans="1:3">
      <c r="A5514" s="1">
        <v>9015956598</v>
      </c>
      <c r="B5514">
        <v>91</v>
      </c>
      <c r="C5514" t="str">
        <f t="shared" si="86"/>
        <v>919015956598</v>
      </c>
    </row>
    <row r="5515" spans="1:3">
      <c r="A5515" s="1">
        <v>9981624283</v>
      </c>
      <c r="B5515">
        <v>91</v>
      </c>
      <c r="C5515" t="str">
        <f t="shared" si="86"/>
        <v>919981624283</v>
      </c>
    </row>
    <row r="5516" spans="1:3">
      <c r="A5516" s="1">
        <v>7025688938</v>
      </c>
      <c r="B5516">
        <v>91</v>
      </c>
      <c r="C5516" t="str">
        <f t="shared" si="86"/>
        <v>917025688938</v>
      </c>
    </row>
    <row r="5517" spans="1:3">
      <c r="A5517" s="1">
        <v>7406746644</v>
      </c>
      <c r="B5517">
        <v>91</v>
      </c>
      <c r="C5517" t="str">
        <f t="shared" si="86"/>
        <v>917406746644</v>
      </c>
    </row>
    <row r="5518" spans="1:3">
      <c r="A5518" s="1">
        <v>6358119420</v>
      </c>
      <c r="B5518">
        <v>91</v>
      </c>
      <c r="C5518" t="str">
        <f t="shared" si="86"/>
        <v>916358119420</v>
      </c>
    </row>
    <row r="5519" spans="1:3">
      <c r="A5519" s="1">
        <v>8368728146</v>
      </c>
      <c r="B5519">
        <v>91</v>
      </c>
      <c r="C5519" t="str">
        <f t="shared" si="86"/>
        <v>918368728146</v>
      </c>
    </row>
    <row r="5520" spans="1:3">
      <c r="A5520" s="1">
        <v>7337237925</v>
      </c>
      <c r="B5520">
        <v>91</v>
      </c>
      <c r="C5520" t="str">
        <f t="shared" si="86"/>
        <v>917337237925</v>
      </c>
    </row>
    <row r="5521" spans="1:3">
      <c r="A5521" s="1">
        <v>9557031328</v>
      </c>
      <c r="B5521">
        <v>91</v>
      </c>
      <c r="C5521" t="str">
        <f t="shared" si="86"/>
        <v>919557031328</v>
      </c>
    </row>
    <row r="5522" spans="1:3">
      <c r="A5522" s="1">
        <v>9652266114</v>
      </c>
      <c r="B5522">
        <v>91</v>
      </c>
      <c r="C5522" t="str">
        <f t="shared" si="86"/>
        <v>919652266114</v>
      </c>
    </row>
    <row r="5523" spans="1:3">
      <c r="A5523" s="1">
        <v>7050920091</v>
      </c>
      <c r="B5523">
        <v>91</v>
      </c>
      <c r="C5523" t="str">
        <f t="shared" si="86"/>
        <v>917050920091</v>
      </c>
    </row>
    <row r="5524" spans="1:3">
      <c r="A5524" s="1">
        <v>8107775894</v>
      </c>
      <c r="B5524">
        <v>91</v>
      </c>
      <c r="C5524" t="str">
        <f t="shared" si="86"/>
        <v>918107775894</v>
      </c>
    </row>
    <row r="5525" spans="1:3">
      <c r="A5525" s="1">
        <v>9022267388</v>
      </c>
      <c r="B5525">
        <v>91</v>
      </c>
      <c r="C5525" t="str">
        <f t="shared" si="86"/>
        <v>919022267388</v>
      </c>
    </row>
    <row r="5526" spans="1:3">
      <c r="A5526" s="1">
        <v>9931880030</v>
      </c>
      <c r="B5526">
        <v>91</v>
      </c>
      <c r="C5526" t="str">
        <f t="shared" si="86"/>
        <v>919931880030</v>
      </c>
    </row>
    <row r="5527" spans="1:3">
      <c r="A5527" s="1">
        <v>9440900081</v>
      </c>
      <c r="B5527">
        <v>91</v>
      </c>
      <c r="C5527" t="str">
        <f t="shared" si="86"/>
        <v>919440900081</v>
      </c>
    </row>
    <row r="5528" spans="1:3">
      <c r="A5528" s="1">
        <v>9161467222</v>
      </c>
      <c r="B5528">
        <v>91</v>
      </c>
      <c r="C5528" t="str">
        <f t="shared" si="86"/>
        <v>919161467222</v>
      </c>
    </row>
    <row r="5529" spans="1:3">
      <c r="A5529" s="1">
        <v>9582066950</v>
      </c>
      <c r="B5529">
        <v>91</v>
      </c>
      <c r="C5529" t="str">
        <f t="shared" si="86"/>
        <v>919582066950</v>
      </c>
    </row>
    <row r="5530" spans="1:3">
      <c r="A5530" s="1">
        <v>9422572727</v>
      </c>
      <c r="B5530">
        <v>91</v>
      </c>
      <c r="C5530" t="str">
        <f t="shared" si="86"/>
        <v>919422572727</v>
      </c>
    </row>
    <row r="5531" spans="1:3">
      <c r="A5531" s="1">
        <v>9212150931</v>
      </c>
      <c r="B5531">
        <v>91</v>
      </c>
      <c r="C5531" t="str">
        <f t="shared" si="86"/>
        <v>919212150931</v>
      </c>
    </row>
    <row r="5532" spans="1:3">
      <c r="A5532" s="1">
        <v>9508851473</v>
      </c>
      <c r="B5532">
        <v>91</v>
      </c>
      <c r="C5532" t="str">
        <f t="shared" si="86"/>
        <v>919508851473</v>
      </c>
    </row>
    <row r="5533" spans="1:3">
      <c r="A5533" s="1">
        <v>9003453382</v>
      </c>
      <c r="B5533">
        <v>91</v>
      </c>
      <c r="C5533" t="str">
        <f t="shared" si="86"/>
        <v>919003453382</v>
      </c>
    </row>
    <row r="5534" spans="1:3">
      <c r="A5534" s="1">
        <v>8095949844</v>
      </c>
      <c r="B5534">
        <v>91</v>
      </c>
      <c r="C5534" t="str">
        <f t="shared" si="86"/>
        <v>918095949844</v>
      </c>
    </row>
    <row r="5535" spans="1:3">
      <c r="A5535" s="1">
        <v>9892488748</v>
      </c>
      <c r="B5535">
        <v>91</v>
      </c>
      <c r="C5535" t="str">
        <f t="shared" si="86"/>
        <v>919892488748</v>
      </c>
    </row>
    <row r="5536" spans="1:3">
      <c r="A5536" s="1">
        <v>7879034007</v>
      </c>
      <c r="B5536">
        <v>91</v>
      </c>
      <c r="C5536" t="str">
        <f t="shared" si="86"/>
        <v>917879034007</v>
      </c>
    </row>
    <row r="5537" spans="1:3">
      <c r="A5537" s="1">
        <v>9608579390</v>
      </c>
      <c r="B5537">
        <v>91</v>
      </c>
      <c r="C5537" t="str">
        <f t="shared" si="86"/>
        <v>919608579390</v>
      </c>
    </row>
    <row r="5538" spans="1:3">
      <c r="A5538" s="1">
        <v>8825923592</v>
      </c>
      <c r="B5538">
        <v>91</v>
      </c>
      <c r="C5538" t="str">
        <f t="shared" si="86"/>
        <v>918825923592</v>
      </c>
    </row>
    <row r="5539" spans="1:3">
      <c r="A5539" s="1">
        <v>7408290383</v>
      </c>
      <c r="B5539">
        <v>91</v>
      </c>
      <c r="C5539" t="str">
        <f t="shared" si="86"/>
        <v>917408290383</v>
      </c>
    </row>
    <row r="5540" spans="1:3">
      <c r="A5540" s="1">
        <v>9216123963</v>
      </c>
      <c r="B5540">
        <v>91</v>
      </c>
      <c r="C5540" t="str">
        <f t="shared" si="86"/>
        <v>919216123963</v>
      </c>
    </row>
    <row r="5541" spans="1:3">
      <c r="A5541" s="1">
        <v>9544388358</v>
      </c>
      <c r="B5541">
        <v>91</v>
      </c>
      <c r="C5541" t="str">
        <f t="shared" si="86"/>
        <v>919544388358</v>
      </c>
    </row>
    <row r="5542" spans="1:3">
      <c r="A5542" s="1">
        <v>9842082252</v>
      </c>
      <c r="B5542">
        <v>91</v>
      </c>
      <c r="C5542" t="str">
        <f t="shared" si="86"/>
        <v>919842082252</v>
      </c>
    </row>
    <row r="5543" spans="1:3">
      <c r="A5543" s="1">
        <v>9792144380</v>
      </c>
      <c r="B5543">
        <v>91</v>
      </c>
      <c r="C5543" t="str">
        <f t="shared" si="86"/>
        <v>919792144380</v>
      </c>
    </row>
    <row r="5544" spans="1:3">
      <c r="A5544" s="1">
        <v>9872296701</v>
      </c>
      <c r="B5544">
        <v>91</v>
      </c>
      <c r="C5544" t="str">
        <f t="shared" si="86"/>
        <v>919872296701</v>
      </c>
    </row>
    <row r="5545" spans="1:3">
      <c r="A5545" s="1">
        <v>8882548023</v>
      </c>
      <c r="B5545">
        <v>91</v>
      </c>
      <c r="C5545" t="str">
        <f t="shared" si="86"/>
        <v>918882548023</v>
      </c>
    </row>
    <row r="5546" spans="1:3">
      <c r="A5546" s="1">
        <v>6386249590</v>
      </c>
      <c r="B5546">
        <v>91</v>
      </c>
      <c r="C5546" t="str">
        <f t="shared" si="86"/>
        <v>916386249590</v>
      </c>
    </row>
    <row r="5547" spans="1:3">
      <c r="A5547" s="1">
        <v>9881486050</v>
      </c>
      <c r="B5547">
        <v>91</v>
      </c>
      <c r="C5547" t="str">
        <f t="shared" si="86"/>
        <v>919881486050</v>
      </c>
    </row>
    <row r="5548" spans="1:3">
      <c r="A5548" s="1">
        <v>7087239124</v>
      </c>
      <c r="B5548">
        <v>91</v>
      </c>
      <c r="C5548" t="str">
        <f t="shared" si="86"/>
        <v>917087239124</v>
      </c>
    </row>
    <row r="5549" spans="1:3">
      <c r="A5549" s="1">
        <v>9768607840</v>
      </c>
      <c r="B5549">
        <v>91</v>
      </c>
      <c r="C5549" t="str">
        <f t="shared" si="86"/>
        <v>919768607840</v>
      </c>
    </row>
    <row r="5550" spans="1:3">
      <c r="A5550" s="1">
        <v>9888519740</v>
      </c>
      <c r="B5550">
        <v>91</v>
      </c>
      <c r="C5550" t="str">
        <f t="shared" si="86"/>
        <v>919888519740</v>
      </c>
    </row>
    <row r="5551" spans="1:3">
      <c r="A5551" s="1">
        <v>7567585556</v>
      </c>
      <c r="B5551">
        <v>91</v>
      </c>
      <c r="C5551" t="str">
        <f t="shared" si="86"/>
        <v>917567585556</v>
      </c>
    </row>
    <row r="5552" spans="1:3">
      <c r="A5552" s="1">
        <v>8882111112</v>
      </c>
      <c r="B5552">
        <v>91</v>
      </c>
      <c r="C5552" t="str">
        <f t="shared" si="86"/>
        <v>918882111112</v>
      </c>
    </row>
    <row r="5553" spans="1:3">
      <c r="A5553" s="1">
        <v>8099095570</v>
      </c>
      <c r="B5553">
        <v>91</v>
      </c>
      <c r="C5553" t="str">
        <f t="shared" si="86"/>
        <v>918099095570</v>
      </c>
    </row>
    <row r="5554" spans="1:3">
      <c r="A5554" s="1">
        <v>9943862442</v>
      </c>
      <c r="B5554">
        <v>91</v>
      </c>
      <c r="C5554" t="str">
        <f t="shared" si="86"/>
        <v>919943862442</v>
      </c>
    </row>
    <row r="5555" spans="1:3">
      <c r="A5555" s="1">
        <v>8950684312</v>
      </c>
      <c r="B5555">
        <v>91</v>
      </c>
      <c r="C5555" t="str">
        <f t="shared" si="86"/>
        <v>918950684312</v>
      </c>
    </row>
    <row r="5556" spans="1:3">
      <c r="A5556" s="1">
        <v>9639526223</v>
      </c>
      <c r="B5556">
        <v>91</v>
      </c>
      <c r="C5556" t="str">
        <f t="shared" si="86"/>
        <v>919639526223</v>
      </c>
    </row>
    <row r="5557" spans="1:3">
      <c r="A5557" s="1">
        <v>9737692891</v>
      </c>
      <c r="B5557">
        <v>91</v>
      </c>
      <c r="C5557" t="str">
        <f t="shared" si="86"/>
        <v>919737692891</v>
      </c>
    </row>
    <row r="5558" spans="1:3">
      <c r="A5558" s="1">
        <v>9382339591</v>
      </c>
      <c r="B5558">
        <v>91</v>
      </c>
      <c r="C5558" t="str">
        <f t="shared" si="86"/>
        <v>919382339591</v>
      </c>
    </row>
    <row r="5559" spans="1:3">
      <c r="A5559" s="1">
        <v>8384875659</v>
      </c>
      <c r="B5559">
        <v>91</v>
      </c>
      <c r="C5559" t="str">
        <f t="shared" si="86"/>
        <v>918384875659</v>
      </c>
    </row>
    <row r="5560" spans="1:3">
      <c r="A5560" s="1">
        <v>6363859460</v>
      </c>
      <c r="B5560">
        <v>91</v>
      </c>
      <c r="C5560" t="str">
        <f t="shared" si="86"/>
        <v>916363859460</v>
      </c>
    </row>
    <row r="5561" spans="1:3">
      <c r="A5561" s="1">
        <v>7823830389</v>
      </c>
      <c r="B5561">
        <v>91</v>
      </c>
      <c r="C5561" t="str">
        <f t="shared" si="86"/>
        <v>917823830389</v>
      </c>
    </row>
    <row r="5562" spans="1:3">
      <c r="A5562" s="1">
        <v>9814102930</v>
      </c>
      <c r="B5562">
        <v>91</v>
      </c>
      <c r="C5562" t="str">
        <f t="shared" si="86"/>
        <v>919814102930</v>
      </c>
    </row>
    <row r="5563" spans="1:3">
      <c r="A5563" s="1">
        <v>9759322463</v>
      </c>
      <c r="B5563">
        <v>91</v>
      </c>
      <c r="C5563" t="str">
        <f t="shared" si="86"/>
        <v>919759322463</v>
      </c>
    </row>
    <row r="5564" spans="1:3">
      <c r="A5564" s="1">
        <v>9576666500</v>
      </c>
      <c r="B5564">
        <v>91</v>
      </c>
      <c r="C5564" t="str">
        <f t="shared" si="86"/>
        <v>919576666500</v>
      </c>
    </row>
    <row r="5565" spans="1:3">
      <c r="A5565" s="1">
        <v>9060304020</v>
      </c>
      <c r="B5565">
        <v>91</v>
      </c>
      <c r="C5565" t="str">
        <f t="shared" si="86"/>
        <v>919060304020</v>
      </c>
    </row>
    <row r="5566" spans="1:3">
      <c r="A5566" s="1">
        <v>8777324048</v>
      </c>
      <c r="B5566">
        <v>91</v>
      </c>
      <c r="C5566" t="str">
        <f t="shared" si="86"/>
        <v>918777324048</v>
      </c>
    </row>
    <row r="5567" spans="1:3">
      <c r="A5567" s="1">
        <v>9030372517</v>
      </c>
      <c r="B5567">
        <v>91</v>
      </c>
      <c r="C5567" t="str">
        <f t="shared" si="86"/>
        <v>919030372517</v>
      </c>
    </row>
    <row r="5568" spans="1:3">
      <c r="A5568" s="1">
        <v>9839966800</v>
      </c>
      <c r="B5568">
        <v>91</v>
      </c>
      <c r="C5568" t="str">
        <f t="shared" si="86"/>
        <v>919839966800</v>
      </c>
    </row>
    <row r="5569" spans="1:3">
      <c r="A5569" s="1">
        <v>7830943271</v>
      </c>
      <c r="B5569">
        <v>91</v>
      </c>
      <c r="C5569" t="str">
        <f t="shared" ref="C5569:C5632" si="87">_xlfn.CONCAT(B5569,A5569)</f>
        <v>917830943271</v>
      </c>
    </row>
    <row r="5570" spans="1:3">
      <c r="A5570" s="1">
        <v>7385926554</v>
      </c>
      <c r="B5570">
        <v>91</v>
      </c>
      <c r="C5570" t="str">
        <f t="shared" si="87"/>
        <v>917385926554</v>
      </c>
    </row>
    <row r="5571" spans="1:3">
      <c r="A5571" s="1">
        <v>9360472626</v>
      </c>
      <c r="B5571">
        <v>91</v>
      </c>
      <c r="C5571" t="str">
        <f t="shared" si="87"/>
        <v>919360472626</v>
      </c>
    </row>
    <row r="5572" spans="1:3">
      <c r="A5572" s="1">
        <v>9657370553</v>
      </c>
      <c r="B5572">
        <v>91</v>
      </c>
      <c r="C5572" t="str">
        <f t="shared" si="87"/>
        <v>919657370553</v>
      </c>
    </row>
    <row r="5573" spans="1:3">
      <c r="A5573" s="1">
        <v>9138339846</v>
      </c>
      <c r="B5573">
        <v>91</v>
      </c>
      <c r="C5573" t="str">
        <f t="shared" si="87"/>
        <v>919138339846</v>
      </c>
    </row>
    <row r="5574" spans="1:3">
      <c r="A5574" s="1">
        <v>9728111356</v>
      </c>
      <c r="B5574">
        <v>91</v>
      </c>
      <c r="C5574" t="str">
        <f t="shared" si="87"/>
        <v>919728111356</v>
      </c>
    </row>
    <row r="5575" spans="1:3">
      <c r="A5575" s="1">
        <v>8008419402</v>
      </c>
      <c r="B5575">
        <v>91</v>
      </c>
      <c r="C5575" t="str">
        <f t="shared" si="87"/>
        <v>918008419402</v>
      </c>
    </row>
    <row r="5576" spans="1:3">
      <c r="A5576" s="1">
        <v>8319242210</v>
      </c>
      <c r="B5576">
        <v>91</v>
      </c>
      <c r="C5576" t="str">
        <f t="shared" si="87"/>
        <v>918319242210</v>
      </c>
    </row>
    <row r="5577" spans="1:3">
      <c r="A5577" s="1">
        <v>7503876258</v>
      </c>
      <c r="B5577">
        <v>91</v>
      </c>
      <c r="C5577" t="str">
        <f t="shared" si="87"/>
        <v>917503876258</v>
      </c>
    </row>
    <row r="5578" spans="1:3">
      <c r="A5578" s="1">
        <v>9552250000</v>
      </c>
      <c r="B5578">
        <v>91</v>
      </c>
      <c r="C5578" t="str">
        <f t="shared" si="87"/>
        <v>919552250000</v>
      </c>
    </row>
    <row r="5579" spans="1:3">
      <c r="A5579" s="1">
        <v>9427535267</v>
      </c>
      <c r="B5579">
        <v>91</v>
      </c>
      <c r="C5579" t="str">
        <f t="shared" si="87"/>
        <v>919427535267</v>
      </c>
    </row>
    <row r="5580" spans="1:3">
      <c r="A5580" s="1">
        <v>9553946743</v>
      </c>
      <c r="B5580">
        <v>91</v>
      </c>
      <c r="C5580" t="str">
        <f t="shared" si="87"/>
        <v>919553946743</v>
      </c>
    </row>
    <row r="5581" spans="1:3">
      <c r="A5581" s="1">
        <v>8141693844</v>
      </c>
      <c r="B5581">
        <v>91</v>
      </c>
      <c r="C5581" t="str">
        <f t="shared" si="87"/>
        <v>918141693844</v>
      </c>
    </row>
    <row r="5582" spans="1:3">
      <c r="A5582" s="1">
        <v>9950278162</v>
      </c>
      <c r="B5582">
        <v>91</v>
      </c>
      <c r="C5582" t="str">
        <f t="shared" si="87"/>
        <v>919950278162</v>
      </c>
    </row>
    <row r="5583" spans="1:3">
      <c r="A5583" s="1">
        <v>7991793277</v>
      </c>
      <c r="B5583">
        <v>91</v>
      </c>
      <c r="C5583" t="str">
        <f t="shared" si="87"/>
        <v>917991793277</v>
      </c>
    </row>
    <row r="5584" spans="1:3">
      <c r="A5584" s="1">
        <v>9911473668</v>
      </c>
      <c r="B5584">
        <v>91</v>
      </c>
      <c r="C5584" t="str">
        <f t="shared" si="87"/>
        <v>919911473668</v>
      </c>
    </row>
    <row r="5585" spans="1:3">
      <c r="A5585" s="1">
        <v>7906904607</v>
      </c>
      <c r="B5585">
        <v>91</v>
      </c>
      <c r="C5585" t="str">
        <f t="shared" si="87"/>
        <v>917906904607</v>
      </c>
    </row>
    <row r="5586" spans="1:3">
      <c r="A5586" s="1">
        <v>9791885259</v>
      </c>
      <c r="B5586">
        <v>91</v>
      </c>
      <c r="C5586" t="str">
        <f t="shared" si="87"/>
        <v>919791885259</v>
      </c>
    </row>
    <row r="5587" spans="1:3">
      <c r="A5587" s="1">
        <v>7004516921</v>
      </c>
      <c r="B5587">
        <v>91</v>
      </c>
      <c r="C5587" t="str">
        <f t="shared" si="87"/>
        <v>917004516921</v>
      </c>
    </row>
    <row r="5588" spans="1:3">
      <c r="A5588" s="1">
        <v>8815677181</v>
      </c>
      <c r="B5588">
        <v>91</v>
      </c>
      <c r="C5588" t="str">
        <f t="shared" si="87"/>
        <v>918815677181</v>
      </c>
    </row>
    <row r="5589" spans="1:3">
      <c r="A5589" s="1">
        <v>9315031514</v>
      </c>
      <c r="B5589">
        <v>91</v>
      </c>
      <c r="C5589" t="str">
        <f t="shared" si="87"/>
        <v>919315031514</v>
      </c>
    </row>
    <row r="5590" spans="1:3">
      <c r="A5590" s="1">
        <v>9845470726</v>
      </c>
      <c r="B5590">
        <v>91</v>
      </c>
      <c r="C5590" t="str">
        <f t="shared" si="87"/>
        <v>919845470726</v>
      </c>
    </row>
    <row r="5591" spans="1:3">
      <c r="A5591" s="1">
        <v>9811168298</v>
      </c>
      <c r="B5591">
        <v>91</v>
      </c>
      <c r="C5591" t="str">
        <f t="shared" si="87"/>
        <v>919811168298</v>
      </c>
    </row>
    <row r="5592" spans="1:3">
      <c r="A5592" s="1">
        <v>9424000323</v>
      </c>
      <c r="B5592">
        <v>91</v>
      </c>
      <c r="C5592" t="str">
        <f t="shared" si="87"/>
        <v>919424000323</v>
      </c>
    </row>
    <row r="5593" spans="1:3">
      <c r="A5593" s="1">
        <v>9551302899</v>
      </c>
      <c r="B5593">
        <v>91</v>
      </c>
      <c r="C5593" t="str">
        <f t="shared" si="87"/>
        <v>919551302899</v>
      </c>
    </row>
    <row r="5594" spans="1:3">
      <c r="A5594" s="1">
        <v>9718728570</v>
      </c>
      <c r="B5594">
        <v>91</v>
      </c>
      <c r="C5594" t="str">
        <f t="shared" si="87"/>
        <v>919718728570</v>
      </c>
    </row>
    <row r="5595" spans="1:3">
      <c r="A5595" s="1">
        <v>9392492035</v>
      </c>
      <c r="B5595">
        <v>91</v>
      </c>
      <c r="C5595" t="str">
        <f t="shared" si="87"/>
        <v>919392492035</v>
      </c>
    </row>
    <row r="5596" spans="1:3">
      <c r="A5596" s="1">
        <v>8910499948</v>
      </c>
      <c r="B5596">
        <v>91</v>
      </c>
      <c r="C5596" t="str">
        <f t="shared" si="87"/>
        <v>918910499948</v>
      </c>
    </row>
    <row r="5597" spans="1:3">
      <c r="A5597" s="1">
        <v>8686122737</v>
      </c>
      <c r="B5597">
        <v>91</v>
      </c>
      <c r="C5597" t="str">
        <f t="shared" si="87"/>
        <v>918686122737</v>
      </c>
    </row>
    <row r="5598" spans="1:3">
      <c r="A5598" s="1">
        <v>8983731231</v>
      </c>
      <c r="B5598">
        <v>91</v>
      </c>
      <c r="C5598" t="str">
        <f t="shared" si="87"/>
        <v>918983731231</v>
      </c>
    </row>
    <row r="5599" spans="1:3">
      <c r="A5599" s="1">
        <v>8872223149</v>
      </c>
      <c r="B5599">
        <v>91</v>
      </c>
      <c r="C5599" t="str">
        <f t="shared" si="87"/>
        <v>918872223149</v>
      </c>
    </row>
    <row r="5600" spans="1:3">
      <c r="A5600" s="1">
        <v>9423852605</v>
      </c>
      <c r="B5600">
        <v>91</v>
      </c>
      <c r="C5600" t="str">
        <f t="shared" si="87"/>
        <v>919423852605</v>
      </c>
    </row>
    <row r="5601" spans="1:3">
      <c r="A5601" s="1">
        <v>9741119363</v>
      </c>
      <c r="B5601">
        <v>91</v>
      </c>
      <c r="C5601" t="str">
        <f t="shared" si="87"/>
        <v>919741119363</v>
      </c>
    </row>
    <row r="5602" spans="1:3">
      <c r="A5602" s="1">
        <v>8108210476</v>
      </c>
      <c r="B5602">
        <v>91</v>
      </c>
      <c r="C5602" t="str">
        <f t="shared" si="87"/>
        <v>918108210476</v>
      </c>
    </row>
    <row r="5603" spans="1:3">
      <c r="A5603" s="1">
        <v>9905330696</v>
      </c>
      <c r="B5603">
        <v>91</v>
      </c>
      <c r="C5603" t="str">
        <f t="shared" si="87"/>
        <v>919905330696</v>
      </c>
    </row>
    <row r="5604" spans="1:3">
      <c r="A5604" s="1">
        <v>9808141503</v>
      </c>
      <c r="B5604">
        <v>91</v>
      </c>
      <c r="C5604" t="str">
        <f t="shared" si="87"/>
        <v>919808141503</v>
      </c>
    </row>
    <row r="5605" spans="1:3">
      <c r="A5605" s="1">
        <v>8720064122</v>
      </c>
      <c r="B5605">
        <v>91</v>
      </c>
      <c r="C5605" t="str">
        <f t="shared" si="87"/>
        <v>918720064122</v>
      </c>
    </row>
    <row r="5606" spans="1:3">
      <c r="A5606" s="1">
        <v>9648858255</v>
      </c>
      <c r="B5606">
        <v>91</v>
      </c>
      <c r="C5606" t="str">
        <f t="shared" si="87"/>
        <v>919648858255</v>
      </c>
    </row>
    <row r="5607" spans="1:3">
      <c r="A5607" s="1">
        <v>7250987932</v>
      </c>
      <c r="B5607">
        <v>91</v>
      </c>
      <c r="C5607" t="str">
        <f t="shared" si="87"/>
        <v>917250987932</v>
      </c>
    </row>
    <row r="5608" spans="1:3">
      <c r="A5608" s="1">
        <v>8885181815</v>
      </c>
      <c r="B5608">
        <v>91</v>
      </c>
      <c r="C5608" t="str">
        <f t="shared" si="87"/>
        <v>918885181815</v>
      </c>
    </row>
    <row r="5609" spans="1:3">
      <c r="A5609" s="1">
        <v>8217630498</v>
      </c>
      <c r="B5609">
        <v>91</v>
      </c>
      <c r="C5609" t="str">
        <f t="shared" si="87"/>
        <v>918217630498</v>
      </c>
    </row>
    <row r="5610" spans="1:3">
      <c r="A5610" s="1">
        <v>9043809141</v>
      </c>
      <c r="B5610">
        <v>91</v>
      </c>
      <c r="C5610" t="str">
        <f t="shared" si="87"/>
        <v>919043809141</v>
      </c>
    </row>
    <row r="5611" spans="1:3">
      <c r="A5611" s="1">
        <v>7726012349</v>
      </c>
      <c r="B5611">
        <v>91</v>
      </c>
      <c r="C5611" t="str">
        <f t="shared" si="87"/>
        <v>917726012349</v>
      </c>
    </row>
    <row r="5612" spans="1:3">
      <c r="A5612" s="1">
        <v>8422003101</v>
      </c>
      <c r="B5612">
        <v>91</v>
      </c>
      <c r="C5612" t="str">
        <f t="shared" si="87"/>
        <v>918422003101</v>
      </c>
    </row>
    <row r="5613" spans="1:3">
      <c r="A5613" s="1">
        <v>8735030122</v>
      </c>
      <c r="B5613">
        <v>91</v>
      </c>
      <c r="C5613" t="str">
        <f t="shared" si="87"/>
        <v>918735030122</v>
      </c>
    </row>
    <row r="5614" spans="1:3">
      <c r="A5614" s="1">
        <v>7900375768</v>
      </c>
      <c r="B5614">
        <v>91</v>
      </c>
      <c r="C5614" t="str">
        <f t="shared" si="87"/>
        <v>917900375768</v>
      </c>
    </row>
    <row r="5615" spans="1:3">
      <c r="A5615" s="1">
        <v>6205004632</v>
      </c>
      <c r="B5615">
        <v>91</v>
      </c>
      <c r="C5615" t="str">
        <f t="shared" si="87"/>
        <v>916205004632</v>
      </c>
    </row>
    <row r="5616" spans="1:3">
      <c r="A5616" s="1">
        <v>9535965679</v>
      </c>
      <c r="B5616">
        <v>91</v>
      </c>
      <c r="C5616" t="str">
        <f t="shared" si="87"/>
        <v>919535965679</v>
      </c>
    </row>
    <row r="5617" spans="1:3">
      <c r="A5617" s="1">
        <v>9431893572</v>
      </c>
      <c r="B5617">
        <v>91</v>
      </c>
      <c r="C5617" t="str">
        <f t="shared" si="87"/>
        <v>919431893572</v>
      </c>
    </row>
    <row r="5618" spans="1:3">
      <c r="A5618" s="1">
        <v>9849845137</v>
      </c>
      <c r="B5618">
        <v>91</v>
      </c>
      <c r="C5618" t="str">
        <f t="shared" si="87"/>
        <v>919849845137</v>
      </c>
    </row>
    <row r="5619" spans="1:3">
      <c r="A5619" s="1">
        <v>9884863550</v>
      </c>
      <c r="B5619">
        <v>91</v>
      </c>
      <c r="C5619" t="str">
        <f t="shared" si="87"/>
        <v>919884863550</v>
      </c>
    </row>
    <row r="5620" spans="1:3">
      <c r="A5620" s="1">
        <v>8139883501</v>
      </c>
      <c r="B5620">
        <v>91</v>
      </c>
      <c r="C5620" t="str">
        <f t="shared" si="87"/>
        <v>918139883501</v>
      </c>
    </row>
    <row r="5621" spans="1:3">
      <c r="A5621" s="1">
        <v>8667652876</v>
      </c>
      <c r="B5621">
        <v>91</v>
      </c>
      <c r="C5621" t="str">
        <f t="shared" si="87"/>
        <v>918667652876</v>
      </c>
    </row>
    <row r="5622" spans="1:3">
      <c r="A5622" s="1">
        <v>9448381751</v>
      </c>
      <c r="B5622">
        <v>91</v>
      </c>
      <c r="C5622" t="str">
        <f t="shared" si="87"/>
        <v>919448381751</v>
      </c>
    </row>
    <row r="5623" spans="1:3">
      <c r="A5623" s="1">
        <v>7673957148</v>
      </c>
      <c r="B5623">
        <v>91</v>
      </c>
      <c r="C5623" t="str">
        <f t="shared" si="87"/>
        <v>917673957148</v>
      </c>
    </row>
    <row r="5624" spans="1:3">
      <c r="A5624" s="1">
        <v>9445095727</v>
      </c>
      <c r="B5624">
        <v>91</v>
      </c>
      <c r="C5624" t="str">
        <f t="shared" si="87"/>
        <v>919445095727</v>
      </c>
    </row>
    <row r="5625" spans="1:3">
      <c r="A5625" s="1">
        <v>9829156266</v>
      </c>
      <c r="B5625">
        <v>91</v>
      </c>
      <c r="C5625" t="str">
        <f t="shared" si="87"/>
        <v>919829156266</v>
      </c>
    </row>
    <row r="5626" spans="1:3">
      <c r="A5626" s="1">
        <v>8800215156</v>
      </c>
      <c r="B5626">
        <v>91</v>
      </c>
      <c r="C5626" t="str">
        <f t="shared" si="87"/>
        <v>918800215156</v>
      </c>
    </row>
    <row r="5627" spans="1:3">
      <c r="A5627" s="1">
        <v>9799672879</v>
      </c>
      <c r="B5627">
        <v>91</v>
      </c>
      <c r="C5627" t="str">
        <f t="shared" si="87"/>
        <v>919799672879</v>
      </c>
    </row>
    <row r="5628" spans="1:3">
      <c r="A5628" s="1">
        <v>9918244061</v>
      </c>
      <c r="B5628">
        <v>91</v>
      </c>
      <c r="C5628" t="str">
        <f t="shared" si="87"/>
        <v>919918244061</v>
      </c>
    </row>
    <row r="5629" spans="1:3">
      <c r="A5629" s="1">
        <v>7895165321</v>
      </c>
      <c r="B5629">
        <v>91</v>
      </c>
      <c r="C5629" t="str">
        <f t="shared" si="87"/>
        <v>917895165321</v>
      </c>
    </row>
    <row r="5630" spans="1:3">
      <c r="A5630" s="1">
        <v>9039394535</v>
      </c>
      <c r="B5630">
        <v>91</v>
      </c>
      <c r="C5630" t="str">
        <f t="shared" si="87"/>
        <v>919039394535</v>
      </c>
    </row>
    <row r="5631" spans="1:3">
      <c r="A5631" s="1">
        <v>7988944138</v>
      </c>
      <c r="B5631">
        <v>91</v>
      </c>
      <c r="C5631" t="str">
        <f t="shared" si="87"/>
        <v>917988944138</v>
      </c>
    </row>
    <row r="5632" spans="1:3">
      <c r="A5632" s="1">
        <v>9773081938</v>
      </c>
      <c r="B5632">
        <v>91</v>
      </c>
      <c r="C5632" t="str">
        <f t="shared" si="87"/>
        <v>919773081938</v>
      </c>
    </row>
    <row r="5633" spans="1:3">
      <c r="A5633" s="1">
        <v>8696285862</v>
      </c>
      <c r="B5633">
        <v>91</v>
      </c>
      <c r="C5633" t="str">
        <f t="shared" ref="C5633:C5696" si="88">_xlfn.CONCAT(B5633,A5633)</f>
        <v>918696285862</v>
      </c>
    </row>
    <row r="5634" spans="1:3">
      <c r="A5634" s="1">
        <v>8145339536</v>
      </c>
      <c r="B5634">
        <v>91</v>
      </c>
      <c r="C5634" t="str">
        <f t="shared" si="88"/>
        <v>918145339536</v>
      </c>
    </row>
    <row r="5635" spans="1:3">
      <c r="A5635" s="1">
        <v>8296737679</v>
      </c>
      <c r="B5635">
        <v>91</v>
      </c>
      <c r="C5635" t="str">
        <f t="shared" si="88"/>
        <v>918296737679</v>
      </c>
    </row>
    <row r="5636" spans="1:3">
      <c r="A5636" s="1">
        <v>8868972948</v>
      </c>
      <c r="B5636">
        <v>91</v>
      </c>
      <c r="C5636" t="str">
        <f t="shared" si="88"/>
        <v>918868972948</v>
      </c>
    </row>
    <row r="5637" spans="1:3">
      <c r="A5637" s="1">
        <v>7875158729</v>
      </c>
      <c r="B5637">
        <v>91</v>
      </c>
      <c r="C5637" t="str">
        <f t="shared" si="88"/>
        <v>917875158729</v>
      </c>
    </row>
    <row r="5638" spans="1:3">
      <c r="A5638" s="1">
        <v>9740557000</v>
      </c>
      <c r="B5638">
        <v>91</v>
      </c>
      <c r="C5638" t="str">
        <f t="shared" si="88"/>
        <v>919740557000</v>
      </c>
    </row>
    <row r="5639" spans="1:3">
      <c r="A5639" s="1">
        <v>9977779747</v>
      </c>
      <c r="B5639">
        <v>91</v>
      </c>
      <c r="C5639" t="str">
        <f t="shared" si="88"/>
        <v>919977779747</v>
      </c>
    </row>
    <row r="5640" spans="1:3">
      <c r="A5640" s="1">
        <v>9664614849</v>
      </c>
      <c r="B5640">
        <v>91</v>
      </c>
      <c r="C5640" t="str">
        <f t="shared" si="88"/>
        <v>919664614849</v>
      </c>
    </row>
    <row r="5641" spans="1:3">
      <c r="A5641" s="1">
        <v>9887275192</v>
      </c>
      <c r="B5641">
        <v>91</v>
      </c>
      <c r="C5641" t="str">
        <f t="shared" si="88"/>
        <v>919887275192</v>
      </c>
    </row>
    <row r="5642" spans="1:3">
      <c r="A5642" s="1">
        <v>9783833107</v>
      </c>
      <c r="B5642">
        <v>91</v>
      </c>
      <c r="C5642" t="str">
        <f t="shared" si="88"/>
        <v>919783833107</v>
      </c>
    </row>
    <row r="5643" spans="1:3">
      <c r="A5643" s="1">
        <v>9448565385</v>
      </c>
      <c r="B5643">
        <v>91</v>
      </c>
      <c r="C5643" t="str">
        <f t="shared" si="88"/>
        <v>919448565385</v>
      </c>
    </row>
    <row r="5644" spans="1:3">
      <c r="A5644" s="1">
        <v>9822490223</v>
      </c>
      <c r="B5644">
        <v>91</v>
      </c>
      <c r="C5644" t="str">
        <f t="shared" si="88"/>
        <v>919822490223</v>
      </c>
    </row>
    <row r="5645" spans="1:3">
      <c r="A5645" s="1">
        <v>7382821272</v>
      </c>
      <c r="B5645">
        <v>91</v>
      </c>
      <c r="C5645" t="str">
        <f t="shared" si="88"/>
        <v>917382821272</v>
      </c>
    </row>
    <row r="5646" spans="1:3">
      <c r="A5646" s="1">
        <v>7091415958</v>
      </c>
      <c r="B5646">
        <v>91</v>
      </c>
      <c r="C5646" t="str">
        <f t="shared" si="88"/>
        <v>917091415958</v>
      </c>
    </row>
    <row r="5647" spans="1:3">
      <c r="A5647" s="1">
        <v>9449103807</v>
      </c>
      <c r="B5647">
        <v>91</v>
      </c>
      <c r="C5647" t="str">
        <f t="shared" si="88"/>
        <v>919449103807</v>
      </c>
    </row>
    <row r="5648" spans="1:3">
      <c r="A5648" s="1">
        <v>8817091842</v>
      </c>
      <c r="B5648">
        <v>91</v>
      </c>
      <c r="C5648" t="str">
        <f t="shared" si="88"/>
        <v>918817091842</v>
      </c>
    </row>
    <row r="5649" spans="1:3">
      <c r="A5649" s="1">
        <v>7005981299</v>
      </c>
      <c r="B5649">
        <v>91</v>
      </c>
      <c r="C5649" t="str">
        <f t="shared" si="88"/>
        <v>917005981299</v>
      </c>
    </row>
    <row r="5650" spans="1:3">
      <c r="A5650" s="1">
        <v>9704415001</v>
      </c>
      <c r="B5650">
        <v>91</v>
      </c>
      <c r="C5650" t="str">
        <f t="shared" si="88"/>
        <v>919704415001</v>
      </c>
    </row>
    <row r="5651" spans="1:3">
      <c r="A5651" s="1">
        <v>7094969383</v>
      </c>
      <c r="B5651">
        <v>91</v>
      </c>
      <c r="C5651" t="str">
        <f t="shared" si="88"/>
        <v>917094969383</v>
      </c>
    </row>
    <row r="5652" spans="1:3">
      <c r="A5652" s="1">
        <v>9500853003</v>
      </c>
      <c r="B5652">
        <v>91</v>
      </c>
      <c r="C5652" t="str">
        <f t="shared" si="88"/>
        <v>919500853003</v>
      </c>
    </row>
    <row r="5653" spans="1:3">
      <c r="A5653" s="1">
        <v>9819009690</v>
      </c>
      <c r="B5653">
        <v>91</v>
      </c>
      <c r="C5653" t="str">
        <f t="shared" si="88"/>
        <v>919819009690</v>
      </c>
    </row>
    <row r="5654" spans="1:3">
      <c r="A5654" s="1">
        <v>8102180862</v>
      </c>
      <c r="B5654">
        <v>91</v>
      </c>
      <c r="C5654" t="str">
        <f t="shared" si="88"/>
        <v>918102180862</v>
      </c>
    </row>
    <row r="5655" spans="1:3">
      <c r="A5655" s="1">
        <v>9334207984</v>
      </c>
      <c r="B5655">
        <v>91</v>
      </c>
      <c r="C5655" t="str">
        <f t="shared" si="88"/>
        <v>919334207984</v>
      </c>
    </row>
    <row r="5656" spans="1:3">
      <c r="A5656" s="1">
        <v>7008172367</v>
      </c>
      <c r="B5656">
        <v>91</v>
      </c>
      <c r="C5656" t="str">
        <f t="shared" si="88"/>
        <v>917008172367</v>
      </c>
    </row>
    <row r="5657" spans="1:3">
      <c r="A5657" s="1">
        <v>9928033241</v>
      </c>
      <c r="B5657">
        <v>91</v>
      </c>
      <c r="C5657" t="str">
        <f t="shared" si="88"/>
        <v>919928033241</v>
      </c>
    </row>
    <row r="5658" spans="1:3">
      <c r="A5658" s="1">
        <v>8889887276</v>
      </c>
      <c r="B5658">
        <v>91</v>
      </c>
      <c r="C5658" t="str">
        <f t="shared" si="88"/>
        <v>918889887276</v>
      </c>
    </row>
    <row r="5659" spans="1:3">
      <c r="A5659" s="1">
        <v>9023848573</v>
      </c>
      <c r="B5659">
        <v>91</v>
      </c>
      <c r="C5659" t="str">
        <f t="shared" si="88"/>
        <v>919023848573</v>
      </c>
    </row>
    <row r="5660" spans="1:3">
      <c r="A5660" s="1">
        <v>9773468808</v>
      </c>
      <c r="B5660">
        <v>91</v>
      </c>
      <c r="C5660" t="str">
        <f t="shared" si="88"/>
        <v>919773468808</v>
      </c>
    </row>
    <row r="5661" spans="1:3">
      <c r="A5661" s="1">
        <v>9908178807</v>
      </c>
      <c r="B5661">
        <v>91</v>
      </c>
      <c r="C5661" t="str">
        <f t="shared" si="88"/>
        <v>919908178807</v>
      </c>
    </row>
    <row r="5662" spans="1:3">
      <c r="A5662" s="1">
        <v>7439018465</v>
      </c>
      <c r="B5662">
        <v>91</v>
      </c>
      <c r="C5662" t="str">
        <f t="shared" si="88"/>
        <v>917439018465</v>
      </c>
    </row>
    <row r="5663" spans="1:3">
      <c r="A5663" s="1">
        <v>8247715535</v>
      </c>
      <c r="B5663">
        <v>91</v>
      </c>
      <c r="C5663" t="str">
        <f t="shared" si="88"/>
        <v>918247715535</v>
      </c>
    </row>
    <row r="5664" spans="1:3">
      <c r="A5664" s="1">
        <v>7791811181</v>
      </c>
      <c r="B5664">
        <v>91</v>
      </c>
      <c r="C5664" t="str">
        <f t="shared" si="88"/>
        <v>917791811181</v>
      </c>
    </row>
    <row r="5665" spans="1:3">
      <c r="A5665" s="1">
        <v>9567601994</v>
      </c>
      <c r="B5665">
        <v>91</v>
      </c>
      <c r="C5665" t="str">
        <f t="shared" si="88"/>
        <v>919567601994</v>
      </c>
    </row>
    <row r="5666" spans="1:3">
      <c r="A5666" s="1">
        <v>7904209950</v>
      </c>
      <c r="B5666">
        <v>91</v>
      </c>
      <c r="C5666" t="str">
        <f t="shared" si="88"/>
        <v>917904209950</v>
      </c>
    </row>
    <row r="5667" spans="1:3">
      <c r="A5667" s="1">
        <v>8320465076</v>
      </c>
      <c r="B5667">
        <v>91</v>
      </c>
      <c r="C5667" t="str">
        <f t="shared" si="88"/>
        <v>918320465076</v>
      </c>
    </row>
    <row r="5668" spans="1:3">
      <c r="A5668" s="1">
        <v>9666122111</v>
      </c>
      <c r="B5668">
        <v>91</v>
      </c>
      <c r="C5668" t="str">
        <f t="shared" si="88"/>
        <v>919666122111</v>
      </c>
    </row>
    <row r="5669" spans="1:3">
      <c r="A5669" s="1">
        <v>9600666008</v>
      </c>
      <c r="B5669">
        <v>91</v>
      </c>
      <c r="C5669" t="str">
        <f t="shared" si="88"/>
        <v>919600666008</v>
      </c>
    </row>
    <row r="5670" spans="1:3">
      <c r="A5670" s="1">
        <v>9125510992</v>
      </c>
      <c r="B5670">
        <v>91</v>
      </c>
      <c r="C5670" t="str">
        <f t="shared" si="88"/>
        <v>919125510992</v>
      </c>
    </row>
    <row r="5671" spans="1:3">
      <c r="A5671" s="1">
        <v>9164005219</v>
      </c>
      <c r="B5671">
        <v>91</v>
      </c>
      <c r="C5671" t="str">
        <f t="shared" si="88"/>
        <v>919164005219</v>
      </c>
    </row>
    <row r="5672" spans="1:3">
      <c r="A5672" s="1">
        <v>9910284333</v>
      </c>
      <c r="B5672">
        <v>91</v>
      </c>
      <c r="C5672" t="str">
        <f t="shared" si="88"/>
        <v>919910284333</v>
      </c>
    </row>
    <row r="5673" spans="1:3">
      <c r="A5673" s="1">
        <v>8981514587</v>
      </c>
      <c r="B5673">
        <v>91</v>
      </c>
      <c r="C5673" t="str">
        <f t="shared" si="88"/>
        <v>918981514587</v>
      </c>
    </row>
    <row r="5674" spans="1:3">
      <c r="A5674" s="1">
        <v>9999923119</v>
      </c>
      <c r="B5674">
        <v>91</v>
      </c>
      <c r="C5674" t="str">
        <f t="shared" si="88"/>
        <v>919999923119</v>
      </c>
    </row>
    <row r="5675" spans="1:3">
      <c r="A5675" s="1">
        <v>9518905211</v>
      </c>
      <c r="B5675">
        <v>91</v>
      </c>
      <c r="C5675" t="str">
        <f t="shared" si="88"/>
        <v>919518905211</v>
      </c>
    </row>
    <row r="5676" spans="1:3">
      <c r="A5676" s="1">
        <v>9584452172</v>
      </c>
      <c r="B5676">
        <v>91</v>
      </c>
      <c r="C5676" t="str">
        <f t="shared" si="88"/>
        <v>919584452172</v>
      </c>
    </row>
    <row r="5677" spans="1:3">
      <c r="A5677" s="1">
        <v>9795265003</v>
      </c>
      <c r="B5677">
        <v>91</v>
      </c>
      <c r="C5677" t="str">
        <f t="shared" si="88"/>
        <v>919795265003</v>
      </c>
    </row>
    <row r="5678" spans="1:3">
      <c r="A5678" s="1">
        <v>6290189140</v>
      </c>
      <c r="B5678">
        <v>91</v>
      </c>
      <c r="C5678" t="str">
        <f t="shared" si="88"/>
        <v>916290189140</v>
      </c>
    </row>
    <row r="5679" spans="1:3">
      <c r="A5679" s="1">
        <v>9369265601</v>
      </c>
      <c r="B5679">
        <v>91</v>
      </c>
      <c r="C5679" t="str">
        <f t="shared" si="88"/>
        <v>919369265601</v>
      </c>
    </row>
    <row r="5680" spans="1:3">
      <c r="A5680" s="1">
        <v>9504703900</v>
      </c>
      <c r="B5680">
        <v>91</v>
      </c>
      <c r="C5680" t="str">
        <f t="shared" si="88"/>
        <v>919504703900</v>
      </c>
    </row>
    <row r="5681" spans="1:3">
      <c r="A5681" s="1">
        <v>8790490540</v>
      </c>
      <c r="B5681">
        <v>91</v>
      </c>
      <c r="C5681" t="str">
        <f t="shared" si="88"/>
        <v>918790490540</v>
      </c>
    </row>
    <row r="5682" spans="1:3">
      <c r="A5682" s="1">
        <v>9687639578</v>
      </c>
      <c r="B5682">
        <v>91</v>
      </c>
      <c r="C5682" t="str">
        <f t="shared" si="88"/>
        <v>919687639578</v>
      </c>
    </row>
    <row r="5683" spans="1:3">
      <c r="A5683" s="1">
        <v>7386376065</v>
      </c>
      <c r="B5683">
        <v>91</v>
      </c>
      <c r="C5683" t="str">
        <f t="shared" si="88"/>
        <v>917386376065</v>
      </c>
    </row>
    <row r="5684" spans="1:3">
      <c r="A5684" s="1">
        <v>7982428361</v>
      </c>
      <c r="B5684">
        <v>91</v>
      </c>
      <c r="C5684" t="str">
        <f t="shared" si="88"/>
        <v>917982428361</v>
      </c>
    </row>
    <row r="5685" spans="1:3">
      <c r="A5685" s="1">
        <v>9450231757</v>
      </c>
      <c r="B5685">
        <v>91</v>
      </c>
      <c r="C5685" t="str">
        <f t="shared" si="88"/>
        <v>919450231757</v>
      </c>
    </row>
    <row r="5686" spans="1:3">
      <c r="A5686" s="1">
        <v>9555126491</v>
      </c>
      <c r="B5686">
        <v>91</v>
      </c>
      <c r="C5686" t="str">
        <f t="shared" si="88"/>
        <v>919555126491</v>
      </c>
    </row>
    <row r="5687" spans="1:3">
      <c r="A5687" s="1">
        <v>9827499948</v>
      </c>
      <c r="B5687">
        <v>91</v>
      </c>
      <c r="C5687" t="str">
        <f t="shared" si="88"/>
        <v>919827499948</v>
      </c>
    </row>
    <row r="5688" spans="1:3">
      <c r="A5688" s="1">
        <v>7907040911</v>
      </c>
      <c r="B5688">
        <v>91</v>
      </c>
      <c r="C5688" t="str">
        <f t="shared" si="88"/>
        <v>917907040911</v>
      </c>
    </row>
    <row r="5689" spans="1:3">
      <c r="A5689" s="1">
        <v>9764901792</v>
      </c>
      <c r="B5689">
        <v>91</v>
      </c>
      <c r="C5689" t="str">
        <f t="shared" si="88"/>
        <v>919764901792</v>
      </c>
    </row>
    <row r="5690" spans="1:3">
      <c r="A5690" s="1">
        <v>9312001819</v>
      </c>
      <c r="B5690">
        <v>91</v>
      </c>
      <c r="C5690" t="str">
        <f t="shared" si="88"/>
        <v>919312001819</v>
      </c>
    </row>
    <row r="5691" spans="1:3">
      <c r="A5691" s="1">
        <v>8870712397</v>
      </c>
      <c r="B5691">
        <v>91</v>
      </c>
      <c r="C5691" t="str">
        <f t="shared" si="88"/>
        <v>918870712397</v>
      </c>
    </row>
    <row r="5692" spans="1:3">
      <c r="A5692" s="1">
        <v>9634649051</v>
      </c>
      <c r="B5692">
        <v>91</v>
      </c>
      <c r="C5692" t="str">
        <f t="shared" si="88"/>
        <v>919634649051</v>
      </c>
    </row>
    <row r="5693" spans="1:3">
      <c r="A5693" s="1">
        <v>8918371563</v>
      </c>
      <c r="B5693">
        <v>91</v>
      </c>
      <c r="C5693" t="str">
        <f t="shared" si="88"/>
        <v>918918371563</v>
      </c>
    </row>
    <row r="5694" spans="1:3">
      <c r="A5694" s="1">
        <v>9177639834</v>
      </c>
      <c r="B5694">
        <v>91</v>
      </c>
      <c r="C5694" t="str">
        <f t="shared" si="88"/>
        <v>919177639834</v>
      </c>
    </row>
    <row r="5695" spans="1:3">
      <c r="A5695" s="1">
        <v>9913094744</v>
      </c>
      <c r="B5695">
        <v>91</v>
      </c>
      <c r="C5695" t="str">
        <f t="shared" si="88"/>
        <v>919913094744</v>
      </c>
    </row>
    <row r="5696" spans="1:3">
      <c r="A5696" s="1">
        <v>7339418200</v>
      </c>
      <c r="B5696">
        <v>91</v>
      </c>
      <c r="C5696" t="str">
        <f t="shared" si="88"/>
        <v>917339418200</v>
      </c>
    </row>
    <row r="5697" spans="1:3">
      <c r="A5697" s="1">
        <v>9979238420</v>
      </c>
      <c r="B5697">
        <v>91</v>
      </c>
      <c r="C5697" t="str">
        <f t="shared" ref="C5697:C5760" si="89">_xlfn.CONCAT(B5697,A5697)</f>
        <v>919979238420</v>
      </c>
    </row>
    <row r="5698" spans="1:3">
      <c r="A5698" s="1">
        <v>8076845751</v>
      </c>
      <c r="B5698">
        <v>91</v>
      </c>
      <c r="C5698" t="str">
        <f t="shared" si="89"/>
        <v>918076845751</v>
      </c>
    </row>
    <row r="5699" spans="1:3">
      <c r="A5699" s="1">
        <v>7419110009</v>
      </c>
      <c r="B5699">
        <v>91</v>
      </c>
      <c r="C5699" t="str">
        <f t="shared" si="89"/>
        <v>917419110009</v>
      </c>
    </row>
    <row r="5700" spans="1:3">
      <c r="A5700" s="1">
        <v>9956982324</v>
      </c>
      <c r="B5700">
        <v>91</v>
      </c>
      <c r="C5700" t="str">
        <f t="shared" si="89"/>
        <v>919956982324</v>
      </c>
    </row>
    <row r="5701" spans="1:3">
      <c r="A5701" s="1">
        <v>8977342405</v>
      </c>
      <c r="B5701">
        <v>91</v>
      </c>
      <c r="C5701" t="str">
        <f t="shared" si="89"/>
        <v>918977342405</v>
      </c>
    </row>
    <row r="5702" spans="1:3">
      <c r="A5702" s="1">
        <v>8428281664</v>
      </c>
      <c r="B5702">
        <v>91</v>
      </c>
      <c r="C5702" t="str">
        <f t="shared" si="89"/>
        <v>918428281664</v>
      </c>
    </row>
    <row r="5703" spans="1:3">
      <c r="A5703" s="1">
        <v>9428083967</v>
      </c>
      <c r="B5703">
        <v>91</v>
      </c>
      <c r="C5703" t="str">
        <f t="shared" si="89"/>
        <v>919428083967</v>
      </c>
    </row>
    <row r="5704" spans="1:3">
      <c r="A5704" s="1">
        <v>9766542411</v>
      </c>
      <c r="B5704">
        <v>91</v>
      </c>
      <c r="C5704" t="str">
        <f t="shared" si="89"/>
        <v>919766542411</v>
      </c>
    </row>
    <row r="5705" spans="1:3">
      <c r="A5705" s="1">
        <v>9704615456</v>
      </c>
      <c r="B5705">
        <v>91</v>
      </c>
      <c r="C5705" t="str">
        <f t="shared" si="89"/>
        <v>919704615456</v>
      </c>
    </row>
    <row r="5706" spans="1:3">
      <c r="A5706" s="1">
        <v>9427186662</v>
      </c>
      <c r="B5706">
        <v>91</v>
      </c>
      <c r="C5706" t="str">
        <f t="shared" si="89"/>
        <v>919427186662</v>
      </c>
    </row>
    <row r="5707" spans="1:3">
      <c r="A5707" s="1">
        <v>9164064326</v>
      </c>
      <c r="B5707">
        <v>91</v>
      </c>
      <c r="C5707" t="str">
        <f t="shared" si="89"/>
        <v>919164064326</v>
      </c>
    </row>
    <row r="5708" spans="1:3">
      <c r="A5708" s="1">
        <v>9425838692</v>
      </c>
      <c r="B5708">
        <v>91</v>
      </c>
      <c r="C5708" t="str">
        <f t="shared" si="89"/>
        <v>919425838692</v>
      </c>
    </row>
    <row r="5709" spans="1:3">
      <c r="A5709" s="1">
        <v>9588564685</v>
      </c>
      <c r="B5709">
        <v>91</v>
      </c>
      <c r="C5709" t="str">
        <f t="shared" si="89"/>
        <v>919588564685</v>
      </c>
    </row>
    <row r="5710" spans="1:3">
      <c r="A5710" s="1">
        <v>8592047799</v>
      </c>
      <c r="B5710">
        <v>91</v>
      </c>
      <c r="C5710" t="str">
        <f t="shared" si="89"/>
        <v>918592047799</v>
      </c>
    </row>
    <row r="5711" spans="1:3">
      <c r="A5711" s="1">
        <v>9426665430</v>
      </c>
      <c r="B5711">
        <v>91</v>
      </c>
      <c r="C5711" t="str">
        <f t="shared" si="89"/>
        <v>919426665430</v>
      </c>
    </row>
    <row r="5712" spans="1:3">
      <c r="A5712" s="1">
        <v>9035352727</v>
      </c>
      <c r="B5712">
        <v>91</v>
      </c>
      <c r="C5712" t="str">
        <f t="shared" si="89"/>
        <v>919035352727</v>
      </c>
    </row>
    <row r="5713" spans="1:3">
      <c r="A5713" s="1">
        <v>9787820597</v>
      </c>
      <c r="B5713">
        <v>91</v>
      </c>
      <c r="C5713" t="str">
        <f t="shared" si="89"/>
        <v>919787820597</v>
      </c>
    </row>
    <row r="5714" spans="1:3">
      <c r="A5714" s="1">
        <v>7418891139</v>
      </c>
      <c r="B5714">
        <v>91</v>
      </c>
      <c r="C5714" t="str">
        <f t="shared" si="89"/>
        <v>917418891139</v>
      </c>
    </row>
    <row r="5715" spans="1:3">
      <c r="A5715" s="1">
        <v>8074642477</v>
      </c>
      <c r="B5715">
        <v>91</v>
      </c>
      <c r="C5715" t="str">
        <f t="shared" si="89"/>
        <v>918074642477</v>
      </c>
    </row>
    <row r="5716" spans="1:3">
      <c r="A5716" s="1">
        <v>8424929311</v>
      </c>
      <c r="B5716">
        <v>91</v>
      </c>
      <c r="C5716" t="str">
        <f t="shared" si="89"/>
        <v>918424929311</v>
      </c>
    </row>
    <row r="5717" spans="1:3">
      <c r="A5717" s="1">
        <v>7263921168</v>
      </c>
      <c r="B5717">
        <v>91</v>
      </c>
      <c r="C5717" t="str">
        <f t="shared" si="89"/>
        <v>917263921168</v>
      </c>
    </row>
    <row r="5718" spans="1:3">
      <c r="A5718" s="1">
        <v>9673892044</v>
      </c>
      <c r="B5718">
        <v>91</v>
      </c>
      <c r="C5718" t="str">
        <f t="shared" si="89"/>
        <v>919673892044</v>
      </c>
    </row>
    <row r="5719" spans="1:3">
      <c r="A5719" s="1">
        <v>8100122259</v>
      </c>
      <c r="B5719">
        <v>91</v>
      </c>
      <c r="C5719" t="str">
        <f t="shared" si="89"/>
        <v>918100122259</v>
      </c>
    </row>
    <row r="5720" spans="1:3">
      <c r="A5720" s="1">
        <v>9991735970</v>
      </c>
      <c r="B5720">
        <v>91</v>
      </c>
      <c r="C5720" t="str">
        <f t="shared" si="89"/>
        <v>919991735970</v>
      </c>
    </row>
    <row r="5721" spans="1:3">
      <c r="A5721" s="1">
        <v>9142454329</v>
      </c>
      <c r="B5721">
        <v>91</v>
      </c>
      <c r="C5721" t="str">
        <f t="shared" si="89"/>
        <v>919142454329</v>
      </c>
    </row>
    <row r="5722" spans="1:3">
      <c r="A5722" s="1">
        <v>9922392584</v>
      </c>
      <c r="B5722">
        <v>91</v>
      </c>
      <c r="C5722" t="str">
        <f t="shared" si="89"/>
        <v>919922392584</v>
      </c>
    </row>
    <row r="5723" spans="1:3">
      <c r="A5723" s="1">
        <v>9589058416</v>
      </c>
      <c r="B5723">
        <v>91</v>
      </c>
      <c r="C5723" t="str">
        <f t="shared" si="89"/>
        <v>919589058416</v>
      </c>
    </row>
    <row r="5724" spans="1:3">
      <c r="A5724" s="1">
        <v>9410822609</v>
      </c>
      <c r="B5724">
        <v>91</v>
      </c>
      <c r="C5724" t="str">
        <f t="shared" si="89"/>
        <v>919410822609</v>
      </c>
    </row>
    <row r="5725" spans="1:3">
      <c r="A5725" s="1">
        <v>7827874160</v>
      </c>
      <c r="B5725">
        <v>91</v>
      </c>
      <c r="C5725" t="str">
        <f t="shared" si="89"/>
        <v>917827874160</v>
      </c>
    </row>
    <row r="5726" spans="1:3">
      <c r="A5726" s="1">
        <v>9592103000</v>
      </c>
      <c r="B5726">
        <v>91</v>
      </c>
      <c r="C5726" t="str">
        <f t="shared" si="89"/>
        <v>919592103000</v>
      </c>
    </row>
    <row r="5727" spans="1:3">
      <c r="A5727" s="1">
        <v>9972207474</v>
      </c>
      <c r="B5727">
        <v>91</v>
      </c>
      <c r="C5727" t="str">
        <f t="shared" si="89"/>
        <v>919972207474</v>
      </c>
    </row>
    <row r="5728" spans="1:3">
      <c r="A5728" s="1">
        <v>9346861683</v>
      </c>
      <c r="B5728">
        <v>91</v>
      </c>
      <c r="C5728" t="str">
        <f t="shared" si="89"/>
        <v>919346861683</v>
      </c>
    </row>
    <row r="5729" spans="1:3">
      <c r="A5729" s="1">
        <v>9888897489</v>
      </c>
      <c r="B5729">
        <v>91</v>
      </c>
      <c r="C5729" t="str">
        <f t="shared" si="89"/>
        <v>919888897489</v>
      </c>
    </row>
    <row r="5730" spans="1:3">
      <c r="A5730" s="1">
        <v>9837620287</v>
      </c>
      <c r="B5730">
        <v>91</v>
      </c>
      <c r="C5730" t="str">
        <f t="shared" si="89"/>
        <v>919837620287</v>
      </c>
    </row>
    <row r="5731" spans="1:3">
      <c r="A5731" s="1">
        <v>8019596226</v>
      </c>
      <c r="B5731">
        <v>91</v>
      </c>
      <c r="C5731" t="str">
        <f t="shared" si="89"/>
        <v>918019596226</v>
      </c>
    </row>
    <row r="5732" spans="1:3">
      <c r="A5732" s="1">
        <v>9952523201</v>
      </c>
      <c r="B5732">
        <v>91</v>
      </c>
      <c r="C5732" t="str">
        <f t="shared" si="89"/>
        <v>919952523201</v>
      </c>
    </row>
    <row r="5733" spans="1:3">
      <c r="A5733" s="1">
        <v>9983624972</v>
      </c>
      <c r="B5733">
        <v>91</v>
      </c>
      <c r="C5733" t="str">
        <f t="shared" si="89"/>
        <v>919983624972</v>
      </c>
    </row>
    <row r="5734" spans="1:3">
      <c r="A5734" s="1">
        <v>8608547541</v>
      </c>
      <c r="B5734">
        <v>91</v>
      </c>
      <c r="C5734" t="str">
        <f t="shared" si="89"/>
        <v>918608547541</v>
      </c>
    </row>
    <row r="5735" spans="1:3">
      <c r="A5735" s="1">
        <v>7056199000</v>
      </c>
      <c r="B5735">
        <v>91</v>
      </c>
      <c r="C5735" t="str">
        <f t="shared" si="89"/>
        <v>917056199000</v>
      </c>
    </row>
    <row r="5736" spans="1:3">
      <c r="A5736" s="1">
        <v>9342939571</v>
      </c>
      <c r="B5736">
        <v>91</v>
      </c>
      <c r="C5736" t="str">
        <f t="shared" si="89"/>
        <v>919342939571</v>
      </c>
    </row>
    <row r="5737" spans="1:3">
      <c r="A5737" s="1">
        <v>9052750058</v>
      </c>
      <c r="B5737">
        <v>91</v>
      </c>
      <c r="C5737" t="str">
        <f t="shared" si="89"/>
        <v>919052750058</v>
      </c>
    </row>
    <row r="5738" spans="1:3">
      <c r="A5738" s="1">
        <v>9700142406</v>
      </c>
      <c r="B5738">
        <v>91</v>
      </c>
      <c r="C5738" t="str">
        <f t="shared" si="89"/>
        <v>919700142406</v>
      </c>
    </row>
    <row r="5739" spans="1:3">
      <c r="A5739" s="1">
        <v>9883089265</v>
      </c>
      <c r="B5739">
        <v>91</v>
      </c>
      <c r="C5739" t="str">
        <f t="shared" si="89"/>
        <v>919883089265</v>
      </c>
    </row>
    <row r="5740" spans="1:3">
      <c r="A5740" s="1">
        <v>9069072841</v>
      </c>
      <c r="B5740">
        <v>91</v>
      </c>
      <c r="C5740" t="str">
        <f t="shared" si="89"/>
        <v>919069072841</v>
      </c>
    </row>
    <row r="5741" spans="1:3">
      <c r="A5741" s="1">
        <v>9408198036</v>
      </c>
      <c r="B5741">
        <v>91</v>
      </c>
      <c r="C5741" t="str">
        <f t="shared" si="89"/>
        <v>919408198036</v>
      </c>
    </row>
    <row r="5742" spans="1:3">
      <c r="A5742" s="1">
        <v>7385806292</v>
      </c>
      <c r="B5742">
        <v>91</v>
      </c>
      <c r="C5742" t="str">
        <f t="shared" si="89"/>
        <v>917385806292</v>
      </c>
    </row>
    <row r="5743" spans="1:3">
      <c r="A5743" s="1">
        <v>9917505149</v>
      </c>
      <c r="B5743">
        <v>91</v>
      </c>
      <c r="C5743" t="str">
        <f t="shared" si="89"/>
        <v>919917505149</v>
      </c>
    </row>
    <row r="5744" spans="1:3">
      <c r="A5744" s="1">
        <v>8847889341</v>
      </c>
      <c r="B5744">
        <v>91</v>
      </c>
      <c r="C5744" t="str">
        <f t="shared" si="89"/>
        <v>918847889341</v>
      </c>
    </row>
    <row r="5745" spans="1:3">
      <c r="A5745" s="1">
        <v>9742862907</v>
      </c>
      <c r="B5745">
        <v>91</v>
      </c>
      <c r="C5745" t="str">
        <f t="shared" si="89"/>
        <v>919742862907</v>
      </c>
    </row>
    <row r="5746" spans="1:3">
      <c r="A5746" s="1">
        <v>9538194048</v>
      </c>
      <c r="B5746">
        <v>91</v>
      </c>
      <c r="C5746" t="str">
        <f t="shared" si="89"/>
        <v>919538194048</v>
      </c>
    </row>
    <row r="5747" spans="1:3">
      <c r="A5747" s="1">
        <v>8736092586</v>
      </c>
      <c r="B5747">
        <v>91</v>
      </c>
      <c r="C5747" t="str">
        <f t="shared" si="89"/>
        <v>918736092586</v>
      </c>
    </row>
    <row r="5748" spans="1:3">
      <c r="A5748" s="1">
        <v>7000223645</v>
      </c>
      <c r="B5748">
        <v>91</v>
      </c>
      <c r="C5748" t="str">
        <f t="shared" si="89"/>
        <v>917000223645</v>
      </c>
    </row>
    <row r="5749" spans="1:3">
      <c r="A5749" s="1">
        <v>9355475664</v>
      </c>
      <c r="B5749">
        <v>91</v>
      </c>
      <c r="C5749" t="str">
        <f t="shared" si="89"/>
        <v>919355475664</v>
      </c>
    </row>
    <row r="5750" spans="1:3">
      <c r="A5750" s="1">
        <v>9625482362</v>
      </c>
      <c r="B5750">
        <v>91</v>
      </c>
      <c r="C5750" t="str">
        <f t="shared" si="89"/>
        <v>919625482362</v>
      </c>
    </row>
    <row r="5751" spans="1:3">
      <c r="A5751" s="1">
        <v>9903769786</v>
      </c>
      <c r="B5751">
        <v>91</v>
      </c>
      <c r="C5751" t="str">
        <f t="shared" si="89"/>
        <v>919903769786</v>
      </c>
    </row>
    <row r="5752" spans="1:3">
      <c r="A5752" s="1">
        <v>7977765552</v>
      </c>
      <c r="B5752">
        <v>91</v>
      </c>
      <c r="C5752" t="str">
        <f t="shared" si="89"/>
        <v>917977765552</v>
      </c>
    </row>
    <row r="5753" spans="1:3">
      <c r="A5753" s="1">
        <v>9720019333</v>
      </c>
      <c r="B5753">
        <v>91</v>
      </c>
      <c r="C5753" t="str">
        <f t="shared" si="89"/>
        <v>919720019333</v>
      </c>
    </row>
    <row r="5754" spans="1:3">
      <c r="A5754" s="1">
        <v>8984762377</v>
      </c>
      <c r="B5754">
        <v>91</v>
      </c>
      <c r="C5754" t="str">
        <f t="shared" si="89"/>
        <v>918984762377</v>
      </c>
    </row>
    <row r="5755" spans="1:3">
      <c r="A5755" s="1">
        <v>9814553495</v>
      </c>
      <c r="B5755">
        <v>91</v>
      </c>
      <c r="C5755" t="str">
        <f t="shared" si="89"/>
        <v>919814553495</v>
      </c>
    </row>
    <row r="5756" spans="1:3">
      <c r="A5756" s="1">
        <v>9936859091</v>
      </c>
      <c r="B5756">
        <v>91</v>
      </c>
      <c r="C5756" t="str">
        <f t="shared" si="89"/>
        <v>919936859091</v>
      </c>
    </row>
    <row r="5757" spans="1:3">
      <c r="A5757" s="1">
        <v>9307574081</v>
      </c>
      <c r="B5757">
        <v>91</v>
      </c>
      <c r="C5757" t="str">
        <f t="shared" si="89"/>
        <v>919307574081</v>
      </c>
    </row>
    <row r="5758" spans="1:3">
      <c r="A5758" s="1">
        <v>9491034548</v>
      </c>
      <c r="B5758">
        <v>91</v>
      </c>
      <c r="C5758" t="str">
        <f t="shared" si="89"/>
        <v>919491034548</v>
      </c>
    </row>
    <row r="5759" spans="1:3">
      <c r="A5759" s="1">
        <v>9850565552</v>
      </c>
      <c r="B5759">
        <v>91</v>
      </c>
      <c r="C5759" t="str">
        <f t="shared" si="89"/>
        <v>919850565552</v>
      </c>
    </row>
    <row r="5760" spans="1:3">
      <c r="A5760" s="1">
        <v>8800988536</v>
      </c>
      <c r="B5760">
        <v>91</v>
      </c>
      <c r="C5760" t="str">
        <f t="shared" si="89"/>
        <v>918800988536</v>
      </c>
    </row>
    <row r="5761" spans="1:3">
      <c r="A5761" s="1">
        <v>9883165328</v>
      </c>
      <c r="B5761">
        <v>91</v>
      </c>
      <c r="C5761" t="str">
        <f t="shared" ref="C5761:C5824" si="90">_xlfn.CONCAT(B5761,A5761)</f>
        <v>919883165328</v>
      </c>
    </row>
    <row r="5762" spans="1:3">
      <c r="A5762" s="1">
        <v>8886667300</v>
      </c>
      <c r="B5762">
        <v>91</v>
      </c>
      <c r="C5762" t="str">
        <f t="shared" si="90"/>
        <v>918886667300</v>
      </c>
    </row>
    <row r="5763" spans="1:3">
      <c r="A5763" s="1">
        <v>8755808808</v>
      </c>
      <c r="B5763">
        <v>91</v>
      </c>
      <c r="C5763" t="str">
        <f t="shared" si="90"/>
        <v>918755808808</v>
      </c>
    </row>
    <row r="5764" spans="1:3">
      <c r="A5764" s="1">
        <v>9315987734</v>
      </c>
      <c r="B5764">
        <v>91</v>
      </c>
      <c r="C5764" t="str">
        <f t="shared" si="90"/>
        <v>919315987734</v>
      </c>
    </row>
    <row r="5765" spans="1:3">
      <c r="A5765" s="1">
        <v>7978702288</v>
      </c>
      <c r="B5765">
        <v>91</v>
      </c>
      <c r="C5765" t="str">
        <f t="shared" si="90"/>
        <v>917978702288</v>
      </c>
    </row>
    <row r="5766" spans="1:3">
      <c r="A5766" s="1">
        <v>9558179098</v>
      </c>
      <c r="B5766">
        <v>91</v>
      </c>
      <c r="C5766" t="str">
        <f t="shared" si="90"/>
        <v>919558179098</v>
      </c>
    </row>
    <row r="5767" spans="1:3">
      <c r="A5767" s="1">
        <v>9108933812</v>
      </c>
      <c r="B5767">
        <v>91</v>
      </c>
      <c r="C5767" t="str">
        <f t="shared" si="90"/>
        <v>919108933812</v>
      </c>
    </row>
    <row r="5768" spans="1:3">
      <c r="A5768" s="1">
        <v>8587878160</v>
      </c>
      <c r="B5768">
        <v>91</v>
      </c>
      <c r="C5768" t="str">
        <f t="shared" si="90"/>
        <v>918587878160</v>
      </c>
    </row>
    <row r="5769" spans="1:3">
      <c r="A5769" s="1">
        <v>9922714612</v>
      </c>
      <c r="B5769">
        <v>91</v>
      </c>
      <c r="C5769" t="str">
        <f t="shared" si="90"/>
        <v>919922714612</v>
      </c>
    </row>
    <row r="5770" spans="1:3">
      <c r="A5770" s="1">
        <v>9539905175</v>
      </c>
      <c r="B5770">
        <v>91</v>
      </c>
      <c r="C5770" t="str">
        <f t="shared" si="90"/>
        <v>919539905175</v>
      </c>
    </row>
    <row r="5771" spans="1:3">
      <c r="A5771" s="1">
        <v>9045151530</v>
      </c>
      <c r="B5771">
        <v>91</v>
      </c>
      <c r="C5771" t="str">
        <f t="shared" si="90"/>
        <v>919045151530</v>
      </c>
    </row>
    <row r="5772" spans="1:3">
      <c r="A5772" s="1">
        <v>9845760344</v>
      </c>
      <c r="B5772">
        <v>91</v>
      </c>
      <c r="C5772" t="str">
        <f t="shared" si="90"/>
        <v>919845760344</v>
      </c>
    </row>
    <row r="5773" spans="1:3">
      <c r="A5773" s="1">
        <v>9504835757</v>
      </c>
      <c r="B5773">
        <v>91</v>
      </c>
      <c r="C5773" t="str">
        <f t="shared" si="90"/>
        <v>919504835757</v>
      </c>
    </row>
    <row r="5774" spans="1:3">
      <c r="A5774" s="1">
        <v>7044233555</v>
      </c>
      <c r="B5774">
        <v>91</v>
      </c>
      <c r="C5774" t="str">
        <f t="shared" si="90"/>
        <v>917044233555</v>
      </c>
    </row>
    <row r="5775" spans="1:3">
      <c r="A5775" s="1">
        <v>8876641482</v>
      </c>
      <c r="B5775">
        <v>91</v>
      </c>
      <c r="C5775" t="str">
        <f t="shared" si="90"/>
        <v>918876641482</v>
      </c>
    </row>
    <row r="5776" spans="1:3">
      <c r="A5776" s="1">
        <v>7406380668</v>
      </c>
      <c r="B5776">
        <v>91</v>
      </c>
      <c r="C5776" t="str">
        <f t="shared" si="90"/>
        <v>917406380668</v>
      </c>
    </row>
    <row r="5777" spans="1:3">
      <c r="A5777" s="1">
        <v>9009737074</v>
      </c>
      <c r="B5777">
        <v>91</v>
      </c>
      <c r="C5777" t="str">
        <f t="shared" si="90"/>
        <v>919009737074</v>
      </c>
    </row>
    <row r="5778" spans="1:3">
      <c r="A5778" s="1">
        <v>9840015259</v>
      </c>
      <c r="B5778">
        <v>91</v>
      </c>
      <c r="C5778" t="str">
        <f t="shared" si="90"/>
        <v>919840015259</v>
      </c>
    </row>
    <row r="5779" spans="1:3">
      <c r="A5779" s="1">
        <v>8651522833</v>
      </c>
      <c r="B5779">
        <v>91</v>
      </c>
      <c r="C5779" t="str">
        <f t="shared" si="90"/>
        <v>918651522833</v>
      </c>
    </row>
    <row r="5780" spans="1:3">
      <c r="A5780" s="1">
        <v>8792160399</v>
      </c>
      <c r="B5780">
        <v>91</v>
      </c>
      <c r="C5780" t="str">
        <f t="shared" si="90"/>
        <v>918792160399</v>
      </c>
    </row>
    <row r="5781" spans="1:3">
      <c r="A5781" s="1">
        <v>9617982418</v>
      </c>
      <c r="B5781">
        <v>91</v>
      </c>
      <c r="C5781" t="str">
        <f t="shared" si="90"/>
        <v>919617982418</v>
      </c>
    </row>
    <row r="5782" spans="1:3">
      <c r="A5782" s="1">
        <v>9892506448</v>
      </c>
      <c r="B5782">
        <v>91</v>
      </c>
      <c r="C5782" t="str">
        <f t="shared" si="90"/>
        <v>919892506448</v>
      </c>
    </row>
    <row r="5783" spans="1:3">
      <c r="A5783" s="1">
        <v>9482991552</v>
      </c>
      <c r="B5783">
        <v>91</v>
      </c>
      <c r="C5783" t="str">
        <f t="shared" si="90"/>
        <v>919482991552</v>
      </c>
    </row>
    <row r="5784" spans="1:3">
      <c r="A5784" s="1">
        <v>9702754866</v>
      </c>
      <c r="B5784">
        <v>91</v>
      </c>
      <c r="C5784" t="str">
        <f t="shared" si="90"/>
        <v>919702754866</v>
      </c>
    </row>
    <row r="5785" spans="1:3">
      <c r="A5785" s="1">
        <v>9032324312</v>
      </c>
      <c r="B5785">
        <v>91</v>
      </c>
      <c r="C5785" t="str">
        <f t="shared" si="90"/>
        <v>919032324312</v>
      </c>
    </row>
    <row r="5786" spans="1:3">
      <c r="A5786" s="1">
        <v>9441583889</v>
      </c>
      <c r="B5786">
        <v>91</v>
      </c>
      <c r="C5786" t="str">
        <f t="shared" si="90"/>
        <v>919441583889</v>
      </c>
    </row>
    <row r="5787" spans="1:3">
      <c r="A5787" s="1">
        <v>9929424524</v>
      </c>
      <c r="B5787">
        <v>91</v>
      </c>
      <c r="C5787" t="str">
        <f t="shared" si="90"/>
        <v>919929424524</v>
      </c>
    </row>
    <row r="5788" spans="1:3">
      <c r="A5788" s="1">
        <v>9305899499</v>
      </c>
      <c r="B5788">
        <v>91</v>
      </c>
      <c r="C5788" t="str">
        <f t="shared" si="90"/>
        <v>919305899499</v>
      </c>
    </row>
    <row r="5789" spans="1:3">
      <c r="A5789" s="1">
        <v>9712956822</v>
      </c>
      <c r="B5789">
        <v>91</v>
      </c>
      <c r="C5789" t="str">
        <f t="shared" si="90"/>
        <v>919712956822</v>
      </c>
    </row>
    <row r="5790" spans="1:3">
      <c r="A5790" s="1">
        <v>9437708951</v>
      </c>
      <c r="B5790">
        <v>91</v>
      </c>
      <c r="C5790" t="str">
        <f t="shared" si="90"/>
        <v>919437708951</v>
      </c>
    </row>
    <row r="5791" spans="1:3">
      <c r="A5791" s="1">
        <v>9403747766</v>
      </c>
      <c r="B5791">
        <v>91</v>
      </c>
      <c r="C5791" t="str">
        <f t="shared" si="90"/>
        <v>919403747766</v>
      </c>
    </row>
    <row r="5792" spans="1:3">
      <c r="A5792" s="1">
        <v>9717628030</v>
      </c>
      <c r="B5792">
        <v>91</v>
      </c>
      <c r="C5792" t="str">
        <f t="shared" si="90"/>
        <v>919717628030</v>
      </c>
    </row>
    <row r="5793" spans="1:3">
      <c r="A5793" s="1">
        <v>8388067557</v>
      </c>
      <c r="B5793">
        <v>91</v>
      </c>
      <c r="C5793" t="str">
        <f t="shared" si="90"/>
        <v>918388067557</v>
      </c>
    </row>
    <row r="5794" spans="1:3">
      <c r="A5794" s="1">
        <v>9670512185</v>
      </c>
      <c r="B5794">
        <v>91</v>
      </c>
      <c r="C5794" t="str">
        <f t="shared" si="90"/>
        <v>919670512185</v>
      </c>
    </row>
    <row r="5795" spans="1:3">
      <c r="A5795" s="1">
        <v>9836058457</v>
      </c>
      <c r="B5795">
        <v>91</v>
      </c>
      <c r="C5795" t="str">
        <f t="shared" si="90"/>
        <v>919836058457</v>
      </c>
    </row>
    <row r="5796" spans="1:3">
      <c r="A5796" s="1">
        <v>8250464002</v>
      </c>
      <c r="B5796">
        <v>91</v>
      </c>
      <c r="C5796" t="str">
        <f t="shared" si="90"/>
        <v>918250464002</v>
      </c>
    </row>
    <row r="5797" spans="1:3">
      <c r="A5797" s="1">
        <v>9452591802</v>
      </c>
      <c r="B5797">
        <v>91</v>
      </c>
      <c r="C5797" t="str">
        <f t="shared" si="90"/>
        <v>919452591802</v>
      </c>
    </row>
    <row r="5798" spans="1:3">
      <c r="A5798" s="1">
        <v>8146392875</v>
      </c>
      <c r="B5798">
        <v>91</v>
      </c>
      <c r="C5798" t="str">
        <f t="shared" si="90"/>
        <v>918146392875</v>
      </c>
    </row>
    <row r="5799" spans="1:3">
      <c r="A5799" s="1">
        <v>9959309090</v>
      </c>
      <c r="B5799">
        <v>91</v>
      </c>
      <c r="C5799" t="str">
        <f t="shared" si="90"/>
        <v>919959309090</v>
      </c>
    </row>
    <row r="5800" spans="1:3">
      <c r="A5800" s="1">
        <v>7768872106</v>
      </c>
      <c r="B5800">
        <v>91</v>
      </c>
      <c r="C5800" t="str">
        <f t="shared" si="90"/>
        <v>917768872106</v>
      </c>
    </row>
    <row r="5801" spans="1:3">
      <c r="A5801" s="1">
        <v>9654690670</v>
      </c>
      <c r="B5801">
        <v>91</v>
      </c>
      <c r="C5801" t="str">
        <f t="shared" si="90"/>
        <v>919654690670</v>
      </c>
    </row>
    <row r="5802" spans="1:3">
      <c r="A5802" s="1">
        <v>8457038733</v>
      </c>
      <c r="B5802">
        <v>91</v>
      </c>
      <c r="C5802" t="str">
        <f t="shared" si="90"/>
        <v>918457038733</v>
      </c>
    </row>
    <row r="5803" spans="1:3">
      <c r="A5803" s="1">
        <v>8744095326</v>
      </c>
      <c r="B5803">
        <v>91</v>
      </c>
      <c r="C5803" t="str">
        <f t="shared" si="90"/>
        <v>918744095326</v>
      </c>
    </row>
    <row r="5804" spans="1:3">
      <c r="A5804" s="1">
        <v>9655832335</v>
      </c>
      <c r="B5804">
        <v>91</v>
      </c>
      <c r="C5804" t="str">
        <f t="shared" si="90"/>
        <v>919655832335</v>
      </c>
    </row>
    <row r="5805" spans="1:3">
      <c r="A5805" s="1">
        <v>8929886881</v>
      </c>
      <c r="B5805">
        <v>91</v>
      </c>
      <c r="C5805" t="str">
        <f t="shared" si="90"/>
        <v>918929886881</v>
      </c>
    </row>
    <row r="5806" spans="1:3">
      <c r="A5806" s="1">
        <v>7678333371</v>
      </c>
      <c r="B5806">
        <v>91</v>
      </c>
      <c r="C5806" t="str">
        <f t="shared" si="90"/>
        <v>917678333371</v>
      </c>
    </row>
    <row r="5807" spans="1:3">
      <c r="A5807" s="1">
        <v>7009966861</v>
      </c>
      <c r="B5807">
        <v>91</v>
      </c>
      <c r="C5807" t="str">
        <f t="shared" si="90"/>
        <v>917009966861</v>
      </c>
    </row>
    <row r="5808" spans="1:3">
      <c r="A5808" s="1">
        <v>9846377366</v>
      </c>
      <c r="B5808">
        <v>91</v>
      </c>
      <c r="C5808" t="str">
        <f t="shared" si="90"/>
        <v>919846377366</v>
      </c>
    </row>
    <row r="5809" spans="1:3">
      <c r="A5809" s="1">
        <v>9900716734</v>
      </c>
      <c r="B5809">
        <v>91</v>
      </c>
      <c r="C5809" t="str">
        <f t="shared" si="90"/>
        <v>919900716734</v>
      </c>
    </row>
    <row r="5810" spans="1:3">
      <c r="A5810" s="1">
        <v>9414923810</v>
      </c>
      <c r="B5810">
        <v>91</v>
      </c>
      <c r="C5810" t="str">
        <f t="shared" si="90"/>
        <v>919414923810</v>
      </c>
    </row>
    <row r="5811" spans="1:3">
      <c r="A5811" s="1">
        <v>9113984392</v>
      </c>
      <c r="B5811">
        <v>91</v>
      </c>
      <c r="C5811" t="str">
        <f t="shared" si="90"/>
        <v>919113984392</v>
      </c>
    </row>
    <row r="5812" spans="1:3">
      <c r="A5812" s="1">
        <v>6396103685</v>
      </c>
      <c r="B5812">
        <v>91</v>
      </c>
      <c r="C5812" t="str">
        <f t="shared" si="90"/>
        <v>916396103685</v>
      </c>
    </row>
    <row r="5813" spans="1:3">
      <c r="A5813" s="1">
        <v>8423188894</v>
      </c>
      <c r="B5813">
        <v>91</v>
      </c>
      <c r="C5813" t="str">
        <f t="shared" si="90"/>
        <v>918423188894</v>
      </c>
    </row>
    <row r="5814" spans="1:3">
      <c r="A5814" s="1">
        <v>8919527690</v>
      </c>
      <c r="B5814">
        <v>91</v>
      </c>
      <c r="C5814" t="str">
        <f t="shared" si="90"/>
        <v>918919527690</v>
      </c>
    </row>
    <row r="5815" spans="1:3">
      <c r="A5815" s="1">
        <v>9503190419</v>
      </c>
      <c r="B5815">
        <v>91</v>
      </c>
      <c r="C5815" t="str">
        <f t="shared" si="90"/>
        <v>919503190419</v>
      </c>
    </row>
    <row r="5816" spans="1:3">
      <c r="A5816" s="1">
        <v>7837990750</v>
      </c>
      <c r="B5816">
        <v>91</v>
      </c>
      <c r="C5816" t="str">
        <f t="shared" si="90"/>
        <v>917837990750</v>
      </c>
    </row>
    <row r="5817" spans="1:3">
      <c r="A5817" s="1">
        <v>9873082488</v>
      </c>
      <c r="B5817">
        <v>91</v>
      </c>
      <c r="C5817" t="str">
        <f t="shared" si="90"/>
        <v>919873082488</v>
      </c>
    </row>
    <row r="5818" spans="1:3">
      <c r="A5818" s="1">
        <v>9945389497</v>
      </c>
      <c r="B5818">
        <v>91</v>
      </c>
      <c r="C5818" t="str">
        <f t="shared" si="90"/>
        <v>919945389497</v>
      </c>
    </row>
    <row r="5819" spans="1:3">
      <c r="A5819" s="1">
        <v>8655249753</v>
      </c>
      <c r="B5819">
        <v>91</v>
      </c>
      <c r="C5819" t="str">
        <f t="shared" si="90"/>
        <v>918655249753</v>
      </c>
    </row>
    <row r="5820" spans="1:3">
      <c r="A5820" s="1">
        <v>9963745817</v>
      </c>
      <c r="B5820">
        <v>91</v>
      </c>
      <c r="C5820" t="str">
        <f t="shared" si="90"/>
        <v>919963745817</v>
      </c>
    </row>
    <row r="5821" spans="1:3">
      <c r="A5821" s="1">
        <v>9637002504</v>
      </c>
      <c r="B5821">
        <v>91</v>
      </c>
      <c r="C5821" t="str">
        <f t="shared" si="90"/>
        <v>919637002504</v>
      </c>
    </row>
    <row r="5822" spans="1:3">
      <c r="A5822" s="1">
        <v>8296432144</v>
      </c>
      <c r="B5822">
        <v>91</v>
      </c>
      <c r="C5822" t="str">
        <f t="shared" si="90"/>
        <v>918296432144</v>
      </c>
    </row>
    <row r="5823" spans="1:3">
      <c r="A5823" s="1">
        <v>9217117172</v>
      </c>
      <c r="B5823">
        <v>91</v>
      </c>
      <c r="C5823" t="str">
        <f t="shared" si="90"/>
        <v>919217117172</v>
      </c>
    </row>
    <row r="5824" spans="1:3">
      <c r="A5824" s="1">
        <v>9045124539</v>
      </c>
      <c r="B5824">
        <v>91</v>
      </c>
      <c r="C5824" t="str">
        <f t="shared" si="90"/>
        <v>919045124539</v>
      </c>
    </row>
    <row r="5825" spans="1:3">
      <c r="A5825" s="1">
        <v>9737500097</v>
      </c>
      <c r="B5825">
        <v>91</v>
      </c>
      <c r="C5825" t="str">
        <f t="shared" ref="C5825:C5888" si="91">_xlfn.CONCAT(B5825,A5825)</f>
        <v>919737500097</v>
      </c>
    </row>
    <row r="5826" spans="1:3">
      <c r="A5826" s="1">
        <v>9880652428</v>
      </c>
      <c r="B5826">
        <v>91</v>
      </c>
      <c r="C5826" t="str">
        <f t="shared" si="91"/>
        <v>919880652428</v>
      </c>
    </row>
    <row r="5827" spans="1:3">
      <c r="A5827" s="1">
        <v>8087285285</v>
      </c>
      <c r="B5827">
        <v>91</v>
      </c>
      <c r="C5827" t="str">
        <f t="shared" si="91"/>
        <v>918087285285</v>
      </c>
    </row>
    <row r="5828" spans="1:3">
      <c r="A5828" s="1">
        <v>6002765825</v>
      </c>
      <c r="B5828">
        <v>91</v>
      </c>
      <c r="C5828" t="str">
        <f t="shared" si="91"/>
        <v>916002765825</v>
      </c>
    </row>
    <row r="5829" spans="1:3">
      <c r="A5829" s="1">
        <v>9404373762</v>
      </c>
      <c r="B5829">
        <v>91</v>
      </c>
      <c r="C5829" t="str">
        <f t="shared" si="91"/>
        <v>919404373762</v>
      </c>
    </row>
    <row r="5830" spans="1:3">
      <c r="A5830" s="1">
        <v>9733164752</v>
      </c>
      <c r="B5830">
        <v>91</v>
      </c>
      <c r="C5830" t="str">
        <f t="shared" si="91"/>
        <v>919733164752</v>
      </c>
    </row>
    <row r="5831" spans="1:3">
      <c r="A5831" s="1">
        <v>8081818088</v>
      </c>
      <c r="B5831">
        <v>91</v>
      </c>
      <c r="C5831" t="str">
        <f t="shared" si="91"/>
        <v>918081818088</v>
      </c>
    </row>
    <row r="5832" spans="1:3">
      <c r="A5832" s="1">
        <v>7305690180</v>
      </c>
      <c r="B5832">
        <v>91</v>
      </c>
      <c r="C5832" t="str">
        <f t="shared" si="91"/>
        <v>917305690180</v>
      </c>
    </row>
    <row r="5833" spans="1:3">
      <c r="A5833" s="1">
        <v>9586348244</v>
      </c>
      <c r="B5833">
        <v>91</v>
      </c>
      <c r="C5833" t="str">
        <f t="shared" si="91"/>
        <v>919586348244</v>
      </c>
    </row>
    <row r="5834" spans="1:3">
      <c r="A5834" s="1">
        <v>9427034486</v>
      </c>
      <c r="B5834">
        <v>91</v>
      </c>
      <c r="C5834" t="str">
        <f t="shared" si="91"/>
        <v>919427034486</v>
      </c>
    </row>
    <row r="5835" spans="1:3">
      <c r="A5835" s="1">
        <v>9478881330</v>
      </c>
      <c r="B5835">
        <v>91</v>
      </c>
      <c r="C5835" t="str">
        <f t="shared" si="91"/>
        <v>919478881330</v>
      </c>
    </row>
    <row r="5836" spans="1:3">
      <c r="A5836" s="1">
        <v>9572613890</v>
      </c>
      <c r="B5836">
        <v>91</v>
      </c>
      <c r="C5836" t="str">
        <f t="shared" si="91"/>
        <v>919572613890</v>
      </c>
    </row>
    <row r="5837" spans="1:3">
      <c r="A5837" s="1">
        <v>8608028797</v>
      </c>
      <c r="B5837">
        <v>91</v>
      </c>
      <c r="C5837" t="str">
        <f t="shared" si="91"/>
        <v>918608028797</v>
      </c>
    </row>
    <row r="5838" spans="1:3">
      <c r="A5838" s="1">
        <v>8052886655</v>
      </c>
      <c r="B5838">
        <v>91</v>
      </c>
      <c r="C5838" t="str">
        <f t="shared" si="91"/>
        <v>918052886655</v>
      </c>
    </row>
    <row r="5839" spans="1:3">
      <c r="A5839" s="1">
        <v>9904295104</v>
      </c>
      <c r="B5839">
        <v>91</v>
      </c>
      <c r="C5839" t="str">
        <f t="shared" si="91"/>
        <v>919904295104</v>
      </c>
    </row>
    <row r="5840" spans="1:3">
      <c r="A5840" s="1">
        <v>9130603058</v>
      </c>
      <c r="B5840">
        <v>91</v>
      </c>
      <c r="C5840" t="str">
        <f t="shared" si="91"/>
        <v>919130603058</v>
      </c>
    </row>
    <row r="5841" spans="1:3">
      <c r="A5841" s="1">
        <v>9948616135</v>
      </c>
      <c r="B5841">
        <v>91</v>
      </c>
      <c r="C5841" t="str">
        <f t="shared" si="91"/>
        <v>919948616135</v>
      </c>
    </row>
    <row r="5842" spans="1:3">
      <c r="A5842" s="1">
        <v>9689789359</v>
      </c>
      <c r="B5842">
        <v>91</v>
      </c>
      <c r="C5842" t="str">
        <f t="shared" si="91"/>
        <v>919689789359</v>
      </c>
    </row>
    <row r="5843" spans="1:3">
      <c r="A5843" s="1">
        <v>7887503355</v>
      </c>
      <c r="B5843">
        <v>91</v>
      </c>
      <c r="C5843" t="str">
        <f t="shared" si="91"/>
        <v>917887503355</v>
      </c>
    </row>
    <row r="5844" spans="1:3">
      <c r="A5844" s="1">
        <v>8904274889</v>
      </c>
      <c r="B5844">
        <v>91</v>
      </c>
      <c r="C5844" t="str">
        <f t="shared" si="91"/>
        <v>918904274889</v>
      </c>
    </row>
    <row r="5845" spans="1:3">
      <c r="A5845" s="1">
        <v>7488133048</v>
      </c>
      <c r="B5845">
        <v>91</v>
      </c>
      <c r="C5845" t="str">
        <f t="shared" si="91"/>
        <v>917488133048</v>
      </c>
    </row>
    <row r="5846" spans="1:3">
      <c r="A5846" s="1">
        <v>9926983595</v>
      </c>
      <c r="B5846">
        <v>91</v>
      </c>
      <c r="C5846" t="str">
        <f t="shared" si="91"/>
        <v>919926983595</v>
      </c>
    </row>
    <row r="5847" spans="1:3">
      <c r="A5847" s="1">
        <v>9511674481</v>
      </c>
      <c r="B5847">
        <v>91</v>
      </c>
      <c r="C5847" t="str">
        <f t="shared" si="91"/>
        <v>919511674481</v>
      </c>
    </row>
    <row r="5848" spans="1:3">
      <c r="A5848" s="1">
        <v>7802876746</v>
      </c>
      <c r="B5848">
        <v>91</v>
      </c>
      <c r="C5848" t="str">
        <f t="shared" si="91"/>
        <v>917802876746</v>
      </c>
    </row>
    <row r="5849" spans="1:3">
      <c r="A5849" s="1">
        <v>8374759069</v>
      </c>
      <c r="B5849">
        <v>91</v>
      </c>
      <c r="C5849" t="str">
        <f t="shared" si="91"/>
        <v>918374759069</v>
      </c>
    </row>
    <row r="5850" spans="1:3">
      <c r="A5850" s="1">
        <v>9450728652</v>
      </c>
      <c r="B5850">
        <v>91</v>
      </c>
      <c r="C5850" t="str">
        <f t="shared" si="91"/>
        <v>919450728652</v>
      </c>
    </row>
    <row r="5851" spans="1:3">
      <c r="A5851" s="1">
        <v>9791280869</v>
      </c>
      <c r="B5851">
        <v>91</v>
      </c>
      <c r="C5851" t="str">
        <f t="shared" si="91"/>
        <v>919791280869</v>
      </c>
    </row>
    <row r="5852" spans="1:3">
      <c r="A5852" s="1">
        <v>9008909307</v>
      </c>
      <c r="B5852">
        <v>91</v>
      </c>
      <c r="C5852" t="str">
        <f t="shared" si="91"/>
        <v>919008909307</v>
      </c>
    </row>
    <row r="5853" spans="1:3">
      <c r="A5853" s="1">
        <v>9953597963</v>
      </c>
      <c r="B5853">
        <v>91</v>
      </c>
      <c r="C5853" t="str">
        <f t="shared" si="91"/>
        <v>919953597963</v>
      </c>
    </row>
    <row r="5854" spans="1:3">
      <c r="A5854" s="1">
        <v>9027304047</v>
      </c>
      <c r="B5854">
        <v>91</v>
      </c>
      <c r="C5854" t="str">
        <f t="shared" si="91"/>
        <v>919027304047</v>
      </c>
    </row>
    <row r="5855" spans="1:3">
      <c r="A5855" s="1">
        <v>8286711373</v>
      </c>
      <c r="B5855">
        <v>91</v>
      </c>
      <c r="C5855" t="str">
        <f t="shared" si="91"/>
        <v>918286711373</v>
      </c>
    </row>
    <row r="5856" spans="1:3">
      <c r="A5856" s="1">
        <v>7548884779</v>
      </c>
      <c r="B5856">
        <v>91</v>
      </c>
      <c r="C5856" t="str">
        <f t="shared" si="91"/>
        <v>917548884779</v>
      </c>
    </row>
    <row r="5857" spans="1:3">
      <c r="A5857" s="1">
        <v>9000694757</v>
      </c>
      <c r="B5857">
        <v>91</v>
      </c>
      <c r="C5857" t="str">
        <f t="shared" si="91"/>
        <v>919000694757</v>
      </c>
    </row>
    <row r="5858" spans="1:3">
      <c r="A5858" s="1">
        <v>9897371343</v>
      </c>
      <c r="B5858">
        <v>91</v>
      </c>
      <c r="C5858" t="str">
        <f t="shared" si="91"/>
        <v>919897371343</v>
      </c>
    </row>
    <row r="5859" spans="1:3">
      <c r="A5859" s="1">
        <v>9847350458</v>
      </c>
      <c r="B5859">
        <v>91</v>
      </c>
      <c r="C5859" t="str">
        <f t="shared" si="91"/>
        <v>919847350458</v>
      </c>
    </row>
    <row r="5860" spans="1:3">
      <c r="A5860" s="1">
        <v>8105906157</v>
      </c>
      <c r="B5860">
        <v>91</v>
      </c>
      <c r="C5860" t="str">
        <f t="shared" si="91"/>
        <v>918105906157</v>
      </c>
    </row>
    <row r="5861" spans="1:3">
      <c r="A5861" s="1">
        <v>9602131270</v>
      </c>
      <c r="B5861">
        <v>91</v>
      </c>
      <c r="C5861" t="str">
        <f t="shared" si="91"/>
        <v>919602131270</v>
      </c>
    </row>
    <row r="5862" spans="1:3">
      <c r="A5862" s="1">
        <v>7428728996</v>
      </c>
      <c r="B5862">
        <v>91</v>
      </c>
      <c r="C5862" t="str">
        <f t="shared" si="91"/>
        <v>917428728996</v>
      </c>
    </row>
    <row r="5863" spans="1:3">
      <c r="A5863" s="1">
        <v>9158400399</v>
      </c>
      <c r="B5863">
        <v>91</v>
      </c>
      <c r="C5863" t="str">
        <f t="shared" si="91"/>
        <v>919158400399</v>
      </c>
    </row>
    <row r="5864" spans="1:3">
      <c r="A5864" s="1">
        <v>7053756005</v>
      </c>
      <c r="B5864">
        <v>91</v>
      </c>
      <c r="C5864" t="str">
        <f t="shared" si="91"/>
        <v>917053756005</v>
      </c>
    </row>
    <row r="5865" spans="1:3">
      <c r="A5865" s="1">
        <v>9978881481</v>
      </c>
      <c r="B5865">
        <v>91</v>
      </c>
      <c r="C5865" t="str">
        <f t="shared" si="91"/>
        <v>919978881481</v>
      </c>
    </row>
    <row r="5866" spans="1:3">
      <c r="A5866" s="1">
        <v>8208411718</v>
      </c>
      <c r="B5866">
        <v>91</v>
      </c>
      <c r="C5866" t="str">
        <f t="shared" si="91"/>
        <v>918208411718</v>
      </c>
    </row>
    <row r="5867" spans="1:3">
      <c r="A5867" s="1">
        <v>9953888285</v>
      </c>
      <c r="B5867">
        <v>91</v>
      </c>
      <c r="C5867" t="str">
        <f t="shared" si="91"/>
        <v>919953888285</v>
      </c>
    </row>
    <row r="5868" spans="1:3">
      <c r="A5868" s="1">
        <v>7065985532</v>
      </c>
      <c r="B5868">
        <v>91</v>
      </c>
      <c r="C5868" t="str">
        <f t="shared" si="91"/>
        <v>917065985532</v>
      </c>
    </row>
    <row r="5869" spans="1:3">
      <c r="A5869" s="1">
        <v>7379881886</v>
      </c>
      <c r="B5869">
        <v>91</v>
      </c>
      <c r="C5869" t="str">
        <f t="shared" si="91"/>
        <v>917379881886</v>
      </c>
    </row>
    <row r="5870" spans="1:3">
      <c r="A5870" s="1">
        <v>9000491777</v>
      </c>
      <c r="B5870">
        <v>91</v>
      </c>
      <c r="C5870" t="str">
        <f t="shared" si="91"/>
        <v>919000491777</v>
      </c>
    </row>
    <row r="5871" spans="1:3">
      <c r="A5871" s="1">
        <v>7003780862</v>
      </c>
      <c r="B5871">
        <v>91</v>
      </c>
      <c r="C5871" t="str">
        <f t="shared" si="91"/>
        <v>917003780862</v>
      </c>
    </row>
    <row r="5872" spans="1:3">
      <c r="A5872" s="1">
        <v>9867838103</v>
      </c>
      <c r="B5872">
        <v>91</v>
      </c>
      <c r="C5872" t="str">
        <f t="shared" si="91"/>
        <v>919867838103</v>
      </c>
    </row>
    <row r="5873" spans="1:3">
      <c r="A5873" s="1">
        <v>8459224471</v>
      </c>
      <c r="B5873">
        <v>91</v>
      </c>
      <c r="C5873" t="str">
        <f t="shared" si="91"/>
        <v>918459224471</v>
      </c>
    </row>
    <row r="5874" spans="1:3">
      <c r="A5874" s="1">
        <v>8508753002</v>
      </c>
      <c r="B5874">
        <v>91</v>
      </c>
      <c r="C5874" t="str">
        <f t="shared" si="91"/>
        <v>918508753002</v>
      </c>
    </row>
    <row r="5875" spans="1:3">
      <c r="A5875" s="1">
        <v>9466232375</v>
      </c>
      <c r="B5875">
        <v>91</v>
      </c>
      <c r="C5875" t="str">
        <f t="shared" si="91"/>
        <v>919466232375</v>
      </c>
    </row>
    <row r="5876" spans="1:3">
      <c r="A5876" s="1">
        <v>9996832222</v>
      </c>
      <c r="B5876">
        <v>91</v>
      </c>
      <c r="C5876" t="str">
        <f t="shared" si="91"/>
        <v>919996832222</v>
      </c>
    </row>
    <row r="5877" spans="1:3">
      <c r="A5877" s="1">
        <v>8506887855</v>
      </c>
      <c r="B5877">
        <v>91</v>
      </c>
      <c r="C5877" t="str">
        <f t="shared" si="91"/>
        <v>918506887855</v>
      </c>
    </row>
    <row r="5878" spans="1:3">
      <c r="A5878" s="1">
        <v>9791319305</v>
      </c>
      <c r="B5878">
        <v>91</v>
      </c>
      <c r="C5878" t="str">
        <f t="shared" si="91"/>
        <v>919791319305</v>
      </c>
    </row>
    <row r="5879" spans="1:3">
      <c r="A5879" s="1">
        <v>9928138618</v>
      </c>
      <c r="B5879">
        <v>91</v>
      </c>
      <c r="C5879" t="str">
        <f t="shared" si="91"/>
        <v>919928138618</v>
      </c>
    </row>
    <row r="5880" spans="1:3">
      <c r="A5880" s="1">
        <v>8076944966</v>
      </c>
      <c r="B5880">
        <v>91</v>
      </c>
      <c r="C5880" t="str">
        <f t="shared" si="91"/>
        <v>918076944966</v>
      </c>
    </row>
    <row r="5881" spans="1:3">
      <c r="A5881" s="1">
        <v>9959909962</v>
      </c>
      <c r="B5881">
        <v>91</v>
      </c>
      <c r="C5881" t="str">
        <f t="shared" si="91"/>
        <v>919959909962</v>
      </c>
    </row>
    <row r="5882" spans="1:3">
      <c r="A5882" s="1">
        <v>7814131697</v>
      </c>
      <c r="B5882">
        <v>91</v>
      </c>
      <c r="C5882" t="str">
        <f t="shared" si="91"/>
        <v>917814131697</v>
      </c>
    </row>
    <row r="5883" spans="1:3">
      <c r="A5883" s="1">
        <v>9511915786</v>
      </c>
      <c r="B5883">
        <v>91</v>
      </c>
      <c r="C5883" t="str">
        <f t="shared" si="91"/>
        <v>919511915786</v>
      </c>
    </row>
    <row r="5884" spans="1:3">
      <c r="A5884" s="1">
        <v>9506505555</v>
      </c>
      <c r="B5884">
        <v>91</v>
      </c>
      <c r="C5884" t="str">
        <f t="shared" si="91"/>
        <v>919506505555</v>
      </c>
    </row>
    <row r="5885" spans="1:3">
      <c r="A5885" s="1">
        <v>8141285599</v>
      </c>
      <c r="B5885">
        <v>91</v>
      </c>
      <c r="C5885" t="str">
        <f t="shared" si="91"/>
        <v>918141285599</v>
      </c>
    </row>
    <row r="5886" spans="1:3">
      <c r="A5886" s="1">
        <v>7046950915</v>
      </c>
      <c r="B5886">
        <v>91</v>
      </c>
      <c r="C5886" t="str">
        <f t="shared" si="91"/>
        <v>917046950915</v>
      </c>
    </row>
    <row r="5887" spans="1:3">
      <c r="A5887" s="1">
        <v>7623944784</v>
      </c>
      <c r="B5887">
        <v>91</v>
      </c>
      <c r="C5887" t="str">
        <f t="shared" si="91"/>
        <v>917623944784</v>
      </c>
    </row>
    <row r="5888" spans="1:3">
      <c r="A5888" s="1">
        <v>6361549532</v>
      </c>
      <c r="B5888">
        <v>91</v>
      </c>
      <c r="C5888" t="str">
        <f t="shared" si="91"/>
        <v>916361549532</v>
      </c>
    </row>
    <row r="5889" spans="1:3">
      <c r="A5889" s="1">
        <v>7011115859</v>
      </c>
      <c r="B5889">
        <v>91</v>
      </c>
      <c r="C5889" t="str">
        <f t="shared" ref="C5889:C5952" si="92">_xlfn.CONCAT(B5889,A5889)</f>
        <v>917011115859</v>
      </c>
    </row>
    <row r="5890" spans="1:3">
      <c r="A5890" s="1">
        <v>8434993044</v>
      </c>
      <c r="B5890">
        <v>91</v>
      </c>
      <c r="C5890" t="str">
        <f t="shared" si="92"/>
        <v>918434993044</v>
      </c>
    </row>
    <row r="5891" spans="1:3">
      <c r="A5891" s="1">
        <v>9837266207</v>
      </c>
      <c r="B5891">
        <v>91</v>
      </c>
      <c r="C5891" t="str">
        <f t="shared" si="92"/>
        <v>919837266207</v>
      </c>
    </row>
    <row r="5892" spans="1:3">
      <c r="A5892" s="1">
        <v>9789841166</v>
      </c>
      <c r="B5892">
        <v>91</v>
      </c>
      <c r="C5892" t="str">
        <f t="shared" si="92"/>
        <v>919789841166</v>
      </c>
    </row>
    <row r="5893" spans="1:3">
      <c r="A5893" s="1">
        <v>7798155636</v>
      </c>
      <c r="B5893">
        <v>91</v>
      </c>
      <c r="C5893" t="str">
        <f t="shared" si="92"/>
        <v>917798155636</v>
      </c>
    </row>
    <row r="5894" spans="1:3">
      <c r="A5894" s="1">
        <v>7008459354</v>
      </c>
      <c r="B5894">
        <v>91</v>
      </c>
      <c r="C5894" t="str">
        <f t="shared" si="92"/>
        <v>917008459354</v>
      </c>
    </row>
    <row r="5895" spans="1:3">
      <c r="A5895" s="1">
        <v>7796428989</v>
      </c>
      <c r="B5895">
        <v>91</v>
      </c>
      <c r="C5895" t="str">
        <f t="shared" si="92"/>
        <v>917796428989</v>
      </c>
    </row>
    <row r="5896" spans="1:3">
      <c r="A5896" s="1">
        <v>9579720194</v>
      </c>
      <c r="B5896">
        <v>91</v>
      </c>
      <c r="C5896" t="str">
        <f t="shared" si="92"/>
        <v>919579720194</v>
      </c>
    </row>
    <row r="5897" spans="1:3">
      <c r="A5897" s="1">
        <v>9050312494</v>
      </c>
      <c r="B5897">
        <v>91</v>
      </c>
      <c r="C5897" t="str">
        <f t="shared" si="92"/>
        <v>919050312494</v>
      </c>
    </row>
    <row r="5898" spans="1:3">
      <c r="A5898" s="1">
        <v>9370011168</v>
      </c>
      <c r="B5898">
        <v>91</v>
      </c>
      <c r="C5898" t="str">
        <f t="shared" si="92"/>
        <v>919370011168</v>
      </c>
    </row>
    <row r="5899" spans="1:3">
      <c r="A5899" s="1">
        <v>8002507970</v>
      </c>
      <c r="B5899">
        <v>91</v>
      </c>
      <c r="C5899" t="str">
        <f t="shared" si="92"/>
        <v>918002507970</v>
      </c>
    </row>
    <row r="5900" spans="1:3">
      <c r="A5900" s="1">
        <v>8238426247</v>
      </c>
      <c r="B5900">
        <v>91</v>
      </c>
      <c r="C5900" t="str">
        <f t="shared" si="92"/>
        <v>918238426247</v>
      </c>
    </row>
    <row r="5901" spans="1:3">
      <c r="A5901" s="1">
        <v>9619005911</v>
      </c>
      <c r="B5901">
        <v>91</v>
      </c>
      <c r="C5901" t="str">
        <f t="shared" si="92"/>
        <v>919619005911</v>
      </c>
    </row>
    <row r="5902" spans="1:3">
      <c r="A5902" s="1">
        <v>9830224158</v>
      </c>
      <c r="B5902">
        <v>91</v>
      </c>
      <c r="C5902" t="str">
        <f t="shared" si="92"/>
        <v>919830224158</v>
      </c>
    </row>
    <row r="5903" spans="1:3">
      <c r="A5903" s="1">
        <v>8984810708</v>
      </c>
      <c r="B5903">
        <v>91</v>
      </c>
      <c r="C5903" t="str">
        <f t="shared" si="92"/>
        <v>918984810708</v>
      </c>
    </row>
    <row r="5904" spans="1:3">
      <c r="A5904" s="1">
        <v>8822401879</v>
      </c>
      <c r="B5904">
        <v>91</v>
      </c>
      <c r="C5904" t="str">
        <f t="shared" si="92"/>
        <v>918822401879</v>
      </c>
    </row>
    <row r="5905" spans="1:3">
      <c r="A5905" s="1">
        <v>8437742751</v>
      </c>
      <c r="B5905">
        <v>91</v>
      </c>
      <c r="C5905" t="str">
        <f t="shared" si="92"/>
        <v>918437742751</v>
      </c>
    </row>
    <row r="5906" spans="1:3">
      <c r="A5906" s="1">
        <v>7205203659</v>
      </c>
      <c r="B5906">
        <v>91</v>
      </c>
      <c r="C5906" t="str">
        <f t="shared" si="92"/>
        <v>917205203659</v>
      </c>
    </row>
    <row r="5907" spans="1:3">
      <c r="A5907" s="1">
        <v>8777379507</v>
      </c>
      <c r="B5907">
        <v>91</v>
      </c>
      <c r="C5907" t="str">
        <f t="shared" si="92"/>
        <v>918777379507</v>
      </c>
    </row>
    <row r="5908" spans="1:3">
      <c r="A5908" s="1">
        <v>9869272699</v>
      </c>
      <c r="B5908">
        <v>91</v>
      </c>
      <c r="C5908" t="str">
        <f t="shared" si="92"/>
        <v>919869272699</v>
      </c>
    </row>
    <row r="5909" spans="1:3">
      <c r="A5909" s="1">
        <v>9440534223</v>
      </c>
      <c r="B5909">
        <v>91</v>
      </c>
      <c r="C5909" t="str">
        <f t="shared" si="92"/>
        <v>919440534223</v>
      </c>
    </row>
    <row r="5910" spans="1:3">
      <c r="A5910" s="1">
        <v>9441530317</v>
      </c>
      <c r="B5910">
        <v>91</v>
      </c>
      <c r="C5910" t="str">
        <f t="shared" si="92"/>
        <v>919441530317</v>
      </c>
    </row>
    <row r="5911" spans="1:3">
      <c r="A5911" s="1">
        <v>9080374707</v>
      </c>
      <c r="B5911">
        <v>91</v>
      </c>
      <c r="C5911" t="str">
        <f t="shared" si="92"/>
        <v>919080374707</v>
      </c>
    </row>
    <row r="5912" spans="1:3">
      <c r="A5912" s="1">
        <v>9310612818</v>
      </c>
      <c r="B5912">
        <v>91</v>
      </c>
      <c r="C5912" t="str">
        <f t="shared" si="92"/>
        <v>919310612818</v>
      </c>
    </row>
    <row r="5913" spans="1:3">
      <c r="A5913" s="1">
        <v>9986985468</v>
      </c>
      <c r="B5913">
        <v>91</v>
      </c>
      <c r="C5913" t="str">
        <f t="shared" si="92"/>
        <v>919986985468</v>
      </c>
    </row>
    <row r="5914" spans="1:3">
      <c r="A5914" s="1">
        <v>9327624141</v>
      </c>
      <c r="B5914">
        <v>91</v>
      </c>
      <c r="C5914" t="str">
        <f t="shared" si="92"/>
        <v>919327624141</v>
      </c>
    </row>
    <row r="5915" spans="1:3">
      <c r="A5915" s="1">
        <v>9930409714</v>
      </c>
      <c r="B5915">
        <v>91</v>
      </c>
      <c r="C5915" t="str">
        <f t="shared" si="92"/>
        <v>919930409714</v>
      </c>
    </row>
    <row r="5916" spans="1:3">
      <c r="A5916" s="1">
        <v>9830476883</v>
      </c>
      <c r="B5916">
        <v>91</v>
      </c>
      <c r="C5916" t="str">
        <f t="shared" si="92"/>
        <v>919830476883</v>
      </c>
    </row>
    <row r="5917" spans="1:3">
      <c r="A5917" s="1">
        <v>9825243657</v>
      </c>
      <c r="B5917">
        <v>91</v>
      </c>
      <c r="C5917" t="str">
        <f t="shared" si="92"/>
        <v>919825243657</v>
      </c>
    </row>
    <row r="5918" spans="1:3">
      <c r="A5918" s="1">
        <v>9680709740</v>
      </c>
      <c r="B5918">
        <v>91</v>
      </c>
      <c r="C5918" t="str">
        <f t="shared" si="92"/>
        <v>919680709740</v>
      </c>
    </row>
    <row r="5919" spans="1:3">
      <c r="A5919" s="1">
        <v>9865691813</v>
      </c>
      <c r="B5919">
        <v>91</v>
      </c>
      <c r="C5919" t="str">
        <f t="shared" si="92"/>
        <v>919865691813</v>
      </c>
    </row>
    <row r="5920" spans="1:3">
      <c r="A5920" s="1">
        <v>8590633306</v>
      </c>
      <c r="B5920">
        <v>91</v>
      </c>
      <c r="C5920" t="str">
        <f t="shared" si="92"/>
        <v>918590633306</v>
      </c>
    </row>
    <row r="5921" spans="1:3">
      <c r="A5921" s="1">
        <v>9963660931</v>
      </c>
      <c r="B5921">
        <v>91</v>
      </c>
      <c r="C5921" t="str">
        <f t="shared" si="92"/>
        <v>919963660931</v>
      </c>
    </row>
    <row r="5922" spans="1:3">
      <c r="A5922" s="1">
        <v>8610129028</v>
      </c>
      <c r="B5922">
        <v>91</v>
      </c>
      <c r="C5922" t="str">
        <f t="shared" si="92"/>
        <v>918610129028</v>
      </c>
    </row>
    <row r="5923" spans="1:3">
      <c r="A5923" s="1">
        <v>9871117315</v>
      </c>
      <c r="B5923">
        <v>91</v>
      </c>
      <c r="C5923" t="str">
        <f t="shared" si="92"/>
        <v>919871117315</v>
      </c>
    </row>
    <row r="5924" spans="1:3">
      <c r="A5924" s="1">
        <v>7907639798</v>
      </c>
      <c r="B5924">
        <v>91</v>
      </c>
      <c r="C5924" t="str">
        <f t="shared" si="92"/>
        <v>917907639798</v>
      </c>
    </row>
    <row r="5925" spans="1:3">
      <c r="A5925" s="1">
        <v>7365925566</v>
      </c>
      <c r="B5925">
        <v>91</v>
      </c>
      <c r="C5925" t="str">
        <f t="shared" si="92"/>
        <v>917365925566</v>
      </c>
    </row>
    <row r="5926" spans="1:3">
      <c r="A5926" s="1">
        <v>9879238494</v>
      </c>
      <c r="B5926">
        <v>91</v>
      </c>
      <c r="C5926" t="str">
        <f t="shared" si="92"/>
        <v>919879238494</v>
      </c>
    </row>
    <row r="5927" spans="1:3">
      <c r="A5927" s="1">
        <v>9946721964</v>
      </c>
      <c r="B5927">
        <v>91</v>
      </c>
      <c r="C5927" t="str">
        <f t="shared" si="92"/>
        <v>919946721964</v>
      </c>
    </row>
    <row r="5928" spans="1:3">
      <c r="A5928" s="1">
        <v>8445949136</v>
      </c>
      <c r="B5928">
        <v>91</v>
      </c>
      <c r="C5928" t="str">
        <f t="shared" si="92"/>
        <v>918445949136</v>
      </c>
    </row>
    <row r="5929" spans="1:3">
      <c r="A5929" s="1">
        <v>8085016006</v>
      </c>
      <c r="B5929">
        <v>91</v>
      </c>
      <c r="C5929" t="str">
        <f t="shared" si="92"/>
        <v>918085016006</v>
      </c>
    </row>
    <row r="5930" spans="1:3">
      <c r="A5930" s="1">
        <v>7019773969</v>
      </c>
      <c r="B5930">
        <v>91</v>
      </c>
      <c r="C5930" t="str">
        <f t="shared" si="92"/>
        <v>917019773969</v>
      </c>
    </row>
    <row r="5931" spans="1:3">
      <c r="A5931" s="1">
        <v>7601007170</v>
      </c>
      <c r="B5931">
        <v>91</v>
      </c>
      <c r="C5931" t="str">
        <f t="shared" si="92"/>
        <v>917601007170</v>
      </c>
    </row>
    <row r="5932" spans="1:3">
      <c r="A5932" s="1">
        <v>8108737550</v>
      </c>
      <c r="B5932">
        <v>91</v>
      </c>
      <c r="C5932" t="str">
        <f t="shared" si="92"/>
        <v>918108737550</v>
      </c>
    </row>
    <row r="5933" spans="1:3">
      <c r="A5933" s="1">
        <v>7387392973</v>
      </c>
      <c r="B5933">
        <v>91</v>
      </c>
      <c r="C5933" t="str">
        <f t="shared" si="92"/>
        <v>917387392973</v>
      </c>
    </row>
    <row r="5934" spans="1:3">
      <c r="A5934" s="1">
        <v>6203862433</v>
      </c>
      <c r="B5934">
        <v>91</v>
      </c>
      <c r="C5934" t="str">
        <f t="shared" si="92"/>
        <v>916203862433</v>
      </c>
    </row>
    <row r="5935" spans="1:3">
      <c r="A5935" s="1">
        <v>7903595794</v>
      </c>
      <c r="B5935">
        <v>91</v>
      </c>
      <c r="C5935" t="str">
        <f t="shared" si="92"/>
        <v>917903595794</v>
      </c>
    </row>
    <row r="5936" spans="1:3">
      <c r="A5936" s="1">
        <v>9798627702</v>
      </c>
      <c r="B5936">
        <v>91</v>
      </c>
      <c r="C5936" t="str">
        <f t="shared" si="92"/>
        <v>919798627702</v>
      </c>
    </row>
    <row r="5937" spans="1:3">
      <c r="A5937" s="1">
        <v>9915299170</v>
      </c>
      <c r="B5937">
        <v>91</v>
      </c>
      <c r="C5937" t="str">
        <f t="shared" si="92"/>
        <v>919915299170</v>
      </c>
    </row>
    <row r="5938" spans="1:3">
      <c r="A5938" s="1">
        <v>9972374705</v>
      </c>
      <c r="B5938">
        <v>91</v>
      </c>
      <c r="C5938" t="str">
        <f t="shared" si="92"/>
        <v>919972374705</v>
      </c>
    </row>
    <row r="5939" spans="1:3">
      <c r="A5939" s="1">
        <v>9460137371</v>
      </c>
      <c r="B5939">
        <v>91</v>
      </c>
      <c r="C5939" t="str">
        <f t="shared" si="92"/>
        <v>919460137371</v>
      </c>
    </row>
    <row r="5940" spans="1:3">
      <c r="A5940" s="1">
        <v>9360606077</v>
      </c>
      <c r="B5940">
        <v>91</v>
      </c>
      <c r="C5940" t="str">
        <f t="shared" si="92"/>
        <v>919360606077</v>
      </c>
    </row>
    <row r="5941" spans="1:3">
      <c r="A5941" s="1">
        <v>9996674663</v>
      </c>
      <c r="B5941">
        <v>91</v>
      </c>
      <c r="C5941" t="str">
        <f t="shared" si="92"/>
        <v>919996674663</v>
      </c>
    </row>
    <row r="5942" spans="1:3">
      <c r="A5942" s="1">
        <v>9892401939</v>
      </c>
      <c r="B5942">
        <v>91</v>
      </c>
      <c r="C5942" t="str">
        <f t="shared" si="92"/>
        <v>919892401939</v>
      </c>
    </row>
    <row r="5943" spans="1:3">
      <c r="A5943" s="1">
        <v>9811327295</v>
      </c>
      <c r="B5943">
        <v>91</v>
      </c>
      <c r="C5943" t="str">
        <f t="shared" si="92"/>
        <v>919811327295</v>
      </c>
    </row>
    <row r="5944" spans="1:3">
      <c r="A5944" s="1">
        <v>8630678598</v>
      </c>
      <c r="B5944">
        <v>91</v>
      </c>
      <c r="C5944" t="str">
        <f t="shared" si="92"/>
        <v>918630678598</v>
      </c>
    </row>
    <row r="5945" spans="1:3">
      <c r="A5945" s="1">
        <v>7488812146</v>
      </c>
      <c r="B5945">
        <v>91</v>
      </c>
      <c r="C5945" t="str">
        <f t="shared" si="92"/>
        <v>917488812146</v>
      </c>
    </row>
    <row r="5946" spans="1:3">
      <c r="A5946" s="1">
        <v>9323997397</v>
      </c>
      <c r="B5946">
        <v>91</v>
      </c>
      <c r="C5946" t="str">
        <f t="shared" si="92"/>
        <v>919323997397</v>
      </c>
    </row>
    <row r="5947" spans="1:3">
      <c r="A5947" s="1">
        <v>9348707976</v>
      </c>
      <c r="B5947">
        <v>91</v>
      </c>
      <c r="C5947" t="str">
        <f t="shared" si="92"/>
        <v>919348707976</v>
      </c>
    </row>
    <row r="5948" spans="1:3">
      <c r="A5948" s="1">
        <v>8265952913</v>
      </c>
      <c r="B5948">
        <v>91</v>
      </c>
      <c r="C5948" t="str">
        <f t="shared" si="92"/>
        <v>918265952913</v>
      </c>
    </row>
    <row r="5949" spans="1:3">
      <c r="A5949" s="1">
        <v>9344108526</v>
      </c>
      <c r="B5949">
        <v>91</v>
      </c>
      <c r="C5949" t="str">
        <f t="shared" si="92"/>
        <v>919344108526</v>
      </c>
    </row>
    <row r="5950" spans="1:3">
      <c r="A5950" s="1">
        <v>9986743090</v>
      </c>
      <c r="B5950">
        <v>91</v>
      </c>
      <c r="C5950" t="str">
        <f t="shared" si="92"/>
        <v>919986743090</v>
      </c>
    </row>
    <row r="5951" spans="1:3">
      <c r="A5951" s="1">
        <v>9619486536</v>
      </c>
      <c r="B5951">
        <v>91</v>
      </c>
      <c r="C5951" t="str">
        <f t="shared" si="92"/>
        <v>919619486536</v>
      </c>
    </row>
    <row r="5952" spans="1:3">
      <c r="A5952" s="1">
        <v>9448235747</v>
      </c>
      <c r="B5952">
        <v>91</v>
      </c>
      <c r="C5952" t="str">
        <f t="shared" si="92"/>
        <v>919448235747</v>
      </c>
    </row>
    <row r="5953" spans="1:3">
      <c r="A5953" s="1">
        <v>9058617086</v>
      </c>
      <c r="B5953">
        <v>91</v>
      </c>
      <c r="C5953" t="str">
        <f t="shared" ref="C5953:C6016" si="93">_xlfn.CONCAT(B5953,A5953)</f>
        <v>919058617086</v>
      </c>
    </row>
    <row r="5954" spans="1:3">
      <c r="A5954" s="1">
        <v>7416770977</v>
      </c>
      <c r="B5954">
        <v>91</v>
      </c>
      <c r="C5954" t="str">
        <f t="shared" si="93"/>
        <v>917416770977</v>
      </c>
    </row>
    <row r="5955" spans="1:3">
      <c r="A5955" s="1">
        <v>9880184376</v>
      </c>
      <c r="B5955">
        <v>91</v>
      </c>
      <c r="C5955" t="str">
        <f t="shared" si="93"/>
        <v>919880184376</v>
      </c>
    </row>
    <row r="5956" spans="1:3">
      <c r="A5956" s="1">
        <v>8123443996</v>
      </c>
      <c r="B5956">
        <v>91</v>
      </c>
      <c r="C5956" t="str">
        <f t="shared" si="93"/>
        <v>918123443996</v>
      </c>
    </row>
    <row r="5957" spans="1:3">
      <c r="A5957" s="1">
        <v>9449833604</v>
      </c>
      <c r="B5957">
        <v>91</v>
      </c>
      <c r="C5957" t="str">
        <f t="shared" si="93"/>
        <v>919449833604</v>
      </c>
    </row>
    <row r="5958" spans="1:3">
      <c r="A5958" s="1">
        <v>9000531220</v>
      </c>
      <c r="B5958">
        <v>91</v>
      </c>
      <c r="C5958" t="str">
        <f t="shared" si="93"/>
        <v>919000531220</v>
      </c>
    </row>
    <row r="5959" spans="1:3">
      <c r="A5959" s="1">
        <v>9718688045</v>
      </c>
      <c r="B5959">
        <v>91</v>
      </c>
      <c r="C5959" t="str">
        <f t="shared" si="93"/>
        <v>919718688045</v>
      </c>
    </row>
    <row r="5960" spans="1:3">
      <c r="A5960" s="1">
        <v>9760727588</v>
      </c>
      <c r="B5960">
        <v>91</v>
      </c>
      <c r="C5960" t="str">
        <f t="shared" si="93"/>
        <v>919760727588</v>
      </c>
    </row>
    <row r="5961" spans="1:3">
      <c r="A5961" s="1">
        <v>9100111091</v>
      </c>
      <c r="B5961">
        <v>91</v>
      </c>
      <c r="C5961" t="str">
        <f t="shared" si="93"/>
        <v>919100111091</v>
      </c>
    </row>
    <row r="5962" spans="1:3">
      <c r="A5962" s="1">
        <v>9942289036</v>
      </c>
      <c r="B5962">
        <v>91</v>
      </c>
      <c r="C5962" t="str">
        <f t="shared" si="93"/>
        <v>919942289036</v>
      </c>
    </row>
    <row r="5963" spans="1:3">
      <c r="A5963" s="1">
        <v>8618977745</v>
      </c>
      <c r="B5963">
        <v>91</v>
      </c>
      <c r="C5963" t="str">
        <f t="shared" si="93"/>
        <v>918618977745</v>
      </c>
    </row>
    <row r="5964" spans="1:3">
      <c r="A5964" s="1">
        <v>9440591864</v>
      </c>
      <c r="B5964">
        <v>91</v>
      </c>
      <c r="C5964" t="str">
        <f t="shared" si="93"/>
        <v>919440591864</v>
      </c>
    </row>
    <row r="5965" spans="1:3">
      <c r="A5965" s="1">
        <v>8217876136</v>
      </c>
      <c r="B5965">
        <v>91</v>
      </c>
      <c r="C5965" t="str">
        <f t="shared" si="93"/>
        <v>918217876136</v>
      </c>
    </row>
    <row r="5966" spans="1:3">
      <c r="A5966" s="1">
        <v>8660607526</v>
      </c>
      <c r="B5966">
        <v>91</v>
      </c>
      <c r="C5966" t="str">
        <f t="shared" si="93"/>
        <v>918660607526</v>
      </c>
    </row>
    <row r="5967" spans="1:3">
      <c r="A5967" s="1">
        <v>9032625244</v>
      </c>
      <c r="B5967">
        <v>91</v>
      </c>
      <c r="C5967" t="str">
        <f t="shared" si="93"/>
        <v>919032625244</v>
      </c>
    </row>
    <row r="5968" spans="1:3">
      <c r="A5968" s="1">
        <v>9611565633</v>
      </c>
      <c r="B5968">
        <v>91</v>
      </c>
      <c r="C5968" t="str">
        <f t="shared" si="93"/>
        <v>919611565633</v>
      </c>
    </row>
    <row r="5969" spans="1:3">
      <c r="A5969" s="1">
        <v>9437405070</v>
      </c>
      <c r="B5969">
        <v>91</v>
      </c>
      <c r="C5969" t="str">
        <f t="shared" si="93"/>
        <v>919437405070</v>
      </c>
    </row>
    <row r="5970" spans="1:3">
      <c r="A5970" s="1">
        <v>9995582559</v>
      </c>
      <c r="B5970">
        <v>91</v>
      </c>
      <c r="C5970" t="str">
        <f t="shared" si="93"/>
        <v>919995582559</v>
      </c>
    </row>
    <row r="5971" spans="1:3">
      <c r="A5971" s="1">
        <v>7560985570</v>
      </c>
      <c r="B5971">
        <v>91</v>
      </c>
      <c r="C5971" t="str">
        <f t="shared" si="93"/>
        <v>917560985570</v>
      </c>
    </row>
    <row r="5972" spans="1:3">
      <c r="A5972" s="1">
        <v>9264993912</v>
      </c>
      <c r="B5972">
        <v>91</v>
      </c>
      <c r="C5972" t="str">
        <f t="shared" si="93"/>
        <v>919264993912</v>
      </c>
    </row>
    <row r="5973" spans="1:3">
      <c r="A5973" s="1">
        <v>9739082084</v>
      </c>
      <c r="B5973">
        <v>91</v>
      </c>
      <c r="C5973" t="str">
        <f t="shared" si="93"/>
        <v>919739082084</v>
      </c>
    </row>
    <row r="5974" spans="1:3">
      <c r="A5974" s="1">
        <v>8503811952</v>
      </c>
      <c r="B5974">
        <v>91</v>
      </c>
      <c r="C5974" t="str">
        <f t="shared" si="93"/>
        <v>918503811952</v>
      </c>
    </row>
    <row r="5975" spans="1:3">
      <c r="A5975" s="1">
        <v>9588808455</v>
      </c>
      <c r="B5975">
        <v>91</v>
      </c>
      <c r="C5975" t="str">
        <f t="shared" si="93"/>
        <v>919588808455</v>
      </c>
    </row>
    <row r="5976" spans="1:3">
      <c r="A5976" s="1">
        <v>9817291031</v>
      </c>
      <c r="B5976">
        <v>91</v>
      </c>
      <c r="C5976" t="str">
        <f t="shared" si="93"/>
        <v>919817291031</v>
      </c>
    </row>
    <row r="5977" spans="1:3">
      <c r="A5977" s="1">
        <v>6363091546</v>
      </c>
      <c r="B5977">
        <v>91</v>
      </c>
      <c r="C5977" t="str">
        <f t="shared" si="93"/>
        <v>916363091546</v>
      </c>
    </row>
    <row r="5978" spans="1:3">
      <c r="A5978" s="1">
        <v>8143136774</v>
      </c>
      <c r="B5978">
        <v>91</v>
      </c>
      <c r="C5978" t="str">
        <f t="shared" si="93"/>
        <v>918143136774</v>
      </c>
    </row>
    <row r="5979" spans="1:3">
      <c r="A5979" s="1">
        <v>8648030702</v>
      </c>
      <c r="B5979">
        <v>91</v>
      </c>
      <c r="C5979" t="str">
        <f t="shared" si="93"/>
        <v>918648030702</v>
      </c>
    </row>
    <row r="5980" spans="1:3">
      <c r="A5980" s="1">
        <v>7654088523</v>
      </c>
      <c r="B5980">
        <v>91</v>
      </c>
      <c r="C5980" t="str">
        <f t="shared" si="93"/>
        <v>917654088523</v>
      </c>
    </row>
    <row r="5981" spans="1:3">
      <c r="A5981" s="1">
        <v>8431868780</v>
      </c>
      <c r="B5981">
        <v>91</v>
      </c>
      <c r="C5981" t="str">
        <f t="shared" si="93"/>
        <v>918431868780</v>
      </c>
    </row>
    <row r="5982" spans="1:3">
      <c r="A5982" s="1">
        <v>7618192089</v>
      </c>
      <c r="B5982">
        <v>91</v>
      </c>
      <c r="C5982" t="str">
        <f t="shared" si="93"/>
        <v>917618192089</v>
      </c>
    </row>
    <row r="5983" spans="1:3">
      <c r="A5983" s="1">
        <v>9605201105</v>
      </c>
      <c r="B5983">
        <v>91</v>
      </c>
      <c r="C5983" t="str">
        <f t="shared" si="93"/>
        <v>919605201105</v>
      </c>
    </row>
    <row r="5984" spans="1:3">
      <c r="A5984" s="1">
        <v>9733790376</v>
      </c>
      <c r="B5984">
        <v>91</v>
      </c>
      <c r="C5984" t="str">
        <f t="shared" si="93"/>
        <v>919733790376</v>
      </c>
    </row>
    <row r="5985" spans="1:3">
      <c r="A5985" s="1">
        <v>9967522646</v>
      </c>
      <c r="B5985">
        <v>91</v>
      </c>
      <c r="C5985" t="str">
        <f t="shared" si="93"/>
        <v>919967522646</v>
      </c>
    </row>
    <row r="5986" spans="1:3">
      <c r="A5986" s="1">
        <v>9786167755</v>
      </c>
      <c r="B5986">
        <v>91</v>
      </c>
      <c r="C5986" t="str">
        <f t="shared" si="93"/>
        <v>919786167755</v>
      </c>
    </row>
    <row r="5987" spans="1:3">
      <c r="A5987" s="1">
        <v>8129830883</v>
      </c>
      <c r="B5987">
        <v>91</v>
      </c>
      <c r="C5987" t="str">
        <f t="shared" si="93"/>
        <v>918129830883</v>
      </c>
    </row>
    <row r="5988" spans="1:3">
      <c r="A5988" s="1">
        <v>8004461545</v>
      </c>
      <c r="B5988">
        <v>91</v>
      </c>
      <c r="C5988" t="str">
        <f t="shared" si="93"/>
        <v>918004461545</v>
      </c>
    </row>
    <row r="5989" spans="1:3">
      <c r="A5989" s="1">
        <v>9373975868</v>
      </c>
      <c r="B5989">
        <v>91</v>
      </c>
      <c r="C5989" t="str">
        <f t="shared" si="93"/>
        <v>919373975868</v>
      </c>
    </row>
    <row r="5990" spans="1:3">
      <c r="A5990" s="1">
        <v>9007228372</v>
      </c>
      <c r="B5990">
        <v>91</v>
      </c>
      <c r="C5990" t="str">
        <f t="shared" si="93"/>
        <v>919007228372</v>
      </c>
    </row>
    <row r="5991" spans="1:3">
      <c r="A5991" s="1">
        <v>8248122835</v>
      </c>
      <c r="B5991">
        <v>91</v>
      </c>
      <c r="C5991" t="str">
        <f t="shared" si="93"/>
        <v>918248122835</v>
      </c>
    </row>
    <row r="5992" spans="1:3">
      <c r="A5992" s="1">
        <v>6309321100</v>
      </c>
      <c r="B5992">
        <v>91</v>
      </c>
      <c r="C5992" t="str">
        <f t="shared" si="93"/>
        <v>916309321100</v>
      </c>
    </row>
    <row r="5993" spans="1:3">
      <c r="A5993" s="1">
        <v>9927560738</v>
      </c>
      <c r="B5993">
        <v>91</v>
      </c>
      <c r="C5993" t="str">
        <f t="shared" si="93"/>
        <v>919927560738</v>
      </c>
    </row>
    <row r="5994" spans="1:3">
      <c r="A5994" s="1">
        <v>9361452177</v>
      </c>
      <c r="B5994">
        <v>91</v>
      </c>
      <c r="C5994" t="str">
        <f t="shared" si="93"/>
        <v>919361452177</v>
      </c>
    </row>
    <row r="5995" spans="1:3">
      <c r="A5995" s="1">
        <v>9802200044</v>
      </c>
      <c r="B5995">
        <v>91</v>
      </c>
      <c r="C5995" t="str">
        <f t="shared" si="93"/>
        <v>919802200044</v>
      </c>
    </row>
    <row r="5996" spans="1:3">
      <c r="A5996" s="1">
        <v>9844440144</v>
      </c>
      <c r="B5996">
        <v>91</v>
      </c>
      <c r="C5996" t="str">
        <f t="shared" si="93"/>
        <v>919844440144</v>
      </c>
    </row>
    <row r="5997" spans="1:3">
      <c r="A5997" s="1">
        <v>9811382450</v>
      </c>
      <c r="B5997">
        <v>91</v>
      </c>
      <c r="C5997" t="str">
        <f t="shared" si="93"/>
        <v>919811382450</v>
      </c>
    </row>
    <row r="5998" spans="1:3">
      <c r="A5998" s="1">
        <v>9980705794</v>
      </c>
      <c r="B5998">
        <v>91</v>
      </c>
      <c r="C5998" t="str">
        <f t="shared" si="93"/>
        <v>919980705794</v>
      </c>
    </row>
    <row r="5999" spans="1:3">
      <c r="A5999" s="1">
        <v>8928893626</v>
      </c>
      <c r="B5999">
        <v>91</v>
      </c>
      <c r="C5999" t="str">
        <f t="shared" si="93"/>
        <v>918928893626</v>
      </c>
    </row>
    <row r="6000" spans="1:3">
      <c r="A6000" s="1">
        <v>9925083602</v>
      </c>
      <c r="B6000">
        <v>91</v>
      </c>
      <c r="C6000" t="str">
        <f t="shared" si="93"/>
        <v>919925083602</v>
      </c>
    </row>
    <row r="6001" spans="1:3">
      <c r="A6001" s="1">
        <v>8660063421</v>
      </c>
      <c r="B6001">
        <v>91</v>
      </c>
      <c r="C6001" t="str">
        <f t="shared" si="93"/>
        <v>918660063421</v>
      </c>
    </row>
    <row r="6002" spans="1:3">
      <c r="A6002" s="1">
        <v>9898753163</v>
      </c>
      <c r="B6002">
        <v>91</v>
      </c>
      <c r="C6002" t="str">
        <f t="shared" si="93"/>
        <v>919898753163</v>
      </c>
    </row>
    <row r="6003" spans="1:3">
      <c r="A6003" s="1">
        <v>9910865067</v>
      </c>
      <c r="B6003">
        <v>91</v>
      </c>
      <c r="C6003" t="str">
        <f t="shared" si="93"/>
        <v>919910865067</v>
      </c>
    </row>
    <row r="6004" spans="1:3">
      <c r="A6004" s="1">
        <v>9447630334</v>
      </c>
      <c r="B6004">
        <v>91</v>
      </c>
      <c r="C6004" t="str">
        <f t="shared" si="93"/>
        <v>919447630334</v>
      </c>
    </row>
    <row r="6005" spans="1:3">
      <c r="A6005" s="1">
        <v>9598557733</v>
      </c>
      <c r="B6005">
        <v>91</v>
      </c>
      <c r="C6005" t="str">
        <f t="shared" si="93"/>
        <v>919598557733</v>
      </c>
    </row>
    <row r="6006" spans="1:3">
      <c r="A6006" s="1">
        <v>9975223119</v>
      </c>
      <c r="B6006">
        <v>91</v>
      </c>
      <c r="C6006" t="str">
        <f t="shared" si="93"/>
        <v>919975223119</v>
      </c>
    </row>
    <row r="6007" spans="1:3">
      <c r="A6007" s="1">
        <v>8700710797</v>
      </c>
      <c r="B6007">
        <v>91</v>
      </c>
      <c r="C6007" t="str">
        <f t="shared" si="93"/>
        <v>918700710797</v>
      </c>
    </row>
    <row r="6008" spans="1:3">
      <c r="A6008" s="1">
        <v>9538346936</v>
      </c>
      <c r="B6008">
        <v>91</v>
      </c>
      <c r="C6008" t="str">
        <f t="shared" si="93"/>
        <v>919538346936</v>
      </c>
    </row>
    <row r="6009" spans="1:3">
      <c r="A6009" s="1">
        <v>8059407861</v>
      </c>
      <c r="B6009">
        <v>91</v>
      </c>
      <c r="C6009" t="str">
        <f t="shared" si="93"/>
        <v>918059407861</v>
      </c>
    </row>
    <row r="6010" spans="1:3">
      <c r="A6010" s="1">
        <v>9822092917</v>
      </c>
      <c r="B6010">
        <v>91</v>
      </c>
      <c r="C6010" t="str">
        <f t="shared" si="93"/>
        <v>919822092917</v>
      </c>
    </row>
    <row r="6011" spans="1:3">
      <c r="A6011" s="1">
        <v>9642751425</v>
      </c>
      <c r="B6011">
        <v>91</v>
      </c>
      <c r="C6011" t="str">
        <f t="shared" si="93"/>
        <v>919642751425</v>
      </c>
    </row>
    <row r="6012" spans="1:3">
      <c r="A6012" s="1">
        <v>8317010186</v>
      </c>
      <c r="B6012">
        <v>91</v>
      </c>
      <c r="C6012" t="str">
        <f t="shared" si="93"/>
        <v>918317010186</v>
      </c>
    </row>
    <row r="6013" spans="1:3">
      <c r="A6013" s="1">
        <v>8871013265</v>
      </c>
      <c r="B6013">
        <v>91</v>
      </c>
      <c r="C6013" t="str">
        <f t="shared" si="93"/>
        <v>918871013265</v>
      </c>
    </row>
    <row r="6014" spans="1:3">
      <c r="A6014" s="1">
        <v>9515409338</v>
      </c>
      <c r="B6014">
        <v>91</v>
      </c>
      <c r="C6014" t="str">
        <f t="shared" si="93"/>
        <v>919515409338</v>
      </c>
    </row>
    <row r="6015" spans="1:3">
      <c r="A6015" s="1">
        <v>8089629671</v>
      </c>
      <c r="B6015">
        <v>91</v>
      </c>
      <c r="C6015" t="str">
        <f t="shared" si="93"/>
        <v>918089629671</v>
      </c>
    </row>
    <row r="6016" spans="1:3">
      <c r="A6016" s="1">
        <v>9044032515</v>
      </c>
      <c r="B6016">
        <v>91</v>
      </c>
      <c r="C6016" t="str">
        <f t="shared" si="93"/>
        <v>919044032515</v>
      </c>
    </row>
    <row r="6017" spans="1:3">
      <c r="A6017" s="1">
        <v>9852381311</v>
      </c>
      <c r="B6017">
        <v>91</v>
      </c>
      <c r="C6017" t="str">
        <f t="shared" ref="C6017:C6080" si="94">_xlfn.CONCAT(B6017,A6017)</f>
        <v>919852381311</v>
      </c>
    </row>
    <row r="6018" spans="1:3">
      <c r="A6018" s="1">
        <v>9918231608</v>
      </c>
      <c r="B6018">
        <v>91</v>
      </c>
      <c r="C6018" t="str">
        <f t="shared" si="94"/>
        <v>919918231608</v>
      </c>
    </row>
    <row r="6019" spans="1:3">
      <c r="A6019" s="1">
        <v>9171201337</v>
      </c>
      <c r="B6019">
        <v>91</v>
      </c>
      <c r="C6019" t="str">
        <f t="shared" si="94"/>
        <v>919171201337</v>
      </c>
    </row>
    <row r="6020" spans="1:3">
      <c r="A6020" s="1">
        <v>9834846181</v>
      </c>
      <c r="B6020">
        <v>91</v>
      </c>
      <c r="C6020" t="str">
        <f t="shared" si="94"/>
        <v>919834846181</v>
      </c>
    </row>
    <row r="6021" spans="1:3">
      <c r="A6021" s="1">
        <v>9380642178</v>
      </c>
      <c r="B6021">
        <v>91</v>
      </c>
      <c r="C6021" t="str">
        <f t="shared" si="94"/>
        <v>919380642178</v>
      </c>
    </row>
    <row r="6022" spans="1:3">
      <c r="A6022" s="1">
        <v>7976570596</v>
      </c>
      <c r="B6022">
        <v>91</v>
      </c>
      <c r="C6022" t="str">
        <f t="shared" si="94"/>
        <v>917976570596</v>
      </c>
    </row>
    <row r="6023" spans="1:3">
      <c r="A6023" s="1">
        <v>9740709174</v>
      </c>
      <c r="B6023">
        <v>91</v>
      </c>
      <c r="C6023" t="str">
        <f t="shared" si="94"/>
        <v>919740709174</v>
      </c>
    </row>
    <row r="6024" spans="1:3">
      <c r="A6024" s="1">
        <v>9747671487</v>
      </c>
      <c r="B6024">
        <v>91</v>
      </c>
      <c r="C6024" t="str">
        <f t="shared" si="94"/>
        <v>919747671487</v>
      </c>
    </row>
    <row r="6025" spans="1:3">
      <c r="A6025" s="1">
        <v>9810897156</v>
      </c>
      <c r="B6025">
        <v>91</v>
      </c>
      <c r="C6025" t="str">
        <f t="shared" si="94"/>
        <v>919810897156</v>
      </c>
    </row>
    <row r="6026" spans="1:3">
      <c r="A6026" s="1">
        <v>9999934068</v>
      </c>
      <c r="B6026">
        <v>91</v>
      </c>
      <c r="C6026" t="str">
        <f t="shared" si="94"/>
        <v>919999934068</v>
      </c>
    </row>
    <row r="6027" spans="1:3">
      <c r="A6027" s="1">
        <v>9331084999</v>
      </c>
      <c r="B6027">
        <v>91</v>
      </c>
      <c r="C6027" t="str">
        <f t="shared" si="94"/>
        <v>919331084999</v>
      </c>
    </row>
    <row r="6028" spans="1:3">
      <c r="A6028" s="1">
        <v>8763480755</v>
      </c>
      <c r="B6028">
        <v>91</v>
      </c>
      <c r="C6028" t="str">
        <f t="shared" si="94"/>
        <v>918763480755</v>
      </c>
    </row>
    <row r="6029" spans="1:3">
      <c r="A6029" s="1">
        <v>9474412954</v>
      </c>
      <c r="B6029">
        <v>91</v>
      </c>
      <c r="C6029" t="str">
        <f t="shared" si="94"/>
        <v>919474412954</v>
      </c>
    </row>
    <row r="6030" spans="1:3">
      <c r="A6030" s="1">
        <v>9811768088</v>
      </c>
      <c r="B6030">
        <v>91</v>
      </c>
      <c r="C6030" t="str">
        <f t="shared" si="94"/>
        <v>919811768088</v>
      </c>
    </row>
    <row r="6031" spans="1:3">
      <c r="A6031" s="1">
        <v>8527653425</v>
      </c>
      <c r="B6031">
        <v>91</v>
      </c>
      <c r="C6031" t="str">
        <f t="shared" si="94"/>
        <v>918527653425</v>
      </c>
    </row>
    <row r="6032" spans="1:3">
      <c r="A6032" s="1">
        <v>7871288149</v>
      </c>
      <c r="B6032">
        <v>91</v>
      </c>
      <c r="C6032" t="str">
        <f t="shared" si="94"/>
        <v>917871288149</v>
      </c>
    </row>
    <row r="6033" spans="1:3">
      <c r="A6033" s="1">
        <v>9833176078</v>
      </c>
      <c r="B6033">
        <v>91</v>
      </c>
      <c r="C6033" t="str">
        <f t="shared" si="94"/>
        <v>919833176078</v>
      </c>
    </row>
    <row r="6034" spans="1:3">
      <c r="A6034" s="1">
        <v>9930917760</v>
      </c>
      <c r="B6034">
        <v>91</v>
      </c>
      <c r="C6034" t="str">
        <f t="shared" si="94"/>
        <v>919930917760</v>
      </c>
    </row>
    <row r="6035" spans="1:3">
      <c r="A6035" s="1">
        <v>9571109125</v>
      </c>
      <c r="B6035">
        <v>91</v>
      </c>
      <c r="C6035" t="str">
        <f t="shared" si="94"/>
        <v>919571109125</v>
      </c>
    </row>
    <row r="6036" spans="1:3">
      <c r="A6036" s="1">
        <v>9823664876</v>
      </c>
      <c r="B6036">
        <v>91</v>
      </c>
      <c r="C6036" t="str">
        <f t="shared" si="94"/>
        <v>919823664876</v>
      </c>
    </row>
    <row r="6037" spans="1:3">
      <c r="A6037" s="1">
        <v>8910322632</v>
      </c>
      <c r="B6037">
        <v>91</v>
      </c>
      <c r="C6037" t="str">
        <f t="shared" si="94"/>
        <v>918910322632</v>
      </c>
    </row>
    <row r="6038" spans="1:3">
      <c r="A6038" s="1">
        <v>8307109754</v>
      </c>
      <c r="B6038">
        <v>91</v>
      </c>
      <c r="C6038" t="str">
        <f t="shared" si="94"/>
        <v>918307109754</v>
      </c>
    </row>
    <row r="6039" spans="1:3">
      <c r="A6039" s="1">
        <v>9156489749</v>
      </c>
      <c r="B6039">
        <v>91</v>
      </c>
      <c r="C6039" t="str">
        <f t="shared" si="94"/>
        <v>919156489749</v>
      </c>
    </row>
    <row r="6040" spans="1:3">
      <c r="A6040" s="1">
        <v>9045466605</v>
      </c>
      <c r="B6040">
        <v>91</v>
      </c>
      <c r="C6040" t="str">
        <f t="shared" si="94"/>
        <v>919045466605</v>
      </c>
    </row>
    <row r="6041" spans="1:3">
      <c r="A6041" s="1">
        <v>9404308223</v>
      </c>
      <c r="B6041">
        <v>91</v>
      </c>
      <c r="C6041" t="str">
        <f t="shared" si="94"/>
        <v>919404308223</v>
      </c>
    </row>
    <row r="6042" spans="1:3">
      <c r="A6042" s="1">
        <v>9877158164</v>
      </c>
      <c r="B6042">
        <v>91</v>
      </c>
      <c r="C6042" t="str">
        <f t="shared" si="94"/>
        <v>919877158164</v>
      </c>
    </row>
    <row r="6043" spans="1:3">
      <c r="A6043" s="1">
        <v>9125389161</v>
      </c>
      <c r="B6043">
        <v>91</v>
      </c>
      <c r="C6043" t="str">
        <f t="shared" si="94"/>
        <v>919125389161</v>
      </c>
    </row>
    <row r="6044" spans="1:3">
      <c r="A6044" s="1">
        <v>9826620999</v>
      </c>
      <c r="B6044">
        <v>91</v>
      </c>
      <c r="C6044" t="str">
        <f t="shared" si="94"/>
        <v>919826620999</v>
      </c>
    </row>
    <row r="6045" spans="1:3">
      <c r="A6045" s="1">
        <v>7980013248</v>
      </c>
      <c r="B6045">
        <v>91</v>
      </c>
      <c r="C6045" t="str">
        <f t="shared" si="94"/>
        <v>917980013248</v>
      </c>
    </row>
    <row r="6046" spans="1:3">
      <c r="A6046" s="1">
        <v>7508977589</v>
      </c>
      <c r="B6046">
        <v>91</v>
      </c>
      <c r="C6046" t="str">
        <f t="shared" si="94"/>
        <v>917508977589</v>
      </c>
    </row>
    <row r="6047" spans="1:3">
      <c r="A6047" s="1">
        <v>9370079727</v>
      </c>
      <c r="B6047">
        <v>91</v>
      </c>
      <c r="C6047" t="str">
        <f t="shared" si="94"/>
        <v>919370079727</v>
      </c>
    </row>
    <row r="6048" spans="1:3">
      <c r="A6048" s="1">
        <v>8720881169</v>
      </c>
      <c r="B6048">
        <v>91</v>
      </c>
      <c r="C6048" t="str">
        <f t="shared" si="94"/>
        <v>918720881169</v>
      </c>
    </row>
    <row r="6049" spans="1:3">
      <c r="A6049" s="1">
        <v>7381493230</v>
      </c>
      <c r="B6049">
        <v>91</v>
      </c>
      <c r="C6049" t="str">
        <f t="shared" si="94"/>
        <v>917381493230</v>
      </c>
    </row>
    <row r="6050" spans="1:3">
      <c r="A6050" s="1">
        <v>9972569613</v>
      </c>
      <c r="B6050">
        <v>91</v>
      </c>
      <c r="C6050" t="str">
        <f t="shared" si="94"/>
        <v>919972569613</v>
      </c>
    </row>
    <row r="6051" spans="1:3">
      <c r="A6051" s="1">
        <v>9493331416</v>
      </c>
      <c r="B6051">
        <v>91</v>
      </c>
      <c r="C6051" t="str">
        <f t="shared" si="94"/>
        <v>919493331416</v>
      </c>
    </row>
    <row r="6052" spans="1:3">
      <c r="A6052" s="1">
        <v>8013144723</v>
      </c>
      <c r="B6052">
        <v>91</v>
      </c>
      <c r="C6052" t="str">
        <f t="shared" si="94"/>
        <v>918013144723</v>
      </c>
    </row>
    <row r="6053" spans="1:3">
      <c r="A6053" s="1">
        <v>7324824178</v>
      </c>
      <c r="B6053">
        <v>91</v>
      </c>
      <c r="C6053" t="str">
        <f t="shared" si="94"/>
        <v>917324824178</v>
      </c>
    </row>
    <row r="6054" spans="1:3">
      <c r="A6054" s="1">
        <v>9871411315</v>
      </c>
      <c r="B6054">
        <v>91</v>
      </c>
      <c r="C6054" t="str">
        <f t="shared" si="94"/>
        <v>919871411315</v>
      </c>
    </row>
    <row r="6055" spans="1:3">
      <c r="A6055" s="1">
        <v>7999961410</v>
      </c>
      <c r="B6055">
        <v>91</v>
      </c>
      <c r="C6055" t="str">
        <f t="shared" si="94"/>
        <v>917999961410</v>
      </c>
    </row>
    <row r="6056" spans="1:3">
      <c r="A6056" s="1">
        <v>9383491707</v>
      </c>
      <c r="B6056">
        <v>91</v>
      </c>
      <c r="C6056" t="str">
        <f t="shared" si="94"/>
        <v>919383491707</v>
      </c>
    </row>
    <row r="6057" spans="1:3">
      <c r="A6057" s="1">
        <v>9558401237</v>
      </c>
      <c r="B6057">
        <v>91</v>
      </c>
      <c r="C6057" t="str">
        <f t="shared" si="94"/>
        <v>919558401237</v>
      </c>
    </row>
    <row r="6058" spans="1:3">
      <c r="A6058" s="1">
        <v>8919956817</v>
      </c>
      <c r="B6058">
        <v>91</v>
      </c>
      <c r="C6058" t="str">
        <f t="shared" si="94"/>
        <v>918919956817</v>
      </c>
    </row>
    <row r="6059" spans="1:3">
      <c r="A6059" s="1">
        <v>7842242079</v>
      </c>
      <c r="B6059">
        <v>91</v>
      </c>
      <c r="C6059" t="str">
        <f t="shared" si="94"/>
        <v>917842242079</v>
      </c>
    </row>
    <row r="6060" spans="1:3">
      <c r="A6060" s="1">
        <v>9909741279</v>
      </c>
      <c r="B6060">
        <v>91</v>
      </c>
      <c r="C6060" t="str">
        <f t="shared" si="94"/>
        <v>919909741279</v>
      </c>
    </row>
    <row r="6061" spans="1:3">
      <c r="A6061" s="1">
        <v>7204068472</v>
      </c>
      <c r="B6061">
        <v>91</v>
      </c>
      <c r="C6061" t="str">
        <f t="shared" si="94"/>
        <v>917204068472</v>
      </c>
    </row>
    <row r="6062" spans="1:3">
      <c r="A6062" s="1">
        <v>9049569595</v>
      </c>
      <c r="B6062">
        <v>91</v>
      </c>
      <c r="C6062" t="str">
        <f t="shared" si="94"/>
        <v>919049569595</v>
      </c>
    </row>
    <row r="6063" spans="1:3">
      <c r="A6063" s="1">
        <v>9962770437</v>
      </c>
      <c r="B6063">
        <v>91</v>
      </c>
      <c r="C6063" t="str">
        <f t="shared" si="94"/>
        <v>919962770437</v>
      </c>
    </row>
    <row r="6064" spans="1:3">
      <c r="A6064" s="1">
        <v>9529594591</v>
      </c>
      <c r="B6064">
        <v>91</v>
      </c>
      <c r="C6064" t="str">
        <f t="shared" si="94"/>
        <v>919529594591</v>
      </c>
    </row>
    <row r="6065" spans="1:3">
      <c r="A6065" s="1">
        <v>7723814907</v>
      </c>
      <c r="B6065">
        <v>91</v>
      </c>
      <c r="C6065" t="str">
        <f t="shared" si="94"/>
        <v>917723814907</v>
      </c>
    </row>
    <row r="6066" spans="1:3">
      <c r="A6066" s="1">
        <v>8288819168</v>
      </c>
      <c r="B6066">
        <v>91</v>
      </c>
      <c r="C6066" t="str">
        <f t="shared" si="94"/>
        <v>918288819168</v>
      </c>
    </row>
    <row r="6067" spans="1:3">
      <c r="A6067" s="1">
        <v>9468571530</v>
      </c>
      <c r="B6067">
        <v>91</v>
      </c>
      <c r="C6067" t="str">
        <f t="shared" si="94"/>
        <v>919468571530</v>
      </c>
    </row>
    <row r="6068" spans="1:3">
      <c r="A6068" s="1">
        <v>9645243297</v>
      </c>
      <c r="B6068">
        <v>91</v>
      </c>
      <c r="C6068" t="str">
        <f t="shared" si="94"/>
        <v>919645243297</v>
      </c>
    </row>
    <row r="6069" spans="1:3">
      <c r="A6069" s="1">
        <v>7975698539</v>
      </c>
      <c r="B6069">
        <v>91</v>
      </c>
      <c r="C6069" t="str">
        <f t="shared" si="94"/>
        <v>917975698539</v>
      </c>
    </row>
    <row r="6070" spans="1:3">
      <c r="A6070" s="1">
        <v>9841525205</v>
      </c>
      <c r="B6070">
        <v>91</v>
      </c>
      <c r="C6070" t="str">
        <f t="shared" si="94"/>
        <v>919841525205</v>
      </c>
    </row>
    <row r="6071" spans="1:3">
      <c r="A6071" s="1">
        <v>9972733722</v>
      </c>
      <c r="B6071">
        <v>91</v>
      </c>
      <c r="C6071" t="str">
        <f t="shared" si="94"/>
        <v>919972733722</v>
      </c>
    </row>
    <row r="6072" spans="1:3">
      <c r="A6072" s="1">
        <v>9900981979</v>
      </c>
      <c r="B6072">
        <v>91</v>
      </c>
      <c r="C6072" t="str">
        <f t="shared" si="94"/>
        <v>919900981979</v>
      </c>
    </row>
    <row r="6073" spans="1:3">
      <c r="A6073" s="1">
        <v>8335916393</v>
      </c>
      <c r="B6073">
        <v>91</v>
      </c>
      <c r="C6073" t="str">
        <f t="shared" si="94"/>
        <v>918335916393</v>
      </c>
    </row>
    <row r="6074" spans="1:3">
      <c r="A6074" s="1">
        <v>8210014779</v>
      </c>
      <c r="B6074">
        <v>91</v>
      </c>
      <c r="C6074" t="str">
        <f t="shared" si="94"/>
        <v>918210014779</v>
      </c>
    </row>
    <row r="6075" spans="1:3">
      <c r="A6075" s="1">
        <v>7534802115</v>
      </c>
      <c r="B6075">
        <v>91</v>
      </c>
      <c r="C6075" t="str">
        <f t="shared" si="94"/>
        <v>917534802115</v>
      </c>
    </row>
    <row r="6076" spans="1:3">
      <c r="A6076" s="1">
        <v>9999942765</v>
      </c>
      <c r="B6076">
        <v>91</v>
      </c>
      <c r="C6076" t="str">
        <f t="shared" si="94"/>
        <v>919999942765</v>
      </c>
    </row>
    <row r="6077" spans="1:3">
      <c r="A6077" s="1">
        <v>9616182975</v>
      </c>
      <c r="B6077">
        <v>91</v>
      </c>
      <c r="C6077" t="str">
        <f t="shared" si="94"/>
        <v>919616182975</v>
      </c>
    </row>
    <row r="6078" spans="1:3">
      <c r="A6078" s="1">
        <v>9899139584</v>
      </c>
      <c r="B6078">
        <v>91</v>
      </c>
      <c r="C6078" t="str">
        <f t="shared" si="94"/>
        <v>919899139584</v>
      </c>
    </row>
    <row r="6079" spans="1:3">
      <c r="A6079" s="1">
        <v>8302705463</v>
      </c>
      <c r="B6079">
        <v>91</v>
      </c>
      <c r="C6079" t="str">
        <f t="shared" si="94"/>
        <v>918302705463</v>
      </c>
    </row>
    <row r="6080" spans="1:3">
      <c r="A6080" s="1">
        <v>9653709874</v>
      </c>
      <c r="B6080">
        <v>91</v>
      </c>
      <c r="C6080" t="str">
        <f t="shared" si="94"/>
        <v>919653709874</v>
      </c>
    </row>
    <row r="6081" spans="1:3">
      <c r="A6081" s="1">
        <v>8957576732</v>
      </c>
      <c r="B6081">
        <v>91</v>
      </c>
      <c r="C6081" t="str">
        <f t="shared" ref="C6081:C6144" si="95">_xlfn.CONCAT(B6081,A6081)</f>
        <v>918957576732</v>
      </c>
    </row>
    <row r="6082" spans="1:3">
      <c r="A6082" s="1">
        <v>8887509264</v>
      </c>
      <c r="B6082">
        <v>91</v>
      </c>
      <c r="C6082" t="str">
        <f t="shared" si="95"/>
        <v>918887509264</v>
      </c>
    </row>
    <row r="6083" spans="1:3">
      <c r="A6083" s="1">
        <v>9056155550</v>
      </c>
      <c r="B6083">
        <v>91</v>
      </c>
      <c r="C6083" t="str">
        <f t="shared" si="95"/>
        <v>919056155550</v>
      </c>
    </row>
    <row r="6084" spans="1:3">
      <c r="A6084" s="1">
        <v>9371016224</v>
      </c>
      <c r="B6084">
        <v>91</v>
      </c>
      <c r="C6084" t="str">
        <f t="shared" si="95"/>
        <v>919371016224</v>
      </c>
    </row>
    <row r="6085" spans="1:3">
      <c r="A6085" s="1">
        <v>7981706213</v>
      </c>
      <c r="B6085">
        <v>91</v>
      </c>
      <c r="C6085" t="str">
        <f t="shared" si="95"/>
        <v>917981706213</v>
      </c>
    </row>
    <row r="6086" spans="1:3">
      <c r="A6086" s="1">
        <v>9924455139</v>
      </c>
      <c r="B6086">
        <v>91</v>
      </c>
      <c r="C6086" t="str">
        <f t="shared" si="95"/>
        <v>919924455139</v>
      </c>
    </row>
    <row r="6087" spans="1:3">
      <c r="A6087" s="1">
        <v>8469666884</v>
      </c>
      <c r="B6087">
        <v>91</v>
      </c>
      <c r="C6087" t="str">
        <f t="shared" si="95"/>
        <v>918469666884</v>
      </c>
    </row>
    <row r="6088" spans="1:3">
      <c r="A6088" s="1">
        <v>9588568228</v>
      </c>
      <c r="B6088">
        <v>91</v>
      </c>
      <c r="C6088" t="str">
        <f t="shared" si="95"/>
        <v>919588568228</v>
      </c>
    </row>
    <row r="6089" spans="1:3">
      <c r="A6089" s="1">
        <v>8630686314</v>
      </c>
      <c r="B6089">
        <v>91</v>
      </c>
      <c r="C6089" t="str">
        <f t="shared" si="95"/>
        <v>918630686314</v>
      </c>
    </row>
    <row r="6090" spans="1:3">
      <c r="A6090" s="1">
        <v>9899210925</v>
      </c>
      <c r="B6090">
        <v>91</v>
      </c>
      <c r="C6090" t="str">
        <f t="shared" si="95"/>
        <v>919899210925</v>
      </c>
    </row>
    <row r="6091" spans="1:3">
      <c r="A6091" s="1">
        <v>8369335118</v>
      </c>
      <c r="B6091">
        <v>91</v>
      </c>
      <c r="C6091" t="str">
        <f t="shared" si="95"/>
        <v>918369335118</v>
      </c>
    </row>
    <row r="6092" spans="1:3">
      <c r="A6092" s="1">
        <v>9935769021</v>
      </c>
      <c r="B6092">
        <v>91</v>
      </c>
      <c r="C6092" t="str">
        <f t="shared" si="95"/>
        <v>919935769021</v>
      </c>
    </row>
    <row r="6093" spans="1:3">
      <c r="A6093" s="1">
        <v>7696393481</v>
      </c>
      <c r="B6093">
        <v>91</v>
      </c>
      <c r="C6093" t="str">
        <f t="shared" si="95"/>
        <v>917696393481</v>
      </c>
    </row>
    <row r="6094" spans="1:3">
      <c r="A6094" s="1">
        <v>9075757296</v>
      </c>
      <c r="B6094">
        <v>91</v>
      </c>
      <c r="C6094" t="str">
        <f t="shared" si="95"/>
        <v>919075757296</v>
      </c>
    </row>
    <row r="6095" spans="1:3">
      <c r="A6095" s="1">
        <v>9765526326</v>
      </c>
      <c r="B6095">
        <v>91</v>
      </c>
      <c r="C6095" t="str">
        <f t="shared" si="95"/>
        <v>919765526326</v>
      </c>
    </row>
    <row r="6096" spans="1:3">
      <c r="A6096" s="1">
        <v>9833233004</v>
      </c>
      <c r="B6096">
        <v>91</v>
      </c>
      <c r="C6096" t="str">
        <f t="shared" si="95"/>
        <v>919833233004</v>
      </c>
    </row>
    <row r="6097" spans="1:3">
      <c r="A6097" s="1">
        <v>9008344769</v>
      </c>
      <c r="B6097">
        <v>91</v>
      </c>
      <c r="C6097" t="str">
        <f t="shared" si="95"/>
        <v>919008344769</v>
      </c>
    </row>
    <row r="6098" spans="1:3">
      <c r="A6098" s="1">
        <v>7427069995</v>
      </c>
      <c r="B6098">
        <v>91</v>
      </c>
      <c r="C6098" t="str">
        <f t="shared" si="95"/>
        <v>917427069995</v>
      </c>
    </row>
    <row r="6099" spans="1:3">
      <c r="A6099" s="1">
        <v>9029475038</v>
      </c>
      <c r="B6099">
        <v>91</v>
      </c>
      <c r="C6099" t="str">
        <f t="shared" si="95"/>
        <v>919029475038</v>
      </c>
    </row>
    <row r="6100" spans="1:3">
      <c r="A6100" s="1">
        <v>9887208064</v>
      </c>
      <c r="B6100">
        <v>91</v>
      </c>
      <c r="C6100" t="str">
        <f t="shared" si="95"/>
        <v>919887208064</v>
      </c>
    </row>
    <row r="6101" spans="1:3">
      <c r="A6101" s="1">
        <v>7799224297</v>
      </c>
      <c r="B6101">
        <v>91</v>
      </c>
      <c r="C6101" t="str">
        <f t="shared" si="95"/>
        <v>917799224297</v>
      </c>
    </row>
    <row r="6102" spans="1:3">
      <c r="A6102" s="1">
        <v>7906500590</v>
      </c>
      <c r="B6102">
        <v>91</v>
      </c>
      <c r="C6102" t="str">
        <f t="shared" si="95"/>
        <v>917906500590</v>
      </c>
    </row>
    <row r="6103" spans="1:3">
      <c r="A6103" s="1">
        <v>6370621433</v>
      </c>
      <c r="B6103">
        <v>91</v>
      </c>
      <c r="C6103" t="str">
        <f t="shared" si="95"/>
        <v>916370621433</v>
      </c>
    </row>
    <row r="6104" spans="1:3">
      <c r="A6104" s="1">
        <v>6301209349</v>
      </c>
      <c r="B6104">
        <v>91</v>
      </c>
      <c r="C6104" t="str">
        <f t="shared" si="95"/>
        <v>916301209349</v>
      </c>
    </row>
    <row r="6105" spans="1:3">
      <c r="A6105" s="1">
        <v>9901592810</v>
      </c>
      <c r="B6105">
        <v>91</v>
      </c>
      <c r="C6105" t="str">
        <f t="shared" si="95"/>
        <v>919901592810</v>
      </c>
    </row>
    <row r="6106" spans="1:3">
      <c r="A6106" s="1">
        <v>7893891002</v>
      </c>
      <c r="B6106">
        <v>91</v>
      </c>
      <c r="C6106" t="str">
        <f t="shared" si="95"/>
        <v>917893891002</v>
      </c>
    </row>
    <row r="6107" spans="1:3">
      <c r="A6107" s="1">
        <v>7851959857</v>
      </c>
      <c r="B6107">
        <v>91</v>
      </c>
      <c r="C6107" t="str">
        <f t="shared" si="95"/>
        <v>917851959857</v>
      </c>
    </row>
    <row r="6108" spans="1:3">
      <c r="A6108" s="1">
        <v>9320615375</v>
      </c>
      <c r="B6108">
        <v>91</v>
      </c>
      <c r="C6108" t="str">
        <f t="shared" si="95"/>
        <v>919320615375</v>
      </c>
    </row>
    <row r="6109" spans="1:3">
      <c r="A6109" s="1">
        <v>9972098790</v>
      </c>
      <c r="B6109">
        <v>91</v>
      </c>
      <c r="C6109" t="str">
        <f t="shared" si="95"/>
        <v>919972098790</v>
      </c>
    </row>
    <row r="6110" spans="1:3">
      <c r="A6110" s="1">
        <v>7738536758</v>
      </c>
      <c r="B6110">
        <v>91</v>
      </c>
      <c r="C6110" t="str">
        <f t="shared" si="95"/>
        <v>917738536758</v>
      </c>
    </row>
    <row r="6111" spans="1:3">
      <c r="A6111" s="1">
        <v>8309097119</v>
      </c>
      <c r="B6111">
        <v>91</v>
      </c>
      <c r="C6111" t="str">
        <f t="shared" si="95"/>
        <v>918309097119</v>
      </c>
    </row>
    <row r="6112" spans="1:3">
      <c r="A6112" s="1">
        <v>7396134082</v>
      </c>
      <c r="B6112">
        <v>91</v>
      </c>
      <c r="C6112" t="str">
        <f t="shared" si="95"/>
        <v>917396134082</v>
      </c>
    </row>
    <row r="6113" spans="1:3">
      <c r="A6113" s="1">
        <v>8318900748</v>
      </c>
      <c r="B6113">
        <v>91</v>
      </c>
      <c r="C6113" t="str">
        <f t="shared" si="95"/>
        <v>918318900748</v>
      </c>
    </row>
    <row r="6114" spans="1:3">
      <c r="A6114" s="1">
        <v>9589747617</v>
      </c>
      <c r="B6114">
        <v>91</v>
      </c>
      <c r="C6114" t="str">
        <f t="shared" si="95"/>
        <v>919589747617</v>
      </c>
    </row>
    <row r="6115" spans="1:3">
      <c r="A6115" s="1">
        <v>8532942176</v>
      </c>
      <c r="B6115">
        <v>91</v>
      </c>
      <c r="C6115" t="str">
        <f t="shared" si="95"/>
        <v>918532942176</v>
      </c>
    </row>
    <row r="6116" spans="1:3">
      <c r="A6116" s="1">
        <v>9804602372</v>
      </c>
      <c r="B6116">
        <v>91</v>
      </c>
      <c r="C6116" t="str">
        <f t="shared" si="95"/>
        <v>919804602372</v>
      </c>
    </row>
    <row r="6117" spans="1:3">
      <c r="A6117" s="1">
        <v>9896666741</v>
      </c>
      <c r="B6117">
        <v>91</v>
      </c>
      <c r="C6117" t="str">
        <f t="shared" si="95"/>
        <v>919896666741</v>
      </c>
    </row>
    <row r="6118" spans="1:3">
      <c r="A6118" s="1">
        <v>7091695963</v>
      </c>
      <c r="B6118">
        <v>91</v>
      </c>
      <c r="C6118" t="str">
        <f t="shared" si="95"/>
        <v>917091695963</v>
      </c>
    </row>
    <row r="6119" spans="1:3">
      <c r="A6119" s="1">
        <v>9713225995</v>
      </c>
      <c r="B6119">
        <v>91</v>
      </c>
      <c r="C6119" t="str">
        <f t="shared" si="95"/>
        <v>919713225995</v>
      </c>
    </row>
    <row r="6120" spans="1:3">
      <c r="A6120" s="1">
        <v>7735578743</v>
      </c>
      <c r="B6120">
        <v>91</v>
      </c>
      <c r="C6120" t="str">
        <f t="shared" si="95"/>
        <v>917735578743</v>
      </c>
    </row>
    <row r="6121" spans="1:3">
      <c r="A6121" s="1">
        <v>9966366014</v>
      </c>
      <c r="B6121">
        <v>91</v>
      </c>
      <c r="C6121" t="str">
        <f t="shared" si="95"/>
        <v>919966366014</v>
      </c>
    </row>
    <row r="6122" spans="1:3">
      <c r="A6122" s="1">
        <v>7722950560</v>
      </c>
      <c r="B6122">
        <v>91</v>
      </c>
      <c r="C6122" t="str">
        <f t="shared" si="95"/>
        <v>917722950560</v>
      </c>
    </row>
    <row r="6123" spans="1:3">
      <c r="A6123" s="1">
        <v>8760839541</v>
      </c>
      <c r="B6123">
        <v>91</v>
      </c>
      <c r="C6123" t="str">
        <f t="shared" si="95"/>
        <v>918760839541</v>
      </c>
    </row>
    <row r="6124" spans="1:3">
      <c r="A6124" s="1">
        <v>9064969664</v>
      </c>
      <c r="B6124">
        <v>91</v>
      </c>
      <c r="C6124" t="str">
        <f t="shared" si="95"/>
        <v>919064969664</v>
      </c>
    </row>
    <row r="6125" spans="1:3">
      <c r="A6125" s="1">
        <v>7832936490</v>
      </c>
      <c r="B6125">
        <v>91</v>
      </c>
      <c r="C6125" t="str">
        <f t="shared" si="95"/>
        <v>917832936490</v>
      </c>
    </row>
    <row r="6126" spans="1:3">
      <c r="A6126" s="1">
        <v>9629682275</v>
      </c>
      <c r="B6126">
        <v>91</v>
      </c>
      <c r="C6126" t="str">
        <f t="shared" si="95"/>
        <v>919629682275</v>
      </c>
    </row>
    <row r="6127" spans="1:3">
      <c r="A6127" s="1">
        <v>9415185821</v>
      </c>
      <c r="B6127">
        <v>91</v>
      </c>
      <c r="C6127" t="str">
        <f t="shared" si="95"/>
        <v>919415185821</v>
      </c>
    </row>
    <row r="6128" spans="1:3">
      <c r="A6128" s="1">
        <v>8260367005</v>
      </c>
      <c r="B6128">
        <v>91</v>
      </c>
      <c r="C6128" t="str">
        <f t="shared" si="95"/>
        <v>918260367005</v>
      </c>
    </row>
    <row r="6129" spans="1:3">
      <c r="A6129" s="1">
        <v>7891601182</v>
      </c>
      <c r="B6129">
        <v>91</v>
      </c>
      <c r="C6129" t="str">
        <f t="shared" si="95"/>
        <v>917891601182</v>
      </c>
    </row>
    <row r="6130" spans="1:3">
      <c r="A6130" s="1">
        <v>9250001416</v>
      </c>
      <c r="B6130">
        <v>91</v>
      </c>
      <c r="C6130" t="str">
        <f t="shared" si="95"/>
        <v>919250001416</v>
      </c>
    </row>
    <row r="6131" spans="1:3">
      <c r="A6131" s="1">
        <v>9482900640</v>
      </c>
      <c r="B6131">
        <v>91</v>
      </c>
      <c r="C6131" t="str">
        <f t="shared" si="95"/>
        <v>919482900640</v>
      </c>
    </row>
    <row r="6132" spans="1:3">
      <c r="A6132" s="1">
        <v>8881864996</v>
      </c>
      <c r="B6132">
        <v>91</v>
      </c>
      <c r="C6132" t="str">
        <f t="shared" si="95"/>
        <v>918881864996</v>
      </c>
    </row>
    <row r="6133" spans="1:3">
      <c r="A6133" s="1">
        <v>8240715365</v>
      </c>
      <c r="B6133">
        <v>91</v>
      </c>
      <c r="C6133" t="str">
        <f t="shared" si="95"/>
        <v>918240715365</v>
      </c>
    </row>
    <row r="6134" spans="1:3">
      <c r="A6134" s="1">
        <v>9705171629</v>
      </c>
      <c r="B6134">
        <v>91</v>
      </c>
      <c r="C6134" t="str">
        <f t="shared" si="95"/>
        <v>919705171629</v>
      </c>
    </row>
    <row r="6135" spans="1:3">
      <c r="A6135" s="1">
        <v>9890404034</v>
      </c>
      <c r="B6135">
        <v>91</v>
      </c>
      <c r="C6135" t="str">
        <f t="shared" si="95"/>
        <v>919890404034</v>
      </c>
    </row>
    <row r="6136" spans="1:3">
      <c r="A6136" s="1">
        <v>8625030805</v>
      </c>
      <c r="B6136">
        <v>91</v>
      </c>
      <c r="C6136" t="str">
        <f t="shared" si="95"/>
        <v>918625030805</v>
      </c>
    </row>
    <row r="6137" spans="1:3">
      <c r="A6137" s="1">
        <v>8013882572</v>
      </c>
      <c r="B6137">
        <v>91</v>
      </c>
      <c r="C6137" t="str">
        <f t="shared" si="95"/>
        <v>918013882572</v>
      </c>
    </row>
    <row r="6138" spans="1:3">
      <c r="A6138" s="1">
        <v>9173761381</v>
      </c>
      <c r="B6138">
        <v>91</v>
      </c>
      <c r="C6138" t="str">
        <f t="shared" si="95"/>
        <v>919173761381</v>
      </c>
    </row>
    <row r="6139" spans="1:3">
      <c r="A6139" s="1">
        <v>9745010363</v>
      </c>
      <c r="B6139">
        <v>91</v>
      </c>
      <c r="C6139" t="str">
        <f t="shared" si="95"/>
        <v>919745010363</v>
      </c>
    </row>
    <row r="6140" spans="1:3">
      <c r="A6140" s="1">
        <v>9886922209</v>
      </c>
      <c r="B6140">
        <v>91</v>
      </c>
      <c r="C6140" t="str">
        <f t="shared" si="95"/>
        <v>919886922209</v>
      </c>
    </row>
    <row r="6141" spans="1:3">
      <c r="A6141" s="1">
        <v>9399842267</v>
      </c>
      <c r="B6141">
        <v>91</v>
      </c>
      <c r="C6141" t="str">
        <f t="shared" si="95"/>
        <v>919399842267</v>
      </c>
    </row>
    <row r="6142" spans="1:3">
      <c r="A6142" s="1">
        <v>9599307292</v>
      </c>
      <c r="B6142">
        <v>91</v>
      </c>
      <c r="C6142" t="str">
        <f t="shared" si="95"/>
        <v>919599307292</v>
      </c>
    </row>
    <row r="6143" spans="1:3">
      <c r="A6143" s="1">
        <v>8929198474</v>
      </c>
      <c r="B6143">
        <v>91</v>
      </c>
      <c r="C6143" t="str">
        <f t="shared" si="95"/>
        <v>918929198474</v>
      </c>
    </row>
    <row r="6144" spans="1:3">
      <c r="A6144" s="1">
        <v>6263103455</v>
      </c>
      <c r="B6144">
        <v>91</v>
      </c>
      <c r="C6144" t="str">
        <f t="shared" si="95"/>
        <v>916263103455</v>
      </c>
    </row>
    <row r="6145" spans="1:3">
      <c r="A6145" s="1">
        <v>9880263289</v>
      </c>
      <c r="B6145">
        <v>91</v>
      </c>
      <c r="C6145" t="str">
        <f t="shared" ref="C6145:C6208" si="96">_xlfn.CONCAT(B6145,A6145)</f>
        <v>919880263289</v>
      </c>
    </row>
    <row r="6146" spans="1:3">
      <c r="A6146" s="1">
        <v>9731184275</v>
      </c>
      <c r="B6146">
        <v>91</v>
      </c>
      <c r="C6146" t="str">
        <f t="shared" si="96"/>
        <v>919731184275</v>
      </c>
    </row>
    <row r="6147" spans="1:3">
      <c r="A6147" s="1">
        <v>9330284150</v>
      </c>
      <c r="B6147">
        <v>91</v>
      </c>
      <c r="C6147" t="str">
        <f t="shared" si="96"/>
        <v>919330284150</v>
      </c>
    </row>
    <row r="6148" spans="1:3">
      <c r="A6148" s="1">
        <v>7907172359</v>
      </c>
      <c r="B6148">
        <v>91</v>
      </c>
      <c r="C6148" t="str">
        <f t="shared" si="96"/>
        <v>917907172359</v>
      </c>
    </row>
    <row r="6149" spans="1:3">
      <c r="A6149" s="1">
        <v>9084178684</v>
      </c>
      <c r="B6149">
        <v>91</v>
      </c>
      <c r="C6149" t="str">
        <f t="shared" si="96"/>
        <v>919084178684</v>
      </c>
    </row>
    <row r="6150" spans="1:3">
      <c r="A6150" s="1">
        <v>9770914249</v>
      </c>
      <c r="B6150">
        <v>91</v>
      </c>
      <c r="C6150" t="str">
        <f t="shared" si="96"/>
        <v>919770914249</v>
      </c>
    </row>
    <row r="6151" spans="1:3">
      <c r="A6151" s="1">
        <v>6289866063</v>
      </c>
      <c r="B6151">
        <v>91</v>
      </c>
      <c r="C6151" t="str">
        <f t="shared" si="96"/>
        <v>916289866063</v>
      </c>
    </row>
    <row r="6152" spans="1:3">
      <c r="A6152" s="1">
        <v>7624968536</v>
      </c>
      <c r="B6152">
        <v>91</v>
      </c>
      <c r="C6152" t="str">
        <f t="shared" si="96"/>
        <v>917624968536</v>
      </c>
    </row>
    <row r="6153" spans="1:3">
      <c r="A6153" s="1">
        <v>9444320613</v>
      </c>
      <c r="B6153">
        <v>91</v>
      </c>
      <c r="C6153" t="str">
        <f t="shared" si="96"/>
        <v>919444320613</v>
      </c>
    </row>
    <row r="6154" spans="1:3">
      <c r="A6154" s="1">
        <v>9866569695</v>
      </c>
      <c r="B6154">
        <v>91</v>
      </c>
      <c r="C6154" t="str">
        <f t="shared" si="96"/>
        <v>919866569695</v>
      </c>
    </row>
    <row r="6155" spans="1:3">
      <c r="A6155" s="1">
        <v>9579542901</v>
      </c>
      <c r="B6155">
        <v>91</v>
      </c>
      <c r="C6155" t="str">
        <f t="shared" si="96"/>
        <v>919579542901</v>
      </c>
    </row>
    <row r="6156" spans="1:3">
      <c r="A6156" s="1">
        <v>9101745545</v>
      </c>
      <c r="B6156">
        <v>91</v>
      </c>
      <c r="C6156" t="str">
        <f t="shared" si="96"/>
        <v>919101745545</v>
      </c>
    </row>
    <row r="6157" spans="1:3">
      <c r="A6157" s="1">
        <v>8002077982</v>
      </c>
      <c r="B6157">
        <v>91</v>
      </c>
      <c r="C6157" t="str">
        <f t="shared" si="96"/>
        <v>918002077982</v>
      </c>
    </row>
    <row r="6158" spans="1:3">
      <c r="A6158" s="1">
        <v>7003520632</v>
      </c>
      <c r="B6158">
        <v>91</v>
      </c>
      <c r="C6158" t="str">
        <f t="shared" si="96"/>
        <v>917003520632</v>
      </c>
    </row>
    <row r="6159" spans="1:3">
      <c r="A6159" s="1">
        <v>9911625111</v>
      </c>
      <c r="B6159">
        <v>91</v>
      </c>
      <c r="C6159" t="str">
        <f t="shared" si="96"/>
        <v>919911625111</v>
      </c>
    </row>
    <row r="6160" spans="1:3">
      <c r="A6160" s="1">
        <v>8421533611</v>
      </c>
      <c r="B6160">
        <v>91</v>
      </c>
      <c r="C6160" t="str">
        <f t="shared" si="96"/>
        <v>918421533611</v>
      </c>
    </row>
    <row r="6161" spans="1:3">
      <c r="A6161" s="1">
        <v>9819989036</v>
      </c>
      <c r="B6161">
        <v>91</v>
      </c>
      <c r="C6161" t="str">
        <f t="shared" si="96"/>
        <v>919819989036</v>
      </c>
    </row>
    <row r="6162" spans="1:3">
      <c r="A6162" s="1">
        <v>7408222999</v>
      </c>
      <c r="B6162">
        <v>91</v>
      </c>
      <c r="C6162" t="str">
        <f t="shared" si="96"/>
        <v>917408222999</v>
      </c>
    </row>
    <row r="6163" spans="1:3">
      <c r="A6163" s="1">
        <v>9463934639</v>
      </c>
      <c r="B6163">
        <v>91</v>
      </c>
      <c r="C6163" t="str">
        <f t="shared" si="96"/>
        <v>919463934639</v>
      </c>
    </row>
    <row r="6164" spans="1:3">
      <c r="A6164" s="1">
        <v>9551411411</v>
      </c>
      <c r="B6164">
        <v>91</v>
      </c>
      <c r="C6164" t="str">
        <f t="shared" si="96"/>
        <v>919551411411</v>
      </c>
    </row>
    <row r="6165" spans="1:3">
      <c r="A6165" s="1">
        <v>9123535051</v>
      </c>
      <c r="B6165">
        <v>91</v>
      </c>
      <c r="C6165" t="str">
        <f t="shared" si="96"/>
        <v>919123535051</v>
      </c>
    </row>
    <row r="6166" spans="1:3">
      <c r="A6166" s="1">
        <v>9923268833</v>
      </c>
      <c r="B6166">
        <v>91</v>
      </c>
      <c r="C6166" t="str">
        <f t="shared" si="96"/>
        <v>919923268833</v>
      </c>
    </row>
    <row r="6167" spans="1:3">
      <c r="A6167" s="1">
        <v>9875152881</v>
      </c>
      <c r="B6167">
        <v>91</v>
      </c>
      <c r="C6167" t="str">
        <f t="shared" si="96"/>
        <v>919875152881</v>
      </c>
    </row>
    <row r="6168" spans="1:3">
      <c r="A6168" s="1">
        <v>7062261666</v>
      </c>
      <c r="B6168">
        <v>91</v>
      </c>
      <c r="C6168" t="str">
        <f t="shared" si="96"/>
        <v>917062261666</v>
      </c>
    </row>
    <row r="6169" spans="1:3">
      <c r="A6169" s="1">
        <v>8420702066</v>
      </c>
      <c r="B6169">
        <v>91</v>
      </c>
      <c r="C6169" t="str">
        <f t="shared" si="96"/>
        <v>918420702066</v>
      </c>
    </row>
    <row r="6170" spans="1:3">
      <c r="A6170" s="1">
        <v>8826204643</v>
      </c>
      <c r="B6170">
        <v>91</v>
      </c>
      <c r="C6170" t="str">
        <f t="shared" si="96"/>
        <v>918826204643</v>
      </c>
    </row>
    <row r="6171" spans="1:3">
      <c r="A6171" s="1">
        <v>7905439847</v>
      </c>
      <c r="B6171">
        <v>91</v>
      </c>
      <c r="C6171" t="str">
        <f t="shared" si="96"/>
        <v>917905439847</v>
      </c>
    </row>
    <row r="6172" spans="1:3">
      <c r="A6172" s="1">
        <v>7972000143</v>
      </c>
      <c r="B6172">
        <v>91</v>
      </c>
      <c r="C6172" t="str">
        <f t="shared" si="96"/>
        <v>917972000143</v>
      </c>
    </row>
    <row r="6173" spans="1:3">
      <c r="A6173" s="1">
        <v>8590720174</v>
      </c>
      <c r="B6173">
        <v>91</v>
      </c>
      <c r="C6173" t="str">
        <f t="shared" si="96"/>
        <v>918590720174</v>
      </c>
    </row>
    <row r="6174" spans="1:3">
      <c r="A6174" s="1">
        <v>9870361672</v>
      </c>
      <c r="B6174">
        <v>91</v>
      </c>
      <c r="C6174" t="str">
        <f t="shared" si="96"/>
        <v>919870361672</v>
      </c>
    </row>
    <row r="6175" spans="1:3">
      <c r="A6175" s="1">
        <v>7737769853</v>
      </c>
      <c r="B6175">
        <v>91</v>
      </c>
      <c r="C6175" t="str">
        <f t="shared" si="96"/>
        <v>917737769853</v>
      </c>
    </row>
    <row r="6176" spans="1:3">
      <c r="A6176" s="1">
        <v>7978837150</v>
      </c>
      <c r="B6176">
        <v>91</v>
      </c>
      <c r="C6176" t="str">
        <f t="shared" si="96"/>
        <v>917978837150</v>
      </c>
    </row>
    <row r="6177" spans="1:3">
      <c r="A6177" s="1">
        <v>7687952920</v>
      </c>
      <c r="B6177">
        <v>91</v>
      </c>
      <c r="C6177" t="str">
        <f t="shared" si="96"/>
        <v>917687952920</v>
      </c>
    </row>
    <row r="6178" spans="1:3">
      <c r="A6178" s="1">
        <v>9850997228</v>
      </c>
      <c r="B6178">
        <v>91</v>
      </c>
      <c r="C6178" t="str">
        <f t="shared" si="96"/>
        <v>919850997228</v>
      </c>
    </row>
    <row r="6179" spans="1:3">
      <c r="A6179" s="1">
        <v>9667569488</v>
      </c>
      <c r="B6179">
        <v>91</v>
      </c>
      <c r="C6179" t="str">
        <f t="shared" si="96"/>
        <v>919667569488</v>
      </c>
    </row>
    <row r="6180" spans="1:3">
      <c r="A6180" s="1">
        <v>9975294473</v>
      </c>
      <c r="B6180">
        <v>91</v>
      </c>
      <c r="C6180" t="str">
        <f t="shared" si="96"/>
        <v>919975294473</v>
      </c>
    </row>
    <row r="6181" spans="1:3">
      <c r="A6181" s="1">
        <v>9501839140</v>
      </c>
      <c r="B6181">
        <v>91</v>
      </c>
      <c r="C6181" t="str">
        <f t="shared" si="96"/>
        <v>919501839140</v>
      </c>
    </row>
    <row r="6182" spans="1:3">
      <c r="A6182" s="1">
        <v>9834001435</v>
      </c>
      <c r="B6182">
        <v>91</v>
      </c>
      <c r="C6182" t="str">
        <f t="shared" si="96"/>
        <v>919834001435</v>
      </c>
    </row>
    <row r="6183" spans="1:3">
      <c r="A6183" s="1">
        <v>7760068098</v>
      </c>
      <c r="B6183">
        <v>91</v>
      </c>
      <c r="C6183" t="str">
        <f t="shared" si="96"/>
        <v>917760068098</v>
      </c>
    </row>
    <row r="6184" spans="1:3">
      <c r="A6184" s="1">
        <v>9399577185</v>
      </c>
      <c r="B6184">
        <v>91</v>
      </c>
      <c r="C6184" t="str">
        <f t="shared" si="96"/>
        <v>919399577185</v>
      </c>
    </row>
    <row r="6185" spans="1:3">
      <c r="A6185" s="1">
        <v>7027158303</v>
      </c>
      <c r="B6185">
        <v>91</v>
      </c>
      <c r="C6185" t="str">
        <f t="shared" si="96"/>
        <v>917027158303</v>
      </c>
    </row>
    <row r="6186" spans="1:3">
      <c r="A6186" s="1">
        <v>9811154456</v>
      </c>
      <c r="B6186">
        <v>91</v>
      </c>
      <c r="C6186" t="str">
        <f t="shared" si="96"/>
        <v>919811154456</v>
      </c>
    </row>
    <row r="6187" spans="1:3">
      <c r="A6187" s="1">
        <v>9347576537</v>
      </c>
      <c r="B6187">
        <v>91</v>
      </c>
      <c r="C6187" t="str">
        <f t="shared" si="96"/>
        <v>919347576537</v>
      </c>
    </row>
    <row r="6188" spans="1:3">
      <c r="A6188" s="1">
        <v>8929427312</v>
      </c>
      <c r="B6188">
        <v>91</v>
      </c>
      <c r="C6188" t="str">
        <f t="shared" si="96"/>
        <v>918929427312</v>
      </c>
    </row>
    <row r="6189" spans="1:3">
      <c r="A6189" s="1">
        <v>9889386612</v>
      </c>
      <c r="B6189">
        <v>91</v>
      </c>
      <c r="C6189" t="str">
        <f t="shared" si="96"/>
        <v>919889386612</v>
      </c>
    </row>
    <row r="6190" spans="1:3">
      <c r="A6190" s="1">
        <v>9330636668</v>
      </c>
      <c r="B6190">
        <v>91</v>
      </c>
      <c r="C6190" t="str">
        <f t="shared" si="96"/>
        <v>919330636668</v>
      </c>
    </row>
    <row r="6191" spans="1:3">
      <c r="A6191" s="1">
        <v>9960045190</v>
      </c>
      <c r="B6191">
        <v>91</v>
      </c>
      <c r="C6191" t="str">
        <f t="shared" si="96"/>
        <v>919960045190</v>
      </c>
    </row>
    <row r="6192" spans="1:3">
      <c r="A6192" s="1">
        <v>9516379792</v>
      </c>
      <c r="B6192">
        <v>91</v>
      </c>
      <c r="C6192" t="str">
        <f t="shared" si="96"/>
        <v>919516379792</v>
      </c>
    </row>
    <row r="6193" spans="1:3">
      <c r="A6193" s="1">
        <v>9604060463</v>
      </c>
      <c r="B6193">
        <v>91</v>
      </c>
      <c r="C6193" t="str">
        <f t="shared" si="96"/>
        <v>919604060463</v>
      </c>
    </row>
    <row r="6194" spans="1:3">
      <c r="A6194" s="1">
        <v>9910487302</v>
      </c>
      <c r="B6194">
        <v>91</v>
      </c>
      <c r="C6194" t="str">
        <f t="shared" si="96"/>
        <v>919910487302</v>
      </c>
    </row>
    <row r="6195" spans="1:3">
      <c r="A6195" s="1">
        <v>8169912558</v>
      </c>
      <c r="B6195">
        <v>91</v>
      </c>
      <c r="C6195" t="str">
        <f t="shared" si="96"/>
        <v>918169912558</v>
      </c>
    </row>
    <row r="6196" spans="1:3">
      <c r="A6196" s="1">
        <v>7416770506</v>
      </c>
      <c r="B6196">
        <v>91</v>
      </c>
      <c r="C6196" t="str">
        <f t="shared" si="96"/>
        <v>917416770506</v>
      </c>
    </row>
    <row r="6197" spans="1:3">
      <c r="A6197" s="1">
        <v>7007469746</v>
      </c>
      <c r="B6197">
        <v>91</v>
      </c>
      <c r="C6197" t="str">
        <f t="shared" si="96"/>
        <v>917007469746</v>
      </c>
    </row>
    <row r="6198" spans="1:3">
      <c r="A6198" s="1">
        <v>8980842225</v>
      </c>
      <c r="B6198">
        <v>91</v>
      </c>
      <c r="C6198" t="str">
        <f t="shared" si="96"/>
        <v>918980842225</v>
      </c>
    </row>
    <row r="6199" spans="1:3">
      <c r="A6199" s="1">
        <v>9941686533</v>
      </c>
      <c r="B6199">
        <v>91</v>
      </c>
      <c r="C6199" t="str">
        <f t="shared" si="96"/>
        <v>919941686533</v>
      </c>
    </row>
    <row r="6200" spans="1:3">
      <c r="A6200" s="1">
        <v>8980892325</v>
      </c>
      <c r="B6200">
        <v>91</v>
      </c>
      <c r="C6200" t="str">
        <f t="shared" si="96"/>
        <v>918980892325</v>
      </c>
    </row>
    <row r="6201" spans="1:3">
      <c r="A6201" s="1">
        <v>9309397647</v>
      </c>
      <c r="B6201">
        <v>91</v>
      </c>
      <c r="C6201" t="str">
        <f t="shared" si="96"/>
        <v>919309397647</v>
      </c>
    </row>
    <row r="6202" spans="1:3">
      <c r="A6202" s="1">
        <v>7735107873</v>
      </c>
      <c r="B6202">
        <v>91</v>
      </c>
      <c r="C6202" t="str">
        <f t="shared" si="96"/>
        <v>917735107873</v>
      </c>
    </row>
    <row r="6203" spans="1:3">
      <c r="A6203" s="1">
        <v>8975382529</v>
      </c>
      <c r="B6203">
        <v>91</v>
      </c>
      <c r="C6203" t="str">
        <f t="shared" si="96"/>
        <v>918975382529</v>
      </c>
    </row>
    <row r="6204" spans="1:3">
      <c r="A6204" s="1">
        <v>9315780002</v>
      </c>
      <c r="B6204">
        <v>91</v>
      </c>
      <c r="C6204" t="str">
        <f t="shared" si="96"/>
        <v>919315780002</v>
      </c>
    </row>
    <row r="6205" spans="1:3">
      <c r="A6205" s="1">
        <v>7403426040</v>
      </c>
      <c r="B6205">
        <v>91</v>
      </c>
      <c r="C6205" t="str">
        <f t="shared" si="96"/>
        <v>917403426040</v>
      </c>
    </row>
    <row r="6206" spans="1:3">
      <c r="A6206" s="1">
        <v>9447480087</v>
      </c>
      <c r="B6206">
        <v>91</v>
      </c>
      <c r="C6206" t="str">
        <f t="shared" si="96"/>
        <v>919447480087</v>
      </c>
    </row>
    <row r="6207" spans="1:3">
      <c r="A6207" s="1">
        <v>9988782439</v>
      </c>
      <c r="B6207">
        <v>91</v>
      </c>
      <c r="C6207" t="str">
        <f t="shared" si="96"/>
        <v>919988782439</v>
      </c>
    </row>
    <row r="6208" spans="1:3">
      <c r="A6208" s="1">
        <v>9076953436</v>
      </c>
      <c r="B6208">
        <v>91</v>
      </c>
      <c r="C6208" t="str">
        <f t="shared" si="96"/>
        <v>919076953436</v>
      </c>
    </row>
    <row r="6209" spans="1:3">
      <c r="A6209" s="1">
        <v>9394935499</v>
      </c>
      <c r="B6209">
        <v>91</v>
      </c>
      <c r="C6209" t="str">
        <f t="shared" ref="C6209:C6272" si="97">_xlfn.CONCAT(B6209,A6209)</f>
        <v>919394935499</v>
      </c>
    </row>
    <row r="6210" spans="1:3">
      <c r="A6210" s="1">
        <v>9395110182</v>
      </c>
      <c r="B6210">
        <v>91</v>
      </c>
      <c r="C6210" t="str">
        <f t="shared" si="97"/>
        <v>919395110182</v>
      </c>
    </row>
    <row r="6211" spans="1:3">
      <c r="A6211" s="1">
        <v>8932927992</v>
      </c>
      <c r="B6211">
        <v>91</v>
      </c>
      <c r="C6211" t="str">
        <f t="shared" si="97"/>
        <v>918932927992</v>
      </c>
    </row>
    <row r="6212" spans="1:3">
      <c r="A6212" s="1">
        <v>9550892275</v>
      </c>
      <c r="B6212">
        <v>91</v>
      </c>
      <c r="C6212" t="str">
        <f t="shared" si="97"/>
        <v>919550892275</v>
      </c>
    </row>
    <row r="6213" spans="1:3">
      <c r="A6213" s="1">
        <v>9707270501</v>
      </c>
      <c r="B6213">
        <v>91</v>
      </c>
      <c r="C6213" t="str">
        <f t="shared" si="97"/>
        <v>919707270501</v>
      </c>
    </row>
    <row r="6214" spans="1:3">
      <c r="A6214" s="1">
        <v>9934894659</v>
      </c>
      <c r="B6214">
        <v>91</v>
      </c>
      <c r="C6214" t="str">
        <f t="shared" si="97"/>
        <v>919934894659</v>
      </c>
    </row>
    <row r="6215" spans="1:3">
      <c r="A6215" s="1">
        <v>9712379991</v>
      </c>
      <c r="B6215">
        <v>91</v>
      </c>
      <c r="C6215" t="str">
        <f t="shared" si="97"/>
        <v>919712379991</v>
      </c>
    </row>
    <row r="6216" spans="1:3">
      <c r="A6216" s="1">
        <v>7984989523</v>
      </c>
      <c r="B6216">
        <v>91</v>
      </c>
      <c r="C6216" t="str">
        <f t="shared" si="97"/>
        <v>917984989523</v>
      </c>
    </row>
    <row r="6217" spans="1:3">
      <c r="A6217" s="1">
        <v>9400123003</v>
      </c>
      <c r="B6217">
        <v>91</v>
      </c>
      <c r="C6217" t="str">
        <f t="shared" si="97"/>
        <v>919400123003</v>
      </c>
    </row>
    <row r="6218" spans="1:3">
      <c r="A6218" s="1">
        <v>8866002307</v>
      </c>
      <c r="B6218">
        <v>91</v>
      </c>
      <c r="C6218" t="str">
        <f t="shared" si="97"/>
        <v>918866002307</v>
      </c>
    </row>
    <row r="6219" spans="1:3">
      <c r="A6219" s="1">
        <v>9177857025</v>
      </c>
      <c r="B6219">
        <v>91</v>
      </c>
      <c r="C6219" t="str">
        <f t="shared" si="97"/>
        <v>919177857025</v>
      </c>
    </row>
    <row r="6220" spans="1:3">
      <c r="A6220" s="1">
        <v>9027002047</v>
      </c>
      <c r="B6220">
        <v>91</v>
      </c>
      <c r="C6220" t="str">
        <f t="shared" si="97"/>
        <v>919027002047</v>
      </c>
    </row>
    <row r="6221" spans="1:3">
      <c r="A6221" s="1">
        <v>9163082353</v>
      </c>
      <c r="B6221">
        <v>91</v>
      </c>
      <c r="C6221" t="str">
        <f t="shared" si="97"/>
        <v>919163082353</v>
      </c>
    </row>
    <row r="6222" spans="1:3">
      <c r="A6222" s="1">
        <v>9552454534</v>
      </c>
      <c r="B6222">
        <v>91</v>
      </c>
      <c r="C6222" t="str">
        <f t="shared" si="97"/>
        <v>919552454534</v>
      </c>
    </row>
    <row r="6223" spans="1:3">
      <c r="A6223" s="1">
        <v>9330754057</v>
      </c>
      <c r="B6223">
        <v>91</v>
      </c>
      <c r="C6223" t="str">
        <f t="shared" si="97"/>
        <v>919330754057</v>
      </c>
    </row>
    <row r="6224" spans="1:3">
      <c r="A6224" s="1">
        <v>9943060604</v>
      </c>
      <c r="B6224">
        <v>91</v>
      </c>
      <c r="C6224" t="str">
        <f t="shared" si="97"/>
        <v>919943060604</v>
      </c>
    </row>
    <row r="6225" spans="1:3">
      <c r="A6225" s="1">
        <v>9331894985</v>
      </c>
      <c r="B6225">
        <v>91</v>
      </c>
      <c r="C6225" t="str">
        <f t="shared" si="97"/>
        <v>919331894985</v>
      </c>
    </row>
    <row r="6226" spans="1:3">
      <c r="A6226" s="1">
        <v>8003000865</v>
      </c>
      <c r="B6226">
        <v>91</v>
      </c>
      <c r="C6226" t="str">
        <f t="shared" si="97"/>
        <v>918003000865</v>
      </c>
    </row>
    <row r="6227" spans="1:3">
      <c r="A6227" s="1">
        <v>9983732413</v>
      </c>
      <c r="B6227">
        <v>91</v>
      </c>
      <c r="C6227" t="str">
        <f t="shared" si="97"/>
        <v>919983732413</v>
      </c>
    </row>
    <row r="6228" spans="1:3">
      <c r="A6228" s="1">
        <v>7659093027</v>
      </c>
      <c r="B6228">
        <v>91</v>
      </c>
      <c r="C6228" t="str">
        <f t="shared" si="97"/>
        <v>917659093027</v>
      </c>
    </row>
    <row r="6229" spans="1:3">
      <c r="A6229" s="1">
        <v>7797278054</v>
      </c>
      <c r="B6229">
        <v>91</v>
      </c>
      <c r="C6229" t="str">
        <f t="shared" si="97"/>
        <v>917797278054</v>
      </c>
    </row>
    <row r="6230" spans="1:3">
      <c r="A6230" s="1">
        <v>9901881666</v>
      </c>
      <c r="B6230">
        <v>91</v>
      </c>
      <c r="C6230" t="str">
        <f t="shared" si="97"/>
        <v>919901881666</v>
      </c>
    </row>
    <row r="6231" spans="1:3">
      <c r="A6231" s="1">
        <v>7717738915</v>
      </c>
      <c r="B6231">
        <v>91</v>
      </c>
      <c r="C6231" t="str">
        <f t="shared" si="97"/>
        <v>917717738915</v>
      </c>
    </row>
    <row r="6232" spans="1:3">
      <c r="A6232" s="1">
        <v>7017366984</v>
      </c>
      <c r="B6232">
        <v>91</v>
      </c>
      <c r="C6232" t="str">
        <f t="shared" si="97"/>
        <v>917017366984</v>
      </c>
    </row>
    <row r="6233" spans="1:3">
      <c r="A6233" s="1">
        <v>9127822393</v>
      </c>
      <c r="B6233">
        <v>91</v>
      </c>
      <c r="C6233" t="str">
        <f t="shared" si="97"/>
        <v>919127822393</v>
      </c>
    </row>
    <row r="6234" spans="1:3">
      <c r="A6234" s="1">
        <v>9137223215</v>
      </c>
      <c r="B6234">
        <v>91</v>
      </c>
      <c r="C6234" t="str">
        <f t="shared" si="97"/>
        <v>919137223215</v>
      </c>
    </row>
    <row r="6235" spans="1:3">
      <c r="A6235" s="1">
        <v>6300725705</v>
      </c>
      <c r="B6235">
        <v>91</v>
      </c>
      <c r="C6235" t="str">
        <f t="shared" si="97"/>
        <v>916300725705</v>
      </c>
    </row>
    <row r="6236" spans="1:3">
      <c r="A6236" s="1">
        <v>9054212019</v>
      </c>
      <c r="B6236">
        <v>91</v>
      </c>
      <c r="C6236" t="str">
        <f t="shared" si="97"/>
        <v>919054212019</v>
      </c>
    </row>
    <row r="6237" spans="1:3">
      <c r="A6237" s="1">
        <v>9971311028</v>
      </c>
      <c r="B6237">
        <v>91</v>
      </c>
      <c r="C6237" t="str">
        <f t="shared" si="97"/>
        <v>919971311028</v>
      </c>
    </row>
    <row r="6238" spans="1:3">
      <c r="A6238" s="1">
        <v>9748361523</v>
      </c>
      <c r="B6238">
        <v>91</v>
      </c>
      <c r="C6238" t="str">
        <f t="shared" si="97"/>
        <v>919748361523</v>
      </c>
    </row>
    <row r="6239" spans="1:3">
      <c r="A6239" s="1">
        <v>9925393544</v>
      </c>
      <c r="B6239">
        <v>91</v>
      </c>
      <c r="C6239" t="str">
        <f t="shared" si="97"/>
        <v>919925393544</v>
      </c>
    </row>
    <row r="6240" spans="1:3">
      <c r="A6240" s="1">
        <v>9108739857</v>
      </c>
      <c r="B6240">
        <v>91</v>
      </c>
      <c r="C6240" t="str">
        <f t="shared" si="97"/>
        <v>919108739857</v>
      </c>
    </row>
    <row r="6241" spans="1:3">
      <c r="A6241" s="1">
        <v>9885787236</v>
      </c>
      <c r="B6241">
        <v>91</v>
      </c>
      <c r="C6241" t="str">
        <f t="shared" si="97"/>
        <v>919885787236</v>
      </c>
    </row>
    <row r="6242" spans="1:3">
      <c r="A6242" s="1">
        <v>7687836010</v>
      </c>
      <c r="B6242">
        <v>91</v>
      </c>
      <c r="C6242" t="str">
        <f t="shared" si="97"/>
        <v>917687836010</v>
      </c>
    </row>
    <row r="6243" spans="1:3">
      <c r="A6243" s="1">
        <v>9793162131</v>
      </c>
      <c r="B6243">
        <v>91</v>
      </c>
      <c r="C6243" t="str">
        <f t="shared" si="97"/>
        <v>919793162131</v>
      </c>
    </row>
    <row r="6244" spans="1:3">
      <c r="A6244" s="1">
        <v>9304408513</v>
      </c>
      <c r="B6244">
        <v>91</v>
      </c>
      <c r="C6244" t="str">
        <f t="shared" si="97"/>
        <v>919304408513</v>
      </c>
    </row>
    <row r="6245" spans="1:3">
      <c r="A6245" s="1">
        <v>7028249479</v>
      </c>
      <c r="B6245">
        <v>91</v>
      </c>
      <c r="C6245" t="str">
        <f t="shared" si="97"/>
        <v>917028249479</v>
      </c>
    </row>
    <row r="6246" spans="1:3">
      <c r="A6246" s="1">
        <v>7378877097</v>
      </c>
      <c r="B6246">
        <v>91</v>
      </c>
      <c r="C6246" t="str">
        <f t="shared" si="97"/>
        <v>917378877097</v>
      </c>
    </row>
    <row r="6247" spans="1:3">
      <c r="A6247" s="1">
        <v>9822109992</v>
      </c>
      <c r="B6247">
        <v>91</v>
      </c>
      <c r="C6247" t="str">
        <f t="shared" si="97"/>
        <v>919822109992</v>
      </c>
    </row>
    <row r="6248" spans="1:3">
      <c r="A6248" s="1">
        <v>9347031190</v>
      </c>
      <c r="B6248">
        <v>91</v>
      </c>
      <c r="C6248" t="str">
        <f t="shared" si="97"/>
        <v>919347031190</v>
      </c>
    </row>
    <row r="6249" spans="1:3">
      <c r="A6249" s="1">
        <v>9515668228</v>
      </c>
      <c r="B6249">
        <v>91</v>
      </c>
      <c r="C6249" t="str">
        <f t="shared" si="97"/>
        <v>919515668228</v>
      </c>
    </row>
    <row r="6250" spans="1:3">
      <c r="A6250" s="1">
        <v>8427096710</v>
      </c>
      <c r="B6250">
        <v>91</v>
      </c>
      <c r="C6250" t="str">
        <f t="shared" si="97"/>
        <v>918427096710</v>
      </c>
    </row>
    <row r="6251" spans="1:3">
      <c r="A6251" s="1">
        <v>7814323070</v>
      </c>
      <c r="B6251">
        <v>91</v>
      </c>
      <c r="C6251" t="str">
        <f t="shared" si="97"/>
        <v>917814323070</v>
      </c>
    </row>
    <row r="6252" spans="1:3">
      <c r="A6252" s="1">
        <v>9344272267</v>
      </c>
      <c r="B6252">
        <v>91</v>
      </c>
      <c r="C6252" t="str">
        <f t="shared" si="97"/>
        <v>919344272267</v>
      </c>
    </row>
    <row r="6253" spans="1:3">
      <c r="A6253" s="1">
        <v>9073618560</v>
      </c>
      <c r="B6253">
        <v>91</v>
      </c>
      <c r="C6253" t="str">
        <f t="shared" si="97"/>
        <v>919073618560</v>
      </c>
    </row>
    <row r="6254" spans="1:3">
      <c r="A6254" s="1">
        <v>9605997751</v>
      </c>
      <c r="B6254">
        <v>91</v>
      </c>
      <c r="C6254" t="str">
        <f t="shared" si="97"/>
        <v>919605997751</v>
      </c>
    </row>
    <row r="6255" spans="1:3">
      <c r="A6255" s="1">
        <v>7893290709</v>
      </c>
      <c r="B6255">
        <v>91</v>
      </c>
      <c r="C6255" t="str">
        <f t="shared" si="97"/>
        <v>917893290709</v>
      </c>
    </row>
    <row r="6256" spans="1:3">
      <c r="A6256" s="1">
        <v>9789291960</v>
      </c>
      <c r="B6256">
        <v>91</v>
      </c>
      <c r="C6256" t="str">
        <f t="shared" si="97"/>
        <v>919789291960</v>
      </c>
    </row>
    <row r="6257" spans="1:3">
      <c r="A6257" s="1">
        <v>9628209046</v>
      </c>
      <c r="B6257">
        <v>91</v>
      </c>
      <c r="C6257" t="str">
        <f t="shared" si="97"/>
        <v>919628209046</v>
      </c>
    </row>
    <row r="6258" spans="1:3">
      <c r="A6258" s="1">
        <v>9839457696</v>
      </c>
      <c r="B6258">
        <v>91</v>
      </c>
      <c r="C6258" t="str">
        <f t="shared" si="97"/>
        <v>919839457696</v>
      </c>
    </row>
    <row r="6259" spans="1:3">
      <c r="A6259" s="1">
        <v>8080307886</v>
      </c>
      <c r="B6259">
        <v>91</v>
      </c>
      <c r="C6259" t="str">
        <f t="shared" si="97"/>
        <v>918080307886</v>
      </c>
    </row>
    <row r="6260" spans="1:3">
      <c r="A6260" s="1">
        <v>9619907732</v>
      </c>
      <c r="B6260">
        <v>91</v>
      </c>
      <c r="C6260" t="str">
        <f t="shared" si="97"/>
        <v>919619907732</v>
      </c>
    </row>
    <row r="6261" spans="1:3">
      <c r="A6261" s="1">
        <v>9578702502</v>
      </c>
      <c r="B6261">
        <v>91</v>
      </c>
      <c r="C6261" t="str">
        <f t="shared" si="97"/>
        <v>919578702502</v>
      </c>
    </row>
    <row r="6262" spans="1:3">
      <c r="A6262" s="1">
        <v>8287920621</v>
      </c>
      <c r="B6262">
        <v>91</v>
      </c>
      <c r="C6262" t="str">
        <f t="shared" si="97"/>
        <v>918287920621</v>
      </c>
    </row>
    <row r="6263" spans="1:3">
      <c r="A6263" s="1">
        <v>9870753908</v>
      </c>
      <c r="B6263">
        <v>91</v>
      </c>
      <c r="C6263" t="str">
        <f t="shared" si="97"/>
        <v>919870753908</v>
      </c>
    </row>
    <row r="6264" spans="1:3">
      <c r="A6264" s="1">
        <v>9721733591</v>
      </c>
      <c r="B6264">
        <v>91</v>
      </c>
      <c r="C6264" t="str">
        <f t="shared" si="97"/>
        <v>919721733591</v>
      </c>
    </row>
    <row r="6265" spans="1:3">
      <c r="A6265" s="1">
        <v>9735113364</v>
      </c>
      <c r="B6265">
        <v>91</v>
      </c>
      <c r="C6265" t="str">
        <f t="shared" si="97"/>
        <v>919735113364</v>
      </c>
    </row>
    <row r="6266" spans="1:3">
      <c r="A6266" s="1">
        <v>7757978816</v>
      </c>
      <c r="B6266">
        <v>91</v>
      </c>
      <c r="C6266" t="str">
        <f t="shared" si="97"/>
        <v>917757978816</v>
      </c>
    </row>
    <row r="6267" spans="1:3">
      <c r="A6267" s="1">
        <v>9552481050</v>
      </c>
      <c r="B6267">
        <v>91</v>
      </c>
      <c r="C6267" t="str">
        <f t="shared" si="97"/>
        <v>919552481050</v>
      </c>
    </row>
    <row r="6268" spans="1:3">
      <c r="A6268" s="1">
        <v>9038212082</v>
      </c>
      <c r="B6268">
        <v>91</v>
      </c>
      <c r="C6268" t="str">
        <f t="shared" si="97"/>
        <v>919038212082</v>
      </c>
    </row>
    <row r="6269" spans="1:3">
      <c r="A6269" s="1">
        <v>9003264794</v>
      </c>
      <c r="B6269">
        <v>91</v>
      </c>
      <c r="C6269" t="str">
        <f t="shared" si="97"/>
        <v>919003264794</v>
      </c>
    </row>
    <row r="6270" spans="1:3">
      <c r="A6270" s="1">
        <v>8569960086</v>
      </c>
      <c r="B6270">
        <v>91</v>
      </c>
      <c r="C6270" t="str">
        <f t="shared" si="97"/>
        <v>918569960086</v>
      </c>
    </row>
    <row r="6271" spans="1:3">
      <c r="A6271" s="1">
        <v>9487178025</v>
      </c>
      <c r="B6271">
        <v>91</v>
      </c>
      <c r="C6271" t="str">
        <f t="shared" si="97"/>
        <v>919487178025</v>
      </c>
    </row>
    <row r="6272" spans="1:3">
      <c r="A6272" s="1">
        <v>8777818623</v>
      </c>
      <c r="B6272">
        <v>91</v>
      </c>
      <c r="C6272" t="str">
        <f t="shared" si="97"/>
        <v>918777818623</v>
      </c>
    </row>
    <row r="6273" spans="1:3">
      <c r="A6273" s="1">
        <v>9512347755</v>
      </c>
      <c r="B6273">
        <v>91</v>
      </c>
      <c r="C6273" t="str">
        <f t="shared" ref="C6273:C6336" si="98">_xlfn.CONCAT(B6273,A6273)</f>
        <v>919512347755</v>
      </c>
    </row>
    <row r="6274" spans="1:3">
      <c r="A6274" s="1">
        <v>9643486936</v>
      </c>
      <c r="B6274">
        <v>91</v>
      </c>
      <c r="C6274" t="str">
        <f t="shared" si="98"/>
        <v>919643486936</v>
      </c>
    </row>
    <row r="6275" spans="1:3">
      <c r="A6275" s="1">
        <v>8191010155</v>
      </c>
      <c r="B6275">
        <v>91</v>
      </c>
      <c r="C6275" t="str">
        <f t="shared" si="98"/>
        <v>918191010155</v>
      </c>
    </row>
    <row r="6276" spans="1:3">
      <c r="A6276" s="1">
        <v>9762538385</v>
      </c>
      <c r="B6276">
        <v>91</v>
      </c>
      <c r="C6276" t="str">
        <f t="shared" si="98"/>
        <v>919762538385</v>
      </c>
    </row>
    <row r="6277" spans="1:3">
      <c r="A6277" s="1">
        <v>9084572020</v>
      </c>
      <c r="B6277">
        <v>91</v>
      </c>
      <c r="C6277" t="str">
        <f t="shared" si="98"/>
        <v>919084572020</v>
      </c>
    </row>
    <row r="6278" spans="1:3">
      <c r="A6278" s="1">
        <v>7829907679</v>
      </c>
      <c r="B6278">
        <v>91</v>
      </c>
      <c r="C6278" t="str">
        <f t="shared" si="98"/>
        <v>917829907679</v>
      </c>
    </row>
    <row r="6279" spans="1:3">
      <c r="A6279" s="1">
        <v>8770337733</v>
      </c>
      <c r="B6279">
        <v>91</v>
      </c>
      <c r="C6279" t="str">
        <f t="shared" si="98"/>
        <v>918770337733</v>
      </c>
    </row>
    <row r="6280" spans="1:3">
      <c r="A6280" s="1">
        <v>8940402273</v>
      </c>
      <c r="B6280">
        <v>91</v>
      </c>
      <c r="C6280" t="str">
        <f t="shared" si="98"/>
        <v>918940402273</v>
      </c>
    </row>
    <row r="6281" spans="1:3">
      <c r="A6281" s="1">
        <v>9536003009</v>
      </c>
      <c r="B6281">
        <v>91</v>
      </c>
      <c r="C6281" t="str">
        <f t="shared" si="98"/>
        <v>919536003009</v>
      </c>
    </row>
    <row r="6282" spans="1:3">
      <c r="A6282" s="1">
        <v>9921739236</v>
      </c>
      <c r="B6282">
        <v>91</v>
      </c>
      <c r="C6282" t="str">
        <f t="shared" si="98"/>
        <v>919921739236</v>
      </c>
    </row>
    <row r="6283" spans="1:3">
      <c r="A6283" s="1">
        <v>9941297630</v>
      </c>
      <c r="B6283">
        <v>91</v>
      </c>
      <c r="C6283" t="str">
        <f t="shared" si="98"/>
        <v>919941297630</v>
      </c>
    </row>
    <row r="6284" spans="1:3">
      <c r="A6284" s="1">
        <v>7798383811</v>
      </c>
      <c r="B6284">
        <v>91</v>
      </c>
      <c r="C6284" t="str">
        <f t="shared" si="98"/>
        <v>917798383811</v>
      </c>
    </row>
    <row r="6285" spans="1:3">
      <c r="A6285" s="1">
        <v>7017722689</v>
      </c>
      <c r="B6285">
        <v>91</v>
      </c>
      <c r="C6285" t="str">
        <f t="shared" si="98"/>
        <v>917017722689</v>
      </c>
    </row>
    <row r="6286" spans="1:3">
      <c r="A6286" s="1">
        <v>9480608594</v>
      </c>
      <c r="B6286">
        <v>91</v>
      </c>
      <c r="C6286" t="str">
        <f t="shared" si="98"/>
        <v>919480608594</v>
      </c>
    </row>
    <row r="6287" spans="1:3">
      <c r="A6287" s="1">
        <v>9256457595</v>
      </c>
      <c r="B6287">
        <v>91</v>
      </c>
      <c r="C6287" t="str">
        <f t="shared" si="98"/>
        <v>919256457595</v>
      </c>
    </row>
    <row r="6288" spans="1:3">
      <c r="A6288" s="1">
        <v>7307037215</v>
      </c>
      <c r="B6288">
        <v>91</v>
      </c>
      <c r="C6288" t="str">
        <f t="shared" si="98"/>
        <v>917307037215</v>
      </c>
    </row>
    <row r="6289" spans="1:3">
      <c r="A6289" s="1">
        <v>7989454449</v>
      </c>
      <c r="B6289">
        <v>91</v>
      </c>
      <c r="C6289" t="str">
        <f t="shared" si="98"/>
        <v>917989454449</v>
      </c>
    </row>
    <row r="6290" spans="1:3">
      <c r="A6290" s="1">
        <v>7738344883</v>
      </c>
      <c r="B6290">
        <v>91</v>
      </c>
      <c r="C6290" t="str">
        <f t="shared" si="98"/>
        <v>917738344883</v>
      </c>
    </row>
    <row r="6291" spans="1:3">
      <c r="A6291" s="1">
        <v>8859175471</v>
      </c>
      <c r="B6291">
        <v>91</v>
      </c>
      <c r="C6291" t="str">
        <f t="shared" si="98"/>
        <v>918859175471</v>
      </c>
    </row>
    <row r="6292" spans="1:3">
      <c r="A6292" s="1">
        <v>9846031330</v>
      </c>
      <c r="B6292">
        <v>91</v>
      </c>
      <c r="C6292" t="str">
        <f t="shared" si="98"/>
        <v>919846031330</v>
      </c>
    </row>
    <row r="6293" spans="1:3">
      <c r="A6293" s="1">
        <v>9340408872</v>
      </c>
      <c r="B6293">
        <v>91</v>
      </c>
      <c r="C6293" t="str">
        <f t="shared" si="98"/>
        <v>919340408872</v>
      </c>
    </row>
    <row r="6294" spans="1:3">
      <c r="A6294" s="1">
        <v>7989983306</v>
      </c>
      <c r="B6294">
        <v>91</v>
      </c>
      <c r="C6294" t="str">
        <f t="shared" si="98"/>
        <v>917989983306</v>
      </c>
    </row>
    <row r="6295" spans="1:3">
      <c r="A6295" s="1">
        <v>9800881393</v>
      </c>
      <c r="B6295">
        <v>91</v>
      </c>
      <c r="C6295" t="str">
        <f t="shared" si="98"/>
        <v>919800881393</v>
      </c>
    </row>
    <row r="6296" spans="1:3">
      <c r="A6296" s="1">
        <v>8160105834</v>
      </c>
      <c r="B6296">
        <v>91</v>
      </c>
      <c r="C6296" t="str">
        <f t="shared" si="98"/>
        <v>918160105834</v>
      </c>
    </row>
    <row r="6297" spans="1:3">
      <c r="A6297" s="1">
        <v>9818779259</v>
      </c>
      <c r="B6297">
        <v>91</v>
      </c>
      <c r="C6297" t="str">
        <f t="shared" si="98"/>
        <v>919818779259</v>
      </c>
    </row>
    <row r="6298" spans="1:3">
      <c r="A6298" s="1">
        <v>7801988811</v>
      </c>
      <c r="B6298">
        <v>91</v>
      </c>
      <c r="C6298" t="str">
        <f t="shared" si="98"/>
        <v>917801988811</v>
      </c>
    </row>
    <row r="6299" spans="1:3">
      <c r="A6299" s="1">
        <v>9996789972</v>
      </c>
      <c r="B6299">
        <v>91</v>
      </c>
      <c r="C6299" t="str">
        <f t="shared" si="98"/>
        <v>919996789972</v>
      </c>
    </row>
    <row r="6300" spans="1:3">
      <c r="A6300" s="1">
        <v>9847111130</v>
      </c>
      <c r="B6300">
        <v>91</v>
      </c>
      <c r="C6300" t="str">
        <f t="shared" si="98"/>
        <v>919847111130</v>
      </c>
    </row>
    <row r="6301" spans="1:3">
      <c r="A6301" s="1">
        <v>9999836137</v>
      </c>
      <c r="B6301">
        <v>91</v>
      </c>
      <c r="C6301" t="str">
        <f t="shared" si="98"/>
        <v>919999836137</v>
      </c>
    </row>
    <row r="6302" spans="1:3">
      <c r="A6302" s="1">
        <v>8649827707</v>
      </c>
      <c r="B6302">
        <v>91</v>
      </c>
      <c r="C6302" t="str">
        <f t="shared" si="98"/>
        <v>918649827707</v>
      </c>
    </row>
    <row r="6303" spans="1:3">
      <c r="A6303" s="1">
        <v>7991944262</v>
      </c>
      <c r="B6303">
        <v>91</v>
      </c>
      <c r="C6303" t="str">
        <f t="shared" si="98"/>
        <v>917991944262</v>
      </c>
    </row>
    <row r="6304" spans="1:3">
      <c r="A6304" s="1">
        <v>6200395428</v>
      </c>
      <c r="B6304">
        <v>91</v>
      </c>
      <c r="C6304" t="str">
        <f t="shared" si="98"/>
        <v>916200395428</v>
      </c>
    </row>
    <row r="6305" spans="1:3">
      <c r="A6305" s="1">
        <v>7055120033</v>
      </c>
      <c r="B6305">
        <v>91</v>
      </c>
      <c r="C6305" t="str">
        <f t="shared" si="98"/>
        <v>917055120033</v>
      </c>
    </row>
    <row r="6306" spans="1:3">
      <c r="A6306" s="1">
        <v>9033887699</v>
      </c>
      <c r="B6306">
        <v>91</v>
      </c>
      <c r="C6306" t="str">
        <f t="shared" si="98"/>
        <v>919033887699</v>
      </c>
    </row>
    <row r="6307" spans="1:3">
      <c r="A6307" s="1">
        <v>9645709683</v>
      </c>
      <c r="B6307">
        <v>91</v>
      </c>
      <c r="C6307" t="str">
        <f t="shared" si="98"/>
        <v>919645709683</v>
      </c>
    </row>
    <row r="6308" spans="1:3">
      <c r="A6308" s="1">
        <v>8778226601</v>
      </c>
      <c r="B6308">
        <v>91</v>
      </c>
      <c r="C6308" t="str">
        <f t="shared" si="98"/>
        <v>918778226601</v>
      </c>
    </row>
    <row r="6309" spans="1:3">
      <c r="A6309" s="1">
        <v>6350280226</v>
      </c>
      <c r="B6309">
        <v>91</v>
      </c>
      <c r="C6309" t="str">
        <f t="shared" si="98"/>
        <v>916350280226</v>
      </c>
    </row>
    <row r="6310" spans="1:3">
      <c r="A6310" s="1">
        <v>9000078548</v>
      </c>
      <c r="B6310">
        <v>91</v>
      </c>
      <c r="C6310" t="str">
        <f t="shared" si="98"/>
        <v>919000078548</v>
      </c>
    </row>
    <row r="6311" spans="1:3">
      <c r="A6311" s="1">
        <v>9609806587</v>
      </c>
      <c r="B6311">
        <v>91</v>
      </c>
      <c r="C6311" t="str">
        <f t="shared" si="98"/>
        <v>919609806587</v>
      </c>
    </row>
    <row r="6312" spans="1:3">
      <c r="A6312" s="1">
        <v>8123371546</v>
      </c>
      <c r="B6312">
        <v>91</v>
      </c>
      <c r="C6312" t="str">
        <f t="shared" si="98"/>
        <v>918123371546</v>
      </c>
    </row>
    <row r="6313" spans="1:3">
      <c r="A6313" s="1">
        <v>9067104436</v>
      </c>
      <c r="B6313">
        <v>91</v>
      </c>
      <c r="C6313" t="str">
        <f t="shared" si="98"/>
        <v>919067104436</v>
      </c>
    </row>
    <row r="6314" spans="1:3">
      <c r="A6314" s="1">
        <v>9940370080</v>
      </c>
      <c r="B6314">
        <v>91</v>
      </c>
      <c r="C6314" t="str">
        <f t="shared" si="98"/>
        <v>919940370080</v>
      </c>
    </row>
    <row r="6315" spans="1:3">
      <c r="A6315" s="1">
        <v>8077651249</v>
      </c>
      <c r="B6315">
        <v>91</v>
      </c>
      <c r="C6315" t="str">
        <f t="shared" si="98"/>
        <v>918077651249</v>
      </c>
    </row>
    <row r="6316" spans="1:3">
      <c r="A6316" s="1">
        <v>9279096951</v>
      </c>
      <c r="B6316">
        <v>91</v>
      </c>
      <c r="C6316" t="str">
        <f t="shared" si="98"/>
        <v>919279096951</v>
      </c>
    </row>
    <row r="6317" spans="1:3">
      <c r="A6317" s="1">
        <v>9638936130</v>
      </c>
      <c r="B6317">
        <v>91</v>
      </c>
      <c r="C6317" t="str">
        <f t="shared" si="98"/>
        <v>919638936130</v>
      </c>
    </row>
    <row r="6318" spans="1:3">
      <c r="A6318" s="1">
        <v>9840476818</v>
      </c>
      <c r="B6318">
        <v>91</v>
      </c>
      <c r="C6318" t="str">
        <f t="shared" si="98"/>
        <v>919840476818</v>
      </c>
    </row>
    <row r="6319" spans="1:3">
      <c r="A6319" s="1">
        <v>9705100830</v>
      </c>
      <c r="B6319">
        <v>91</v>
      </c>
      <c r="C6319" t="str">
        <f t="shared" si="98"/>
        <v>919705100830</v>
      </c>
    </row>
    <row r="6320" spans="1:3">
      <c r="A6320" s="1">
        <v>9945809814</v>
      </c>
      <c r="B6320">
        <v>91</v>
      </c>
      <c r="C6320" t="str">
        <f t="shared" si="98"/>
        <v>919945809814</v>
      </c>
    </row>
    <row r="6321" spans="1:3">
      <c r="A6321" s="1">
        <v>9161762828</v>
      </c>
      <c r="B6321">
        <v>91</v>
      </c>
      <c r="C6321" t="str">
        <f t="shared" si="98"/>
        <v>919161762828</v>
      </c>
    </row>
    <row r="6322" spans="1:3">
      <c r="A6322" s="1">
        <v>9358114014</v>
      </c>
      <c r="B6322">
        <v>91</v>
      </c>
      <c r="C6322" t="str">
        <f t="shared" si="98"/>
        <v>919358114014</v>
      </c>
    </row>
    <row r="6323" spans="1:3">
      <c r="A6323" s="1">
        <v>8081742597</v>
      </c>
      <c r="B6323">
        <v>91</v>
      </c>
      <c r="C6323" t="str">
        <f t="shared" si="98"/>
        <v>918081742597</v>
      </c>
    </row>
    <row r="6324" spans="1:3">
      <c r="A6324" s="1">
        <v>7999134948</v>
      </c>
      <c r="B6324">
        <v>91</v>
      </c>
      <c r="C6324" t="str">
        <f t="shared" si="98"/>
        <v>917999134948</v>
      </c>
    </row>
    <row r="6325" spans="1:3">
      <c r="A6325" s="1">
        <v>8268535825</v>
      </c>
      <c r="B6325">
        <v>91</v>
      </c>
      <c r="C6325" t="str">
        <f t="shared" si="98"/>
        <v>918268535825</v>
      </c>
    </row>
    <row r="6326" spans="1:3">
      <c r="A6326" s="1">
        <v>9173261503</v>
      </c>
      <c r="B6326">
        <v>91</v>
      </c>
      <c r="C6326" t="str">
        <f t="shared" si="98"/>
        <v>919173261503</v>
      </c>
    </row>
    <row r="6327" spans="1:3">
      <c r="A6327" s="1">
        <v>9940077080</v>
      </c>
      <c r="B6327">
        <v>91</v>
      </c>
      <c r="C6327" t="str">
        <f t="shared" si="98"/>
        <v>919940077080</v>
      </c>
    </row>
    <row r="6328" spans="1:3">
      <c r="A6328" s="1">
        <v>9831044769</v>
      </c>
      <c r="B6328">
        <v>91</v>
      </c>
      <c r="C6328" t="str">
        <f t="shared" si="98"/>
        <v>919831044769</v>
      </c>
    </row>
    <row r="6329" spans="1:3">
      <c r="A6329" s="1">
        <v>9861438515</v>
      </c>
      <c r="B6329">
        <v>91</v>
      </c>
      <c r="C6329" t="str">
        <f t="shared" si="98"/>
        <v>919861438515</v>
      </c>
    </row>
    <row r="6330" spans="1:3">
      <c r="A6330" s="1">
        <v>8446104467</v>
      </c>
      <c r="B6330">
        <v>91</v>
      </c>
      <c r="C6330" t="str">
        <f t="shared" si="98"/>
        <v>918446104467</v>
      </c>
    </row>
    <row r="6331" spans="1:3">
      <c r="A6331" s="1">
        <v>9167587537</v>
      </c>
      <c r="B6331">
        <v>91</v>
      </c>
      <c r="C6331" t="str">
        <f t="shared" si="98"/>
        <v>919167587537</v>
      </c>
    </row>
    <row r="6332" spans="1:3">
      <c r="A6332" s="1">
        <v>9674999000</v>
      </c>
      <c r="B6332">
        <v>91</v>
      </c>
      <c r="C6332" t="str">
        <f t="shared" si="98"/>
        <v>919674999000</v>
      </c>
    </row>
    <row r="6333" spans="1:3">
      <c r="A6333" s="1">
        <v>9822282949</v>
      </c>
      <c r="B6333">
        <v>91</v>
      </c>
      <c r="C6333" t="str">
        <f t="shared" si="98"/>
        <v>919822282949</v>
      </c>
    </row>
    <row r="6334" spans="1:3">
      <c r="A6334" s="1">
        <v>9422620293</v>
      </c>
      <c r="B6334">
        <v>91</v>
      </c>
      <c r="C6334" t="str">
        <f t="shared" si="98"/>
        <v>919422620293</v>
      </c>
    </row>
    <row r="6335" spans="1:3">
      <c r="A6335" s="1">
        <v>9877194754</v>
      </c>
      <c r="B6335">
        <v>91</v>
      </c>
      <c r="C6335" t="str">
        <f t="shared" si="98"/>
        <v>919877194754</v>
      </c>
    </row>
    <row r="6336" spans="1:3">
      <c r="A6336" s="1">
        <v>9038222303</v>
      </c>
      <c r="B6336">
        <v>91</v>
      </c>
      <c r="C6336" t="str">
        <f t="shared" si="98"/>
        <v>919038222303</v>
      </c>
    </row>
    <row r="6337" spans="1:3">
      <c r="A6337" s="1">
        <v>8978088037</v>
      </c>
      <c r="B6337">
        <v>91</v>
      </c>
      <c r="C6337" t="str">
        <f t="shared" ref="C6337:C6400" si="99">_xlfn.CONCAT(B6337,A6337)</f>
        <v>918978088037</v>
      </c>
    </row>
    <row r="6338" spans="1:3">
      <c r="A6338" s="1">
        <v>8888801223</v>
      </c>
      <c r="B6338">
        <v>91</v>
      </c>
      <c r="C6338" t="str">
        <f t="shared" si="99"/>
        <v>918888801223</v>
      </c>
    </row>
    <row r="6339" spans="1:3">
      <c r="A6339" s="1">
        <v>9422543499</v>
      </c>
      <c r="B6339">
        <v>91</v>
      </c>
      <c r="C6339" t="str">
        <f t="shared" si="99"/>
        <v>919422543499</v>
      </c>
    </row>
    <row r="6340" spans="1:3">
      <c r="A6340" s="1">
        <v>9518829513</v>
      </c>
      <c r="B6340">
        <v>91</v>
      </c>
      <c r="C6340" t="str">
        <f t="shared" si="99"/>
        <v>919518829513</v>
      </c>
    </row>
    <row r="6341" spans="1:3">
      <c r="A6341" s="1">
        <v>9893505429</v>
      </c>
      <c r="B6341">
        <v>91</v>
      </c>
      <c r="C6341" t="str">
        <f t="shared" si="99"/>
        <v>919893505429</v>
      </c>
    </row>
    <row r="6342" spans="1:3">
      <c r="A6342" s="1">
        <v>9987516249</v>
      </c>
      <c r="B6342">
        <v>91</v>
      </c>
      <c r="C6342" t="str">
        <f t="shared" si="99"/>
        <v>919987516249</v>
      </c>
    </row>
    <row r="6343" spans="1:3">
      <c r="A6343" s="1">
        <v>8810527675</v>
      </c>
      <c r="B6343">
        <v>91</v>
      </c>
      <c r="C6343" t="str">
        <f t="shared" si="99"/>
        <v>918810527675</v>
      </c>
    </row>
    <row r="6344" spans="1:3">
      <c r="A6344" s="1">
        <v>8013220865</v>
      </c>
      <c r="B6344">
        <v>91</v>
      </c>
      <c r="C6344" t="str">
        <f t="shared" si="99"/>
        <v>918013220865</v>
      </c>
    </row>
    <row r="6345" spans="1:3">
      <c r="A6345" s="1">
        <v>7506766276</v>
      </c>
      <c r="B6345">
        <v>91</v>
      </c>
      <c r="C6345" t="str">
        <f t="shared" si="99"/>
        <v>917506766276</v>
      </c>
    </row>
    <row r="6346" spans="1:3">
      <c r="A6346" s="1">
        <v>8971244204</v>
      </c>
      <c r="B6346">
        <v>91</v>
      </c>
      <c r="C6346" t="str">
        <f t="shared" si="99"/>
        <v>918971244204</v>
      </c>
    </row>
    <row r="6347" spans="1:3">
      <c r="A6347" s="1">
        <v>7002474977</v>
      </c>
      <c r="B6347">
        <v>91</v>
      </c>
      <c r="C6347" t="str">
        <f t="shared" si="99"/>
        <v>917002474977</v>
      </c>
    </row>
    <row r="6348" spans="1:3">
      <c r="A6348" s="1">
        <v>7845960696</v>
      </c>
      <c r="B6348">
        <v>91</v>
      </c>
      <c r="C6348" t="str">
        <f t="shared" si="99"/>
        <v>917845960696</v>
      </c>
    </row>
    <row r="6349" spans="1:3">
      <c r="A6349" s="1">
        <v>9438592917</v>
      </c>
      <c r="B6349">
        <v>91</v>
      </c>
      <c r="C6349" t="str">
        <f t="shared" si="99"/>
        <v>919438592917</v>
      </c>
    </row>
    <row r="6350" spans="1:3">
      <c r="A6350" s="1">
        <v>9327406197</v>
      </c>
      <c r="B6350">
        <v>91</v>
      </c>
      <c r="C6350" t="str">
        <f t="shared" si="99"/>
        <v>919327406197</v>
      </c>
    </row>
    <row r="6351" spans="1:3">
      <c r="A6351" s="1">
        <v>9400880090</v>
      </c>
      <c r="B6351">
        <v>91</v>
      </c>
      <c r="C6351" t="str">
        <f t="shared" si="99"/>
        <v>919400880090</v>
      </c>
    </row>
    <row r="6352" spans="1:3">
      <c r="A6352" s="1">
        <v>9832378887</v>
      </c>
      <c r="B6352">
        <v>91</v>
      </c>
      <c r="C6352" t="str">
        <f t="shared" si="99"/>
        <v>919832378887</v>
      </c>
    </row>
    <row r="6353" spans="1:3">
      <c r="A6353" s="1">
        <v>9442047967</v>
      </c>
      <c r="B6353">
        <v>91</v>
      </c>
      <c r="C6353" t="str">
        <f t="shared" si="99"/>
        <v>919442047967</v>
      </c>
    </row>
    <row r="6354" spans="1:3">
      <c r="A6354" s="1">
        <v>9552869332</v>
      </c>
      <c r="B6354">
        <v>91</v>
      </c>
      <c r="C6354" t="str">
        <f t="shared" si="99"/>
        <v>919552869332</v>
      </c>
    </row>
    <row r="6355" spans="1:3">
      <c r="A6355" s="1">
        <v>9894885627</v>
      </c>
      <c r="B6355">
        <v>91</v>
      </c>
      <c r="C6355" t="str">
        <f t="shared" si="99"/>
        <v>919894885627</v>
      </c>
    </row>
    <row r="6356" spans="1:3">
      <c r="A6356" s="1">
        <v>8080121228</v>
      </c>
      <c r="B6356">
        <v>91</v>
      </c>
      <c r="C6356" t="str">
        <f t="shared" si="99"/>
        <v>918080121228</v>
      </c>
    </row>
    <row r="6357" spans="1:3">
      <c r="A6357" s="1">
        <v>9006183646</v>
      </c>
      <c r="B6357">
        <v>91</v>
      </c>
      <c r="C6357" t="str">
        <f t="shared" si="99"/>
        <v>919006183646</v>
      </c>
    </row>
    <row r="6358" spans="1:3">
      <c r="A6358" s="1">
        <v>7353592426</v>
      </c>
      <c r="B6358">
        <v>91</v>
      </c>
      <c r="C6358" t="str">
        <f t="shared" si="99"/>
        <v>917353592426</v>
      </c>
    </row>
    <row r="6359" spans="1:3">
      <c r="A6359" s="1">
        <v>9628422005</v>
      </c>
      <c r="B6359">
        <v>91</v>
      </c>
      <c r="C6359" t="str">
        <f t="shared" si="99"/>
        <v>919628422005</v>
      </c>
    </row>
    <row r="6360" spans="1:3">
      <c r="A6360" s="1">
        <v>9921630502</v>
      </c>
      <c r="B6360">
        <v>91</v>
      </c>
      <c r="C6360" t="str">
        <f t="shared" si="99"/>
        <v>919921630502</v>
      </c>
    </row>
    <row r="6361" spans="1:3">
      <c r="A6361" s="1">
        <v>9351347380</v>
      </c>
      <c r="B6361">
        <v>91</v>
      </c>
      <c r="C6361" t="str">
        <f t="shared" si="99"/>
        <v>919351347380</v>
      </c>
    </row>
    <row r="6362" spans="1:3">
      <c r="A6362" s="1">
        <v>9360454346</v>
      </c>
      <c r="B6362">
        <v>91</v>
      </c>
      <c r="C6362" t="str">
        <f t="shared" si="99"/>
        <v>919360454346</v>
      </c>
    </row>
    <row r="6363" spans="1:3">
      <c r="A6363" s="1">
        <v>9481102509</v>
      </c>
      <c r="B6363">
        <v>91</v>
      </c>
      <c r="C6363" t="str">
        <f t="shared" si="99"/>
        <v>919481102509</v>
      </c>
    </row>
    <row r="6364" spans="1:3">
      <c r="A6364" s="1">
        <v>9838482020</v>
      </c>
      <c r="B6364">
        <v>91</v>
      </c>
      <c r="C6364" t="str">
        <f t="shared" si="99"/>
        <v>919838482020</v>
      </c>
    </row>
    <row r="6365" spans="1:3">
      <c r="A6365" s="1">
        <v>9865661555</v>
      </c>
      <c r="B6365">
        <v>91</v>
      </c>
      <c r="C6365" t="str">
        <f t="shared" si="99"/>
        <v>919865661555</v>
      </c>
    </row>
    <row r="6366" spans="1:3">
      <c r="A6366" s="1">
        <v>8787463338</v>
      </c>
      <c r="B6366">
        <v>91</v>
      </c>
      <c r="C6366" t="str">
        <f t="shared" si="99"/>
        <v>918787463338</v>
      </c>
    </row>
    <row r="6367" spans="1:3">
      <c r="A6367" s="1">
        <v>9995681586</v>
      </c>
      <c r="B6367">
        <v>91</v>
      </c>
      <c r="C6367" t="str">
        <f t="shared" si="99"/>
        <v>919995681586</v>
      </c>
    </row>
    <row r="6368" spans="1:3">
      <c r="A6368" s="1">
        <v>9951322742</v>
      </c>
      <c r="B6368">
        <v>91</v>
      </c>
      <c r="C6368" t="str">
        <f t="shared" si="99"/>
        <v>919951322742</v>
      </c>
    </row>
    <row r="6369" spans="1:3">
      <c r="A6369" s="1">
        <v>8208264244</v>
      </c>
      <c r="B6369">
        <v>91</v>
      </c>
      <c r="C6369" t="str">
        <f t="shared" si="99"/>
        <v>918208264244</v>
      </c>
    </row>
    <row r="6370" spans="1:3">
      <c r="A6370" s="1">
        <v>8240591674</v>
      </c>
      <c r="B6370">
        <v>91</v>
      </c>
      <c r="C6370" t="str">
        <f t="shared" si="99"/>
        <v>918240591674</v>
      </c>
    </row>
    <row r="6371" spans="1:3">
      <c r="A6371" s="1">
        <v>9686494299</v>
      </c>
      <c r="B6371">
        <v>91</v>
      </c>
      <c r="C6371" t="str">
        <f t="shared" si="99"/>
        <v>919686494299</v>
      </c>
    </row>
    <row r="6372" spans="1:3">
      <c r="A6372" s="1">
        <v>7600999989</v>
      </c>
      <c r="B6372">
        <v>91</v>
      </c>
      <c r="C6372" t="str">
        <f t="shared" si="99"/>
        <v>917600999989</v>
      </c>
    </row>
    <row r="6373" spans="1:3">
      <c r="A6373" s="1">
        <v>8447908781</v>
      </c>
      <c r="B6373">
        <v>91</v>
      </c>
      <c r="C6373" t="str">
        <f t="shared" si="99"/>
        <v>918447908781</v>
      </c>
    </row>
    <row r="6374" spans="1:3">
      <c r="A6374" s="1">
        <v>8527684362</v>
      </c>
      <c r="B6374">
        <v>91</v>
      </c>
      <c r="C6374" t="str">
        <f t="shared" si="99"/>
        <v>918527684362</v>
      </c>
    </row>
    <row r="6375" spans="1:3">
      <c r="A6375" s="1">
        <v>8920504577</v>
      </c>
      <c r="B6375">
        <v>91</v>
      </c>
      <c r="C6375" t="str">
        <f t="shared" si="99"/>
        <v>918920504577</v>
      </c>
    </row>
    <row r="6376" spans="1:3">
      <c r="A6376" s="1">
        <v>8470951361</v>
      </c>
      <c r="B6376">
        <v>91</v>
      </c>
      <c r="C6376" t="str">
        <f t="shared" si="99"/>
        <v>918470951361</v>
      </c>
    </row>
    <row r="6377" spans="1:3">
      <c r="A6377" s="1">
        <v>7805045636</v>
      </c>
      <c r="B6377">
        <v>91</v>
      </c>
      <c r="C6377" t="str">
        <f t="shared" si="99"/>
        <v>917805045636</v>
      </c>
    </row>
    <row r="6378" spans="1:3">
      <c r="A6378" s="1">
        <v>7973036978</v>
      </c>
      <c r="B6378">
        <v>91</v>
      </c>
      <c r="C6378" t="str">
        <f t="shared" si="99"/>
        <v>917973036978</v>
      </c>
    </row>
    <row r="6379" spans="1:3">
      <c r="A6379" s="1">
        <v>9366991685</v>
      </c>
      <c r="B6379">
        <v>91</v>
      </c>
      <c r="C6379" t="str">
        <f t="shared" si="99"/>
        <v>919366991685</v>
      </c>
    </row>
    <row r="6380" spans="1:3">
      <c r="A6380" s="1">
        <v>8010227288</v>
      </c>
      <c r="B6380">
        <v>91</v>
      </c>
      <c r="C6380" t="str">
        <f t="shared" si="99"/>
        <v>918010227288</v>
      </c>
    </row>
    <row r="6381" spans="1:3">
      <c r="A6381" s="1">
        <v>8610679499</v>
      </c>
      <c r="B6381">
        <v>91</v>
      </c>
      <c r="C6381" t="str">
        <f t="shared" si="99"/>
        <v>918610679499</v>
      </c>
    </row>
    <row r="6382" spans="1:3">
      <c r="A6382" s="1">
        <v>7985247626</v>
      </c>
      <c r="B6382">
        <v>91</v>
      </c>
      <c r="C6382" t="str">
        <f t="shared" si="99"/>
        <v>917985247626</v>
      </c>
    </row>
    <row r="6383" spans="1:3">
      <c r="A6383" s="1">
        <v>9538030212</v>
      </c>
      <c r="B6383">
        <v>91</v>
      </c>
      <c r="C6383" t="str">
        <f t="shared" si="99"/>
        <v>919538030212</v>
      </c>
    </row>
    <row r="6384" spans="1:3">
      <c r="A6384" s="1">
        <v>9335723597</v>
      </c>
      <c r="B6384">
        <v>91</v>
      </c>
      <c r="C6384" t="str">
        <f t="shared" si="99"/>
        <v>919335723597</v>
      </c>
    </row>
    <row r="6385" spans="1:3">
      <c r="A6385" s="1">
        <v>9074034812</v>
      </c>
      <c r="B6385">
        <v>91</v>
      </c>
      <c r="C6385" t="str">
        <f t="shared" si="99"/>
        <v>919074034812</v>
      </c>
    </row>
    <row r="6386" spans="1:3">
      <c r="A6386" s="1">
        <v>9819742813</v>
      </c>
      <c r="B6386">
        <v>91</v>
      </c>
      <c r="C6386" t="str">
        <f t="shared" si="99"/>
        <v>919819742813</v>
      </c>
    </row>
    <row r="6387" spans="1:3">
      <c r="A6387" s="1">
        <v>9823355450</v>
      </c>
      <c r="B6387">
        <v>91</v>
      </c>
      <c r="C6387" t="str">
        <f t="shared" si="99"/>
        <v>919823355450</v>
      </c>
    </row>
    <row r="6388" spans="1:3">
      <c r="A6388" s="1">
        <v>9391186038</v>
      </c>
      <c r="B6388">
        <v>91</v>
      </c>
      <c r="C6388" t="str">
        <f t="shared" si="99"/>
        <v>919391186038</v>
      </c>
    </row>
    <row r="6389" spans="1:3">
      <c r="A6389" s="1">
        <v>7008991834</v>
      </c>
      <c r="B6389">
        <v>91</v>
      </c>
      <c r="C6389" t="str">
        <f t="shared" si="99"/>
        <v>917008991834</v>
      </c>
    </row>
    <row r="6390" spans="1:3">
      <c r="A6390" s="1">
        <v>9723270170</v>
      </c>
      <c r="B6390">
        <v>91</v>
      </c>
      <c r="C6390" t="str">
        <f t="shared" si="99"/>
        <v>919723270170</v>
      </c>
    </row>
    <row r="6391" spans="1:3">
      <c r="A6391" s="1">
        <v>9480872595</v>
      </c>
      <c r="B6391">
        <v>91</v>
      </c>
      <c r="C6391" t="str">
        <f t="shared" si="99"/>
        <v>919480872595</v>
      </c>
    </row>
    <row r="6392" spans="1:3">
      <c r="A6392" s="1">
        <v>9391794877</v>
      </c>
      <c r="B6392">
        <v>91</v>
      </c>
      <c r="C6392" t="str">
        <f t="shared" si="99"/>
        <v>919391794877</v>
      </c>
    </row>
    <row r="6393" spans="1:3">
      <c r="A6393" s="1">
        <v>9032678611</v>
      </c>
      <c r="B6393">
        <v>91</v>
      </c>
      <c r="C6393" t="str">
        <f t="shared" si="99"/>
        <v>919032678611</v>
      </c>
    </row>
    <row r="6394" spans="1:3">
      <c r="A6394" s="1">
        <v>9710236236</v>
      </c>
      <c r="B6394">
        <v>91</v>
      </c>
      <c r="C6394" t="str">
        <f t="shared" si="99"/>
        <v>919710236236</v>
      </c>
    </row>
    <row r="6395" spans="1:3">
      <c r="A6395" s="1">
        <v>9997468702</v>
      </c>
      <c r="B6395">
        <v>91</v>
      </c>
      <c r="C6395" t="str">
        <f t="shared" si="99"/>
        <v>919997468702</v>
      </c>
    </row>
    <row r="6396" spans="1:3">
      <c r="A6396" s="1">
        <v>8791704749</v>
      </c>
      <c r="B6396">
        <v>91</v>
      </c>
      <c r="C6396" t="str">
        <f t="shared" si="99"/>
        <v>918791704749</v>
      </c>
    </row>
    <row r="6397" spans="1:3">
      <c r="A6397" s="1">
        <v>9450466682</v>
      </c>
      <c r="B6397">
        <v>91</v>
      </c>
      <c r="C6397" t="str">
        <f t="shared" si="99"/>
        <v>919450466682</v>
      </c>
    </row>
    <row r="6398" spans="1:3">
      <c r="A6398" s="1">
        <v>8319297489</v>
      </c>
      <c r="B6398">
        <v>91</v>
      </c>
      <c r="C6398" t="str">
        <f t="shared" si="99"/>
        <v>918319297489</v>
      </c>
    </row>
    <row r="6399" spans="1:3">
      <c r="A6399" s="1">
        <v>9002175210</v>
      </c>
      <c r="B6399">
        <v>91</v>
      </c>
      <c r="C6399" t="str">
        <f t="shared" si="99"/>
        <v>919002175210</v>
      </c>
    </row>
    <row r="6400" spans="1:3">
      <c r="A6400" s="1">
        <v>9004263332</v>
      </c>
      <c r="B6400">
        <v>91</v>
      </c>
      <c r="C6400" t="str">
        <f t="shared" si="99"/>
        <v>919004263332</v>
      </c>
    </row>
    <row r="6401" spans="1:3">
      <c r="A6401" s="1">
        <v>8390163476</v>
      </c>
      <c r="B6401">
        <v>91</v>
      </c>
      <c r="C6401" t="str">
        <f t="shared" ref="C6401:C6464" si="100">_xlfn.CONCAT(B6401,A6401)</f>
        <v>918390163476</v>
      </c>
    </row>
    <row r="6402" spans="1:3">
      <c r="A6402" s="1">
        <v>9704431606</v>
      </c>
      <c r="B6402">
        <v>91</v>
      </c>
      <c r="C6402" t="str">
        <f t="shared" si="100"/>
        <v>919704431606</v>
      </c>
    </row>
    <row r="6403" spans="1:3">
      <c r="A6403" s="1">
        <v>9840731348</v>
      </c>
      <c r="B6403">
        <v>91</v>
      </c>
      <c r="C6403" t="str">
        <f t="shared" si="100"/>
        <v>919840731348</v>
      </c>
    </row>
    <row r="6404" spans="1:3">
      <c r="A6404" s="1">
        <v>7889954258</v>
      </c>
      <c r="B6404">
        <v>91</v>
      </c>
      <c r="C6404" t="str">
        <f t="shared" si="100"/>
        <v>917889954258</v>
      </c>
    </row>
    <row r="6405" spans="1:3">
      <c r="A6405" s="1">
        <v>7760621070</v>
      </c>
      <c r="B6405">
        <v>91</v>
      </c>
      <c r="C6405" t="str">
        <f t="shared" si="100"/>
        <v>917760621070</v>
      </c>
    </row>
    <row r="6406" spans="1:3">
      <c r="A6406" s="1">
        <v>7304201916</v>
      </c>
      <c r="B6406">
        <v>91</v>
      </c>
      <c r="C6406" t="str">
        <f t="shared" si="100"/>
        <v>917304201916</v>
      </c>
    </row>
    <row r="6407" spans="1:3">
      <c r="A6407" s="1">
        <v>9916757579</v>
      </c>
      <c r="B6407">
        <v>91</v>
      </c>
      <c r="C6407" t="str">
        <f t="shared" si="100"/>
        <v>919916757579</v>
      </c>
    </row>
    <row r="6408" spans="1:3">
      <c r="A6408" s="1">
        <v>8930606520</v>
      </c>
      <c r="B6408">
        <v>91</v>
      </c>
      <c r="C6408" t="str">
        <f t="shared" si="100"/>
        <v>918930606520</v>
      </c>
    </row>
    <row r="6409" spans="1:3">
      <c r="A6409" s="1">
        <v>9966717302</v>
      </c>
      <c r="B6409">
        <v>91</v>
      </c>
      <c r="C6409" t="str">
        <f t="shared" si="100"/>
        <v>919966717302</v>
      </c>
    </row>
    <row r="6410" spans="1:3">
      <c r="A6410" s="1">
        <v>9140008946</v>
      </c>
      <c r="B6410">
        <v>91</v>
      </c>
      <c r="C6410" t="str">
        <f t="shared" si="100"/>
        <v>919140008946</v>
      </c>
    </row>
    <row r="6411" spans="1:3">
      <c r="A6411" s="1">
        <v>9414622189</v>
      </c>
      <c r="B6411">
        <v>91</v>
      </c>
      <c r="C6411" t="str">
        <f t="shared" si="100"/>
        <v>919414622189</v>
      </c>
    </row>
    <row r="6412" spans="1:3">
      <c r="A6412" s="1">
        <v>9600922180</v>
      </c>
      <c r="B6412">
        <v>91</v>
      </c>
      <c r="C6412" t="str">
        <f t="shared" si="100"/>
        <v>919600922180</v>
      </c>
    </row>
    <row r="6413" spans="1:3">
      <c r="A6413" s="1">
        <v>8050545380</v>
      </c>
      <c r="B6413">
        <v>91</v>
      </c>
      <c r="C6413" t="str">
        <f t="shared" si="100"/>
        <v>918050545380</v>
      </c>
    </row>
    <row r="6414" spans="1:3">
      <c r="A6414" s="1">
        <v>9811932443</v>
      </c>
      <c r="B6414">
        <v>91</v>
      </c>
      <c r="C6414" t="str">
        <f t="shared" si="100"/>
        <v>919811932443</v>
      </c>
    </row>
    <row r="6415" spans="1:3">
      <c r="A6415" s="1">
        <v>9933682886</v>
      </c>
      <c r="B6415">
        <v>91</v>
      </c>
      <c r="C6415" t="str">
        <f t="shared" si="100"/>
        <v>919933682886</v>
      </c>
    </row>
    <row r="6416" spans="1:3">
      <c r="A6416" s="1">
        <v>9342228889</v>
      </c>
      <c r="B6416">
        <v>91</v>
      </c>
      <c r="C6416" t="str">
        <f t="shared" si="100"/>
        <v>919342228889</v>
      </c>
    </row>
    <row r="6417" spans="1:3">
      <c r="A6417" s="1">
        <v>9719736315</v>
      </c>
      <c r="B6417">
        <v>91</v>
      </c>
      <c r="C6417" t="str">
        <f t="shared" si="100"/>
        <v>919719736315</v>
      </c>
    </row>
    <row r="6418" spans="1:3">
      <c r="A6418" s="1">
        <v>8699868286</v>
      </c>
      <c r="B6418">
        <v>91</v>
      </c>
      <c r="C6418" t="str">
        <f t="shared" si="100"/>
        <v>918699868286</v>
      </c>
    </row>
    <row r="6419" spans="1:3">
      <c r="A6419" s="1">
        <v>9746570583</v>
      </c>
      <c r="B6419">
        <v>91</v>
      </c>
      <c r="C6419" t="str">
        <f t="shared" si="100"/>
        <v>919746570583</v>
      </c>
    </row>
    <row r="6420" spans="1:3">
      <c r="A6420" s="1">
        <v>7893131088</v>
      </c>
      <c r="B6420">
        <v>91</v>
      </c>
      <c r="C6420" t="str">
        <f t="shared" si="100"/>
        <v>917893131088</v>
      </c>
    </row>
    <row r="6421" spans="1:3">
      <c r="A6421" s="1">
        <v>9898526446</v>
      </c>
      <c r="B6421">
        <v>91</v>
      </c>
      <c r="C6421" t="str">
        <f t="shared" si="100"/>
        <v>919898526446</v>
      </c>
    </row>
    <row r="6422" spans="1:3">
      <c r="A6422" s="1">
        <v>8600311115</v>
      </c>
      <c r="B6422">
        <v>91</v>
      </c>
      <c r="C6422" t="str">
        <f t="shared" si="100"/>
        <v>918600311115</v>
      </c>
    </row>
    <row r="6423" spans="1:3">
      <c r="A6423" s="1">
        <v>9843258879</v>
      </c>
      <c r="B6423">
        <v>91</v>
      </c>
      <c r="C6423" t="str">
        <f t="shared" si="100"/>
        <v>919843258879</v>
      </c>
    </row>
    <row r="6424" spans="1:3">
      <c r="A6424" s="1">
        <v>9826535663</v>
      </c>
      <c r="B6424">
        <v>91</v>
      </c>
      <c r="C6424" t="str">
        <f t="shared" si="100"/>
        <v>919826535663</v>
      </c>
    </row>
    <row r="6425" spans="1:3">
      <c r="A6425" s="1">
        <v>9311464863</v>
      </c>
      <c r="B6425">
        <v>91</v>
      </c>
      <c r="C6425" t="str">
        <f t="shared" si="100"/>
        <v>919311464863</v>
      </c>
    </row>
    <row r="6426" spans="1:3">
      <c r="A6426" s="1">
        <v>7727902368</v>
      </c>
      <c r="B6426">
        <v>91</v>
      </c>
      <c r="C6426" t="str">
        <f t="shared" si="100"/>
        <v>917727902368</v>
      </c>
    </row>
    <row r="6427" spans="1:3">
      <c r="A6427" s="1">
        <v>9998200786</v>
      </c>
      <c r="B6427">
        <v>91</v>
      </c>
      <c r="C6427" t="str">
        <f t="shared" si="100"/>
        <v>919998200786</v>
      </c>
    </row>
    <row r="6428" spans="1:3">
      <c r="A6428" s="1">
        <v>8791361976</v>
      </c>
      <c r="B6428">
        <v>91</v>
      </c>
      <c r="C6428" t="str">
        <f t="shared" si="100"/>
        <v>918791361976</v>
      </c>
    </row>
    <row r="6429" spans="1:3">
      <c r="A6429" s="1">
        <v>9551751622</v>
      </c>
      <c r="B6429">
        <v>91</v>
      </c>
      <c r="C6429" t="str">
        <f t="shared" si="100"/>
        <v>919551751622</v>
      </c>
    </row>
    <row r="6430" spans="1:3">
      <c r="A6430" s="1">
        <v>9964841045</v>
      </c>
      <c r="B6430">
        <v>91</v>
      </c>
      <c r="C6430" t="str">
        <f t="shared" si="100"/>
        <v>919964841045</v>
      </c>
    </row>
    <row r="6431" spans="1:3">
      <c r="A6431" s="1">
        <v>9977077630</v>
      </c>
      <c r="B6431">
        <v>91</v>
      </c>
      <c r="C6431" t="str">
        <f t="shared" si="100"/>
        <v>919977077630</v>
      </c>
    </row>
    <row r="6432" spans="1:3">
      <c r="A6432" s="1">
        <v>9994928366</v>
      </c>
      <c r="B6432">
        <v>91</v>
      </c>
      <c r="C6432" t="str">
        <f t="shared" si="100"/>
        <v>919994928366</v>
      </c>
    </row>
    <row r="6433" spans="1:3">
      <c r="A6433" s="1">
        <v>9727565667</v>
      </c>
      <c r="B6433">
        <v>91</v>
      </c>
      <c r="C6433" t="str">
        <f t="shared" si="100"/>
        <v>919727565667</v>
      </c>
    </row>
    <row r="6434" spans="1:3">
      <c r="A6434" s="1">
        <v>9484987297</v>
      </c>
      <c r="B6434">
        <v>91</v>
      </c>
      <c r="C6434" t="str">
        <f t="shared" si="100"/>
        <v>919484987297</v>
      </c>
    </row>
    <row r="6435" spans="1:3">
      <c r="A6435" s="1">
        <v>8956040125</v>
      </c>
      <c r="B6435">
        <v>91</v>
      </c>
      <c r="C6435" t="str">
        <f t="shared" si="100"/>
        <v>918956040125</v>
      </c>
    </row>
    <row r="6436" spans="1:3">
      <c r="A6436" s="1">
        <v>9000376056</v>
      </c>
      <c r="B6436">
        <v>91</v>
      </c>
      <c r="C6436" t="str">
        <f t="shared" si="100"/>
        <v>919000376056</v>
      </c>
    </row>
    <row r="6437" spans="1:3">
      <c r="A6437" s="1">
        <v>7383703112</v>
      </c>
      <c r="B6437">
        <v>91</v>
      </c>
      <c r="C6437" t="str">
        <f t="shared" si="100"/>
        <v>917383703112</v>
      </c>
    </row>
    <row r="6438" spans="1:3">
      <c r="A6438" s="1">
        <v>9832091572</v>
      </c>
      <c r="B6438">
        <v>91</v>
      </c>
      <c r="C6438" t="str">
        <f t="shared" si="100"/>
        <v>919832091572</v>
      </c>
    </row>
    <row r="6439" spans="1:3">
      <c r="A6439" s="1">
        <v>9404235890</v>
      </c>
      <c r="B6439">
        <v>91</v>
      </c>
      <c r="C6439" t="str">
        <f t="shared" si="100"/>
        <v>919404235890</v>
      </c>
    </row>
    <row r="6440" spans="1:3">
      <c r="A6440" s="1">
        <v>9897384336</v>
      </c>
      <c r="B6440">
        <v>91</v>
      </c>
      <c r="C6440" t="str">
        <f t="shared" si="100"/>
        <v>919897384336</v>
      </c>
    </row>
    <row r="6441" spans="1:3">
      <c r="A6441" s="1">
        <v>9948747736</v>
      </c>
      <c r="B6441">
        <v>91</v>
      </c>
      <c r="C6441" t="str">
        <f t="shared" si="100"/>
        <v>919948747736</v>
      </c>
    </row>
    <row r="6442" spans="1:3">
      <c r="A6442" s="1">
        <v>9214303831</v>
      </c>
      <c r="B6442">
        <v>91</v>
      </c>
      <c r="C6442" t="str">
        <f t="shared" si="100"/>
        <v>919214303831</v>
      </c>
    </row>
    <row r="6443" spans="1:3">
      <c r="A6443" s="1">
        <v>9662534779</v>
      </c>
      <c r="B6443">
        <v>91</v>
      </c>
      <c r="C6443" t="str">
        <f t="shared" si="100"/>
        <v>919662534779</v>
      </c>
    </row>
    <row r="6444" spans="1:3">
      <c r="A6444" s="1">
        <v>9735132431</v>
      </c>
      <c r="B6444">
        <v>91</v>
      </c>
      <c r="C6444" t="str">
        <f t="shared" si="100"/>
        <v>919735132431</v>
      </c>
    </row>
    <row r="6445" spans="1:3">
      <c r="A6445" s="1">
        <v>9919222675</v>
      </c>
      <c r="B6445">
        <v>91</v>
      </c>
      <c r="C6445" t="str">
        <f t="shared" si="100"/>
        <v>919919222675</v>
      </c>
    </row>
    <row r="6446" spans="1:3">
      <c r="A6446" s="1">
        <v>9447712694</v>
      </c>
      <c r="B6446">
        <v>91</v>
      </c>
      <c r="C6446" t="str">
        <f t="shared" si="100"/>
        <v>919447712694</v>
      </c>
    </row>
    <row r="6447" spans="1:3">
      <c r="A6447" s="1">
        <v>9880780001</v>
      </c>
      <c r="B6447">
        <v>91</v>
      </c>
      <c r="C6447" t="str">
        <f t="shared" si="100"/>
        <v>919880780001</v>
      </c>
    </row>
    <row r="6448" spans="1:3">
      <c r="A6448" s="1">
        <v>7412912388</v>
      </c>
      <c r="B6448">
        <v>91</v>
      </c>
      <c r="C6448" t="str">
        <f t="shared" si="100"/>
        <v>917412912388</v>
      </c>
    </row>
    <row r="6449" spans="1:3">
      <c r="A6449" s="1">
        <v>9211657647</v>
      </c>
      <c r="B6449">
        <v>91</v>
      </c>
      <c r="C6449" t="str">
        <f t="shared" si="100"/>
        <v>919211657647</v>
      </c>
    </row>
    <row r="6450" spans="1:3">
      <c r="A6450" s="1">
        <v>9686155845</v>
      </c>
      <c r="B6450">
        <v>91</v>
      </c>
      <c r="C6450" t="str">
        <f t="shared" si="100"/>
        <v>919686155845</v>
      </c>
    </row>
    <row r="6451" spans="1:3">
      <c r="A6451" s="1">
        <v>9322974918</v>
      </c>
      <c r="B6451">
        <v>91</v>
      </c>
      <c r="C6451" t="str">
        <f t="shared" si="100"/>
        <v>919322974918</v>
      </c>
    </row>
    <row r="6452" spans="1:3">
      <c r="A6452" s="1">
        <v>7340013980</v>
      </c>
      <c r="B6452">
        <v>91</v>
      </c>
      <c r="C6452" t="str">
        <f t="shared" si="100"/>
        <v>917340013980</v>
      </c>
    </row>
    <row r="6453" spans="1:3">
      <c r="A6453" s="1">
        <v>9974802747</v>
      </c>
      <c r="B6453">
        <v>91</v>
      </c>
      <c r="C6453" t="str">
        <f t="shared" si="100"/>
        <v>919974802747</v>
      </c>
    </row>
    <row r="6454" spans="1:3">
      <c r="A6454" s="1">
        <v>8475028677</v>
      </c>
      <c r="B6454">
        <v>91</v>
      </c>
      <c r="C6454" t="str">
        <f t="shared" si="100"/>
        <v>918475028677</v>
      </c>
    </row>
    <row r="6455" spans="1:3">
      <c r="A6455" s="1">
        <v>7985372979</v>
      </c>
      <c r="B6455">
        <v>91</v>
      </c>
      <c r="C6455" t="str">
        <f t="shared" si="100"/>
        <v>917985372979</v>
      </c>
    </row>
    <row r="6456" spans="1:3">
      <c r="A6456" s="1">
        <v>8447789957</v>
      </c>
      <c r="B6456">
        <v>91</v>
      </c>
      <c r="C6456" t="str">
        <f t="shared" si="100"/>
        <v>918447789957</v>
      </c>
    </row>
    <row r="6457" spans="1:3">
      <c r="A6457" s="1">
        <v>8867806766</v>
      </c>
      <c r="B6457">
        <v>91</v>
      </c>
      <c r="C6457" t="str">
        <f t="shared" si="100"/>
        <v>918867806766</v>
      </c>
    </row>
    <row r="6458" spans="1:3">
      <c r="A6458" s="1">
        <v>9567300009</v>
      </c>
      <c r="B6458">
        <v>91</v>
      </c>
      <c r="C6458" t="str">
        <f t="shared" si="100"/>
        <v>919567300009</v>
      </c>
    </row>
    <row r="6459" spans="1:3">
      <c r="A6459" s="1">
        <v>8327773534</v>
      </c>
      <c r="B6459">
        <v>91</v>
      </c>
      <c r="C6459" t="str">
        <f t="shared" si="100"/>
        <v>918327773534</v>
      </c>
    </row>
    <row r="6460" spans="1:3">
      <c r="A6460" s="1">
        <v>8879642454</v>
      </c>
      <c r="B6460">
        <v>91</v>
      </c>
      <c r="C6460" t="str">
        <f t="shared" si="100"/>
        <v>918879642454</v>
      </c>
    </row>
    <row r="6461" spans="1:3">
      <c r="A6461" s="1">
        <v>8078033154</v>
      </c>
      <c r="B6461">
        <v>91</v>
      </c>
      <c r="C6461" t="str">
        <f t="shared" si="100"/>
        <v>918078033154</v>
      </c>
    </row>
    <row r="6462" spans="1:3">
      <c r="A6462" s="1">
        <v>9980785752</v>
      </c>
      <c r="B6462">
        <v>91</v>
      </c>
      <c r="C6462" t="str">
        <f t="shared" si="100"/>
        <v>919980785752</v>
      </c>
    </row>
    <row r="6463" spans="1:3">
      <c r="A6463" s="1">
        <v>9822369841</v>
      </c>
      <c r="B6463">
        <v>91</v>
      </c>
      <c r="C6463" t="str">
        <f t="shared" si="100"/>
        <v>919822369841</v>
      </c>
    </row>
    <row r="6464" spans="1:3">
      <c r="A6464" s="1">
        <v>9822234732</v>
      </c>
      <c r="B6464">
        <v>91</v>
      </c>
      <c r="C6464" t="str">
        <f t="shared" si="100"/>
        <v>919822234732</v>
      </c>
    </row>
    <row r="6465" spans="1:3">
      <c r="A6465" s="1">
        <v>8358889991</v>
      </c>
      <c r="B6465">
        <v>91</v>
      </c>
      <c r="C6465" t="str">
        <f t="shared" ref="C6465:C6528" si="101">_xlfn.CONCAT(B6465,A6465)</f>
        <v>918358889991</v>
      </c>
    </row>
    <row r="6466" spans="1:3">
      <c r="A6466" s="1">
        <v>9825653440</v>
      </c>
      <c r="B6466">
        <v>91</v>
      </c>
      <c r="C6466" t="str">
        <f t="shared" si="101"/>
        <v>919825653440</v>
      </c>
    </row>
    <row r="6467" spans="1:3">
      <c r="A6467" s="1">
        <v>7702019829</v>
      </c>
      <c r="B6467">
        <v>91</v>
      </c>
      <c r="C6467" t="str">
        <f t="shared" si="101"/>
        <v>917702019829</v>
      </c>
    </row>
    <row r="6468" spans="1:3">
      <c r="A6468" s="1">
        <v>9971613007</v>
      </c>
      <c r="B6468">
        <v>91</v>
      </c>
      <c r="C6468" t="str">
        <f t="shared" si="101"/>
        <v>919971613007</v>
      </c>
    </row>
    <row r="6469" spans="1:3">
      <c r="A6469" s="1">
        <v>9812550101</v>
      </c>
      <c r="B6469">
        <v>91</v>
      </c>
      <c r="C6469" t="str">
        <f t="shared" si="101"/>
        <v>919812550101</v>
      </c>
    </row>
    <row r="6470" spans="1:3">
      <c r="A6470" s="1">
        <v>9916120489</v>
      </c>
      <c r="B6470">
        <v>91</v>
      </c>
      <c r="C6470" t="str">
        <f t="shared" si="101"/>
        <v>919916120489</v>
      </c>
    </row>
    <row r="6471" spans="1:3">
      <c r="A6471" s="1">
        <v>9663435334</v>
      </c>
      <c r="B6471">
        <v>91</v>
      </c>
      <c r="C6471" t="str">
        <f t="shared" si="101"/>
        <v>919663435334</v>
      </c>
    </row>
    <row r="6472" spans="1:3">
      <c r="A6472" s="1">
        <v>7011791200</v>
      </c>
      <c r="B6472">
        <v>91</v>
      </c>
      <c r="C6472" t="str">
        <f t="shared" si="101"/>
        <v>917011791200</v>
      </c>
    </row>
    <row r="6473" spans="1:3">
      <c r="A6473" s="1">
        <v>9691271549</v>
      </c>
      <c r="B6473">
        <v>91</v>
      </c>
      <c r="C6473" t="str">
        <f t="shared" si="101"/>
        <v>919691271549</v>
      </c>
    </row>
    <row r="6474" spans="1:3">
      <c r="A6474" s="1">
        <v>9017108108</v>
      </c>
      <c r="B6474">
        <v>91</v>
      </c>
      <c r="C6474" t="str">
        <f t="shared" si="101"/>
        <v>919017108108</v>
      </c>
    </row>
    <row r="6475" spans="1:3">
      <c r="A6475" s="1">
        <v>9699359783</v>
      </c>
      <c r="B6475">
        <v>91</v>
      </c>
      <c r="C6475" t="str">
        <f t="shared" si="101"/>
        <v>919699359783</v>
      </c>
    </row>
    <row r="6476" spans="1:3">
      <c r="A6476" s="1">
        <v>6003585164</v>
      </c>
      <c r="B6476">
        <v>91</v>
      </c>
      <c r="C6476" t="str">
        <f t="shared" si="101"/>
        <v>916003585164</v>
      </c>
    </row>
    <row r="6477" spans="1:3">
      <c r="A6477" s="1">
        <v>9713143220</v>
      </c>
      <c r="B6477">
        <v>91</v>
      </c>
      <c r="C6477" t="str">
        <f t="shared" si="101"/>
        <v>919713143220</v>
      </c>
    </row>
    <row r="6478" spans="1:3">
      <c r="A6478" s="1">
        <v>8882002962</v>
      </c>
      <c r="B6478">
        <v>91</v>
      </c>
      <c r="C6478" t="str">
        <f t="shared" si="101"/>
        <v>918882002962</v>
      </c>
    </row>
    <row r="6479" spans="1:3">
      <c r="A6479" s="1">
        <v>9959385357</v>
      </c>
      <c r="B6479">
        <v>91</v>
      </c>
      <c r="C6479" t="str">
        <f t="shared" si="101"/>
        <v>919959385357</v>
      </c>
    </row>
    <row r="6480" spans="1:3">
      <c r="A6480" s="1">
        <v>9666433054</v>
      </c>
      <c r="B6480">
        <v>91</v>
      </c>
      <c r="C6480" t="str">
        <f t="shared" si="101"/>
        <v>919666433054</v>
      </c>
    </row>
    <row r="6481" spans="1:3">
      <c r="A6481" s="1">
        <v>8910574677</v>
      </c>
      <c r="B6481">
        <v>91</v>
      </c>
      <c r="C6481" t="str">
        <f t="shared" si="101"/>
        <v>918910574677</v>
      </c>
    </row>
    <row r="6482" spans="1:3">
      <c r="A6482" s="1">
        <v>7976808981</v>
      </c>
      <c r="B6482">
        <v>91</v>
      </c>
      <c r="C6482" t="str">
        <f t="shared" si="101"/>
        <v>917976808981</v>
      </c>
    </row>
    <row r="6483" spans="1:3">
      <c r="A6483" s="1">
        <v>6003627339</v>
      </c>
      <c r="B6483">
        <v>91</v>
      </c>
      <c r="C6483" t="str">
        <f t="shared" si="101"/>
        <v>916003627339</v>
      </c>
    </row>
    <row r="6484" spans="1:3">
      <c r="A6484" s="1">
        <v>9869172101</v>
      </c>
      <c r="B6484">
        <v>91</v>
      </c>
      <c r="C6484" t="str">
        <f t="shared" si="101"/>
        <v>919869172101</v>
      </c>
    </row>
    <row r="6485" spans="1:3">
      <c r="A6485" s="1">
        <v>8890397200</v>
      </c>
      <c r="B6485">
        <v>91</v>
      </c>
      <c r="C6485" t="str">
        <f t="shared" si="101"/>
        <v>918890397200</v>
      </c>
    </row>
    <row r="6486" spans="1:3">
      <c r="A6486" s="1">
        <v>7980082177</v>
      </c>
      <c r="B6486">
        <v>91</v>
      </c>
      <c r="C6486" t="str">
        <f t="shared" si="101"/>
        <v>917980082177</v>
      </c>
    </row>
    <row r="6487" spans="1:3">
      <c r="A6487" s="1">
        <v>9813044876</v>
      </c>
      <c r="B6487">
        <v>91</v>
      </c>
      <c r="C6487" t="str">
        <f t="shared" si="101"/>
        <v>919813044876</v>
      </c>
    </row>
    <row r="6488" spans="1:3">
      <c r="A6488" s="1">
        <v>9874171415</v>
      </c>
      <c r="B6488">
        <v>91</v>
      </c>
      <c r="C6488" t="str">
        <f t="shared" si="101"/>
        <v>919874171415</v>
      </c>
    </row>
    <row r="6489" spans="1:3">
      <c r="A6489" s="1">
        <v>8788868674</v>
      </c>
      <c r="B6489">
        <v>91</v>
      </c>
      <c r="C6489" t="str">
        <f t="shared" si="101"/>
        <v>918788868674</v>
      </c>
    </row>
    <row r="6490" spans="1:3">
      <c r="A6490" s="1">
        <v>9929569284</v>
      </c>
      <c r="B6490">
        <v>91</v>
      </c>
      <c r="C6490" t="str">
        <f t="shared" si="101"/>
        <v>919929569284</v>
      </c>
    </row>
    <row r="6491" spans="1:3">
      <c r="A6491" s="1">
        <v>9315123858</v>
      </c>
      <c r="B6491">
        <v>91</v>
      </c>
      <c r="C6491" t="str">
        <f t="shared" si="101"/>
        <v>919315123858</v>
      </c>
    </row>
    <row r="6492" spans="1:3">
      <c r="A6492" s="1">
        <v>8688755352</v>
      </c>
      <c r="B6492">
        <v>91</v>
      </c>
      <c r="C6492" t="str">
        <f t="shared" si="101"/>
        <v>918688755352</v>
      </c>
    </row>
    <row r="6493" spans="1:3">
      <c r="A6493" s="1">
        <v>9989893125</v>
      </c>
      <c r="B6493">
        <v>91</v>
      </c>
      <c r="C6493" t="str">
        <f t="shared" si="101"/>
        <v>919989893125</v>
      </c>
    </row>
    <row r="6494" spans="1:3">
      <c r="A6494" s="1">
        <v>8519804287</v>
      </c>
      <c r="B6494">
        <v>91</v>
      </c>
      <c r="C6494" t="str">
        <f t="shared" si="101"/>
        <v>918519804287</v>
      </c>
    </row>
    <row r="6495" spans="1:3">
      <c r="A6495" s="1">
        <v>8938844111</v>
      </c>
      <c r="B6495">
        <v>91</v>
      </c>
      <c r="C6495" t="str">
        <f t="shared" si="101"/>
        <v>918938844111</v>
      </c>
    </row>
    <row r="6496" spans="1:3">
      <c r="A6496" s="1">
        <v>9874740748</v>
      </c>
      <c r="B6496">
        <v>91</v>
      </c>
      <c r="C6496" t="str">
        <f t="shared" si="101"/>
        <v>919874740748</v>
      </c>
    </row>
    <row r="6497" spans="1:3">
      <c r="A6497" s="1">
        <v>9968932373</v>
      </c>
      <c r="B6497">
        <v>91</v>
      </c>
      <c r="C6497" t="str">
        <f t="shared" si="101"/>
        <v>919968932373</v>
      </c>
    </row>
    <row r="6498" spans="1:3">
      <c r="A6498" s="1">
        <v>9836443392</v>
      </c>
      <c r="B6498">
        <v>91</v>
      </c>
      <c r="C6498" t="str">
        <f t="shared" si="101"/>
        <v>919836443392</v>
      </c>
    </row>
    <row r="6499" spans="1:3">
      <c r="A6499" s="1">
        <v>8817961748</v>
      </c>
      <c r="B6499">
        <v>91</v>
      </c>
      <c r="C6499" t="str">
        <f t="shared" si="101"/>
        <v>918817961748</v>
      </c>
    </row>
    <row r="6500" spans="1:3">
      <c r="A6500" s="1">
        <v>9158089990</v>
      </c>
      <c r="B6500">
        <v>91</v>
      </c>
      <c r="C6500" t="str">
        <f t="shared" si="101"/>
        <v>919158089990</v>
      </c>
    </row>
    <row r="6501" spans="1:3">
      <c r="A6501" s="1">
        <v>9916555143</v>
      </c>
      <c r="B6501">
        <v>91</v>
      </c>
      <c r="C6501" t="str">
        <f t="shared" si="101"/>
        <v>919916555143</v>
      </c>
    </row>
    <row r="6502" spans="1:3">
      <c r="A6502" s="1">
        <v>8896612295</v>
      </c>
      <c r="B6502">
        <v>91</v>
      </c>
      <c r="C6502" t="str">
        <f t="shared" si="101"/>
        <v>918896612295</v>
      </c>
    </row>
    <row r="6503" spans="1:3">
      <c r="A6503" s="1">
        <v>9666328546</v>
      </c>
      <c r="B6503">
        <v>91</v>
      </c>
      <c r="C6503" t="str">
        <f t="shared" si="101"/>
        <v>919666328546</v>
      </c>
    </row>
    <row r="6504" spans="1:3">
      <c r="A6504" s="1">
        <v>9735028338</v>
      </c>
      <c r="B6504">
        <v>91</v>
      </c>
      <c r="C6504" t="str">
        <f t="shared" si="101"/>
        <v>919735028338</v>
      </c>
    </row>
    <row r="6505" spans="1:3">
      <c r="A6505" s="1">
        <v>9428869382</v>
      </c>
      <c r="B6505">
        <v>91</v>
      </c>
      <c r="C6505" t="str">
        <f t="shared" si="101"/>
        <v>919428869382</v>
      </c>
    </row>
    <row r="6506" spans="1:3">
      <c r="A6506" s="1">
        <v>9700804531</v>
      </c>
      <c r="B6506">
        <v>91</v>
      </c>
      <c r="C6506" t="str">
        <f t="shared" si="101"/>
        <v>919700804531</v>
      </c>
    </row>
    <row r="6507" spans="1:3">
      <c r="A6507" s="1">
        <v>9996101618</v>
      </c>
      <c r="B6507">
        <v>91</v>
      </c>
      <c r="C6507" t="str">
        <f t="shared" si="101"/>
        <v>919996101618</v>
      </c>
    </row>
    <row r="6508" spans="1:3">
      <c r="A6508" s="1">
        <v>7015471870</v>
      </c>
      <c r="B6508">
        <v>91</v>
      </c>
      <c r="C6508" t="str">
        <f t="shared" si="101"/>
        <v>917015471870</v>
      </c>
    </row>
    <row r="6509" spans="1:3">
      <c r="A6509" s="1">
        <v>8210976195</v>
      </c>
      <c r="B6509">
        <v>91</v>
      </c>
      <c r="C6509" t="str">
        <f t="shared" si="101"/>
        <v>918210976195</v>
      </c>
    </row>
    <row r="6510" spans="1:3">
      <c r="A6510" s="1">
        <v>9960248916</v>
      </c>
      <c r="B6510">
        <v>91</v>
      </c>
      <c r="C6510" t="str">
        <f t="shared" si="101"/>
        <v>919960248916</v>
      </c>
    </row>
    <row r="6511" spans="1:3">
      <c r="A6511" s="1">
        <v>8196984192</v>
      </c>
      <c r="B6511">
        <v>91</v>
      </c>
      <c r="C6511" t="str">
        <f t="shared" si="101"/>
        <v>918196984192</v>
      </c>
    </row>
    <row r="6512" spans="1:3">
      <c r="A6512" s="1">
        <v>9521070153</v>
      </c>
      <c r="B6512">
        <v>91</v>
      </c>
      <c r="C6512" t="str">
        <f t="shared" si="101"/>
        <v>919521070153</v>
      </c>
    </row>
    <row r="6513" spans="1:3">
      <c r="A6513" s="1">
        <v>9840329614</v>
      </c>
      <c r="B6513">
        <v>91</v>
      </c>
      <c r="C6513" t="str">
        <f t="shared" si="101"/>
        <v>919840329614</v>
      </c>
    </row>
    <row r="6514" spans="1:3">
      <c r="A6514" s="1">
        <v>9720593607</v>
      </c>
      <c r="B6514">
        <v>91</v>
      </c>
      <c r="C6514" t="str">
        <f t="shared" si="101"/>
        <v>919720593607</v>
      </c>
    </row>
    <row r="6515" spans="1:3">
      <c r="A6515" s="1">
        <v>9047380063</v>
      </c>
      <c r="B6515">
        <v>91</v>
      </c>
      <c r="C6515" t="str">
        <f t="shared" si="101"/>
        <v>919047380063</v>
      </c>
    </row>
    <row r="6516" spans="1:3">
      <c r="A6516" s="1">
        <v>8108137829</v>
      </c>
      <c r="B6516">
        <v>91</v>
      </c>
      <c r="C6516" t="str">
        <f t="shared" si="101"/>
        <v>918108137829</v>
      </c>
    </row>
    <row r="6517" spans="1:3">
      <c r="A6517" s="1">
        <v>8618847455</v>
      </c>
      <c r="B6517">
        <v>91</v>
      </c>
      <c r="C6517" t="str">
        <f t="shared" si="101"/>
        <v>918618847455</v>
      </c>
    </row>
    <row r="6518" spans="1:3">
      <c r="A6518" s="1">
        <v>7258817226</v>
      </c>
      <c r="B6518">
        <v>91</v>
      </c>
      <c r="C6518" t="str">
        <f t="shared" si="101"/>
        <v>917258817226</v>
      </c>
    </row>
    <row r="6519" spans="1:3">
      <c r="A6519" s="1">
        <v>9837303837</v>
      </c>
      <c r="B6519">
        <v>91</v>
      </c>
      <c r="C6519" t="str">
        <f t="shared" si="101"/>
        <v>919837303837</v>
      </c>
    </row>
    <row r="6520" spans="1:3">
      <c r="A6520" s="1">
        <v>9331079464</v>
      </c>
      <c r="B6520">
        <v>91</v>
      </c>
      <c r="C6520" t="str">
        <f t="shared" si="101"/>
        <v>919331079464</v>
      </c>
    </row>
    <row r="6521" spans="1:3">
      <c r="A6521" s="1">
        <v>9446445544</v>
      </c>
      <c r="B6521">
        <v>91</v>
      </c>
      <c r="C6521" t="str">
        <f t="shared" si="101"/>
        <v>919446445544</v>
      </c>
    </row>
    <row r="6522" spans="1:3">
      <c r="A6522" s="1">
        <v>8437037708</v>
      </c>
      <c r="B6522">
        <v>91</v>
      </c>
      <c r="C6522" t="str">
        <f t="shared" si="101"/>
        <v>918437037708</v>
      </c>
    </row>
    <row r="6523" spans="1:3">
      <c r="A6523" s="1">
        <v>9845934323</v>
      </c>
      <c r="B6523">
        <v>91</v>
      </c>
      <c r="C6523" t="str">
        <f t="shared" si="101"/>
        <v>919845934323</v>
      </c>
    </row>
    <row r="6524" spans="1:3">
      <c r="A6524" s="1">
        <v>9268228920</v>
      </c>
      <c r="B6524">
        <v>91</v>
      </c>
      <c r="C6524" t="str">
        <f t="shared" si="101"/>
        <v>919268228920</v>
      </c>
    </row>
    <row r="6525" spans="1:3">
      <c r="A6525" s="1">
        <v>9782608020</v>
      </c>
      <c r="B6525">
        <v>91</v>
      </c>
      <c r="C6525" t="str">
        <f t="shared" si="101"/>
        <v>919782608020</v>
      </c>
    </row>
    <row r="6526" spans="1:3">
      <c r="A6526" s="1">
        <v>9094651913</v>
      </c>
      <c r="B6526">
        <v>91</v>
      </c>
      <c r="C6526" t="str">
        <f t="shared" si="101"/>
        <v>919094651913</v>
      </c>
    </row>
    <row r="6527" spans="1:3">
      <c r="A6527" s="1">
        <v>9873963737</v>
      </c>
      <c r="B6527">
        <v>91</v>
      </c>
      <c r="C6527" t="str">
        <f t="shared" si="101"/>
        <v>919873963737</v>
      </c>
    </row>
    <row r="6528" spans="1:3">
      <c r="A6528" s="1">
        <v>9861011960</v>
      </c>
      <c r="B6528">
        <v>91</v>
      </c>
      <c r="C6528" t="str">
        <f t="shared" si="101"/>
        <v>919861011960</v>
      </c>
    </row>
    <row r="6529" spans="1:3">
      <c r="A6529" s="1">
        <v>9838100012</v>
      </c>
      <c r="B6529">
        <v>91</v>
      </c>
      <c r="C6529" t="str">
        <f t="shared" ref="C6529:C6592" si="102">_xlfn.CONCAT(B6529,A6529)</f>
        <v>919838100012</v>
      </c>
    </row>
    <row r="6530" spans="1:3">
      <c r="A6530" s="1">
        <v>9050151380</v>
      </c>
      <c r="B6530">
        <v>91</v>
      </c>
      <c r="C6530" t="str">
        <f t="shared" si="102"/>
        <v>919050151380</v>
      </c>
    </row>
    <row r="6531" spans="1:3">
      <c r="A6531" s="1">
        <v>9822948233</v>
      </c>
      <c r="B6531">
        <v>91</v>
      </c>
      <c r="C6531" t="str">
        <f t="shared" si="102"/>
        <v>919822948233</v>
      </c>
    </row>
    <row r="6532" spans="1:3">
      <c r="A6532" s="1">
        <v>8491820297</v>
      </c>
      <c r="B6532">
        <v>91</v>
      </c>
      <c r="C6532" t="str">
        <f t="shared" si="102"/>
        <v>918491820297</v>
      </c>
    </row>
    <row r="6533" spans="1:3">
      <c r="A6533" s="1">
        <v>8810724224</v>
      </c>
      <c r="B6533">
        <v>91</v>
      </c>
      <c r="C6533" t="str">
        <f t="shared" si="102"/>
        <v>918810724224</v>
      </c>
    </row>
    <row r="6534" spans="1:3">
      <c r="A6534" s="1">
        <v>9886367240</v>
      </c>
      <c r="B6534">
        <v>91</v>
      </c>
      <c r="C6534" t="str">
        <f t="shared" si="102"/>
        <v>919886367240</v>
      </c>
    </row>
    <row r="6535" spans="1:3">
      <c r="A6535" s="1">
        <v>6209600250</v>
      </c>
      <c r="B6535">
        <v>91</v>
      </c>
      <c r="C6535" t="str">
        <f t="shared" si="102"/>
        <v>916209600250</v>
      </c>
    </row>
    <row r="6536" spans="1:3">
      <c r="A6536" s="1">
        <v>8057870298</v>
      </c>
      <c r="B6536">
        <v>91</v>
      </c>
      <c r="C6536" t="str">
        <f t="shared" si="102"/>
        <v>918057870298</v>
      </c>
    </row>
    <row r="6537" spans="1:3">
      <c r="A6537" s="1">
        <v>8088568719</v>
      </c>
      <c r="B6537">
        <v>91</v>
      </c>
      <c r="C6537" t="str">
        <f t="shared" si="102"/>
        <v>918088568719</v>
      </c>
    </row>
    <row r="6538" spans="1:3">
      <c r="A6538" s="1">
        <v>9717677528</v>
      </c>
      <c r="B6538">
        <v>91</v>
      </c>
      <c r="C6538" t="str">
        <f t="shared" si="102"/>
        <v>919717677528</v>
      </c>
    </row>
    <row r="6539" spans="1:3">
      <c r="A6539" s="1">
        <v>9051615955</v>
      </c>
      <c r="B6539">
        <v>91</v>
      </c>
      <c r="C6539" t="str">
        <f t="shared" si="102"/>
        <v>919051615955</v>
      </c>
    </row>
    <row r="6540" spans="1:3">
      <c r="A6540" s="1">
        <v>7240857443</v>
      </c>
      <c r="B6540">
        <v>91</v>
      </c>
      <c r="C6540" t="str">
        <f t="shared" si="102"/>
        <v>917240857443</v>
      </c>
    </row>
    <row r="6541" spans="1:3">
      <c r="A6541" s="1">
        <v>8348510416</v>
      </c>
      <c r="B6541">
        <v>91</v>
      </c>
      <c r="C6541" t="str">
        <f t="shared" si="102"/>
        <v>918348510416</v>
      </c>
    </row>
    <row r="6542" spans="1:3">
      <c r="A6542" s="1">
        <v>7800775058</v>
      </c>
      <c r="B6542">
        <v>91</v>
      </c>
      <c r="C6542" t="str">
        <f t="shared" si="102"/>
        <v>917800775058</v>
      </c>
    </row>
    <row r="6543" spans="1:3">
      <c r="A6543" s="1">
        <v>9866909789</v>
      </c>
      <c r="B6543">
        <v>91</v>
      </c>
      <c r="C6543" t="str">
        <f t="shared" si="102"/>
        <v>919866909789</v>
      </c>
    </row>
    <row r="6544" spans="1:3">
      <c r="A6544" s="1">
        <v>9779337464</v>
      </c>
      <c r="B6544">
        <v>91</v>
      </c>
      <c r="C6544" t="str">
        <f t="shared" si="102"/>
        <v>919779337464</v>
      </c>
    </row>
    <row r="6545" spans="1:3">
      <c r="A6545" s="1">
        <v>9799174378</v>
      </c>
      <c r="B6545">
        <v>91</v>
      </c>
      <c r="C6545" t="str">
        <f t="shared" si="102"/>
        <v>919799174378</v>
      </c>
    </row>
    <row r="6546" spans="1:3">
      <c r="A6546" s="1">
        <v>8308975322</v>
      </c>
      <c r="B6546">
        <v>91</v>
      </c>
      <c r="C6546" t="str">
        <f t="shared" si="102"/>
        <v>918308975322</v>
      </c>
    </row>
    <row r="6547" spans="1:3">
      <c r="A6547" s="1">
        <v>9545877650</v>
      </c>
      <c r="B6547">
        <v>91</v>
      </c>
      <c r="C6547" t="str">
        <f t="shared" si="102"/>
        <v>919545877650</v>
      </c>
    </row>
    <row r="6548" spans="1:3">
      <c r="A6548" s="1">
        <v>6203533951</v>
      </c>
      <c r="B6548">
        <v>91</v>
      </c>
      <c r="C6548" t="str">
        <f t="shared" si="102"/>
        <v>916203533951</v>
      </c>
    </row>
    <row r="6549" spans="1:3">
      <c r="A6549" s="1">
        <v>9825473346</v>
      </c>
      <c r="B6549">
        <v>91</v>
      </c>
      <c r="C6549" t="str">
        <f t="shared" si="102"/>
        <v>919825473346</v>
      </c>
    </row>
    <row r="6550" spans="1:3">
      <c r="A6550" s="1">
        <v>8077201385</v>
      </c>
      <c r="B6550">
        <v>91</v>
      </c>
      <c r="C6550" t="str">
        <f t="shared" si="102"/>
        <v>918077201385</v>
      </c>
    </row>
    <row r="6551" spans="1:3">
      <c r="A6551" s="1">
        <v>9823495100</v>
      </c>
      <c r="B6551">
        <v>91</v>
      </c>
      <c r="C6551" t="str">
        <f t="shared" si="102"/>
        <v>919823495100</v>
      </c>
    </row>
    <row r="6552" spans="1:3">
      <c r="A6552" s="1">
        <v>9876097047</v>
      </c>
      <c r="B6552">
        <v>91</v>
      </c>
      <c r="C6552" t="str">
        <f t="shared" si="102"/>
        <v>919876097047</v>
      </c>
    </row>
    <row r="6553" spans="1:3">
      <c r="A6553" s="1">
        <v>9117167400</v>
      </c>
      <c r="B6553">
        <v>91</v>
      </c>
      <c r="C6553" t="str">
        <f t="shared" si="102"/>
        <v>919117167400</v>
      </c>
    </row>
    <row r="6554" spans="1:3">
      <c r="A6554" s="1">
        <v>9430401555</v>
      </c>
      <c r="B6554">
        <v>91</v>
      </c>
      <c r="C6554" t="str">
        <f t="shared" si="102"/>
        <v>919430401555</v>
      </c>
    </row>
    <row r="6555" spans="1:3">
      <c r="A6555" s="1">
        <v>9527696780</v>
      </c>
      <c r="B6555">
        <v>91</v>
      </c>
      <c r="C6555" t="str">
        <f t="shared" si="102"/>
        <v>919527696780</v>
      </c>
    </row>
    <row r="6556" spans="1:3">
      <c r="A6556" s="1">
        <v>8825585883</v>
      </c>
      <c r="B6556">
        <v>91</v>
      </c>
      <c r="C6556" t="str">
        <f t="shared" si="102"/>
        <v>918825585883</v>
      </c>
    </row>
    <row r="6557" spans="1:3">
      <c r="A6557" s="1">
        <v>8605081439</v>
      </c>
      <c r="B6557">
        <v>91</v>
      </c>
      <c r="C6557" t="str">
        <f t="shared" si="102"/>
        <v>918605081439</v>
      </c>
    </row>
    <row r="6558" spans="1:3">
      <c r="A6558" s="1">
        <v>9920382243</v>
      </c>
      <c r="B6558">
        <v>91</v>
      </c>
      <c r="C6558" t="str">
        <f t="shared" si="102"/>
        <v>919920382243</v>
      </c>
    </row>
    <row r="6559" spans="1:3">
      <c r="A6559" s="1">
        <v>9164340773</v>
      </c>
      <c r="B6559">
        <v>91</v>
      </c>
      <c r="C6559" t="str">
        <f t="shared" si="102"/>
        <v>919164340773</v>
      </c>
    </row>
    <row r="6560" spans="1:3">
      <c r="A6560" s="1">
        <v>8007128833</v>
      </c>
      <c r="B6560">
        <v>91</v>
      </c>
      <c r="C6560" t="str">
        <f t="shared" si="102"/>
        <v>918007128833</v>
      </c>
    </row>
    <row r="6561" spans="1:3">
      <c r="A6561" s="1">
        <v>8808410000</v>
      </c>
      <c r="B6561">
        <v>91</v>
      </c>
      <c r="C6561" t="str">
        <f t="shared" si="102"/>
        <v>918808410000</v>
      </c>
    </row>
    <row r="6562" spans="1:3">
      <c r="A6562" s="1">
        <v>9789961607</v>
      </c>
      <c r="B6562">
        <v>91</v>
      </c>
      <c r="C6562" t="str">
        <f t="shared" si="102"/>
        <v>919789961607</v>
      </c>
    </row>
    <row r="6563" spans="1:3">
      <c r="A6563" s="1">
        <v>9102977366</v>
      </c>
      <c r="B6563">
        <v>91</v>
      </c>
      <c r="C6563" t="str">
        <f t="shared" si="102"/>
        <v>919102977366</v>
      </c>
    </row>
    <row r="6564" spans="1:3">
      <c r="A6564" s="1">
        <v>9892417967</v>
      </c>
      <c r="B6564">
        <v>91</v>
      </c>
      <c r="C6564" t="str">
        <f t="shared" si="102"/>
        <v>919892417967</v>
      </c>
    </row>
    <row r="6565" spans="1:3">
      <c r="A6565" s="1">
        <v>8610013085</v>
      </c>
      <c r="B6565">
        <v>91</v>
      </c>
      <c r="C6565" t="str">
        <f t="shared" si="102"/>
        <v>918610013085</v>
      </c>
    </row>
    <row r="6566" spans="1:3">
      <c r="A6566" s="1">
        <v>9498067293</v>
      </c>
      <c r="B6566">
        <v>91</v>
      </c>
      <c r="C6566" t="str">
        <f t="shared" si="102"/>
        <v>919498067293</v>
      </c>
    </row>
    <row r="6567" spans="1:3">
      <c r="A6567" s="1">
        <v>7741832725</v>
      </c>
      <c r="B6567">
        <v>91</v>
      </c>
      <c r="C6567" t="str">
        <f t="shared" si="102"/>
        <v>917741832725</v>
      </c>
    </row>
    <row r="6568" spans="1:3">
      <c r="A6568" s="1">
        <v>9921321172</v>
      </c>
      <c r="B6568">
        <v>91</v>
      </c>
      <c r="C6568" t="str">
        <f t="shared" si="102"/>
        <v>919921321172</v>
      </c>
    </row>
    <row r="6569" spans="1:3">
      <c r="A6569" s="1">
        <v>9001513919</v>
      </c>
      <c r="B6569">
        <v>91</v>
      </c>
      <c r="C6569" t="str">
        <f t="shared" si="102"/>
        <v>919001513919</v>
      </c>
    </row>
    <row r="6570" spans="1:3">
      <c r="A6570" s="1">
        <v>7383484171</v>
      </c>
      <c r="B6570">
        <v>91</v>
      </c>
      <c r="C6570" t="str">
        <f t="shared" si="102"/>
        <v>917383484171</v>
      </c>
    </row>
    <row r="6571" spans="1:3">
      <c r="A6571" s="1">
        <v>9663342489</v>
      </c>
      <c r="B6571">
        <v>91</v>
      </c>
      <c r="C6571" t="str">
        <f t="shared" si="102"/>
        <v>919663342489</v>
      </c>
    </row>
    <row r="6572" spans="1:3">
      <c r="A6572" s="1">
        <v>9733371032</v>
      </c>
      <c r="B6572">
        <v>91</v>
      </c>
      <c r="C6572" t="str">
        <f t="shared" si="102"/>
        <v>919733371032</v>
      </c>
    </row>
    <row r="6573" spans="1:3">
      <c r="A6573" s="1">
        <v>9923699832</v>
      </c>
      <c r="B6573">
        <v>91</v>
      </c>
      <c r="C6573" t="str">
        <f t="shared" si="102"/>
        <v>919923699832</v>
      </c>
    </row>
    <row r="6574" spans="1:3">
      <c r="A6574" s="1">
        <v>9873675111</v>
      </c>
      <c r="B6574">
        <v>91</v>
      </c>
      <c r="C6574" t="str">
        <f t="shared" si="102"/>
        <v>919873675111</v>
      </c>
    </row>
    <row r="6575" spans="1:3">
      <c r="A6575" s="1">
        <v>8050735220</v>
      </c>
      <c r="B6575">
        <v>91</v>
      </c>
      <c r="C6575" t="str">
        <f t="shared" si="102"/>
        <v>918050735220</v>
      </c>
    </row>
    <row r="6576" spans="1:3">
      <c r="A6576" s="1">
        <v>9798346259</v>
      </c>
      <c r="B6576">
        <v>91</v>
      </c>
      <c r="C6576" t="str">
        <f t="shared" si="102"/>
        <v>919798346259</v>
      </c>
    </row>
    <row r="6577" spans="1:3">
      <c r="A6577" s="1">
        <v>9994502487</v>
      </c>
      <c r="B6577">
        <v>91</v>
      </c>
      <c r="C6577" t="str">
        <f t="shared" si="102"/>
        <v>919994502487</v>
      </c>
    </row>
    <row r="6578" spans="1:3">
      <c r="A6578" s="1">
        <v>6360275859</v>
      </c>
      <c r="B6578">
        <v>91</v>
      </c>
      <c r="C6578" t="str">
        <f t="shared" si="102"/>
        <v>916360275859</v>
      </c>
    </row>
    <row r="6579" spans="1:3">
      <c r="A6579" s="1">
        <v>8970037318</v>
      </c>
      <c r="B6579">
        <v>91</v>
      </c>
      <c r="C6579" t="str">
        <f t="shared" si="102"/>
        <v>918970037318</v>
      </c>
    </row>
    <row r="6580" spans="1:3">
      <c r="A6580" s="1">
        <v>9497308873</v>
      </c>
      <c r="B6580">
        <v>91</v>
      </c>
      <c r="C6580" t="str">
        <f t="shared" si="102"/>
        <v>919497308873</v>
      </c>
    </row>
    <row r="6581" spans="1:3">
      <c r="A6581" s="1">
        <v>9003676567</v>
      </c>
      <c r="B6581">
        <v>91</v>
      </c>
      <c r="C6581" t="str">
        <f t="shared" si="102"/>
        <v>919003676567</v>
      </c>
    </row>
    <row r="6582" spans="1:3">
      <c r="A6582" s="1">
        <v>9426173383</v>
      </c>
      <c r="B6582">
        <v>91</v>
      </c>
      <c r="C6582" t="str">
        <f t="shared" si="102"/>
        <v>919426173383</v>
      </c>
    </row>
    <row r="6583" spans="1:3">
      <c r="A6583" s="1">
        <v>9447404405</v>
      </c>
      <c r="B6583">
        <v>91</v>
      </c>
      <c r="C6583" t="str">
        <f t="shared" si="102"/>
        <v>919447404405</v>
      </c>
    </row>
    <row r="6584" spans="1:3">
      <c r="A6584" s="1">
        <v>9607218518</v>
      </c>
      <c r="B6584">
        <v>91</v>
      </c>
      <c r="C6584" t="str">
        <f t="shared" si="102"/>
        <v>919607218518</v>
      </c>
    </row>
    <row r="6585" spans="1:3">
      <c r="A6585" s="1">
        <v>9441466666</v>
      </c>
      <c r="B6585">
        <v>91</v>
      </c>
      <c r="C6585" t="str">
        <f t="shared" si="102"/>
        <v>919441466666</v>
      </c>
    </row>
    <row r="6586" spans="1:3">
      <c r="A6586" s="1">
        <v>8109205178</v>
      </c>
      <c r="B6586">
        <v>91</v>
      </c>
      <c r="C6586" t="str">
        <f t="shared" si="102"/>
        <v>918109205178</v>
      </c>
    </row>
    <row r="6587" spans="1:3">
      <c r="A6587" s="1">
        <v>8948377083</v>
      </c>
      <c r="B6587">
        <v>91</v>
      </c>
      <c r="C6587" t="str">
        <f t="shared" si="102"/>
        <v>918948377083</v>
      </c>
    </row>
    <row r="6588" spans="1:3">
      <c r="A6588" s="1">
        <v>9846148261</v>
      </c>
      <c r="B6588">
        <v>91</v>
      </c>
      <c r="C6588" t="str">
        <f t="shared" si="102"/>
        <v>919846148261</v>
      </c>
    </row>
    <row r="6589" spans="1:3">
      <c r="A6589" s="1">
        <v>9811080309</v>
      </c>
      <c r="B6589">
        <v>91</v>
      </c>
      <c r="C6589" t="str">
        <f t="shared" si="102"/>
        <v>919811080309</v>
      </c>
    </row>
    <row r="6590" spans="1:3">
      <c r="A6590" s="1">
        <v>8008143992</v>
      </c>
      <c r="B6590">
        <v>91</v>
      </c>
      <c r="C6590" t="str">
        <f t="shared" si="102"/>
        <v>918008143992</v>
      </c>
    </row>
    <row r="6591" spans="1:3">
      <c r="A6591" s="1">
        <v>9637186902</v>
      </c>
      <c r="B6591">
        <v>91</v>
      </c>
      <c r="C6591" t="str">
        <f t="shared" si="102"/>
        <v>919637186902</v>
      </c>
    </row>
    <row r="6592" spans="1:3">
      <c r="A6592" s="1">
        <v>7337554638</v>
      </c>
      <c r="B6592">
        <v>91</v>
      </c>
      <c r="C6592" t="str">
        <f t="shared" si="102"/>
        <v>917337554638</v>
      </c>
    </row>
    <row r="6593" spans="1:3">
      <c r="A6593" s="1">
        <v>7838390091</v>
      </c>
      <c r="B6593">
        <v>91</v>
      </c>
      <c r="C6593" t="str">
        <f t="shared" ref="C6593:C6656" si="103">_xlfn.CONCAT(B6593,A6593)</f>
        <v>917838390091</v>
      </c>
    </row>
    <row r="6594" spans="1:3">
      <c r="A6594" s="1">
        <v>8907616161</v>
      </c>
      <c r="B6594">
        <v>91</v>
      </c>
      <c r="C6594" t="str">
        <f t="shared" si="103"/>
        <v>918907616161</v>
      </c>
    </row>
    <row r="6595" spans="1:3">
      <c r="A6595" s="1">
        <v>7008559674</v>
      </c>
      <c r="B6595">
        <v>91</v>
      </c>
      <c r="C6595" t="str">
        <f t="shared" si="103"/>
        <v>917008559674</v>
      </c>
    </row>
    <row r="6596" spans="1:3">
      <c r="A6596" s="1">
        <v>9445631857</v>
      </c>
      <c r="B6596">
        <v>91</v>
      </c>
      <c r="C6596" t="str">
        <f t="shared" si="103"/>
        <v>919445631857</v>
      </c>
    </row>
    <row r="6597" spans="1:3">
      <c r="A6597" s="1">
        <v>9440496636</v>
      </c>
      <c r="B6597">
        <v>91</v>
      </c>
      <c r="C6597" t="str">
        <f t="shared" si="103"/>
        <v>919440496636</v>
      </c>
    </row>
    <row r="6598" spans="1:3">
      <c r="A6598" s="1">
        <v>9758262327</v>
      </c>
      <c r="B6598">
        <v>91</v>
      </c>
      <c r="C6598" t="str">
        <f t="shared" si="103"/>
        <v>919758262327</v>
      </c>
    </row>
    <row r="6599" spans="1:3">
      <c r="A6599" s="1">
        <v>8217208743</v>
      </c>
      <c r="B6599">
        <v>91</v>
      </c>
      <c r="C6599" t="str">
        <f t="shared" si="103"/>
        <v>918217208743</v>
      </c>
    </row>
    <row r="6600" spans="1:3">
      <c r="A6600" s="1">
        <v>8638280821</v>
      </c>
      <c r="B6600">
        <v>91</v>
      </c>
      <c r="C6600" t="str">
        <f t="shared" si="103"/>
        <v>918638280821</v>
      </c>
    </row>
    <row r="6601" spans="1:3">
      <c r="A6601" s="1">
        <v>9449419063</v>
      </c>
      <c r="B6601">
        <v>91</v>
      </c>
      <c r="C6601" t="str">
        <f t="shared" si="103"/>
        <v>919449419063</v>
      </c>
    </row>
    <row r="6602" spans="1:3">
      <c r="A6602" s="1">
        <v>7500996911</v>
      </c>
      <c r="B6602">
        <v>91</v>
      </c>
      <c r="C6602" t="str">
        <f t="shared" si="103"/>
        <v>917500996911</v>
      </c>
    </row>
    <row r="6603" spans="1:3">
      <c r="A6603" s="1">
        <v>7097314530</v>
      </c>
      <c r="B6603">
        <v>91</v>
      </c>
      <c r="C6603" t="str">
        <f t="shared" si="103"/>
        <v>917097314530</v>
      </c>
    </row>
    <row r="6604" spans="1:3">
      <c r="A6604" s="1">
        <v>8010502087</v>
      </c>
      <c r="B6604">
        <v>91</v>
      </c>
      <c r="C6604" t="str">
        <f t="shared" si="103"/>
        <v>918010502087</v>
      </c>
    </row>
    <row r="6605" spans="1:3">
      <c r="A6605" s="1">
        <v>9555248844</v>
      </c>
      <c r="B6605">
        <v>91</v>
      </c>
      <c r="C6605" t="str">
        <f t="shared" si="103"/>
        <v>919555248844</v>
      </c>
    </row>
    <row r="6606" spans="1:3">
      <c r="A6606" s="1">
        <v>9892510063</v>
      </c>
      <c r="B6606">
        <v>91</v>
      </c>
      <c r="C6606" t="str">
        <f t="shared" si="103"/>
        <v>919892510063</v>
      </c>
    </row>
    <row r="6607" spans="1:3">
      <c r="A6607" s="1">
        <v>8904089646</v>
      </c>
      <c r="B6607">
        <v>91</v>
      </c>
      <c r="C6607" t="str">
        <f t="shared" si="103"/>
        <v>918904089646</v>
      </c>
    </row>
    <row r="6608" spans="1:3">
      <c r="A6608" s="1">
        <v>9372422888</v>
      </c>
      <c r="B6608">
        <v>91</v>
      </c>
      <c r="C6608" t="str">
        <f t="shared" si="103"/>
        <v>919372422888</v>
      </c>
    </row>
    <row r="6609" spans="1:3">
      <c r="A6609" s="1">
        <v>8957472652</v>
      </c>
      <c r="B6609">
        <v>91</v>
      </c>
      <c r="C6609" t="str">
        <f t="shared" si="103"/>
        <v>918957472652</v>
      </c>
    </row>
    <row r="6610" spans="1:3">
      <c r="A6610" s="1">
        <v>8700856637</v>
      </c>
      <c r="B6610">
        <v>91</v>
      </c>
      <c r="C6610" t="str">
        <f t="shared" si="103"/>
        <v>918700856637</v>
      </c>
    </row>
    <row r="6611" spans="1:3">
      <c r="A6611" s="1">
        <v>6386096068</v>
      </c>
      <c r="B6611">
        <v>91</v>
      </c>
      <c r="C6611" t="str">
        <f t="shared" si="103"/>
        <v>916386096068</v>
      </c>
    </row>
    <row r="6612" spans="1:3">
      <c r="A6612" s="1">
        <v>7373054055</v>
      </c>
      <c r="B6612">
        <v>91</v>
      </c>
      <c r="C6612" t="str">
        <f t="shared" si="103"/>
        <v>917373054055</v>
      </c>
    </row>
    <row r="6613" spans="1:3">
      <c r="A6613" s="1">
        <v>9445864346</v>
      </c>
      <c r="B6613">
        <v>91</v>
      </c>
      <c r="C6613" t="str">
        <f t="shared" si="103"/>
        <v>919445864346</v>
      </c>
    </row>
    <row r="6614" spans="1:3">
      <c r="A6614" s="1">
        <v>7226098878</v>
      </c>
      <c r="B6614">
        <v>91</v>
      </c>
      <c r="C6614" t="str">
        <f t="shared" si="103"/>
        <v>917226098878</v>
      </c>
    </row>
    <row r="6615" spans="1:3">
      <c r="A6615" s="1">
        <v>8935953198</v>
      </c>
      <c r="B6615">
        <v>91</v>
      </c>
      <c r="C6615" t="str">
        <f t="shared" si="103"/>
        <v>918935953198</v>
      </c>
    </row>
    <row r="6616" spans="1:3">
      <c r="A6616" s="1">
        <v>9787925898</v>
      </c>
      <c r="B6616">
        <v>91</v>
      </c>
      <c r="C6616" t="str">
        <f t="shared" si="103"/>
        <v>919787925898</v>
      </c>
    </row>
    <row r="6617" spans="1:3">
      <c r="A6617" s="1">
        <v>9984551883</v>
      </c>
      <c r="B6617">
        <v>91</v>
      </c>
      <c r="C6617" t="str">
        <f t="shared" si="103"/>
        <v>919984551883</v>
      </c>
    </row>
    <row r="6618" spans="1:3">
      <c r="A6618" s="1">
        <v>9450222220</v>
      </c>
      <c r="B6618">
        <v>91</v>
      </c>
      <c r="C6618" t="str">
        <f t="shared" si="103"/>
        <v>919450222220</v>
      </c>
    </row>
    <row r="6619" spans="1:3">
      <c r="A6619" s="1">
        <v>7563857866</v>
      </c>
      <c r="B6619">
        <v>91</v>
      </c>
      <c r="C6619" t="str">
        <f t="shared" si="103"/>
        <v>917563857866</v>
      </c>
    </row>
    <row r="6620" spans="1:3">
      <c r="A6620" s="1">
        <v>8904250133</v>
      </c>
      <c r="B6620">
        <v>91</v>
      </c>
      <c r="C6620" t="str">
        <f t="shared" si="103"/>
        <v>918904250133</v>
      </c>
    </row>
    <row r="6621" spans="1:3">
      <c r="A6621" s="1">
        <v>9689953959</v>
      </c>
      <c r="B6621">
        <v>91</v>
      </c>
      <c r="C6621" t="str">
        <f t="shared" si="103"/>
        <v>919689953959</v>
      </c>
    </row>
    <row r="6622" spans="1:3">
      <c r="A6622" s="1">
        <v>8019227515</v>
      </c>
      <c r="B6622">
        <v>91</v>
      </c>
      <c r="C6622" t="str">
        <f t="shared" si="103"/>
        <v>918019227515</v>
      </c>
    </row>
    <row r="6623" spans="1:3">
      <c r="A6623" s="1">
        <v>9538011881</v>
      </c>
      <c r="B6623">
        <v>91</v>
      </c>
      <c r="C6623" t="str">
        <f t="shared" si="103"/>
        <v>919538011881</v>
      </c>
    </row>
    <row r="6624" spans="1:3">
      <c r="A6624" s="1">
        <v>8983477847</v>
      </c>
      <c r="B6624">
        <v>91</v>
      </c>
      <c r="C6624" t="str">
        <f t="shared" si="103"/>
        <v>918983477847</v>
      </c>
    </row>
    <row r="6625" spans="1:3">
      <c r="A6625" s="1">
        <v>9666394438</v>
      </c>
      <c r="B6625">
        <v>91</v>
      </c>
      <c r="C6625" t="str">
        <f t="shared" si="103"/>
        <v>919666394438</v>
      </c>
    </row>
    <row r="6626" spans="1:3">
      <c r="A6626" s="1">
        <v>9906755513</v>
      </c>
      <c r="B6626">
        <v>91</v>
      </c>
      <c r="C6626" t="str">
        <f t="shared" si="103"/>
        <v>919906755513</v>
      </c>
    </row>
    <row r="6627" spans="1:3">
      <c r="A6627" s="1">
        <v>9478241287</v>
      </c>
      <c r="B6627">
        <v>91</v>
      </c>
      <c r="C6627" t="str">
        <f t="shared" si="103"/>
        <v>919478241287</v>
      </c>
    </row>
    <row r="6628" spans="1:3">
      <c r="A6628" s="1">
        <v>7891920460</v>
      </c>
      <c r="B6628">
        <v>91</v>
      </c>
      <c r="C6628" t="str">
        <f t="shared" si="103"/>
        <v>917891920460</v>
      </c>
    </row>
    <row r="6629" spans="1:3">
      <c r="A6629" s="1">
        <v>9920966382</v>
      </c>
      <c r="B6629">
        <v>91</v>
      </c>
      <c r="C6629" t="str">
        <f t="shared" si="103"/>
        <v>919920966382</v>
      </c>
    </row>
    <row r="6630" spans="1:3">
      <c r="A6630" s="1">
        <v>9959022113</v>
      </c>
      <c r="B6630">
        <v>91</v>
      </c>
      <c r="C6630" t="str">
        <f t="shared" si="103"/>
        <v>919959022113</v>
      </c>
    </row>
    <row r="6631" spans="1:3">
      <c r="A6631" s="1">
        <v>9994552798</v>
      </c>
      <c r="B6631">
        <v>91</v>
      </c>
      <c r="C6631" t="str">
        <f t="shared" si="103"/>
        <v>919994552798</v>
      </c>
    </row>
    <row r="6632" spans="1:3">
      <c r="A6632" s="1">
        <v>9964386384</v>
      </c>
      <c r="B6632">
        <v>91</v>
      </c>
      <c r="C6632" t="str">
        <f t="shared" si="103"/>
        <v>919964386384</v>
      </c>
    </row>
    <row r="6633" spans="1:3">
      <c r="A6633" s="1">
        <v>9745767991</v>
      </c>
      <c r="B6633">
        <v>91</v>
      </c>
      <c r="C6633" t="str">
        <f t="shared" si="103"/>
        <v>919745767991</v>
      </c>
    </row>
    <row r="6634" spans="1:3">
      <c r="A6634" s="1">
        <v>8295612164</v>
      </c>
      <c r="B6634">
        <v>91</v>
      </c>
      <c r="C6634" t="str">
        <f t="shared" si="103"/>
        <v>918295612164</v>
      </c>
    </row>
    <row r="6635" spans="1:3">
      <c r="A6635" s="1">
        <v>9926368300</v>
      </c>
      <c r="B6635">
        <v>91</v>
      </c>
      <c r="C6635" t="str">
        <f t="shared" si="103"/>
        <v>919926368300</v>
      </c>
    </row>
    <row r="6636" spans="1:3">
      <c r="A6636" s="1">
        <v>7698750037</v>
      </c>
      <c r="B6636">
        <v>91</v>
      </c>
      <c r="C6636" t="str">
        <f t="shared" si="103"/>
        <v>917698750037</v>
      </c>
    </row>
    <row r="6637" spans="1:3">
      <c r="A6637" s="1">
        <v>7400030072</v>
      </c>
      <c r="B6637">
        <v>91</v>
      </c>
      <c r="C6637" t="str">
        <f t="shared" si="103"/>
        <v>917400030072</v>
      </c>
    </row>
    <row r="6638" spans="1:3">
      <c r="A6638" s="1">
        <v>9712033094</v>
      </c>
      <c r="B6638">
        <v>91</v>
      </c>
      <c r="C6638" t="str">
        <f t="shared" si="103"/>
        <v>919712033094</v>
      </c>
    </row>
    <row r="6639" spans="1:3">
      <c r="A6639" s="1">
        <v>8688362437</v>
      </c>
      <c r="B6639">
        <v>91</v>
      </c>
      <c r="C6639" t="str">
        <f t="shared" si="103"/>
        <v>918688362437</v>
      </c>
    </row>
    <row r="6640" spans="1:3">
      <c r="A6640" s="1">
        <v>8668006375</v>
      </c>
      <c r="B6640">
        <v>91</v>
      </c>
      <c r="C6640" t="str">
        <f t="shared" si="103"/>
        <v>918668006375</v>
      </c>
    </row>
    <row r="6641" spans="1:3">
      <c r="A6641" s="1">
        <v>9121356135</v>
      </c>
      <c r="B6641">
        <v>91</v>
      </c>
      <c r="C6641" t="str">
        <f t="shared" si="103"/>
        <v>919121356135</v>
      </c>
    </row>
    <row r="6642" spans="1:3">
      <c r="A6642" s="1">
        <v>9494960967</v>
      </c>
      <c r="B6642">
        <v>91</v>
      </c>
      <c r="C6642" t="str">
        <f t="shared" si="103"/>
        <v>919494960967</v>
      </c>
    </row>
    <row r="6643" spans="1:3">
      <c r="A6643" s="1">
        <v>9398470388</v>
      </c>
      <c r="B6643">
        <v>91</v>
      </c>
      <c r="C6643" t="str">
        <f t="shared" si="103"/>
        <v>919398470388</v>
      </c>
    </row>
    <row r="6644" spans="1:3">
      <c r="A6644" s="1">
        <v>8904713936</v>
      </c>
      <c r="B6644">
        <v>91</v>
      </c>
      <c r="C6644" t="str">
        <f t="shared" si="103"/>
        <v>918904713936</v>
      </c>
    </row>
    <row r="6645" spans="1:3">
      <c r="A6645" s="1">
        <v>9701901475</v>
      </c>
      <c r="B6645">
        <v>91</v>
      </c>
      <c r="C6645" t="str">
        <f t="shared" si="103"/>
        <v>919701901475</v>
      </c>
    </row>
    <row r="6646" spans="1:3">
      <c r="A6646" s="1">
        <v>9789898423</v>
      </c>
      <c r="B6646">
        <v>91</v>
      </c>
      <c r="C6646" t="str">
        <f t="shared" si="103"/>
        <v>919789898423</v>
      </c>
    </row>
    <row r="6647" spans="1:3">
      <c r="A6647" s="1">
        <v>7823961010</v>
      </c>
      <c r="B6647">
        <v>91</v>
      </c>
      <c r="C6647" t="str">
        <f t="shared" si="103"/>
        <v>917823961010</v>
      </c>
    </row>
    <row r="6648" spans="1:3">
      <c r="A6648" s="1">
        <v>9058400000</v>
      </c>
      <c r="B6648">
        <v>91</v>
      </c>
      <c r="C6648" t="str">
        <f t="shared" si="103"/>
        <v>919058400000</v>
      </c>
    </row>
    <row r="6649" spans="1:3">
      <c r="A6649" s="1">
        <v>8015221453</v>
      </c>
      <c r="B6649">
        <v>91</v>
      </c>
      <c r="C6649" t="str">
        <f t="shared" si="103"/>
        <v>918015221453</v>
      </c>
    </row>
    <row r="6650" spans="1:3">
      <c r="A6650" s="1">
        <v>7007989229</v>
      </c>
      <c r="B6650">
        <v>91</v>
      </c>
      <c r="C6650" t="str">
        <f t="shared" si="103"/>
        <v>917007989229</v>
      </c>
    </row>
    <row r="6651" spans="1:3">
      <c r="A6651" s="1">
        <v>8867899694</v>
      </c>
      <c r="B6651">
        <v>91</v>
      </c>
      <c r="C6651" t="str">
        <f t="shared" si="103"/>
        <v>918867899694</v>
      </c>
    </row>
    <row r="6652" spans="1:3">
      <c r="A6652" s="1">
        <v>9168000021</v>
      </c>
      <c r="B6652">
        <v>91</v>
      </c>
      <c r="C6652" t="str">
        <f t="shared" si="103"/>
        <v>919168000021</v>
      </c>
    </row>
    <row r="6653" spans="1:3">
      <c r="A6653" s="1">
        <v>8004626707</v>
      </c>
      <c r="B6653">
        <v>91</v>
      </c>
      <c r="C6653" t="str">
        <f t="shared" si="103"/>
        <v>918004626707</v>
      </c>
    </row>
    <row r="6654" spans="1:3">
      <c r="A6654" s="1">
        <v>9827188911</v>
      </c>
      <c r="B6654">
        <v>91</v>
      </c>
      <c r="C6654" t="str">
        <f t="shared" si="103"/>
        <v>919827188911</v>
      </c>
    </row>
    <row r="6655" spans="1:3">
      <c r="A6655" s="1">
        <v>9867119634</v>
      </c>
      <c r="B6655">
        <v>91</v>
      </c>
      <c r="C6655" t="str">
        <f t="shared" si="103"/>
        <v>919867119634</v>
      </c>
    </row>
    <row r="6656" spans="1:3">
      <c r="A6656" s="1">
        <v>9995385260</v>
      </c>
      <c r="B6656">
        <v>91</v>
      </c>
      <c r="C6656" t="str">
        <f t="shared" si="103"/>
        <v>919995385260</v>
      </c>
    </row>
    <row r="6657" spans="1:3">
      <c r="A6657" s="1">
        <v>7983281535</v>
      </c>
      <c r="B6657">
        <v>91</v>
      </c>
      <c r="C6657" t="str">
        <f t="shared" ref="C6657:C6720" si="104">_xlfn.CONCAT(B6657,A6657)</f>
        <v>917983281535</v>
      </c>
    </row>
    <row r="6658" spans="1:3">
      <c r="A6658" s="1">
        <v>9780257223</v>
      </c>
      <c r="B6658">
        <v>91</v>
      </c>
      <c r="C6658" t="str">
        <f t="shared" si="104"/>
        <v>919780257223</v>
      </c>
    </row>
    <row r="6659" spans="1:3">
      <c r="A6659" s="1">
        <v>9376992545</v>
      </c>
      <c r="B6659">
        <v>91</v>
      </c>
      <c r="C6659" t="str">
        <f t="shared" si="104"/>
        <v>919376992545</v>
      </c>
    </row>
    <row r="6660" spans="1:3">
      <c r="A6660" s="1">
        <v>9376942148</v>
      </c>
      <c r="B6660">
        <v>91</v>
      </c>
      <c r="C6660" t="str">
        <f t="shared" si="104"/>
        <v>919376942148</v>
      </c>
    </row>
    <row r="6661" spans="1:3">
      <c r="A6661" s="1">
        <v>9448330087</v>
      </c>
      <c r="B6661">
        <v>91</v>
      </c>
      <c r="C6661" t="str">
        <f t="shared" si="104"/>
        <v>919448330087</v>
      </c>
    </row>
    <row r="6662" spans="1:3">
      <c r="A6662" s="1">
        <v>9448043444</v>
      </c>
      <c r="B6662">
        <v>91</v>
      </c>
      <c r="C6662" t="str">
        <f t="shared" si="104"/>
        <v>919448043444</v>
      </c>
    </row>
    <row r="6663" spans="1:3">
      <c r="A6663" s="1">
        <v>8075333979</v>
      </c>
      <c r="B6663">
        <v>91</v>
      </c>
      <c r="C6663" t="str">
        <f t="shared" si="104"/>
        <v>918075333979</v>
      </c>
    </row>
    <row r="6664" spans="1:3">
      <c r="A6664" s="1">
        <v>9666663258</v>
      </c>
      <c r="B6664">
        <v>91</v>
      </c>
      <c r="C6664" t="str">
        <f t="shared" si="104"/>
        <v>919666663258</v>
      </c>
    </row>
    <row r="6665" spans="1:3">
      <c r="A6665" s="1">
        <v>7022555453</v>
      </c>
      <c r="B6665">
        <v>91</v>
      </c>
      <c r="C6665" t="str">
        <f t="shared" si="104"/>
        <v>917022555453</v>
      </c>
    </row>
    <row r="6666" spans="1:3">
      <c r="A6666" s="1">
        <v>9091053009</v>
      </c>
      <c r="B6666">
        <v>91</v>
      </c>
      <c r="C6666" t="str">
        <f t="shared" si="104"/>
        <v>919091053009</v>
      </c>
    </row>
    <row r="6667" spans="1:3">
      <c r="A6667" s="1">
        <v>8879813446</v>
      </c>
      <c r="B6667">
        <v>91</v>
      </c>
      <c r="C6667" t="str">
        <f t="shared" si="104"/>
        <v>918879813446</v>
      </c>
    </row>
    <row r="6668" spans="1:3">
      <c r="A6668" s="1">
        <v>8200880962</v>
      </c>
      <c r="B6668">
        <v>91</v>
      </c>
      <c r="C6668" t="str">
        <f t="shared" si="104"/>
        <v>918200880962</v>
      </c>
    </row>
    <row r="6669" spans="1:3">
      <c r="A6669" s="1">
        <v>8467038846</v>
      </c>
      <c r="B6669">
        <v>91</v>
      </c>
      <c r="C6669" t="str">
        <f t="shared" si="104"/>
        <v>918467038846</v>
      </c>
    </row>
    <row r="6670" spans="1:3">
      <c r="A6670" s="1">
        <v>7001189207</v>
      </c>
      <c r="B6670">
        <v>91</v>
      </c>
      <c r="C6670" t="str">
        <f t="shared" si="104"/>
        <v>917001189207</v>
      </c>
    </row>
    <row r="6671" spans="1:3">
      <c r="A6671" s="1">
        <v>9366165752</v>
      </c>
      <c r="B6671">
        <v>91</v>
      </c>
      <c r="C6671" t="str">
        <f t="shared" si="104"/>
        <v>919366165752</v>
      </c>
    </row>
    <row r="6672" spans="1:3">
      <c r="A6672" s="1">
        <v>9392342668</v>
      </c>
      <c r="B6672">
        <v>91</v>
      </c>
      <c r="C6672" t="str">
        <f t="shared" si="104"/>
        <v>919392342668</v>
      </c>
    </row>
    <row r="6673" spans="1:3">
      <c r="A6673" s="1">
        <v>9904203224</v>
      </c>
      <c r="B6673">
        <v>91</v>
      </c>
      <c r="C6673" t="str">
        <f t="shared" si="104"/>
        <v>919904203224</v>
      </c>
    </row>
    <row r="6674" spans="1:3">
      <c r="A6674" s="1">
        <v>9717510500</v>
      </c>
      <c r="B6674">
        <v>91</v>
      </c>
      <c r="C6674" t="str">
        <f t="shared" si="104"/>
        <v>919717510500</v>
      </c>
    </row>
    <row r="6675" spans="1:3">
      <c r="A6675" s="1">
        <v>9548634502</v>
      </c>
      <c r="B6675">
        <v>91</v>
      </c>
      <c r="C6675" t="str">
        <f t="shared" si="104"/>
        <v>919548634502</v>
      </c>
    </row>
    <row r="6676" spans="1:3">
      <c r="A6676" s="1">
        <v>9480595386</v>
      </c>
      <c r="B6676">
        <v>91</v>
      </c>
      <c r="C6676" t="str">
        <f t="shared" si="104"/>
        <v>919480595386</v>
      </c>
    </row>
    <row r="6677" spans="1:3">
      <c r="A6677" s="1">
        <v>9582150838</v>
      </c>
      <c r="B6677">
        <v>91</v>
      </c>
      <c r="C6677" t="str">
        <f t="shared" si="104"/>
        <v>919582150838</v>
      </c>
    </row>
    <row r="6678" spans="1:3">
      <c r="A6678" s="1">
        <v>7975061611</v>
      </c>
      <c r="B6678">
        <v>91</v>
      </c>
      <c r="C6678" t="str">
        <f t="shared" si="104"/>
        <v>917975061611</v>
      </c>
    </row>
    <row r="6679" spans="1:3">
      <c r="A6679" s="1">
        <v>9816883680</v>
      </c>
      <c r="B6679">
        <v>91</v>
      </c>
      <c r="C6679" t="str">
        <f t="shared" si="104"/>
        <v>919816883680</v>
      </c>
    </row>
    <row r="6680" spans="1:3">
      <c r="A6680" s="1">
        <v>9334208040</v>
      </c>
      <c r="B6680">
        <v>91</v>
      </c>
      <c r="C6680" t="str">
        <f t="shared" si="104"/>
        <v>919334208040</v>
      </c>
    </row>
    <row r="6681" spans="1:3">
      <c r="A6681" s="1">
        <v>9123685646</v>
      </c>
      <c r="B6681">
        <v>91</v>
      </c>
      <c r="C6681" t="str">
        <f t="shared" si="104"/>
        <v>919123685646</v>
      </c>
    </row>
    <row r="6682" spans="1:3">
      <c r="A6682" s="1">
        <v>7506176491</v>
      </c>
      <c r="B6682">
        <v>91</v>
      </c>
      <c r="C6682" t="str">
        <f t="shared" si="104"/>
        <v>917506176491</v>
      </c>
    </row>
    <row r="6683" spans="1:3">
      <c r="A6683" s="1">
        <v>7834873072</v>
      </c>
      <c r="B6683">
        <v>91</v>
      </c>
      <c r="C6683" t="str">
        <f t="shared" si="104"/>
        <v>917834873072</v>
      </c>
    </row>
    <row r="6684" spans="1:3">
      <c r="A6684" s="1">
        <v>8802828864</v>
      </c>
      <c r="B6684">
        <v>91</v>
      </c>
      <c r="C6684" t="str">
        <f t="shared" si="104"/>
        <v>918802828864</v>
      </c>
    </row>
    <row r="6685" spans="1:3">
      <c r="A6685" s="1">
        <v>9984844014</v>
      </c>
      <c r="B6685">
        <v>91</v>
      </c>
      <c r="C6685" t="str">
        <f t="shared" si="104"/>
        <v>919984844014</v>
      </c>
    </row>
    <row r="6686" spans="1:3">
      <c r="A6686" s="1">
        <v>9830618010</v>
      </c>
      <c r="B6686">
        <v>91</v>
      </c>
      <c r="C6686" t="str">
        <f t="shared" si="104"/>
        <v>919830618010</v>
      </c>
    </row>
    <row r="6687" spans="1:3">
      <c r="A6687" s="1">
        <v>7585841162</v>
      </c>
      <c r="B6687">
        <v>91</v>
      </c>
      <c r="C6687" t="str">
        <f t="shared" si="104"/>
        <v>917585841162</v>
      </c>
    </row>
    <row r="6688" spans="1:3">
      <c r="A6688" s="1">
        <v>9849630559</v>
      </c>
      <c r="B6688">
        <v>91</v>
      </c>
      <c r="C6688" t="str">
        <f t="shared" si="104"/>
        <v>919849630559</v>
      </c>
    </row>
    <row r="6689" spans="1:3">
      <c r="A6689" s="1">
        <v>9966664370</v>
      </c>
      <c r="B6689">
        <v>91</v>
      </c>
      <c r="C6689" t="str">
        <f t="shared" si="104"/>
        <v>919966664370</v>
      </c>
    </row>
    <row r="6690" spans="1:3">
      <c r="A6690" s="1">
        <v>7717443168</v>
      </c>
      <c r="B6690">
        <v>91</v>
      </c>
      <c r="C6690" t="str">
        <f t="shared" si="104"/>
        <v>917717443168</v>
      </c>
    </row>
    <row r="6691" spans="1:3">
      <c r="A6691" s="1">
        <v>8796740277</v>
      </c>
      <c r="B6691">
        <v>91</v>
      </c>
      <c r="C6691" t="str">
        <f t="shared" si="104"/>
        <v>918796740277</v>
      </c>
    </row>
    <row r="6692" spans="1:3">
      <c r="A6692" s="1">
        <v>7639972485</v>
      </c>
      <c r="B6692">
        <v>91</v>
      </c>
      <c r="C6692" t="str">
        <f t="shared" si="104"/>
        <v>917639972485</v>
      </c>
    </row>
    <row r="6693" spans="1:3">
      <c r="A6693" s="1">
        <v>8422021678</v>
      </c>
      <c r="B6693">
        <v>91</v>
      </c>
      <c r="C6693" t="str">
        <f t="shared" si="104"/>
        <v>918422021678</v>
      </c>
    </row>
    <row r="6694" spans="1:3">
      <c r="A6694" s="1">
        <v>9444462246</v>
      </c>
      <c r="B6694">
        <v>91</v>
      </c>
      <c r="C6694" t="str">
        <f t="shared" si="104"/>
        <v>919444462246</v>
      </c>
    </row>
    <row r="6695" spans="1:3">
      <c r="A6695" s="1">
        <v>7549569128</v>
      </c>
      <c r="B6695">
        <v>91</v>
      </c>
      <c r="C6695" t="str">
        <f t="shared" si="104"/>
        <v>917549569128</v>
      </c>
    </row>
    <row r="6696" spans="1:3">
      <c r="A6696" s="1">
        <v>9347130523</v>
      </c>
      <c r="B6696">
        <v>91</v>
      </c>
      <c r="C6696" t="str">
        <f t="shared" si="104"/>
        <v>919347130523</v>
      </c>
    </row>
    <row r="6697" spans="1:3">
      <c r="A6697" s="1">
        <v>8960614365</v>
      </c>
      <c r="B6697">
        <v>91</v>
      </c>
      <c r="C6697" t="str">
        <f t="shared" si="104"/>
        <v>918960614365</v>
      </c>
    </row>
    <row r="6698" spans="1:3">
      <c r="A6698" s="1">
        <v>9570337496</v>
      </c>
      <c r="B6698">
        <v>91</v>
      </c>
      <c r="C6698" t="str">
        <f t="shared" si="104"/>
        <v>919570337496</v>
      </c>
    </row>
    <row r="6699" spans="1:3">
      <c r="A6699" s="1">
        <v>7012754194</v>
      </c>
      <c r="B6699">
        <v>91</v>
      </c>
      <c r="C6699" t="str">
        <f t="shared" si="104"/>
        <v>917012754194</v>
      </c>
    </row>
    <row r="6700" spans="1:3">
      <c r="A6700" s="1">
        <v>9845111748</v>
      </c>
      <c r="B6700">
        <v>91</v>
      </c>
      <c r="C6700" t="str">
        <f t="shared" si="104"/>
        <v>919845111748</v>
      </c>
    </row>
    <row r="6701" spans="1:3">
      <c r="A6701" s="1">
        <v>9511698576</v>
      </c>
      <c r="B6701">
        <v>91</v>
      </c>
      <c r="C6701" t="str">
        <f t="shared" si="104"/>
        <v>919511698576</v>
      </c>
    </row>
    <row r="6702" spans="1:3">
      <c r="A6702" s="1">
        <v>7382956808</v>
      </c>
      <c r="B6702">
        <v>91</v>
      </c>
      <c r="C6702" t="str">
        <f t="shared" si="104"/>
        <v>917382956808</v>
      </c>
    </row>
    <row r="6703" spans="1:3">
      <c r="A6703" s="1">
        <v>7566783508</v>
      </c>
      <c r="B6703">
        <v>91</v>
      </c>
      <c r="C6703" t="str">
        <f t="shared" si="104"/>
        <v>917566783508</v>
      </c>
    </row>
    <row r="6704" spans="1:3">
      <c r="A6704" s="1">
        <v>9701604283</v>
      </c>
      <c r="B6704">
        <v>91</v>
      </c>
      <c r="C6704" t="str">
        <f t="shared" si="104"/>
        <v>919701604283</v>
      </c>
    </row>
    <row r="6705" spans="1:3">
      <c r="A6705" s="1">
        <v>9321242943</v>
      </c>
      <c r="B6705">
        <v>91</v>
      </c>
      <c r="C6705" t="str">
        <f t="shared" si="104"/>
        <v>919321242943</v>
      </c>
    </row>
    <row r="6706" spans="1:3">
      <c r="A6706" s="1">
        <v>9741136512</v>
      </c>
      <c r="B6706">
        <v>91</v>
      </c>
      <c r="C6706" t="str">
        <f t="shared" si="104"/>
        <v>919741136512</v>
      </c>
    </row>
    <row r="6707" spans="1:3">
      <c r="A6707" s="1">
        <v>9845900823</v>
      </c>
      <c r="B6707">
        <v>91</v>
      </c>
      <c r="C6707" t="str">
        <f t="shared" si="104"/>
        <v>919845900823</v>
      </c>
    </row>
    <row r="6708" spans="1:3">
      <c r="A6708" s="1">
        <v>8240839789</v>
      </c>
      <c r="B6708">
        <v>91</v>
      </c>
      <c r="C6708" t="str">
        <f t="shared" si="104"/>
        <v>918240839789</v>
      </c>
    </row>
    <row r="6709" spans="1:3">
      <c r="A6709" s="1">
        <v>7409345961</v>
      </c>
      <c r="B6709">
        <v>91</v>
      </c>
      <c r="C6709" t="str">
        <f t="shared" si="104"/>
        <v>917409345961</v>
      </c>
    </row>
    <row r="6710" spans="1:3">
      <c r="A6710" s="1">
        <v>8800722030</v>
      </c>
      <c r="B6710">
        <v>91</v>
      </c>
      <c r="C6710" t="str">
        <f t="shared" si="104"/>
        <v>918800722030</v>
      </c>
    </row>
    <row r="6711" spans="1:3">
      <c r="A6711" s="1">
        <v>9016490828</v>
      </c>
      <c r="B6711">
        <v>91</v>
      </c>
      <c r="C6711" t="str">
        <f t="shared" si="104"/>
        <v>919016490828</v>
      </c>
    </row>
    <row r="6712" spans="1:3">
      <c r="A6712" s="1">
        <v>9901889567</v>
      </c>
      <c r="B6712">
        <v>91</v>
      </c>
      <c r="C6712" t="str">
        <f t="shared" si="104"/>
        <v>919901889567</v>
      </c>
    </row>
    <row r="6713" spans="1:3">
      <c r="A6713" s="1">
        <v>9140461178</v>
      </c>
      <c r="B6713">
        <v>91</v>
      </c>
      <c r="C6713" t="str">
        <f t="shared" si="104"/>
        <v>919140461178</v>
      </c>
    </row>
    <row r="6714" spans="1:3">
      <c r="A6714" s="1">
        <v>9847380833</v>
      </c>
      <c r="B6714">
        <v>91</v>
      </c>
      <c r="C6714" t="str">
        <f t="shared" si="104"/>
        <v>919847380833</v>
      </c>
    </row>
    <row r="6715" spans="1:3">
      <c r="A6715" s="1">
        <v>6282583523</v>
      </c>
      <c r="B6715">
        <v>91</v>
      </c>
      <c r="C6715" t="str">
        <f t="shared" si="104"/>
        <v>916282583523</v>
      </c>
    </row>
    <row r="6716" spans="1:3">
      <c r="A6716" s="1">
        <v>8151923115</v>
      </c>
      <c r="B6716">
        <v>91</v>
      </c>
      <c r="C6716" t="str">
        <f t="shared" si="104"/>
        <v>918151923115</v>
      </c>
    </row>
    <row r="6717" spans="1:3">
      <c r="A6717" s="1">
        <v>9205407247</v>
      </c>
      <c r="B6717">
        <v>91</v>
      </c>
      <c r="C6717" t="str">
        <f t="shared" si="104"/>
        <v>919205407247</v>
      </c>
    </row>
    <row r="6718" spans="1:3">
      <c r="A6718" s="1">
        <v>9007133080</v>
      </c>
      <c r="B6718">
        <v>91</v>
      </c>
      <c r="C6718" t="str">
        <f t="shared" si="104"/>
        <v>919007133080</v>
      </c>
    </row>
    <row r="6719" spans="1:3">
      <c r="A6719" s="1">
        <v>7219139524</v>
      </c>
      <c r="B6719">
        <v>91</v>
      </c>
      <c r="C6719" t="str">
        <f t="shared" si="104"/>
        <v>917219139524</v>
      </c>
    </row>
    <row r="6720" spans="1:3">
      <c r="A6720" s="1">
        <v>9855068708</v>
      </c>
      <c r="B6720">
        <v>91</v>
      </c>
      <c r="C6720" t="str">
        <f t="shared" si="104"/>
        <v>919855068708</v>
      </c>
    </row>
    <row r="6721" spans="1:3">
      <c r="A6721" s="1">
        <v>9920724180</v>
      </c>
      <c r="B6721">
        <v>91</v>
      </c>
      <c r="C6721" t="str">
        <f t="shared" ref="C6721:C6784" si="105">_xlfn.CONCAT(B6721,A6721)</f>
        <v>919920724180</v>
      </c>
    </row>
    <row r="6722" spans="1:3">
      <c r="A6722" s="1">
        <v>9727789743</v>
      </c>
      <c r="B6722">
        <v>91</v>
      </c>
      <c r="C6722" t="str">
        <f t="shared" si="105"/>
        <v>919727789743</v>
      </c>
    </row>
    <row r="6723" spans="1:3">
      <c r="A6723" s="1">
        <v>9999993882</v>
      </c>
      <c r="B6723">
        <v>91</v>
      </c>
      <c r="C6723" t="str">
        <f t="shared" si="105"/>
        <v>919999993882</v>
      </c>
    </row>
    <row r="6724" spans="1:3">
      <c r="A6724" s="1">
        <v>7906184309</v>
      </c>
      <c r="B6724">
        <v>91</v>
      </c>
      <c r="C6724" t="str">
        <f t="shared" si="105"/>
        <v>917906184309</v>
      </c>
    </row>
    <row r="6725" spans="1:3">
      <c r="A6725" s="1">
        <v>9433761391</v>
      </c>
      <c r="B6725">
        <v>91</v>
      </c>
      <c r="C6725" t="str">
        <f t="shared" si="105"/>
        <v>919433761391</v>
      </c>
    </row>
    <row r="6726" spans="1:3">
      <c r="A6726" s="1">
        <v>9011425086</v>
      </c>
      <c r="B6726">
        <v>91</v>
      </c>
      <c r="C6726" t="str">
        <f t="shared" si="105"/>
        <v>919011425086</v>
      </c>
    </row>
    <row r="6727" spans="1:3">
      <c r="A6727" s="1">
        <v>9820686214</v>
      </c>
      <c r="B6727">
        <v>91</v>
      </c>
      <c r="C6727" t="str">
        <f t="shared" si="105"/>
        <v>919820686214</v>
      </c>
    </row>
    <row r="6728" spans="1:3">
      <c r="A6728" s="1">
        <v>9646400700</v>
      </c>
      <c r="B6728">
        <v>91</v>
      </c>
      <c r="C6728" t="str">
        <f t="shared" si="105"/>
        <v>919646400700</v>
      </c>
    </row>
    <row r="6729" spans="1:3">
      <c r="A6729" s="1">
        <v>7400702339</v>
      </c>
      <c r="B6729">
        <v>91</v>
      </c>
      <c r="C6729" t="str">
        <f t="shared" si="105"/>
        <v>917400702339</v>
      </c>
    </row>
    <row r="6730" spans="1:3">
      <c r="A6730" s="1">
        <v>9180852167</v>
      </c>
      <c r="B6730">
        <v>91</v>
      </c>
      <c r="C6730" t="str">
        <f t="shared" si="105"/>
        <v>919180852167</v>
      </c>
    </row>
    <row r="6731" spans="1:3">
      <c r="A6731" s="1">
        <v>7003571025</v>
      </c>
      <c r="B6731">
        <v>91</v>
      </c>
      <c r="C6731" t="str">
        <f t="shared" si="105"/>
        <v>917003571025</v>
      </c>
    </row>
    <row r="6732" spans="1:3">
      <c r="A6732" s="1">
        <v>8249477148</v>
      </c>
      <c r="B6732">
        <v>91</v>
      </c>
      <c r="C6732" t="str">
        <f t="shared" si="105"/>
        <v>918249477148</v>
      </c>
    </row>
    <row r="6733" spans="1:3">
      <c r="A6733" s="1">
        <v>7058798627</v>
      </c>
      <c r="B6733">
        <v>91</v>
      </c>
      <c r="C6733" t="str">
        <f t="shared" si="105"/>
        <v>917058798627</v>
      </c>
    </row>
    <row r="6734" spans="1:3">
      <c r="A6734" s="1">
        <v>9224794643</v>
      </c>
      <c r="B6734">
        <v>91</v>
      </c>
      <c r="C6734" t="str">
        <f t="shared" si="105"/>
        <v>919224794643</v>
      </c>
    </row>
    <row r="6735" spans="1:3">
      <c r="A6735" s="1">
        <v>9326482909</v>
      </c>
      <c r="B6735">
        <v>91</v>
      </c>
      <c r="C6735" t="str">
        <f t="shared" si="105"/>
        <v>919326482909</v>
      </c>
    </row>
    <row r="6736" spans="1:3">
      <c r="A6736" s="1">
        <v>9619996999</v>
      </c>
      <c r="B6736">
        <v>91</v>
      </c>
      <c r="C6736" t="str">
        <f t="shared" si="105"/>
        <v>919619996999</v>
      </c>
    </row>
    <row r="6737" spans="1:3">
      <c r="A6737" s="1">
        <v>9860414747</v>
      </c>
      <c r="B6737">
        <v>91</v>
      </c>
      <c r="C6737" t="str">
        <f t="shared" si="105"/>
        <v>919860414747</v>
      </c>
    </row>
    <row r="6738" spans="1:3">
      <c r="A6738" s="1">
        <v>7032316803</v>
      </c>
      <c r="B6738">
        <v>91</v>
      </c>
      <c r="C6738" t="str">
        <f t="shared" si="105"/>
        <v>917032316803</v>
      </c>
    </row>
    <row r="6739" spans="1:3">
      <c r="A6739" s="1">
        <v>9990459476</v>
      </c>
      <c r="B6739">
        <v>91</v>
      </c>
      <c r="C6739" t="str">
        <f t="shared" si="105"/>
        <v>919990459476</v>
      </c>
    </row>
    <row r="6740" spans="1:3">
      <c r="A6740" s="1">
        <v>7439478134</v>
      </c>
      <c r="B6740">
        <v>91</v>
      </c>
      <c r="C6740" t="str">
        <f t="shared" si="105"/>
        <v>917439478134</v>
      </c>
    </row>
    <row r="6741" spans="1:3">
      <c r="A6741" s="1">
        <v>6262507968</v>
      </c>
      <c r="B6741">
        <v>91</v>
      </c>
      <c r="C6741" t="str">
        <f t="shared" si="105"/>
        <v>916262507968</v>
      </c>
    </row>
    <row r="6742" spans="1:3">
      <c r="A6742" s="1">
        <v>9865654078</v>
      </c>
      <c r="B6742">
        <v>91</v>
      </c>
      <c r="C6742" t="str">
        <f t="shared" si="105"/>
        <v>919865654078</v>
      </c>
    </row>
    <row r="6743" spans="1:3">
      <c r="A6743" s="1">
        <v>7979821081</v>
      </c>
      <c r="B6743">
        <v>91</v>
      </c>
      <c r="C6743" t="str">
        <f t="shared" si="105"/>
        <v>917979821081</v>
      </c>
    </row>
    <row r="6744" spans="1:3">
      <c r="A6744" s="1">
        <v>9482635850</v>
      </c>
      <c r="B6744">
        <v>91</v>
      </c>
      <c r="C6744" t="str">
        <f t="shared" si="105"/>
        <v>919482635850</v>
      </c>
    </row>
    <row r="6745" spans="1:3">
      <c r="A6745" s="1">
        <v>9336788872</v>
      </c>
      <c r="B6745">
        <v>91</v>
      </c>
      <c r="C6745" t="str">
        <f t="shared" si="105"/>
        <v>919336788872</v>
      </c>
    </row>
    <row r="6746" spans="1:3">
      <c r="A6746" s="1">
        <v>9999341817</v>
      </c>
      <c r="B6746">
        <v>91</v>
      </c>
      <c r="C6746" t="str">
        <f t="shared" si="105"/>
        <v>919999341817</v>
      </c>
    </row>
    <row r="6747" spans="1:3">
      <c r="A6747" s="1">
        <v>9501453502</v>
      </c>
      <c r="B6747">
        <v>91</v>
      </c>
      <c r="C6747" t="str">
        <f t="shared" si="105"/>
        <v>919501453502</v>
      </c>
    </row>
    <row r="6748" spans="1:3">
      <c r="A6748" s="1">
        <v>9741708848</v>
      </c>
      <c r="B6748">
        <v>91</v>
      </c>
      <c r="C6748" t="str">
        <f t="shared" si="105"/>
        <v>919741708848</v>
      </c>
    </row>
    <row r="6749" spans="1:3">
      <c r="A6749" s="1">
        <v>9540019766</v>
      </c>
      <c r="B6749">
        <v>91</v>
      </c>
      <c r="C6749" t="str">
        <f t="shared" si="105"/>
        <v>919540019766</v>
      </c>
    </row>
    <row r="6750" spans="1:3">
      <c r="A6750" s="1">
        <v>9837088896</v>
      </c>
      <c r="B6750">
        <v>91</v>
      </c>
      <c r="C6750" t="str">
        <f t="shared" si="105"/>
        <v>919837088896</v>
      </c>
    </row>
    <row r="6751" spans="1:3">
      <c r="A6751" s="1">
        <v>9543050012</v>
      </c>
      <c r="B6751">
        <v>91</v>
      </c>
      <c r="C6751" t="str">
        <f t="shared" si="105"/>
        <v>919543050012</v>
      </c>
    </row>
    <row r="6752" spans="1:3">
      <c r="A6752" s="1">
        <v>8368325832</v>
      </c>
      <c r="B6752">
        <v>91</v>
      </c>
      <c r="C6752" t="str">
        <f t="shared" si="105"/>
        <v>918368325832</v>
      </c>
    </row>
    <row r="6753" spans="1:3">
      <c r="A6753" s="1">
        <v>7575073645</v>
      </c>
      <c r="B6753">
        <v>91</v>
      </c>
      <c r="C6753" t="str">
        <f t="shared" si="105"/>
        <v>917575073645</v>
      </c>
    </row>
    <row r="6754" spans="1:3">
      <c r="A6754" s="1">
        <v>9327366366</v>
      </c>
      <c r="B6754">
        <v>91</v>
      </c>
      <c r="C6754" t="str">
        <f t="shared" si="105"/>
        <v>919327366366</v>
      </c>
    </row>
    <row r="6755" spans="1:3">
      <c r="A6755" s="1">
        <v>8680838338</v>
      </c>
      <c r="B6755">
        <v>91</v>
      </c>
      <c r="C6755" t="str">
        <f t="shared" si="105"/>
        <v>918680838338</v>
      </c>
    </row>
    <row r="6756" spans="1:3">
      <c r="A6756" s="1">
        <v>9925257466</v>
      </c>
      <c r="B6756">
        <v>91</v>
      </c>
      <c r="C6756" t="str">
        <f t="shared" si="105"/>
        <v>919925257466</v>
      </c>
    </row>
    <row r="6757" spans="1:3">
      <c r="A6757" s="1">
        <v>9014247351</v>
      </c>
      <c r="B6757">
        <v>91</v>
      </c>
      <c r="C6757" t="str">
        <f t="shared" si="105"/>
        <v>919014247351</v>
      </c>
    </row>
    <row r="6758" spans="1:3">
      <c r="A6758" s="1">
        <v>9627664875</v>
      </c>
      <c r="B6758">
        <v>91</v>
      </c>
      <c r="C6758" t="str">
        <f t="shared" si="105"/>
        <v>919627664875</v>
      </c>
    </row>
    <row r="6759" spans="1:3">
      <c r="A6759" s="1">
        <v>9766188681</v>
      </c>
      <c r="B6759">
        <v>91</v>
      </c>
      <c r="C6759" t="str">
        <f t="shared" si="105"/>
        <v>919766188681</v>
      </c>
    </row>
    <row r="6760" spans="1:3">
      <c r="A6760" s="1">
        <v>9050247415</v>
      </c>
      <c r="B6760">
        <v>91</v>
      </c>
      <c r="C6760" t="str">
        <f t="shared" si="105"/>
        <v>919050247415</v>
      </c>
    </row>
    <row r="6761" spans="1:3">
      <c r="A6761" s="1">
        <v>8619381405</v>
      </c>
      <c r="B6761">
        <v>91</v>
      </c>
      <c r="C6761" t="str">
        <f t="shared" si="105"/>
        <v>918619381405</v>
      </c>
    </row>
    <row r="6762" spans="1:3">
      <c r="A6762" s="1">
        <v>9558998815</v>
      </c>
      <c r="B6762">
        <v>91</v>
      </c>
      <c r="C6762" t="str">
        <f t="shared" si="105"/>
        <v>919558998815</v>
      </c>
    </row>
    <row r="6763" spans="1:3">
      <c r="A6763" s="1">
        <v>9898410092</v>
      </c>
      <c r="B6763">
        <v>91</v>
      </c>
      <c r="C6763" t="str">
        <f t="shared" si="105"/>
        <v>919898410092</v>
      </c>
    </row>
    <row r="6764" spans="1:3">
      <c r="A6764" s="1">
        <v>8448112569</v>
      </c>
      <c r="B6764">
        <v>91</v>
      </c>
      <c r="C6764" t="str">
        <f t="shared" si="105"/>
        <v>918448112569</v>
      </c>
    </row>
    <row r="6765" spans="1:3">
      <c r="A6765" s="1">
        <v>9725859342</v>
      </c>
      <c r="B6765">
        <v>91</v>
      </c>
      <c r="C6765" t="str">
        <f t="shared" si="105"/>
        <v>919725859342</v>
      </c>
    </row>
    <row r="6766" spans="1:3">
      <c r="A6766" s="1">
        <v>7860440686</v>
      </c>
      <c r="B6766">
        <v>91</v>
      </c>
      <c r="C6766" t="str">
        <f t="shared" si="105"/>
        <v>917860440686</v>
      </c>
    </row>
    <row r="6767" spans="1:3">
      <c r="A6767" s="1">
        <v>9820064010</v>
      </c>
      <c r="B6767">
        <v>91</v>
      </c>
      <c r="C6767" t="str">
        <f t="shared" si="105"/>
        <v>919820064010</v>
      </c>
    </row>
    <row r="6768" spans="1:3">
      <c r="A6768" s="1">
        <v>7066766053</v>
      </c>
      <c r="B6768">
        <v>91</v>
      </c>
      <c r="C6768" t="str">
        <f t="shared" si="105"/>
        <v>917066766053</v>
      </c>
    </row>
    <row r="6769" spans="1:3">
      <c r="A6769" s="1">
        <v>8285009001</v>
      </c>
      <c r="B6769">
        <v>91</v>
      </c>
      <c r="C6769" t="str">
        <f t="shared" si="105"/>
        <v>918285009001</v>
      </c>
    </row>
    <row r="6770" spans="1:3">
      <c r="A6770" s="1">
        <v>9527370000</v>
      </c>
      <c r="B6770">
        <v>91</v>
      </c>
      <c r="C6770" t="str">
        <f t="shared" si="105"/>
        <v>919527370000</v>
      </c>
    </row>
    <row r="6771" spans="1:3">
      <c r="A6771" s="1">
        <v>9828340000</v>
      </c>
      <c r="B6771">
        <v>91</v>
      </c>
      <c r="C6771" t="str">
        <f t="shared" si="105"/>
        <v>919828340000</v>
      </c>
    </row>
    <row r="6772" spans="1:3">
      <c r="A6772" s="1">
        <v>9564684749</v>
      </c>
      <c r="B6772">
        <v>91</v>
      </c>
      <c r="C6772" t="str">
        <f t="shared" si="105"/>
        <v>919564684749</v>
      </c>
    </row>
    <row r="6773" spans="1:3">
      <c r="A6773" s="1">
        <v>7011221716</v>
      </c>
      <c r="B6773">
        <v>91</v>
      </c>
      <c r="C6773" t="str">
        <f t="shared" si="105"/>
        <v>917011221716</v>
      </c>
    </row>
    <row r="6774" spans="1:3">
      <c r="A6774" s="1">
        <v>9460234050</v>
      </c>
      <c r="B6774">
        <v>91</v>
      </c>
      <c r="C6774" t="str">
        <f t="shared" si="105"/>
        <v>919460234050</v>
      </c>
    </row>
    <row r="6775" spans="1:3">
      <c r="A6775" s="1">
        <v>8928447614</v>
      </c>
      <c r="B6775">
        <v>91</v>
      </c>
      <c r="C6775" t="str">
        <f t="shared" si="105"/>
        <v>918928447614</v>
      </c>
    </row>
    <row r="6776" spans="1:3">
      <c r="A6776" s="1">
        <v>9735602200</v>
      </c>
      <c r="B6776">
        <v>91</v>
      </c>
      <c r="C6776" t="str">
        <f t="shared" si="105"/>
        <v>919735602200</v>
      </c>
    </row>
    <row r="6777" spans="1:3">
      <c r="A6777" s="1">
        <v>8668764121</v>
      </c>
      <c r="B6777">
        <v>91</v>
      </c>
      <c r="C6777" t="str">
        <f t="shared" si="105"/>
        <v>918668764121</v>
      </c>
    </row>
    <row r="6778" spans="1:3">
      <c r="A6778" s="1">
        <v>8408982961</v>
      </c>
      <c r="B6778">
        <v>91</v>
      </c>
      <c r="C6778" t="str">
        <f t="shared" si="105"/>
        <v>918408982961</v>
      </c>
    </row>
    <row r="6779" spans="1:3">
      <c r="A6779" s="1">
        <v>8954433916</v>
      </c>
      <c r="B6779">
        <v>91</v>
      </c>
      <c r="C6779" t="str">
        <f t="shared" si="105"/>
        <v>918954433916</v>
      </c>
    </row>
    <row r="6780" spans="1:3">
      <c r="A6780" s="1">
        <v>6380118774</v>
      </c>
      <c r="B6780">
        <v>91</v>
      </c>
      <c r="C6780" t="str">
        <f t="shared" si="105"/>
        <v>916380118774</v>
      </c>
    </row>
    <row r="6781" spans="1:3">
      <c r="A6781" s="1">
        <v>8745874534</v>
      </c>
      <c r="B6781">
        <v>91</v>
      </c>
      <c r="C6781" t="str">
        <f t="shared" si="105"/>
        <v>918745874534</v>
      </c>
    </row>
    <row r="6782" spans="1:3">
      <c r="A6782" s="1">
        <v>7275532334</v>
      </c>
      <c r="B6782">
        <v>91</v>
      </c>
      <c r="C6782" t="str">
        <f t="shared" si="105"/>
        <v>917275532334</v>
      </c>
    </row>
    <row r="6783" spans="1:3">
      <c r="A6783" s="1">
        <v>8840398447</v>
      </c>
      <c r="B6783">
        <v>91</v>
      </c>
      <c r="C6783" t="str">
        <f t="shared" si="105"/>
        <v>918840398447</v>
      </c>
    </row>
    <row r="6784" spans="1:3">
      <c r="A6784" s="1">
        <v>9901919942</v>
      </c>
      <c r="B6784">
        <v>91</v>
      </c>
      <c r="C6784" t="str">
        <f t="shared" si="105"/>
        <v>919901919942</v>
      </c>
    </row>
    <row r="6785" spans="1:3">
      <c r="A6785" s="1">
        <v>9652474553</v>
      </c>
      <c r="B6785">
        <v>91</v>
      </c>
      <c r="C6785" t="str">
        <f t="shared" ref="C6785:C6848" si="106">_xlfn.CONCAT(B6785,A6785)</f>
        <v>919652474553</v>
      </c>
    </row>
    <row r="6786" spans="1:3">
      <c r="A6786" s="1">
        <v>9455872459</v>
      </c>
      <c r="B6786">
        <v>91</v>
      </c>
      <c r="C6786" t="str">
        <f t="shared" si="106"/>
        <v>919455872459</v>
      </c>
    </row>
    <row r="6787" spans="1:3">
      <c r="A6787" s="1">
        <v>8179999692</v>
      </c>
      <c r="B6787">
        <v>91</v>
      </c>
      <c r="C6787" t="str">
        <f t="shared" si="106"/>
        <v>918179999692</v>
      </c>
    </row>
    <row r="6788" spans="1:3">
      <c r="A6788" s="1">
        <v>8077093297</v>
      </c>
      <c r="B6788">
        <v>91</v>
      </c>
      <c r="C6788" t="str">
        <f t="shared" si="106"/>
        <v>918077093297</v>
      </c>
    </row>
    <row r="6789" spans="1:3">
      <c r="A6789" s="1">
        <v>9656585577</v>
      </c>
      <c r="B6789">
        <v>91</v>
      </c>
      <c r="C6789" t="str">
        <f t="shared" si="106"/>
        <v>919656585577</v>
      </c>
    </row>
    <row r="6790" spans="1:3">
      <c r="A6790" s="1">
        <v>9727552779</v>
      </c>
      <c r="B6790">
        <v>91</v>
      </c>
      <c r="C6790" t="str">
        <f t="shared" si="106"/>
        <v>919727552779</v>
      </c>
    </row>
    <row r="6791" spans="1:3">
      <c r="A6791" s="1">
        <v>9962249601</v>
      </c>
      <c r="B6791">
        <v>91</v>
      </c>
      <c r="C6791" t="str">
        <f t="shared" si="106"/>
        <v>919962249601</v>
      </c>
    </row>
    <row r="6792" spans="1:3">
      <c r="A6792" s="1">
        <v>9049849084</v>
      </c>
      <c r="B6792">
        <v>91</v>
      </c>
      <c r="C6792" t="str">
        <f t="shared" si="106"/>
        <v>919049849084</v>
      </c>
    </row>
    <row r="6793" spans="1:3">
      <c r="A6793" s="1">
        <v>8968144212</v>
      </c>
      <c r="B6793">
        <v>91</v>
      </c>
      <c r="C6793" t="str">
        <f t="shared" si="106"/>
        <v>918968144212</v>
      </c>
    </row>
    <row r="6794" spans="1:3">
      <c r="A6794" s="1">
        <v>8090220044</v>
      </c>
      <c r="B6794">
        <v>91</v>
      </c>
      <c r="C6794" t="str">
        <f t="shared" si="106"/>
        <v>918090220044</v>
      </c>
    </row>
    <row r="6795" spans="1:3">
      <c r="A6795" s="1">
        <v>9836075624</v>
      </c>
      <c r="B6795">
        <v>91</v>
      </c>
      <c r="C6795" t="str">
        <f t="shared" si="106"/>
        <v>919836075624</v>
      </c>
    </row>
    <row r="6796" spans="1:3">
      <c r="A6796" s="1">
        <v>6205891782</v>
      </c>
      <c r="B6796">
        <v>91</v>
      </c>
      <c r="C6796" t="str">
        <f t="shared" si="106"/>
        <v>916205891782</v>
      </c>
    </row>
    <row r="6797" spans="1:3">
      <c r="A6797" s="1">
        <v>9840163838</v>
      </c>
      <c r="B6797">
        <v>91</v>
      </c>
      <c r="C6797" t="str">
        <f t="shared" si="106"/>
        <v>919840163838</v>
      </c>
    </row>
    <row r="6798" spans="1:3">
      <c r="A6798" s="1">
        <v>9949247666</v>
      </c>
      <c r="B6798">
        <v>91</v>
      </c>
      <c r="C6798" t="str">
        <f t="shared" si="106"/>
        <v>919949247666</v>
      </c>
    </row>
    <row r="6799" spans="1:3">
      <c r="A6799" s="1">
        <v>9498091693</v>
      </c>
      <c r="B6799">
        <v>91</v>
      </c>
      <c r="C6799" t="str">
        <f t="shared" si="106"/>
        <v>919498091693</v>
      </c>
    </row>
    <row r="6800" spans="1:3">
      <c r="A6800" s="1">
        <v>9967932774</v>
      </c>
      <c r="B6800">
        <v>91</v>
      </c>
      <c r="C6800" t="str">
        <f t="shared" si="106"/>
        <v>919967932774</v>
      </c>
    </row>
    <row r="6801" spans="1:3">
      <c r="A6801" s="1">
        <v>7970758070</v>
      </c>
      <c r="B6801">
        <v>91</v>
      </c>
      <c r="C6801" t="str">
        <f t="shared" si="106"/>
        <v>917970758070</v>
      </c>
    </row>
    <row r="6802" spans="1:3">
      <c r="A6802" s="1">
        <v>8625919661</v>
      </c>
      <c r="B6802">
        <v>91</v>
      </c>
      <c r="C6802" t="str">
        <f t="shared" si="106"/>
        <v>918625919661</v>
      </c>
    </row>
    <row r="6803" spans="1:3">
      <c r="A6803" s="1">
        <v>9880894875</v>
      </c>
      <c r="B6803">
        <v>91</v>
      </c>
      <c r="C6803" t="str">
        <f t="shared" si="106"/>
        <v>919880894875</v>
      </c>
    </row>
    <row r="6804" spans="1:3">
      <c r="A6804" s="1">
        <v>9837339443</v>
      </c>
      <c r="B6804">
        <v>91</v>
      </c>
      <c r="C6804" t="str">
        <f t="shared" si="106"/>
        <v>919837339443</v>
      </c>
    </row>
    <row r="6805" spans="1:3">
      <c r="A6805" s="1">
        <v>9036960184</v>
      </c>
      <c r="B6805">
        <v>91</v>
      </c>
      <c r="C6805" t="str">
        <f t="shared" si="106"/>
        <v>919036960184</v>
      </c>
    </row>
    <row r="6806" spans="1:3">
      <c r="A6806" s="1">
        <v>9413953517</v>
      </c>
      <c r="B6806">
        <v>91</v>
      </c>
      <c r="C6806" t="str">
        <f t="shared" si="106"/>
        <v>919413953517</v>
      </c>
    </row>
    <row r="6807" spans="1:3">
      <c r="A6807" s="1">
        <v>9023563814</v>
      </c>
      <c r="B6807">
        <v>91</v>
      </c>
      <c r="C6807" t="str">
        <f t="shared" si="106"/>
        <v>919023563814</v>
      </c>
    </row>
    <row r="6808" spans="1:3">
      <c r="A6808" s="1">
        <v>9443149192</v>
      </c>
      <c r="B6808">
        <v>91</v>
      </c>
      <c r="C6808" t="str">
        <f t="shared" si="106"/>
        <v>919443149192</v>
      </c>
    </row>
    <row r="6809" spans="1:3">
      <c r="A6809" s="1">
        <v>6290456662</v>
      </c>
      <c r="B6809">
        <v>91</v>
      </c>
      <c r="C6809" t="str">
        <f t="shared" si="106"/>
        <v>916290456662</v>
      </c>
    </row>
    <row r="6810" spans="1:3">
      <c r="A6810" s="1">
        <v>9909560066</v>
      </c>
      <c r="B6810">
        <v>91</v>
      </c>
      <c r="C6810" t="str">
        <f t="shared" si="106"/>
        <v>919909560066</v>
      </c>
    </row>
    <row r="6811" spans="1:3">
      <c r="A6811" s="1">
        <v>9643765401</v>
      </c>
      <c r="B6811">
        <v>91</v>
      </c>
      <c r="C6811" t="str">
        <f t="shared" si="106"/>
        <v>919643765401</v>
      </c>
    </row>
    <row r="6812" spans="1:3">
      <c r="A6812" s="1">
        <v>9849845856</v>
      </c>
      <c r="B6812">
        <v>91</v>
      </c>
      <c r="C6812" t="str">
        <f t="shared" si="106"/>
        <v>919849845856</v>
      </c>
    </row>
    <row r="6813" spans="1:3">
      <c r="A6813" s="1">
        <v>7888060808</v>
      </c>
      <c r="B6813">
        <v>91</v>
      </c>
      <c r="C6813" t="str">
        <f t="shared" si="106"/>
        <v>917888060808</v>
      </c>
    </row>
    <row r="6814" spans="1:3">
      <c r="A6814" s="1">
        <v>7896851860</v>
      </c>
      <c r="B6814">
        <v>91</v>
      </c>
      <c r="C6814" t="str">
        <f t="shared" si="106"/>
        <v>917896851860</v>
      </c>
    </row>
    <row r="6815" spans="1:3">
      <c r="A6815" s="1">
        <v>9540808918</v>
      </c>
      <c r="B6815">
        <v>91</v>
      </c>
      <c r="C6815" t="str">
        <f t="shared" si="106"/>
        <v>919540808918</v>
      </c>
    </row>
    <row r="6816" spans="1:3">
      <c r="A6816" s="1">
        <v>8081238463</v>
      </c>
      <c r="B6816">
        <v>91</v>
      </c>
      <c r="C6816" t="str">
        <f t="shared" si="106"/>
        <v>918081238463</v>
      </c>
    </row>
    <row r="6817" spans="1:3">
      <c r="A6817" s="1">
        <v>9356745699</v>
      </c>
      <c r="B6817">
        <v>91</v>
      </c>
      <c r="C6817" t="str">
        <f t="shared" si="106"/>
        <v>919356745699</v>
      </c>
    </row>
    <row r="6818" spans="1:3">
      <c r="A6818" s="1">
        <v>9899899577</v>
      </c>
      <c r="B6818">
        <v>91</v>
      </c>
      <c r="C6818" t="str">
        <f t="shared" si="106"/>
        <v>919899899577</v>
      </c>
    </row>
    <row r="6819" spans="1:3">
      <c r="A6819" s="1">
        <v>8019336128</v>
      </c>
      <c r="B6819">
        <v>91</v>
      </c>
      <c r="C6819" t="str">
        <f t="shared" si="106"/>
        <v>918019336128</v>
      </c>
    </row>
    <row r="6820" spans="1:3">
      <c r="A6820" s="1">
        <v>9090000523</v>
      </c>
      <c r="B6820">
        <v>91</v>
      </c>
      <c r="C6820" t="str">
        <f t="shared" si="106"/>
        <v>919090000523</v>
      </c>
    </row>
    <row r="6821" spans="1:3">
      <c r="A6821" s="1">
        <v>7873207350</v>
      </c>
      <c r="B6821">
        <v>91</v>
      </c>
      <c r="C6821" t="str">
        <f t="shared" si="106"/>
        <v>917873207350</v>
      </c>
    </row>
    <row r="6822" spans="1:3">
      <c r="A6822" s="1">
        <v>9529558625</v>
      </c>
      <c r="B6822">
        <v>91</v>
      </c>
      <c r="C6822" t="str">
        <f t="shared" si="106"/>
        <v>919529558625</v>
      </c>
    </row>
    <row r="6823" spans="1:3">
      <c r="A6823" s="1">
        <v>8488849844</v>
      </c>
      <c r="B6823">
        <v>91</v>
      </c>
      <c r="C6823" t="str">
        <f t="shared" si="106"/>
        <v>918488849844</v>
      </c>
    </row>
    <row r="6824" spans="1:3">
      <c r="A6824" s="1">
        <v>9445151217</v>
      </c>
      <c r="B6824">
        <v>91</v>
      </c>
      <c r="C6824" t="str">
        <f t="shared" si="106"/>
        <v>919445151217</v>
      </c>
    </row>
    <row r="6825" spans="1:3">
      <c r="A6825" s="1">
        <v>9142827985</v>
      </c>
      <c r="B6825">
        <v>91</v>
      </c>
      <c r="C6825" t="str">
        <f t="shared" si="106"/>
        <v>919142827985</v>
      </c>
    </row>
    <row r="6826" spans="1:3">
      <c r="A6826" s="1">
        <v>8590285963</v>
      </c>
      <c r="B6826">
        <v>91</v>
      </c>
      <c r="C6826" t="str">
        <f t="shared" si="106"/>
        <v>918590285963</v>
      </c>
    </row>
    <row r="6827" spans="1:3">
      <c r="A6827" s="1">
        <v>8929669407</v>
      </c>
      <c r="B6827">
        <v>91</v>
      </c>
      <c r="C6827" t="str">
        <f t="shared" si="106"/>
        <v>918929669407</v>
      </c>
    </row>
    <row r="6828" spans="1:3">
      <c r="A6828" s="1">
        <v>9515377697</v>
      </c>
      <c r="B6828">
        <v>91</v>
      </c>
      <c r="C6828" t="str">
        <f t="shared" si="106"/>
        <v>919515377697</v>
      </c>
    </row>
    <row r="6829" spans="1:3">
      <c r="A6829" s="1">
        <v>9518442961</v>
      </c>
      <c r="B6829">
        <v>91</v>
      </c>
      <c r="C6829" t="str">
        <f t="shared" si="106"/>
        <v>919518442961</v>
      </c>
    </row>
    <row r="6830" spans="1:3">
      <c r="A6830" s="1">
        <v>8763146701</v>
      </c>
      <c r="B6830">
        <v>91</v>
      </c>
      <c r="C6830" t="str">
        <f t="shared" si="106"/>
        <v>918763146701</v>
      </c>
    </row>
    <row r="6831" spans="1:3">
      <c r="A6831" s="1">
        <v>9849449438</v>
      </c>
      <c r="B6831">
        <v>91</v>
      </c>
      <c r="C6831" t="str">
        <f t="shared" si="106"/>
        <v>919849449438</v>
      </c>
    </row>
    <row r="6832" spans="1:3">
      <c r="A6832" s="1">
        <v>9936349143</v>
      </c>
      <c r="B6832">
        <v>91</v>
      </c>
      <c r="C6832" t="str">
        <f t="shared" si="106"/>
        <v>919936349143</v>
      </c>
    </row>
    <row r="6833" spans="1:3">
      <c r="A6833" s="1">
        <v>9870580720</v>
      </c>
      <c r="B6833">
        <v>91</v>
      </c>
      <c r="C6833" t="str">
        <f t="shared" si="106"/>
        <v>919870580720</v>
      </c>
    </row>
    <row r="6834" spans="1:3">
      <c r="A6834" s="1">
        <v>7309014018</v>
      </c>
      <c r="B6834">
        <v>91</v>
      </c>
      <c r="C6834" t="str">
        <f t="shared" si="106"/>
        <v>917309014018</v>
      </c>
    </row>
    <row r="6835" spans="1:3">
      <c r="A6835" s="1">
        <v>9767151139</v>
      </c>
      <c r="B6835">
        <v>91</v>
      </c>
      <c r="C6835" t="str">
        <f t="shared" si="106"/>
        <v>919767151139</v>
      </c>
    </row>
    <row r="6836" spans="1:3">
      <c r="A6836" s="1">
        <v>7224972197</v>
      </c>
      <c r="B6836">
        <v>91</v>
      </c>
      <c r="C6836" t="str">
        <f t="shared" si="106"/>
        <v>917224972197</v>
      </c>
    </row>
    <row r="6837" spans="1:3">
      <c r="A6837" s="1">
        <v>9500334122</v>
      </c>
      <c r="B6837">
        <v>91</v>
      </c>
      <c r="C6837" t="str">
        <f t="shared" si="106"/>
        <v>919500334122</v>
      </c>
    </row>
    <row r="6838" spans="1:3">
      <c r="A6838" s="1">
        <v>9812924208</v>
      </c>
      <c r="B6838">
        <v>91</v>
      </c>
      <c r="C6838" t="str">
        <f t="shared" si="106"/>
        <v>919812924208</v>
      </c>
    </row>
    <row r="6839" spans="1:3">
      <c r="A6839" s="1">
        <v>9830155488</v>
      </c>
      <c r="B6839">
        <v>91</v>
      </c>
      <c r="C6839" t="str">
        <f t="shared" si="106"/>
        <v>919830155488</v>
      </c>
    </row>
    <row r="6840" spans="1:3">
      <c r="A6840" s="1">
        <v>8360331169</v>
      </c>
      <c r="B6840">
        <v>91</v>
      </c>
      <c r="C6840" t="str">
        <f t="shared" si="106"/>
        <v>918360331169</v>
      </c>
    </row>
    <row r="6841" spans="1:3">
      <c r="A6841" s="1">
        <v>7997229666</v>
      </c>
      <c r="B6841">
        <v>91</v>
      </c>
      <c r="C6841" t="str">
        <f t="shared" si="106"/>
        <v>917997229666</v>
      </c>
    </row>
    <row r="6842" spans="1:3">
      <c r="A6842" s="1">
        <v>8760870930</v>
      </c>
      <c r="B6842">
        <v>91</v>
      </c>
      <c r="C6842" t="str">
        <f t="shared" si="106"/>
        <v>918760870930</v>
      </c>
    </row>
    <row r="6843" spans="1:3">
      <c r="A6843" s="1">
        <v>9929833949</v>
      </c>
      <c r="B6843">
        <v>91</v>
      </c>
      <c r="C6843" t="str">
        <f t="shared" si="106"/>
        <v>919929833949</v>
      </c>
    </row>
    <row r="6844" spans="1:3">
      <c r="A6844" s="1">
        <v>9726632700</v>
      </c>
      <c r="B6844">
        <v>91</v>
      </c>
      <c r="C6844" t="str">
        <f t="shared" si="106"/>
        <v>919726632700</v>
      </c>
    </row>
    <row r="6845" spans="1:3">
      <c r="A6845" s="1">
        <v>9972156789</v>
      </c>
      <c r="B6845">
        <v>91</v>
      </c>
      <c r="C6845" t="str">
        <f t="shared" si="106"/>
        <v>919972156789</v>
      </c>
    </row>
    <row r="6846" spans="1:3">
      <c r="A6846" s="1">
        <v>9084086192</v>
      </c>
      <c r="B6846">
        <v>91</v>
      </c>
      <c r="C6846" t="str">
        <f t="shared" si="106"/>
        <v>919084086192</v>
      </c>
    </row>
    <row r="6847" spans="1:3">
      <c r="A6847" s="1">
        <v>9122591809</v>
      </c>
      <c r="B6847">
        <v>91</v>
      </c>
      <c r="C6847" t="str">
        <f t="shared" si="106"/>
        <v>919122591809</v>
      </c>
    </row>
    <row r="6848" spans="1:3">
      <c r="A6848" s="1">
        <v>9626919545</v>
      </c>
      <c r="B6848">
        <v>91</v>
      </c>
      <c r="C6848" t="str">
        <f t="shared" si="106"/>
        <v>919626919545</v>
      </c>
    </row>
    <row r="6849" spans="1:3">
      <c r="A6849" s="1">
        <v>9019870419</v>
      </c>
      <c r="B6849">
        <v>91</v>
      </c>
      <c r="C6849" t="str">
        <f t="shared" ref="C6849:C6912" si="107">_xlfn.CONCAT(B6849,A6849)</f>
        <v>919019870419</v>
      </c>
    </row>
    <row r="6850" spans="1:3">
      <c r="A6850" s="1">
        <v>6366292145</v>
      </c>
      <c r="B6850">
        <v>91</v>
      </c>
      <c r="C6850" t="str">
        <f t="shared" si="107"/>
        <v>916366292145</v>
      </c>
    </row>
    <row r="6851" spans="1:3">
      <c r="A6851" s="1">
        <v>9007852324</v>
      </c>
      <c r="B6851">
        <v>91</v>
      </c>
      <c r="C6851" t="str">
        <f t="shared" si="107"/>
        <v>919007852324</v>
      </c>
    </row>
    <row r="6852" spans="1:3">
      <c r="A6852" s="1">
        <v>8939734509</v>
      </c>
      <c r="B6852">
        <v>91</v>
      </c>
      <c r="C6852" t="str">
        <f t="shared" si="107"/>
        <v>918939734509</v>
      </c>
    </row>
    <row r="6853" spans="1:3">
      <c r="A6853" s="1">
        <v>8169927242</v>
      </c>
      <c r="B6853">
        <v>91</v>
      </c>
      <c r="C6853" t="str">
        <f t="shared" si="107"/>
        <v>918169927242</v>
      </c>
    </row>
    <row r="6854" spans="1:3">
      <c r="A6854" s="1">
        <v>7416373920</v>
      </c>
      <c r="B6854">
        <v>91</v>
      </c>
      <c r="C6854" t="str">
        <f t="shared" si="107"/>
        <v>917416373920</v>
      </c>
    </row>
    <row r="6855" spans="1:3">
      <c r="A6855" s="1">
        <v>9585971888</v>
      </c>
      <c r="B6855">
        <v>91</v>
      </c>
      <c r="C6855" t="str">
        <f t="shared" si="107"/>
        <v>919585971888</v>
      </c>
    </row>
    <row r="6856" spans="1:3">
      <c r="A6856" s="1">
        <v>7892430625</v>
      </c>
      <c r="B6856">
        <v>91</v>
      </c>
      <c r="C6856" t="str">
        <f t="shared" si="107"/>
        <v>917892430625</v>
      </c>
    </row>
    <row r="6857" spans="1:3">
      <c r="A6857" s="1">
        <v>9938479281</v>
      </c>
      <c r="B6857">
        <v>91</v>
      </c>
      <c r="C6857" t="str">
        <f t="shared" si="107"/>
        <v>919938479281</v>
      </c>
    </row>
    <row r="6858" spans="1:3">
      <c r="A6858" s="1">
        <v>9845124107</v>
      </c>
      <c r="B6858">
        <v>91</v>
      </c>
      <c r="C6858" t="str">
        <f t="shared" si="107"/>
        <v>919845124107</v>
      </c>
    </row>
    <row r="6859" spans="1:3">
      <c r="A6859" s="1">
        <v>8743950866</v>
      </c>
      <c r="B6859">
        <v>91</v>
      </c>
      <c r="C6859" t="str">
        <f t="shared" si="107"/>
        <v>918743950866</v>
      </c>
    </row>
    <row r="6860" spans="1:3">
      <c r="A6860" s="1">
        <v>9848163824</v>
      </c>
      <c r="B6860">
        <v>91</v>
      </c>
      <c r="C6860" t="str">
        <f t="shared" si="107"/>
        <v>919848163824</v>
      </c>
    </row>
    <row r="6861" spans="1:3">
      <c r="A6861" s="1">
        <v>9556021954</v>
      </c>
      <c r="B6861">
        <v>91</v>
      </c>
      <c r="C6861" t="str">
        <f t="shared" si="107"/>
        <v>919556021954</v>
      </c>
    </row>
    <row r="6862" spans="1:3">
      <c r="A6862" s="1">
        <v>7259440060</v>
      </c>
      <c r="B6862">
        <v>91</v>
      </c>
      <c r="C6862" t="str">
        <f t="shared" si="107"/>
        <v>917259440060</v>
      </c>
    </row>
    <row r="6863" spans="1:3">
      <c r="A6863" s="1">
        <v>8506033189</v>
      </c>
      <c r="B6863">
        <v>91</v>
      </c>
      <c r="C6863" t="str">
        <f t="shared" si="107"/>
        <v>918506033189</v>
      </c>
    </row>
    <row r="6864" spans="1:3">
      <c r="A6864" s="1">
        <v>9140569600</v>
      </c>
      <c r="B6864">
        <v>91</v>
      </c>
      <c r="C6864" t="str">
        <f t="shared" si="107"/>
        <v>919140569600</v>
      </c>
    </row>
    <row r="6865" spans="1:3">
      <c r="A6865" s="1">
        <v>7032034519</v>
      </c>
      <c r="B6865">
        <v>91</v>
      </c>
      <c r="C6865" t="str">
        <f t="shared" si="107"/>
        <v>917032034519</v>
      </c>
    </row>
    <row r="6866" spans="1:3">
      <c r="A6866" s="1">
        <v>8883112718</v>
      </c>
      <c r="B6866">
        <v>91</v>
      </c>
      <c r="C6866" t="str">
        <f t="shared" si="107"/>
        <v>918883112718</v>
      </c>
    </row>
    <row r="6867" spans="1:3">
      <c r="A6867" s="1">
        <v>9653414112</v>
      </c>
      <c r="B6867">
        <v>91</v>
      </c>
      <c r="C6867" t="str">
        <f t="shared" si="107"/>
        <v>919653414112</v>
      </c>
    </row>
    <row r="6868" spans="1:3">
      <c r="A6868" s="1">
        <v>8618458736</v>
      </c>
      <c r="B6868">
        <v>91</v>
      </c>
      <c r="C6868" t="str">
        <f t="shared" si="107"/>
        <v>918618458736</v>
      </c>
    </row>
    <row r="6869" spans="1:3">
      <c r="A6869" s="1">
        <v>9431642770</v>
      </c>
      <c r="B6869">
        <v>91</v>
      </c>
      <c r="C6869" t="str">
        <f t="shared" si="107"/>
        <v>919431642770</v>
      </c>
    </row>
    <row r="6870" spans="1:3">
      <c r="A6870" s="1">
        <v>8295344140</v>
      </c>
      <c r="B6870">
        <v>91</v>
      </c>
      <c r="C6870" t="str">
        <f t="shared" si="107"/>
        <v>918295344140</v>
      </c>
    </row>
    <row r="6871" spans="1:3">
      <c r="A6871" s="1">
        <v>9904387146</v>
      </c>
      <c r="B6871">
        <v>91</v>
      </c>
      <c r="C6871" t="str">
        <f t="shared" si="107"/>
        <v>919904387146</v>
      </c>
    </row>
    <row r="6872" spans="1:3">
      <c r="A6872" s="1">
        <v>6306252043</v>
      </c>
      <c r="B6872">
        <v>91</v>
      </c>
      <c r="C6872" t="str">
        <f t="shared" si="107"/>
        <v>916306252043</v>
      </c>
    </row>
    <row r="6873" spans="1:3">
      <c r="A6873" s="1">
        <v>9989134395</v>
      </c>
      <c r="B6873">
        <v>91</v>
      </c>
      <c r="C6873" t="str">
        <f t="shared" si="107"/>
        <v>919989134395</v>
      </c>
    </row>
    <row r="6874" spans="1:3">
      <c r="A6874" s="1">
        <v>9911783508</v>
      </c>
      <c r="B6874">
        <v>91</v>
      </c>
      <c r="C6874" t="str">
        <f t="shared" si="107"/>
        <v>919911783508</v>
      </c>
    </row>
    <row r="6875" spans="1:3">
      <c r="A6875" s="1">
        <v>9014717196</v>
      </c>
      <c r="B6875">
        <v>91</v>
      </c>
      <c r="C6875" t="str">
        <f t="shared" si="107"/>
        <v>919014717196</v>
      </c>
    </row>
    <row r="6876" spans="1:3">
      <c r="A6876" s="1">
        <v>9884921021</v>
      </c>
      <c r="B6876">
        <v>91</v>
      </c>
      <c r="C6876" t="str">
        <f t="shared" si="107"/>
        <v>919884921021</v>
      </c>
    </row>
    <row r="6877" spans="1:3">
      <c r="A6877" s="1">
        <v>9723960333</v>
      </c>
      <c r="B6877">
        <v>91</v>
      </c>
      <c r="C6877" t="str">
        <f t="shared" si="107"/>
        <v>919723960333</v>
      </c>
    </row>
    <row r="6878" spans="1:3">
      <c r="A6878" s="1">
        <v>9773508307</v>
      </c>
      <c r="B6878">
        <v>91</v>
      </c>
      <c r="C6878" t="str">
        <f t="shared" si="107"/>
        <v>919773508307</v>
      </c>
    </row>
    <row r="6879" spans="1:3">
      <c r="A6879" s="1">
        <v>9948515381</v>
      </c>
      <c r="B6879">
        <v>91</v>
      </c>
      <c r="C6879" t="str">
        <f t="shared" si="107"/>
        <v>919948515381</v>
      </c>
    </row>
    <row r="6880" spans="1:3">
      <c r="A6880" s="1">
        <v>9987726322</v>
      </c>
      <c r="B6880">
        <v>91</v>
      </c>
      <c r="C6880" t="str">
        <f t="shared" si="107"/>
        <v>919987726322</v>
      </c>
    </row>
    <row r="6881" spans="1:3">
      <c r="A6881" s="1">
        <v>8074094165</v>
      </c>
      <c r="B6881">
        <v>91</v>
      </c>
      <c r="C6881" t="str">
        <f t="shared" si="107"/>
        <v>918074094165</v>
      </c>
    </row>
    <row r="6882" spans="1:3">
      <c r="A6882" s="1">
        <v>9480260249</v>
      </c>
      <c r="B6882">
        <v>91</v>
      </c>
      <c r="C6882" t="str">
        <f t="shared" si="107"/>
        <v>919480260249</v>
      </c>
    </row>
    <row r="6883" spans="1:3">
      <c r="A6883" s="1">
        <v>9573729729</v>
      </c>
      <c r="B6883">
        <v>91</v>
      </c>
      <c r="C6883" t="str">
        <f t="shared" si="107"/>
        <v>919573729729</v>
      </c>
    </row>
    <row r="6884" spans="1:3">
      <c r="A6884" s="1">
        <v>6305868837</v>
      </c>
      <c r="B6884">
        <v>91</v>
      </c>
      <c r="C6884" t="str">
        <f t="shared" si="107"/>
        <v>916305868837</v>
      </c>
    </row>
    <row r="6885" spans="1:3">
      <c r="A6885" s="1">
        <v>8658595985</v>
      </c>
      <c r="B6885">
        <v>91</v>
      </c>
      <c r="C6885" t="str">
        <f t="shared" si="107"/>
        <v>918658595985</v>
      </c>
    </row>
    <row r="6886" spans="1:3">
      <c r="A6886" s="1">
        <v>9929922344</v>
      </c>
      <c r="B6886">
        <v>91</v>
      </c>
      <c r="C6886" t="str">
        <f t="shared" si="107"/>
        <v>919929922344</v>
      </c>
    </row>
    <row r="6887" spans="1:3">
      <c r="A6887" s="1">
        <v>9845903143</v>
      </c>
      <c r="B6887">
        <v>91</v>
      </c>
      <c r="C6887" t="str">
        <f t="shared" si="107"/>
        <v>919845903143</v>
      </c>
    </row>
    <row r="6888" spans="1:3">
      <c r="A6888" s="1">
        <v>7990273313</v>
      </c>
      <c r="B6888">
        <v>91</v>
      </c>
      <c r="C6888" t="str">
        <f t="shared" si="107"/>
        <v>917990273313</v>
      </c>
    </row>
    <row r="6889" spans="1:3">
      <c r="A6889" s="1">
        <v>9844445403</v>
      </c>
      <c r="B6889">
        <v>91</v>
      </c>
      <c r="C6889" t="str">
        <f t="shared" si="107"/>
        <v>919844445403</v>
      </c>
    </row>
    <row r="6890" spans="1:3">
      <c r="A6890" s="1">
        <v>8971441736</v>
      </c>
      <c r="B6890">
        <v>91</v>
      </c>
      <c r="C6890" t="str">
        <f t="shared" si="107"/>
        <v>918971441736</v>
      </c>
    </row>
    <row r="6891" spans="1:3">
      <c r="A6891" s="1">
        <v>9142717596</v>
      </c>
      <c r="B6891">
        <v>91</v>
      </c>
      <c r="C6891" t="str">
        <f t="shared" si="107"/>
        <v>919142717596</v>
      </c>
    </row>
    <row r="6892" spans="1:3">
      <c r="A6892" s="1">
        <v>9177374749</v>
      </c>
      <c r="B6892">
        <v>91</v>
      </c>
      <c r="C6892" t="str">
        <f t="shared" si="107"/>
        <v>919177374749</v>
      </c>
    </row>
    <row r="6893" spans="1:3">
      <c r="A6893" s="1">
        <v>6360273217</v>
      </c>
      <c r="B6893">
        <v>91</v>
      </c>
      <c r="C6893" t="str">
        <f t="shared" si="107"/>
        <v>916360273217</v>
      </c>
    </row>
    <row r="6894" spans="1:3">
      <c r="A6894" s="1">
        <v>9844796980</v>
      </c>
      <c r="B6894">
        <v>91</v>
      </c>
      <c r="C6894" t="str">
        <f t="shared" si="107"/>
        <v>919844796980</v>
      </c>
    </row>
    <row r="6895" spans="1:3">
      <c r="A6895" s="1">
        <v>9886565853</v>
      </c>
      <c r="B6895">
        <v>91</v>
      </c>
      <c r="C6895" t="str">
        <f t="shared" si="107"/>
        <v>919886565853</v>
      </c>
    </row>
    <row r="6896" spans="1:3">
      <c r="A6896" s="1">
        <v>8828473123</v>
      </c>
      <c r="B6896">
        <v>91</v>
      </c>
      <c r="C6896" t="str">
        <f t="shared" si="107"/>
        <v>918828473123</v>
      </c>
    </row>
    <row r="6897" spans="1:3">
      <c r="A6897" s="1">
        <v>9770828511</v>
      </c>
      <c r="B6897">
        <v>91</v>
      </c>
      <c r="C6897" t="str">
        <f t="shared" si="107"/>
        <v>919770828511</v>
      </c>
    </row>
    <row r="6898" spans="1:3">
      <c r="A6898" s="1">
        <v>9111113383</v>
      </c>
      <c r="B6898">
        <v>91</v>
      </c>
      <c r="C6898" t="str">
        <f t="shared" si="107"/>
        <v>919111113383</v>
      </c>
    </row>
    <row r="6899" spans="1:3">
      <c r="A6899" s="1">
        <v>9860343602</v>
      </c>
      <c r="B6899">
        <v>91</v>
      </c>
      <c r="C6899" t="str">
        <f t="shared" si="107"/>
        <v>919860343602</v>
      </c>
    </row>
    <row r="6900" spans="1:3">
      <c r="A6900" s="1">
        <v>9815165541</v>
      </c>
      <c r="B6900">
        <v>91</v>
      </c>
      <c r="C6900" t="str">
        <f t="shared" si="107"/>
        <v>919815165541</v>
      </c>
    </row>
    <row r="6901" spans="1:3">
      <c r="A6901" s="1">
        <v>6363343007</v>
      </c>
      <c r="B6901">
        <v>91</v>
      </c>
      <c r="C6901" t="str">
        <f t="shared" si="107"/>
        <v>916363343007</v>
      </c>
    </row>
    <row r="6902" spans="1:3">
      <c r="A6902" s="1">
        <v>9566652557</v>
      </c>
      <c r="B6902">
        <v>91</v>
      </c>
      <c r="C6902" t="str">
        <f t="shared" si="107"/>
        <v>919566652557</v>
      </c>
    </row>
    <row r="6903" spans="1:3">
      <c r="A6903" s="1">
        <v>8800705600</v>
      </c>
      <c r="B6903">
        <v>91</v>
      </c>
      <c r="C6903" t="str">
        <f t="shared" si="107"/>
        <v>918800705600</v>
      </c>
    </row>
    <row r="6904" spans="1:3">
      <c r="A6904" s="1">
        <v>9987047379</v>
      </c>
      <c r="B6904">
        <v>91</v>
      </c>
      <c r="C6904" t="str">
        <f t="shared" si="107"/>
        <v>919987047379</v>
      </c>
    </row>
    <row r="6905" spans="1:3">
      <c r="A6905" s="1">
        <v>6380425600</v>
      </c>
      <c r="B6905">
        <v>91</v>
      </c>
      <c r="C6905" t="str">
        <f t="shared" si="107"/>
        <v>916380425600</v>
      </c>
    </row>
    <row r="6906" spans="1:3">
      <c r="A6906" s="1">
        <v>9439723954</v>
      </c>
      <c r="B6906">
        <v>91</v>
      </c>
      <c r="C6906" t="str">
        <f t="shared" si="107"/>
        <v>919439723954</v>
      </c>
    </row>
    <row r="6907" spans="1:3">
      <c r="A6907" s="1">
        <v>9799457265</v>
      </c>
      <c r="B6907">
        <v>91</v>
      </c>
      <c r="C6907" t="str">
        <f t="shared" si="107"/>
        <v>919799457265</v>
      </c>
    </row>
    <row r="6908" spans="1:3">
      <c r="A6908" s="1">
        <v>7505031685</v>
      </c>
      <c r="B6908">
        <v>91</v>
      </c>
      <c r="C6908" t="str">
        <f t="shared" si="107"/>
        <v>917505031685</v>
      </c>
    </row>
    <row r="6909" spans="1:3">
      <c r="A6909" s="1">
        <v>9959214082</v>
      </c>
      <c r="B6909">
        <v>91</v>
      </c>
      <c r="C6909" t="str">
        <f t="shared" si="107"/>
        <v>919959214082</v>
      </c>
    </row>
    <row r="6910" spans="1:3">
      <c r="A6910" s="1">
        <v>9689756234</v>
      </c>
      <c r="B6910">
        <v>91</v>
      </c>
      <c r="C6910" t="str">
        <f t="shared" si="107"/>
        <v>919689756234</v>
      </c>
    </row>
    <row r="6911" spans="1:3">
      <c r="A6911" s="1">
        <v>9972304962</v>
      </c>
      <c r="B6911">
        <v>91</v>
      </c>
      <c r="C6911" t="str">
        <f t="shared" si="107"/>
        <v>919972304962</v>
      </c>
    </row>
    <row r="6912" spans="1:3">
      <c r="A6912" s="1">
        <v>7909005470</v>
      </c>
      <c r="B6912">
        <v>91</v>
      </c>
      <c r="C6912" t="str">
        <f t="shared" si="107"/>
        <v>917909005470</v>
      </c>
    </row>
    <row r="6913" spans="1:3">
      <c r="A6913" s="1">
        <v>9567378343</v>
      </c>
      <c r="B6913">
        <v>91</v>
      </c>
      <c r="C6913" t="str">
        <f t="shared" ref="C6913:C6976" si="108">_xlfn.CONCAT(B6913,A6913)</f>
        <v>919567378343</v>
      </c>
    </row>
    <row r="6914" spans="1:3">
      <c r="A6914" s="1">
        <v>9502747428</v>
      </c>
      <c r="B6914">
        <v>91</v>
      </c>
      <c r="C6914" t="str">
        <f t="shared" si="108"/>
        <v>919502747428</v>
      </c>
    </row>
    <row r="6915" spans="1:3">
      <c r="A6915" s="1">
        <v>8059226816</v>
      </c>
      <c r="B6915">
        <v>91</v>
      </c>
      <c r="C6915" t="str">
        <f t="shared" si="108"/>
        <v>918059226816</v>
      </c>
    </row>
    <row r="6916" spans="1:3">
      <c r="A6916" s="1">
        <v>9572790587</v>
      </c>
      <c r="B6916">
        <v>91</v>
      </c>
      <c r="C6916" t="str">
        <f t="shared" si="108"/>
        <v>919572790587</v>
      </c>
    </row>
    <row r="6917" spans="1:3">
      <c r="A6917" s="1">
        <v>8106830023</v>
      </c>
      <c r="B6917">
        <v>91</v>
      </c>
      <c r="C6917" t="str">
        <f t="shared" si="108"/>
        <v>918106830023</v>
      </c>
    </row>
    <row r="6918" spans="1:3">
      <c r="A6918" s="1">
        <v>8302299251</v>
      </c>
      <c r="B6918">
        <v>91</v>
      </c>
      <c r="C6918" t="str">
        <f t="shared" si="108"/>
        <v>918302299251</v>
      </c>
    </row>
    <row r="6919" spans="1:3">
      <c r="A6919" s="1">
        <v>9777804232</v>
      </c>
      <c r="B6919">
        <v>91</v>
      </c>
      <c r="C6919" t="str">
        <f t="shared" si="108"/>
        <v>919777804232</v>
      </c>
    </row>
    <row r="6920" spans="1:3">
      <c r="A6920" s="1">
        <v>9891071697</v>
      </c>
      <c r="B6920">
        <v>91</v>
      </c>
      <c r="C6920" t="str">
        <f t="shared" si="108"/>
        <v>919891071697</v>
      </c>
    </row>
    <row r="6921" spans="1:3">
      <c r="A6921" s="1">
        <v>8118804590</v>
      </c>
      <c r="B6921">
        <v>91</v>
      </c>
      <c r="C6921" t="str">
        <f t="shared" si="108"/>
        <v>918118804590</v>
      </c>
    </row>
    <row r="6922" spans="1:3">
      <c r="A6922" s="1">
        <v>9550427338</v>
      </c>
      <c r="B6922">
        <v>91</v>
      </c>
      <c r="C6922" t="str">
        <f t="shared" si="108"/>
        <v>919550427338</v>
      </c>
    </row>
    <row r="6923" spans="1:3">
      <c r="A6923" s="1">
        <v>9015317020</v>
      </c>
      <c r="B6923">
        <v>91</v>
      </c>
      <c r="C6923" t="str">
        <f t="shared" si="108"/>
        <v>919015317020</v>
      </c>
    </row>
    <row r="6924" spans="1:3">
      <c r="A6924" s="1">
        <v>8819877250</v>
      </c>
      <c r="B6924">
        <v>91</v>
      </c>
      <c r="C6924" t="str">
        <f t="shared" si="108"/>
        <v>918819877250</v>
      </c>
    </row>
    <row r="6925" spans="1:3">
      <c r="A6925" s="1">
        <v>7067928148</v>
      </c>
      <c r="B6925">
        <v>91</v>
      </c>
      <c r="C6925" t="str">
        <f t="shared" si="108"/>
        <v>917067928148</v>
      </c>
    </row>
    <row r="6926" spans="1:3">
      <c r="A6926" s="1">
        <v>9440210919</v>
      </c>
      <c r="B6926">
        <v>91</v>
      </c>
      <c r="C6926" t="str">
        <f t="shared" si="108"/>
        <v>919440210919</v>
      </c>
    </row>
    <row r="6927" spans="1:3">
      <c r="A6927" s="1">
        <v>9915704086</v>
      </c>
      <c r="B6927">
        <v>91</v>
      </c>
      <c r="C6927" t="str">
        <f t="shared" si="108"/>
        <v>919915704086</v>
      </c>
    </row>
    <row r="6928" spans="1:3">
      <c r="A6928" s="1">
        <v>8310527206</v>
      </c>
      <c r="B6928">
        <v>91</v>
      </c>
      <c r="C6928" t="str">
        <f t="shared" si="108"/>
        <v>918310527206</v>
      </c>
    </row>
    <row r="6929" spans="1:3">
      <c r="A6929" s="1">
        <v>8962329849</v>
      </c>
      <c r="B6929">
        <v>91</v>
      </c>
      <c r="C6929" t="str">
        <f t="shared" si="108"/>
        <v>918962329849</v>
      </c>
    </row>
    <row r="6930" spans="1:3">
      <c r="A6930" s="1">
        <v>9846522265</v>
      </c>
      <c r="B6930">
        <v>91</v>
      </c>
      <c r="C6930" t="str">
        <f t="shared" si="108"/>
        <v>919846522265</v>
      </c>
    </row>
    <row r="6931" spans="1:3">
      <c r="A6931" s="1">
        <v>9638541561</v>
      </c>
      <c r="B6931">
        <v>91</v>
      </c>
      <c r="C6931" t="str">
        <f t="shared" si="108"/>
        <v>919638541561</v>
      </c>
    </row>
    <row r="6932" spans="1:3">
      <c r="A6932" s="1">
        <v>9414670653</v>
      </c>
      <c r="B6932">
        <v>91</v>
      </c>
      <c r="C6932" t="str">
        <f t="shared" si="108"/>
        <v>919414670653</v>
      </c>
    </row>
    <row r="6933" spans="1:3">
      <c r="A6933" s="1">
        <v>9836650276</v>
      </c>
      <c r="B6933">
        <v>91</v>
      </c>
      <c r="C6933" t="str">
        <f t="shared" si="108"/>
        <v>919836650276</v>
      </c>
    </row>
    <row r="6934" spans="1:3">
      <c r="A6934" s="1">
        <v>9182580236</v>
      </c>
      <c r="B6934">
        <v>91</v>
      </c>
      <c r="C6934" t="str">
        <f t="shared" si="108"/>
        <v>919182580236</v>
      </c>
    </row>
    <row r="6935" spans="1:3">
      <c r="A6935" s="1">
        <v>6289604368</v>
      </c>
      <c r="B6935">
        <v>91</v>
      </c>
      <c r="C6935" t="str">
        <f t="shared" si="108"/>
        <v>916289604368</v>
      </c>
    </row>
    <row r="6936" spans="1:3">
      <c r="A6936" s="1">
        <v>9556089661</v>
      </c>
      <c r="B6936">
        <v>91</v>
      </c>
      <c r="C6936" t="str">
        <f t="shared" si="108"/>
        <v>919556089661</v>
      </c>
    </row>
    <row r="6937" spans="1:3">
      <c r="A6937" s="1">
        <v>9104619735</v>
      </c>
      <c r="B6937">
        <v>91</v>
      </c>
      <c r="C6937" t="str">
        <f t="shared" si="108"/>
        <v>919104619735</v>
      </c>
    </row>
    <row r="6938" spans="1:3">
      <c r="A6938" s="1">
        <v>9480357156</v>
      </c>
      <c r="B6938">
        <v>91</v>
      </c>
      <c r="C6938" t="str">
        <f t="shared" si="108"/>
        <v>919480357156</v>
      </c>
    </row>
    <row r="6939" spans="1:3">
      <c r="A6939" s="1">
        <v>8847382776</v>
      </c>
      <c r="B6939">
        <v>91</v>
      </c>
      <c r="C6939" t="str">
        <f t="shared" si="108"/>
        <v>918847382776</v>
      </c>
    </row>
    <row r="6940" spans="1:3">
      <c r="A6940" s="1">
        <v>9057518730</v>
      </c>
      <c r="B6940">
        <v>91</v>
      </c>
      <c r="C6940" t="str">
        <f t="shared" si="108"/>
        <v>919057518730</v>
      </c>
    </row>
    <row r="6941" spans="1:3">
      <c r="A6941" s="1">
        <v>7309310620</v>
      </c>
      <c r="B6941">
        <v>91</v>
      </c>
      <c r="C6941" t="str">
        <f t="shared" si="108"/>
        <v>917309310620</v>
      </c>
    </row>
    <row r="6942" spans="1:3">
      <c r="A6942" s="1">
        <v>7984505428</v>
      </c>
      <c r="B6942">
        <v>91</v>
      </c>
      <c r="C6942" t="str">
        <f t="shared" si="108"/>
        <v>917984505428</v>
      </c>
    </row>
    <row r="6943" spans="1:3">
      <c r="A6943" s="1">
        <v>9369865514</v>
      </c>
      <c r="B6943">
        <v>91</v>
      </c>
      <c r="C6943" t="str">
        <f t="shared" si="108"/>
        <v>919369865514</v>
      </c>
    </row>
    <row r="6944" spans="1:3">
      <c r="A6944" s="1">
        <v>7001440664</v>
      </c>
      <c r="B6944">
        <v>91</v>
      </c>
      <c r="C6944" t="str">
        <f t="shared" si="108"/>
        <v>917001440664</v>
      </c>
    </row>
    <row r="6945" spans="1:3">
      <c r="A6945" s="1">
        <v>8189880767</v>
      </c>
      <c r="B6945">
        <v>91</v>
      </c>
      <c r="C6945" t="str">
        <f t="shared" si="108"/>
        <v>918189880767</v>
      </c>
    </row>
    <row r="6946" spans="1:3">
      <c r="A6946" s="1">
        <v>8748975145</v>
      </c>
      <c r="B6946">
        <v>91</v>
      </c>
      <c r="C6946" t="str">
        <f t="shared" si="108"/>
        <v>918748975145</v>
      </c>
    </row>
    <row r="6947" spans="1:3">
      <c r="A6947" s="1">
        <v>9850263044</v>
      </c>
      <c r="B6947">
        <v>91</v>
      </c>
      <c r="C6947" t="str">
        <f t="shared" si="108"/>
        <v>919850263044</v>
      </c>
    </row>
    <row r="6948" spans="1:3">
      <c r="A6948" s="1">
        <v>9040155614</v>
      </c>
      <c r="B6948">
        <v>91</v>
      </c>
      <c r="C6948" t="str">
        <f t="shared" si="108"/>
        <v>919040155614</v>
      </c>
    </row>
    <row r="6949" spans="1:3">
      <c r="A6949" s="1">
        <v>9790344288</v>
      </c>
      <c r="B6949">
        <v>91</v>
      </c>
      <c r="C6949" t="str">
        <f t="shared" si="108"/>
        <v>919790344288</v>
      </c>
    </row>
    <row r="6950" spans="1:3">
      <c r="A6950" s="1">
        <v>7997447337</v>
      </c>
      <c r="B6950">
        <v>91</v>
      </c>
      <c r="C6950" t="str">
        <f t="shared" si="108"/>
        <v>917997447337</v>
      </c>
    </row>
    <row r="6951" spans="1:3">
      <c r="A6951" s="1">
        <v>9284550465</v>
      </c>
      <c r="B6951">
        <v>91</v>
      </c>
      <c r="C6951" t="str">
        <f t="shared" si="108"/>
        <v>919284550465</v>
      </c>
    </row>
    <row r="6952" spans="1:3">
      <c r="A6952" s="1">
        <v>7348094449</v>
      </c>
      <c r="B6952">
        <v>91</v>
      </c>
      <c r="C6952" t="str">
        <f t="shared" si="108"/>
        <v>917348094449</v>
      </c>
    </row>
    <row r="6953" spans="1:3">
      <c r="A6953" s="1">
        <v>9467666716</v>
      </c>
      <c r="B6953">
        <v>91</v>
      </c>
      <c r="C6953" t="str">
        <f t="shared" si="108"/>
        <v>919467666716</v>
      </c>
    </row>
    <row r="6954" spans="1:3">
      <c r="A6954" s="1">
        <v>7358028312</v>
      </c>
      <c r="B6954">
        <v>91</v>
      </c>
      <c r="C6954" t="str">
        <f t="shared" si="108"/>
        <v>917358028312</v>
      </c>
    </row>
    <row r="6955" spans="1:3">
      <c r="A6955" s="1">
        <v>9437274481</v>
      </c>
      <c r="B6955">
        <v>91</v>
      </c>
      <c r="C6955" t="str">
        <f t="shared" si="108"/>
        <v>919437274481</v>
      </c>
    </row>
    <row r="6956" spans="1:3">
      <c r="A6956" s="1">
        <v>9789902894</v>
      </c>
      <c r="B6956">
        <v>91</v>
      </c>
      <c r="C6956" t="str">
        <f t="shared" si="108"/>
        <v>919789902894</v>
      </c>
    </row>
    <row r="6957" spans="1:3">
      <c r="A6957" s="1">
        <v>9780568811</v>
      </c>
      <c r="B6957">
        <v>91</v>
      </c>
      <c r="C6957" t="str">
        <f t="shared" si="108"/>
        <v>919780568811</v>
      </c>
    </row>
    <row r="6958" spans="1:3">
      <c r="A6958" s="1">
        <v>9341975144</v>
      </c>
      <c r="B6958">
        <v>91</v>
      </c>
      <c r="C6958" t="str">
        <f t="shared" si="108"/>
        <v>919341975144</v>
      </c>
    </row>
    <row r="6959" spans="1:3">
      <c r="A6959" s="1">
        <v>8950360049</v>
      </c>
      <c r="B6959">
        <v>91</v>
      </c>
      <c r="C6959" t="str">
        <f t="shared" si="108"/>
        <v>918950360049</v>
      </c>
    </row>
    <row r="6960" spans="1:3">
      <c r="A6960" s="1">
        <v>9871285250</v>
      </c>
      <c r="B6960">
        <v>91</v>
      </c>
      <c r="C6960" t="str">
        <f t="shared" si="108"/>
        <v>919871285250</v>
      </c>
    </row>
    <row r="6961" spans="1:3">
      <c r="A6961" s="1">
        <v>9881142782</v>
      </c>
      <c r="B6961">
        <v>91</v>
      </c>
      <c r="C6961" t="str">
        <f t="shared" si="108"/>
        <v>919881142782</v>
      </c>
    </row>
    <row r="6962" spans="1:3">
      <c r="A6962" s="1">
        <v>8828044783</v>
      </c>
      <c r="B6962">
        <v>91</v>
      </c>
      <c r="C6962" t="str">
        <f t="shared" si="108"/>
        <v>918828044783</v>
      </c>
    </row>
    <row r="6963" spans="1:3">
      <c r="A6963" s="1">
        <v>8840182477</v>
      </c>
      <c r="B6963">
        <v>91</v>
      </c>
      <c r="C6963" t="str">
        <f t="shared" si="108"/>
        <v>918840182477</v>
      </c>
    </row>
    <row r="6964" spans="1:3">
      <c r="A6964" s="1">
        <v>9534490742</v>
      </c>
      <c r="B6964">
        <v>91</v>
      </c>
      <c r="C6964" t="str">
        <f t="shared" si="108"/>
        <v>919534490742</v>
      </c>
    </row>
    <row r="6965" spans="1:3">
      <c r="A6965" s="1">
        <v>9403964288</v>
      </c>
      <c r="B6965">
        <v>91</v>
      </c>
      <c r="C6965" t="str">
        <f t="shared" si="108"/>
        <v>919403964288</v>
      </c>
    </row>
    <row r="6966" spans="1:3">
      <c r="A6966" s="1">
        <v>9449831470</v>
      </c>
      <c r="B6966">
        <v>91</v>
      </c>
      <c r="C6966" t="str">
        <f t="shared" si="108"/>
        <v>919449831470</v>
      </c>
    </row>
    <row r="6967" spans="1:3">
      <c r="A6967" s="1">
        <v>8074747350</v>
      </c>
      <c r="B6967">
        <v>91</v>
      </c>
      <c r="C6967" t="str">
        <f t="shared" si="108"/>
        <v>918074747350</v>
      </c>
    </row>
    <row r="6968" spans="1:3">
      <c r="A6968" s="1">
        <v>8884570259</v>
      </c>
      <c r="B6968">
        <v>91</v>
      </c>
      <c r="C6968" t="str">
        <f t="shared" si="108"/>
        <v>918884570259</v>
      </c>
    </row>
    <row r="6969" spans="1:3">
      <c r="A6969" s="1">
        <v>9663745309</v>
      </c>
      <c r="B6969">
        <v>91</v>
      </c>
      <c r="C6969" t="str">
        <f t="shared" si="108"/>
        <v>919663745309</v>
      </c>
    </row>
    <row r="6970" spans="1:3">
      <c r="A6970" s="1">
        <v>9304232825</v>
      </c>
      <c r="B6970">
        <v>91</v>
      </c>
      <c r="C6970" t="str">
        <f t="shared" si="108"/>
        <v>919304232825</v>
      </c>
    </row>
    <row r="6971" spans="1:3">
      <c r="A6971" s="1">
        <v>8896555050</v>
      </c>
      <c r="B6971">
        <v>91</v>
      </c>
      <c r="C6971" t="str">
        <f t="shared" si="108"/>
        <v>918896555050</v>
      </c>
    </row>
    <row r="6972" spans="1:3">
      <c r="A6972" s="1">
        <v>9036896716</v>
      </c>
      <c r="B6972">
        <v>91</v>
      </c>
      <c r="C6972" t="str">
        <f t="shared" si="108"/>
        <v>919036896716</v>
      </c>
    </row>
    <row r="6973" spans="1:3">
      <c r="A6973" s="1">
        <v>9584166816</v>
      </c>
      <c r="B6973">
        <v>91</v>
      </c>
      <c r="C6973" t="str">
        <f t="shared" si="108"/>
        <v>919584166816</v>
      </c>
    </row>
    <row r="6974" spans="1:3">
      <c r="A6974" s="1">
        <v>9964026915</v>
      </c>
      <c r="B6974">
        <v>91</v>
      </c>
      <c r="C6974" t="str">
        <f t="shared" si="108"/>
        <v>919964026915</v>
      </c>
    </row>
    <row r="6975" spans="1:3">
      <c r="A6975" s="1">
        <v>9373300567</v>
      </c>
      <c r="B6975">
        <v>91</v>
      </c>
      <c r="C6975" t="str">
        <f t="shared" si="108"/>
        <v>919373300567</v>
      </c>
    </row>
    <row r="6976" spans="1:3">
      <c r="A6976" s="1">
        <v>9935800491</v>
      </c>
      <c r="B6976">
        <v>91</v>
      </c>
      <c r="C6976" t="str">
        <f t="shared" si="108"/>
        <v>919935800491</v>
      </c>
    </row>
    <row r="6977" spans="1:3">
      <c r="A6977" s="1">
        <v>9162524111</v>
      </c>
      <c r="B6977">
        <v>91</v>
      </c>
      <c r="C6977" t="str">
        <f t="shared" ref="C6977:C7040" si="109">_xlfn.CONCAT(B6977,A6977)</f>
        <v>919162524111</v>
      </c>
    </row>
    <row r="6978" spans="1:3">
      <c r="A6978" s="1">
        <v>9040753573</v>
      </c>
      <c r="B6978">
        <v>91</v>
      </c>
      <c r="C6978" t="str">
        <f t="shared" si="109"/>
        <v>919040753573</v>
      </c>
    </row>
    <row r="6979" spans="1:3">
      <c r="A6979" s="1">
        <v>9428152533</v>
      </c>
      <c r="B6979">
        <v>91</v>
      </c>
      <c r="C6979" t="str">
        <f t="shared" si="109"/>
        <v>919428152533</v>
      </c>
    </row>
    <row r="6980" spans="1:3">
      <c r="A6980" s="1">
        <v>9172917292</v>
      </c>
      <c r="B6980">
        <v>91</v>
      </c>
      <c r="C6980" t="str">
        <f t="shared" si="109"/>
        <v>919172917292</v>
      </c>
    </row>
    <row r="6981" spans="1:3">
      <c r="A6981" s="1">
        <v>9705523934</v>
      </c>
      <c r="B6981">
        <v>91</v>
      </c>
      <c r="C6981" t="str">
        <f t="shared" si="109"/>
        <v>919705523934</v>
      </c>
    </row>
    <row r="6982" spans="1:3">
      <c r="A6982" s="1">
        <v>9522192333</v>
      </c>
      <c r="B6982">
        <v>91</v>
      </c>
      <c r="C6982" t="str">
        <f t="shared" si="109"/>
        <v>919522192333</v>
      </c>
    </row>
    <row r="6983" spans="1:3">
      <c r="A6983" s="1">
        <v>9032490601</v>
      </c>
      <c r="B6983">
        <v>91</v>
      </c>
      <c r="C6983" t="str">
        <f t="shared" si="109"/>
        <v>919032490601</v>
      </c>
    </row>
    <row r="6984" spans="1:3">
      <c r="A6984" s="1">
        <v>7015285579</v>
      </c>
      <c r="B6984">
        <v>91</v>
      </c>
      <c r="C6984" t="str">
        <f t="shared" si="109"/>
        <v>917015285579</v>
      </c>
    </row>
    <row r="6985" spans="1:3">
      <c r="A6985" s="1">
        <v>9432112826</v>
      </c>
      <c r="B6985">
        <v>91</v>
      </c>
      <c r="C6985" t="str">
        <f t="shared" si="109"/>
        <v>919432112826</v>
      </c>
    </row>
    <row r="6986" spans="1:3">
      <c r="A6986" s="1">
        <v>8097179565</v>
      </c>
      <c r="B6986">
        <v>91</v>
      </c>
      <c r="C6986" t="str">
        <f t="shared" si="109"/>
        <v>918097179565</v>
      </c>
    </row>
    <row r="6987" spans="1:3">
      <c r="A6987" s="1">
        <v>9926550642</v>
      </c>
      <c r="B6987">
        <v>91</v>
      </c>
      <c r="C6987" t="str">
        <f t="shared" si="109"/>
        <v>919926550642</v>
      </c>
    </row>
    <row r="6988" spans="1:3">
      <c r="A6988" s="1">
        <v>9893404002</v>
      </c>
      <c r="B6988">
        <v>91</v>
      </c>
      <c r="C6988" t="str">
        <f t="shared" si="109"/>
        <v>919893404002</v>
      </c>
    </row>
    <row r="6989" spans="1:3">
      <c r="A6989" s="1">
        <v>9765296764</v>
      </c>
      <c r="B6989">
        <v>91</v>
      </c>
      <c r="C6989" t="str">
        <f t="shared" si="109"/>
        <v>919765296764</v>
      </c>
    </row>
    <row r="6990" spans="1:3">
      <c r="A6990" s="1">
        <v>8108944362</v>
      </c>
      <c r="B6990">
        <v>91</v>
      </c>
      <c r="C6990" t="str">
        <f t="shared" si="109"/>
        <v>918108944362</v>
      </c>
    </row>
    <row r="6991" spans="1:3">
      <c r="A6991" s="1">
        <v>8604672010</v>
      </c>
      <c r="B6991">
        <v>91</v>
      </c>
      <c r="C6991" t="str">
        <f t="shared" si="109"/>
        <v>918604672010</v>
      </c>
    </row>
    <row r="6992" spans="1:3">
      <c r="A6992" s="1">
        <v>9912924753</v>
      </c>
      <c r="B6992">
        <v>91</v>
      </c>
      <c r="C6992" t="str">
        <f t="shared" si="109"/>
        <v>919912924753</v>
      </c>
    </row>
    <row r="6993" spans="1:3">
      <c r="A6993" s="1">
        <v>8595675016</v>
      </c>
      <c r="B6993">
        <v>91</v>
      </c>
      <c r="C6993" t="str">
        <f t="shared" si="109"/>
        <v>918595675016</v>
      </c>
    </row>
    <row r="6994" spans="1:3">
      <c r="A6994" s="1">
        <v>7975240223</v>
      </c>
      <c r="B6994">
        <v>91</v>
      </c>
      <c r="C6994" t="str">
        <f t="shared" si="109"/>
        <v>917975240223</v>
      </c>
    </row>
    <row r="6995" spans="1:3">
      <c r="A6995" s="1">
        <v>8983267906</v>
      </c>
      <c r="B6995">
        <v>91</v>
      </c>
      <c r="C6995" t="str">
        <f t="shared" si="109"/>
        <v>918983267906</v>
      </c>
    </row>
    <row r="6996" spans="1:3">
      <c r="A6996" s="1">
        <v>9565216168</v>
      </c>
      <c r="B6996">
        <v>91</v>
      </c>
      <c r="C6996" t="str">
        <f t="shared" si="109"/>
        <v>919565216168</v>
      </c>
    </row>
    <row r="6997" spans="1:3">
      <c r="A6997" s="1">
        <v>9001421633</v>
      </c>
      <c r="B6997">
        <v>91</v>
      </c>
      <c r="C6997" t="str">
        <f t="shared" si="109"/>
        <v>919001421633</v>
      </c>
    </row>
    <row r="6998" spans="1:3">
      <c r="A6998" s="1">
        <v>7208629687</v>
      </c>
      <c r="B6998">
        <v>91</v>
      </c>
      <c r="C6998" t="str">
        <f t="shared" si="109"/>
        <v>917208629687</v>
      </c>
    </row>
    <row r="6999" spans="1:3">
      <c r="A6999" s="1">
        <v>9655430953</v>
      </c>
      <c r="B6999">
        <v>91</v>
      </c>
      <c r="C6999" t="str">
        <f t="shared" si="109"/>
        <v>919655430953</v>
      </c>
    </row>
    <row r="7000" spans="1:3">
      <c r="A7000" s="1">
        <v>9597652620</v>
      </c>
      <c r="B7000">
        <v>91</v>
      </c>
      <c r="C7000" t="str">
        <f t="shared" si="109"/>
        <v>919597652620</v>
      </c>
    </row>
    <row r="7001" spans="1:3">
      <c r="A7001" s="1">
        <v>9036721366</v>
      </c>
      <c r="B7001">
        <v>91</v>
      </c>
      <c r="C7001" t="str">
        <f t="shared" si="109"/>
        <v>919036721366</v>
      </c>
    </row>
    <row r="7002" spans="1:3">
      <c r="A7002" s="1">
        <v>9866815447</v>
      </c>
      <c r="B7002">
        <v>91</v>
      </c>
      <c r="C7002" t="str">
        <f t="shared" si="109"/>
        <v>919866815447</v>
      </c>
    </row>
    <row r="7003" spans="1:3">
      <c r="A7003" s="1">
        <v>7275107649</v>
      </c>
      <c r="B7003">
        <v>91</v>
      </c>
      <c r="C7003" t="str">
        <f t="shared" si="109"/>
        <v>917275107649</v>
      </c>
    </row>
    <row r="7004" spans="1:3">
      <c r="A7004" s="1">
        <v>9928298914</v>
      </c>
      <c r="B7004">
        <v>91</v>
      </c>
      <c r="C7004" t="str">
        <f t="shared" si="109"/>
        <v>919928298914</v>
      </c>
    </row>
    <row r="7005" spans="1:3">
      <c r="A7005" s="1">
        <v>7558380507</v>
      </c>
      <c r="B7005">
        <v>91</v>
      </c>
      <c r="C7005" t="str">
        <f t="shared" si="109"/>
        <v>917558380507</v>
      </c>
    </row>
    <row r="7006" spans="1:3">
      <c r="A7006" s="1">
        <v>9820059052</v>
      </c>
      <c r="B7006">
        <v>91</v>
      </c>
      <c r="C7006" t="str">
        <f t="shared" si="109"/>
        <v>919820059052</v>
      </c>
    </row>
    <row r="7007" spans="1:3">
      <c r="A7007" s="1">
        <v>7990457534</v>
      </c>
      <c r="B7007">
        <v>91</v>
      </c>
      <c r="C7007" t="str">
        <f t="shared" si="109"/>
        <v>917990457534</v>
      </c>
    </row>
    <row r="7008" spans="1:3">
      <c r="A7008" s="1">
        <v>9408042515</v>
      </c>
      <c r="B7008">
        <v>91</v>
      </c>
      <c r="C7008" t="str">
        <f t="shared" si="109"/>
        <v>919408042515</v>
      </c>
    </row>
    <row r="7009" spans="1:3">
      <c r="A7009" s="1">
        <v>9582922414</v>
      </c>
      <c r="B7009">
        <v>91</v>
      </c>
      <c r="C7009" t="str">
        <f t="shared" si="109"/>
        <v>919582922414</v>
      </c>
    </row>
    <row r="7010" spans="1:3">
      <c r="A7010" s="1">
        <v>9021280608</v>
      </c>
      <c r="B7010">
        <v>91</v>
      </c>
      <c r="C7010" t="str">
        <f t="shared" si="109"/>
        <v>919021280608</v>
      </c>
    </row>
    <row r="7011" spans="1:3">
      <c r="A7011" s="1">
        <v>8218290660</v>
      </c>
      <c r="B7011">
        <v>91</v>
      </c>
      <c r="C7011" t="str">
        <f t="shared" si="109"/>
        <v>918218290660</v>
      </c>
    </row>
    <row r="7012" spans="1:3">
      <c r="A7012" s="1">
        <v>8129299991</v>
      </c>
      <c r="B7012">
        <v>91</v>
      </c>
      <c r="C7012" t="str">
        <f t="shared" si="109"/>
        <v>918129299991</v>
      </c>
    </row>
    <row r="7013" spans="1:3">
      <c r="A7013" s="1">
        <v>7014209823</v>
      </c>
      <c r="B7013">
        <v>91</v>
      </c>
      <c r="C7013" t="str">
        <f t="shared" si="109"/>
        <v>917014209823</v>
      </c>
    </row>
    <row r="7014" spans="1:3">
      <c r="A7014" s="1">
        <v>9447420735</v>
      </c>
      <c r="B7014">
        <v>91</v>
      </c>
      <c r="C7014" t="str">
        <f t="shared" si="109"/>
        <v>919447420735</v>
      </c>
    </row>
    <row r="7015" spans="1:3">
      <c r="A7015" s="1">
        <v>9335701713</v>
      </c>
      <c r="B7015">
        <v>91</v>
      </c>
      <c r="C7015" t="str">
        <f t="shared" si="109"/>
        <v>919335701713</v>
      </c>
    </row>
    <row r="7016" spans="1:3">
      <c r="A7016" s="1">
        <v>7249751091</v>
      </c>
      <c r="B7016">
        <v>91</v>
      </c>
      <c r="C7016" t="str">
        <f t="shared" si="109"/>
        <v>917249751091</v>
      </c>
    </row>
    <row r="7017" spans="1:3">
      <c r="A7017" s="1">
        <v>8826987892</v>
      </c>
      <c r="B7017">
        <v>91</v>
      </c>
      <c r="C7017" t="str">
        <f t="shared" si="109"/>
        <v>918826987892</v>
      </c>
    </row>
    <row r="7018" spans="1:3">
      <c r="A7018" s="1">
        <v>8077061289</v>
      </c>
      <c r="B7018">
        <v>91</v>
      </c>
      <c r="C7018" t="str">
        <f t="shared" si="109"/>
        <v>918077061289</v>
      </c>
    </row>
    <row r="7019" spans="1:3">
      <c r="A7019" s="1">
        <v>7829912226</v>
      </c>
      <c r="B7019">
        <v>91</v>
      </c>
      <c r="C7019" t="str">
        <f t="shared" si="109"/>
        <v>917829912226</v>
      </c>
    </row>
    <row r="7020" spans="1:3">
      <c r="A7020" s="1">
        <v>9909801178</v>
      </c>
      <c r="B7020">
        <v>91</v>
      </c>
      <c r="C7020" t="str">
        <f t="shared" si="109"/>
        <v>919909801178</v>
      </c>
    </row>
    <row r="7021" spans="1:3">
      <c r="A7021" s="1">
        <v>8341403770</v>
      </c>
      <c r="B7021">
        <v>91</v>
      </c>
      <c r="C7021" t="str">
        <f t="shared" si="109"/>
        <v>918341403770</v>
      </c>
    </row>
    <row r="7022" spans="1:3">
      <c r="A7022" s="1">
        <v>7415741501</v>
      </c>
      <c r="B7022">
        <v>91</v>
      </c>
      <c r="C7022" t="str">
        <f t="shared" si="109"/>
        <v>917415741501</v>
      </c>
    </row>
    <row r="7023" spans="1:3">
      <c r="A7023" s="1">
        <v>8582986530</v>
      </c>
      <c r="B7023">
        <v>91</v>
      </c>
      <c r="C7023" t="str">
        <f t="shared" si="109"/>
        <v>918582986530</v>
      </c>
    </row>
    <row r="7024" spans="1:3">
      <c r="A7024" s="1">
        <v>9925761663</v>
      </c>
      <c r="B7024">
        <v>91</v>
      </c>
      <c r="C7024" t="str">
        <f t="shared" si="109"/>
        <v>919925761663</v>
      </c>
    </row>
    <row r="7025" spans="1:3">
      <c r="A7025" s="1">
        <v>9290424667</v>
      </c>
      <c r="B7025">
        <v>91</v>
      </c>
      <c r="C7025" t="str">
        <f t="shared" si="109"/>
        <v>919290424667</v>
      </c>
    </row>
    <row r="7026" spans="1:3">
      <c r="A7026" s="1">
        <v>9874193508</v>
      </c>
      <c r="B7026">
        <v>91</v>
      </c>
      <c r="C7026" t="str">
        <f t="shared" si="109"/>
        <v>919874193508</v>
      </c>
    </row>
    <row r="7027" spans="1:3">
      <c r="A7027" s="1">
        <v>9986183283</v>
      </c>
      <c r="B7027">
        <v>91</v>
      </c>
      <c r="C7027" t="str">
        <f t="shared" si="109"/>
        <v>919986183283</v>
      </c>
    </row>
    <row r="7028" spans="1:3">
      <c r="A7028" s="1">
        <v>7094958121</v>
      </c>
      <c r="B7028">
        <v>91</v>
      </c>
      <c r="C7028" t="str">
        <f t="shared" si="109"/>
        <v>917094958121</v>
      </c>
    </row>
    <row r="7029" spans="1:3">
      <c r="A7029" s="1">
        <v>9961740008</v>
      </c>
      <c r="B7029">
        <v>91</v>
      </c>
      <c r="C7029" t="str">
        <f t="shared" si="109"/>
        <v>919961740008</v>
      </c>
    </row>
    <row r="7030" spans="1:3">
      <c r="A7030" s="1">
        <v>8805040229</v>
      </c>
      <c r="B7030">
        <v>91</v>
      </c>
      <c r="C7030" t="str">
        <f t="shared" si="109"/>
        <v>918805040229</v>
      </c>
    </row>
    <row r="7031" spans="1:3">
      <c r="A7031" s="1">
        <v>9944117999</v>
      </c>
      <c r="B7031">
        <v>91</v>
      </c>
      <c r="C7031" t="str">
        <f t="shared" si="109"/>
        <v>919944117999</v>
      </c>
    </row>
    <row r="7032" spans="1:3">
      <c r="A7032" s="1">
        <v>9480461170</v>
      </c>
      <c r="B7032">
        <v>91</v>
      </c>
      <c r="C7032" t="str">
        <f t="shared" si="109"/>
        <v>919480461170</v>
      </c>
    </row>
    <row r="7033" spans="1:3">
      <c r="A7033" s="1">
        <v>7010919584</v>
      </c>
      <c r="B7033">
        <v>91</v>
      </c>
      <c r="C7033" t="str">
        <f t="shared" si="109"/>
        <v>917010919584</v>
      </c>
    </row>
    <row r="7034" spans="1:3">
      <c r="A7034" s="1">
        <v>8626066379</v>
      </c>
      <c r="B7034">
        <v>91</v>
      </c>
      <c r="C7034" t="str">
        <f t="shared" si="109"/>
        <v>918626066379</v>
      </c>
    </row>
    <row r="7035" spans="1:3">
      <c r="A7035" s="1">
        <v>9407873930</v>
      </c>
      <c r="B7035">
        <v>91</v>
      </c>
      <c r="C7035" t="str">
        <f t="shared" si="109"/>
        <v>919407873930</v>
      </c>
    </row>
    <row r="7036" spans="1:3">
      <c r="A7036" s="1">
        <v>8057862287</v>
      </c>
      <c r="B7036">
        <v>91</v>
      </c>
      <c r="C7036" t="str">
        <f t="shared" si="109"/>
        <v>918057862287</v>
      </c>
    </row>
    <row r="7037" spans="1:3">
      <c r="A7037" s="1">
        <v>9705287999</v>
      </c>
      <c r="B7037">
        <v>91</v>
      </c>
      <c r="C7037" t="str">
        <f t="shared" si="109"/>
        <v>919705287999</v>
      </c>
    </row>
    <row r="7038" spans="1:3">
      <c r="A7038" s="1">
        <v>6284537918</v>
      </c>
      <c r="B7038">
        <v>91</v>
      </c>
      <c r="C7038" t="str">
        <f t="shared" si="109"/>
        <v>916284537918</v>
      </c>
    </row>
    <row r="7039" spans="1:3">
      <c r="A7039" s="1">
        <v>9825528910</v>
      </c>
      <c r="B7039">
        <v>91</v>
      </c>
      <c r="C7039" t="str">
        <f t="shared" si="109"/>
        <v>919825528910</v>
      </c>
    </row>
    <row r="7040" spans="1:3">
      <c r="A7040" s="1">
        <v>9088857192</v>
      </c>
      <c r="B7040">
        <v>91</v>
      </c>
      <c r="C7040" t="str">
        <f t="shared" si="109"/>
        <v>919088857192</v>
      </c>
    </row>
    <row r="7041" spans="1:3">
      <c r="A7041" s="1">
        <v>9431043807</v>
      </c>
      <c r="B7041">
        <v>91</v>
      </c>
      <c r="C7041" t="str">
        <f t="shared" ref="C7041:C7104" si="110">_xlfn.CONCAT(B7041,A7041)</f>
        <v>919431043807</v>
      </c>
    </row>
    <row r="7042" spans="1:3">
      <c r="A7042" s="1">
        <v>7017603553</v>
      </c>
      <c r="B7042">
        <v>91</v>
      </c>
      <c r="C7042" t="str">
        <f t="shared" si="110"/>
        <v>917017603553</v>
      </c>
    </row>
    <row r="7043" spans="1:3">
      <c r="A7043" s="1">
        <v>9739919244</v>
      </c>
      <c r="B7043">
        <v>91</v>
      </c>
      <c r="C7043" t="str">
        <f t="shared" si="110"/>
        <v>919739919244</v>
      </c>
    </row>
    <row r="7044" spans="1:3">
      <c r="A7044" s="1">
        <v>9500644553</v>
      </c>
      <c r="B7044">
        <v>91</v>
      </c>
      <c r="C7044" t="str">
        <f t="shared" si="110"/>
        <v>919500644553</v>
      </c>
    </row>
    <row r="7045" spans="1:3">
      <c r="A7045" s="1">
        <v>7981830189</v>
      </c>
      <c r="B7045">
        <v>91</v>
      </c>
      <c r="C7045" t="str">
        <f t="shared" si="110"/>
        <v>917981830189</v>
      </c>
    </row>
    <row r="7046" spans="1:3">
      <c r="A7046" s="1">
        <v>9939912355</v>
      </c>
      <c r="B7046">
        <v>91</v>
      </c>
      <c r="C7046" t="str">
        <f t="shared" si="110"/>
        <v>919939912355</v>
      </c>
    </row>
    <row r="7047" spans="1:3">
      <c r="A7047" s="1">
        <v>8534019155</v>
      </c>
      <c r="B7047">
        <v>91</v>
      </c>
      <c r="C7047" t="str">
        <f t="shared" si="110"/>
        <v>918534019155</v>
      </c>
    </row>
    <row r="7048" spans="1:3">
      <c r="A7048" s="1">
        <v>9064989614</v>
      </c>
      <c r="B7048">
        <v>91</v>
      </c>
      <c r="C7048" t="str">
        <f t="shared" si="110"/>
        <v>919064989614</v>
      </c>
    </row>
    <row r="7049" spans="1:3">
      <c r="A7049" s="1">
        <v>7892117360</v>
      </c>
      <c r="B7049">
        <v>91</v>
      </c>
      <c r="C7049" t="str">
        <f t="shared" si="110"/>
        <v>917892117360</v>
      </c>
    </row>
    <row r="7050" spans="1:3">
      <c r="A7050" s="1">
        <v>7776051663</v>
      </c>
      <c r="B7050">
        <v>91</v>
      </c>
      <c r="C7050" t="str">
        <f t="shared" si="110"/>
        <v>917776051663</v>
      </c>
    </row>
    <row r="7051" spans="1:3">
      <c r="A7051" s="1">
        <v>9327730992</v>
      </c>
      <c r="B7051">
        <v>91</v>
      </c>
      <c r="C7051" t="str">
        <f t="shared" si="110"/>
        <v>919327730992</v>
      </c>
    </row>
    <row r="7052" spans="1:3">
      <c r="A7052" s="1">
        <v>8433432237</v>
      </c>
      <c r="B7052">
        <v>91</v>
      </c>
      <c r="C7052" t="str">
        <f t="shared" si="110"/>
        <v>918433432237</v>
      </c>
    </row>
    <row r="7053" spans="1:3">
      <c r="A7053" s="1">
        <v>9724895949</v>
      </c>
      <c r="B7053">
        <v>91</v>
      </c>
      <c r="C7053" t="str">
        <f t="shared" si="110"/>
        <v>919724895949</v>
      </c>
    </row>
    <row r="7054" spans="1:3">
      <c r="A7054" s="1">
        <v>9582079445</v>
      </c>
      <c r="B7054">
        <v>91</v>
      </c>
      <c r="C7054" t="str">
        <f t="shared" si="110"/>
        <v>919582079445</v>
      </c>
    </row>
    <row r="7055" spans="1:3">
      <c r="A7055" s="1">
        <v>9827224573</v>
      </c>
      <c r="B7055">
        <v>91</v>
      </c>
      <c r="C7055" t="str">
        <f t="shared" si="110"/>
        <v>919827224573</v>
      </c>
    </row>
    <row r="7056" spans="1:3">
      <c r="A7056" s="1">
        <v>8655542098</v>
      </c>
      <c r="B7056">
        <v>91</v>
      </c>
      <c r="C7056" t="str">
        <f t="shared" si="110"/>
        <v>918655542098</v>
      </c>
    </row>
    <row r="7057" spans="1:3">
      <c r="A7057" s="1">
        <v>9916132950</v>
      </c>
      <c r="B7057">
        <v>91</v>
      </c>
      <c r="C7057" t="str">
        <f t="shared" si="110"/>
        <v>919916132950</v>
      </c>
    </row>
    <row r="7058" spans="1:3">
      <c r="A7058" s="1">
        <v>9775537197</v>
      </c>
      <c r="B7058">
        <v>91</v>
      </c>
      <c r="C7058" t="str">
        <f t="shared" si="110"/>
        <v>919775537197</v>
      </c>
    </row>
    <row r="7059" spans="1:3">
      <c r="A7059" s="1">
        <v>9011329915</v>
      </c>
      <c r="B7059">
        <v>91</v>
      </c>
      <c r="C7059" t="str">
        <f t="shared" si="110"/>
        <v>919011329915</v>
      </c>
    </row>
    <row r="7060" spans="1:3">
      <c r="A7060" s="1">
        <v>9897490840</v>
      </c>
      <c r="B7060">
        <v>91</v>
      </c>
      <c r="C7060" t="str">
        <f t="shared" si="110"/>
        <v>919897490840</v>
      </c>
    </row>
    <row r="7061" spans="1:3">
      <c r="A7061" s="1">
        <v>7978399697</v>
      </c>
      <c r="B7061">
        <v>91</v>
      </c>
      <c r="C7061" t="str">
        <f t="shared" si="110"/>
        <v>917978399697</v>
      </c>
    </row>
    <row r="7062" spans="1:3">
      <c r="A7062" s="1">
        <v>8240871337</v>
      </c>
      <c r="B7062">
        <v>91</v>
      </c>
      <c r="C7062" t="str">
        <f t="shared" si="110"/>
        <v>918240871337</v>
      </c>
    </row>
    <row r="7063" spans="1:3">
      <c r="A7063" s="1">
        <v>9131996410</v>
      </c>
      <c r="B7063">
        <v>91</v>
      </c>
      <c r="C7063" t="str">
        <f t="shared" si="110"/>
        <v>919131996410</v>
      </c>
    </row>
    <row r="7064" spans="1:3">
      <c r="A7064" s="1">
        <v>9935854727</v>
      </c>
      <c r="B7064">
        <v>91</v>
      </c>
      <c r="C7064" t="str">
        <f t="shared" si="110"/>
        <v>919935854727</v>
      </c>
    </row>
    <row r="7065" spans="1:3">
      <c r="A7065" s="1">
        <v>9098085980</v>
      </c>
      <c r="B7065">
        <v>91</v>
      </c>
      <c r="C7065" t="str">
        <f t="shared" si="110"/>
        <v>919098085980</v>
      </c>
    </row>
    <row r="7066" spans="1:3">
      <c r="A7066" s="1">
        <v>9009755755</v>
      </c>
      <c r="B7066">
        <v>91</v>
      </c>
      <c r="C7066" t="str">
        <f t="shared" si="110"/>
        <v>919009755755</v>
      </c>
    </row>
    <row r="7067" spans="1:3">
      <c r="A7067" s="1">
        <v>9742579007</v>
      </c>
      <c r="B7067">
        <v>91</v>
      </c>
      <c r="C7067" t="str">
        <f t="shared" si="110"/>
        <v>919742579007</v>
      </c>
    </row>
    <row r="7068" spans="1:3">
      <c r="A7068" s="1">
        <v>9322937494</v>
      </c>
      <c r="B7068">
        <v>91</v>
      </c>
      <c r="C7068" t="str">
        <f t="shared" si="110"/>
        <v>919322937494</v>
      </c>
    </row>
    <row r="7069" spans="1:3">
      <c r="A7069" s="1">
        <v>7981657007</v>
      </c>
      <c r="B7069">
        <v>91</v>
      </c>
      <c r="C7069" t="str">
        <f t="shared" si="110"/>
        <v>917981657007</v>
      </c>
    </row>
    <row r="7070" spans="1:3">
      <c r="A7070" s="1">
        <v>7774947163</v>
      </c>
      <c r="B7070">
        <v>91</v>
      </c>
      <c r="C7070" t="str">
        <f t="shared" si="110"/>
        <v>917774947163</v>
      </c>
    </row>
    <row r="7071" spans="1:3">
      <c r="A7071" s="1">
        <v>7875313959</v>
      </c>
      <c r="B7071">
        <v>91</v>
      </c>
      <c r="C7071" t="str">
        <f t="shared" si="110"/>
        <v>917875313959</v>
      </c>
    </row>
    <row r="7072" spans="1:3">
      <c r="A7072" s="1">
        <v>9428427928</v>
      </c>
      <c r="B7072">
        <v>91</v>
      </c>
      <c r="C7072" t="str">
        <f t="shared" si="110"/>
        <v>919428427928</v>
      </c>
    </row>
    <row r="7073" spans="1:3">
      <c r="A7073" s="1">
        <v>9973182776</v>
      </c>
      <c r="B7073">
        <v>91</v>
      </c>
      <c r="C7073" t="str">
        <f t="shared" si="110"/>
        <v>919973182776</v>
      </c>
    </row>
    <row r="7074" spans="1:3">
      <c r="A7074" s="1">
        <v>9611771391</v>
      </c>
      <c r="B7074">
        <v>91</v>
      </c>
      <c r="C7074" t="str">
        <f t="shared" si="110"/>
        <v>919611771391</v>
      </c>
    </row>
    <row r="7075" spans="1:3">
      <c r="A7075" s="1">
        <v>7001325598</v>
      </c>
      <c r="B7075">
        <v>91</v>
      </c>
      <c r="C7075" t="str">
        <f t="shared" si="110"/>
        <v>917001325598</v>
      </c>
    </row>
    <row r="7076" spans="1:3">
      <c r="A7076" s="1">
        <v>9466287215</v>
      </c>
      <c r="B7076">
        <v>91</v>
      </c>
      <c r="C7076" t="str">
        <f t="shared" si="110"/>
        <v>919466287215</v>
      </c>
    </row>
    <row r="7077" spans="1:3">
      <c r="A7077" s="1">
        <v>7908038876</v>
      </c>
      <c r="B7077">
        <v>91</v>
      </c>
      <c r="C7077" t="str">
        <f t="shared" si="110"/>
        <v>917908038876</v>
      </c>
    </row>
    <row r="7078" spans="1:3">
      <c r="A7078" s="1">
        <v>9967128285</v>
      </c>
      <c r="B7078">
        <v>91</v>
      </c>
      <c r="C7078" t="str">
        <f t="shared" si="110"/>
        <v>919967128285</v>
      </c>
    </row>
    <row r="7079" spans="1:3">
      <c r="A7079" s="1">
        <v>8688068445</v>
      </c>
      <c r="B7079">
        <v>91</v>
      </c>
      <c r="C7079" t="str">
        <f t="shared" si="110"/>
        <v>918688068445</v>
      </c>
    </row>
    <row r="7080" spans="1:3">
      <c r="A7080" s="1">
        <v>9988375109</v>
      </c>
      <c r="B7080">
        <v>91</v>
      </c>
      <c r="C7080" t="str">
        <f t="shared" si="110"/>
        <v>919988375109</v>
      </c>
    </row>
    <row r="7081" spans="1:3">
      <c r="A7081" s="1">
        <v>9890178892</v>
      </c>
      <c r="B7081">
        <v>91</v>
      </c>
      <c r="C7081" t="str">
        <f t="shared" si="110"/>
        <v>919890178892</v>
      </c>
    </row>
    <row r="7082" spans="1:3">
      <c r="A7082" s="1">
        <v>7022424333</v>
      </c>
      <c r="B7082">
        <v>91</v>
      </c>
      <c r="C7082" t="str">
        <f t="shared" si="110"/>
        <v>917022424333</v>
      </c>
    </row>
    <row r="7083" spans="1:3">
      <c r="A7083" s="1">
        <v>8793536021</v>
      </c>
      <c r="B7083">
        <v>91</v>
      </c>
      <c r="C7083" t="str">
        <f t="shared" si="110"/>
        <v>918793536021</v>
      </c>
    </row>
    <row r="7084" spans="1:3">
      <c r="A7084" s="1">
        <v>7043272775</v>
      </c>
      <c r="B7084">
        <v>91</v>
      </c>
      <c r="C7084" t="str">
        <f t="shared" si="110"/>
        <v>917043272775</v>
      </c>
    </row>
    <row r="7085" spans="1:3">
      <c r="A7085" s="1">
        <v>8291016001</v>
      </c>
      <c r="B7085">
        <v>91</v>
      </c>
      <c r="C7085" t="str">
        <f t="shared" si="110"/>
        <v>918291016001</v>
      </c>
    </row>
    <row r="7086" spans="1:3">
      <c r="A7086" s="1">
        <v>8097498364</v>
      </c>
      <c r="B7086">
        <v>91</v>
      </c>
      <c r="C7086" t="str">
        <f t="shared" si="110"/>
        <v>918097498364</v>
      </c>
    </row>
    <row r="7087" spans="1:3">
      <c r="A7087" s="1">
        <v>9044507706</v>
      </c>
      <c r="B7087">
        <v>91</v>
      </c>
      <c r="C7087" t="str">
        <f t="shared" si="110"/>
        <v>919044507706</v>
      </c>
    </row>
    <row r="7088" spans="1:3">
      <c r="A7088" s="1">
        <v>9756747374</v>
      </c>
      <c r="B7088">
        <v>91</v>
      </c>
      <c r="C7088" t="str">
        <f t="shared" si="110"/>
        <v>919756747374</v>
      </c>
    </row>
    <row r="7089" spans="1:3">
      <c r="A7089" s="1">
        <v>8369731052</v>
      </c>
      <c r="B7089">
        <v>91</v>
      </c>
      <c r="C7089" t="str">
        <f t="shared" si="110"/>
        <v>918369731052</v>
      </c>
    </row>
    <row r="7090" spans="1:3">
      <c r="A7090" s="1">
        <v>8788918327</v>
      </c>
      <c r="B7090">
        <v>91</v>
      </c>
      <c r="C7090" t="str">
        <f t="shared" si="110"/>
        <v>918788918327</v>
      </c>
    </row>
    <row r="7091" spans="1:3">
      <c r="A7091" s="1">
        <v>9672308367</v>
      </c>
      <c r="B7091">
        <v>91</v>
      </c>
      <c r="C7091" t="str">
        <f t="shared" si="110"/>
        <v>919672308367</v>
      </c>
    </row>
    <row r="7092" spans="1:3">
      <c r="A7092" s="1">
        <v>9764324723</v>
      </c>
      <c r="B7092">
        <v>91</v>
      </c>
      <c r="C7092" t="str">
        <f t="shared" si="110"/>
        <v>919764324723</v>
      </c>
    </row>
    <row r="7093" spans="1:3">
      <c r="A7093" s="1">
        <v>9978836605</v>
      </c>
      <c r="B7093">
        <v>91</v>
      </c>
      <c r="C7093" t="str">
        <f t="shared" si="110"/>
        <v>919978836605</v>
      </c>
    </row>
    <row r="7094" spans="1:3">
      <c r="A7094" s="1">
        <v>9955042971</v>
      </c>
      <c r="B7094">
        <v>91</v>
      </c>
      <c r="C7094" t="str">
        <f t="shared" si="110"/>
        <v>919955042971</v>
      </c>
    </row>
    <row r="7095" spans="1:3">
      <c r="A7095" s="1">
        <v>9822266044</v>
      </c>
      <c r="B7095">
        <v>91</v>
      </c>
      <c r="C7095" t="str">
        <f t="shared" si="110"/>
        <v>919822266044</v>
      </c>
    </row>
    <row r="7096" spans="1:3">
      <c r="A7096" s="1">
        <v>8906235600</v>
      </c>
      <c r="B7096">
        <v>91</v>
      </c>
      <c r="C7096" t="str">
        <f t="shared" si="110"/>
        <v>918906235600</v>
      </c>
    </row>
    <row r="7097" spans="1:3">
      <c r="A7097" s="1">
        <v>9165849455</v>
      </c>
      <c r="B7097">
        <v>91</v>
      </c>
      <c r="C7097" t="str">
        <f t="shared" si="110"/>
        <v>919165849455</v>
      </c>
    </row>
    <row r="7098" spans="1:3">
      <c r="A7098" s="1">
        <v>7017089511</v>
      </c>
      <c r="B7098">
        <v>91</v>
      </c>
      <c r="C7098" t="str">
        <f t="shared" si="110"/>
        <v>917017089511</v>
      </c>
    </row>
    <row r="7099" spans="1:3">
      <c r="A7099" s="1">
        <v>7991737075</v>
      </c>
      <c r="B7099">
        <v>91</v>
      </c>
      <c r="C7099" t="str">
        <f t="shared" si="110"/>
        <v>917991737075</v>
      </c>
    </row>
    <row r="7100" spans="1:3">
      <c r="A7100" s="1">
        <v>9319196343</v>
      </c>
      <c r="B7100">
        <v>91</v>
      </c>
      <c r="C7100" t="str">
        <f t="shared" si="110"/>
        <v>919319196343</v>
      </c>
    </row>
    <row r="7101" spans="1:3">
      <c r="A7101" s="1">
        <v>9939951737</v>
      </c>
      <c r="B7101">
        <v>91</v>
      </c>
      <c r="C7101" t="str">
        <f t="shared" si="110"/>
        <v>919939951737</v>
      </c>
    </row>
    <row r="7102" spans="1:3">
      <c r="A7102" s="1">
        <v>6382835029</v>
      </c>
      <c r="B7102">
        <v>91</v>
      </c>
      <c r="C7102" t="str">
        <f t="shared" si="110"/>
        <v>916382835029</v>
      </c>
    </row>
    <row r="7103" spans="1:3">
      <c r="A7103" s="1">
        <v>9010100360</v>
      </c>
      <c r="B7103">
        <v>91</v>
      </c>
      <c r="C7103" t="str">
        <f t="shared" si="110"/>
        <v>919010100360</v>
      </c>
    </row>
    <row r="7104" spans="1:3">
      <c r="A7104" s="1">
        <v>7417778012</v>
      </c>
      <c r="B7104">
        <v>91</v>
      </c>
      <c r="C7104" t="str">
        <f t="shared" si="110"/>
        <v>917417778012</v>
      </c>
    </row>
    <row r="7105" spans="1:3">
      <c r="A7105" s="1">
        <v>9976128777</v>
      </c>
      <c r="B7105">
        <v>91</v>
      </c>
      <c r="C7105" t="str">
        <f t="shared" ref="C7105:C7168" si="111">_xlfn.CONCAT(B7105,A7105)</f>
        <v>919976128777</v>
      </c>
    </row>
    <row r="7106" spans="1:3">
      <c r="A7106" s="1">
        <v>7046198272</v>
      </c>
      <c r="B7106">
        <v>91</v>
      </c>
      <c r="C7106" t="str">
        <f t="shared" si="111"/>
        <v>917046198272</v>
      </c>
    </row>
    <row r="7107" spans="1:3">
      <c r="A7107" s="1">
        <v>7797310404</v>
      </c>
      <c r="B7107">
        <v>91</v>
      </c>
      <c r="C7107" t="str">
        <f t="shared" si="111"/>
        <v>917797310404</v>
      </c>
    </row>
    <row r="7108" spans="1:3">
      <c r="A7108" s="1">
        <v>8712346940</v>
      </c>
      <c r="B7108">
        <v>91</v>
      </c>
      <c r="C7108" t="str">
        <f t="shared" si="111"/>
        <v>918712346940</v>
      </c>
    </row>
    <row r="7109" spans="1:3">
      <c r="A7109" s="1">
        <v>9879500451</v>
      </c>
      <c r="B7109">
        <v>91</v>
      </c>
      <c r="C7109" t="str">
        <f t="shared" si="111"/>
        <v>919879500451</v>
      </c>
    </row>
    <row r="7110" spans="1:3">
      <c r="A7110" s="1">
        <v>7709850989</v>
      </c>
      <c r="B7110">
        <v>91</v>
      </c>
      <c r="C7110" t="str">
        <f t="shared" si="111"/>
        <v>917709850989</v>
      </c>
    </row>
    <row r="7111" spans="1:3">
      <c r="A7111" s="1">
        <v>9335024308</v>
      </c>
      <c r="B7111">
        <v>91</v>
      </c>
      <c r="C7111" t="str">
        <f t="shared" si="111"/>
        <v>919335024308</v>
      </c>
    </row>
    <row r="7112" spans="1:3">
      <c r="A7112" s="1">
        <v>7745064109</v>
      </c>
      <c r="B7112">
        <v>91</v>
      </c>
      <c r="C7112" t="str">
        <f t="shared" si="111"/>
        <v>917745064109</v>
      </c>
    </row>
    <row r="7113" spans="1:3">
      <c r="A7113" s="1">
        <v>9958488383</v>
      </c>
      <c r="B7113">
        <v>91</v>
      </c>
      <c r="C7113" t="str">
        <f t="shared" si="111"/>
        <v>919958488383</v>
      </c>
    </row>
    <row r="7114" spans="1:3">
      <c r="A7114" s="1">
        <v>7703916941</v>
      </c>
      <c r="B7114">
        <v>91</v>
      </c>
      <c r="C7114" t="str">
        <f t="shared" si="111"/>
        <v>917703916941</v>
      </c>
    </row>
    <row r="7115" spans="1:3">
      <c r="A7115" s="1">
        <v>8591519575</v>
      </c>
      <c r="B7115">
        <v>91</v>
      </c>
      <c r="C7115" t="str">
        <f t="shared" si="111"/>
        <v>918591519575</v>
      </c>
    </row>
    <row r="7116" spans="1:3">
      <c r="A7116" s="1">
        <v>9661939090</v>
      </c>
      <c r="B7116">
        <v>91</v>
      </c>
      <c r="C7116" t="str">
        <f t="shared" si="111"/>
        <v>919661939090</v>
      </c>
    </row>
    <row r="7117" spans="1:3">
      <c r="A7117" s="1">
        <v>9822317959</v>
      </c>
      <c r="B7117">
        <v>91</v>
      </c>
      <c r="C7117" t="str">
        <f t="shared" si="111"/>
        <v>919822317959</v>
      </c>
    </row>
    <row r="7118" spans="1:3">
      <c r="A7118" s="1">
        <v>9587408594</v>
      </c>
      <c r="B7118">
        <v>91</v>
      </c>
      <c r="C7118" t="str">
        <f t="shared" si="111"/>
        <v>919587408594</v>
      </c>
    </row>
    <row r="7119" spans="1:3">
      <c r="A7119" s="1">
        <v>7980902885</v>
      </c>
      <c r="B7119">
        <v>91</v>
      </c>
      <c r="C7119" t="str">
        <f t="shared" si="111"/>
        <v>917980902885</v>
      </c>
    </row>
    <row r="7120" spans="1:3">
      <c r="A7120" s="1">
        <v>9126604294</v>
      </c>
      <c r="B7120">
        <v>91</v>
      </c>
      <c r="C7120" t="str">
        <f t="shared" si="111"/>
        <v>919126604294</v>
      </c>
    </row>
    <row r="7121" spans="1:3">
      <c r="A7121" s="1">
        <v>8448158966</v>
      </c>
      <c r="B7121">
        <v>91</v>
      </c>
      <c r="C7121" t="str">
        <f t="shared" si="111"/>
        <v>918448158966</v>
      </c>
    </row>
    <row r="7122" spans="1:3">
      <c r="A7122" s="1">
        <v>9822152828</v>
      </c>
      <c r="B7122">
        <v>91</v>
      </c>
      <c r="C7122" t="str">
        <f t="shared" si="111"/>
        <v>919822152828</v>
      </c>
    </row>
    <row r="7123" spans="1:3">
      <c r="A7123" s="1">
        <v>8347668412</v>
      </c>
      <c r="B7123">
        <v>91</v>
      </c>
      <c r="C7123" t="str">
        <f t="shared" si="111"/>
        <v>918347668412</v>
      </c>
    </row>
    <row r="7124" spans="1:3">
      <c r="A7124" s="1">
        <v>9948333090</v>
      </c>
      <c r="B7124">
        <v>91</v>
      </c>
      <c r="C7124" t="str">
        <f t="shared" si="111"/>
        <v>919948333090</v>
      </c>
    </row>
    <row r="7125" spans="1:3">
      <c r="A7125" s="1">
        <v>8553259075</v>
      </c>
      <c r="B7125">
        <v>91</v>
      </c>
      <c r="C7125" t="str">
        <f t="shared" si="111"/>
        <v>918553259075</v>
      </c>
    </row>
    <row r="7126" spans="1:3">
      <c r="A7126" s="1">
        <v>7378245377</v>
      </c>
      <c r="B7126">
        <v>91</v>
      </c>
      <c r="C7126" t="str">
        <f t="shared" si="111"/>
        <v>917378245377</v>
      </c>
    </row>
    <row r="7127" spans="1:3">
      <c r="A7127" s="1">
        <v>6289634988</v>
      </c>
      <c r="B7127">
        <v>91</v>
      </c>
      <c r="C7127" t="str">
        <f t="shared" si="111"/>
        <v>916289634988</v>
      </c>
    </row>
    <row r="7128" spans="1:3">
      <c r="A7128" s="1">
        <v>8708608000</v>
      </c>
      <c r="B7128">
        <v>91</v>
      </c>
      <c r="C7128" t="str">
        <f t="shared" si="111"/>
        <v>918708608000</v>
      </c>
    </row>
    <row r="7129" spans="1:3">
      <c r="A7129" s="1">
        <v>7032343863</v>
      </c>
      <c r="B7129">
        <v>91</v>
      </c>
      <c r="C7129" t="str">
        <f t="shared" si="111"/>
        <v>917032343863</v>
      </c>
    </row>
    <row r="7130" spans="1:3">
      <c r="A7130" s="1">
        <v>6305994159</v>
      </c>
      <c r="B7130">
        <v>91</v>
      </c>
      <c r="C7130" t="str">
        <f t="shared" si="111"/>
        <v>916305994159</v>
      </c>
    </row>
    <row r="7131" spans="1:3">
      <c r="A7131" s="1">
        <v>9695000016</v>
      </c>
      <c r="B7131">
        <v>91</v>
      </c>
      <c r="C7131" t="str">
        <f t="shared" si="111"/>
        <v>919695000016</v>
      </c>
    </row>
    <row r="7132" spans="1:3">
      <c r="A7132" s="1">
        <v>9454949488</v>
      </c>
      <c r="B7132">
        <v>91</v>
      </c>
      <c r="C7132" t="str">
        <f t="shared" si="111"/>
        <v>919454949488</v>
      </c>
    </row>
    <row r="7133" spans="1:3">
      <c r="A7133" s="1">
        <v>9304383759</v>
      </c>
      <c r="B7133">
        <v>91</v>
      </c>
      <c r="C7133" t="str">
        <f t="shared" si="111"/>
        <v>919304383759</v>
      </c>
    </row>
    <row r="7134" spans="1:3">
      <c r="A7134" s="1">
        <v>8757279844</v>
      </c>
      <c r="B7134">
        <v>91</v>
      </c>
      <c r="C7134" t="str">
        <f t="shared" si="111"/>
        <v>918757279844</v>
      </c>
    </row>
    <row r="7135" spans="1:3">
      <c r="A7135" s="1">
        <v>8830377454</v>
      </c>
      <c r="B7135">
        <v>91</v>
      </c>
      <c r="C7135" t="str">
        <f t="shared" si="111"/>
        <v>918830377454</v>
      </c>
    </row>
    <row r="7136" spans="1:3">
      <c r="A7136" s="1">
        <v>9721133636</v>
      </c>
      <c r="B7136">
        <v>91</v>
      </c>
      <c r="C7136" t="str">
        <f t="shared" si="111"/>
        <v>919721133636</v>
      </c>
    </row>
    <row r="7137" spans="1:3">
      <c r="A7137" s="1">
        <v>7042832314</v>
      </c>
      <c r="B7137">
        <v>91</v>
      </c>
      <c r="C7137" t="str">
        <f t="shared" si="111"/>
        <v>917042832314</v>
      </c>
    </row>
    <row r="7138" spans="1:3">
      <c r="A7138" s="1">
        <v>7891095072</v>
      </c>
      <c r="B7138">
        <v>91</v>
      </c>
      <c r="C7138" t="str">
        <f t="shared" si="111"/>
        <v>917891095072</v>
      </c>
    </row>
    <row r="7139" spans="1:3">
      <c r="A7139" s="1">
        <v>9438108044</v>
      </c>
      <c r="B7139">
        <v>91</v>
      </c>
      <c r="C7139" t="str">
        <f t="shared" si="111"/>
        <v>919438108044</v>
      </c>
    </row>
    <row r="7140" spans="1:3">
      <c r="A7140" s="1">
        <v>8955694983</v>
      </c>
      <c r="B7140">
        <v>91</v>
      </c>
      <c r="C7140" t="str">
        <f t="shared" si="111"/>
        <v>918955694983</v>
      </c>
    </row>
    <row r="7141" spans="1:3">
      <c r="A7141" s="1">
        <v>7338639070</v>
      </c>
      <c r="B7141">
        <v>91</v>
      </c>
      <c r="C7141" t="str">
        <f t="shared" si="111"/>
        <v>917338639070</v>
      </c>
    </row>
    <row r="7142" spans="1:3">
      <c r="A7142" s="1">
        <v>9694968656</v>
      </c>
      <c r="B7142">
        <v>91</v>
      </c>
      <c r="C7142" t="str">
        <f t="shared" si="111"/>
        <v>919694968656</v>
      </c>
    </row>
    <row r="7143" spans="1:3">
      <c r="A7143" s="1">
        <v>9594939879</v>
      </c>
      <c r="B7143">
        <v>91</v>
      </c>
      <c r="C7143" t="str">
        <f t="shared" si="111"/>
        <v>919594939879</v>
      </c>
    </row>
    <row r="7144" spans="1:3">
      <c r="A7144" s="1">
        <v>8349894072</v>
      </c>
      <c r="B7144">
        <v>91</v>
      </c>
      <c r="C7144" t="str">
        <f t="shared" si="111"/>
        <v>918349894072</v>
      </c>
    </row>
    <row r="7145" spans="1:3">
      <c r="A7145" s="1">
        <v>7859969244</v>
      </c>
      <c r="B7145">
        <v>91</v>
      </c>
      <c r="C7145" t="str">
        <f t="shared" si="111"/>
        <v>917859969244</v>
      </c>
    </row>
    <row r="7146" spans="1:3">
      <c r="A7146" s="1">
        <v>8951968887</v>
      </c>
      <c r="B7146">
        <v>91</v>
      </c>
      <c r="C7146" t="str">
        <f t="shared" si="111"/>
        <v>918951968887</v>
      </c>
    </row>
    <row r="7147" spans="1:3">
      <c r="A7147" s="1">
        <v>9926061622</v>
      </c>
      <c r="B7147">
        <v>91</v>
      </c>
      <c r="C7147" t="str">
        <f t="shared" si="111"/>
        <v>919926061622</v>
      </c>
    </row>
    <row r="7148" spans="1:3">
      <c r="A7148" s="1">
        <v>9971944177</v>
      </c>
      <c r="B7148">
        <v>91</v>
      </c>
      <c r="C7148" t="str">
        <f t="shared" si="111"/>
        <v>919971944177</v>
      </c>
    </row>
    <row r="7149" spans="1:3">
      <c r="A7149" s="1">
        <v>9896000696</v>
      </c>
      <c r="B7149">
        <v>91</v>
      </c>
      <c r="C7149" t="str">
        <f t="shared" si="111"/>
        <v>919896000696</v>
      </c>
    </row>
    <row r="7150" spans="1:3">
      <c r="A7150" s="1">
        <v>9901045867</v>
      </c>
      <c r="B7150">
        <v>91</v>
      </c>
      <c r="C7150" t="str">
        <f t="shared" si="111"/>
        <v>919901045867</v>
      </c>
    </row>
    <row r="7151" spans="1:3">
      <c r="A7151" s="1">
        <v>9894619707</v>
      </c>
      <c r="B7151">
        <v>91</v>
      </c>
      <c r="C7151" t="str">
        <f t="shared" si="111"/>
        <v>919894619707</v>
      </c>
    </row>
    <row r="7152" spans="1:3">
      <c r="A7152" s="1">
        <v>7744952436</v>
      </c>
      <c r="B7152">
        <v>91</v>
      </c>
      <c r="C7152" t="str">
        <f t="shared" si="111"/>
        <v>917744952436</v>
      </c>
    </row>
    <row r="7153" spans="1:3">
      <c r="A7153" s="1">
        <v>8861830198</v>
      </c>
      <c r="B7153">
        <v>91</v>
      </c>
      <c r="C7153" t="str">
        <f t="shared" si="111"/>
        <v>918861830198</v>
      </c>
    </row>
    <row r="7154" spans="1:3">
      <c r="A7154" s="1">
        <v>8696438327</v>
      </c>
      <c r="B7154">
        <v>91</v>
      </c>
      <c r="C7154" t="str">
        <f t="shared" si="111"/>
        <v>918696438327</v>
      </c>
    </row>
    <row r="7155" spans="1:3">
      <c r="A7155" s="1">
        <v>9849181865</v>
      </c>
      <c r="B7155">
        <v>91</v>
      </c>
      <c r="C7155" t="str">
        <f t="shared" si="111"/>
        <v>919849181865</v>
      </c>
    </row>
    <row r="7156" spans="1:3">
      <c r="A7156" s="1">
        <v>9656404960</v>
      </c>
      <c r="B7156">
        <v>91</v>
      </c>
      <c r="C7156" t="str">
        <f t="shared" si="111"/>
        <v>919656404960</v>
      </c>
    </row>
    <row r="7157" spans="1:3">
      <c r="A7157" s="1">
        <v>9874167957</v>
      </c>
      <c r="B7157">
        <v>91</v>
      </c>
      <c r="C7157" t="str">
        <f t="shared" si="111"/>
        <v>919874167957</v>
      </c>
    </row>
    <row r="7158" spans="1:3">
      <c r="A7158" s="1">
        <v>7404141526</v>
      </c>
      <c r="B7158">
        <v>91</v>
      </c>
      <c r="C7158" t="str">
        <f t="shared" si="111"/>
        <v>917404141526</v>
      </c>
    </row>
    <row r="7159" spans="1:3">
      <c r="A7159" s="1">
        <v>9978844766</v>
      </c>
      <c r="B7159">
        <v>91</v>
      </c>
      <c r="C7159" t="str">
        <f t="shared" si="111"/>
        <v>919978844766</v>
      </c>
    </row>
    <row r="7160" spans="1:3">
      <c r="A7160" s="1">
        <v>7027338871</v>
      </c>
      <c r="B7160">
        <v>91</v>
      </c>
      <c r="C7160" t="str">
        <f t="shared" si="111"/>
        <v>917027338871</v>
      </c>
    </row>
    <row r="7161" spans="1:3">
      <c r="A7161" s="1">
        <v>9597264876</v>
      </c>
      <c r="B7161">
        <v>91</v>
      </c>
      <c r="C7161" t="str">
        <f t="shared" si="111"/>
        <v>919597264876</v>
      </c>
    </row>
    <row r="7162" spans="1:3">
      <c r="A7162" s="1">
        <v>9458444444</v>
      </c>
      <c r="B7162">
        <v>91</v>
      </c>
      <c r="C7162" t="str">
        <f t="shared" si="111"/>
        <v>919458444444</v>
      </c>
    </row>
    <row r="7163" spans="1:3">
      <c r="A7163" s="1">
        <v>8961327851</v>
      </c>
      <c r="B7163">
        <v>91</v>
      </c>
      <c r="C7163" t="str">
        <f t="shared" si="111"/>
        <v>918961327851</v>
      </c>
    </row>
    <row r="7164" spans="1:3">
      <c r="A7164" s="1">
        <v>9525360111</v>
      </c>
      <c r="B7164">
        <v>91</v>
      </c>
      <c r="C7164" t="str">
        <f t="shared" si="111"/>
        <v>919525360111</v>
      </c>
    </row>
    <row r="7165" spans="1:3">
      <c r="A7165" s="1">
        <v>8496984267</v>
      </c>
      <c r="B7165">
        <v>91</v>
      </c>
      <c r="C7165" t="str">
        <f t="shared" si="111"/>
        <v>918496984267</v>
      </c>
    </row>
    <row r="7166" spans="1:3">
      <c r="A7166" s="1">
        <v>8851350308</v>
      </c>
      <c r="B7166">
        <v>91</v>
      </c>
      <c r="C7166" t="str">
        <f t="shared" si="111"/>
        <v>918851350308</v>
      </c>
    </row>
    <row r="7167" spans="1:3">
      <c r="A7167" s="1">
        <v>9879284143</v>
      </c>
      <c r="B7167">
        <v>91</v>
      </c>
      <c r="C7167" t="str">
        <f t="shared" si="111"/>
        <v>919879284143</v>
      </c>
    </row>
    <row r="7168" spans="1:3">
      <c r="A7168" s="1">
        <v>8875628718</v>
      </c>
      <c r="B7168">
        <v>91</v>
      </c>
      <c r="C7168" t="str">
        <f t="shared" si="111"/>
        <v>918875628718</v>
      </c>
    </row>
    <row r="7169" spans="1:3">
      <c r="A7169" s="1">
        <v>9704086052</v>
      </c>
      <c r="B7169">
        <v>91</v>
      </c>
      <c r="C7169" t="str">
        <f t="shared" ref="C7169:C7232" si="112">_xlfn.CONCAT(B7169,A7169)</f>
        <v>919704086052</v>
      </c>
    </row>
    <row r="7170" spans="1:3">
      <c r="A7170" s="1">
        <v>9305766600</v>
      </c>
      <c r="B7170">
        <v>91</v>
      </c>
      <c r="C7170" t="str">
        <f t="shared" si="112"/>
        <v>919305766600</v>
      </c>
    </row>
    <row r="7171" spans="1:3">
      <c r="A7171" s="1">
        <v>9974666606</v>
      </c>
      <c r="B7171">
        <v>91</v>
      </c>
      <c r="C7171" t="str">
        <f t="shared" si="112"/>
        <v>919974666606</v>
      </c>
    </row>
    <row r="7172" spans="1:3">
      <c r="A7172" s="1">
        <v>9535031515</v>
      </c>
      <c r="B7172">
        <v>91</v>
      </c>
      <c r="C7172" t="str">
        <f t="shared" si="112"/>
        <v>919535031515</v>
      </c>
    </row>
    <row r="7173" spans="1:3">
      <c r="A7173" s="1">
        <v>9677181100</v>
      </c>
      <c r="B7173">
        <v>91</v>
      </c>
      <c r="C7173" t="str">
        <f t="shared" si="112"/>
        <v>919677181100</v>
      </c>
    </row>
    <row r="7174" spans="1:3">
      <c r="A7174" s="1">
        <v>7715942008</v>
      </c>
      <c r="B7174">
        <v>91</v>
      </c>
      <c r="C7174" t="str">
        <f t="shared" si="112"/>
        <v>917715942008</v>
      </c>
    </row>
    <row r="7175" spans="1:3">
      <c r="A7175" s="1">
        <v>9888016868</v>
      </c>
      <c r="B7175">
        <v>91</v>
      </c>
      <c r="C7175" t="str">
        <f t="shared" si="112"/>
        <v>919888016868</v>
      </c>
    </row>
    <row r="7176" spans="1:3">
      <c r="A7176" s="1">
        <v>9942058161</v>
      </c>
      <c r="B7176">
        <v>91</v>
      </c>
      <c r="C7176" t="str">
        <f t="shared" si="112"/>
        <v>919942058161</v>
      </c>
    </row>
    <row r="7177" spans="1:3">
      <c r="A7177" s="1">
        <v>9766699198</v>
      </c>
      <c r="B7177">
        <v>91</v>
      </c>
      <c r="C7177" t="str">
        <f t="shared" si="112"/>
        <v>919766699198</v>
      </c>
    </row>
    <row r="7178" spans="1:3">
      <c r="A7178" s="1">
        <v>9212213064</v>
      </c>
      <c r="B7178">
        <v>91</v>
      </c>
      <c r="C7178" t="str">
        <f t="shared" si="112"/>
        <v>919212213064</v>
      </c>
    </row>
    <row r="7179" spans="1:3">
      <c r="A7179" s="1">
        <v>8812921259</v>
      </c>
      <c r="B7179">
        <v>91</v>
      </c>
      <c r="C7179" t="str">
        <f t="shared" si="112"/>
        <v>918812921259</v>
      </c>
    </row>
    <row r="7180" spans="1:3">
      <c r="A7180" s="1">
        <v>9000434980</v>
      </c>
      <c r="B7180">
        <v>91</v>
      </c>
      <c r="C7180" t="str">
        <f t="shared" si="112"/>
        <v>919000434980</v>
      </c>
    </row>
    <row r="7181" spans="1:3">
      <c r="A7181" s="1">
        <v>9845162973</v>
      </c>
      <c r="B7181">
        <v>91</v>
      </c>
      <c r="C7181" t="str">
        <f t="shared" si="112"/>
        <v>919845162973</v>
      </c>
    </row>
    <row r="7182" spans="1:3">
      <c r="A7182" s="1">
        <v>8287171339</v>
      </c>
      <c r="B7182">
        <v>91</v>
      </c>
      <c r="C7182" t="str">
        <f t="shared" si="112"/>
        <v>918287171339</v>
      </c>
    </row>
    <row r="7183" spans="1:3">
      <c r="A7183" s="1">
        <v>7667752662</v>
      </c>
      <c r="B7183">
        <v>91</v>
      </c>
      <c r="C7183" t="str">
        <f t="shared" si="112"/>
        <v>917667752662</v>
      </c>
    </row>
    <row r="7184" spans="1:3">
      <c r="A7184" s="1">
        <v>8606535660</v>
      </c>
      <c r="B7184">
        <v>91</v>
      </c>
      <c r="C7184" t="str">
        <f t="shared" si="112"/>
        <v>918606535660</v>
      </c>
    </row>
    <row r="7185" spans="1:3">
      <c r="A7185" s="1">
        <v>9176253294</v>
      </c>
      <c r="B7185">
        <v>91</v>
      </c>
      <c r="C7185" t="str">
        <f t="shared" si="112"/>
        <v>919176253294</v>
      </c>
    </row>
    <row r="7186" spans="1:3">
      <c r="A7186" s="1">
        <v>8668065193</v>
      </c>
      <c r="B7186">
        <v>91</v>
      </c>
      <c r="C7186" t="str">
        <f t="shared" si="112"/>
        <v>918668065193</v>
      </c>
    </row>
    <row r="7187" spans="1:3">
      <c r="A7187" s="1">
        <v>8763176659</v>
      </c>
      <c r="B7187">
        <v>91</v>
      </c>
      <c r="C7187" t="str">
        <f t="shared" si="112"/>
        <v>918763176659</v>
      </c>
    </row>
    <row r="7188" spans="1:3">
      <c r="A7188" s="1">
        <v>9919183100</v>
      </c>
      <c r="B7188">
        <v>91</v>
      </c>
      <c r="C7188" t="str">
        <f t="shared" si="112"/>
        <v>919919183100</v>
      </c>
    </row>
    <row r="7189" spans="1:3">
      <c r="A7189" s="1">
        <v>9978686107</v>
      </c>
      <c r="B7189">
        <v>91</v>
      </c>
      <c r="C7189" t="str">
        <f t="shared" si="112"/>
        <v>919978686107</v>
      </c>
    </row>
    <row r="7190" spans="1:3">
      <c r="A7190" s="1">
        <v>9741878790</v>
      </c>
      <c r="B7190">
        <v>91</v>
      </c>
      <c r="C7190" t="str">
        <f t="shared" si="112"/>
        <v>919741878790</v>
      </c>
    </row>
    <row r="7191" spans="1:3">
      <c r="A7191" s="1">
        <v>9910912497</v>
      </c>
      <c r="B7191">
        <v>91</v>
      </c>
      <c r="C7191" t="str">
        <f t="shared" si="112"/>
        <v>919910912497</v>
      </c>
    </row>
    <row r="7192" spans="1:3">
      <c r="A7192" s="1">
        <v>8108077589</v>
      </c>
      <c r="B7192">
        <v>91</v>
      </c>
      <c r="C7192" t="str">
        <f t="shared" si="112"/>
        <v>918108077589</v>
      </c>
    </row>
    <row r="7193" spans="1:3">
      <c r="A7193" s="1">
        <v>7388531563</v>
      </c>
      <c r="B7193">
        <v>91</v>
      </c>
      <c r="C7193" t="str">
        <f t="shared" si="112"/>
        <v>917388531563</v>
      </c>
    </row>
    <row r="7194" spans="1:3">
      <c r="A7194" s="1">
        <v>8055888393</v>
      </c>
      <c r="B7194">
        <v>91</v>
      </c>
      <c r="C7194" t="str">
        <f t="shared" si="112"/>
        <v>918055888393</v>
      </c>
    </row>
    <row r="7195" spans="1:3">
      <c r="A7195" s="1">
        <v>9256220002</v>
      </c>
      <c r="B7195">
        <v>91</v>
      </c>
      <c r="C7195" t="str">
        <f t="shared" si="112"/>
        <v>919256220002</v>
      </c>
    </row>
    <row r="7196" spans="1:3">
      <c r="A7196" s="1">
        <v>9354851168</v>
      </c>
      <c r="B7196">
        <v>91</v>
      </c>
      <c r="C7196" t="str">
        <f t="shared" si="112"/>
        <v>919354851168</v>
      </c>
    </row>
    <row r="7197" spans="1:3">
      <c r="A7197" s="1">
        <v>8788550106</v>
      </c>
      <c r="B7197">
        <v>91</v>
      </c>
      <c r="C7197" t="str">
        <f t="shared" si="112"/>
        <v>918788550106</v>
      </c>
    </row>
    <row r="7198" spans="1:3">
      <c r="A7198" s="1">
        <v>9924059742</v>
      </c>
      <c r="B7198">
        <v>91</v>
      </c>
      <c r="C7198" t="str">
        <f t="shared" si="112"/>
        <v>919924059742</v>
      </c>
    </row>
    <row r="7199" spans="1:3">
      <c r="A7199" s="1">
        <v>8743912707</v>
      </c>
      <c r="B7199">
        <v>91</v>
      </c>
      <c r="C7199" t="str">
        <f t="shared" si="112"/>
        <v>918743912707</v>
      </c>
    </row>
    <row r="7200" spans="1:3">
      <c r="A7200" s="1">
        <v>7982079737</v>
      </c>
      <c r="B7200">
        <v>91</v>
      </c>
      <c r="C7200" t="str">
        <f t="shared" si="112"/>
        <v>917982079737</v>
      </c>
    </row>
    <row r="7201" spans="1:3">
      <c r="A7201" s="1">
        <v>9820991605</v>
      </c>
      <c r="B7201">
        <v>91</v>
      </c>
      <c r="C7201" t="str">
        <f t="shared" si="112"/>
        <v>919820991605</v>
      </c>
    </row>
    <row r="7202" spans="1:3">
      <c r="A7202" s="1">
        <v>9818111304</v>
      </c>
      <c r="B7202">
        <v>91</v>
      </c>
      <c r="C7202" t="str">
        <f t="shared" si="112"/>
        <v>919818111304</v>
      </c>
    </row>
    <row r="7203" spans="1:3">
      <c r="A7203" s="1">
        <v>9660915050</v>
      </c>
      <c r="B7203">
        <v>91</v>
      </c>
      <c r="C7203" t="str">
        <f t="shared" si="112"/>
        <v>919660915050</v>
      </c>
    </row>
    <row r="7204" spans="1:3">
      <c r="A7204" s="1">
        <v>8789113585</v>
      </c>
      <c r="B7204">
        <v>91</v>
      </c>
      <c r="C7204" t="str">
        <f t="shared" si="112"/>
        <v>918789113585</v>
      </c>
    </row>
    <row r="7205" spans="1:3">
      <c r="A7205" s="1">
        <v>9324177104</v>
      </c>
      <c r="B7205">
        <v>91</v>
      </c>
      <c r="C7205" t="str">
        <f t="shared" si="112"/>
        <v>919324177104</v>
      </c>
    </row>
    <row r="7206" spans="1:3">
      <c r="A7206" s="1">
        <v>9681480586</v>
      </c>
      <c r="B7206">
        <v>91</v>
      </c>
      <c r="C7206" t="str">
        <f t="shared" si="112"/>
        <v>919681480586</v>
      </c>
    </row>
    <row r="7207" spans="1:3">
      <c r="A7207" s="1">
        <v>9481742333</v>
      </c>
      <c r="B7207">
        <v>91</v>
      </c>
      <c r="C7207" t="str">
        <f t="shared" si="112"/>
        <v>919481742333</v>
      </c>
    </row>
    <row r="7208" spans="1:3">
      <c r="A7208" s="1">
        <v>8533994519</v>
      </c>
      <c r="B7208">
        <v>91</v>
      </c>
      <c r="C7208" t="str">
        <f t="shared" si="112"/>
        <v>918533994519</v>
      </c>
    </row>
    <row r="7209" spans="1:3">
      <c r="A7209" s="1">
        <v>9429362336</v>
      </c>
      <c r="B7209">
        <v>91</v>
      </c>
      <c r="C7209" t="str">
        <f t="shared" si="112"/>
        <v>919429362336</v>
      </c>
    </row>
    <row r="7210" spans="1:3">
      <c r="A7210" s="1">
        <v>7675886578</v>
      </c>
      <c r="B7210">
        <v>91</v>
      </c>
      <c r="C7210" t="str">
        <f t="shared" si="112"/>
        <v>917675886578</v>
      </c>
    </row>
    <row r="7211" spans="1:3">
      <c r="A7211" s="1">
        <v>9437703102</v>
      </c>
      <c r="B7211">
        <v>91</v>
      </c>
      <c r="C7211" t="str">
        <f t="shared" si="112"/>
        <v>919437703102</v>
      </c>
    </row>
    <row r="7212" spans="1:3">
      <c r="A7212" s="1">
        <v>9755348253</v>
      </c>
      <c r="B7212">
        <v>91</v>
      </c>
      <c r="C7212" t="str">
        <f t="shared" si="112"/>
        <v>919755348253</v>
      </c>
    </row>
    <row r="7213" spans="1:3">
      <c r="A7213" s="1">
        <v>9829900077</v>
      </c>
      <c r="B7213">
        <v>91</v>
      </c>
      <c r="C7213" t="str">
        <f t="shared" si="112"/>
        <v>919829900077</v>
      </c>
    </row>
    <row r="7214" spans="1:3">
      <c r="A7214" s="1">
        <v>9691111143</v>
      </c>
      <c r="B7214">
        <v>91</v>
      </c>
      <c r="C7214" t="str">
        <f t="shared" si="112"/>
        <v>919691111143</v>
      </c>
    </row>
    <row r="7215" spans="1:3">
      <c r="A7215" s="1">
        <v>9886988097</v>
      </c>
      <c r="B7215">
        <v>91</v>
      </c>
      <c r="C7215" t="str">
        <f t="shared" si="112"/>
        <v>919886988097</v>
      </c>
    </row>
    <row r="7216" spans="1:3">
      <c r="A7216" s="1">
        <v>9987555236</v>
      </c>
      <c r="B7216">
        <v>91</v>
      </c>
      <c r="C7216" t="str">
        <f t="shared" si="112"/>
        <v>919987555236</v>
      </c>
    </row>
    <row r="7217" spans="1:3">
      <c r="A7217" s="1">
        <v>8944801255</v>
      </c>
      <c r="B7217">
        <v>91</v>
      </c>
      <c r="C7217" t="str">
        <f t="shared" si="112"/>
        <v>918944801255</v>
      </c>
    </row>
    <row r="7218" spans="1:3">
      <c r="A7218" s="1">
        <v>9163962283</v>
      </c>
      <c r="B7218">
        <v>91</v>
      </c>
      <c r="C7218" t="str">
        <f t="shared" si="112"/>
        <v>919163962283</v>
      </c>
    </row>
    <row r="7219" spans="1:3">
      <c r="A7219" s="1">
        <v>8318896961</v>
      </c>
      <c r="B7219">
        <v>91</v>
      </c>
      <c r="C7219" t="str">
        <f t="shared" si="112"/>
        <v>918318896961</v>
      </c>
    </row>
    <row r="7220" spans="1:3">
      <c r="A7220" s="1">
        <v>9836291730</v>
      </c>
      <c r="B7220">
        <v>91</v>
      </c>
      <c r="C7220" t="str">
        <f t="shared" si="112"/>
        <v>919836291730</v>
      </c>
    </row>
    <row r="7221" spans="1:3">
      <c r="A7221" s="1">
        <v>9998210777</v>
      </c>
      <c r="B7221">
        <v>91</v>
      </c>
      <c r="C7221" t="str">
        <f t="shared" si="112"/>
        <v>919998210777</v>
      </c>
    </row>
    <row r="7222" spans="1:3">
      <c r="A7222" s="1">
        <v>9810804810</v>
      </c>
      <c r="B7222">
        <v>91</v>
      </c>
      <c r="C7222" t="str">
        <f t="shared" si="112"/>
        <v>919810804810</v>
      </c>
    </row>
    <row r="7223" spans="1:3">
      <c r="A7223" s="1">
        <v>8686845379</v>
      </c>
      <c r="B7223">
        <v>91</v>
      </c>
      <c r="C7223" t="str">
        <f t="shared" si="112"/>
        <v>918686845379</v>
      </c>
    </row>
    <row r="7224" spans="1:3">
      <c r="A7224" s="1">
        <v>9517668766</v>
      </c>
      <c r="B7224">
        <v>91</v>
      </c>
      <c r="C7224" t="str">
        <f t="shared" si="112"/>
        <v>919517668766</v>
      </c>
    </row>
    <row r="7225" spans="1:3">
      <c r="A7225" s="1">
        <v>9311658564</v>
      </c>
      <c r="B7225">
        <v>91</v>
      </c>
      <c r="C7225" t="str">
        <f t="shared" si="112"/>
        <v>919311658564</v>
      </c>
    </row>
    <row r="7226" spans="1:3">
      <c r="A7226" s="1">
        <v>9786869104</v>
      </c>
      <c r="B7226">
        <v>91</v>
      </c>
      <c r="C7226" t="str">
        <f t="shared" si="112"/>
        <v>919786869104</v>
      </c>
    </row>
    <row r="7227" spans="1:3">
      <c r="A7227" s="1">
        <v>8866295940</v>
      </c>
      <c r="B7227">
        <v>91</v>
      </c>
      <c r="C7227" t="str">
        <f t="shared" si="112"/>
        <v>918866295940</v>
      </c>
    </row>
    <row r="7228" spans="1:3">
      <c r="A7228" s="1">
        <v>9157511178</v>
      </c>
      <c r="B7228">
        <v>91</v>
      </c>
      <c r="C7228" t="str">
        <f t="shared" si="112"/>
        <v>919157511178</v>
      </c>
    </row>
    <row r="7229" spans="1:3">
      <c r="A7229" s="1">
        <v>8777549430</v>
      </c>
      <c r="B7229">
        <v>91</v>
      </c>
      <c r="C7229" t="str">
        <f t="shared" si="112"/>
        <v>918777549430</v>
      </c>
    </row>
    <row r="7230" spans="1:3">
      <c r="A7230" s="1">
        <v>7891869032</v>
      </c>
      <c r="B7230">
        <v>91</v>
      </c>
      <c r="C7230" t="str">
        <f t="shared" si="112"/>
        <v>917891869032</v>
      </c>
    </row>
    <row r="7231" spans="1:3">
      <c r="A7231" s="1">
        <v>7080804158</v>
      </c>
      <c r="B7231">
        <v>91</v>
      </c>
      <c r="C7231" t="str">
        <f t="shared" si="112"/>
        <v>917080804158</v>
      </c>
    </row>
    <row r="7232" spans="1:3">
      <c r="A7232" s="1">
        <v>9906697065</v>
      </c>
      <c r="B7232">
        <v>91</v>
      </c>
      <c r="C7232" t="str">
        <f t="shared" si="112"/>
        <v>919906697065</v>
      </c>
    </row>
    <row r="7233" spans="1:3">
      <c r="A7233" s="1">
        <v>9987461444</v>
      </c>
      <c r="B7233">
        <v>91</v>
      </c>
      <c r="C7233" t="str">
        <f t="shared" ref="C7233:C7296" si="113">_xlfn.CONCAT(B7233,A7233)</f>
        <v>919987461444</v>
      </c>
    </row>
    <row r="7234" spans="1:3">
      <c r="A7234" s="1">
        <v>9745011355</v>
      </c>
      <c r="B7234">
        <v>91</v>
      </c>
      <c r="C7234" t="str">
        <f t="shared" si="113"/>
        <v>919745011355</v>
      </c>
    </row>
    <row r="7235" spans="1:3">
      <c r="A7235" s="1">
        <v>9328240042</v>
      </c>
      <c r="B7235">
        <v>91</v>
      </c>
      <c r="C7235" t="str">
        <f t="shared" si="113"/>
        <v>919328240042</v>
      </c>
    </row>
    <row r="7236" spans="1:3">
      <c r="A7236" s="1">
        <v>7981935769</v>
      </c>
      <c r="B7236">
        <v>91</v>
      </c>
      <c r="C7236" t="str">
        <f t="shared" si="113"/>
        <v>917981935769</v>
      </c>
    </row>
    <row r="7237" spans="1:3">
      <c r="A7237" s="1">
        <v>9624019911</v>
      </c>
      <c r="B7237">
        <v>91</v>
      </c>
      <c r="C7237" t="str">
        <f t="shared" si="113"/>
        <v>919624019911</v>
      </c>
    </row>
    <row r="7238" spans="1:3">
      <c r="A7238" s="1">
        <v>9303100880</v>
      </c>
      <c r="B7238">
        <v>91</v>
      </c>
      <c r="C7238" t="str">
        <f t="shared" si="113"/>
        <v>919303100880</v>
      </c>
    </row>
    <row r="7239" spans="1:3">
      <c r="A7239" s="1">
        <v>8085726268</v>
      </c>
      <c r="B7239">
        <v>91</v>
      </c>
      <c r="C7239" t="str">
        <f t="shared" si="113"/>
        <v>918085726268</v>
      </c>
    </row>
    <row r="7240" spans="1:3">
      <c r="A7240" s="1">
        <v>8296672443</v>
      </c>
      <c r="B7240">
        <v>91</v>
      </c>
      <c r="C7240" t="str">
        <f t="shared" si="113"/>
        <v>918296672443</v>
      </c>
    </row>
    <row r="7241" spans="1:3">
      <c r="A7241" s="1">
        <v>9655991719</v>
      </c>
      <c r="B7241">
        <v>91</v>
      </c>
      <c r="C7241" t="str">
        <f t="shared" si="113"/>
        <v>919655991719</v>
      </c>
    </row>
    <row r="7242" spans="1:3">
      <c r="A7242" s="1">
        <v>9643097609</v>
      </c>
      <c r="B7242">
        <v>91</v>
      </c>
      <c r="C7242" t="str">
        <f t="shared" si="113"/>
        <v>919643097609</v>
      </c>
    </row>
    <row r="7243" spans="1:3">
      <c r="A7243" s="1">
        <v>8103699875</v>
      </c>
      <c r="B7243">
        <v>91</v>
      </c>
      <c r="C7243" t="str">
        <f t="shared" si="113"/>
        <v>918103699875</v>
      </c>
    </row>
    <row r="7244" spans="1:3">
      <c r="A7244" s="1">
        <v>9505122218</v>
      </c>
      <c r="B7244">
        <v>91</v>
      </c>
      <c r="C7244" t="str">
        <f t="shared" si="113"/>
        <v>919505122218</v>
      </c>
    </row>
    <row r="7245" spans="1:3">
      <c r="A7245" s="1">
        <v>8848993310</v>
      </c>
      <c r="B7245">
        <v>91</v>
      </c>
      <c r="C7245" t="str">
        <f t="shared" si="113"/>
        <v>918848993310</v>
      </c>
    </row>
    <row r="7246" spans="1:3">
      <c r="A7246" s="1">
        <v>9023496899</v>
      </c>
      <c r="B7246">
        <v>91</v>
      </c>
      <c r="C7246" t="str">
        <f t="shared" si="113"/>
        <v>919023496899</v>
      </c>
    </row>
    <row r="7247" spans="1:3">
      <c r="A7247" s="1">
        <v>9861703221</v>
      </c>
      <c r="B7247">
        <v>91</v>
      </c>
      <c r="C7247" t="str">
        <f t="shared" si="113"/>
        <v>919861703221</v>
      </c>
    </row>
    <row r="7248" spans="1:3">
      <c r="A7248" s="1">
        <v>9692335119</v>
      </c>
      <c r="B7248">
        <v>91</v>
      </c>
      <c r="C7248" t="str">
        <f t="shared" si="113"/>
        <v>919692335119</v>
      </c>
    </row>
    <row r="7249" spans="1:3">
      <c r="A7249" s="1">
        <v>9497246127</v>
      </c>
      <c r="B7249">
        <v>91</v>
      </c>
      <c r="C7249" t="str">
        <f t="shared" si="113"/>
        <v>919497246127</v>
      </c>
    </row>
    <row r="7250" spans="1:3">
      <c r="A7250" s="1">
        <v>9961375100</v>
      </c>
      <c r="B7250">
        <v>91</v>
      </c>
      <c r="C7250" t="str">
        <f t="shared" si="113"/>
        <v>919961375100</v>
      </c>
    </row>
    <row r="7251" spans="1:3">
      <c r="A7251" s="1">
        <v>9182489240</v>
      </c>
      <c r="B7251">
        <v>91</v>
      </c>
      <c r="C7251" t="str">
        <f t="shared" si="113"/>
        <v>919182489240</v>
      </c>
    </row>
    <row r="7252" spans="1:3">
      <c r="A7252" s="1">
        <v>9566068853</v>
      </c>
      <c r="B7252">
        <v>91</v>
      </c>
      <c r="C7252" t="str">
        <f t="shared" si="113"/>
        <v>919566068853</v>
      </c>
    </row>
    <row r="7253" spans="1:3">
      <c r="A7253" s="1">
        <v>9047061705</v>
      </c>
      <c r="B7253">
        <v>91</v>
      </c>
      <c r="C7253" t="str">
        <f t="shared" si="113"/>
        <v>919047061705</v>
      </c>
    </row>
    <row r="7254" spans="1:3">
      <c r="A7254" s="1">
        <v>8891619157</v>
      </c>
      <c r="B7254">
        <v>91</v>
      </c>
      <c r="C7254" t="str">
        <f t="shared" si="113"/>
        <v>918891619157</v>
      </c>
    </row>
    <row r="7255" spans="1:3">
      <c r="A7255" s="1">
        <v>8320229589</v>
      </c>
      <c r="B7255">
        <v>91</v>
      </c>
      <c r="C7255" t="str">
        <f t="shared" si="113"/>
        <v>918320229589</v>
      </c>
    </row>
    <row r="7256" spans="1:3">
      <c r="A7256" s="1">
        <v>8826328760</v>
      </c>
      <c r="B7256">
        <v>91</v>
      </c>
      <c r="C7256" t="str">
        <f t="shared" si="113"/>
        <v>918826328760</v>
      </c>
    </row>
    <row r="7257" spans="1:3">
      <c r="A7257" s="1">
        <v>9591283139</v>
      </c>
      <c r="B7257">
        <v>91</v>
      </c>
      <c r="C7257" t="str">
        <f t="shared" si="113"/>
        <v>919591283139</v>
      </c>
    </row>
    <row r="7258" spans="1:3">
      <c r="A7258" s="1">
        <v>7743073255</v>
      </c>
      <c r="B7258">
        <v>91</v>
      </c>
      <c r="C7258" t="str">
        <f t="shared" si="113"/>
        <v>917743073255</v>
      </c>
    </row>
    <row r="7259" spans="1:3">
      <c r="A7259" s="1">
        <v>8512065354</v>
      </c>
      <c r="B7259">
        <v>91</v>
      </c>
      <c r="C7259" t="str">
        <f t="shared" si="113"/>
        <v>918512065354</v>
      </c>
    </row>
    <row r="7260" spans="1:3">
      <c r="A7260" s="1">
        <v>7013261809</v>
      </c>
      <c r="B7260">
        <v>91</v>
      </c>
      <c r="C7260" t="str">
        <f t="shared" si="113"/>
        <v>917013261809</v>
      </c>
    </row>
    <row r="7261" spans="1:3">
      <c r="A7261" s="1">
        <v>8005256751</v>
      </c>
      <c r="B7261">
        <v>91</v>
      </c>
      <c r="C7261" t="str">
        <f t="shared" si="113"/>
        <v>918005256751</v>
      </c>
    </row>
    <row r="7262" spans="1:3">
      <c r="A7262" s="1">
        <v>9902480366</v>
      </c>
      <c r="B7262">
        <v>91</v>
      </c>
      <c r="C7262" t="str">
        <f t="shared" si="113"/>
        <v>919902480366</v>
      </c>
    </row>
    <row r="7263" spans="1:3">
      <c r="A7263" s="1">
        <v>9910906228</v>
      </c>
      <c r="B7263">
        <v>91</v>
      </c>
      <c r="C7263" t="str">
        <f t="shared" si="113"/>
        <v>919910906228</v>
      </c>
    </row>
    <row r="7264" spans="1:3">
      <c r="A7264" s="1">
        <v>8527414841</v>
      </c>
      <c r="B7264">
        <v>91</v>
      </c>
      <c r="C7264" t="str">
        <f t="shared" si="113"/>
        <v>918527414841</v>
      </c>
    </row>
    <row r="7265" spans="1:3">
      <c r="A7265" s="1">
        <v>9837740086</v>
      </c>
      <c r="B7265">
        <v>91</v>
      </c>
      <c r="C7265" t="str">
        <f t="shared" si="113"/>
        <v>919837740086</v>
      </c>
    </row>
    <row r="7266" spans="1:3">
      <c r="A7266" s="1">
        <v>9978155191</v>
      </c>
      <c r="B7266">
        <v>91</v>
      </c>
      <c r="C7266" t="str">
        <f t="shared" si="113"/>
        <v>919978155191</v>
      </c>
    </row>
    <row r="7267" spans="1:3">
      <c r="A7267" s="1">
        <v>9949012362</v>
      </c>
      <c r="B7267">
        <v>91</v>
      </c>
      <c r="C7267" t="str">
        <f t="shared" si="113"/>
        <v>919949012362</v>
      </c>
    </row>
    <row r="7268" spans="1:3">
      <c r="A7268" s="1">
        <v>7624838404</v>
      </c>
      <c r="B7268">
        <v>91</v>
      </c>
      <c r="C7268" t="str">
        <f t="shared" si="113"/>
        <v>917624838404</v>
      </c>
    </row>
    <row r="7269" spans="1:3">
      <c r="A7269" s="1">
        <v>9400173001</v>
      </c>
      <c r="B7269">
        <v>91</v>
      </c>
      <c r="C7269" t="str">
        <f t="shared" si="113"/>
        <v>919400173001</v>
      </c>
    </row>
    <row r="7270" spans="1:3">
      <c r="A7270" s="1">
        <v>9084789113</v>
      </c>
      <c r="B7270">
        <v>91</v>
      </c>
      <c r="C7270" t="str">
        <f t="shared" si="113"/>
        <v>919084789113</v>
      </c>
    </row>
    <row r="7271" spans="1:3">
      <c r="A7271" s="1">
        <v>7869988510</v>
      </c>
      <c r="B7271">
        <v>91</v>
      </c>
      <c r="C7271" t="str">
        <f t="shared" si="113"/>
        <v>917869988510</v>
      </c>
    </row>
    <row r="7272" spans="1:3">
      <c r="A7272" s="1">
        <v>9822112485</v>
      </c>
      <c r="B7272">
        <v>91</v>
      </c>
      <c r="C7272" t="str">
        <f t="shared" si="113"/>
        <v>919822112485</v>
      </c>
    </row>
    <row r="7273" spans="1:3">
      <c r="A7273" s="1">
        <v>9155076764</v>
      </c>
      <c r="B7273">
        <v>91</v>
      </c>
      <c r="C7273" t="str">
        <f t="shared" si="113"/>
        <v>919155076764</v>
      </c>
    </row>
    <row r="7274" spans="1:3">
      <c r="A7274" s="1">
        <v>7814442108</v>
      </c>
      <c r="B7274">
        <v>91</v>
      </c>
      <c r="C7274" t="str">
        <f t="shared" si="113"/>
        <v>917814442108</v>
      </c>
    </row>
    <row r="7275" spans="1:3">
      <c r="A7275" s="1">
        <v>9520276014</v>
      </c>
      <c r="B7275">
        <v>91</v>
      </c>
      <c r="C7275" t="str">
        <f t="shared" si="113"/>
        <v>919520276014</v>
      </c>
    </row>
    <row r="7276" spans="1:3">
      <c r="A7276" s="1">
        <v>9496525512</v>
      </c>
      <c r="B7276">
        <v>91</v>
      </c>
      <c r="C7276" t="str">
        <f t="shared" si="113"/>
        <v>919496525512</v>
      </c>
    </row>
    <row r="7277" spans="1:3">
      <c r="A7277" s="1">
        <v>9818366810</v>
      </c>
      <c r="B7277">
        <v>91</v>
      </c>
      <c r="C7277" t="str">
        <f t="shared" si="113"/>
        <v>919818366810</v>
      </c>
    </row>
    <row r="7278" spans="1:3">
      <c r="A7278" s="1">
        <v>9927856309</v>
      </c>
      <c r="B7278">
        <v>91</v>
      </c>
      <c r="C7278" t="str">
        <f t="shared" si="113"/>
        <v>919927856309</v>
      </c>
    </row>
    <row r="7279" spans="1:3">
      <c r="A7279" s="1">
        <v>8699477835</v>
      </c>
      <c r="B7279">
        <v>91</v>
      </c>
      <c r="C7279" t="str">
        <f t="shared" si="113"/>
        <v>918699477835</v>
      </c>
    </row>
    <row r="7280" spans="1:3">
      <c r="A7280" s="1">
        <v>9471841314</v>
      </c>
      <c r="B7280">
        <v>91</v>
      </c>
      <c r="C7280" t="str">
        <f t="shared" si="113"/>
        <v>919471841314</v>
      </c>
    </row>
    <row r="7281" spans="1:3">
      <c r="A7281" s="1">
        <v>9940852810</v>
      </c>
      <c r="B7281">
        <v>91</v>
      </c>
      <c r="C7281" t="str">
        <f t="shared" si="113"/>
        <v>919940852810</v>
      </c>
    </row>
    <row r="7282" spans="1:3">
      <c r="A7282" s="1">
        <v>9840171904</v>
      </c>
      <c r="B7282">
        <v>91</v>
      </c>
      <c r="C7282" t="str">
        <f t="shared" si="113"/>
        <v>919840171904</v>
      </c>
    </row>
    <row r="7283" spans="1:3">
      <c r="A7283" s="1">
        <v>8187969000</v>
      </c>
      <c r="B7283">
        <v>91</v>
      </c>
      <c r="C7283" t="str">
        <f t="shared" si="113"/>
        <v>918187969000</v>
      </c>
    </row>
    <row r="7284" spans="1:3">
      <c r="A7284" s="1">
        <v>9488133899</v>
      </c>
      <c r="B7284">
        <v>91</v>
      </c>
      <c r="C7284" t="str">
        <f t="shared" si="113"/>
        <v>919488133899</v>
      </c>
    </row>
    <row r="7285" spans="1:3">
      <c r="A7285" s="1">
        <v>9149357301</v>
      </c>
      <c r="B7285">
        <v>91</v>
      </c>
      <c r="C7285" t="str">
        <f t="shared" si="113"/>
        <v>919149357301</v>
      </c>
    </row>
    <row r="7286" spans="1:3">
      <c r="A7286" s="1">
        <v>9636615579</v>
      </c>
      <c r="B7286">
        <v>91</v>
      </c>
      <c r="C7286" t="str">
        <f t="shared" si="113"/>
        <v>919636615579</v>
      </c>
    </row>
    <row r="7287" spans="1:3">
      <c r="A7287" s="1">
        <v>7668164803</v>
      </c>
      <c r="B7287">
        <v>91</v>
      </c>
      <c r="C7287" t="str">
        <f t="shared" si="113"/>
        <v>917668164803</v>
      </c>
    </row>
    <row r="7288" spans="1:3">
      <c r="A7288" s="1">
        <v>9825541277</v>
      </c>
      <c r="B7288">
        <v>91</v>
      </c>
      <c r="C7288" t="str">
        <f t="shared" si="113"/>
        <v>919825541277</v>
      </c>
    </row>
    <row r="7289" spans="1:3">
      <c r="A7289" s="1">
        <v>9496186788</v>
      </c>
      <c r="B7289">
        <v>91</v>
      </c>
      <c r="C7289" t="str">
        <f t="shared" si="113"/>
        <v>919496186788</v>
      </c>
    </row>
    <row r="7290" spans="1:3">
      <c r="A7290" s="1">
        <v>7405898017</v>
      </c>
      <c r="B7290">
        <v>91</v>
      </c>
      <c r="C7290" t="str">
        <f t="shared" si="113"/>
        <v>917405898017</v>
      </c>
    </row>
    <row r="7291" spans="1:3">
      <c r="A7291" s="1">
        <v>7205453752</v>
      </c>
      <c r="B7291">
        <v>91</v>
      </c>
      <c r="C7291" t="str">
        <f t="shared" si="113"/>
        <v>917205453752</v>
      </c>
    </row>
    <row r="7292" spans="1:3">
      <c r="A7292" s="1">
        <v>9414810021</v>
      </c>
      <c r="B7292">
        <v>91</v>
      </c>
      <c r="C7292" t="str">
        <f t="shared" si="113"/>
        <v>919414810021</v>
      </c>
    </row>
    <row r="7293" spans="1:3">
      <c r="A7293" s="1">
        <v>9094411117</v>
      </c>
      <c r="B7293">
        <v>91</v>
      </c>
      <c r="C7293" t="str">
        <f t="shared" si="113"/>
        <v>919094411117</v>
      </c>
    </row>
    <row r="7294" spans="1:3">
      <c r="A7294" s="1">
        <v>9980666908</v>
      </c>
      <c r="B7294">
        <v>91</v>
      </c>
      <c r="C7294" t="str">
        <f t="shared" si="113"/>
        <v>919980666908</v>
      </c>
    </row>
    <row r="7295" spans="1:3">
      <c r="A7295" s="1">
        <v>8358993958</v>
      </c>
      <c r="B7295">
        <v>91</v>
      </c>
      <c r="C7295" t="str">
        <f t="shared" si="113"/>
        <v>918358993958</v>
      </c>
    </row>
    <row r="7296" spans="1:3">
      <c r="A7296" s="1">
        <v>9901544739</v>
      </c>
      <c r="B7296">
        <v>91</v>
      </c>
      <c r="C7296" t="str">
        <f t="shared" si="113"/>
        <v>919901544739</v>
      </c>
    </row>
    <row r="7297" spans="1:3">
      <c r="A7297" s="1">
        <v>9982116699</v>
      </c>
      <c r="B7297">
        <v>91</v>
      </c>
      <c r="C7297" t="str">
        <f t="shared" ref="C7297:C7360" si="114">_xlfn.CONCAT(B7297,A7297)</f>
        <v>919982116699</v>
      </c>
    </row>
    <row r="7298" spans="1:3">
      <c r="A7298" s="1">
        <v>9437853945</v>
      </c>
      <c r="B7298">
        <v>91</v>
      </c>
      <c r="C7298" t="str">
        <f t="shared" si="114"/>
        <v>919437853945</v>
      </c>
    </row>
    <row r="7299" spans="1:3">
      <c r="A7299" s="1">
        <v>9828067863</v>
      </c>
      <c r="B7299">
        <v>91</v>
      </c>
      <c r="C7299" t="str">
        <f t="shared" si="114"/>
        <v>919828067863</v>
      </c>
    </row>
    <row r="7300" spans="1:3">
      <c r="A7300" s="1">
        <v>9448146251</v>
      </c>
      <c r="B7300">
        <v>91</v>
      </c>
      <c r="C7300" t="str">
        <f t="shared" si="114"/>
        <v>919448146251</v>
      </c>
    </row>
    <row r="7301" spans="1:3">
      <c r="A7301" s="1">
        <v>8888570748</v>
      </c>
      <c r="B7301">
        <v>91</v>
      </c>
      <c r="C7301" t="str">
        <f t="shared" si="114"/>
        <v>918888570748</v>
      </c>
    </row>
    <row r="7302" spans="1:3">
      <c r="A7302" s="1">
        <v>8160819955</v>
      </c>
      <c r="B7302">
        <v>91</v>
      </c>
      <c r="C7302" t="str">
        <f t="shared" si="114"/>
        <v>918160819955</v>
      </c>
    </row>
    <row r="7303" spans="1:3">
      <c r="A7303" s="1">
        <v>9643056934</v>
      </c>
      <c r="B7303">
        <v>91</v>
      </c>
      <c r="C7303" t="str">
        <f t="shared" si="114"/>
        <v>919643056934</v>
      </c>
    </row>
    <row r="7304" spans="1:3">
      <c r="A7304" s="1">
        <v>8058593881</v>
      </c>
      <c r="B7304">
        <v>91</v>
      </c>
      <c r="C7304" t="str">
        <f t="shared" si="114"/>
        <v>918058593881</v>
      </c>
    </row>
    <row r="7305" spans="1:3">
      <c r="A7305" s="1">
        <v>9150531386</v>
      </c>
      <c r="B7305">
        <v>91</v>
      </c>
      <c r="C7305" t="str">
        <f t="shared" si="114"/>
        <v>919150531386</v>
      </c>
    </row>
    <row r="7306" spans="1:3">
      <c r="A7306" s="1">
        <v>7975200277</v>
      </c>
      <c r="B7306">
        <v>91</v>
      </c>
      <c r="C7306" t="str">
        <f t="shared" si="114"/>
        <v>917975200277</v>
      </c>
    </row>
    <row r="7307" spans="1:3">
      <c r="A7307" s="1">
        <v>9888331106</v>
      </c>
      <c r="B7307">
        <v>91</v>
      </c>
      <c r="C7307" t="str">
        <f t="shared" si="114"/>
        <v>919888331106</v>
      </c>
    </row>
    <row r="7308" spans="1:3">
      <c r="A7308" s="1">
        <v>9669664108</v>
      </c>
      <c r="B7308">
        <v>91</v>
      </c>
      <c r="C7308" t="str">
        <f t="shared" si="114"/>
        <v>919669664108</v>
      </c>
    </row>
    <row r="7309" spans="1:3">
      <c r="A7309" s="1">
        <v>9824019122</v>
      </c>
      <c r="B7309">
        <v>91</v>
      </c>
      <c r="C7309" t="str">
        <f t="shared" si="114"/>
        <v>919824019122</v>
      </c>
    </row>
    <row r="7310" spans="1:3">
      <c r="A7310" s="1">
        <v>9158275656</v>
      </c>
      <c r="B7310">
        <v>91</v>
      </c>
      <c r="C7310" t="str">
        <f t="shared" si="114"/>
        <v>919158275656</v>
      </c>
    </row>
    <row r="7311" spans="1:3">
      <c r="A7311" s="1">
        <v>8248209268</v>
      </c>
      <c r="B7311">
        <v>91</v>
      </c>
      <c r="C7311" t="str">
        <f t="shared" si="114"/>
        <v>918248209268</v>
      </c>
    </row>
    <row r="7312" spans="1:3">
      <c r="A7312" s="1">
        <v>9954514546</v>
      </c>
      <c r="B7312">
        <v>91</v>
      </c>
      <c r="C7312" t="str">
        <f t="shared" si="114"/>
        <v>919954514546</v>
      </c>
    </row>
    <row r="7313" spans="1:3">
      <c r="A7313" s="1">
        <v>8675376412</v>
      </c>
      <c r="B7313">
        <v>91</v>
      </c>
      <c r="C7313" t="str">
        <f t="shared" si="114"/>
        <v>918675376412</v>
      </c>
    </row>
    <row r="7314" spans="1:3">
      <c r="A7314" s="1">
        <v>8009375381</v>
      </c>
      <c r="B7314">
        <v>91</v>
      </c>
      <c r="C7314" t="str">
        <f t="shared" si="114"/>
        <v>918009375381</v>
      </c>
    </row>
    <row r="7315" spans="1:3">
      <c r="A7315" s="1">
        <v>9855151606</v>
      </c>
      <c r="B7315">
        <v>91</v>
      </c>
      <c r="C7315" t="str">
        <f t="shared" si="114"/>
        <v>919855151606</v>
      </c>
    </row>
    <row r="7316" spans="1:3">
      <c r="A7316" s="1">
        <v>9456095834</v>
      </c>
      <c r="B7316">
        <v>91</v>
      </c>
      <c r="C7316" t="str">
        <f t="shared" si="114"/>
        <v>919456095834</v>
      </c>
    </row>
    <row r="7317" spans="1:3">
      <c r="A7317" s="1">
        <v>7978770541</v>
      </c>
      <c r="B7317">
        <v>91</v>
      </c>
      <c r="C7317" t="str">
        <f t="shared" si="114"/>
        <v>917978770541</v>
      </c>
    </row>
    <row r="7318" spans="1:3">
      <c r="A7318" s="1">
        <v>7506717848</v>
      </c>
      <c r="B7318">
        <v>91</v>
      </c>
      <c r="C7318" t="str">
        <f t="shared" si="114"/>
        <v>917506717848</v>
      </c>
    </row>
    <row r="7319" spans="1:3">
      <c r="A7319" s="1">
        <v>7057616043</v>
      </c>
      <c r="B7319">
        <v>91</v>
      </c>
      <c r="C7319" t="str">
        <f t="shared" si="114"/>
        <v>917057616043</v>
      </c>
    </row>
    <row r="7320" spans="1:3">
      <c r="A7320" s="1">
        <v>9914223300</v>
      </c>
      <c r="B7320">
        <v>91</v>
      </c>
      <c r="C7320" t="str">
        <f t="shared" si="114"/>
        <v>919914223300</v>
      </c>
    </row>
    <row r="7321" spans="1:3">
      <c r="A7321" s="1">
        <v>9834798884</v>
      </c>
      <c r="B7321">
        <v>91</v>
      </c>
      <c r="C7321" t="str">
        <f t="shared" si="114"/>
        <v>919834798884</v>
      </c>
    </row>
    <row r="7322" spans="1:3">
      <c r="A7322" s="1">
        <v>9899541817</v>
      </c>
      <c r="B7322">
        <v>91</v>
      </c>
      <c r="C7322" t="str">
        <f t="shared" si="114"/>
        <v>919899541817</v>
      </c>
    </row>
    <row r="7323" spans="1:3">
      <c r="A7323" s="1">
        <v>9106879884</v>
      </c>
      <c r="B7323">
        <v>91</v>
      </c>
      <c r="C7323" t="str">
        <f t="shared" si="114"/>
        <v>919106879884</v>
      </c>
    </row>
    <row r="7324" spans="1:3">
      <c r="A7324" s="1">
        <v>8746951750</v>
      </c>
      <c r="B7324">
        <v>91</v>
      </c>
      <c r="C7324" t="str">
        <f t="shared" si="114"/>
        <v>918746951750</v>
      </c>
    </row>
    <row r="7325" spans="1:3">
      <c r="A7325" s="1">
        <v>9833061136</v>
      </c>
      <c r="B7325">
        <v>91</v>
      </c>
      <c r="C7325" t="str">
        <f t="shared" si="114"/>
        <v>919833061136</v>
      </c>
    </row>
    <row r="7326" spans="1:3">
      <c r="A7326" s="1">
        <v>8840464191</v>
      </c>
      <c r="B7326">
        <v>91</v>
      </c>
      <c r="C7326" t="str">
        <f t="shared" si="114"/>
        <v>918840464191</v>
      </c>
    </row>
    <row r="7327" spans="1:3">
      <c r="A7327" s="1">
        <v>9447501220</v>
      </c>
      <c r="B7327">
        <v>91</v>
      </c>
      <c r="C7327" t="str">
        <f t="shared" si="114"/>
        <v>919447501220</v>
      </c>
    </row>
    <row r="7328" spans="1:3">
      <c r="A7328" s="1">
        <v>9849131889</v>
      </c>
      <c r="B7328">
        <v>91</v>
      </c>
      <c r="C7328" t="str">
        <f t="shared" si="114"/>
        <v>919849131889</v>
      </c>
    </row>
    <row r="7329" spans="1:3">
      <c r="A7329" s="1">
        <v>9619776631</v>
      </c>
      <c r="B7329">
        <v>91</v>
      </c>
      <c r="C7329" t="str">
        <f t="shared" si="114"/>
        <v>919619776631</v>
      </c>
    </row>
    <row r="7330" spans="1:3">
      <c r="A7330" s="1">
        <v>7405670174</v>
      </c>
      <c r="B7330">
        <v>91</v>
      </c>
      <c r="C7330" t="str">
        <f t="shared" si="114"/>
        <v>917405670174</v>
      </c>
    </row>
    <row r="7331" spans="1:3">
      <c r="A7331" s="1">
        <v>8983362523</v>
      </c>
      <c r="B7331">
        <v>91</v>
      </c>
      <c r="C7331" t="str">
        <f t="shared" si="114"/>
        <v>918983362523</v>
      </c>
    </row>
    <row r="7332" spans="1:3">
      <c r="A7332" s="1">
        <v>8252526126</v>
      </c>
      <c r="B7332">
        <v>91</v>
      </c>
      <c r="C7332" t="str">
        <f t="shared" si="114"/>
        <v>918252526126</v>
      </c>
    </row>
    <row r="7333" spans="1:3">
      <c r="A7333" s="1">
        <v>9947761554</v>
      </c>
      <c r="B7333">
        <v>91</v>
      </c>
      <c r="C7333" t="str">
        <f t="shared" si="114"/>
        <v>919947761554</v>
      </c>
    </row>
    <row r="7334" spans="1:3">
      <c r="A7334" s="1">
        <v>8238016095</v>
      </c>
      <c r="B7334">
        <v>91</v>
      </c>
      <c r="C7334" t="str">
        <f t="shared" si="114"/>
        <v>918238016095</v>
      </c>
    </row>
    <row r="7335" spans="1:3">
      <c r="A7335" s="1">
        <v>9523029633</v>
      </c>
      <c r="B7335">
        <v>91</v>
      </c>
      <c r="C7335" t="str">
        <f t="shared" si="114"/>
        <v>919523029633</v>
      </c>
    </row>
    <row r="7336" spans="1:3">
      <c r="A7336" s="1">
        <v>8590697539</v>
      </c>
      <c r="B7336">
        <v>91</v>
      </c>
      <c r="C7336" t="str">
        <f t="shared" si="114"/>
        <v>918590697539</v>
      </c>
    </row>
    <row r="7337" spans="1:3">
      <c r="A7337" s="1">
        <v>9511819858</v>
      </c>
      <c r="B7337">
        <v>91</v>
      </c>
      <c r="C7337" t="str">
        <f t="shared" si="114"/>
        <v>919511819858</v>
      </c>
    </row>
    <row r="7338" spans="1:3">
      <c r="A7338" s="1">
        <v>9653694853</v>
      </c>
      <c r="B7338">
        <v>91</v>
      </c>
      <c r="C7338" t="str">
        <f t="shared" si="114"/>
        <v>919653694853</v>
      </c>
    </row>
    <row r="7339" spans="1:3">
      <c r="A7339" s="1">
        <v>9405104077</v>
      </c>
      <c r="B7339">
        <v>91</v>
      </c>
      <c r="C7339" t="str">
        <f t="shared" si="114"/>
        <v>919405104077</v>
      </c>
    </row>
    <row r="7340" spans="1:3">
      <c r="A7340" s="1">
        <v>9644803417</v>
      </c>
      <c r="B7340">
        <v>91</v>
      </c>
      <c r="C7340" t="str">
        <f t="shared" si="114"/>
        <v>919644803417</v>
      </c>
    </row>
    <row r="7341" spans="1:3">
      <c r="A7341" s="1">
        <v>7208623828</v>
      </c>
      <c r="B7341">
        <v>91</v>
      </c>
      <c r="C7341" t="str">
        <f t="shared" si="114"/>
        <v>917208623828</v>
      </c>
    </row>
    <row r="7342" spans="1:3">
      <c r="A7342" s="1">
        <v>9515855460</v>
      </c>
      <c r="B7342">
        <v>91</v>
      </c>
      <c r="C7342" t="str">
        <f t="shared" si="114"/>
        <v>919515855460</v>
      </c>
    </row>
    <row r="7343" spans="1:3">
      <c r="A7343" s="1">
        <v>9747312938</v>
      </c>
      <c r="B7343">
        <v>91</v>
      </c>
      <c r="C7343" t="str">
        <f t="shared" si="114"/>
        <v>919747312938</v>
      </c>
    </row>
    <row r="7344" spans="1:3">
      <c r="A7344" s="1">
        <v>8375055098</v>
      </c>
      <c r="B7344">
        <v>91</v>
      </c>
      <c r="C7344" t="str">
        <f t="shared" si="114"/>
        <v>918375055098</v>
      </c>
    </row>
    <row r="7345" spans="1:3">
      <c r="A7345" s="1">
        <v>9597045174</v>
      </c>
      <c r="B7345">
        <v>91</v>
      </c>
      <c r="C7345" t="str">
        <f t="shared" si="114"/>
        <v>919597045174</v>
      </c>
    </row>
    <row r="7346" spans="1:3">
      <c r="A7346" s="1">
        <v>8019636654</v>
      </c>
      <c r="B7346">
        <v>91</v>
      </c>
      <c r="C7346" t="str">
        <f t="shared" si="114"/>
        <v>918019636654</v>
      </c>
    </row>
    <row r="7347" spans="1:3">
      <c r="A7347" s="1">
        <v>9917703690</v>
      </c>
      <c r="B7347">
        <v>91</v>
      </c>
      <c r="C7347" t="str">
        <f t="shared" si="114"/>
        <v>919917703690</v>
      </c>
    </row>
    <row r="7348" spans="1:3">
      <c r="A7348" s="1">
        <v>8939150648</v>
      </c>
      <c r="B7348">
        <v>91</v>
      </c>
      <c r="C7348" t="str">
        <f t="shared" si="114"/>
        <v>918939150648</v>
      </c>
    </row>
    <row r="7349" spans="1:3">
      <c r="A7349" s="1">
        <v>8949917294</v>
      </c>
      <c r="B7349">
        <v>91</v>
      </c>
      <c r="C7349" t="str">
        <f t="shared" si="114"/>
        <v>918949917294</v>
      </c>
    </row>
    <row r="7350" spans="1:3">
      <c r="A7350" s="1">
        <v>9284900724</v>
      </c>
      <c r="B7350">
        <v>91</v>
      </c>
      <c r="C7350" t="str">
        <f t="shared" si="114"/>
        <v>919284900724</v>
      </c>
    </row>
    <row r="7351" spans="1:3">
      <c r="A7351" s="1">
        <v>9448317004</v>
      </c>
      <c r="B7351">
        <v>91</v>
      </c>
      <c r="C7351" t="str">
        <f t="shared" si="114"/>
        <v>919448317004</v>
      </c>
    </row>
    <row r="7352" spans="1:3">
      <c r="A7352" s="1">
        <v>9673811866</v>
      </c>
      <c r="B7352">
        <v>91</v>
      </c>
      <c r="C7352" t="str">
        <f t="shared" si="114"/>
        <v>919673811866</v>
      </c>
    </row>
    <row r="7353" spans="1:3">
      <c r="A7353" s="1">
        <v>9569977988</v>
      </c>
      <c r="B7353">
        <v>91</v>
      </c>
      <c r="C7353" t="str">
        <f t="shared" si="114"/>
        <v>919569977988</v>
      </c>
    </row>
    <row r="7354" spans="1:3">
      <c r="A7354" s="1">
        <v>9500215144</v>
      </c>
      <c r="B7354">
        <v>91</v>
      </c>
      <c r="C7354" t="str">
        <f t="shared" si="114"/>
        <v>919500215144</v>
      </c>
    </row>
    <row r="7355" spans="1:3">
      <c r="A7355" s="1">
        <v>9979961984</v>
      </c>
      <c r="B7355">
        <v>91</v>
      </c>
      <c r="C7355" t="str">
        <f t="shared" si="114"/>
        <v>919979961984</v>
      </c>
    </row>
    <row r="7356" spans="1:3">
      <c r="A7356" s="1">
        <v>7354038400</v>
      </c>
      <c r="B7356">
        <v>91</v>
      </c>
      <c r="C7356" t="str">
        <f t="shared" si="114"/>
        <v>917354038400</v>
      </c>
    </row>
    <row r="7357" spans="1:3">
      <c r="A7357" s="1">
        <v>9321298673</v>
      </c>
      <c r="B7357">
        <v>91</v>
      </c>
      <c r="C7357" t="str">
        <f t="shared" si="114"/>
        <v>919321298673</v>
      </c>
    </row>
    <row r="7358" spans="1:3">
      <c r="A7358" s="1">
        <v>8369711929</v>
      </c>
      <c r="B7358">
        <v>91</v>
      </c>
      <c r="C7358" t="str">
        <f t="shared" si="114"/>
        <v>918369711929</v>
      </c>
    </row>
    <row r="7359" spans="1:3">
      <c r="A7359" s="1">
        <v>9550695143</v>
      </c>
      <c r="B7359">
        <v>91</v>
      </c>
      <c r="C7359" t="str">
        <f t="shared" si="114"/>
        <v>919550695143</v>
      </c>
    </row>
    <row r="7360" spans="1:3">
      <c r="A7360" s="1">
        <v>9623586083</v>
      </c>
      <c r="B7360">
        <v>91</v>
      </c>
      <c r="C7360" t="str">
        <f t="shared" si="114"/>
        <v>919623586083</v>
      </c>
    </row>
    <row r="7361" spans="1:3">
      <c r="A7361" s="1">
        <v>7780290932</v>
      </c>
      <c r="B7361">
        <v>91</v>
      </c>
      <c r="C7361" t="str">
        <f t="shared" ref="C7361:C7424" si="115">_xlfn.CONCAT(B7361,A7361)</f>
        <v>917780290932</v>
      </c>
    </row>
    <row r="7362" spans="1:3">
      <c r="A7362" s="1">
        <v>9635060301</v>
      </c>
      <c r="B7362">
        <v>91</v>
      </c>
      <c r="C7362" t="str">
        <f t="shared" si="115"/>
        <v>919635060301</v>
      </c>
    </row>
    <row r="7363" spans="1:3">
      <c r="A7363" s="1">
        <v>9611526661</v>
      </c>
      <c r="B7363">
        <v>91</v>
      </c>
      <c r="C7363" t="str">
        <f t="shared" si="115"/>
        <v>919611526661</v>
      </c>
    </row>
    <row r="7364" spans="1:3">
      <c r="A7364" s="1">
        <v>9973115111</v>
      </c>
      <c r="B7364">
        <v>91</v>
      </c>
      <c r="C7364" t="str">
        <f t="shared" si="115"/>
        <v>919973115111</v>
      </c>
    </row>
    <row r="7365" spans="1:3">
      <c r="A7365" s="1">
        <v>9989211814</v>
      </c>
      <c r="B7365">
        <v>91</v>
      </c>
      <c r="C7365" t="str">
        <f t="shared" si="115"/>
        <v>919989211814</v>
      </c>
    </row>
    <row r="7366" spans="1:3">
      <c r="A7366" s="1">
        <v>8563851495</v>
      </c>
      <c r="B7366">
        <v>91</v>
      </c>
      <c r="C7366" t="str">
        <f t="shared" si="115"/>
        <v>918563851495</v>
      </c>
    </row>
    <row r="7367" spans="1:3">
      <c r="A7367" s="1">
        <v>9811064357</v>
      </c>
      <c r="B7367">
        <v>91</v>
      </c>
      <c r="C7367" t="str">
        <f t="shared" si="115"/>
        <v>919811064357</v>
      </c>
    </row>
    <row r="7368" spans="1:3">
      <c r="A7368" s="1">
        <v>9173678700</v>
      </c>
      <c r="B7368">
        <v>91</v>
      </c>
      <c r="C7368" t="str">
        <f t="shared" si="115"/>
        <v>919173678700</v>
      </c>
    </row>
    <row r="7369" spans="1:3">
      <c r="A7369" s="1">
        <v>8588807279</v>
      </c>
      <c r="B7369">
        <v>91</v>
      </c>
      <c r="C7369" t="str">
        <f t="shared" si="115"/>
        <v>918588807279</v>
      </c>
    </row>
    <row r="7370" spans="1:3">
      <c r="A7370" s="1">
        <v>9902539137</v>
      </c>
      <c r="B7370">
        <v>91</v>
      </c>
      <c r="C7370" t="str">
        <f t="shared" si="115"/>
        <v>919902539137</v>
      </c>
    </row>
    <row r="7371" spans="1:3">
      <c r="A7371" s="1">
        <v>9050889889</v>
      </c>
      <c r="B7371">
        <v>91</v>
      </c>
      <c r="C7371" t="str">
        <f t="shared" si="115"/>
        <v>919050889889</v>
      </c>
    </row>
    <row r="7372" spans="1:3">
      <c r="A7372" s="1">
        <v>9324439738</v>
      </c>
      <c r="B7372">
        <v>91</v>
      </c>
      <c r="C7372" t="str">
        <f t="shared" si="115"/>
        <v>919324439738</v>
      </c>
    </row>
    <row r="7373" spans="1:3">
      <c r="A7373" s="1">
        <v>9953316417</v>
      </c>
      <c r="B7373">
        <v>91</v>
      </c>
      <c r="C7373" t="str">
        <f t="shared" si="115"/>
        <v>919953316417</v>
      </c>
    </row>
    <row r="7374" spans="1:3">
      <c r="A7374" s="1">
        <v>9819117667</v>
      </c>
      <c r="B7374">
        <v>91</v>
      </c>
      <c r="C7374" t="str">
        <f t="shared" si="115"/>
        <v>919819117667</v>
      </c>
    </row>
    <row r="7375" spans="1:3">
      <c r="A7375" s="1">
        <v>9837007256</v>
      </c>
      <c r="B7375">
        <v>91</v>
      </c>
      <c r="C7375" t="str">
        <f t="shared" si="115"/>
        <v>919837007256</v>
      </c>
    </row>
    <row r="7376" spans="1:3">
      <c r="A7376" s="1">
        <v>9986569045</v>
      </c>
      <c r="B7376">
        <v>91</v>
      </c>
      <c r="C7376" t="str">
        <f t="shared" si="115"/>
        <v>919986569045</v>
      </c>
    </row>
    <row r="7377" spans="1:3">
      <c r="A7377" s="1">
        <v>8923020578</v>
      </c>
      <c r="B7377">
        <v>91</v>
      </c>
      <c r="C7377" t="str">
        <f t="shared" si="115"/>
        <v>918923020578</v>
      </c>
    </row>
    <row r="7378" spans="1:3">
      <c r="A7378" s="1">
        <v>9368078389</v>
      </c>
      <c r="B7378">
        <v>91</v>
      </c>
      <c r="C7378" t="str">
        <f t="shared" si="115"/>
        <v>919368078389</v>
      </c>
    </row>
    <row r="7379" spans="1:3">
      <c r="A7379" s="1">
        <v>8697694152</v>
      </c>
      <c r="B7379">
        <v>91</v>
      </c>
      <c r="C7379" t="str">
        <f t="shared" si="115"/>
        <v>918697694152</v>
      </c>
    </row>
    <row r="7380" spans="1:3">
      <c r="A7380" s="1">
        <v>6351633161</v>
      </c>
      <c r="B7380">
        <v>91</v>
      </c>
      <c r="C7380" t="str">
        <f t="shared" si="115"/>
        <v>916351633161</v>
      </c>
    </row>
    <row r="7381" spans="1:3">
      <c r="A7381" s="1">
        <v>7210093628</v>
      </c>
      <c r="B7381">
        <v>91</v>
      </c>
      <c r="C7381" t="str">
        <f t="shared" si="115"/>
        <v>917210093628</v>
      </c>
    </row>
    <row r="7382" spans="1:3">
      <c r="A7382" s="1">
        <v>9820483048</v>
      </c>
      <c r="B7382">
        <v>91</v>
      </c>
      <c r="C7382" t="str">
        <f t="shared" si="115"/>
        <v>919820483048</v>
      </c>
    </row>
    <row r="7383" spans="1:3">
      <c r="A7383" s="1">
        <v>9834029281</v>
      </c>
      <c r="B7383">
        <v>91</v>
      </c>
      <c r="C7383" t="str">
        <f t="shared" si="115"/>
        <v>919834029281</v>
      </c>
    </row>
    <row r="7384" spans="1:3">
      <c r="A7384" s="1">
        <v>9987960496</v>
      </c>
      <c r="B7384">
        <v>91</v>
      </c>
      <c r="C7384" t="str">
        <f t="shared" si="115"/>
        <v>919987960496</v>
      </c>
    </row>
    <row r="7385" spans="1:3">
      <c r="A7385" s="1">
        <v>8462022963</v>
      </c>
      <c r="B7385">
        <v>91</v>
      </c>
      <c r="C7385" t="str">
        <f t="shared" si="115"/>
        <v>918462022963</v>
      </c>
    </row>
    <row r="7386" spans="1:3">
      <c r="A7386" s="1">
        <v>9920243507</v>
      </c>
      <c r="B7386">
        <v>91</v>
      </c>
      <c r="C7386" t="str">
        <f t="shared" si="115"/>
        <v>919920243507</v>
      </c>
    </row>
    <row r="7387" spans="1:3">
      <c r="A7387" s="1">
        <v>7841891814</v>
      </c>
      <c r="B7387">
        <v>91</v>
      </c>
      <c r="C7387" t="str">
        <f t="shared" si="115"/>
        <v>917841891814</v>
      </c>
    </row>
    <row r="7388" spans="1:3">
      <c r="A7388" s="1">
        <v>9314962474</v>
      </c>
      <c r="B7388">
        <v>91</v>
      </c>
      <c r="C7388" t="str">
        <f t="shared" si="115"/>
        <v>919314962474</v>
      </c>
    </row>
    <row r="7389" spans="1:3">
      <c r="A7389" s="1">
        <v>6291667738</v>
      </c>
      <c r="B7389">
        <v>91</v>
      </c>
      <c r="C7389" t="str">
        <f t="shared" si="115"/>
        <v>916291667738</v>
      </c>
    </row>
    <row r="7390" spans="1:3">
      <c r="A7390" s="1">
        <v>9952284545</v>
      </c>
      <c r="B7390">
        <v>91</v>
      </c>
      <c r="C7390" t="str">
        <f t="shared" si="115"/>
        <v>919952284545</v>
      </c>
    </row>
    <row r="7391" spans="1:3">
      <c r="A7391" s="1">
        <v>9449960039</v>
      </c>
      <c r="B7391">
        <v>91</v>
      </c>
      <c r="C7391" t="str">
        <f t="shared" si="115"/>
        <v>919449960039</v>
      </c>
    </row>
    <row r="7392" spans="1:3">
      <c r="A7392" s="1">
        <v>8547980992</v>
      </c>
      <c r="B7392">
        <v>91</v>
      </c>
      <c r="C7392" t="str">
        <f t="shared" si="115"/>
        <v>918547980992</v>
      </c>
    </row>
    <row r="7393" spans="1:3">
      <c r="A7393" s="1">
        <v>9833029276</v>
      </c>
      <c r="B7393">
        <v>91</v>
      </c>
      <c r="C7393" t="str">
        <f t="shared" si="115"/>
        <v>919833029276</v>
      </c>
    </row>
    <row r="7394" spans="1:3">
      <c r="A7394" s="1">
        <v>7409423096</v>
      </c>
      <c r="B7394">
        <v>91</v>
      </c>
      <c r="C7394" t="str">
        <f t="shared" si="115"/>
        <v>917409423096</v>
      </c>
    </row>
    <row r="7395" spans="1:3">
      <c r="A7395" s="1">
        <v>7735091254</v>
      </c>
      <c r="B7395">
        <v>91</v>
      </c>
      <c r="C7395" t="str">
        <f t="shared" si="115"/>
        <v>917735091254</v>
      </c>
    </row>
    <row r="7396" spans="1:3">
      <c r="A7396" s="1">
        <v>9753265800</v>
      </c>
      <c r="B7396">
        <v>91</v>
      </c>
      <c r="C7396" t="str">
        <f t="shared" si="115"/>
        <v>919753265800</v>
      </c>
    </row>
    <row r="7397" spans="1:3">
      <c r="A7397" s="1">
        <v>9893494786</v>
      </c>
      <c r="B7397">
        <v>91</v>
      </c>
      <c r="C7397" t="str">
        <f t="shared" si="115"/>
        <v>919893494786</v>
      </c>
    </row>
    <row r="7398" spans="1:3">
      <c r="A7398" s="1">
        <v>9865315097</v>
      </c>
      <c r="B7398">
        <v>91</v>
      </c>
      <c r="C7398" t="str">
        <f t="shared" si="115"/>
        <v>919865315097</v>
      </c>
    </row>
    <row r="7399" spans="1:3">
      <c r="A7399" s="1">
        <v>9567705872</v>
      </c>
      <c r="B7399">
        <v>91</v>
      </c>
      <c r="C7399" t="str">
        <f t="shared" si="115"/>
        <v>919567705872</v>
      </c>
    </row>
    <row r="7400" spans="1:3">
      <c r="A7400" s="1">
        <v>8059845417</v>
      </c>
      <c r="B7400">
        <v>91</v>
      </c>
      <c r="C7400" t="str">
        <f t="shared" si="115"/>
        <v>918059845417</v>
      </c>
    </row>
    <row r="7401" spans="1:3">
      <c r="A7401" s="1">
        <v>8263034431</v>
      </c>
      <c r="B7401">
        <v>91</v>
      </c>
      <c r="C7401" t="str">
        <f t="shared" si="115"/>
        <v>918263034431</v>
      </c>
    </row>
    <row r="7402" spans="1:3">
      <c r="A7402" s="1">
        <v>9825660942</v>
      </c>
      <c r="B7402">
        <v>91</v>
      </c>
      <c r="C7402" t="str">
        <f t="shared" si="115"/>
        <v>919825660942</v>
      </c>
    </row>
    <row r="7403" spans="1:3">
      <c r="A7403" s="1">
        <v>9535249320</v>
      </c>
      <c r="B7403">
        <v>91</v>
      </c>
      <c r="C7403" t="str">
        <f t="shared" si="115"/>
        <v>919535249320</v>
      </c>
    </row>
    <row r="7404" spans="1:3">
      <c r="A7404" s="1">
        <v>9961839966</v>
      </c>
      <c r="B7404">
        <v>91</v>
      </c>
      <c r="C7404" t="str">
        <f t="shared" si="115"/>
        <v>919961839966</v>
      </c>
    </row>
    <row r="7405" spans="1:3">
      <c r="A7405" s="1">
        <v>8975392250</v>
      </c>
      <c r="B7405">
        <v>91</v>
      </c>
      <c r="C7405" t="str">
        <f t="shared" si="115"/>
        <v>918975392250</v>
      </c>
    </row>
    <row r="7406" spans="1:3">
      <c r="A7406" s="1">
        <v>9550831843</v>
      </c>
      <c r="B7406">
        <v>91</v>
      </c>
      <c r="C7406" t="str">
        <f t="shared" si="115"/>
        <v>919550831843</v>
      </c>
    </row>
    <row r="7407" spans="1:3">
      <c r="A7407" s="1">
        <v>8667723532</v>
      </c>
      <c r="B7407">
        <v>91</v>
      </c>
      <c r="C7407" t="str">
        <f t="shared" si="115"/>
        <v>918667723532</v>
      </c>
    </row>
    <row r="7408" spans="1:3">
      <c r="A7408" s="1">
        <v>9970276564</v>
      </c>
      <c r="B7408">
        <v>91</v>
      </c>
      <c r="C7408" t="str">
        <f t="shared" si="115"/>
        <v>919970276564</v>
      </c>
    </row>
    <row r="7409" spans="1:3">
      <c r="A7409" s="1">
        <v>9727533003</v>
      </c>
      <c r="B7409">
        <v>91</v>
      </c>
      <c r="C7409" t="str">
        <f t="shared" si="115"/>
        <v>919727533003</v>
      </c>
    </row>
    <row r="7410" spans="1:3">
      <c r="A7410" s="1">
        <v>7007335647</v>
      </c>
      <c r="B7410">
        <v>91</v>
      </c>
      <c r="C7410" t="str">
        <f t="shared" si="115"/>
        <v>917007335647</v>
      </c>
    </row>
    <row r="7411" spans="1:3">
      <c r="A7411" s="1">
        <v>7428505901</v>
      </c>
      <c r="B7411">
        <v>91</v>
      </c>
      <c r="C7411" t="str">
        <f t="shared" si="115"/>
        <v>917428505901</v>
      </c>
    </row>
    <row r="7412" spans="1:3">
      <c r="A7412" s="1">
        <v>8327768865</v>
      </c>
      <c r="B7412">
        <v>91</v>
      </c>
      <c r="C7412" t="str">
        <f t="shared" si="115"/>
        <v>918327768865</v>
      </c>
    </row>
    <row r="7413" spans="1:3">
      <c r="A7413" s="1">
        <v>7014348824</v>
      </c>
      <c r="B7413">
        <v>91</v>
      </c>
      <c r="C7413" t="str">
        <f t="shared" si="115"/>
        <v>917014348824</v>
      </c>
    </row>
    <row r="7414" spans="1:3">
      <c r="A7414" s="1">
        <v>9023510100</v>
      </c>
      <c r="B7414">
        <v>91</v>
      </c>
      <c r="C7414" t="str">
        <f t="shared" si="115"/>
        <v>919023510100</v>
      </c>
    </row>
    <row r="7415" spans="1:3">
      <c r="A7415" s="1">
        <v>9092399212</v>
      </c>
      <c r="B7415">
        <v>91</v>
      </c>
      <c r="C7415" t="str">
        <f t="shared" si="115"/>
        <v>919092399212</v>
      </c>
    </row>
    <row r="7416" spans="1:3">
      <c r="A7416" s="1">
        <v>9886763672</v>
      </c>
      <c r="B7416">
        <v>91</v>
      </c>
      <c r="C7416" t="str">
        <f t="shared" si="115"/>
        <v>919886763672</v>
      </c>
    </row>
    <row r="7417" spans="1:3">
      <c r="A7417" s="1">
        <v>9822997146</v>
      </c>
      <c r="B7417">
        <v>91</v>
      </c>
      <c r="C7417" t="str">
        <f t="shared" si="115"/>
        <v>919822997146</v>
      </c>
    </row>
    <row r="7418" spans="1:3">
      <c r="A7418" s="1">
        <v>6001558988</v>
      </c>
      <c r="B7418">
        <v>91</v>
      </c>
      <c r="C7418" t="str">
        <f t="shared" si="115"/>
        <v>916001558988</v>
      </c>
    </row>
    <row r="7419" spans="1:3">
      <c r="A7419" s="1">
        <v>9422303962</v>
      </c>
      <c r="B7419">
        <v>91</v>
      </c>
      <c r="C7419" t="str">
        <f t="shared" si="115"/>
        <v>919422303962</v>
      </c>
    </row>
    <row r="7420" spans="1:3">
      <c r="A7420" s="1">
        <v>9025514972</v>
      </c>
      <c r="B7420">
        <v>91</v>
      </c>
      <c r="C7420" t="str">
        <f t="shared" si="115"/>
        <v>919025514972</v>
      </c>
    </row>
    <row r="7421" spans="1:3">
      <c r="A7421" s="1">
        <v>9443156390</v>
      </c>
      <c r="B7421">
        <v>91</v>
      </c>
      <c r="C7421" t="str">
        <f t="shared" si="115"/>
        <v>919443156390</v>
      </c>
    </row>
    <row r="7422" spans="1:3">
      <c r="A7422" s="1">
        <v>7708818078</v>
      </c>
      <c r="B7422">
        <v>91</v>
      </c>
      <c r="C7422" t="str">
        <f t="shared" si="115"/>
        <v>917708818078</v>
      </c>
    </row>
    <row r="7423" spans="1:3">
      <c r="A7423" s="1">
        <v>8778695629</v>
      </c>
      <c r="B7423">
        <v>91</v>
      </c>
      <c r="C7423" t="str">
        <f t="shared" si="115"/>
        <v>918778695629</v>
      </c>
    </row>
    <row r="7424" spans="1:3">
      <c r="A7424" s="1">
        <v>9833540944</v>
      </c>
      <c r="B7424">
        <v>91</v>
      </c>
      <c r="C7424" t="str">
        <f t="shared" si="115"/>
        <v>919833540944</v>
      </c>
    </row>
    <row r="7425" spans="1:3">
      <c r="A7425" s="1">
        <v>9441626610</v>
      </c>
      <c r="B7425">
        <v>91</v>
      </c>
      <c r="C7425" t="str">
        <f t="shared" ref="C7425:C7488" si="116">_xlfn.CONCAT(B7425,A7425)</f>
        <v>919441626610</v>
      </c>
    </row>
    <row r="7426" spans="1:3">
      <c r="A7426" s="1">
        <v>8299614391</v>
      </c>
      <c r="B7426">
        <v>91</v>
      </c>
      <c r="C7426" t="str">
        <f t="shared" si="116"/>
        <v>918299614391</v>
      </c>
    </row>
    <row r="7427" spans="1:3">
      <c r="A7427" s="1">
        <v>9003228370</v>
      </c>
      <c r="B7427">
        <v>91</v>
      </c>
      <c r="C7427" t="str">
        <f t="shared" si="116"/>
        <v>919003228370</v>
      </c>
    </row>
    <row r="7428" spans="1:3">
      <c r="A7428" s="1">
        <v>9153058646</v>
      </c>
      <c r="B7428">
        <v>91</v>
      </c>
      <c r="C7428" t="str">
        <f t="shared" si="116"/>
        <v>919153058646</v>
      </c>
    </row>
    <row r="7429" spans="1:3">
      <c r="A7429" s="1">
        <v>8076538819</v>
      </c>
      <c r="B7429">
        <v>91</v>
      </c>
      <c r="C7429" t="str">
        <f t="shared" si="116"/>
        <v>918076538819</v>
      </c>
    </row>
    <row r="7430" spans="1:3">
      <c r="A7430" s="1">
        <v>9512154242</v>
      </c>
      <c r="B7430">
        <v>91</v>
      </c>
      <c r="C7430" t="str">
        <f t="shared" si="116"/>
        <v>919512154242</v>
      </c>
    </row>
    <row r="7431" spans="1:3">
      <c r="A7431" s="1">
        <v>8601581802</v>
      </c>
      <c r="B7431">
        <v>91</v>
      </c>
      <c r="C7431" t="str">
        <f t="shared" si="116"/>
        <v>918601581802</v>
      </c>
    </row>
    <row r="7432" spans="1:3">
      <c r="A7432" s="1">
        <v>8451963360</v>
      </c>
      <c r="B7432">
        <v>91</v>
      </c>
      <c r="C7432" t="str">
        <f t="shared" si="116"/>
        <v>918451963360</v>
      </c>
    </row>
    <row r="7433" spans="1:3">
      <c r="A7433" s="1">
        <v>7007603757</v>
      </c>
      <c r="B7433">
        <v>91</v>
      </c>
      <c r="C7433" t="str">
        <f t="shared" si="116"/>
        <v>917007603757</v>
      </c>
    </row>
    <row r="7434" spans="1:3">
      <c r="A7434" s="1">
        <v>9136705279</v>
      </c>
      <c r="B7434">
        <v>91</v>
      </c>
      <c r="C7434" t="str">
        <f t="shared" si="116"/>
        <v>919136705279</v>
      </c>
    </row>
    <row r="7435" spans="1:3">
      <c r="A7435" s="1">
        <v>9090099996</v>
      </c>
      <c r="B7435">
        <v>91</v>
      </c>
      <c r="C7435" t="str">
        <f t="shared" si="116"/>
        <v>919090099996</v>
      </c>
    </row>
    <row r="7436" spans="1:3">
      <c r="A7436" s="1">
        <v>9805776698</v>
      </c>
      <c r="B7436">
        <v>91</v>
      </c>
      <c r="C7436" t="str">
        <f t="shared" si="116"/>
        <v>919805776698</v>
      </c>
    </row>
    <row r="7437" spans="1:3">
      <c r="A7437" s="1">
        <v>9360123467</v>
      </c>
      <c r="B7437">
        <v>91</v>
      </c>
      <c r="C7437" t="str">
        <f t="shared" si="116"/>
        <v>919360123467</v>
      </c>
    </row>
    <row r="7438" spans="1:3">
      <c r="A7438" s="1">
        <v>8436811955</v>
      </c>
      <c r="B7438">
        <v>91</v>
      </c>
      <c r="C7438" t="str">
        <f t="shared" si="116"/>
        <v>918436811955</v>
      </c>
    </row>
    <row r="7439" spans="1:3">
      <c r="A7439" s="1">
        <v>7500352200</v>
      </c>
      <c r="B7439">
        <v>91</v>
      </c>
      <c r="C7439" t="str">
        <f t="shared" si="116"/>
        <v>917500352200</v>
      </c>
    </row>
    <row r="7440" spans="1:3">
      <c r="A7440" s="1">
        <v>7861004125</v>
      </c>
      <c r="B7440">
        <v>91</v>
      </c>
      <c r="C7440" t="str">
        <f t="shared" si="116"/>
        <v>917861004125</v>
      </c>
    </row>
    <row r="7441" spans="1:3">
      <c r="A7441" s="1">
        <v>8839783606</v>
      </c>
      <c r="B7441">
        <v>91</v>
      </c>
      <c r="C7441" t="str">
        <f t="shared" si="116"/>
        <v>918839783606</v>
      </c>
    </row>
    <row r="7442" spans="1:3">
      <c r="A7442" s="1">
        <v>9872069693</v>
      </c>
      <c r="B7442">
        <v>91</v>
      </c>
      <c r="C7442" t="str">
        <f t="shared" si="116"/>
        <v>919872069693</v>
      </c>
    </row>
    <row r="7443" spans="1:3">
      <c r="A7443" s="1">
        <v>9583770143</v>
      </c>
      <c r="B7443">
        <v>91</v>
      </c>
      <c r="C7443" t="str">
        <f t="shared" si="116"/>
        <v>919583770143</v>
      </c>
    </row>
    <row r="7444" spans="1:3">
      <c r="A7444" s="1">
        <v>9697037777</v>
      </c>
      <c r="B7444">
        <v>91</v>
      </c>
      <c r="C7444" t="str">
        <f t="shared" si="116"/>
        <v>919697037777</v>
      </c>
    </row>
    <row r="7445" spans="1:3">
      <c r="A7445" s="1">
        <v>9304505277</v>
      </c>
      <c r="B7445">
        <v>91</v>
      </c>
      <c r="C7445" t="str">
        <f t="shared" si="116"/>
        <v>919304505277</v>
      </c>
    </row>
    <row r="7446" spans="1:3">
      <c r="A7446" s="1">
        <v>9730254226</v>
      </c>
      <c r="B7446">
        <v>91</v>
      </c>
      <c r="C7446" t="str">
        <f t="shared" si="116"/>
        <v>919730254226</v>
      </c>
    </row>
    <row r="7447" spans="1:3">
      <c r="A7447" s="1">
        <v>8146002004</v>
      </c>
      <c r="B7447">
        <v>91</v>
      </c>
      <c r="C7447" t="str">
        <f t="shared" si="116"/>
        <v>918146002004</v>
      </c>
    </row>
    <row r="7448" spans="1:3">
      <c r="A7448" s="1">
        <v>7407402883</v>
      </c>
      <c r="B7448">
        <v>91</v>
      </c>
      <c r="C7448" t="str">
        <f t="shared" si="116"/>
        <v>917407402883</v>
      </c>
    </row>
    <row r="7449" spans="1:3">
      <c r="A7449" s="1">
        <v>8529810586</v>
      </c>
      <c r="B7449">
        <v>91</v>
      </c>
      <c r="C7449" t="str">
        <f t="shared" si="116"/>
        <v>918529810586</v>
      </c>
    </row>
    <row r="7450" spans="1:3">
      <c r="A7450" s="1">
        <v>6392112101</v>
      </c>
      <c r="B7450">
        <v>91</v>
      </c>
      <c r="C7450" t="str">
        <f t="shared" si="116"/>
        <v>916392112101</v>
      </c>
    </row>
    <row r="7451" spans="1:3">
      <c r="A7451" s="1">
        <v>9541882755</v>
      </c>
      <c r="B7451">
        <v>91</v>
      </c>
      <c r="C7451" t="str">
        <f t="shared" si="116"/>
        <v>919541882755</v>
      </c>
    </row>
    <row r="7452" spans="1:3">
      <c r="A7452" s="1">
        <v>7559971160</v>
      </c>
      <c r="B7452">
        <v>91</v>
      </c>
      <c r="C7452" t="str">
        <f t="shared" si="116"/>
        <v>917559971160</v>
      </c>
    </row>
    <row r="7453" spans="1:3">
      <c r="A7453" s="1">
        <v>6305096675</v>
      </c>
      <c r="B7453">
        <v>91</v>
      </c>
      <c r="C7453" t="str">
        <f t="shared" si="116"/>
        <v>916305096675</v>
      </c>
    </row>
    <row r="7454" spans="1:3">
      <c r="A7454" s="1">
        <v>8792149004</v>
      </c>
      <c r="B7454">
        <v>91</v>
      </c>
      <c r="C7454" t="str">
        <f t="shared" si="116"/>
        <v>918792149004</v>
      </c>
    </row>
    <row r="7455" spans="1:3">
      <c r="A7455" s="1">
        <v>9884862704</v>
      </c>
      <c r="B7455">
        <v>91</v>
      </c>
      <c r="C7455" t="str">
        <f t="shared" si="116"/>
        <v>919884862704</v>
      </c>
    </row>
    <row r="7456" spans="1:3">
      <c r="A7456" s="1">
        <v>9838644964</v>
      </c>
      <c r="B7456">
        <v>91</v>
      </c>
      <c r="C7456" t="str">
        <f t="shared" si="116"/>
        <v>919838644964</v>
      </c>
    </row>
    <row r="7457" spans="1:3">
      <c r="A7457" s="1">
        <v>9822602310</v>
      </c>
      <c r="B7457">
        <v>91</v>
      </c>
      <c r="C7457" t="str">
        <f t="shared" si="116"/>
        <v>919822602310</v>
      </c>
    </row>
    <row r="7458" spans="1:3">
      <c r="A7458" s="1">
        <v>9980821319</v>
      </c>
      <c r="B7458">
        <v>91</v>
      </c>
      <c r="C7458" t="str">
        <f t="shared" si="116"/>
        <v>919980821319</v>
      </c>
    </row>
    <row r="7459" spans="1:3">
      <c r="A7459" s="1">
        <v>8248930422</v>
      </c>
      <c r="B7459">
        <v>91</v>
      </c>
      <c r="C7459" t="str">
        <f t="shared" si="116"/>
        <v>918248930422</v>
      </c>
    </row>
    <row r="7460" spans="1:3">
      <c r="A7460" s="1">
        <v>6392259658</v>
      </c>
      <c r="B7460">
        <v>91</v>
      </c>
      <c r="C7460" t="str">
        <f t="shared" si="116"/>
        <v>916392259658</v>
      </c>
    </row>
    <row r="7461" spans="1:3">
      <c r="A7461" s="1">
        <v>9637669322</v>
      </c>
      <c r="B7461">
        <v>91</v>
      </c>
      <c r="C7461" t="str">
        <f t="shared" si="116"/>
        <v>919637669322</v>
      </c>
    </row>
    <row r="7462" spans="1:3">
      <c r="A7462" s="1">
        <v>9094356797</v>
      </c>
      <c r="B7462">
        <v>91</v>
      </c>
      <c r="C7462" t="str">
        <f t="shared" si="116"/>
        <v>919094356797</v>
      </c>
    </row>
    <row r="7463" spans="1:3">
      <c r="A7463" s="1">
        <v>9690258772</v>
      </c>
      <c r="B7463">
        <v>91</v>
      </c>
      <c r="C7463" t="str">
        <f t="shared" si="116"/>
        <v>919690258772</v>
      </c>
    </row>
    <row r="7464" spans="1:3">
      <c r="A7464" s="1">
        <v>9747792809</v>
      </c>
      <c r="B7464">
        <v>91</v>
      </c>
      <c r="C7464" t="str">
        <f t="shared" si="116"/>
        <v>919747792809</v>
      </c>
    </row>
    <row r="7465" spans="1:3">
      <c r="A7465" s="1">
        <v>7760972097</v>
      </c>
      <c r="B7465">
        <v>91</v>
      </c>
      <c r="C7465" t="str">
        <f t="shared" si="116"/>
        <v>917760972097</v>
      </c>
    </row>
    <row r="7466" spans="1:3">
      <c r="A7466" s="1">
        <v>7996348080</v>
      </c>
      <c r="B7466">
        <v>91</v>
      </c>
      <c r="C7466" t="str">
        <f t="shared" si="116"/>
        <v>917996348080</v>
      </c>
    </row>
    <row r="7467" spans="1:3">
      <c r="A7467" s="1">
        <v>8584081894</v>
      </c>
      <c r="B7467">
        <v>91</v>
      </c>
      <c r="C7467" t="str">
        <f t="shared" si="116"/>
        <v>918584081894</v>
      </c>
    </row>
    <row r="7468" spans="1:3">
      <c r="A7468" s="1">
        <v>9845051814</v>
      </c>
      <c r="B7468">
        <v>91</v>
      </c>
      <c r="C7468" t="str">
        <f t="shared" si="116"/>
        <v>919845051814</v>
      </c>
    </row>
    <row r="7469" spans="1:3">
      <c r="A7469" s="1">
        <v>9835146904</v>
      </c>
      <c r="B7469">
        <v>91</v>
      </c>
      <c r="C7469" t="str">
        <f t="shared" si="116"/>
        <v>919835146904</v>
      </c>
    </row>
    <row r="7470" spans="1:3">
      <c r="A7470" s="1">
        <v>9168151698</v>
      </c>
      <c r="B7470">
        <v>91</v>
      </c>
      <c r="C7470" t="str">
        <f t="shared" si="116"/>
        <v>919168151698</v>
      </c>
    </row>
    <row r="7471" spans="1:3">
      <c r="A7471" s="1">
        <v>8085735776</v>
      </c>
      <c r="B7471">
        <v>91</v>
      </c>
      <c r="C7471" t="str">
        <f t="shared" si="116"/>
        <v>918085735776</v>
      </c>
    </row>
    <row r="7472" spans="1:3">
      <c r="A7472" s="1">
        <v>8618831233</v>
      </c>
      <c r="B7472">
        <v>91</v>
      </c>
      <c r="C7472" t="str">
        <f t="shared" si="116"/>
        <v>918618831233</v>
      </c>
    </row>
    <row r="7473" spans="1:3">
      <c r="A7473" s="1">
        <v>8709836352</v>
      </c>
      <c r="B7473">
        <v>91</v>
      </c>
      <c r="C7473" t="str">
        <f t="shared" si="116"/>
        <v>918709836352</v>
      </c>
    </row>
    <row r="7474" spans="1:3">
      <c r="A7474" s="1">
        <v>9314515457</v>
      </c>
      <c r="B7474">
        <v>91</v>
      </c>
      <c r="C7474" t="str">
        <f t="shared" si="116"/>
        <v>919314515457</v>
      </c>
    </row>
    <row r="7475" spans="1:3">
      <c r="A7475" s="1">
        <v>9392289179</v>
      </c>
      <c r="B7475">
        <v>91</v>
      </c>
      <c r="C7475" t="str">
        <f t="shared" si="116"/>
        <v>919392289179</v>
      </c>
    </row>
    <row r="7476" spans="1:3">
      <c r="A7476" s="1">
        <v>8409381454</v>
      </c>
      <c r="B7476">
        <v>91</v>
      </c>
      <c r="C7476" t="str">
        <f t="shared" si="116"/>
        <v>918409381454</v>
      </c>
    </row>
    <row r="7477" spans="1:3">
      <c r="A7477" s="1">
        <v>9914347129</v>
      </c>
      <c r="B7477">
        <v>91</v>
      </c>
      <c r="C7477" t="str">
        <f t="shared" si="116"/>
        <v>919914347129</v>
      </c>
    </row>
    <row r="7478" spans="1:3">
      <c r="A7478" s="1">
        <v>9262718134</v>
      </c>
      <c r="B7478">
        <v>91</v>
      </c>
      <c r="C7478" t="str">
        <f t="shared" si="116"/>
        <v>919262718134</v>
      </c>
    </row>
    <row r="7479" spans="1:3">
      <c r="A7479" s="1">
        <v>8886484400</v>
      </c>
      <c r="B7479">
        <v>91</v>
      </c>
      <c r="C7479" t="str">
        <f t="shared" si="116"/>
        <v>918886484400</v>
      </c>
    </row>
    <row r="7480" spans="1:3">
      <c r="A7480" s="1">
        <v>9990159510</v>
      </c>
      <c r="B7480">
        <v>91</v>
      </c>
      <c r="C7480" t="str">
        <f t="shared" si="116"/>
        <v>919990159510</v>
      </c>
    </row>
    <row r="7481" spans="1:3">
      <c r="A7481" s="1">
        <v>9341555922</v>
      </c>
      <c r="B7481">
        <v>91</v>
      </c>
      <c r="C7481" t="str">
        <f t="shared" si="116"/>
        <v>919341555922</v>
      </c>
    </row>
    <row r="7482" spans="1:3">
      <c r="A7482" s="1">
        <v>9824495674</v>
      </c>
      <c r="B7482">
        <v>91</v>
      </c>
      <c r="C7482" t="str">
        <f t="shared" si="116"/>
        <v>919824495674</v>
      </c>
    </row>
    <row r="7483" spans="1:3">
      <c r="A7483" s="1">
        <v>9994864753</v>
      </c>
      <c r="B7483">
        <v>91</v>
      </c>
      <c r="C7483" t="str">
        <f t="shared" si="116"/>
        <v>919994864753</v>
      </c>
    </row>
    <row r="7484" spans="1:3">
      <c r="A7484" s="1">
        <v>9611407503</v>
      </c>
      <c r="B7484">
        <v>91</v>
      </c>
      <c r="C7484" t="str">
        <f t="shared" si="116"/>
        <v>919611407503</v>
      </c>
    </row>
    <row r="7485" spans="1:3">
      <c r="A7485" s="1">
        <v>9538257516</v>
      </c>
      <c r="B7485">
        <v>91</v>
      </c>
      <c r="C7485" t="str">
        <f t="shared" si="116"/>
        <v>919538257516</v>
      </c>
    </row>
    <row r="7486" spans="1:3">
      <c r="A7486" s="1">
        <v>9901863914</v>
      </c>
      <c r="B7486">
        <v>91</v>
      </c>
      <c r="C7486" t="str">
        <f t="shared" si="116"/>
        <v>919901863914</v>
      </c>
    </row>
    <row r="7487" spans="1:3">
      <c r="A7487" s="1">
        <v>9115895979</v>
      </c>
      <c r="B7487">
        <v>91</v>
      </c>
      <c r="C7487" t="str">
        <f t="shared" si="116"/>
        <v>919115895979</v>
      </c>
    </row>
    <row r="7488" spans="1:3">
      <c r="A7488" s="1">
        <v>9032824468</v>
      </c>
      <c r="B7488">
        <v>91</v>
      </c>
      <c r="C7488" t="str">
        <f t="shared" si="116"/>
        <v>919032824468</v>
      </c>
    </row>
    <row r="7489" spans="1:3">
      <c r="A7489" s="1">
        <v>9540340536</v>
      </c>
      <c r="B7489">
        <v>91</v>
      </c>
      <c r="C7489" t="str">
        <f t="shared" ref="C7489:C7552" si="117">_xlfn.CONCAT(B7489,A7489)</f>
        <v>919540340536</v>
      </c>
    </row>
    <row r="7490" spans="1:3">
      <c r="A7490" s="1">
        <v>8080975970</v>
      </c>
      <c r="B7490">
        <v>91</v>
      </c>
      <c r="C7490" t="str">
        <f t="shared" si="117"/>
        <v>918080975970</v>
      </c>
    </row>
    <row r="7491" spans="1:3">
      <c r="A7491" s="1">
        <v>7779966487</v>
      </c>
      <c r="B7491">
        <v>91</v>
      </c>
      <c r="C7491" t="str">
        <f t="shared" si="117"/>
        <v>917779966487</v>
      </c>
    </row>
    <row r="7492" spans="1:3">
      <c r="A7492" s="1">
        <v>9113131208</v>
      </c>
      <c r="B7492">
        <v>91</v>
      </c>
      <c r="C7492" t="str">
        <f t="shared" si="117"/>
        <v>919113131208</v>
      </c>
    </row>
    <row r="7493" spans="1:3">
      <c r="A7493" s="1">
        <v>6000296588</v>
      </c>
      <c r="B7493">
        <v>91</v>
      </c>
      <c r="C7493" t="str">
        <f t="shared" si="117"/>
        <v>916000296588</v>
      </c>
    </row>
    <row r="7494" spans="1:3">
      <c r="A7494" s="1">
        <v>9642061747</v>
      </c>
      <c r="B7494">
        <v>91</v>
      </c>
      <c r="C7494" t="str">
        <f t="shared" si="117"/>
        <v>919642061747</v>
      </c>
    </row>
    <row r="7495" spans="1:3">
      <c r="A7495" s="1">
        <v>9024107282</v>
      </c>
      <c r="B7495">
        <v>91</v>
      </c>
      <c r="C7495" t="str">
        <f t="shared" si="117"/>
        <v>919024107282</v>
      </c>
    </row>
    <row r="7496" spans="1:3">
      <c r="A7496" s="1">
        <v>9566268557</v>
      </c>
      <c r="B7496">
        <v>91</v>
      </c>
      <c r="C7496" t="str">
        <f t="shared" si="117"/>
        <v>919566268557</v>
      </c>
    </row>
    <row r="7497" spans="1:3">
      <c r="A7497" s="1">
        <v>8249020848</v>
      </c>
      <c r="B7497">
        <v>91</v>
      </c>
      <c r="C7497" t="str">
        <f t="shared" si="117"/>
        <v>918249020848</v>
      </c>
    </row>
    <row r="7498" spans="1:3">
      <c r="A7498" s="1">
        <v>8855990182</v>
      </c>
      <c r="B7498">
        <v>91</v>
      </c>
      <c r="C7498" t="str">
        <f t="shared" si="117"/>
        <v>918855990182</v>
      </c>
    </row>
    <row r="7499" spans="1:3">
      <c r="A7499" s="1">
        <v>8923844124</v>
      </c>
      <c r="B7499">
        <v>91</v>
      </c>
      <c r="C7499" t="str">
        <f t="shared" si="117"/>
        <v>918923844124</v>
      </c>
    </row>
    <row r="7500" spans="1:3">
      <c r="A7500" s="1">
        <v>8882510997</v>
      </c>
      <c r="B7500">
        <v>91</v>
      </c>
      <c r="C7500" t="str">
        <f t="shared" si="117"/>
        <v>918882510997</v>
      </c>
    </row>
    <row r="7501" spans="1:3">
      <c r="A7501" s="1">
        <v>9973095206</v>
      </c>
      <c r="B7501">
        <v>91</v>
      </c>
      <c r="C7501" t="str">
        <f t="shared" si="117"/>
        <v>919973095206</v>
      </c>
    </row>
    <row r="7502" spans="1:3">
      <c r="A7502" s="1">
        <v>7904099773</v>
      </c>
      <c r="B7502">
        <v>91</v>
      </c>
      <c r="C7502" t="str">
        <f t="shared" si="117"/>
        <v>917904099773</v>
      </c>
    </row>
    <row r="7503" spans="1:3">
      <c r="A7503" s="1">
        <v>8178092476</v>
      </c>
      <c r="B7503">
        <v>91</v>
      </c>
      <c r="C7503" t="str">
        <f t="shared" si="117"/>
        <v>918178092476</v>
      </c>
    </row>
    <row r="7504" spans="1:3">
      <c r="A7504" s="1">
        <v>7045294229</v>
      </c>
      <c r="B7504">
        <v>91</v>
      </c>
      <c r="C7504" t="str">
        <f t="shared" si="117"/>
        <v>917045294229</v>
      </c>
    </row>
    <row r="7505" spans="1:3">
      <c r="A7505" s="1">
        <v>7028266566</v>
      </c>
      <c r="B7505">
        <v>91</v>
      </c>
      <c r="C7505" t="str">
        <f t="shared" si="117"/>
        <v>917028266566</v>
      </c>
    </row>
    <row r="7506" spans="1:3">
      <c r="A7506" s="1">
        <v>9999269590</v>
      </c>
      <c r="B7506">
        <v>91</v>
      </c>
      <c r="C7506" t="str">
        <f t="shared" si="117"/>
        <v>919999269590</v>
      </c>
    </row>
    <row r="7507" spans="1:3">
      <c r="A7507" s="1">
        <v>9422901133</v>
      </c>
      <c r="B7507">
        <v>91</v>
      </c>
      <c r="C7507" t="str">
        <f t="shared" si="117"/>
        <v>919422901133</v>
      </c>
    </row>
    <row r="7508" spans="1:3">
      <c r="A7508" s="1">
        <v>9155989756</v>
      </c>
      <c r="B7508">
        <v>91</v>
      </c>
      <c r="C7508" t="str">
        <f t="shared" si="117"/>
        <v>919155989756</v>
      </c>
    </row>
    <row r="7509" spans="1:3">
      <c r="A7509" s="1">
        <v>9653435822</v>
      </c>
      <c r="B7509">
        <v>91</v>
      </c>
      <c r="C7509" t="str">
        <f t="shared" si="117"/>
        <v>919653435822</v>
      </c>
    </row>
    <row r="7510" spans="1:3">
      <c r="A7510" s="1">
        <v>9047541282</v>
      </c>
      <c r="B7510">
        <v>91</v>
      </c>
      <c r="C7510" t="str">
        <f t="shared" si="117"/>
        <v>919047541282</v>
      </c>
    </row>
    <row r="7511" spans="1:3">
      <c r="A7511" s="1">
        <v>9839593509</v>
      </c>
      <c r="B7511">
        <v>91</v>
      </c>
      <c r="C7511" t="str">
        <f t="shared" si="117"/>
        <v>919839593509</v>
      </c>
    </row>
    <row r="7512" spans="1:3">
      <c r="A7512" s="1">
        <v>9113683966</v>
      </c>
      <c r="B7512">
        <v>91</v>
      </c>
      <c r="C7512" t="str">
        <f t="shared" si="117"/>
        <v>919113683966</v>
      </c>
    </row>
    <row r="7513" spans="1:3">
      <c r="A7513" s="1">
        <v>8757509965</v>
      </c>
      <c r="B7513">
        <v>91</v>
      </c>
      <c r="C7513" t="str">
        <f t="shared" si="117"/>
        <v>918757509965</v>
      </c>
    </row>
    <row r="7514" spans="1:3">
      <c r="A7514" s="1">
        <v>8531119003</v>
      </c>
      <c r="B7514">
        <v>91</v>
      </c>
      <c r="C7514" t="str">
        <f t="shared" si="117"/>
        <v>918531119003</v>
      </c>
    </row>
    <row r="7515" spans="1:3">
      <c r="A7515" s="1">
        <v>9862517569</v>
      </c>
      <c r="B7515">
        <v>91</v>
      </c>
      <c r="C7515" t="str">
        <f t="shared" si="117"/>
        <v>919862517569</v>
      </c>
    </row>
    <row r="7516" spans="1:3">
      <c r="A7516" s="1">
        <v>9026372997</v>
      </c>
      <c r="B7516">
        <v>91</v>
      </c>
      <c r="C7516" t="str">
        <f t="shared" si="117"/>
        <v>919026372997</v>
      </c>
    </row>
    <row r="7517" spans="1:3">
      <c r="A7517" s="1">
        <v>7814459539</v>
      </c>
      <c r="B7517">
        <v>91</v>
      </c>
      <c r="C7517" t="str">
        <f t="shared" si="117"/>
        <v>917814459539</v>
      </c>
    </row>
    <row r="7518" spans="1:3">
      <c r="A7518" s="1">
        <v>7042707382</v>
      </c>
      <c r="B7518">
        <v>91</v>
      </c>
      <c r="C7518" t="str">
        <f t="shared" si="117"/>
        <v>917042707382</v>
      </c>
    </row>
    <row r="7519" spans="1:3">
      <c r="A7519" s="1">
        <v>9008533604</v>
      </c>
      <c r="B7519">
        <v>91</v>
      </c>
      <c r="C7519" t="str">
        <f t="shared" si="117"/>
        <v>919008533604</v>
      </c>
    </row>
    <row r="7520" spans="1:3">
      <c r="A7520" s="1">
        <v>7217774363</v>
      </c>
      <c r="B7520">
        <v>91</v>
      </c>
      <c r="C7520" t="str">
        <f t="shared" si="117"/>
        <v>917217774363</v>
      </c>
    </row>
    <row r="7521" spans="1:3">
      <c r="A7521" s="1">
        <v>8605202846</v>
      </c>
      <c r="B7521">
        <v>91</v>
      </c>
      <c r="C7521" t="str">
        <f t="shared" si="117"/>
        <v>918605202846</v>
      </c>
    </row>
    <row r="7522" spans="1:3">
      <c r="A7522" s="1">
        <v>9909961811</v>
      </c>
      <c r="B7522">
        <v>91</v>
      </c>
      <c r="C7522" t="str">
        <f t="shared" si="117"/>
        <v>919909961811</v>
      </c>
    </row>
    <row r="7523" spans="1:3">
      <c r="A7523" s="1">
        <v>7906342968</v>
      </c>
      <c r="B7523">
        <v>91</v>
      </c>
      <c r="C7523" t="str">
        <f t="shared" si="117"/>
        <v>917906342968</v>
      </c>
    </row>
    <row r="7524" spans="1:3">
      <c r="A7524" s="1">
        <v>7226025631</v>
      </c>
      <c r="B7524">
        <v>91</v>
      </c>
      <c r="C7524" t="str">
        <f t="shared" si="117"/>
        <v>917226025631</v>
      </c>
    </row>
    <row r="7525" spans="1:3">
      <c r="A7525" s="1">
        <v>7013513922</v>
      </c>
      <c r="B7525">
        <v>91</v>
      </c>
      <c r="C7525" t="str">
        <f t="shared" si="117"/>
        <v>917013513922</v>
      </c>
    </row>
    <row r="7526" spans="1:3">
      <c r="A7526" s="1">
        <v>8105178983</v>
      </c>
      <c r="B7526">
        <v>91</v>
      </c>
      <c r="C7526" t="str">
        <f t="shared" si="117"/>
        <v>918105178983</v>
      </c>
    </row>
    <row r="7527" spans="1:3">
      <c r="A7527" s="1">
        <v>7571958313</v>
      </c>
      <c r="B7527">
        <v>91</v>
      </c>
      <c r="C7527" t="str">
        <f t="shared" si="117"/>
        <v>917571958313</v>
      </c>
    </row>
    <row r="7528" spans="1:3">
      <c r="A7528" s="1">
        <v>9972355642</v>
      </c>
      <c r="B7528">
        <v>91</v>
      </c>
      <c r="C7528" t="str">
        <f t="shared" si="117"/>
        <v>919972355642</v>
      </c>
    </row>
    <row r="7529" spans="1:3">
      <c r="A7529" s="1">
        <v>9814885287</v>
      </c>
      <c r="B7529">
        <v>91</v>
      </c>
      <c r="C7529" t="str">
        <f t="shared" si="117"/>
        <v>919814885287</v>
      </c>
    </row>
    <row r="7530" spans="1:3">
      <c r="A7530" s="1">
        <v>9224487911</v>
      </c>
      <c r="B7530">
        <v>91</v>
      </c>
      <c r="C7530" t="str">
        <f t="shared" si="117"/>
        <v>919224487911</v>
      </c>
    </row>
    <row r="7531" spans="1:3">
      <c r="A7531" s="1">
        <v>8983505630</v>
      </c>
      <c r="B7531">
        <v>91</v>
      </c>
      <c r="C7531" t="str">
        <f t="shared" si="117"/>
        <v>918983505630</v>
      </c>
    </row>
    <row r="7532" spans="1:3">
      <c r="A7532" s="1">
        <v>9899964714</v>
      </c>
      <c r="B7532">
        <v>91</v>
      </c>
      <c r="C7532" t="str">
        <f t="shared" si="117"/>
        <v>919899964714</v>
      </c>
    </row>
    <row r="7533" spans="1:3">
      <c r="A7533" s="1">
        <v>9840198489</v>
      </c>
      <c r="B7533">
        <v>91</v>
      </c>
      <c r="C7533" t="str">
        <f t="shared" si="117"/>
        <v>919840198489</v>
      </c>
    </row>
    <row r="7534" spans="1:3">
      <c r="A7534" s="1">
        <v>9241145359</v>
      </c>
      <c r="B7534">
        <v>91</v>
      </c>
      <c r="C7534" t="str">
        <f t="shared" si="117"/>
        <v>919241145359</v>
      </c>
    </row>
    <row r="7535" spans="1:3">
      <c r="A7535" s="1">
        <v>9870360670</v>
      </c>
      <c r="B7535">
        <v>91</v>
      </c>
      <c r="C7535" t="str">
        <f t="shared" si="117"/>
        <v>919870360670</v>
      </c>
    </row>
    <row r="7536" spans="1:3">
      <c r="A7536" s="1">
        <v>9048083908</v>
      </c>
      <c r="B7536">
        <v>91</v>
      </c>
      <c r="C7536" t="str">
        <f t="shared" si="117"/>
        <v>919048083908</v>
      </c>
    </row>
    <row r="7537" spans="1:3">
      <c r="A7537" s="1">
        <v>9786759303</v>
      </c>
      <c r="B7537">
        <v>91</v>
      </c>
      <c r="C7537" t="str">
        <f t="shared" si="117"/>
        <v>919786759303</v>
      </c>
    </row>
    <row r="7538" spans="1:3">
      <c r="A7538" s="1">
        <v>9664759949</v>
      </c>
      <c r="B7538">
        <v>91</v>
      </c>
      <c r="C7538" t="str">
        <f t="shared" si="117"/>
        <v>919664759949</v>
      </c>
    </row>
    <row r="7539" spans="1:3">
      <c r="A7539" s="1">
        <v>8427850930</v>
      </c>
      <c r="B7539">
        <v>91</v>
      </c>
      <c r="C7539" t="str">
        <f t="shared" si="117"/>
        <v>918427850930</v>
      </c>
    </row>
    <row r="7540" spans="1:3">
      <c r="A7540" s="1">
        <v>7044790044</v>
      </c>
      <c r="B7540">
        <v>91</v>
      </c>
      <c r="C7540" t="str">
        <f t="shared" si="117"/>
        <v>917044790044</v>
      </c>
    </row>
    <row r="7541" spans="1:3">
      <c r="A7541" s="1">
        <v>9003331509</v>
      </c>
      <c r="B7541">
        <v>91</v>
      </c>
      <c r="C7541" t="str">
        <f t="shared" si="117"/>
        <v>919003331509</v>
      </c>
    </row>
    <row r="7542" spans="1:3">
      <c r="A7542" s="1">
        <v>9919255672</v>
      </c>
      <c r="B7542">
        <v>91</v>
      </c>
      <c r="C7542" t="str">
        <f t="shared" si="117"/>
        <v>919919255672</v>
      </c>
    </row>
    <row r="7543" spans="1:3">
      <c r="A7543" s="1">
        <v>9977773800</v>
      </c>
      <c r="B7543">
        <v>91</v>
      </c>
      <c r="C7543" t="str">
        <f t="shared" si="117"/>
        <v>919977773800</v>
      </c>
    </row>
    <row r="7544" spans="1:3">
      <c r="A7544" s="1">
        <v>7018058620</v>
      </c>
      <c r="B7544">
        <v>91</v>
      </c>
      <c r="C7544" t="str">
        <f t="shared" si="117"/>
        <v>917018058620</v>
      </c>
    </row>
    <row r="7545" spans="1:3">
      <c r="A7545" s="1">
        <v>9930926366</v>
      </c>
      <c r="B7545">
        <v>91</v>
      </c>
      <c r="C7545" t="str">
        <f t="shared" si="117"/>
        <v>919930926366</v>
      </c>
    </row>
    <row r="7546" spans="1:3">
      <c r="A7546" s="1">
        <v>9695186660</v>
      </c>
      <c r="B7546">
        <v>91</v>
      </c>
      <c r="C7546" t="str">
        <f t="shared" si="117"/>
        <v>919695186660</v>
      </c>
    </row>
    <row r="7547" spans="1:3">
      <c r="A7547" s="1">
        <v>9629679606</v>
      </c>
      <c r="B7547">
        <v>91</v>
      </c>
      <c r="C7547" t="str">
        <f t="shared" si="117"/>
        <v>919629679606</v>
      </c>
    </row>
    <row r="7548" spans="1:3">
      <c r="A7548" s="1">
        <v>9889711176</v>
      </c>
      <c r="B7548">
        <v>91</v>
      </c>
      <c r="C7548" t="str">
        <f t="shared" si="117"/>
        <v>919889711176</v>
      </c>
    </row>
    <row r="7549" spans="1:3">
      <c r="A7549" s="1">
        <v>9611622073</v>
      </c>
      <c r="B7549">
        <v>91</v>
      </c>
      <c r="C7549" t="str">
        <f t="shared" si="117"/>
        <v>919611622073</v>
      </c>
    </row>
    <row r="7550" spans="1:3">
      <c r="A7550" s="1">
        <v>9212152153</v>
      </c>
      <c r="B7550">
        <v>91</v>
      </c>
      <c r="C7550" t="str">
        <f t="shared" si="117"/>
        <v>919212152153</v>
      </c>
    </row>
    <row r="7551" spans="1:3">
      <c r="A7551" s="1">
        <v>9562844838</v>
      </c>
      <c r="B7551">
        <v>91</v>
      </c>
      <c r="C7551" t="str">
        <f t="shared" si="117"/>
        <v>919562844838</v>
      </c>
    </row>
    <row r="7552" spans="1:3">
      <c r="A7552" s="1">
        <v>9737273056</v>
      </c>
      <c r="B7552">
        <v>91</v>
      </c>
      <c r="C7552" t="str">
        <f t="shared" si="117"/>
        <v>919737273056</v>
      </c>
    </row>
    <row r="7553" spans="1:3">
      <c r="A7553" s="1">
        <v>7979059411</v>
      </c>
      <c r="B7553">
        <v>91</v>
      </c>
      <c r="C7553" t="str">
        <f t="shared" ref="C7553:C7616" si="118">_xlfn.CONCAT(B7553,A7553)</f>
        <v>917979059411</v>
      </c>
    </row>
    <row r="7554" spans="1:3">
      <c r="A7554" s="1">
        <v>9580538737</v>
      </c>
      <c r="B7554">
        <v>91</v>
      </c>
      <c r="C7554" t="str">
        <f t="shared" si="118"/>
        <v>919580538737</v>
      </c>
    </row>
    <row r="7555" spans="1:3">
      <c r="A7555" s="1">
        <v>9171737217</v>
      </c>
      <c r="B7555">
        <v>91</v>
      </c>
      <c r="C7555" t="str">
        <f t="shared" si="118"/>
        <v>919171737217</v>
      </c>
    </row>
    <row r="7556" spans="1:3">
      <c r="A7556" s="1">
        <v>9714904262</v>
      </c>
      <c r="B7556">
        <v>91</v>
      </c>
      <c r="C7556" t="str">
        <f t="shared" si="118"/>
        <v>919714904262</v>
      </c>
    </row>
    <row r="7557" spans="1:3">
      <c r="A7557" s="1">
        <v>9671901756</v>
      </c>
      <c r="B7557">
        <v>91</v>
      </c>
      <c r="C7557" t="str">
        <f t="shared" si="118"/>
        <v>919671901756</v>
      </c>
    </row>
    <row r="7558" spans="1:3">
      <c r="A7558" s="1">
        <v>9110607727</v>
      </c>
      <c r="B7558">
        <v>91</v>
      </c>
      <c r="C7558" t="str">
        <f t="shared" si="118"/>
        <v>919110607727</v>
      </c>
    </row>
    <row r="7559" spans="1:3">
      <c r="A7559" s="1">
        <v>7879106749</v>
      </c>
      <c r="B7559">
        <v>91</v>
      </c>
      <c r="C7559" t="str">
        <f t="shared" si="118"/>
        <v>917879106749</v>
      </c>
    </row>
    <row r="7560" spans="1:3">
      <c r="A7560" s="1">
        <v>9934224371</v>
      </c>
      <c r="B7560">
        <v>91</v>
      </c>
      <c r="C7560" t="str">
        <f t="shared" si="118"/>
        <v>919934224371</v>
      </c>
    </row>
    <row r="7561" spans="1:3">
      <c r="A7561" s="1">
        <v>9920577817</v>
      </c>
      <c r="B7561">
        <v>91</v>
      </c>
      <c r="C7561" t="str">
        <f t="shared" si="118"/>
        <v>919920577817</v>
      </c>
    </row>
    <row r="7562" spans="1:3">
      <c r="A7562" s="1">
        <v>9795163311</v>
      </c>
      <c r="B7562">
        <v>91</v>
      </c>
      <c r="C7562" t="str">
        <f t="shared" si="118"/>
        <v>919795163311</v>
      </c>
    </row>
    <row r="7563" spans="1:3">
      <c r="A7563" s="1">
        <v>8755480236</v>
      </c>
      <c r="B7563">
        <v>91</v>
      </c>
      <c r="C7563" t="str">
        <f t="shared" si="118"/>
        <v>918755480236</v>
      </c>
    </row>
    <row r="7564" spans="1:3">
      <c r="A7564" s="1">
        <v>9330547573</v>
      </c>
      <c r="B7564">
        <v>91</v>
      </c>
      <c r="C7564" t="str">
        <f t="shared" si="118"/>
        <v>919330547573</v>
      </c>
    </row>
    <row r="7565" spans="1:3">
      <c r="A7565" s="1">
        <v>9759535095</v>
      </c>
      <c r="B7565">
        <v>91</v>
      </c>
      <c r="C7565" t="str">
        <f t="shared" si="118"/>
        <v>919759535095</v>
      </c>
    </row>
    <row r="7566" spans="1:3">
      <c r="A7566" s="1">
        <v>9503913334</v>
      </c>
      <c r="B7566">
        <v>91</v>
      </c>
      <c r="C7566" t="str">
        <f t="shared" si="118"/>
        <v>919503913334</v>
      </c>
    </row>
    <row r="7567" spans="1:3">
      <c r="A7567" s="1">
        <v>7015785855</v>
      </c>
      <c r="B7567">
        <v>91</v>
      </c>
      <c r="C7567" t="str">
        <f t="shared" si="118"/>
        <v>917015785855</v>
      </c>
    </row>
    <row r="7568" spans="1:3">
      <c r="A7568" s="1">
        <v>9992939480</v>
      </c>
      <c r="B7568">
        <v>91</v>
      </c>
      <c r="C7568" t="str">
        <f t="shared" si="118"/>
        <v>919992939480</v>
      </c>
    </row>
    <row r="7569" spans="1:3">
      <c r="A7569" s="1">
        <v>9450790799</v>
      </c>
      <c r="B7569">
        <v>91</v>
      </c>
      <c r="C7569" t="str">
        <f t="shared" si="118"/>
        <v>919450790799</v>
      </c>
    </row>
    <row r="7570" spans="1:3">
      <c r="A7570" s="1">
        <v>8860301016</v>
      </c>
      <c r="B7570">
        <v>91</v>
      </c>
      <c r="C7570" t="str">
        <f t="shared" si="118"/>
        <v>918860301016</v>
      </c>
    </row>
    <row r="7571" spans="1:3">
      <c r="A7571" s="1">
        <v>7060050655</v>
      </c>
      <c r="B7571">
        <v>91</v>
      </c>
      <c r="C7571" t="str">
        <f t="shared" si="118"/>
        <v>917060050655</v>
      </c>
    </row>
    <row r="7572" spans="1:3">
      <c r="A7572" s="1">
        <v>9731859675</v>
      </c>
      <c r="B7572">
        <v>91</v>
      </c>
      <c r="C7572" t="str">
        <f t="shared" si="118"/>
        <v>919731859675</v>
      </c>
    </row>
    <row r="7573" spans="1:3">
      <c r="A7573" s="1">
        <v>9967454746</v>
      </c>
      <c r="B7573">
        <v>91</v>
      </c>
      <c r="C7573" t="str">
        <f t="shared" si="118"/>
        <v>919967454746</v>
      </c>
    </row>
    <row r="7574" spans="1:3">
      <c r="A7574" s="1">
        <v>9663482995</v>
      </c>
      <c r="B7574">
        <v>91</v>
      </c>
      <c r="C7574" t="str">
        <f t="shared" si="118"/>
        <v>919663482995</v>
      </c>
    </row>
    <row r="7575" spans="1:3">
      <c r="A7575" s="1">
        <v>8328383489</v>
      </c>
      <c r="B7575">
        <v>91</v>
      </c>
      <c r="C7575" t="str">
        <f t="shared" si="118"/>
        <v>918328383489</v>
      </c>
    </row>
    <row r="7576" spans="1:3">
      <c r="A7576" s="1">
        <v>9881626267</v>
      </c>
      <c r="B7576">
        <v>91</v>
      </c>
      <c r="C7576" t="str">
        <f t="shared" si="118"/>
        <v>919881626267</v>
      </c>
    </row>
    <row r="7577" spans="1:3">
      <c r="A7577" s="1">
        <v>9840327371</v>
      </c>
      <c r="B7577">
        <v>91</v>
      </c>
      <c r="C7577" t="str">
        <f t="shared" si="118"/>
        <v>919840327371</v>
      </c>
    </row>
    <row r="7578" spans="1:3">
      <c r="A7578" s="1">
        <v>9389343073</v>
      </c>
      <c r="B7578">
        <v>91</v>
      </c>
      <c r="C7578" t="str">
        <f t="shared" si="118"/>
        <v>919389343073</v>
      </c>
    </row>
    <row r="7579" spans="1:3">
      <c r="A7579" s="1">
        <v>7097230400</v>
      </c>
      <c r="B7579">
        <v>91</v>
      </c>
      <c r="C7579" t="str">
        <f t="shared" si="118"/>
        <v>917097230400</v>
      </c>
    </row>
    <row r="7580" spans="1:3">
      <c r="A7580" s="1">
        <v>7603055084</v>
      </c>
      <c r="B7580">
        <v>91</v>
      </c>
      <c r="C7580" t="str">
        <f t="shared" si="118"/>
        <v>917603055084</v>
      </c>
    </row>
    <row r="7581" spans="1:3">
      <c r="A7581" s="1">
        <v>9712352129</v>
      </c>
      <c r="B7581">
        <v>91</v>
      </c>
      <c r="C7581" t="str">
        <f t="shared" si="118"/>
        <v>919712352129</v>
      </c>
    </row>
    <row r="7582" spans="1:3">
      <c r="A7582" s="1">
        <v>7874333149</v>
      </c>
      <c r="B7582">
        <v>91</v>
      </c>
      <c r="C7582" t="str">
        <f t="shared" si="118"/>
        <v>917874333149</v>
      </c>
    </row>
    <row r="7583" spans="1:3">
      <c r="A7583" s="1">
        <v>8919843162</v>
      </c>
      <c r="B7583">
        <v>91</v>
      </c>
      <c r="C7583" t="str">
        <f t="shared" si="118"/>
        <v>918919843162</v>
      </c>
    </row>
    <row r="7584" spans="1:3">
      <c r="A7584" s="1">
        <v>9650070981</v>
      </c>
      <c r="B7584">
        <v>91</v>
      </c>
      <c r="C7584" t="str">
        <f t="shared" si="118"/>
        <v>919650070981</v>
      </c>
    </row>
    <row r="7585" spans="1:3">
      <c r="A7585" s="1">
        <v>9490538651</v>
      </c>
      <c r="B7585">
        <v>91</v>
      </c>
      <c r="C7585" t="str">
        <f t="shared" si="118"/>
        <v>919490538651</v>
      </c>
    </row>
    <row r="7586" spans="1:3">
      <c r="A7586" s="1">
        <v>9923044281</v>
      </c>
      <c r="B7586">
        <v>91</v>
      </c>
      <c r="C7586" t="str">
        <f t="shared" si="118"/>
        <v>919923044281</v>
      </c>
    </row>
    <row r="7587" spans="1:3">
      <c r="A7587" s="1">
        <v>9414271370</v>
      </c>
      <c r="B7587">
        <v>91</v>
      </c>
      <c r="C7587" t="str">
        <f t="shared" si="118"/>
        <v>919414271370</v>
      </c>
    </row>
    <row r="7588" spans="1:3">
      <c r="A7588" s="1">
        <v>7989720085</v>
      </c>
      <c r="B7588">
        <v>91</v>
      </c>
      <c r="C7588" t="str">
        <f t="shared" si="118"/>
        <v>917989720085</v>
      </c>
    </row>
    <row r="7589" spans="1:3">
      <c r="A7589" s="1">
        <v>9140202654</v>
      </c>
      <c r="B7589">
        <v>91</v>
      </c>
      <c r="C7589" t="str">
        <f t="shared" si="118"/>
        <v>919140202654</v>
      </c>
    </row>
    <row r="7590" spans="1:3">
      <c r="A7590" s="1">
        <v>9080696079</v>
      </c>
      <c r="B7590">
        <v>91</v>
      </c>
      <c r="C7590" t="str">
        <f t="shared" si="118"/>
        <v>919080696079</v>
      </c>
    </row>
    <row r="7591" spans="1:3">
      <c r="A7591" s="1">
        <v>9010049361</v>
      </c>
      <c r="B7591">
        <v>91</v>
      </c>
      <c r="C7591" t="str">
        <f t="shared" si="118"/>
        <v>919010049361</v>
      </c>
    </row>
    <row r="7592" spans="1:3">
      <c r="A7592" s="1">
        <v>9765491575</v>
      </c>
      <c r="B7592">
        <v>91</v>
      </c>
      <c r="C7592" t="str">
        <f t="shared" si="118"/>
        <v>919765491575</v>
      </c>
    </row>
    <row r="7593" spans="1:3">
      <c r="A7593" s="1">
        <v>7206818003</v>
      </c>
      <c r="B7593">
        <v>91</v>
      </c>
      <c r="C7593" t="str">
        <f t="shared" si="118"/>
        <v>917206818003</v>
      </c>
    </row>
    <row r="7594" spans="1:3">
      <c r="A7594" s="1">
        <v>9732463328</v>
      </c>
      <c r="B7594">
        <v>91</v>
      </c>
      <c r="C7594" t="str">
        <f t="shared" si="118"/>
        <v>919732463328</v>
      </c>
    </row>
    <row r="7595" spans="1:3">
      <c r="A7595" s="1">
        <v>9315935871</v>
      </c>
      <c r="B7595">
        <v>91</v>
      </c>
      <c r="C7595" t="str">
        <f t="shared" si="118"/>
        <v>919315935871</v>
      </c>
    </row>
    <row r="7596" spans="1:3">
      <c r="A7596" s="1">
        <v>8077300971</v>
      </c>
      <c r="B7596">
        <v>91</v>
      </c>
      <c r="C7596" t="str">
        <f t="shared" si="118"/>
        <v>918077300971</v>
      </c>
    </row>
    <row r="7597" spans="1:3">
      <c r="A7597" s="1">
        <v>9110072338</v>
      </c>
      <c r="B7597">
        <v>91</v>
      </c>
      <c r="C7597" t="str">
        <f t="shared" si="118"/>
        <v>919110072338</v>
      </c>
    </row>
    <row r="7598" spans="1:3">
      <c r="A7598" s="1">
        <v>7737022721</v>
      </c>
      <c r="B7598">
        <v>91</v>
      </c>
      <c r="C7598" t="str">
        <f t="shared" si="118"/>
        <v>917737022721</v>
      </c>
    </row>
    <row r="7599" spans="1:3">
      <c r="A7599" s="1">
        <v>9130501231</v>
      </c>
      <c r="B7599">
        <v>91</v>
      </c>
      <c r="C7599" t="str">
        <f t="shared" si="118"/>
        <v>919130501231</v>
      </c>
    </row>
    <row r="7600" spans="1:3">
      <c r="A7600" s="1">
        <v>9843371831</v>
      </c>
      <c r="B7600">
        <v>91</v>
      </c>
      <c r="C7600" t="str">
        <f t="shared" si="118"/>
        <v>919843371831</v>
      </c>
    </row>
    <row r="7601" spans="1:3">
      <c r="A7601" s="1">
        <v>7750831122</v>
      </c>
      <c r="B7601">
        <v>91</v>
      </c>
      <c r="C7601" t="str">
        <f t="shared" si="118"/>
        <v>917750831122</v>
      </c>
    </row>
    <row r="7602" spans="1:3">
      <c r="A7602" s="1">
        <v>9487140185</v>
      </c>
      <c r="B7602">
        <v>91</v>
      </c>
      <c r="C7602" t="str">
        <f t="shared" si="118"/>
        <v>919487140185</v>
      </c>
    </row>
    <row r="7603" spans="1:3">
      <c r="A7603" s="1">
        <v>8600755225</v>
      </c>
      <c r="B7603">
        <v>91</v>
      </c>
      <c r="C7603" t="str">
        <f t="shared" si="118"/>
        <v>918600755225</v>
      </c>
    </row>
    <row r="7604" spans="1:3">
      <c r="A7604" s="1">
        <v>9980056308</v>
      </c>
      <c r="B7604">
        <v>91</v>
      </c>
      <c r="C7604" t="str">
        <f t="shared" si="118"/>
        <v>919980056308</v>
      </c>
    </row>
    <row r="7605" spans="1:3">
      <c r="A7605" s="1">
        <v>9241506668</v>
      </c>
      <c r="B7605">
        <v>91</v>
      </c>
      <c r="C7605" t="str">
        <f t="shared" si="118"/>
        <v>919241506668</v>
      </c>
    </row>
    <row r="7606" spans="1:3">
      <c r="A7606" s="1">
        <v>9337153503</v>
      </c>
      <c r="B7606">
        <v>91</v>
      </c>
      <c r="C7606" t="str">
        <f t="shared" si="118"/>
        <v>919337153503</v>
      </c>
    </row>
    <row r="7607" spans="1:3">
      <c r="A7607" s="1">
        <v>7330141266</v>
      </c>
      <c r="B7607">
        <v>91</v>
      </c>
      <c r="C7607" t="str">
        <f t="shared" si="118"/>
        <v>917330141266</v>
      </c>
    </row>
    <row r="7608" spans="1:3">
      <c r="A7608" s="1">
        <v>9811254981</v>
      </c>
      <c r="B7608">
        <v>91</v>
      </c>
      <c r="C7608" t="str">
        <f t="shared" si="118"/>
        <v>919811254981</v>
      </c>
    </row>
    <row r="7609" spans="1:3">
      <c r="A7609" s="1">
        <v>8169455586</v>
      </c>
      <c r="B7609">
        <v>91</v>
      </c>
      <c r="C7609" t="str">
        <f t="shared" si="118"/>
        <v>918169455586</v>
      </c>
    </row>
    <row r="7610" spans="1:3">
      <c r="A7610" s="1">
        <v>9003455555</v>
      </c>
      <c r="B7610">
        <v>91</v>
      </c>
      <c r="C7610" t="str">
        <f t="shared" si="118"/>
        <v>919003455555</v>
      </c>
    </row>
    <row r="7611" spans="1:3">
      <c r="A7611" s="1">
        <v>9628947273</v>
      </c>
      <c r="B7611">
        <v>91</v>
      </c>
      <c r="C7611" t="str">
        <f t="shared" si="118"/>
        <v>919628947273</v>
      </c>
    </row>
    <row r="7612" spans="1:3">
      <c r="A7612" s="1">
        <v>9542142784</v>
      </c>
      <c r="B7612">
        <v>91</v>
      </c>
      <c r="C7612" t="str">
        <f t="shared" si="118"/>
        <v>919542142784</v>
      </c>
    </row>
    <row r="7613" spans="1:3">
      <c r="A7613" s="1">
        <v>9944037556</v>
      </c>
      <c r="B7613">
        <v>91</v>
      </c>
      <c r="C7613" t="str">
        <f t="shared" si="118"/>
        <v>919944037556</v>
      </c>
    </row>
    <row r="7614" spans="1:3">
      <c r="A7614" s="1">
        <v>9632676220</v>
      </c>
      <c r="B7614">
        <v>91</v>
      </c>
      <c r="C7614" t="str">
        <f t="shared" si="118"/>
        <v>919632676220</v>
      </c>
    </row>
    <row r="7615" spans="1:3">
      <c r="A7615" s="1">
        <v>9653448227</v>
      </c>
      <c r="B7615">
        <v>91</v>
      </c>
      <c r="C7615" t="str">
        <f t="shared" si="118"/>
        <v>919653448227</v>
      </c>
    </row>
    <row r="7616" spans="1:3">
      <c r="A7616" s="1">
        <v>8900020009</v>
      </c>
      <c r="B7616">
        <v>91</v>
      </c>
      <c r="C7616" t="str">
        <f t="shared" si="118"/>
        <v>918900020009</v>
      </c>
    </row>
    <row r="7617" spans="1:3">
      <c r="A7617" s="1">
        <v>9574956530</v>
      </c>
      <c r="B7617">
        <v>91</v>
      </c>
      <c r="C7617" t="str">
        <f t="shared" ref="C7617:C7680" si="119">_xlfn.CONCAT(B7617,A7617)</f>
        <v>919574956530</v>
      </c>
    </row>
    <row r="7618" spans="1:3">
      <c r="A7618" s="1">
        <v>9744707419</v>
      </c>
      <c r="B7618">
        <v>91</v>
      </c>
      <c r="C7618" t="str">
        <f t="shared" si="119"/>
        <v>919744707419</v>
      </c>
    </row>
    <row r="7619" spans="1:3">
      <c r="A7619" s="1">
        <v>9716481913</v>
      </c>
      <c r="B7619">
        <v>91</v>
      </c>
      <c r="C7619" t="str">
        <f t="shared" si="119"/>
        <v>919716481913</v>
      </c>
    </row>
    <row r="7620" spans="1:3">
      <c r="A7620" s="1">
        <v>7875447442</v>
      </c>
      <c r="B7620">
        <v>91</v>
      </c>
      <c r="C7620" t="str">
        <f t="shared" si="119"/>
        <v>917875447442</v>
      </c>
    </row>
    <row r="7621" spans="1:3">
      <c r="A7621" s="1">
        <v>8759488380</v>
      </c>
      <c r="B7621">
        <v>91</v>
      </c>
      <c r="C7621" t="str">
        <f t="shared" si="119"/>
        <v>918759488380</v>
      </c>
    </row>
    <row r="7622" spans="1:3">
      <c r="A7622" s="1">
        <v>7248562267</v>
      </c>
      <c r="B7622">
        <v>91</v>
      </c>
      <c r="C7622" t="str">
        <f t="shared" si="119"/>
        <v>917248562267</v>
      </c>
    </row>
    <row r="7623" spans="1:3">
      <c r="A7623" s="1">
        <v>9719195743</v>
      </c>
      <c r="B7623">
        <v>91</v>
      </c>
      <c r="C7623" t="str">
        <f t="shared" si="119"/>
        <v>919719195743</v>
      </c>
    </row>
    <row r="7624" spans="1:3">
      <c r="A7624" s="1">
        <v>8800565115</v>
      </c>
      <c r="B7624">
        <v>91</v>
      </c>
      <c r="C7624" t="str">
        <f t="shared" si="119"/>
        <v>918800565115</v>
      </c>
    </row>
    <row r="7625" spans="1:3">
      <c r="A7625" s="1">
        <v>9916096412</v>
      </c>
      <c r="B7625">
        <v>91</v>
      </c>
      <c r="C7625" t="str">
        <f t="shared" si="119"/>
        <v>919916096412</v>
      </c>
    </row>
    <row r="7626" spans="1:3">
      <c r="A7626" s="1">
        <v>8208144452</v>
      </c>
      <c r="B7626">
        <v>91</v>
      </c>
      <c r="C7626" t="str">
        <f t="shared" si="119"/>
        <v>918208144452</v>
      </c>
    </row>
    <row r="7627" spans="1:3">
      <c r="A7627" s="1">
        <v>8285347808</v>
      </c>
      <c r="B7627">
        <v>91</v>
      </c>
      <c r="C7627" t="str">
        <f t="shared" si="119"/>
        <v>918285347808</v>
      </c>
    </row>
    <row r="7628" spans="1:3">
      <c r="A7628" s="1">
        <v>9876340000</v>
      </c>
      <c r="B7628">
        <v>91</v>
      </c>
      <c r="C7628" t="str">
        <f t="shared" si="119"/>
        <v>919876340000</v>
      </c>
    </row>
    <row r="7629" spans="1:3">
      <c r="A7629" s="1">
        <v>9742220201</v>
      </c>
      <c r="B7629">
        <v>91</v>
      </c>
      <c r="C7629" t="str">
        <f t="shared" si="119"/>
        <v>919742220201</v>
      </c>
    </row>
    <row r="7630" spans="1:3">
      <c r="A7630" s="1">
        <v>8625911513</v>
      </c>
      <c r="B7630">
        <v>91</v>
      </c>
      <c r="C7630" t="str">
        <f t="shared" si="119"/>
        <v>918625911513</v>
      </c>
    </row>
    <row r="7631" spans="1:3">
      <c r="A7631" s="1">
        <v>7358550919</v>
      </c>
      <c r="B7631">
        <v>91</v>
      </c>
      <c r="C7631" t="str">
        <f t="shared" si="119"/>
        <v>917358550919</v>
      </c>
    </row>
    <row r="7632" spans="1:3">
      <c r="A7632" s="1">
        <v>9033592869</v>
      </c>
      <c r="B7632">
        <v>91</v>
      </c>
      <c r="C7632" t="str">
        <f t="shared" si="119"/>
        <v>919033592869</v>
      </c>
    </row>
    <row r="7633" spans="1:3">
      <c r="A7633" s="1">
        <v>9870203260</v>
      </c>
      <c r="B7633">
        <v>91</v>
      </c>
      <c r="C7633" t="str">
        <f t="shared" si="119"/>
        <v>919870203260</v>
      </c>
    </row>
    <row r="7634" spans="1:3">
      <c r="A7634" s="1">
        <v>8130401023</v>
      </c>
      <c r="B7634">
        <v>91</v>
      </c>
      <c r="C7634" t="str">
        <f t="shared" si="119"/>
        <v>918130401023</v>
      </c>
    </row>
    <row r="7635" spans="1:3">
      <c r="A7635" s="1">
        <v>9948717999</v>
      </c>
      <c r="B7635">
        <v>91</v>
      </c>
      <c r="C7635" t="str">
        <f t="shared" si="119"/>
        <v>919948717999</v>
      </c>
    </row>
    <row r="7636" spans="1:3">
      <c r="A7636" s="1">
        <v>9638957449</v>
      </c>
      <c r="B7636">
        <v>91</v>
      </c>
      <c r="C7636" t="str">
        <f t="shared" si="119"/>
        <v>919638957449</v>
      </c>
    </row>
    <row r="7637" spans="1:3">
      <c r="A7637" s="1">
        <v>7991121743</v>
      </c>
      <c r="B7637">
        <v>91</v>
      </c>
      <c r="C7637" t="str">
        <f t="shared" si="119"/>
        <v>917991121743</v>
      </c>
    </row>
    <row r="7638" spans="1:3">
      <c r="A7638" s="1">
        <v>6283208745</v>
      </c>
      <c r="B7638">
        <v>91</v>
      </c>
      <c r="C7638" t="str">
        <f t="shared" si="119"/>
        <v>916283208745</v>
      </c>
    </row>
    <row r="7639" spans="1:3">
      <c r="A7639" s="1">
        <v>9855521387</v>
      </c>
      <c r="B7639">
        <v>91</v>
      </c>
      <c r="C7639" t="str">
        <f t="shared" si="119"/>
        <v>919855521387</v>
      </c>
    </row>
    <row r="7640" spans="1:3">
      <c r="A7640" s="1">
        <v>9893757004</v>
      </c>
      <c r="B7640">
        <v>91</v>
      </c>
      <c r="C7640" t="str">
        <f t="shared" si="119"/>
        <v>919893757004</v>
      </c>
    </row>
    <row r="7641" spans="1:3">
      <c r="A7641" s="1">
        <v>9919288250</v>
      </c>
      <c r="B7641">
        <v>91</v>
      </c>
      <c r="C7641" t="str">
        <f t="shared" si="119"/>
        <v>919919288250</v>
      </c>
    </row>
    <row r="7642" spans="1:3">
      <c r="A7642" s="1">
        <v>9502613613</v>
      </c>
      <c r="B7642">
        <v>91</v>
      </c>
      <c r="C7642" t="str">
        <f t="shared" si="119"/>
        <v>919502613613</v>
      </c>
    </row>
    <row r="7643" spans="1:3">
      <c r="A7643" s="1">
        <v>9368616464</v>
      </c>
      <c r="B7643">
        <v>91</v>
      </c>
      <c r="C7643" t="str">
        <f t="shared" si="119"/>
        <v>919368616464</v>
      </c>
    </row>
    <row r="7644" spans="1:3">
      <c r="A7644" s="1">
        <v>8650037306</v>
      </c>
      <c r="B7644">
        <v>91</v>
      </c>
      <c r="C7644" t="str">
        <f t="shared" si="119"/>
        <v>918650037306</v>
      </c>
    </row>
    <row r="7645" spans="1:3">
      <c r="A7645" s="1">
        <v>7607826559</v>
      </c>
      <c r="B7645">
        <v>91</v>
      </c>
      <c r="C7645" t="str">
        <f t="shared" si="119"/>
        <v>917607826559</v>
      </c>
    </row>
    <row r="7646" spans="1:3">
      <c r="A7646" s="1">
        <v>9193328101</v>
      </c>
      <c r="B7646">
        <v>91</v>
      </c>
      <c r="C7646" t="str">
        <f t="shared" si="119"/>
        <v>919193328101</v>
      </c>
    </row>
    <row r="7647" spans="1:3">
      <c r="A7647" s="1">
        <v>8777351876</v>
      </c>
      <c r="B7647">
        <v>91</v>
      </c>
      <c r="C7647" t="str">
        <f t="shared" si="119"/>
        <v>918777351876</v>
      </c>
    </row>
    <row r="7648" spans="1:3">
      <c r="A7648" s="1">
        <v>9352969482</v>
      </c>
      <c r="B7648">
        <v>91</v>
      </c>
      <c r="C7648" t="str">
        <f t="shared" si="119"/>
        <v>919352969482</v>
      </c>
    </row>
    <row r="7649" spans="1:3">
      <c r="A7649" s="1">
        <v>9455698144</v>
      </c>
      <c r="B7649">
        <v>91</v>
      </c>
      <c r="C7649" t="str">
        <f t="shared" si="119"/>
        <v>919455698144</v>
      </c>
    </row>
    <row r="7650" spans="1:3">
      <c r="A7650" s="1">
        <v>6294410250</v>
      </c>
      <c r="B7650">
        <v>91</v>
      </c>
      <c r="C7650" t="str">
        <f t="shared" si="119"/>
        <v>916294410250</v>
      </c>
    </row>
    <row r="7651" spans="1:3">
      <c r="A7651" s="1">
        <v>9710634595</v>
      </c>
      <c r="B7651">
        <v>91</v>
      </c>
      <c r="C7651" t="str">
        <f t="shared" si="119"/>
        <v>919710634595</v>
      </c>
    </row>
    <row r="7652" spans="1:3">
      <c r="A7652" s="1">
        <v>8497826962</v>
      </c>
      <c r="B7652">
        <v>91</v>
      </c>
      <c r="C7652" t="str">
        <f t="shared" si="119"/>
        <v>918497826962</v>
      </c>
    </row>
    <row r="7653" spans="1:3">
      <c r="A7653" s="1">
        <v>9813226853</v>
      </c>
      <c r="B7653">
        <v>91</v>
      </c>
      <c r="C7653" t="str">
        <f t="shared" si="119"/>
        <v>919813226853</v>
      </c>
    </row>
    <row r="7654" spans="1:3">
      <c r="A7654" s="1">
        <v>7048321373</v>
      </c>
      <c r="B7654">
        <v>91</v>
      </c>
      <c r="C7654" t="str">
        <f t="shared" si="119"/>
        <v>917048321373</v>
      </c>
    </row>
    <row r="7655" spans="1:3">
      <c r="A7655" s="1">
        <v>9210509740</v>
      </c>
      <c r="B7655">
        <v>91</v>
      </c>
      <c r="C7655" t="str">
        <f t="shared" si="119"/>
        <v>919210509740</v>
      </c>
    </row>
    <row r="7656" spans="1:3">
      <c r="A7656" s="1">
        <v>9902824668</v>
      </c>
      <c r="B7656">
        <v>91</v>
      </c>
      <c r="C7656" t="str">
        <f t="shared" si="119"/>
        <v>919902824668</v>
      </c>
    </row>
    <row r="7657" spans="1:3">
      <c r="A7657" s="1">
        <v>8553030385</v>
      </c>
      <c r="B7657">
        <v>91</v>
      </c>
      <c r="C7657" t="str">
        <f t="shared" si="119"/>
        <v>918553030385</v>
      </c>
    </row>
    <row r="7658" spans="1:3">
      <c r="A7658" s="1">
        <v>9723112279</v>
      </c>
      <c r="B7658">
        <v>91</v>
      </c>
      <c r="C7658" t="str">
        <f t="shared" si="119"/>
        <v>919723112279</v>
      </c>
    </row>
    <row r="7659" spans="1:3">
      <c r="A7659" s="1">
        <v>9348161772</v>
      </c>
      <c r="B7659">
        <v>91</v>
      </c>
      <c r="C7659" t="str">
        <f t="shared" si="119"/>
        <v>919348161772</v>
      </c>
    </row>
    <row r="7660" spans="1:3">
      <c r="A7660" s="1">
        <v>9790200791</v>
      </c>
      <c r="B7660">
        <v>91</v>
      </c>
      <c r="C7660" t="str">
        <f t="shared" si="119"/>
        <v>919790200791</v>
      </c>
    </row>
    <row r="7661" spans="1:3">
      <c r="A7661" s="1">
        <v>9041730727</v>
      </c>
      <c r="B7661">
        <v>91</v>
      </c>
      <c r="C7661" t="str">
        <f t="shared" si="119"/>
        <v>919041730727</v>
      </c>
    </row>
    <row r="7662" spans="1:3">
      <c r="A7662" s="1">
        <v>9582396005</v>
      </c>
      <c r="B7662">
        <v>91</v>
      </c>
      <c r="C7662" t="str">
        <f t="shared" si="119"/>
        <v>919582396005</v>
      </c>
    </row>
    <row r="7663" spans="1:3">
      <c r="A7663" s="1">
        <v>9924529117</v>
      </c>
      <c r="B7663">
        <v>91</v>
      </c>
      <c r="C7663" t="str">
        <f t="shared" si="119"/>
        <v>919924529117</v>
      </c>
    </row>
    <row r="7664" spans="1:3">
      <c r="A7664" s="1">
        <v>9082399329</v>
      </c>
      <c r="B7664">
        <v>91</v>
      </c>
      <c r="C7664" t="str">
        <f t="shared" si="119"/>
        <v>919082399329</v>
      </c>
    </row>
    <row r="7665" spans="1:3">
      <c r="A7665" s="1">
        <v>8885366639</v>
      </c>
      <c r="B7665">
        <v>91</v>
      </c>
      <c r="C7665" t="str">
        <f t="shared" si="119"/>
        <v>918885366639</v>
      </c>
    </row>
    <row r="7666" spans="1:3">
      <c r="A7666" s="1">
        <v>9896969788</v>
      </c>
      <c r="B7666">
        <v>91</v>
      </c>
      <c r="C7666" t="str">
        <f t="shared" si="119"/>
        <v>919896969788</v>
      </c>
    </row>
    <row r="7667" spans="1:3">
      <c r="A7667" s="1">
        <v>8898135570</v>
      </c>
      <c r="B7667">
        <v>91</v>
      </c>
      <c r="C7667" t="str">
        <f t="shared" si="119"/>
        <v>918898135570</v>
      </c>
    </row>
    <row r="7668" spans="1:3">
      <c r="A7668" s="1">
        <v>9848091935</v>
      </c>
      <c r="B7668">
        <v>91</v>
      </c>
      <c r="C7668" t="str">
        <f t="shared" si="119"/>
        <v>919848091935</v>
      </c>
    </row>
    <row r="7669" spans="1:3">
      <c r="A7669" s="1">
        <v>7780516581</v>
      </c>
      <c r="B7669">
        <v>91</v>
      </c>
      <c r="C7669" t="str">
        <f t="shared" si="119"/>
        <v>917780516581</v>
      </c>
    </row>
    <row r="7670" spans="1:3">
      <c r="A7670" s="1">
        <v>9440048965</v>
      </c>
      <c r="B7670">
        <v>91</v>
      </c>
      <c r="C7670" t="str">
        <f t="shared" si="119"/>
        <v>919440048965</v>
      </c>
    </row>
    <row r="7671" spans="1:3">
      <c r="A7671" s="1">
        <v>9113352987</v>
      </c>
      <c r="B7671">
        <v>91</v>
      </c>
      <c r="C7671" t="str">
        <f t="shared" si="119"/>
        <v>919113352987</v>
      </c>
    </row>
    <row r="7672" spans="1:3">
      <c r="A7672" s="1">
        <v>9647820493</v>
      </c>
      <c r="B7672">
        <v>91</v>
      </c>
      <c r="C7672" t="str">
        <f t="shared" si="119"/>
        <v>919647820493</v>
      </c>
    </row>
    <row r="7673" spans="1:3">
      <c r="A7673" s="1">
        <v>9589477648</v>
      </c>
      <c r="B7673">
        <v>91</v>
      </c>
      <c r="C7673" t="str">
        <f t="shared" si="119"/>
        <v>919589477648</v>
      </c>
    </row>
    <row r="7674" spans="1:3">
      <c r="A7674" s="1">
        <v>9873919190</v>
      </c>
      <c r="B7674">
        <v>91</v>
      </c>
      <c r="C7674" t="str">
        <f t="shared" si="119"/>
        <v>919873919190</v>
      </c>
    </row>
    <row r="7675" spans="1:3">
      <c r="A7675" s="1">
        <v>8100137254</v>
      </c>
      <c r="B7675">
        <v>91</v>
      </c>
      <c r="C7675" t="str">
        <f t="shared" si="119"/>
        <v>918100137254</v>
      </c>
    </row>
    <row r="7676" spans="1:3">
      <c r="A7676" s="1">
        <v>8191078152</v>
      </c>
      <c r="B7676">
        <v>91</v>
      </c>
      <c r="C7676" t="str">
        <f t="shared" si="119"/>
        <v>918191078152</v>
      </c>
    </row>
    <row r="7677" spans="1:3">
      <c r="A7677" s="1">
        <v>9738707079</v>
      </c>
      <c r="B7677">
        <v>91</v>
      </c>
      <c r="C7677" t="str">
        <f t="shared" si="119"/>
        <v>919738707079</v>
      </c>
    </row>
    <row r="7678" spans="1:3">
      <c r="A7678" s="1">
        <v>9566246481</v>
      </c>
      <c r="B7678">
        <v>91</v>
      </c>
      <c r="C7678" t="str">
        <f t="shared" si="119"/>
        <v>919566246481</v>
      </c>
    </row>
    <row r="7679" spans="1:3">
      <c r="A7679" s="1">
        <v>9381213513</v>
      </c>
      <c r="B7679">
        <v>91</v>
      </c>
      <c r="C7679" t="str">
        <f t="shared" si="119"/>
        <v>919381213513</v>
      </c>
    </row>
    <row r="7680" spans="1:3">
      <c r="A7680" s="1">
        <v>7358368322</v>
      </c>
      <c r="B7680">
        <v>91</v>
      </c>
      <c r="C7680" t="str">
        <f t="shared" si="119"/>
        <v>917358368322</v>
      </c>
    </row>
    <row r="7681" spans="1:3">
      <c r="A7681" s="1">
        <v>9540311957</v>
      </c>
      <c r="B7681">
        <v>91</v>
      </c>
      <c r="C7681" t="str">
        <f t="shared" ref="C7681:C7744" si="120">_xlfn.CONCAT(B7681,A7681)</f>
        <v>919540311957</v>
      </c>
    </row>
    <row r="7682" spans="1:3">
      <c r="A7682" s="1">
        <v>6307519191</v>
      </c>
      <c r="B7682">
        <v>91</v>
      </c>
      <c r="C7682" t="str">
        <f t="shared" si="120"/>
        <v>916307519191</v>
      </c>
    </row>
    <row r="7683" spans="1:3">
      <c r="A7683" s="1">
        <v>7620019559</v>
      </c>
      <c r="B7683">
        <v>91</v>
      </c>
      <c r="C7683" t="str">
        <f t="shared" si="120"/>
        <v>917620019559</v>
      </c>
    </row>
    <row r="7684" spans="1:3">
      <c r="A7684" s="1">
        <v>9982593151</v>
      </c>
      <c r="B7684">
        <v>91</v>
      </c>
      <c r="C7684" t="str">
        <f t="shared" si="120"/>
        <v>919982593151</v>
      </c>
    </row>
    <row r="7685" spans="1:3">
      <c r="A7685" s="1">
        <v>9833856713</v>
      </c>
      <c r="B7685">
        <v>91</v>
      </c>
      <c r="C7685" t="str">
        <f t="shared" si="120"/>
        <v>919833856713</v>
      </c>
    </row>
    <row r="7686" spans="1:3">
      <c r="A7686" s="1">
        <v>9664553351</v>
      </c>
      <c r="B7686">
        <v>91</v>
      </c>
      <c r="C7686" t="str">
        <f t="shared" si="120"/>
        <v>919664553351</v>
      </c>
    </row>
    <row r="7687" spans="1:3">
      <c r="A7687" s="1">
        <v>9331290669</v>
      </c>
      <c r="B7687">
        <v>91</v>
      </c>
      <c r="C7687" t="str">
        <f t="shared" si="120"/>
        <v>919331290669</v>
      </c>
    </row>
    <row r="7688" spans="1:3">
      <c r="A7688" s="1">
        <v>8010567136</v>
      </c>
      <c r="B7688">
        <v>91</v>
      </c>
      <c r="C7688" t="str">
        <f t="shared" si="120"/>
        <v>918010567136</v>
      </c>
    </row>
    <row r="7689" spans="1:3">
      <c r="A7689" s="1">
        <v>8877206440</v>
      </c>
      <c r="B7689">
        <v>91</v>
      </c>
      <c r="C7689" t="str">
        <f t="shared" si="120"/>
        <v>918877206440</v>
      </c>
    </row>
    <row r="7690" spans="1:3">
      <c r="A7690" s="1">
        <v>9899760619</v>
      </c>
      <c r="B7690">
        <v>91</v>
      </c>
      <c r="C7690" t="str">
        <f t="shared" si="120"/>
        <v>919899760619</v>
      </c>
    </row>
    <row r="7691" spans="1:3">
      <c r="A7691" s="1">
        <v>9064653462</v>
      </c>
      <c r="B7691">
        <v>91</v>
      </c>
      <c r="C7691" t="str">
        <f t="shared" si="120"/>
        <v>919064653462</v>
      </c>
    </row>
    <row r="7692" spans="1:3">
      <c r="A7692" s="1">
        <v>8917385592</v>
      </c>
      <c r="B7692">
        <v>91</v>
      </c>
      <c r="C7692" t="str">
        <f t="shared" si="120"/>
        <v>918917385592</v>
      </c>
    </row>
    <row r="7693" spans="1:3">
      <c r="A7693" s="1">
        <v>7070333006</v>
      </c>
      <c r="B7693">
        <v>91</v>
      </c>
      <c r="C7693" t="str">
        <f t="shared" si="120"/>
        <v>917070333006</v>
      </c>
    </row>
    <row r="7694" spans="1:3">
      <c r="A7694" s="1">
        <v>9844444949</v>
      </c>
      <c r="B7694">
        <v>91</v>
      </c>
      <c r="C7694" t="str">
        <f t="shared" si="120"/>
        <v>919844444949</v>
      </c>
    </row>
    <row r="7695" spans="1:3">
      <c r="A7695" s="1">
        <v>9885835932</v>
      </c>
      <c r="B7695">
        <v>91</v>
      </c>
      <c r="C7695" t="str">
        <f t="shared" si="120"/>
        <v>919885835932</v>
      </c>
    </row>
    <row r="7696" spans="1:3">
      <c r="A7696" s="1">
        <v>7097143665</v>
      </c>
      <c r="B7696">
        <v>91</v>
      </c>
      <c r="C7696" t="str">
        <f t="shared" si="120"/>
        <v>917097143665</v>
      </c>
    </row>
    <row r="7697" spans="1:3">
      <c r="A7697" s="1">
        <v>8057216160</v>
      </c>
      <c r="B7697">
        <v>91</v>
      </c>
      <c r="C7697" t="str">
        <f t="shared" si="120"/>
        <v>918057216160</v>
      </c>
    </row>
    <row r="7698" spans="1:3">
      <c r="A7698" s="1">
        <v>7383868668</v>
      </c>
      <c r="B7698">
        <v>91</v>
      </c>
      <c r="C7698" t="str">
        <f t="shared" si="120"/>
        <v>917383868668</v>
      </c>
    </row>
    <row r="7699" spans="1:3">
      <c r="A7699" s="1">
        <v>9730514571</v>
      </c>
      <c r="B7699">
        <v>91</v>
      </c>
      <c r="C7699" t="str">
        <f t="shared" si="120"/>
        <v>919730514571</v>
      </c>
    </row>
    <row r="7700" spans="1:3">
      <c r="A7700" s="1">
        <v>9552104127</v>
      </c>
      <c r="B7700">
        <v>91</v>
      </c>
      <c r="C7700" t="str">
        <f t="shared" si="120"/>
        <v>919552104127</v>
      </c>
    </row>
    <row r="7701" spans="1:3">
      <c r="A7701" s="1">
        <v>9307031967</v>
      </c>
      <c r="B7701">
        <v>91</v>
      </c>
      <c r="C7701" t="str">
        <f t="shared" si="120"/>
        <v>919307031967</v>
      </c>
    </row>
    <row r="7702" spans="1:3">
      <c r="A7702" s="1">
        <v>8512088136</v>
      </c>
      <c r="B7702">
        <v>91</v>
      </c>
      <c r="C7702" t="str">
        <f t="shared" si="120"/>
        <v>918512088136</v>
      </c>
    </row>
    <row r="7703" spans="1:3">
      <c r="A7703" s="1">
        <v>9911811016</v>
      </c>
      <c r="B7703">
        <v>91</v>
      </c>
      <c r="C7703" t="str">
        <f t="shared" si="120"/>
        <v>919911811016</v>
      </c>
    </row>
    <row r="7704" spans="1:3">
      <c r="A7704" s="1">
        <v>9663585042</v>
      </c>
      <c r="B7704">
        <v>91</v>
      </c>
      <c r="C7704" t="str">
        <f t="shared" si="120"/>
        <v>919663585042</v>
      </c>
    </row>
    <row r="7705" spans="1:3">
      <c r="A7705" s="1">
        <v>8802690559</v>
      </c>
      <c r="B7705">
        <v>91</v>
      </c>
      <c r="C7705" t="str">
        <f t="shared" si="120"/>
        <v>918802690559</v>
      </c>
    </row>
    <row r="7706" spans="1:3">
      <c r="A7706" s="1">
        <v>7010039171</v>
      </c>
      <c r="B7706">
        <v>91</v>
      </c>
      <c r="C7706" t="str">
        <f t="shared" si="120"/>
        <v>917010039171</v>
      </c>
    </row>
    <row r="7707" spans="1:3">
      <c r="A7707" s="1">
        <v>9010291283</v>
      </c>
      <c r="B7707">
        <v>91</v>
      </c>
      <c r="C7707" t="str">
        <f t="shared" si="120"/>
        <v>919010291283</v>
      </c>
    </row>
    <row r="7708" spans="1:3">
      <c r="A7708" s="1">
        <v>8999027893</v>
      </c>
      <c r="B7708">
        <v>91</v>
      </c>
      <c r="C7708" t="str">
        <f t="shared" si="120"/>
        <v>918999027893</v>
      </c>
    </row>
    <row r="7709" spans="1:3">
      <c r="A7709" s="1">
        <v>9293940330</v>
      </c>
      <c r="B7709">
        <v>91</v>
      </c>
      <c r="C7709" t="str">
        <f t="shared" si="120"/>
        <v>919293940330</v>
      </c>
    </row>
    <row r="7710" spans="1:3">
      <c r="A7710" s="1">
        <v>9624018076</v>
      </c>
      <c r="B7710">
        <v>91</v>
      </c>
      <c r="C7710" t="str">
        <f t="shared" si="120"/>
        <v>919624018076</v>
      </c>
    </row>
    <row r="7711" spans="1:3">
      <c r="A7711" s="1">
        <v>9692259555</v>
      </c>
      <c r="B7711">
        <v>91</v>
      </c>
      <c r="C7711" t="str">
        <f t="shared" si="120"/>
        <v>919692259555</v>
      </c>
    </row>
    <row r="7712" spans="1:3">
      <c r="A7712" s="1">
        <v>9626301392</v>
      </c>
      <c r="B7712">
        <v>91</v>
      </c>
      <c r="C7712" t="str">
        <f t="shared" si="120"/>
        <v>919626301392</v>
      </c>
    </row>
    <row r="7713" spans="1:3">
      <c r="A7713" s="1">
        <v>9666134018</v>
      </c>
      <c r="B7713">
        <v>91</v>
      </c>
      <c r="C7713" t="str">
        <f t="shared" si="120"/>
        <v>919666134018</v>
      </c>
    </row>
    <row r="7714" spans="1:3">
      <c r="A7714" s="1">
        <v>9443494340</v>
      </c>
      <c r="B7714">
        <v>91</v>
      </c>
      <c r="C7714" t="str">
        <f t="shared" si="120"/>
        <v>919443494340</v>
      </c>
    </row>
    <row r="7715" spans="1:3">
      <c r="A7715" s="1">
        <v>9130126354</v>
      </c>
      <c r="B7715">
        <v>91</v>
      </c>
      <c r="C7715" t="str">
        <f t="shared" si="120"/>
        <v>919130126354</v>
      </c>
    </row>
    <row r="7716" spans="1:3">
      <c r="A7716" s="1">
        <v>9265825965</v>
      </c>
      <c r="B7716">
        <v>91</v>
      </c>
      <c r="C7716" t="str">
        <f t="shared" si="120"/>
        <v>919265825965</v>
      </c>
    </row>
    <row r="7717" spans="1:3">
      <c r="A7717" s="1">
        <v>7893217953</v>
      </c>
      <c r="B7717">
        <v>91</v>
      </c>
      <c r="C7717" t="str">
        <f t="shared" si="120"/>
        <v>917893217953</v>
      </c>
    </row>
    <row r="7718" spans="1:3">
      <c r="A7718" s="1">
        <v>9769202409</v>
      </c>
      <c r="B7718">
        <v>91</v>
      </c>
      <c r="C7718" t="str">
        <f t="shared" si="120"/>
        <v>919769202409</v>
      </c>
    </row>
    <row r="7719" spans="1:3">
      <c r="A7719" s="1">
        <v>9687770050</v>
      </c>
      <c r="B7719">
        <v>91</v>
      </c>
      <c r="C7719" t="str">
        <f t="shared" si="120"/>
        <v>919687770050</v>
      </c>
    </row>
    <row r="7720" spans="1:3">
      <c r="A7720" s="1">
        <v>8762764251</v>
      </c>
      <c r="B7720">
        <v>91</v>
      </c>
      <c r="C7720" t="str">
        <f t="shared" si="120"/>
        <v>918762764251</v>
      </c>
    </row>
    <row r="7721" spans="1:3">
      <c r="A7721" s="1">
        <v>9819505983</v>
      </c>
      <c r="B7721">
        <v>91</v>
      </c>
      <c r="C7721" t="str">
        <f t="shared" si="120"/>
        <v>919819505983</v>
      </c>
    </row>
    <row r="7722" spans="1:3">
      <c r="A7722" s="1">
        <v>9538046765</v>
      </c>
      <c r="B7722">
        <v>91</v>
      </c>
      <c r="C7722" t="str">
        <f t="shared" si="120"/>
        <v>919538046765</v>
      </c>
    </row>
    <row r="7723" spans="1:3">
      <c r="A7723" s="1">
        <v>9581029989</v>
      </c>
      <c r="B7723">
        <v>91</v>
      </c>
      <c r="C7723" t="str">
        <f t="shared" si="120"/>
        <v>919581029989</v>
      </c>
    </row>
    <row r="7724" spans="1:3">
      <c r="A7724" s="1">
        <v>7048118224</v>
      </c>
      <c r="B7724">
        <v>91</v>
      </c>
      <c r="C7724" t="str">
        <f t="shared" si="120"/>
        <v>917048118224</v>
      </c>
    </row>
    <row r="7725" spans="1:3">
      <c r="A7725" s="1">
        <v>9849204036</v>
      </c>
      <c r="B7725">
        <v>91</v>
      </c>
      <c r="C7725" t="str">
        <f t="shared" si="120"/>
        <v>919849204036</v>
      </c>
    </row>
    <row r="7726" spans="1:3">
      <c r="A7726" s="1">
        <v>8740977060</v>
      </c>
      <c r="B7726">
        <v>91</v>
      </c>
      <c r="C7726" t="str">
        <f t="shared" si="120"/>
        <v>918740977060</v>
      </c>
    </row>
    <row r="7727" spans="1:3">
      <c r="A7727" s="1">
        <v>9880390093</v>
      </c>
      <c r="B7727">
        <v>91</v>
      </c>
      <c r="C7727" t="str">
        <f t="shared" si="120"/>
        <v>919880390093</v>
      </c>
    </row>
    <row r="7728" spans="1:3">
      <c r="A7728" s="1">
        <v>8638940956</v>
      </c>
      <c r="B7728">
        <v>91</v>
      </c>
      <c r="C7728" t="str">
        <f t="shared" si="120"/>
        <v>918638940956</v>
      </c>
    </row>
    <row r="7729" spans="1:3">
      <c r="A7729" s="1">
        <v>7337763506</v>
      </c>
      <c r="B7729">
        <v>91</v>
      </c>
      <c r="C7729" t="str">
        <f t="shared" si="120"/>
        <v>917337763506</v>
      </c>
    </row>
    <row r="7730" spans="1:3">
      <c r="A7730" s="1">
        <v>8169802404</v>
      </c>
      <c r="B7730">
        <v>91</v>
      </c>
      <c r="C7730" t="str">
        <f t="shared" si="120"/>
        <v>918169802404</v>
      </c>
    </row>
    <row r="7731" spans="1:3">
      <c r="A7731" s="1">
        <v>6379740371</v>
      </c>
      <c r="B7731">
        <v>91</v>
      </c>
      <c r="C7731" t="str">
        <f t="shared" si="120"/>
        <v>916379740371</v>
      </c>
    </row>
    <row r="7732" spans="1:3">
      <c r="A7732" s="1">
        <v>7095071587</v>
      </c>
      <c r="B7732">
        <v>91</v>
      </c>
      <c r="C7732" t="str">
        <f t="shared" si="120"/>
        <v>917095071587</v>
      </c>
    </row>
    <row r="7733" spans="1:3">
      <c r="A7733" s="1">
        <v>8850041440</v>
      </c>
      <c r="B7733">
        <v>91</v>
      </c>
      <c r="C7733" t="str">
        <f t="shared" si="120"/>
        <v>918850041440</v>
      </c>
    </row>
    <row r="7734" spans="1:3">
      <c r="A7734" s="1">
        <v>9758530882</v>
      </c>
      <c r="B7734">
        <v>91</v>
      </c>
      <c r="C7734" t="str">
        <f t="shared" si="120"/>
        <v>919758530882</v>
      </c>
    </row>
    <row r="7735" spans="1:3">
      <c r="A7735" s="1">
        <v>7302726206</v>
      </c>
      <c r="B7735">
        <v>91</v>
      </c>
      <c r="C7735" t="str">
        <f t="shared" si="120"/>
        <v>917302726206</v>
      </c>
    </row>
    <row r="7736" spans="1:3">
      <c r="A7736" s="1">
        <v>9168289428</v>
      </c>
      <c r="B7736">
        <v>91</v>
      </c>
      <c r="C7736" t="str">
        <f t="shared" si="120"/>
        <v>919168289428</v>
      </c>
    </row>
    <row r="7737" spans="1:3">
      <c r="A7737" s="1">
        <v>9986489366</v>
      </c>
      <c r="B7737">
        <v>91</v>
      </c>
      <c r="C7737" t="str">
        <f t="shared" si="120"/>
        <v>919986489366</v>
      </c>
    </row>
    <row r="7738" spans="1:3">
      <c r="A7738" s="1">
        <v>9177780786</v>
      </c>
      <c r="B7738">
        <v>91</v>
      </c>
      <c r="C7738" t="str">
        <f t="shared" si="120"/>
        <v>919177780786</v>
      </c>
    </row>
    <row r="7739" spans="1:3">
      <c r="A7739" s="1">
        <v>8762405918</v>
      </c>
      <c r="B7739">
        <v>91</v>
      </c>
      <c r="C7739" t="str">
        <f t="shared" si="120"/>
        <v>918762405918</v>
      </c>
    </row>
    <row r="7740" spans="1:3">
      <c r="A7740" s="1">
        <v>9929940872</v>
      </c>
      <c r="B7740">
        <v>91</v>
      </c>
      <c r="C7740" t="str">
        <f t="shared" si="120"/>
        <v>919929940872</v>
      </c>
    </row>
    <row r="7741" spans="1:3">
      <c r="A7741" s="1">
        <v>9585259202</v>
      </c>
      <c r="B7741">
        <v>91</v>
      </c>
      <c r="C7741" t="str">
        <f t="shared" si="120"/>
        <v>919585259202</v>
      </c>
    </row>
    <row r="7742" spans="1:3">
      <c r="A7742" s="1">
        <v>7801060249</v>
      </c>
      <c r="B7742">
        <v>91</v>
      </c>
      <c r="C7742" t="str">
        <f t="shared" si="120"/>
        <v>917801060249</v>
      </c>
    </row>
    <row r="7743" spans="1:3">
      <c r="A7743" s="1">
        <v>9745615765</v>
      </c>
      <c r="B7743">
        <v>91</v>
      </c>
      <c r="C7743" t="str">
        <f t="shared" si="120"/>
        <v>919745615765</v>
      </c>
    </row>
    <row r="7744" spans="1:3">
      <c r="A7744" s="1">
        <v>7060831252</v>
      </c>
      <c r="B7744">
        <v>91</v>
      </c>
      <c r="C7744" t="str">
        <f t="shared" si="120"/>
        <v>917060831252</v>
      </c>
    </row>
    <row r="7745" spans="1:3">
      <c r="A7745" s="1">
        <v>8437217841</v>
      </c>
      <c r="B7745">
        <v>91</v>
      </c>
      <c r="C7745" t="str">
        <f t="shared" ref="C7745:C7808" si="121">_xlfn.CONCAT(B7745,A7745)</f>
        <v>918437217841</v>
      </c>
    </row>
    <row r="7746" spans="1:3">
      <c r="A7746" s="1">
        <v>9988895570</v>
      </c>
      <c r="B7746">
        <v>91</v>
      </c>
      <c r="C7746" t="str">
        <f t="shared" si="121"/>
        <v>919988895570</v>
      </c>
    </row>
    <row r="7747" spans="1:3">
      <c r="A7747" s="1">
        <v>8637279206</v>
      </c>
      <c r="B7747">
        <v>91</v>
      </c>
      <c r="C7747" t="str">
        <f t="shared" si="121"/>
        <v>918637279206</v>
      </c>
    </row>
    <row r="7748" spans="1:3">
      <c r="A7748" s="1">
        <v>7095871844</v>
      </c>
      <c r="B7748">
        <v>91</v>
      </c>
      <c r="C7748" t="str">
        <f t="shared" si="121"/>
        <v>917095871844</v>
      </c>
    </row>
    <row r="7749" spans="1:3">
      <c r="A7749" s="1">
        <v>8971491079</v>
      </c>
      <c r="B7749">
        <v>91</v>
      </c>
      <c r="C7749" t="str">
        <f t="shared" si="121"/>
        <v>918971491079</v>
      </c>
    </row>
    <row r="7750" spans="1:3">
      <c r="A7750" s="1">
        <v>9711676870</v>
      </c>
      <c r="B7750">
        <v>91</v>
      </c>
      <c r="C7750" t="str">
        <f t="shared" si="121"/>
        <v>919711676870</v>
      </c>
    </row>
    <row r="7751" spans="1:3">
      <c r="A7751" s="1">
        <v>9079454097</v>
      </c>
      <c r="B7751">
        <v>91</v>
      </c>
      <c r="C7751" t="str">
        <f t="shared" si="121"/>
        <v>919079454097</v>
      </c>
    </row>
    <row r="7752" spans="1:3">
      <c r="A7752" s="1">
        <v>8329194014</v>
      </c>
      <c r="B7752">
        <v>91</v>
      </c>
      <c r="C7752" t="str">
        <f t="shared" si="121"/>
        <v>918329194014</v>
      </c>
    </row>
    <row r="7753" spans="1:3">
      <c r="A7753" s="1">
        <v>9424967303</v>
      </c>
      <c r="B7753">
        <v>91</v>
      </c>
      <c r="C7753" t="str">
        <f t="shared" si="121"/>
        <v>919424967303</v>
      </c>
    </row>
    <row r="7754" spans="1:3">
      <c r="A7754" s="1">
        <v>7607166311</v>
      </c>
      <c r="B7754">
        <v>91</v>
      </c>
      <c r="C7754" t="str">
        <f t="shared" si="121"/>
        <v>917607166311</v>
      </c>
    </row>
    <row r="7755" spans="1:3">
      <c r="A7755" s="1">
        <v>8292919552</v>
      </c>
      <c r="B7755">
        <v>91</v>
      </c>
      <c r="C7755" t="str">
        <f t="shared" si="121"/>
        <v>918292919552</v>
      </c>
    </row>
    <row r="7756" spans="1:3">
      <c r="A7756" s="1">
        <v>9106935767</v>
      </c>
      <c r="B7756">
        <v>91</v>
      </c>
      <c r="C7756" t="str">
        <f t="shared" si="121"/>
        <v>919106935767</v>
      </c>
    </row>
    <row r="7757" spans="1:3">
      <c r="A7757" s="1">
        <v>8278940156</v>
      </c>
      <c r="B7757">
        <v>91</v>
      </c>
      <c r="C7757" t="str">
        <f t="shared" si="121"/>
        <v>918278940156</v>
      </c>
    </row>
    <row r="7758" spans="1:3">
      <c r="A7758" s="1">
        <v>9728214946</v>
      </c>
      <c r="B7758">
        <v>91</v>
      </c>
      <c r="C7758" t="str">
        <f t="shared" si="121"/>
        <v>919728214946</v>
      </c>
    </row>
    <row r="7759" spans="1:3">
      <c r="A7759" s="1">
        <v>9561260885</v>
      </c>
      <c r="B7759">
        <v>91</v>
      </c>
      <c r="C7759" t="str">
        <f t="shared" si="121"/>
        <v>919561260885</v>
      </c>
    </row>
    <row r="7760" spans="1:3">
      <c r="A7760" s="1">
        <v>9586206104</v>
      </c>
      <c r="B7760">
        <v>91</v>
      </c>
      <c r="C7760" t="str">
        <f t="shared" si="121"/>
        <v>919586206104</v>
      </c>
    </row>
    <row r="7761" spans="1:3">
      <c r="A7761" s="1">
        <v>7989414151</v>
      </c>
      <c r="B7761">
        <v>91</v>
      </c>
      <c r="C7761" t="str">
        <f t="shared" si="121"/>
        <v>917989414151</v>
      </c>
    </row>
    <row r="7762" spans="1:3">
      <c r="A7762" s="1">
        <v>9943717771</v>
      </c>
      <c r="B7762">
        <v>91</v>
      </c>
      <c r="C7762" t="str">
        <f t="shared" si="121"/>
        <v>919943717771</v>
      </c>
    </row>
    <row r="7763" spans="1:3">
      <c r="A7763" s="1">
        <v>8121100116</v>
      </c>
      <c r="B7763">
        <v>91</v>
      </c>
      <c r="C7763" t="str">
        <f t="shared" si="121"/>
        <v>918121100116</v>
      </c>
    </row>
    <row r="7764" spans="1:3">
      <c r="A7764" s="1">
        <v>9711922884</v>
      </c>
      <c r="B7764">
        <v>91</v>
      </c>
      <c r="C7764" t="str">
        <f t="shared" si="121"/>
        <v>919711922884</v>
      </c>
    </row>
    <row r="7765" spans="1:3">
      <c r="A7765" s="1">
        <v>7902605022</v>
      </c>
      <c r="B7765">
        <v>91</v>
      </c>
      <c r="C7765" t="str">
        <f t="shared" si="121"/>
        <v>917902605022</v>
      </c>
    </row>
    <row r="7766" spans="1:3">
      <c r="A7766" s="1">
        <v>8080182729</v>
      </c>
      <c r="B7766">
        <v>91</v>
      </c>
      <c r="C7766" t="str">
        <f t="shared" si="121"/>
        <v>918080182729</v>
      </c>
    </row>
    <row r="7767" spans="1:3">
      <c r="A7767" s="1">
        <v>8050777415</v>
      </c>
      <c r="B7767">
        <v>91</v>
      </c>
      <c r="C7767" t="str">
        <f t="shared" si="121"/>
        <v>918050777415</v>
      </c>
    </row>
    <row r="7768" spans="1:3">
      <c r="A7768" s="1">
        <v>9907616263</v>
      </c>
      <c r="B7768">
        <v>91</v>
      </c>
      <c r="C7768" t="str">
        <f t="shared" si="121"/>
        <v>919907616263</v>
      </c>
    </row>
    <row r="7769" spans="1:3">
      <c r="A7769" s="1">
        <v>9894467886</v>
      </c>
      <c r="B7769">
        <v>91</v>
      </c>
      <c r="C7769" t="str">
        <f t="shared" si="121"/>
        <v>919894467886</v>
      </c>
    </row>
    <row r="7770" spans="1:3">
      <c r="A7770" s="1">
        <v>9605828383</v>
      </c>
      <c r="B7770">
        <v>91</v>
      </c>
      <c r="C7770" t="str">
        <f t="shared" si="121"/>
        <v>919605828383</v>
      </c>
    </row>
    <row r="7771" spans="1:3">
      <c r="A7771" s="1">
        <v>9535555627</v>
      </c>
      <c r="B7771">
        <v>91</v>
      </c>
      <c r="C7771" t="str">
        <f t="shared" si="121"/>
        <v>919535555627</v>
      </c>
    </row>
    <row r="7772" spans="1:3">
      <c r="A7772" s="1">
        <v>9596900040</v>
      </c>
      <c r="B7772">
        <v>91</v>
      </c>
      <c r="C7772" t="str">
        <f t="shared" si="121"/>
        <v>919596900040</v>
      </c>
    </row>
    <row r="7773" spans="1:3">
      <c r="A7773" s="1">
        <v>9873116248</v>
      </c>
      <c r="B7773">
        <v>91</v>
      </c>
      <c r="C7773" t="str">
        <f t="shared" si="121"/>
        <v>919873116248</v>
      </c>
    </row>
    <row r="7774" spans="1:3">
      <c r="A7774" s="1">
        <v>9265303355</v>
      </c>
      <c r="B7774">
        <v>91</v>
      </c>
      <c r="C7774" t="str">
        <f t="shared" si="121"/>
        <v>919265303355</v>
      </c>
    </row>
    <row r="7775" spans="1:3">
      <c r="A7775" s="1">
        <v>7572873109</v>
      </c>
      <c r="B7775">
        <v>91</v>
      </c>
      <c r="C7775" t="str">
        <f t="shared" si="121"/>
        <v>917572873109</v>
      </c>
    </row>
    <row r="7776" spans="1:3">
      <c r="A7776" s="1">
        <v>9938297463</v>
      </c>
      <c r="B7776">
        <v>91</v>
      </c>
      <c r="C7776" t="str">
        <f t="shared" si="121"/>
        <v>919938297463</v>
      </c>
    </row>
    <row r="7777" spans="1:3">
      <c r="A7777" s="1">
        <v>9825577871</v>
      </c>
      <c r="B7777">
        <v>91</v>
      </c>
      <c r="C7777" t="str">
        <f t="shared" si="121"/>
        <v>919825577871</v>
      </c>
    </row>
    <row r="7778" spans="1:3">
      <c r="A7778" s="1">
        <v>9575525288</v>
      </c>
      <c r="B7778">
        <v>91</v>
      </c>
      <c r="C7778" t="str">
        <f t="shared" si="121"/>
        <v>919575525288</v>
      </c>
    </row>
    <row r="7779" spans="1:3">
      <c r="A7779" s="1">
        <v>9108926833</v>
      </c>
      <c r="B7779">
        <v>91</v>
      </c>
      <c r="C7779" t="str">
        <f t="shared" si="121"/>
        <v>919108926833</v>
      </c>
    </row>
    <row r="7780" spans="1:3">
      <c r="A7780" s="1">
        <v>6375115620</v>
      </c>
      <c r="B7780">
        <v>91</v>
      </c>
      <c r="C7780" t="str">
        <f t="shared" si="121"/>
        <v>916375115620</v>
      </c>
    </row>
    <row r="7781" spans="1:3">
      <c r="A7781" s="1">
        <v>9328190994</v>
      </c>
      <c r="B7781">
        <v>91</v>
      </c>
      <c r="C7781" t="str">
        <f t="shared" si="121"/>
        <v>919328190994</v>
      </c>
    </row>
    <row r="7782" spans="1:3">
      <c r="A7782" s="1">
        <v>7204279151</v>
      </c>
      <c r="B7782">
        <v>91</v>
      </c>
      <c r="C7782" t="str">
        <f t="shared" si="121"/>
        <v>917204279151</v>
      </c>
    </row>
    <row r="7783" spans="1:3">
      <c r="A7783" s="1">
        <v>8433479990</v>
      </c>
      <c r="B7783">
        <v>91</v>
      </c>
      <c r="C7783" t="str">
        <f t="shared" si="121"/>
        <v>918433479990</v>
      </c>
    </row>
    <row r="7784" spans="1:3">
      <c r="A7784" s="1">
        <v>7292883128</v>
      </c>
      <c r="B7784">
        <v>91</v>
      </c>
      <c r="C7784" t="str">
        <f t="shared" si="121"/>
        <v>917292883128</v>
      </c>
    </row>
    <row r="7785" spans="1:3">
      <c r="A7785" s="1">
        <v>9999360088</v>
      </c>
      <c r="B7785">
        <v>91</v>
      </c>
      <c r="C7785" t="str">
        <f t="shared" si="121"/>
        <v>919999360088</v>
      </c>
    </row>
    <row r="7786" spans="1:3">
      <c r="A7786" s="1">
        <v>8233335212</v>
      </c>
      <c r="B7786">
        <v>91</v>
      </c>
      <c r="C7786" t="str">
        <f t="shared" si="121"/>
        <v>918233335212</v>
      </c>
    </row>
    <row r="7787" spans="1:3">
      <c r="A7787" s="1">
        <v>8143538248</v>
      </c>
      <c r="B7787">
        <v>91</v>
      </c>
      <c r="C7787" t="str">
        <f t="shared" si="121"/>
        <v>918143538248</v>
      </c>
    </row>
    <row r="7788" spans="1:3">
      <c r="A7788" s="1">
        <v>8318244893</v>
      </c>
      <c r="B7788">
        <v>91</v>
      </c>
      <c r="C7788" t="str">
        <f t="shared" si="121"/>
        <v>918318244893</v>
      </c>
    </row>
    <row r="7789" spans="1:3">
      <c r="A7789" s="1">
        <v>8188971683</v>
      </c>
      <c r="B7789">
        <v>91</v>
      </c>
      <c r="C7789" t="str">
        <f t="shared" si="121"/>
        <v>918188971683</v>
      </c>
    </row>
    <row r="7790" spans="1:3">
      <c r="A7790" s="1">
        <v>8954167036</v>
      </c>
      <c r="B7790">
        <v>91</v>
      </c>
      <c r="C7790" t="str">
        <f t="shared" si="121"/>
        <v>918954167036</v>
      </c>
    </row>
    <row r="7791" spans="1:3">
      <c r="A7791" s="1">
        <v>9945445603</v>
      </c>
      <c r="B7791">
        <v>91</v>
      </c>
      <c r="C7791" t="str">
        <f t="shared" si="121"/>
        <v>919945445603</v>
      </c>
    </row>
    <row r="7792" spans="1:3">
      <c r="A7792" s="1">
        <v>8090970772</v>
      </c>
      <c r="B7792">
        <v>91</v>
      </c>
      <c r="C7792" t="str">
        <f t="shared" si="121"/>
        <v>918090970772</v>
      </c>
    </row>
    <row r="7793" spans="1:3">
      <c r="A7793" s="1">
        <v>8619525209</v>
      </c>
      <c r="B7793">
        <v>91</v>
      </c>
      <c r="C7793" t="str">
        <f t="shared" si="121"/>
        <v>918619525209</v>
      </c>
    </row>
    <row r="7794" spans="1:3">
      <c r="A7794" s="1">
        <v>8320744054</v>
      </c>
      <c r="B7794">
        <v>91</v>
      </c>
      <c r="C7794" t="str">
        <f t="shared" si="121"/>
        <v>918320744054</v>
      </c>
    </row>
    <row r="7795" spans="1:3">
      <c r="A7795" s="1">
        <v>7069952562</v>
      </c>
      <c r="B7795">
        <v>91</v>
      </c>
      <c r="C7795" t="str">
        <f t="shared" si="121"/>
        <v>917069952562</v>
      </c>
    </row>
    <row r="7796" spans="1:3">
      <c r="A7796" s="1">
        <v>9650679098</v>
      </c>
      <c r="B7796">
        <v>91</v>
      </c>
      <c r="C7796" t="str">
        <f t="shared" si="121"/>
        <v>919650679098</v>
      </c>
    </row>
    <row r="7797" spans="1:3">
      <c r="A7797" s="1">
        <v>8905532407</v>
      </c>
      <c r="B7797">
        <v>91</v>
      </c>
      <c r="C7797" t="str">
        <f t="shared" si="121"/>
        <v>918905532407</v>
      </c>
    </row>
    <row r="7798" spans="1:3">
      <c r="A7798" s="1">
        <v>8891682726</v>
      </c>
      <c r="B7798">
        <v>91</v>
      </c>
      <c r="C7798" t="str">
        <f t="shared" si="121"/>
        <v>918891682726</v>
      </c>
    </row>
    <row r="7799" spans="1:3">
      <c r="A7799" s="1">
        <v>9812129446</v>
      </c>
      <c r="B7799">
        <v>91</v>
      </c>
      <c r="C7799" t="str">
        <f t="shared" si="121"/>
        <v>919812129446</v>
      </c>
    </row>
    <row r="7800" spans="1:3">
      <c r="A7800" s="1">
        <v>8291999662</v>
      </c>
      <c r="B7800">
        <v>91</v>
      </c>
      <c r="C7800" t="str">
        <f t="shared" si="121"/>
        <v>918291999662</v>
      </c>
    </row>
    <row r="7801" spans="1:3">
      <c r="A7801" s="1">
        <v>9989922597</v>
      </c>
      <c r="B7801">
        <v>91</v>
      </c>
      <c r="C7801" t="str">
        <f t="shared" si="121"/>
        <v>919989922597</v>
      </c>
    </row>
    <row r="7802" spans="1:3">
      <c r="A7802" s="1">
        <v>9988697354</v>
      </c>
      <c r="B7802">
        <v>91</v>
      </c>
      <c r="C7802" t="str">
        <f t="shared" si="121"/>
        <v>919988697354</v>
      </c>
    </row>
    <row r="7803" spans="1:3">
      <c r="A7803" s="1">
        <v>9599669124</v>
      </c>
      <c r="B7803">
        <v>91</v>
      </c>
      <c r="C7803" t="str">
        <f t="shared" si="121"/>
        <v>919599669124</v>
      </c>
    </row>
    <row r="7804" spans="1:3">
      <c r="A7804" s="1">
        <v>9984596417</v>
      </c>
      <c r="B7804">
        <v>91</v>
      </c>
      <c r="C7804" t="str">
        <f t="shared" si="121"/>
        <v>919984596417</v>
      </c>
    </row>
    <row r="7805" spans="1:3">
      <c r="A7805" s="1">
        <v>9727375767</v>
      </c>
      <c r="B7805">
        <v>91</v>
      </c>
      <c r="C7805" t="str">
        <f t="shared" si="121"/>
        <v>919727375767</v>
      </c>
    </row>
    <row r="7806" spans="1:3">
      <c r="A7806" s="1">
        <v>8329231157</v>
      </c>
      <c r="B7806">
        <v>91</v>
      </c>
      <c r="C7806" t="str">
        <f t="shared" si="121"/>
        <v>918329231157</v>
      </c>
    </row>
    <row r="7807" spans="1:3">
      <c r="A7807" s="1">
        <v>9866904910</v>
      </c>
      <c r="B7807">
        <v>91</v>
      </c>
      <c r="C7807" t="str">
        <f t="shared" si="121"/>
        <v>919866904910</v>
      </c>
    </row>
    <row r="7808" spans="1:3">
      <c r="A7808" s="1">
        <v>9096102426</v>
      </c>
      <c r="B7808">
        <v>91</v>
      </c>
      <c r="C7808" t="str">
        <f t="shared" si="121"/>
        <v>919096102426</v>
      </c>
    </row>
    <row r="7809" spans="1:3">
      <c r="A7809" s="1">
        <v>9121693885</v>
      </c>
      <c r="B7809">
        <v>91</v>
      </c>
      <c r="C7809" t="str">
        <f t="shared" ref="C7809:C7872" si="122">_xlfn.CONCAT(B7809,A7809)</f>
        <v>919121693885</v>
      </c>
    </row>
    <row r="7810" spans="1:3">
      <c r="A7810" s="1">
        <v>8650666665</v>
      </c>
      <c r="B7810">
        <v>91</v>
      </c>
      <c r="C7810" t="str">
        <f t="shared" si="122"/>
        <v>918650666665</v>
      </c>
    </row>
    <row r="7811" spans="1:3">
      <c r="A7811" s="1">
        <v>9618104034</v>
      </c>
      <c r="B7811">
        <v>91</v>
      </c>
      <c r="C7811" t="str">
        <f t="shared" si="122"/>
        <v>919618104034</v>
      </c>
    </row>
    <row r="7812" spans="1:3">
      <c r="A7812" s="1">
        <v>9601150028</v>
      </c>
      <c r="B7812">
        <v>91</v>
      </c>
      <c r="C7812" t="str">
        <f t="shared" si="122"/>
        <v>919601150028</v>
      </c>
    </row>
    <row r="7813" spans="1:3">
      <c r="A7813" s="1">
        <v>9701953387</v>
      </c>
      <c r="B7813">
        <v>91</v>
      </c>
      <c r="C7813" t="str">
        <f t="shared" si="122"/>
        <v>919701953387</v>
      </c>
    </row>
    <row r="7814" spans="1:3">
      <c r="A7814" s="1">
        <v>8448864304</v>
      </c>
      <c r="B7814">
        <v>91</v>
      </c>
      <c r="C7814" t="str">
        <f t="shared" si="122"/>
        <v>918448864304</v>
      </c>
    </row>
    <row r="7815" spans="1:3">
      <c r="A7815" s="1">
        <v>9160301302</v>
      </c>
      <c r="B7815">
        <v>91</v>
      </c>
      <c r="C7815" t="str">
        <f t="shared" si="122"/>
        <v>919160301302</v>
      </c>
    </row>
    <row r="7816" spans="1:3">
      <c r="A7816" s="1">
        <v>7607802344</v>
      </c>
      <c r="B7816">
        <v>91</v>
      </c>
      <c r="C7816" t="str">
        <f t="shared" si="122"/>
        <v>917607802344</v>
      </c>
    </row>
    <row r="7817" spans="1:3">
      <c r="A7817" s="1">
        <v>8919738371</v>
      </c>
      <c r="B7817">
        <v>91</v>
      </c>
      <c r="C7817" t="str">
        <f t="shared" si="122"/>
        <v>918919738371</v>
      </c>
    </row>
    <row r="7818" spans="1:3">
      <c r="A7818" s="1">
        <v>9581833171</v>
      </c>
      <c r="B7818">
        <v>91</v>
      </c>
      <c r="C7818" t="str">
        <f t="shared" si="122"/>
        <v>919581833171</v>
      </c>
    </row>
    <row r="7819" spans="1:3">
      <c r="A7819" s="1">
        <v>8675055970</v>
      </c>
      <c r="B7819">
        <v>91</v>
      </c>
      <c r="C7819" t="str">
        <f t="shared" si="122"/>
        <v>918675055970</v>
      </c>
    </row>
    <row r="7820" spans="1:3">
      <c r="A7820" s="1">
        <v>9616527399</v>
      </c>
      <c r="B7820">
        <v>91</v>
      </c>
      <c r="C7820" t="str">
        <f t="shared" si="122"/>
        <v>919616527399</v>
      </c>
    </row>
    <row r="7821" spans="1:3">
      <c r="A7821" s="1">
        <v>6000656499</v>
      </c>
      <c r="B7821">
        <v>91</v>
      </c>
      <c r="C7821" t="str">
        <f t="shared" si="122"/>
        <v>916000656499</v>
      </c>
    </row>
    <row r="7822" spans="1:3">
      <c r="A7822" s="1">
        <v>9772146015</v>
      </c>
      <c r="B7822">
        <v>91</v>
      </c>
      <c r="C7822" t="str">
        <f t="shared" si="122"/>
        <v>919772146015</v>
      </c>
    </row>
    <row r="7823" spans="1:3">
      <c r="A7823" s="1">
        <v>9104424126</v>
      </c>
      <c r="B7823">
        <v>91</v>
      </c>
      <c r="C7823" t="str">
        <f t="shared" si="122"/>
        <v>919104424126</v>
      </c>
    </row>
    <row r="7824" spans="1:3">
      <c r="A7824" s="1">
        <v>9623865222</v>
      </c>
      <c r="B7824">
        <v>91</v>
      </c>
      <c r="C7824" t="str">
        <f t="shared" si="122"/>
        <v>919623865222</v>
      </c>
    </row>
    <row r="7825" spans="1:3">
      <c r="A7825" s="1">
        <v>8109577536</v>
      </c>
      <c r="B7825">
        <v>91</v>
      </c>
      <c r="C7825" t="str">
        <f t="shared" si="122"/>
        <v>918109577536</v>
      </c>
    </row>
    <row r="7826" spans="1:3">
      <c r="A7826" s="1">
        <v>9437276771</v>
      </c>
      <c r="B7826">
        <v>91</v>
      </c>
      <c r="C7826" t="str">
        <f t="shared" si="122"/>
        <v>919437276771</v>
      </c>
    </row>
    <row r="7827" spans="1:3">
      <c r="A7827" s="1">
        <v>9971726519</v>
      </c>
      <c r="B7827">
        <v>91</v>
      </c>
      <c r="C7827" t="str">
        <f t="shared" si="122"/>
        <v>919971726519</v>
      </c>
    </row>
    <row r="7828" spans="1:3">
      <c r="A7828" s="1">
        <v>9675386801</v>
      </c>
      <c r="B7828">
        <v>91</v>
      </c>
      <c r="C7828" t="str">
        <f t="shared" si="122"/>
        <v>919675386801</v>
      </c>
    </row>
    <row r="7829" spans="1:3">
      <c r="A7829" s="1">
        <v>9339461700</v>
      </c>
      <c r="B7829">
        <v>91</v>
      </c>
      <c r="C7829" t="str">
        <f t="shared" si="122"/>
        <v>919339461700</v>
      </c>
    </row>
    <row r="7830" spans="1:3">
      <c r="A7830" s="1">
        <v>9886463555</v>
      </c>
      <c r="B7830">
        <v>91</v>
      </c>
      <c r="C7830" t="str">
        <f t="shared" si="122"/>
        <v>919886463555</v>
      </c>
    </row>
    <row r="7831" spans="1:3">
      <c r="A7831" s="1">
        <v>9370712875</v>
      </c>
      <c r="B7831">
        <v>91</v>
      </c>
      <c r="C7831" t="str">
        <f t="shared" si="122"/>
        <v>919370712875</v>
      </c>
    </row>
    <row r="7832" spans="1:3">
      <c r="A7832" s="1">
        <v>8816010503</v>
      </c>
      <c r="B7832">
        <v>91</v>
      </c>
      <c r="C7832" t="str">
        <f t="shared" si="122"/>
        <v>918816010503</v>
      </c>
    </row>
    <row r="7833" spans="1:3">
      <c r="A7833" s="1">
        <v>6379240904</v>
      </c>
      <c r="B7833">
        <v>91</v>
      </c>
      <c r="C7833" t="str">
        <f t="shared" si="122"/>
        <v>916379240904</v>
      </c>
    </row>
    <row r="7834" spans="1:3">
      <c r="A7834" s="1">
        <v>8817007719</v>
      </c>
      <c r="B7834">
        <v>91</v>
      </c>
      <c r="C7834" t="str">
        <f t="shared" si="122"/>
        <v>918817007719</v>
      </c>
    </row>
    <row r="7835" spans="1:3">
      <c r="A7835" s="1">
        <v>9518229930</v>
      </c>
      <c r="B7835">
        <v>91</v>
      </c>
      <c r="C7835" t="str">
        <f t="shared" si="122"/>
        <v>919518229930</v>
      </c>
    </row>
    <row r="7836" spans="1:3">
      <c r="A7836" s="1">
        <v>9544635125</v>
      </c>
      <c r="B7836">
        <v>91</v>
      </c>
      <c r="C7836" t="str">
        <f t="shared" si="122"/>
        <v>919544635125</v>
      </c>
    </row>
    <row r="7837" spans="1:3">
      <c r="A7837" s="1">
        <v>8961584481</v>
      </c>
      <c r="B7837">
        <v>91</v>
      </c>
      <c r="C7837" t="str">
        <f t="shared" si="122"/>
        <v>918961584481</v>
      </c>
    </row>
    <row r="7838" spans="1:3">
      <c r="A7838" s="1">
        <v>8291075726</v>
      </c>
      <c r="B7838">
        <v>91</v>
      </c>
      <c r="C7838" t="str">
        <f t="shared" si="122"/>
        <v>918291075726</v>
      </c>
    </row>
    <row r="7839" spans="1:3">
      <c r="A7839" s="1">
        <v>9939659090</v>
      </c>
      <c r="B7839">
        <v>91</v>
      </c>
      <c r="C7839" t="str">
        <f t="shared" si="122"/>
        <v>919939659090</v>
      </c>
    </row>
    <row r="7840" spans="1:3">
      <c r="A7840" s="1">
        <v>9510201414</v>
      </c>
      <c r="B7840">
        <v>91</v>
      </c>
      <c r="C7840" t="str">
        <f t="shared" si="122"/>
        <v>919510201414</v>
      </c>
    </row>
    <row r="7841" spans="1:3">
      <c r="A7841" s="1">
        <v>8807442113</v>
      </c>
      <c r="B7841">
        <v>91</v>
      </c>
      <c r="C7841" t="str">
        <f t="shared" si="122"/>
        <v>918807442113</v>
      </c>
    </row>
    <row r="7842" spans="1:3">
      <c r="A7842" s="1">
        <v>7278384506</v>
      </c>
      <c r="B7842">
        <v>91</v>
      </c>
      <c r="C7842" t="str">
        <f t="shared" si="122"/>
        <v>917278384506</v>
      </c>
    </row>
    <row r="7843" spans="1:3">
      <c r="A7843" s="1">
        <v>8527044412</v>
      </c>
      <c r="B7843">
        <v>91</v>
      </c>
      <c r="C7843" t="str">
        <f t="shared" si="122"/>
        <v>918527044412</v>
      </c>
    </row>
    <row r="7844" spans="1:3">
      <c r="A7844" s="1">
        <v>8607053523</v>
      </c>
      <c r="B7844">
        <v>91</v>
      </c>
      <c r="C7844" t="str">
        <f t="shared" si="122"/>
        <v>918607053523</v>
      </c>
    </row>
    <row r="7845" spans="1:3">
      <c r="A7845" s="1">
        <v>9395572959</v>
      </c>
      <c r="B7845">
        <v>91</v>
      </c>
      <c r="C7845" t="str">
        <f t="shared" si="122"/>
        <v>919395572959</v>
      </c>
    </row>
    <row r="7846" spans="1:3">
      <c r="A7846" s="1">
        <v>7036730839</v>
      </c>
      <c r="B7846">
        <v>91</v>
      </c>
      <c r="C7846" t="str">
        <f t="shared" si="122"/>
        <v>917036730839</v>
      </c>
    </row>
    <row r="7847" spans="1:3">
      <c r="A7847" s="1">
        <v>9028835543</v>
      </c>
      <c r="B7847">
        <v>91</v>
      </c>
      <c r="C7847" t="str">
        <f t="shared" si="122"/>
        <v>919028835543</v>
      </c>
    </row>
    <row r="7848" spans="1:3">
      <c r="A7848" s="1">
        <v>8089881048</v>
      </c>
      <c r="B7848">
        <v>91</v>
      </c>
      <c r="C7848" t="str">
        <f t="shared" si="122"/>
        <v>918089881048</v>
      </c>
    </row>
    <row r="7849" spans="1:3">
      <c r="A7849" s="1">
        <v>9899094094</v>
      </c>
      <c r="B7849">
        <v>91</v>
      </c>
      <c r="C7849" t="str">
        <f t="shared" si="122"/>
        <v>919899094094</v>
      </c>
    </row>
    <row r="7850" spans="1:3">
      <c r="A7850" s="1">
        <v>6364149397</v>
      </c>
      <c r="B7850">
        <v>91</v>
      </c>
      <c r="C7850" t="str">
        <f t="shared" si="122"/>
        <v>916364149397</v>
      </c>
    </row>
    <row r="7851" spans="1:3">
      <c r="A7851" s="1">
        <v>7977735627</v>
      </c>
      <c r="B7851">
        <v>91</v>
      </c>
      <c r="C7851" t="str">
        <f t="shared" si="122"/>
        <v>917977735627</v>
      </c>
    </row>
    <row r="7852" spans="1:3">
      <c r="A7852" s="1">
        <v>8576853157</v>
      </c>
      <c r="B7852">
        <v>91</v>
      </c>
      <c r="C7852" t="str">
        <f t="shared" si="122"/>
        <v>918576853157</v>
      </c>
    </row>
    <row r="7853" spans="1:3">
      <c r="A7853" s="1">
        <v>8207280953</v>
      </c>
      <c r="B7853">
        <v>91</v>
      </c>
      <c r="C7853" t="str">
        <f t="shared" si="122"/>
        <v>918207280953</v>
      </c>
    </row>
    <row r="7854" spans="1:3">
      <c r="A7854" s="1">
        <v>8909871020</v>
      </c>
      <c r="B7854">
        <v>91</v>
      </c>
      <c r="C7854" t="str">
        <f t="shared" si="122"/>
        <v>918909871020</v>
      </c>
    </row>
    <row r="7855" spans="1:3">
      <c r="A7855" s="1">
        <v>8220069312</v>
      </c>
      <c r="B7855">
        <v>91</v>
      </c>
      <c r="C7855" t="str">
        <f t="shared" si="122"/>
        <v>918220069312</v>
      </c>
    </row>
    <row r="7856" spans="1:3">
      <c r="A7856" s="1">
        <v>7303586867</v>
      </c>
      <c r="B7856">
        <v>91</v>
      </c>
      <c r="C7856" t="str">
        <f t="shared" si="122"/>
        <v>917303586867</v>
      </c>
    </row>
    <row r="7857" spans="1:3">
      <c r="A7857" s="1">
        <v>9071675810</v>
      </c>
      <c r="B7857">
        <v>91</v>
      </c>
      <c r="C7857" t="str">
        <f t="shared" si="122"/>
        <v>919071675810</v>
      </c>
    </row>
    <row r="7858" spans="1:3">
      <c r="A7858" s="1">
        <v>9922141664</v>
      </c>
      <c r="B7858">
        <v>91</v>
      </c>
      <c r="C7858" t="str">
        <f t="shared" si="122"/>
        <v>919922141664</v>
      </c>
    </row>
    <row r="7859" spans="1:3">
      <c r="A7859" s="1">
        <v>7385747412</v>
      </c>
      <c r="B7859">
        <v>91</v>
      </c>
      <c r="C7859" t="str">
        <f t="shared" si="122"/>
        <v>917385747412</v>
      </c>
    </row>
    <row r="7860" spans="1:3">
      <c r="A7860" s="1">
        <v>9500188731</v>
      </c>
      <c r="B7860">
        <v>91</v>
      </c>
      <c r="C7860" t="str">
        <f t="shared" si="122"/>
        <v>919500188731</v>
      </c>
    </row>
    <row r="7861" spans="1:3">
      <c r="A7861" s="1">
        <v>9329783658</v>
      </c>
      <c r="B7861">
        <v>91</v>
      </c>
      <c r="C7861" t="str">
        <f t="shared" si="122"/>
        <v>919329783658</v>
      </c>
    </row>
    <row r="7862" spans="1:3">
      <c r="A7862" s="1">
        <v>7250666227</v>
      </c>
      <c r="B7862">
        <v>91</v>
      </c>
      <c r="C7862" t="str">
        <f t="shared" si="122"/>
        <v>917250666227</v>
      </c>
    </row>
    <row r="7863" spans="1:3">
      <c r="A7863" s="1">
        <v>9924525374</v>
      </c>
      <c r="B7863">
        <v>91</v>
      </c>
      <c r="C7863" t="str">
        <f t="shared" si="122"/>
        <v>919924525374</v>
      </c>
    </row>
    <row r="7864" spans="1:3">
      <c r="A7864" s="1">
        <v>7639947740</v>
      </c>
      <c r="B7864">
        <v>91</v>
      </c>
      <c r="C7864" t="str">
        <f t="shared" si="122"/>
        <v>917639947740</v>
      </c>
    </row>
    <row r="7865" spans="1:3">
      <c r="A7865" s="1">
        <v>9608462853</v>
      </c>
      <c r="B7865">
        <v>91</v>
      </c>
      <c r="C7865" t="str">
        <f t="shared" si="122"/>
        <v>919608462853</v>
      </c>
    </row>
    <row r="7866" spans="1:3">
      <c r="A7866" s="1">
        <v>6289192861</v>
      </c>
      <c r="B7866">
        <v>91</v>
      </c>
      <c r="C7866" t="str">
        <f t="shared" si="122"/>
        <v>916289192861</v>
      </c>
    </row>
    <row r="7867" spans="1:3">
      <c r="A7867" s="1">
        <v>9150444444</v>
      </c>
      <c r="B7867">
        <v>91</v>
      </c>
      <c r="C7867" t="str">
        <f t="shared" si="122"/>
        <v>919150444444</v>
      </c>
    </row>
    <row r="7868" spans="1:3">
      <c r="A7868" s="1">
        <v>9753152928</v>
      </c>
      <c r="B7868">
        <v>91</v>
      </c>
      <c r="C7868" t="str">
        <f t="shared" si="122"/>
        <v>919753152928</v>
      </c>
    </row>
    <row r="7869" spans="1:3">
      <c r="A7869" s="1">
        <v>9880254597</v>
      </c>
      <c r="B7869">
        <v>91</v>
      </c>
      <c r="C7869" t="str">
        <f t="shared" si="122"/>
        <v>919880254597</v>
      </c>
    </row>
    <row r="7870" spans="1:3">
      <c r="A7870" s="1">
        <v>9432831474</v>
      </c>
      <c r="B7870">
        <v>91</v>
      </c>
      <c r="C7870" t="str">
        <f t="shared" si="122"/>
        <v>919432831474</v>
      </c>
    </row>
    <row r="7871" spans="1:3">
      <c r="A7871" s="1">
        <v>9770551168</v>
      </c>
      <c r="B7871">
        <v>91</v>
      </c>
      <c r="C7871" t="str">
        <f t="shared" si="122"/>
        <v>919770551168</v>
      </c>
    </row>
    <row r="7872" spans="1:3">
      <c r="A7872" s="1">
        <v>9904741789</v>
      </c>
      <c r="B7872">
        <v>91</v>
      </c>
      <c r="C7872" t="str">
        <f t="shared" si="122"/>
        <v>919904741789</v>
      </c>
    </row>
    <row r="7873" spans="1:3">
      <c r="A7873" s="1">
        <v>9219196223</v>
      </c>
      <c r="B7873">
        <v>91</v>
      </c>
      <c r="C7873" t="str">
        <f t="shared" ref="C7873:C7936" si="123">_xlfn.CONCAT(B7873,A7873)</f>
        <v>919219196223</v>
      </c>
    </row>
    <row r="7874" spans="1:3">
      <c r="A7874" s="1">
        <v>8969070644</v>
      </c>
      <c r="B7874">
        <v>91</v>
      </c>
      <c r="C7874" t="str">
        <f t="shared" si="123"/>
        <v>918969070644</v>
      </c>
    </row>
    <row r="7875" spans="1:3">
      <c r="A7875" s="1">
        <v>9911768401</v>
      </c>
      <c r="B7875">
        <v>91</v>
      </c>
      <c r="C7875" t="str">
        <f t="shared" si="123"/>
        <v>919911768401</v>
      </c>
    </row>
    <row r="7876" spans="1:3">
      <c r="A7876" s="1">
        <v>9914306401</v>
      </c>
      <c r="B7876">
        <v>91</v>
      </c>
      <c r="C7876" t="str">
        <f t="shared" si="123"/>
        <v>919914306401</v>
      </c>
    </row>
    <row r="7877" spans="1:3">
      <c r="A7877" s="1">
        <v>9908766900</v>
      </c>
      <c r="B7877">
        <v>91</v>
      </c>
      <c r="C7877" t="str">
        <f t="shared" si="123"/>
        <v>919908766900</v>
      </c>
    </row>
    <row r="7878" spans="1:3">
      <c r="A7878" s="1">
        <v>8320155268</v>
      </c>
      <c r="B7878">
        <v>91</v>
      </c>
      <c r="C7878" t="str">
        <f t="shared" si="123"/>
        <v>918320155268</v>
      </c>
    </row>
    <row r="7879" spans="1:3">
      <c r="A7879" s="1">
        <v>9446562061</v>
      </c>
      <c r="B7879">
        <v>91</v>
      </c>
      <c r="C7879" t="str">
        <f t="shared" si="123"/>
        <v>919446562061</v>
      </c>
    </row>
    <row r="7880" spans="1:3">
      <c r="A7880" s="1">
        <v>9831090908</v>
      </c>
      <c r="B7880">
        <v>91</v>
      </c>
      <c r="C7880" t="str">
        <f t="shared" si="123"/>
        <v>919831090908</v>
      </c>
    </row>
    <row r="7881" spans="1:3">
      <c r="A7881" s="1">
        <v>9350903408</v>
      </c>
      <c r="B7881">
        <v>91</v>
      </c>
      <c r="C7881" t="str">
        <f t="shared" si="123"/>
        <v>919350903408</v>
      </c>
    </row>
    <row r="7882" spans="1:3">
      <c r="A7882" s="1">
        <v>9620955713</v>
      </c>
      <c r="B7882">
        <v>91</v>
      </c>
      <c r="C7882" t="str">
        <f t="shared" si="123"/>
        <v>919620955713</v>
      </c>
    </row>
    <row r="7883" spans="1:3">
      <c r="A7883" s="1">
        <v>9634295279</v>
      </c>
      <c r="B7883">
        <v>91</v>
      </c>
      <c r="C7883" t="str">
        <f t="shared" si="123"/>
        <v>919634295279</v>
      </c>
    </row>
    <row r="7884" spans="1:3">
      <c r="A7884" s="1">
        <v>9878203326</v>
      </c>
      <c r="B7884">
        <v>91</v>
      </c>
      <c r="C7884" t="str">
        <f t="shared" si="123"/>
        <v>919878203326</v>
      </c>
    </row>
    <row r="7885" spans="1:3">
      <c r="A7885" s="1">
        <v>9014110141</v>
      </c>
      <c r="B7885">
        <v>91</v>
      </c>
      <c r="C7885" t="str">
        <f t="shared" si="123"/>
        <v>919014110141</v>
      </c>
    </row>
    <row r="7886" spans="1:3">
      <c r="A7886" s="1">
        <v>8008271594</v>
      </c>
      <c r="B7886">
        <v>91</v>
      </c>
      <c r="C7886" t="str">
        <f t="shared" si="123"/>
        <v>918008271594</v>
      </c>
    </row>
    <row r="7887" spans="1:3">
      <c r="A7887" s="1">
        <v>9953867886</v>
      </c>
      <c r="B7887">
        <v>91</v>
      </c>
      <c r="C7887" t="str">
        <f t="shared" si="123"/>
        <v>919953867886</v>
      </c>
    </row>
    <row r="7888" spans="1:3">
      <c r="A7888" s="1">
        <v>8285875052</v>
      </c>
      <c r="B7888">
        <v>91</v>
      </c>
      <c r="C7888" t="str">
        <f t="shared" si="123"/>
        <v>918285875052</v>
      </c>
    </row>
    <row r="7889" spans="1:3">
      <c r="A7889" s="1">
        <v>9845211403</v>
      </c>
      <c r="B7889">
        <v>91</v>
      </c>
      <c r="C7889" t="str">
        <f t="shared" si="123"/>
        <v>919845211403</v>
      </c>
    </row>
    <row r="7890" spans="1:3">
      <c r="A7890" s="1">
        <v>8507848127</v>
      </c>
      <c r="B7890">
        <v>91</v>
      </c>
      <c r="C7890" t="str">
        <f t="shared" si="123"/>
        <v>918507848127</v>
      </c>
    </row>
    <row r="7891" spans="1:3">
      <c r="A7891" s="1">
        <v>9662475551</v>
      </c>
      <c r="B7891">
        <v>91</v>
      </c>
      <c r="C7891" t="str">
        <f t="shared" si="123"/>
        <v>919662475551</v>
      </c>
    </row>
    <row r="7892" spans="1:3">
      <c r="A7892" s="1">
        <v>8871348854</v>
      </c>
      <c r="B7892">
        <v>91</v>
      </c>
      <c r="C7892" t="str">
        <f t="shared" si="123"/>
        <v>918871348854</v>
      </c>
    </row>
    <row r="7893" spans="1:3">
      <c r="A7893" s="1">
        <v>7397123345</v>
      </c>
      <c r="B7893">
        <v>91</v>
      </c>
      <c r="C7893" t="str">
        <f t="shared" si="123"/>
        <v>917397123345</v>
      </c>
    </row>
    <row r="7894" spans="1:3">
      <c r="A7894" s="1">
        <v>9828026008</v>
      </c>
      <c r="B7894">
        <v>91</v>
      </c>
      <c r="C7894" t="str">
        <f t="shared" si="123"/>
        <v>919828026008</v>
      </c>
    </row>
    <row r="7895" spans="1:3">
      <c r="A7895" s="1">
        <v>7737453310</v>
      </c>
      <c r="B7895">
        <v>91</v>
      </c>
      <c r="C7895" t="str">
        <f t="shared" si="123"/>
        <v>917737453310</v>
      </c>
    </row>
    <row r="7896" spans="1:3">
      <c r="A7896" s="1">
        <v>9535699526</v>
      </c>
      <c r="B7896">
        <v>91</v>
      </c>
      <c r="C7896" t="str">
        <f t="shared" si="123"/>
        <v>919535699526</v>
      </c>
    </row>
    <row r="7897" spans="1:3">
      <c r="A7897" s="1">
        <v>9827422680</v>
      </c>
      <c r="B7897">
        <v>91</v>
      </c>
      <c r="C7897" t="str">
        <f t="shared" si="123"/>
        <v>919827422680</v>
      </c>
    </row>
    <row r="7898" spans="1:3">
      <c r="A7898" s="1">
        <v>9175284190</v>
      </c>
      <c r="B7898">
        <v>91</v>
      </c>
      <c r="C7898" t="str">
        <f t="shared" si="123"/>
        <v>919175284190</v>
      </c>
    </row>
    <row r="7899" spans="1:3">
      <c r="A7899" s="1">
        <v>8075792025</v>
      </c>
      <c r="B7899">
        <v>91</v>
      </c>
      <c r="C7899" t="str">
        <f t="shared" si="123"/>
        <v>918075792025</v>
      </c>
    </row>
    <row r="7900" spans="1:3">
      <c r="A7900" s="1">
        <v>7299188875</v>
      </c>
      <c r="B7900">
        <v>91</v>
      </c>
      <c r="C7900" t="str">
        <f t="shared" si="123"/>
        <v>917299188875</v>
      </c>
    </row>
    <row r="7901" spans="1:3">
      <c r="A7901" s="1">
        <v>8446912823</v>
      </c>
      <c r="B7901">
        <v>91</v>
      </c>
      <c r="C7901" t="str">
        <f t="shared" si="123"/>
        <v>918446912823</v>
      </c>
    </row>
    <row r="7902" spans="1:3">
      <c r="A7902" s="1">
        <v>8920538062</v>
      </c>
      <c r="B7902">
        <v>91</v>
      </c>
      <c r="C7902" t="str">
        <f t="shared" si="123"/>
        <v>918920538062</v>
      </c>
    </row>
    <row r="7903" spans="1:3">
      <c r="A7903" s="1">
        <v>9108291770</v>
      </c>
      <c r="B7903">
        <v>91</v>
      </c>
      <c r="C7903" t="str">
        <f t="shared" si="123"/>
        <v>919108291770</v>
      </c>
    </row>
    <row r="7904" spans="1:3">
      <c r="A7904" s="1">
        <v>8766874821</v>
      </c>
      <c r="B7904">
        <v>91</v>
      </c>
      <c r="C7904" t="str">
        <f t="shared" si="123"/>
        <v>918766874821</v>
      </c>
    </row>
    <row r="7905" spans="1:3">
      <c r="A7905" s="1">
        <v>7359294747</v>
      </c>
      <c r="B7905">
        <v>91</v>
      </c>
      <c r="C7905" t="str">
        <f t="shared" si="123"/>
        <v>917359294747</v>
      </c>
    </row>
    <row r="7906" spans="1:3">
      <c r="A7906" s="1">
        <v>9885526364</v>
      </c>
      <c r="B7906">
        <v>91</v>
      </c>
      <c r="C7906" t="str">
        <f t="shared" si="123"/>
        <v>919885526364</v>
      </c>
    </row>
    <row r="7907" spans="1:3">
      <c r="A7907" s="1">
        <v>8108388069</v>
      </c>
      <c r="B7907">
        <v>91</v>
      </c>
      <c r="C7907" t="str">
        <f t="shared" si="123"/>
        <v>918108388069</v>
      </c>
    </row>
    <row r="7908" spans="1:3">
      <c r="A7908" s="1">
        <v>9368451171</v>
      </c>
      <c r="B7908">
        <v>91</v>
      </c>
      <c r="C7908" t="str">
        <f t="shared" si="123"/>
        <v>919368451171</v>
      </c>
    </row>
    <row r="7909" spans="1:3">
      <c r="A7909" s="1">
        <v>9824500699</v>
      </c>
      <c r="B7909">
        <v>91</v>
      </c>
      <c r="C7909" t="str">
        <f t="shared" si="123"/>
        <v>919824500699</v>
      </c>
    </row>
    <row r="7910" spans="1:3">
      <c r="A7910" s="1">
        <v>7867003132</v>
      </c>
      <c r="B7910">
        <v>91</v>
      </c>
      <c r="C7910" t="str">
        <f t="shared" si="123"/>
        <v>917867003132</v>
      </c>
    </row>
    <row r="7911" spans="1:3">
      <c r="A7911" s="1">
        <v>8828189514</v>
      </c>
      <c r="B7911">
        <v>91</v>
      </c>
      <c r="C7911" t="str">
        <f t="shared" si="123"/>
        <v>918828189514</v>
      </c>
    </row>
    <row r="7912" spans="1:3">
      <c r="A7912" s="1">
        <v>7989355130</v>
      </c>
      <c r="B7912">
        <v>91</v>
      </c>
      <c r="C7912" t="str">
        <f t="shared" si="123"/>
        <v>917989355130</v>
      </c>
    </row>
    <row r="7913" spans="1:3">
      <c r="A7913" s="1">
        <v>8806874782</v>
      </c>
      <c r="B7913">
        <v>91</v>
      </c>
      <c r="C7913" t="str">
        <f t="shared" si="123"/>
        <v>918806874782</v>
      </c>
    </row>
    <row r="7914" spans="1:3">
      <c r="A7914" s="1">
        <v>6380371113</v>
      </c>
      <c r="B7914">
        <v>91</v>
      </c>
      <c r="C7914" t="str">
        <f t="shared" si="123"/>
        <v>916380371113</v>
      </c>
    </row>
    <row r="7915" spans="1:3">
      <c r="A7915" s="1">
        <v>8588964717</v>
      </c>
      <c r="B7915">
        <v>91</v>
      </c>
      <c r="C7915" t="str">
        <f t="shared" si="123"/>
        <v>918588964717</v>
      </c>
    </row>
    <row r="7916" spans="1:3">
      <c r="A7916" s="1">
        <v>9845048360</v>
      </c>
      <c r="B7916">
        <v>91</v>
      </c>
      <c r="C7916" t="str">
        <f t="shared" si="123"/>
        <v>919845048360</v>
      </c>
    </row>
    <row r="7917" spans="1:3">
      <c r="A7917" s="1">
        <v>9741163704</v>
      </c>
      <c r="B7917">
        <v>91</v>
      </c>
      <c r="C7917" t="str">
        <f t="shared" si="123"/>
        <v>919741163704</v>
      </c>
    </row>
    <row r="7918" spans="1:3">
      <c r="A7918" s="1">
        <v>8127789218</v>
      </c>
      <c r="B7918">
        <v>91</v>
      </c>
      <c r="C7918" t="str">
        <f t="shared" si="123"/>
        <v>918127789218</v>
      </c>
    </row>
    <row r="7919" spans="1:3">
      <c r="A7919" s="1">
        <v>9024096533</v>
      </c>
      <c r="B7919">
        <v>91</v>
      </c>
      <c r="C7919" t="str">
        <f t="shared" si="123"/>
        <v>919024096533</v>
      </c>
    </row>
    <row r="7920" spans="1:3">
      <c r="A7920" s="1">
        <v>9466618116</v>
      </c>
      <c r="B7920">
        <v>91</v>
      </c>
      <c r="C7920" t="str">
        <f t="shared" si="123"/>
        <v>919466618116</v>
      </c>
    </row>
    <row r="7921" spans="1:3">
      <c r="A7921" s="1">
        <v>9833752324</v>
      </c>
      <c r="B7921">
        <v>91</v>
      </c>
      <c r="C7921" t="str">
        <f t="shared" si="123"/>
        <v>919833752324</v>
      </c>
    </row>
    <row r="7922" spans="1:3">
      <c r="A7922" s="1">
        <v>9315523406</v>
      </c>
      <c r="B7922">
        <v>91</v>
      </c>
      <c r="C7922" t="str">
        <f t="shared" si="123"/>
        <v>919315523406</v>
      </c>
    </row>
    <row r="7923" spans="1:3">
      <c r="A7923" s="1">
        <v>9040477786</v>
      </c>
      <c r="B7923">
        <v>91</v>
      </c>
      <c r="C7923" t="str">
        <f t="shared" si="123"/>
        <v>919040477786</v>
      </c>
    </row>
    <row r="7924" spans="1:3">
      <c r="A7924" s="1">
        <v>8826028254</v>
      </c>
      <c r="B7924">
        <v>91</v>
      </c>
      <c r="C7924" t="str">
        <f t="shared" si="123"/>
        <v>918826028254</v>
      </c>
    </row>
    <row r="7925" spans="1:3">
      <c r="A7925" s="1">
        <v>8239797230</v>
      </c>
      <c r="B7925">
        <v>91</v>
      </c>
      <c r="C7925" t="str">
        <f t="shared" si="123"/>
        <v>918239797230</v>
      </c>
    </row>
    <row r="7926" spans="1:3">
      <c r="A7926" s="1">
        <v>9860220289</v>
      </c>
      <c r="B7926">
        <v>91</v>
      </c>
      <c r="C7926" t="str">
        <f t="shared" si="123"/>
        <v>919860220289</v>
      </c>
    </row>
    <row r="7927" spans="1:3">
      <c r="A7927" s="1">
        <v>9550902606</v>
      </c>
      <c r="B7927">
        <v>91</v>
      </c>
      <c r="C7927" t="str">
        <f t="shared" si="123"/>
        <v>919550902606</v>
      </c>
    </row>
    <row r="7928" spans="1:3">
      <c r="A7928" s="1">
        <v>9029985228</v>
      </c>
      <c r="B7928">
        <v>91</v>
      </c>
      <c r="C7928" t="str">
        <f t="shared" si="123"/>
        <v>919029985228</v>
      </c>
    </row>
    <row r="7929" spans="1:3">
      <c r="A7929" s="1">
        <v>9092177766</v>
      </c>
      <c r="B7929">
        <v>91</v>
      </c>
      <c r="C7929" t="str">
        <f t="shared" si="123"/>
        <v>919092177766</v>
      </c>
    </row>
    <row r="7930" spans="1:3">
      <c r="A7930" s="1">
        <v>9969623107</v>
      </c>
      <c r="B7930">
        <v>91</v>
      </c>
      <c r="C7930" t="str">
        <f t="shared" si="123"/>
        <v>919969623107</v>
      </c>
    </row>
    <row r="7931" spans="1:3">
      <c r="A7931" s="1">
        <v>8220208002</v>
      </c>
      <c r="B7931">
        <v>91</v>
      </c>
      <c r="C7931" t="str">
        <f t="shared" si="123"/>
        <v>918220208002</v>
      </c>
    </row>
    <row r="7932" spans="1:3">
      <c r="A7932" s="1">
        <v>9575865896</v>
      </c>
      <c r="B7932">
        <v>91</v>
      </c>
      <c r="C7932" t="str">
        <f t="shared" si="123"/>
        <v>919575865896</v>
      </c>
    </row>
    <row r="7933" spans="1:3">
      <c r="A7933" s="1">
        <v>8827260560</v>
      </c>
      <c r="B7933">
        <v>91</v>
      </c>
      <c r="C7933" t="str">
        <f t="shared" si="123"/>
        <v>918827260560</v>
      </c>
    </row>
    <row r="7934" spans="1:3">
      <c r="A7934" s="1">
        <v>9415270977</v>
      </c>
      <c r="B7934">
        <v>91</v>
      </c>
      <c r="C7934" t="str">
        <f t="shared" si="123"/>
        <v>919415270977</v>
      </c>
    </row>
    <row r="7935" spans="1:3">
      <c r="A7935" s="1">
        <v>7409885648</v>
      </c>
      <c r="B7935">
        <v>91</v>
      </c>
      <c r="C7935" t="str">
        <f t="shared" si="123"/>
        <v>917409885648</v>
      </c>
    </row>
    <row r="7936" spans="1:3">
      <c r="A7936" s="1">
        <v>7015359176</v>
      </c>
      <c r="B7936">
        <v>91</v>
      </c>
      <c r="C7936" t="str">
        <f t="shared" si="123"/>
        <v>917015359176</v>
      </c>
    </row>
    <row r="7937" spans="1:3">
      <c r="A7937" s="1">
        <v>9123691041</v>
      </c>
      <c r="B7937">
        <v>91</v>
      </c>
      <c r="C7937" t="str">
        <f t="shared" ref="C7937:C8000" si="124">_xlfn.CONCAT(B7937,A7937)</f>
        <v>919123691041</v>
      </c>
    </row>
    <row r="7938" spans="1:3">
      <c r="A7938" s="1">
        <v>7058508408</v>
      </c>
      <c r="B7938">
        <v>91</v>
      </c>
      <c r="C7938" t="str">
        <f t="shared" si="124"/>
        <v>917058508408</v>
      </c>
    </row>
    <row r="7939" spans="1:3">
      <c r="A7939" s="1">
        <v>9492031634</v>
      </c>
      <c r="B7939">
        <v>91</v>
      </c>
      <c r="C7939" t="str">
        <f t="shared" si="124"/>
        <v>919492031634</v>
      </c>
    </row>
    <row r="7940" spans="1:3">
      <c r="A7940" s="1">
        <v>9449002389</v>
      </c>
      <c r="B7940">
        <v>91</v>
      </c>
      <c r="C7940" t="str">
        <f t="shared" si="124"/>
        <v>919449002389</v>
      </c>
    </row>
    <row r="7941" spans="1:3">
      <c r="A7941" s="1">
        <v>9929686951</v>
      </c>
      <c r="B7941">
        <v>91</v>
      </c>
      <c r="C7941" t="str">
        <f t="shared" si="124"/>
        <v>919929686951</v>
      </c>
    </row>
    <row r="7942" spans="1:3">
      <c r="A7942" s="1">
        <v>9366345316</v>
      </c>
      <c r="B7942">
        <v>91</v>
      </c>
      <c r="C7942" t="str">
        <f t="shared" si="124"/>
        <v>919366345316</v>
      </c>
    </row>
    <row r="7943" spans="1:3">
      <c r="A7943" s="1">
        <v>9961804803</v>
      </c>
      <c r="B7943">
        <v>91</v>
      </c>
      <c r="C7943" t="str">
        <f t="shared" si="124"/>
        <v>919961804803</v>
      </c>
    </row>
    <row r="7944" spans="1:3">
      <c r="A7944" s="1">
        <v>8630881209</v>
      </c>
      <c r="B7944">
        <v>91</v>
      </c>
      <c r="C7944" t="str">
        <f t="shared" si="124"/>
        <v>918630881209</v>
      </c>
    </row>
    <row r="7945" spans="1:3">
      <c r="A7945" s="1">
        <v>9373305016</v>
      </c>
      <c r="B7945">
        <v>91</v>
      </c>
      <c r="C7945" t="str">
        <f t="shared" si="124"/>
        <v>919373305016</v>
      </c>
    </row>
    <row r="7946" spans="1:3">
      <c r="A7946" s="1">
        <v>7200947948</v>
      </c>
      <c r="B7946">
        <v>91</v>
      </c>
      <c r="C7946" t="str">
        <f t="shared" si="124"/>
        <v>917200947948</v>
      </c>
    </row>
    <row r="7947" spans="1:3">
      <c r="A7947" s="1">
        <v>9149005342</v>
      </c>
      <c r="B7947">
        <v>91</v>
      </c>
      <c r="C7947" t="str">
        <f t="shared" si="124"/>
        <v>919149005342</v>
      </c>
    </row>
    <row r="7948" spans="1:3">
      <c r="A7948" s="1">
        <v>9958131751</v>
      </c>
      <c r="B7948">
        <v>91</v>
      </c>
      <c r="C7948" t="str">
        <f t="shared" si="124"/>
        <v>919958131751</v>
      </c>
    </row>
    <row r="7949" spans="1:3">
      <c r="A7949" s="1">
        <v>8157801101</v>
      </c>
      <c r="B7949">
        <v>91</v>
      </c>
      <c r="C7949" t="str">
        <f t="shared" si="124"/>
        <v>918157801101</v>
      </c>
    </row>
    <row r="7950" spans="1:3">
      <c r="A7950" s="1">
        <v>9440944333</v>
      </c>
      <c r="B7950">
        <v>91</v>
      </c>
      <c r="C7950" t="str">
        <f t="shared" si="124"/>
        <v>919440944333</v>
      </c>
    </row>
    <row r="7951" spans="1:3">
      <c r="A7951" s="1">
        <v>9689997541</v>
      </c>
      <c r="B7951">
        <v>91</v>
      </c>
      <c r="C7951" t="str">
        <f t="shared" si="124"/>
        <v>919689997541</v>
      </c>
    </row>
    <row r="7952" spans="1:3">
      <c r="A7952" s="1">
        <v>9573830051</v>
      </c>
      <c r="B7952">
        <v>91</v>
      </c>
      <c r="C7952" t="str">
        <f t="shared" si="124"/>
        <v>919573830051</v>
      </c>
    </row>
    <row r="7953" spans="1:3">
      <c r="A7953" s="1">
        <v>9841334859</v>
      </c>
      <c r="B7953">
        <v>91</v>
      </c>
      <c r="C7953" t="str">
        <f t="shared" si="124"/>
        <v>919841334859</v>
      </c>
    </row>
    <row r="7954" spans="1:3">
      <c r="A7954" s="1">
        <v>9632487430</v>
      </c>
      <c r="B7954">
        <v>91</v>
      </c>
      <c r="C7954" t="str">
        <f t="shared" si="124"/>
        <v>919632487430</v>
      </c>
    </row>
    <row r="7955" spans="1:3">
      <c r="A7955" s="1">
        <v>9480008001</v>
      </c>
      <c r="B7955">
        <v>91</v>
      </c>
      <c r="C7955" t="str">
        <f t="shared" si="124"/>
        <v>919480008001</v>
      </c>
    </row>
    <row r="7956" spans="1:3">
      <c r="A7956" s="1">
        <v>8218250893</v>
      </c>
      <c r="B7956">
        <v>91</v>
      </c>
      <c r="C7956" t="str">
        <f t="shared" si="124"/>
        <v>918218250893</v>
      </c>
    </row>
    <row r="7957" spans="1:3">
      <c r="A7957" s="1">
        <v>9391169865</v>
      </c>
      <c r="B7957">
        <v>91</v>
      </c>
      <c r="C7957" t="str">
        <f t="shared" si="124"/>
        <v>919391169865</v>
      </c>
    </row>
    <row r="7958" spans="1:3">
      <c r="A7958" s="1">
        <v>9327000942</v>
      </c>
      <c r="B7958">
        <v>91</v>
      </c>
      <c r="C7958" t="str">
        <f t="shared" si="124"/>
        <v>919327000942</v>
      </c>
    </row>
    <row r="7959" spans="1:3">
      <c r="A7959" s="1">
        <v>9347147245</v>
      </c>
      <c r="B7959">
        <v>91</v>
      </c>
      <c r="C7959" t="str">
        <f t="shared" si="124"/>
        <v>919347147245</v>
      </c>
    </row>
    <row r="7960" spans="1:3">
      <c r="A7960" s="1">
        <v>9983508310</v>
      </c>
      <c r="B7960">
        <v>91</v>
      </c>
      <c r="C7960" t="str">
        <f t="shared" si="124"/>
        <v>919983508310</v>
      </c>
    </row>
    <row r="7961" spans="1:3">
      <c r="A7961" s="1">
        <v>9880750017</v>
      </c>
      <c r="B7961">
        <v>91</v>
      </c>
      <c r="C7961" t="str">
        <f t="shared" si="124"/>
        <v>919880750017</v>
      </c>
    </row>
    <row r="7962" spans="1:3">
      <c r="A7962" s="1">
        <v>9848866630</v>
      </c>
      <c r="B7962">
        <v>91</v>
      </c>
      <c r="C7962" t="str">
        <f t="shared" si="124"/>
        <v>919848866630</v>
      </c>
    </row>
    <row r="7963" spans="1:3">
      <c r="A7963" s="1">
        <v>9664693301</v>
      </c>
      <c r="B7963">
        <v>91</v>
      </c>
      <c r="C7963" t="str">
        <f t="shared" si="124"/>
        <v>919664693301</v>
      </c>
    </row>
    <row r="7964" spans="1:3">
      <c r="A7964" s="1">
        <v>9428691024</v>
      </c>
      <c r="B7964">
        <v>91</v>
      </c>
      <c r="C7964" t="str">
        <f t="shared" si="124"/>
        <v>919428691024</v>
      </c>
    </row>
    <row r="7965" spans="1:3">
      <c r="A7965" s="1">
        <v>8148942770</v>
      </c>
      <c r="B7965">
        <v>91</v>
      </c>
      <c r="C7965" t="str">
        <f t="shared" si="124"/>
        <v>918148942770</v>
      </c>
    </row>
    <row r="7966" spans="1:3">
      <c r="A7966" s="1">
        <v>9420227239</v>
      </c>
      <c r="B7966">
        <v>91</v>
      </c>
      <c r="C7966" t="str">
        <f t="shared" si="124"/>
        <v>919420227239</v>
      </c>
    </row>
    <row r="7967" spans="1:3">
      <c r="A7967" s="1">
        <v>7899593310</v>
      </c>
      <c r="B7967">
        <v>91</v>
      </c>
      <c r="C7967" t="str">
        <f t="shared" si="124"/>
        <v>917899593310</v>
      </c>
    </row>
    <row r="7968" spans="1:3">
      <c r="A7968" s="1">
        <v>9947147801</v>
      </c>
      <c r="B7968">
        <v>91</v>
      </c>
      <c r="C7968" t="str">
        <f t="shared" si="124"/>
        <v>919947147801</v>
      </c>
    </row>
    <row r="7969" spans="1:3">
      <c r="A7969" s="1">
        <v>9164422611</v>
      </c>
      <c r="B7969">
        <v>91</v>
      </c>
      <c r="C7969" t="str">
        <f t="shared" si="124"/>
        <v>919164422611</v>
      </c>
    </row>
    <row r="7970" spans="1:3">
      <c r="A7970" s="1">
        <v>8271823050</v>
      </c>
      <c r="B7970">
        <v>91</v>
      </c>
      <c r="C7970" t="str">
        <f t="shared" si="124"/>
        <v>918271823050</v>
      </c>
    </row>
    <row r="7971" spans="1:3">
      <c r="A7971" s="1">
        <v>9542959938</v>
      </c>
      <c r="B7971">
        <v>91</v>
      </c>
      <c r="C7971" t="str">
        <f t="shared" si="124"/>
        <v>919542959938</v>
      </c>
    </row>
    <row r="7972" spans="1:3">
      <c r="A7972" s="1">
        <v>9990797762</v>
      </c>
      <c r="B7972">
        <v>91</v>
      </c>
      <c r="C7972" t="str">
        <f t="shared" si="124"/>
        <v>919990797762</v>
      </c>
    </row>
    <row r="7973" spans="1:3">
      <c r="A7973" s="1">
        <v>7355392330</v>
      </c>
      <c r="B7973">
        <v>91</v>
      </c>
      <c r="C7973" t="str">
        <f t="shared" si="124"/>
        <v>917355392330</v>
      </c>
    </row>
    <row r="7974" spans="1:3">
      <c r="A7974" s="1">
        <v>6303888489</v>
      </c>
      <c r="B7974">
        <v>91</v>
      </c>
      <c r="C7974" t="str">
        <f t="shared" si="124"/>
        <v>916303888489</v>
      </c>
    </row>
    <row r="7975" spans="1:3">
      <c r="A7975" s="1">
        <v>8788436430</v>
      </c>
      <c r="B7975">
        <v>91</v>
      </c>
      <c r="C7975" t="str">
        <f t="shared" si="124"/>
        <v>918788436430</v>
      </c>
    </row>
    <row r="7976" spans="1:3">
      <c r="A7976" s="1">
        <v>8762157797</v>
      </c>
      <c r="B7976">
        <v>91</v>
      </c>
      <c r="C7976" t="str">
        <f t="shared" si="124"/>
        <v>918762157797</v>
      </c>
    </row>
    <row r="7977" spans="1:3">
      <c r="A7977" s="1">
        <v>7002401144</v>
      </c>
      <c r="B7977">
        <v>91</v>
      </c>
      <c r="C7977" t="str">
        <f t="shared" si="124"/>
        <v>917002401144</v>
      </c>
    </row>
    <row r="7978" spans="1:3">
      <c r="A7978" s="1">
        <v>8169300043</v>
      </c>
      <c r="B7978">
        <v>91</v>
      </c>
      <c r="C7978" t="str">
        <f t="shared" si="124"/>
        <v>918169300043</v>
      </c>
    </row>
    <row r="7979" spans="1:3">
      <c r="A7979" s="1">
        <v>9567556238</v>
      </c>
      <c r="B7979">
        <v>91</v>
      </c>
      <c r="C7979" t="str">
        <f t="shared" si="124"/>
        <v>919567556238</v>
      </c>
    </row>
    <row r="7980" spans="1:3">
      <c r="A7980" s="1">
        <v>8557897582</v>
      </c>
      <c r="B7980">
        <v>91</v>
      </c>
      <c r="C7980" t="str">
        <f t="shared" si="124"/>
        <v>918557897582</v>
      </c>
    </row>
    <row r="7981" spans="1:3">
      <c r="A7981" s="1">
        <v>9097716868</v>
      </c>
      <c r="B7981">
        <v>91</v>
      </c>
      <c r="C7981" t="str">
        <f t="shared" si="124"/>
        <v>919097716868</v>
      </c>
    </row>
    <row r="7982" spans="1:3">
      <c r="A7982" s="1">
        <v>9831031288</v>
      </c>
      <c r="B7982">
        <v>91</v>
      </c>
      <c r="C7982" t="str">
        <f t="shared" si="124"/>
        <v>919831031288</v>
      </c>
    </row>
    <row r="7983" spans="1:3">
      <c r="A7983" s="1">
        <v>9505063295</v>
      </c>
      <c r="B7983">
        <v>91</v>
      </c>
      <c r="C7983" t="str">
        <f t="shared" si="124"/>
        <v>919505063295</v>
      </c>
    </row>
    <row r="7984" spans="1:3">
      <c r="A7984" s="1">
        <v>7715852188</v>
      </c>
      <c r="B7984">
        <v>91</v>
      </c>
      <c r="C7984" t="str">
        <f t="shared" si="124"/>
        <v>917715852188</v>
      </c>
    </row>
    <row r="7985" spans="1:3">
      <c r="A7985" s="1">
        <v>9974273417</v>
      </c>
      <c r="B7985">
        <v>91</v>
      </c>
      <c r="C7985" t="str">
        <f t="shared" si="124"/>
        <v>919974273417</v>
      </c>
    </row>
    <row r="7986" spans="1:3">
      <c r="A7986" s="1">
        <v>8449974925</v>
      </c>
      <c r="B7986">
        <v>91</v>
      </c>
      <c r="C7986" t="str">
        <f t="shared" si="124"/>
        <v>918449974925</v>
      </c>
    </row>
    <row r="7987" spans="1:3">
      <c r="A7987" s="1">
        <v>9681079518</v>
      </c>
      <c r="B7987">
        <v>91</v>
      </c>
      <c r="C7987" t="str">
        <f t="shared" si="124"/>
        <v>919681079518</v>
      </c>
    </row>
    <row r="7988" spans="1:3">
      <c r="A7988" s="1">
        <v>9573788556</v>
      </c>
      <c r="B7988">
        <v>91</v>
      </c>
      <c r="C7988" t="str">
        <f t="shared" si="124"/>
        <v>919573788556</v>
      </c>
    </row>
    <row r="7989" spans="1:3">
      <c r="A7989" s="1">
        <v>7973368272</v>
      </c>
      <c r="B7989">
        <v>91</v>
      </c>
      <c r="C7989" t="str">
        <f t="shared" si="124"/>
        <v>917973368272</v>
      </c>
    </row>
    <row r="7990" spans="1:3">
      <c r="A7990" s="1">
        <v>9740350044</v>
      </c>
      <c r="B7990">
        <v>91</v>
      </c>
      <c r="C7990" t="str">
        <f t="shared" si="124"/>
        <v>919740350044</v>
      </c>
    </row>
    <row r="7991" spans="1:3">
      <c r="A7991" s="1">
        <v>8360163886</v>
      </c>
      <c r="B7991">
        <v>91</v>
      </c>
      <c r="C7991" t="str">
        <f t="shared" si="124"/>
        <v>918360163886</v>
      </c>
    </row>
    <row r="7992" spans="1:3">
      <c r="A7992" s="1">
        <v>8460604725</v>
      </c>
      <c r="B7992">
        <v>91</v>
      </c>
      <c r="C7992" t="str">
        <f t="shared" si="124"/>
        <v>918460604725</v>
      </c>
    </row>
    <row r="7993" spans="1:3">
      <c r="A7993" s="1">
        <v>7259298095</v>
      </c>
      <c r="B7993">
        <v>91</v>
      </c>
      <c r="C7993" t="str">
        <f t="shared" si="124"/>
        <v>917259298095</v>
      </c>
    </row>
    <row r="7994" spans="1:3">
      <c r="A7994" s="1">
        <v>8639496152</v>
      </c>
      <c r="B7994">
        <v>91</v>
      </c>
      <c r="C7994" t="str">
        <f t="shared" si="124"/>
        <v>918639496152</v>
      </c>
    </row>
    <row r="7995" spans="1:3">
      <c r="A7995" s="1">
        <v>8623869398</v>
      </c>
      <c r="B7995">
        <v>91</v>
      </c>
      <c r="C7995" t="str">
        <f t="shared" si="124"/>
        <v>918623869398</v>
      </c>
    </row>
    <row r="7996" spans="1:3">
      <c r="A7996" s="1">
        <v>9944559733</v>
      </c>
      <c r="B7996">
        <v>91</v>
      </c>
      <c r="C7996" t="str">
        <f t="shared" si="124"/>
        <v>919944559733</v>
      </c>
    </row>
    <row r="7997" spans="1:3">
      <c r="A7997" s="1">
        <v>9510301727</v>
      </c>
      <c r="B7997">
        <v>91</v>
      </c>
      <c r="C7997" t="str">
        <f t="shared" si="124"/>
        <v>919510301727</v>
      </c>
    </row>
    <row r="7998" spans="1:3">
      <c r="A7998" s="1">
        <v>8638498939</v>
      </c>
      <c r="B7998">
        <v>91</v>
      </c>
      <c r="C7998" t="str">
        <f t="shared" si="124"/>
        <v>918638498939</v>
      </c>
    </row>
    <row r="7999" spans="1:3">
      <c r="A7999" s="1">
        <v>7493059907</v>
      </c>
      <c r="B7999">
        <v>91</v>
      </c>
      <c r="C7999" t="str">
        <f t="shared" si="124"/>
        <v>917493059907</v>
      </c>
    </row>
    <row r="8000" spans="1:3">
      <c r="A8000" s="1">
        <v>9597330174</v>
      </c>
      <c r="B8000">
        <v>91</v>
      </c>
      <c r="C8000" t="str">
        <f t="shared" si="124"/>
        <v>919597330174</v>
      </c>
    </row>
    <row r="8001" spans="1:3">
      <c r="A8001" s="1">
        <v>8955170582</v>
      </c>
      <c r="B8001">
        <v>91</v>
      </c>
      <c r="C8001" t="str">
        <f t="shared" ref="C8001:C8064" si="125">_xlfn.CONCAT(B8001,A8001)</f>
        <v>918955170582</v>
      </c>
    </row>
    <row r="8002" spans="1:3">
      <c r="A8002" s="1">
        <v>9830866772</v>
      </c>
      <c r="B8002">
        <v>91</v>
      </c>
      <c r="C8002" t="str">
        <f t="shared" si="125"/>
        <v>919830866772</v>
      </c>
    </row>
    <row r="8003" spans="1:3">
      <c r="A8003" s="1">
        <v>9946382637</v>
      </c>
      <c r="B8003">
        <v>91</v>
      </c>
      <c r="C8003" t="str">
        <f t="shared" si="125"/>
        <v>919946382637</v>
      </c>
    </row>
    <row r="8004" spans="1:3">
      <c r="A8004" s="1">
        <v>8815180695</v>
      </c>
      <c r="B8004">
        <v>91</v>
      </c>
      <c r="C8004" t="str">
        <f t="shared" si="125"/>
        <v>918815180695</v>
      </c>
    </row>
    <row r="8005" spans="1:3">
      <c r="A8005" s="1">
        <v>9887114532</v>
      </c>
      <c r="B8005">
        <v>91</v>
      </c>
      <c r="C8005" t="str">
        <f t="shared" si="125"/>
        <v>919887114532</v>
      </c>
    </row>
    <row r="8006" spans="1:3">
      <c r="A8006" s="1">
        <v>8217475376</v>
      </c>
      <c r="B8006">
        <v>91</v>
      </c>
      <c r="C8006" t="str">
        <f t="shared" si="125"/>
        <v>918217475376</v>
      </c>
    </row>
    <row r="8007" spans="1:3">
      <c r="A8007" s="1">
        <v>9991061211</v>
      </c>
      <c r="B8007">
        <v>91</v>
      </c>
      <c r="C8007" t="str">
        <f t="shared" si="125"/>
        <v>919991061211</v>
      </c>
    </row>
    <row r="8008" spans="1:3">
      <c r="A8008" s="1">
        <v>9849450784</v>
      </c>
      <c r="B8008">
        <v>91</v>
      </c>
      <c r="C8008" t="str">
        <f t="shared" si="125"/>
        <v>919849450784</v>
      </c>
    </row>
    <row r="8009" spans="1:3">
      <c r="A8009" s="1">
        <v>8579031819</v>
      </c>
      <c r="B8009">
        <v>91</v>
      </c>
      <c r="C8009" t="str">
        <f t="shared" si="125"/>
        <v>918579031819</v>
      </c>
    </row>
    <row r="8010" spans="1:3">
      <c r="A8010" s="1">
        <v>8104470271</v>
      </c>
      <c r="B8010">
        <v>91</v>
      </c>
      <c r="C8010" t="str">
        <f t="shared" si="125"/>
        <v>918104470271</v>
      </c>
    </row>
    <row r="8011" spans="1:3">
      <c r="A8011" s="1">
        <v>8050949728</v>
      </c>
      <c r="B8011">
        <v>91</v>
      </c>
      <c r="C8011" t="str">
        <f t="shared" si="125"/>
        <v>918050949728</v>
      </c>
    </row>
    <row r="8012" spans="1:3">
      <c r="A8012" s="1">
        <v>9891040433</v>
      </c>
      <c r="B8012">
        <v>91</v>
      </c>
      <c r="C8012" t="str">
        <f t="shared" si="125"/>
        <v>919891040433</v>
      </c>
    </row>
    <row r="8013" spans="1:3">
      <c r="A8013" s="1">
        <v>9133440123</v>
      </c>
      <c r="B8013">
        <v>91</v>
      </c>
      <c r="C8013" t="str">
        <f t="shared" si="125"/>
        <v>919133440123</v>
      </c>
    </row>
    <row r="8014" spans="1:3">
      <c r="A8014" s="1">
        <v>9305219090</v>
      </c>
      <c r="B8014">
        <v>91</v>
      </c>
      <c r="C8014" t="str">
        <f t="shared" si="125"/>
        <v>919305219090</v>
      </c>
    </row>
    <row r="8015" spans="1:3">
      <c r="A8015" s="1">
        <v>9070338605</v>
      </c>
      <c r="B8015">
        <v>91</v>
      </c>
      <c r="C8015" t="str">
        <f t="shared" si="125"/>
        <v>919070338605</v>
      </c>
    </row>
    <row r="8016" spans="1:3">
      <c r="A8016" s="1">
        <v>9878966391</v>
      </c>
      <c r="B8016">
        <v>91</v>
      </c>
      <c r="C8016" t="str">
        <f t="shared" si="125"/>
        <v>919878966391</v>
      </c>
    </row>
    <row r="8017" spans="1:3">
      <c r="A8017" s="1">
        <v>9544046310</v>
      </c>
      <c r="B8017">
        <v>91</v>
      </c>
      <c r="C8017" t="str">
        <f t="shared" si="125"/>
        <v>919544046310</v>
      </c>
    </row>
    <row r="8018" spans="1:3">
      <c r="A8018" s="1">
        <v>9845096514</v>
      </c>
      <c r="B8018">
        <v>91</v>
      </c>
      <c r="C8018" t="str">
        <f t="shared" si="125"/>
        <v>919845096514</v>
      </c>
    </row>
    <row r="8019" spans="1:3">
      <c r="A8019" s="1">
        <v>8303638560</v>
      </c>
      <c r="B8019">
        <v>91</v>
      </c>
      <c r="C8019" t="str">
        <f t="shared" si="125"/>
        <v>918303638560</v>
      </c>
    </row>
    <row r="8020" spans="1:3">
      <c r="A8020" s="1">
        <v>7407052009</v>
      </c>
      <c r="B8020">
        <v>91</v>
      </c>
      <c r="C8020" t="str">
        <f t="shared" si="125"/>
        <v>917407052009</v>
      </c>
    </row>
    <row r="8021" spans="1:3">
      <c r="A8021" s="1">
        <v>9604017771</v>
      </c>
      <c r="B8021">
        <v>91</v>
      </c>
      <c r="C8021" t="str">
        <f t="shared" si="125"/>
        <v>919604017771</v>
      </c>
    </row>
    <row r="8022" spans="1:3">
      <c r="A8022" s="1">
        <v>8931002917</v>
      </c>
      <c r="B8022">
        <v>91</v>
      </c>
      <c r="C8022" t="str">
        <f t="shared" si="125"/>
        <v>918931002917</v>
      </c>
    </row>
    <row r="8023" spans="1:3">
      <c r="A8023" s="1">
        <v>8457017898</v>
      </c>
      <c r="B8023">
        <v>91</v>
      </c>
      <c r="C8023" t="str">
        <f t="shared" si="125"/>
        <v>918457017898</v>
      </c>
    </row>
    <row r="8024" spans="1:3">
      <c r="A8024" s="1">
        <v>8837692920</v>
      </c>
      <c r="B8024">
        <v>91</v>
      </c>
      <c r="C8024" t="str">
        <f t="shared" si="125"/>
        <v>918837692920</v>
      </c>
    </row>
    <row r="8025" spans="1:3">
      <c r="A8025" s="1">
        <v>8077453618</v>
      </c>
      <c r="B8025">
        <v>91</v>
      </c>
      <c r="C8025" t="str">
        <f t="shared" si="125"/>
        <v>918077453618</v>
      </c>
    </row>
    <row r="8026" spans="1:3">
      <c r="A8026" s="1">
        <v>9916700047</v>
      </c>
      <c r="B8026">
        <v>91</v>
      </c>
      <c r="C8026" t="str">
        <f t="shared" si="125"/>
        <v>919916700047</v>
      </c>
    </row>
    <row r="8027" spans="1:3">
      <c r="A8027" s="1">
        <v>9096831347</v>
      </c>
      <c r="B8027">
        <v>91</v>
      </c>
      <c r="C8027" t="str">
        <f t="shared" si="125"/>
        <v>919096831347</v>
      </c>
    </row>
    <row r="8028" spans="1:3">
      <c r="A8028" s="1">
        <v>9111551555</v>
      </c>
      <c r="B8028">
        <v>91</v>
      </c>
      <c r="C8028" t="str">
        <f t="shared" si="125"/>
        <v>919111551555</v>
      </c>
    </row>
    <row r="8029" spans="1:3">
      <c r="A8029" s="1">
        <v>9557865503</v>
      </c>
      <c r="B8029">
        <v>91</v>
      </c>
      <c r="C8029" t="str">
        <f t="shared" si="125"/>
        <v>919557865503</v>
      </c>
    </row>
    <row r="8030" spans="1:3">
      <c r="A8030" s="1">
        <v>8840155041</v>
      </c>
      <c r="B8030">
        <v>91</v>
      </c>
      <c r="C8030" t="str">
        <f t="shared" si="125"/>
        <v>918840155041</v>
      </c>
    </row>
    <row r="8031" spans="1:3">
      <c r="A8031" s="1">
        <v>9731903662</v>
      </c>
      <c r="B8031">
        <v>91</v>
      </c>
      <c r="C8031" t="str">
        <f t="shared" si="125"/>
        <v>919731903662</v>
      </c>
    </row>
    <row r="8032" spans="1:3">
      <c r="A8032" s="1">
        <v>9873545556</v>
      </c>
      <c r="B8032">
        <v>91</v>
      </c>
      <c r="C8032" t="str">
        <f t="shared" si="125"/>
        <v>919873545556</v>
      </c>
    </row>
    <row r="8033" spans="1:3">
      <c r="A8033" s="1">
        <v>9640664610</v>
      </c>
      <c r="B8033">
        <v>91</v>
      </c>
      <c r="C8033" t="str">
        <f t="shared" si="125"/>
        <v>919640664610</v>
      </c>
    </row>
    <row r="8034" spans="1:3">
      <c r="A8034" s="1">
        <v>9745693848</v>
      </c>
      <c r="B8034">
        <v>91</v>
      </c>
      <c r="C8034" t="str">
        <f t="shared" si="125"/>
        <v>919745693848</v>
      </c>
    </row>
    <row r="8035" spans="1:3">
      <c r="A8035" s="1">
        <v>7783007748</v>
      </c>
      <c r="B8035">
        <v>91</v>
      </c>
      <c r="C8035" t="str">
        <f t="shared" si="125"/>
        <v>917783007748</v>
      </c>
    </row>
    <row r="8036" spans="1:3">
      <c r="A8036" s="1">
        <v>9331841750</v>
      </c>
      <c r="B8036">
        <v>91</v>
      </c>
      <c r="C8036" t="str">
        <f t="shared" si="125"/>
        <v>919331841750</v>
      </c>
    </row>
    <row r="8037" spans="1:3">
      <c r="A8037" s="1">
        <v>8318486605</v>
      </c>
      <c r="B8037">
        <v>91</v>
      </c>
      <c r="C8037" t="str">
        <f t="shared" si="125"/>
        <v>918318486605</v>
      </c>
    </row>
    <row r="8038" spans="1:3">
      <c r="A8038" s="1">
        <v>9142898451</v>
      </c>
      <c r="B8038">
        <v>91</v>
      </c>
      <c r="C8038" t="str">
        <f t="shared" si="125"/>
        <v>919142898451</v>
      </c>
    </row>
    <row r="8039" spans="1:3">
      <c r="A8039" s="1">
        <v>7782891548</v>
      </c>
      <c r="B8039">
        <v>91</v>
      </c>
      <c r="C8039" t="str">
        <f t="shared" si="125"/>
        <v>917782891548</v>
      </c>
    </row>
    <row r="8040" spans="1:3">
      <c r="A8040" s="1">
        <v>8830645904</v>
      </c>
      <c r="B8040">
        <v>91</v>
      </c>
      <c r="C8040" t="str">
        <f t="shared" si="125"/>
        <v>918830645904</v>
      </c>
    </row>
    <row r="8041" spans="1:3">
      <c r="A8041" s="1">
        <v>9553175766</v>
      </c>
      <c r="B8041">
        <v>91</v>
      </c>
      <c r="C8041" t="str">
        <f t="shared" si="125"/>
        <v>919553175766</v>
      </c>
    </row>
    <row r="8042" spans="1:3">
      <c r="A8042" s="1">
        <v>8600671478</v>
      </c>
      <c r="B8042">
        <v>91</v>
      </c>
      <c r="C8042" t="str">
        <f t="shared" si="125"/>
        <v>918600671478</v>
      </c>
    </row>
    <row r="8043" spans="1:3">
      <c r="A8043" s="1">
        <v>9627220222</v>
      </c>
      <c r="B8043">
        <v>91</v>
      </c>
      <c r="C8043" t="str">
        <f t="shared" si="125"/>
        <v>919627220222</v>
      </c>
    </row>
    <row r="8044" spans="1:3">
      <c r="A8044" s="1">
        <v>9888707470</v>
      </c>
      <c r="B8044">
        <v>91</v>
      </c>
      <c r="C8044" t="str">
        <f t="shared" si="125"/>
        <v>919888707470</v>
      </c>
    </row>
    <row r="8045" spans="1:3">
      <c r="A8045" s="1">
        <v>9674208661</v>
      </c>
      <c r="B8045">
        <v>91</v>
      </c>
      <c r="C8045" t="str">
        <f t="shared" si="125"/>
        <v>919674208661</v>
      </c>
    </row>
    <row r="8046" spans="1:3">
      <c r="A8046" s="1">
        <v>8078652817</v>
      </c>
      <c r="B8046">
        <v>91</v>
      </c>
      <c r="C8046" t="str">
        <f t="shared" si="125"/>
        <v>918078652817</v>
      </c>
    </row>
    <row r="8047" spans="1:3">
      <c r="A8047" s="1">
        <v>9895970566</v>
      </c>
      <c r="B8047">
        <v>91</v>
      </c>
      <c r="C8047" t="str">
        <f t="shared" si="125"/>
        <v>919895970566</v>
      </c>
    </row>
    <row r="8048" spans="1:3">
      <c r="A8048" s="1">
        <v>9820227773</v>
      </c>
      <c r="B8048">
        <v>91</v>
      </c>
      <c r="C8048" t="str">
        <f t="shared" si="125"/>
        <v>919820227773</v>
      </c>
    </row>
    <row r="8049" spans="1:3">
      <c r="A8049" s="1">
        <v>8369024272</v>
      </c>
      <c r="B8049">
        <v>91</v>
      </c>
      <c r="C8049" t="str">
        <f t="shared" si="125"/>
        <v>918369024272</v>
      </c>
    </row>
    <row r="8050" spans="1:3">
      <c r="A8050" s="1">
        <v>9758228425</v>
      </c>
      <c r="B8050">
        <v>91</v>
      </c>
      <c r="C8050" t="str">
        <f t="shared" si="125"/>
        <v>919758228425</v>
      </c>
    </row>
    <row r="8051" spans="1:3">
      <c r="A8051" s="1">
        <v>9570603498</v>
      </c>
      <c r="B8051">
        <v>91</v>
      </c>
      <c r="C8051" t="str">
        <f t="shared" si="125"/>
        <v>919570603498</v>
      </c>
    </row>
    <row r="8052" spans="1:3">
      <c r="A8052" s="1">
        <v>7310918559</v>
      </c>
      <c r="B8052">
        <v>91</v>
      </c>
      <c r="C8052" t="str">
        <f t="shared" si="125"/>
        <v>917310918559</v>
      </c>
    </row>
    <row r="8053" spans="1:3">
      <c r="A8053" s="1">
        <v>7406334148</v>
      </c>
      <c r="B8053">
        <v>91</v>
      </c>
      <c r="C8053" t="str">
        <f t="shared" si="125"/>
        <v>917406334148</v>
      </c>
    </row>
    <row r="8054" spans="1:3">
      <c r="A8054" s="1">
        <v>8667603568</v>
      </c>
      <c r="B8054">
        <v>91</v>
      </c>
      <c r="C8054" t="str">
        <f t="shared" si="125"/>
        <v>918667603568</v>
      </c>
    </row>
    <row r="8055" spans="1:3">
      <c r="A8055" s="1">
        <v>8709921917</v>
      </c>
      <c r="B8055">
        <v>91</v>
      </c>
      <c r="C8055" t="str">
        <f t="shared" si="125"/>
        <v>918709921917</v>
      </c>
    </row>
    <row r="8056" spans="1:3">
      <c r="A8056" s="1">
        <v>9828268123</v>
      </c>
      <c r="B8056">
        <v>91</v>
      </c>
      <c r="C8056" t="str">
        <f t="shared" si="125"/>
        <v>919828268123</v>
      </c>
    </row>
    <row r="8057" spans="1:3">
      <c r="A8057" s="1">
        <v>9753557324</v>
      </c>
      <c r="B8057">
        <v>91</v>
      </c>
      <c r="C8057" t="str">
        <f t="shared" si="125"/>
        <v>919753557324</v>
      </c>
    </row>
    <row r="8058" spans="1:3">
      <c r="A8058" s="1">
        <v>9423082371</v>
      </c>
      <c r="B8058">
        <v>91</v>
      </c>
      <c r="C8058" t="str">
        <f t="shared" si="125"/>
        <v>919423082371</v>
      </c>
    </row>
    <row r="8059" spans="1:3">
      <c r="A8059" s="1">
        <v>7477225437</v>
      </c>
      <c r="B8059">
        <v>91</v>
      </c>
      <c r="C8059" t="str">
        <f t="shared" si="125"/>
        <v>917477225437</v>
      </c>
    </row>
    <row r="8060" spans="1:3">
      <c r="A8060" s="1">
        <v>9033746033</v>
      </c>
      <c r="B8060">
        <v>91</v>
      </c>
      <c r="C8060" t="str">
        <f t="shared" si="125"/>
        <v>919033746033</v>
      </c>
    </row>
    <row r="8061" spans="1:3">
      <c r="A8061" s="1">
        <v>7236879825</v>
      </c>
      <c r="B8061">
        <v>91</v>
      </c>
      <c r="C8061" t="str">
        <f t="shared" si="125"/>
        <v>917236879825</v>
      </c>
    </row>
    <row r="8062" spans="1:3">
      <c r="A8062" s="1">
        <v>8470038975</v>
      </c>
      <c r="B8062">
        <v>91</v>
      </c>
      <c r="C8062" t="str">
        <f t="shared" si="125"/>
        <v>918470038975</v>
      </c>
    </row>
    <row r="8063" spans="1:3">
      <c r="A8063" s="1">
        <v>8639921674</v>
      </c>
      <c r="B8063">
        <v>91</v>
      </c>
      <c r="C8063" t="str">
        <f t="shared" si="125"/>
        <v>918639921674</v>
      </c>
    </row>
    <row r="8064" spans="1:3">
      <c r="A8064" s="1">
        <v>9824184438</v>
      </c>
      <c r="B8064">
        <v>91</v>
      </c>
      <c r="C8064" t="str">
        <f t="shared" si="125"/>
        <v>919824184438</v>
      </c>
    </row>
    <row r="8065" spans="1:3">
      <c r="A8065" s="1">
        <v>9228370275</v>
      </c>
      <c r="B8065">
        <v>91</v>
      </c>
      <c r="C8065" t="str">
        <f t="shared" ref="C8065:C8128" si="126">_xlfn.CONCAT(B8065,A8065)</f>
        <v>919228370275</v>
      </c>
    </row>
    <row r="8066" spans="1:3">
      <c r="A8066" s="1">
        <v>9408252397</v>
      </c>
      <c r="B8066">
        <v>91</v>
      </c>
      <c r="C8066" t="str">
        <f t="shared" si="126"/>
        <v>919408252397</v>
      </c>
    </row>
    <row r="8067" spans="1:3">
      <c r="A8067" s="1">
        <v>9510245582</v>
      </c>
      <c r="B8067">
        <v>91</v>
      </c>
      <c r="C8067" t="str">
        <f t="shared" si="126"/>
        <v>919510245582</v>
      </c>
    </row>
    <row r="8068" spans="1:3">
      <c r="A8068" s="1">
        <v>7210046896</v>
      </c>
      <c r="B8068">
        <v>91</v>
      </c>
      <c r="C8068" t="str">
        <f t="shared" si="126"/>
        <v>917210046896</v>
      </c>
    </row>
    <row r="8069" spans="1:3">
      <c r="A8069" s="1">
        <v>9435045522</v>
      </c>
      <c r="B8069">
        <v>91</v>
      </c>
      <c r="C8069" t="str">
        <f t="shared" si="126"/>
        <v>919435045522</v>
      </c>
    </row>
    <row r="8070" spans="1:3">
      <c r="A8070" s="1">
        <v>8291954747</v>
      </c>
      <c r="B8070">
        <v>91</v>
      </c>
      <c r="C8070" t="str">
        <f t="shared" si="126"/>
        <v>918291954747</v>
      </c>
    </row>
    <row r="8071" spans="1:3">
      <c r="A8071" s="1">
        <v>9030947666</v>
      </c>
      <c r="B8071">
        <v>91</v>
      </c>
      <c r="C8071" t="str">
        <f t="shared" si="126"/>
        <v>919030947666</v>
      </c>
    </row>
    <row r="8072" spans="1:3">
      <c r="A8072" s="1">
        <v>9032173153</v>
      </c>
      <c r="B8072">
        <v>91</v>
      </c>
      <c r="C8072" t="str">
        <f t="shared" si="126"/>
        <v>919032173153</v>
      </c>
    </row>
    <row r="8073" spans="1:3">
      <c r="A8073" s="1">
        <v>8955813861</v>
      </c>
      <c r="B8073">
        <v>91</v>
      </c>
      <c r="C8073" t="str">
        <f t="shared" si="126"/>
        <v>918955813861</v>
      </c>
    </row>
    <row r="8074" spans="1:3">
      <c r="A8074" s="1">
        <v>7893221226</v>
      </c>
      <c r="B8074">
        <v>91</v>
      </c>
      <c r="C8074" t="str">
        <f t="shared" si="126"/>
        <v>917893221226</v>
      </c>
    </row>
    <row r="8075" spans="1:3">
      <c r="A8075" s="1">
        <v>9926559841</v>
      </c>
      <c r="B8075">
        <v>91</v>
      </c>
      <c r="C8075" t="str">
        <f t="shared" si="126"/>
        <v>919926559841</v>
      </c>
    </row>
    <row r="8076" spans="1:3">
      <c r="A8076" s="1">
        <v>9838598403</v>
      </c>
      <c r="B8076">
        <v>91</v>
      </c>
      <c r="C8076" t="str">
        <f t="shared" si="126"/>
        <v>919838598403</v>
      </c>
    </row>
    <row r="8077" spans="1:3">
      <c r="A8077" s="1">
        <v>9150164908</v>
      </c>
      <c r="B8077">
        <v>91</v>
      </c>
      <c r="C8077" t="str">
        <f t="shared" si="126"/>
        <v>919150164908</v>
      </c>
    </row>
    <row r="8078" spans="1:3">
      <c r="A8078" s="1">
        <v>7403614358</v>
      </c>
      <c r="B8078">
        <v>91</v>
      </c>
      <c r="C8078" t="str">
        <f t="shared" si="126"/>
        <v>917403614358</v>
      </c>
    </row>
    <row r="8079" spans="1:3">
      <c r="A8079" s="1">
        <v>8979539767</v>
      </c>
      <c r="B8079">
        <v>91</v>
      </c>
      <c r="C8079" t="str">
        <f t="shared" si="126"/>
        <v>918979539767</v>
      </c>
    </row>
    <row r="8080" spans="1:3">
      <c r="A8080" s="1">
        <v>9048000094</v>
      </c>
      <c r="B8080">
        <v>91</v>
      </c>
      <c r="C8080" t="str">
        <f t="shared" si="126"/>
        <v>919048000094</v>
      </c>
    </row>
    <row r="8081" spans="1:3">
      <c r="A8081" s="1">
        <v>8919336975</v>
      </c>
      <c r="B8081">
        <v>91</v>
      </c>
      <c r="C8081" t="str">
        <f t="shared" si="126"/>
        <v>918919336975</v>
      </c>
    </row>
    <row r="8082" spans="1:3">
      <c r="A8082" s="1">
        <v>8281671996</v>
      </c>
      <c r="B8082">
        <v>91</v>
      </c>
      <c r="C8082" t="str">
        <f t="shared" si="126"/>
        <v>918281671996</v>
      </c>
    </row>
    <row r="8083" spans="1:3">
      <c r="A8083" s="1">
        <v>9972200726</v>
      </c>
      <c r="B8083">
        <v>91</v>
      </c>
      <c r="C8083" t="str">
        <f t="shared" si="126"/>
        <v>919972200726</v>
      </c>
    </row>
    <row r="8084" spans="1:3">
      <c r="A8084" s="1">
        <v>9805049095</v>
      </c>
      <c r="B8084">
        <v>91</v>
      </c>
      <c r="C8084" t="str">
        <f t="shared" si="126"/>
        <v>919805049095</v>
      </c>
    </row>
    <row r="8085" spans="1:3">
      <c r="A8085" s="1">
        <v>8431646785</v>
      </c>
      <c r="B8085">
        <v>91</v>
      </c>
      <c r="C8085" t="str">
        <f t="shared" si="126"/>
        <v>918431646785</v>
      </c>
    </row>
    <row r="8086" spans="1:3">
      <c r="A8086" s="1">
        <v>9841343541</v>
      </c>
      <c r="B8086">
        <v>91</v>
      </c>
      <c r="C8086" t="str">
        <f t="shared" si="126"/>
        <v>919841343541</v>
      </c>
    </row>
    <row r="8087" spans="1:3">
      <c r="A8087" s="1">
        <v>8115235033</v>
      </c>
      <c r="B8087">
        <v>91</v>
      </c>
      <c r="C8087" t="str">
        <f t="shared" si="126"/>
        <v>918115235033</v>
      </c>
    </row>
    <row r="8088" spans="1:3">
      <c r="A8088" s="1">
        <v>7486818552</v>
      </c>
      <c r="B8088">
        <v>91</v>
      </c>
      <c r="C8088" t="str">
        <f t="shared" si="126"/>
        <v>917486818552</v>
      </c>
    </row>
    <row r="8089" spans="1:3">
      <c r="A8089" s="1">
        <v>9922022273</v>
      </c>
      <c r="B8089">
        <v>91</v>
      </c>
      <c r="C8089" t="str">
        <f t="shared" si="126"/>
        <v>919922022273</v>
      </c>
    </row>
    <row r="8090" spans="1:3">
      <c r="A8090" s="1">
        <v>9892030487</v>
      </c>
      <c r="B8090">
        <v>91</v>
      </c>
      <c r="C8090" t="str">
        <f t="shared" si="126"/>
        <v>919892030487</v>
      </c>
    </row>
    <row r="8091" spans="1:3">
      <c r="A8091" s="1">
        <v>6005781730</v>
      </c>
      <c r="B8091">
        <v>91</v>
      </c>
      <c r="C8091" t="str">
        <f t="shared" si="126"/>
        <v>916005781730</v>
      </c>
    </row>
    <row r="8092" spans="1:3">
      <c r="A8092" s="1">
        <v>8940584802</v>
      </c>
      <c r="B8092">
        <v>91</v>
      </c>
      <c r="C8092" t="str">
        <f t="shared" si="126"/>
        <v>918940584802</v>
      </c>
    </row>
    <row r="8093" spans="1:3">
      <c r="A8093" s="1">
        <v>7373647746</v>
      </c>
      <c r="B8093">
        <v>91</v>
      </c>
      <c r="C8093" t="str">
        <f t="shared" si="126"/>
        <v>917373647746</v>
      </c>
    </row>
    <row r="8094" spans="1:3">
      <c r="A8094" s="1">
        <v>9785906005</v>
      </c>
      <c r="B8094">
        <v>91</v>
      </c>
      <c r="C8094" t="str">
        <f t="shared" si="126"/>
        <v>919785906005</v>
      </c>
    </row>
    <row r="8095" spans="1:3">
      <c r="A8095" s="1">
        <v>8524025418</v>
      </c>
      <c r="B8095">
        <v>91</v>
      </c>
      <c r="C8095" t="str">
        <f t="shared" si="126"/>
        <v>918524025418</v>
      </c>
    </row>
    <row r="8096" spans="1:3">
      <c r="A8096" s="1">
        <v>7032341357</v>
      </c>
      <c r="B8096">
        <v>91</v>
      </c>
      <c r="C8096" t="str">
        <f t="shared" si="126"/>
        <v>917032341357</v>
      </c>
    </row>
    <row r="8097" spans="1:3">
      <c r="A8097" s="1">
        <v>9650387604</v>
      </c>
      <c r="B8097">
        <v>91</v>
      </c>
      <c r="C8097" t="str">
        <f t="shared" si="126"/>
        <v>919650387604</v>
      </c>
    </row>
    <row r="8098" spans="1:3">
      <c r="A8098" s="1">
        <v>9997246227</v>
      </c>
      <c r="B8098">
        <v>91</v>
      </c>
      <c r="C8098" t="str">
        <f t="shared" si="126"/>
        <v>919997246227</v>
      </c>
    </row>
    <row r="8099" spans="1:3">
      <c r="A8099" s="1">
        <v>9627212085</v>
      </c>
      <c r="B8099">
        <v>91</v>
      </c>
      <c r="C8099" t="str">
        <f t="shared" si="126"/>
        <v>919627212085</v>
      </c>
    </row>
    <row r="8100" spans="1:3">
      <c r="A8100" s="1">
        <v>9620852444</v>
      </c>
      <c r="B8100">
        <v>91</v>
      </c>
      <c r="C8100" t="str">
        <f t="shared" si="126"/>
        <v>919620852444</v>
      </c>
    </row>
    <row r="8101" spans="1:3">
      <c r="A8101" s="1">
        <v>8630541032</v>
      </c>
      <c r="B8101">
        <v>91</v>
      </c>
      <c r="C8101" t="str">
        <f t="shared" si="126"/>
        <v>918630541032</v>
      </c>
    </row>
    <row r="8102" spans="1:3">
      <c r="A8102" s="1">
        <v>7091919122</v>
      </c>
      <c r="B8102">
        <v>91</v>
      </c>
      <c r="C8102" t="str">
        <f t="shared" si="126"/>
        <v>917091919122</v>
      </c>
    </row>
    <row r="8103" spans="1:3">
      <c r="A8103" s="1">
        <v>9980680919</v>
      </c>
      <c r="B8103">
        <v>91</v>
      </c>
      <c r="C8103" t="str">
        <f t="shared" si="126"/>
        <v>919980680919</v>
      </c>
    </row>
    <row r="8104" spans="1:3">
      <c r="A8104" s="1">
        <v>6394639763</v>
      </c>
      <c r="B8104">
        <v>91</v>
      </c>
      <c r="C8104" t="str">
        <f t="shared" si="126"/>
        <v>916394639763</v>
      </c>
    </row>
    <row r="8105" spans="1:3">
      <c r="A8105" s="1">
        <v>8210362998</v>
      </c>
      <c r="B8105">
        <v>91</v>
      </c>
      <c r="C8105" t="str">
        <f t="shared" si="126"/>
        <v>918210362998</v>
      </c>
    </row>
    <row r="8106" spans="1:3">
      <c r="A8106" s="1">
        <v>9303493168</v>
      </c>
      <c r="B8106">
        <v>91</v>
      </c>
      <c r="C8106" t="str">
        <f t="shared" si="126"/>
        <v>919303493168</v>
      </c>
    </row>
    <row r="8107" spans="1:3">
      <c r="A8107" s="1">
        <v>8310205186</v>
      </c>
      <c r="B8107">
        <v>91</v>
      </c>
      <c r="C8107" t="str">
        <f t="shared" si="126"/>
        <v>918310205186</v>
      </c>
    </row>
    <row r="8108" spans="1:3">
      <c r="A8108" s="1">
        <v>8299735958</v>
      </c>
      <c r="B8108">
        <v>91</v>
      </c>
      <c r="C8108" t="str">
        <f t="shared" si="126"/>
        <v>918299735958</v>
      </c>
    </row>
    <row r="8109" spans="1:3">
      <c r="A8109" s="1">
        <v>9036991616</v>
      </c>
      <c r="B8109">
        <v>91</v>
      </c>
      <c r="C8109" t="str">
        <f t="shared" si="126"/>
        <v>919036991616</v>
      </c>
    </row>
    <row r="8110" spans="1:3">
      <c r="A8110" s="1">
        <v>9743131780</v>
      </c>
      <c r="B8110">
        <v>91</v>
      </c>
      <c r="C8110" t="str">
        <f t="shared" si="126"/>
        <v>919743131780</v>
      </c>
    </row>
    <row r="8111" spans="1:3">
      <c r="A8111" s="1">
        <v>9811029506</v>
      </c>
      <c r="B8111">
        <v>91</v>
      </c>
      <c r="C8111" t="str">
        <f t="shared" si="126"/>
        <v>919811029506</v>
      </c>
    </row>
    <row r="8112" spans="1:3">
      <c r="A8112" s="1">
        <v>9818649011</v>
      </c>
      <c r="B8112">
        <v>91</v>
      </c>
      <c r="C8112" t="str">
        <f t="shared" si="126"/>
        <v>919818649011</v>
      </c>
    </row>
    <row r="8113" spans="1:3">
      <c r="A8113" s="1">
        <v>7688992515</v>
      </c>
      <c r="B8113">
        <v>91</v>
      </c>
      <c r="C8113" t="str">
        <f t="shared" si="126"/>
        <v>917688992515</v>
      </c>
    </row>
    <row r="8114" spans="1:3">
      <c r="A8114" s="1">
        <v>7793967786</v>
      </c>
      <c r="B8114">
        <v>91</v>
      </c>
      <c r="C8114" t="str">
        <f t="shared" si="126"/>
        <v>917793967786</v>
      </c>
    </row>
    <row r="8115" spans="1:3">
      <c r="A8115" s="1">
        <v>7905988543</v>
      </c>
      <c r="B8115">
        <v>91</v>
      </c>
      <c r="C8115" t="str">
        <f t="shared" si="126"/>
        <v>917905988543</v>
      </c>
    </row>
    <row r="8116" spans="1:3">
      <c r="A8116" s="1">
        <v>8239201666</v>
      </c>
      <c r="B8116">
        <v>91</v>
      </c>
      <c r="C8116" t="str">
        <f t="shared" si="126"/>
        <v>918239201666</v>
      </c>
    </row>
    <row r="8117" spans="1:3">
      <c r="A8117" s="1">
        <v>7371014835</v>
      </c>
      <c r="B8117">
        <v>91</v>
      </c>
      <c r="C8117" t="str">
        <f t="shared" si="126"/>
        <v>917371014835</v>
      </c>
    </row>
    <row r="8118" spans="1:3">
      <c r="A8118" s="1">
        <v>9879395108</v>
      </c>
      <c r="B8118">
        <v>91</v>
      </c>
      <c r="C8118" t="str">
        <f t="shared" si="126"/>
        <v>919879395108</v>
      </c>
    </row>
    <row r="8119" spans="1:3">
      <c r="A8119" s="1">
        <v>8826407204</v>
      </c>
      <c r="B8119">
        <v>91</v>
      </c>
      <c r="C8119" t="str">
        <f t="shared" si="126"/>
        <v>918826407204</v>
      </c>
    </row>
    <row r="8120" spans="1:3">
      <c r="A8120" s="1">
        <v>9430092212</v>
      </c>
      <c r="B8120">
        <v>91</v>
      </c>
      <c r="C8120" t="str">
        <f t="shared" si="126"/>
        <v>919430092212</v>
      </c>
    </row>
    <row r="8121" spans="1:3">
      <c r="A8121" s="1">
        <v>9784329934</v>
      </c>
      <c r="B8121">
        <v>91</v>
      </c>
      <c r="C8121" t="str">
        <f t="shared" si="126"/>
        <v>919784329934</v>
      </c>
    </row>
    <row r="8122" spans="1:3">
      <c r="A8122" s="1">
        <v>7567656484</v>
      </c>
      <c r="B8122">
        <v>91</v>
      </c>
      <c r="C8122" t="str">
        <f t="shared" si="126"/>
        <v>917567656484</v>
      </c>
    </row>
    <row r="8123" spans="1:3">
      <c r="A8123" s="1">
        <v>7744888786</v>
      </c>
      <c r="B8123">
        <v>91</v>
      </c>
      <c r="C8123" t="str">
        <f t="shared" si="126"/>
        <v>917744888786</v>
      </c>
    </row>
    <row r="8124" spans="1:3">
      <c r="A8124" s="1">
        <v>8978052933</v>
      </c>
      <c r="B8124">
        <v>91</v>
      </c>
      <c r="C8124" t="str">
        <f t="shared" si="126"/>
        <v>918978052933</v>
      </c>
    </row>
    <row r="8125" spans="1:3">
      <c r="A8125" s="1">
        <v>8010122103</v>
      </c>
      <c r="B8125">
        <v>91</v>
      </c>
      <c r="C8125" t="str">
        <f t="shared" si="126"/>
        <v>918010122103</v>
      </c>
    </row>
    <row r="8126" spans="1:3">
      <c r="A8126" s="1">
        <v>9986668101</v>
      </c>
      <c r="B8126">
        <v>91</v>
      </c>
      <c r="C8126" t="str">
        <f t="shared" si="126"/>
        <v>919986668101</v>
      </c>
    </row>
    <row r="8127" spans="1:3">
      <c r="A8127" s="1">
        <v>9548686992</v>
      </c>
      <c r="B8127">
        <v>91</v>
      </c>
      <c r="C8127" t="str">
        <f t="shared" si="126"/>
        <v>919548686992</v>
      </c>
    </row>
    <row r="8128" spans="1:3">
      <c r="A8128" s="1">
        <v>8624949792</v>
      </c>
      <c r="B8128">
        <v>91</v>
      </c>
      <c r="C8128" t="str">
        <f t="shared" si="126"/>
        <v>918624949792</v>
      </c>
    </row>
    <row r="8129" spans="1:3">
      <c r="A8129" s="1">
        <v>9810889947</v>
      </c>
      <c r="B8129">
        <v>91</v>
      </c>
      <c r="C8129" t="str">
        <f t="shared" ref="C8129:C8192" si="127">_xlfn.CONCAT(B8129,A8129)</f>
        <v>919810889947</v>
      </c>
    </row>
    <row r="8130" spans="1:3">
      <c r="A8130" s="1">
        <v>9437514682</v>
      </c>
      <c r="B8130">
        <v>91</v>
      </c>
      <c r="C8130" t="str">
        <f t="shared" si="127"/>
        <v>919437514682</v>
      </c>
    </row>
    <row r="8131" spans="1:3">
      <c r="A8131" s="1">
        <v>7087744026</v>
      </c>
      <c r="B8131">
        <v>91</v>
      </c>
      <c r="C8131" t="str">
        <f t="shared" si="127"/>
        <v>917087744026</v>
      </c>
    </row>
    <row r="8132" spans="1:3">
      <c r="A8132" s="1">
        <v>9896363011</v>
      </c>
      <c r="B8132">
        <v>91</v>
      </c>
      <c r="C8132" t="str">
        <f t="shared" si="127"/>
        <v>919896363011</v>
      </c>
    </row>
    <row r="8133" spans="1:3">
      <c r="A8133" s="1">
        <v>9901841487</v>
      </c>
      <c r="B8133">
        <v>91</v>
      </c>
      <c r="C8133" t="str">
        <f t="shared" si="127"/>
        <v>919901841487</v>
      </c>
    </row>
    <row r="8134" spans="1:3">
      <c r="A8134" s="1">
        <v>9884844344</v>
      </c>
      <c r="B8134">
        <v>91</v>
      </c>
      <c r="C8134" t="str">
        <f t="shared" si="127"/>
        <v>919884844344</v>
      </c>
    </row>
    <row r="8135" spans="1:3">
      <c r="A8135" s="1">
        <v>9393480483</v>
      </c>
      <c r="B8135">
        <v>91</v>
      </c>
      <c r="C8135" t="str">
        <f t="shared" si="127"/>
        <v>919393480483</v>
      </c>
    </row>
    <row r="8136" spans="1:3">
      <c r="A8136" s="1">
        <v>7318272576</v>
      </c>
      <c r="B8136">
        <v>91</v>
      </c>
      <c r="C8136" t="str">
        <f t="shared" si="127"/>
        <v>917318272576</v>
      </c>
    </row>
    <row r="8137" spans="1:3">
      <c r="A8137" s="1">
        <v>8381873921</v>
      </c>
      <c r="B8137">
        <v>91</v>
      </c>
      <c r="C8137" t="str">
        <f t="shared" si="127"/>
        <v>918381873921</v>
      </c>
    </row>
    <row r="8138" spans="1:3">
      <c r="A8138" s="1">
        <v>9103008503</v>
      </c>
      <c r="B8138">
        <v>91</v>
      </c>
      <c r="C8138" t="str">
        <f t="shared" si="127"/>
        <v>919103008503</v>
      </c>
    </row>
    <row r="8139" spans="1:3">
      <c r="A8139" s="1">
        <v>9226771435</v>
      </c>
      <c r="B8139">
        <v>91</v>
      </c>
      <c r="C8139" t="str">
        <f t="shared" si="127"/>
        <v>919226771435</v>
      </c>
    </row>
    <row r="8140" spans="1:3">
      <c r="A8140" s="1">
        <v>9838380808</v>
      </c>
      <c r="B8140">
        <v>91</v>
      </c>
      <c r="C8140" t="str">
        <f t="shared" si="127"/>
        <v>919838380808</v>
      </c>
    </row>
    <row r="8141" spans="1:3">
      <c r="A8141" s="1">
        <v>7379225473</v>
      </c>
      <c r="B8141">
        <v>91</v>
      </c>
      <c r="C8141" t="str">
        <f t="shared" si="127"/>
        <v>917379225473</v>
      </c>
    </row>
    <row r="8142" spans="1:3">
      <c r="A8142" s="1">
        <v>9735054110</v>
      </c>
      <c r="B8142">
        <v>91</v>
      </c>
      <c r="C8142" t="str">
        <f t="shared" si="127"/>
        <v>919735054110</v>
      </c>
    </row>
    <row r="8143" spans="1:3">
      <c r="A8143" s="1">
        <v>9842516058</v>
      </c>
      <c r="B8143">
        <v>91</v>
      </c>
      <c r="C8143" t="str">
        <f t="shared" si="127"/>
        <v>919842516058</v>
      </c>
    </row>
    <row r="8144" spans="1:3">
      <c r="A8144" s="1">
        <v>9830792276</v>
      </c>
      <c r="B8144">
        <v>91</v>
      </c>
      <c r="C8144" t="str">
        <f t="shared" si="127"/>
        <v>919830792276</v>
      </c>
    </row>
    <row r="8145" spans="1:3">
      <c r="A8145" s="1">
        <v>8435359116</v>
      </c>
      <c r="B8145">
        <v>91</v>
      </c>
      <c r="C8145" t="str">
        <f t="shared" si="127"/>
        <v>918435359116</v>
      </c>
    </row>
    <row r="8146" spans="1:3">
      <c r="A8146" s="1">
        <v>9413818927</v>
      </c>
      <c r="B8146">
        <v>91</v>
      </c>
      <c r="C8146" t="str">
        <f t="shared" si="127"/>
        <v>919413818927</v>
      </c>
    </row>
    <row r="8147" spans="1:3">
      <c r="A8147" s="1">
        <v>8017582396</v>
      </c>
      <c r="B8147">
        <v>91</v>
      </c>
      <c r="C8147" t="str">
        <f t="shared" si="127"/>
        <v>918017582396</v>
      </c>
    </row>
    <row r="8148" spans="1:3">
      <c r="A8148" s="1">
        <v>9788751975</v>
      </c>
      <c r="B8148">
        <v>91</v>
      </c>
      <c r="C8148" t="str">
        <f t="shared" si="127"/>
        <v>919788751975</v>
      </c>
    </row>
    <row r="8149" spans="1:3">
      <c r="A8149" s="1">
        <v>9676373222</v>
      </c>
      <c r="B8149">
        <v>91</v>
      </c>
      <c r="C8149" t="str">
        <f t="shared" si="127"/>
        <v>919676373222</v>
      </c>
    </row>
    <row r="8150" spans="1:3">
      <c r="A8150" s="1">
        <v>9711507354</v>
      </c>
      <c r="B8150">
        <v>91</v>
      </c>
      <c r="C8150" t="str">
        <f t="shared" si="127"/>
        <v>919711507354</v>
      </c>
    </row>
    <row r="8151" spans="1:3">
      <c r="A8151" s="1">
        <v>9987478038</v>
      </c>
      <c r="B8151">
        <v>91</v>
      </c>
      <c r="C8151" t="str">
        <f t="shared" si="127"/>
        <v>919987478038</v>
      </c>
    </row>
    <row r="8152" spans="1:3">
      <c r="A8152" s="1">
        <v>9426877794</v>
      </c>
      <c r="B8152">
        <v>91</v>
      </c>
      <c r="C8152" t="str">
        <f t="shared" si="127"/>
        <v>919426877794</v>
      </c>
    </row>
    <row r="8153" spans="1:3">
      <c r="A8153" s="1">
        <v>6387266717</v>
      </c>
      <c r="B8153">
        <v>91</v>
      </c>
      <c r="C8153" t="str">
        <f t="shared" si="127"/>
        <v>916387266717</v>
      </c>
    </row>
    <row r="8154" spans="1:3">
      <c r="A8154" s="1">
        <v>8010213831</v>
      </c>
      <c r="B8154">
        <v>91</v>
      </c>
      <c r="C8154" t="str">
        <f t="shared" si="127"/>
        <v>918010213831</v>
      </c>
    </row>
    <row r="8155" spans="1:3">
      <c r="A8155" s="1">
        <v>7992387509</v>
      </c>
      <c r="B8155">
        <v>91</v>
      </c>
      <c r="C8155" t="str">
        <f t="shared" si="127"/>
        <v>917992387509</v>
      </c>
    </row>
    <row r="8156" spans="1:3">
      <c r="A8156" s="1">
        <v>9687964637</v>
      </c>
      <c r="B8156">
        <v>91</v>
      </c>
      <c r="C8156" t="str">
        <f t="shared" si="127"/>
        <v>919687964637</v>
      </c>
    </row>
    <row r="8157" spans="1:3">
      <c r="A8157" s="1">
        <v>9825048256</v>
      </c>
      <c r="B8157">
        <v>91</v>
      </c>
      <c r="C8157" t="str">
        <f t="shared" si="127"/>
        <v>919825048256</v>
      </c>
    </row>
    <row r="8158" spans="1:3">
      <c r="A8158" s="1">
        <v>9872295325</v>
      </c>
      <c r="B8158">
        <v>91</v>
      </c>
      <c r="C8158" t="str">
        <f t="shared" si="127"/>
        <v>919872295325</v>
      </c>
    </row>
    <row r="8159" spans="1:3">
      <c r="A8159" s="1">
        <v>9830975334</v>
      </c>
      <c r="B8159">
        <v>91</v>
      </c>
      <c r="C8159" t="str">
        <f t="shared" si="127"/>
        <v>919830975334</v>
      </c>
    </row>
    <row r="8160" spans="1:3">
      <c r="A8160" s="1">
        <v>9921661478</v>
      </c>
      <c r="B8160">
        <v>91</v>
      </c>
      <c r="C8160" t="str">
        <f t="shared" si="127"/>
        <v>919921661478</v>
      </c>
    </row>
    <row r="8161" spans="1:3">
      <c r="A8161" s="1">
        <v>9347662854</v>
      </c>
      <c r="B8161">
        <v>91</v>
      </c>
      <c r="C8161" t="str">
        <f t="shared" si="127"/>
        <v>919347662854</v>
      </c>
    </row>
    <row r="8162" spans="1:3">
      <c r="A8162" s="1">
        <v>8955675866</v>
      </c>
      <c r="B8162">
        <v>91</v>
      </c>
      <c r="C8162" t="str">
        <f t="shared" si="127"/>
        <v>918955675866</v>
      </c>
    </row>
    <row r="8163" spans="1:3">
      <c r="A8163" s="1">
        <v>9096647802</v>
      </c>
      <c r="B8163">
        <v>91</v>
      </c>
      <c r="C8163" t="str">
        <f t="shared" si="127"/>
        <v>919096647802</v>
      </c>
    </row>
    <row r="8164" spans="1:3">
      <c r="A8164" s="1">
        <v>8240317096</v>
      </c>
      <c r="B8164">
        <v>91</v>
      </c>
      <c r="C8164" t="str">
        <f t="shared" si="127"/>
        <v>918240317096</v>
      </c>
    </row>
    <row r="8165" spans="1:3">
      <c r="A8165" s="1">
        <v>8427325301</v>
      </c>
      <c r="B8165">
        <v>91</v>
      </c>
      <c r="C8165" t="str">
        <f t="shared" si="127"/>
        <v>918427325301</v>
      </c>
    </row>
    <row r="8166" spans="1:3">
      <c r="A8166" s="1">
        <v>7508888873</v>
      </c>
      <c r="B8166">
        <v>91</v>
      </c>
      <c r="C8166" t="str">
        <f t="shared" si="127"/>
        <v>917508888873</v>
      </c>
    </row>
    <row r="8167" spans="1:3">
      <c r="A8167" s="1">
        <v>9990907659</v>
      </c>
      <c r="B8167">
        <v>91</v>
      </c>
      <c r="C8167" t="str">
        <f t="shared" si="127"/>
        <v>919990907659</v>
      </c>
    </row>
    <row r="8168" spans="1:3">
      <c r="A8168" s="1">
        <v>9960227803</v>
      </c>
      <c r="B8168">
        <v>91</v>
      </c>
      <c r="C8168" t="str">
        <f t="shared" si="127"/>
        <v>919960227803</v>
      </c>
    </row>
    <row r="8169" spans="1:3">
      <c r="A8169" s="1">
        <v>9169539000</v>
      </c>
      <c r="B8169">
        <v>91</v>
      </c>
      <c r="C8169" t="str">
        <f t="shared" si="127"/>
        <v>919169539000</v>
      </c>
    </row>
    <row r="8170" spans="1:3">
      <c r="A8170" s="1">
        <v>9385789363</v>
      </c>
      <c r="B8170">
        <v>91</v>
      </c>
      <c r="C8170" t="str">
        <f t="shared" si="127"/>
        <v>919385789363</v>
      </c>
    </row>
    <row r="8171" spans="1:3">
      <c r="A8171" s="1">
        <v>8500504822</v>
      </c>
      <c r="B8171">
        <v>91</v>
      </c>
      <c r="C8171" t="str">
        <f t="shared" si="127"/>
        <v>918500504822</v>
      </c>
    </row>
    <row r="8172" spans="1:3">
      <c r="A8172" s="1">
        <v>9819771411</v>
      </c>
      <c r="B8172">
        <v>91</v>
      </c>
      <c r="C8172" t="str">
        <f t="shared" si="127"/>
        <v>919819771411</v>
      </c>
    </row>
    <row r="8173" spans="1:3">
      <c r="A8173" s="1">
        <v>8853091245</v>
      </c>
      <c r="B8173">
        <v>91</v>
      </c>
      <c r="C8173" t="str">
        <f t="shared" si="127"/>
        <v>918853091245</v>
      </c>
    </row>
    <row r="8174" spans="1:3">
      <c r="A8174" s="1">
        <v>7678696436</v>
      </c>
      <c r="B8174">
        <v>91</v>
      </c>
      <c r="C8174" t="str">
        <f t="shared" si="127"/>
        <v>917678696436</v>
      </c>
    </row>
    <row r="8175" spans="1:3">
      <c r="A8175" s="1">
        <v>9790768801</v>
      </c>
      <c r="B8175">
        <v>91</v>
      </c>
      <c r="C8175" t="str">
        <f t="shared" si="127"/>
        <v>919790768801</v>
      </c>
    </row>
    <row r="8176" spans="1:3">
      <c r="A8176" s="1">
        <v>9039541900</v>
      </c>
      <c r="B8176">
        <v>91</v>
      </c>
      <c r="C8176" t="str">
        <f t="shared" si="127"/>
        <v>919039541900</v>
      </c>
    </row>
    <row r="8177" spans="1:3">
      <c r="A8177" s="1">
        <v>9253311311</v>
      </c>
      <c r="B8177">
        <v>91</v>
      </c>
      <c r="C8177" t="str">
        <f t="shared" si="127"/>
        <v>919253311311</v>
      </c>
    </row>
    <row r="8178" spans="1:3">
      <c r="A8178" s="1">
        <v>7027080051</v>
      </c>
      <c r="B8178">
        <v>91</v>
      </c>
      <c r="C8178" t="str">
        <f t="shared" si="127"/>
        <v>917027080051</v>
      </c>
    </row>
    <row r="8179" spans="1:3">
      <c r="A8179" s="1">
        <v>8930078369</v>
      </c>
      <c r="B8179">
        <v>91</v>
      </c>
      <c r="C8179" t="str">
        <f t="shared" si="127"/>
        <v>918930078369</v>
      </c>
    </row>
    <row r="8180" spans="1:3">
      <c r="A8180" s="1">
        <v>9021914110</v>
      </c>
      <c r="B8180">
        <v>91</v>
      </c>
      <c r="C8180" t="str">
        <f t="shared" si="127"/>
        <v>919021914110</v>
      </c>
    </row>
    <row r="8181" spans="1:3">
      <c r="A8181" s="1">
        <v>9441526860</v>
      </c>
      <c r="B8181">
        <v>91</v>
      </c>
      <c r="C8181" t="str">
        <f t="shared" si="127"/>
        <v>919441526860</v>
      </c>
    </row>
    <row r="8182" spans="1:3">
      <c r="A8182" s="1">
        <v>9512740963</v>
      </c>
      <c r="B8182">
        <v>91</v>
      </c>
      <c r="C8182" t="str">
        <f t="shared" si="127"/>
        <v>919512740963</v>
      </c>
    </row>
    <row r="8183" spans="1:3">
      <c r="A8183" s="1">
        <v>8329720014</v>
      </c>
      <c r="B8183">
        <v>91</v>
      </c>
      <c r="C8183" t="str">
        <f t="shared" si="127"/>
        <v>918329720014</v>
      </c>
    </row>
    <row r="8184" spans="1:3">
      <c r="A8184" s="1">
        <v>9137100639</v>
      </c>
      <c r="B8184">
        <v>91</v>
      </c>
      <c r="C8184" t="str">
        <f t="shared" si="127"/>
        <v>919137100639</v>
      </c>
    </row>
    <row r="8185" spans="1:3">
      <c r="A8185" s="1">
        <v>9810383030</v>
      </c>
      <c r="B8185">
        <v>91</v>
      </c>
      <c r="C8185" t="str">
        <f t="shared" si="127"/>
        <v>919810383030</v>
      </c>
    </row>
    <row r="8186" spans="1:3">
      <c r="A8186" s="1">
        <v>9701743283</v>
      </c>
      <c r="B8186">
        <v>91</v>
      </c>
      <c r="C8186" t="str">
        <f t="shared" si="127"/>
        <v>919701743283</v>
      </c>
    </row>
    <row r="8187" spans="1:3">
      <c r="A8187" s="1">
        <v>9568640302</v>
      </c>
      <c r="B8187">
        <v>91</v>
      </c>
      <c r="C8187" t="str">
        <f t="shared" si="127"/>
        <v>919568640302</v>
      </c>
    </row>
    <row r="8188" spans="1:3">
      <c r="A8188" s="1">
        <v>7004736546</v>
      </c>
      <c r="B8188">
        <v>91</v>
      </c>
      <c r="C8188" t="str">
        <f t="shared" si="127"/>
        <v>917004736546</v>
      </c>
    </row>
    <row r="8189" spans="1:3">
      <c r="A8189" s="1">
        <v>8770043671</v>
      </c>
      <c r="B8189">
        <v>91</v>
      </c>
      <c r="C8189" t="str">
        <f t="shared" si="127"/>
        <v>918770043671</v>
      </c>
    </row>
    <row r="8190" spans="1:3">
      <c r="A8190" s="1">
        <v>9565868795</v>
      </c>
      <c r="B8190">
        <v>91</v>
      </c>
      <c r="C8190" t="str">
        <f t="shared" si="127"/>
        <v>919565868795</v>
      </c>
    </row>
    <row r="8191" spans="1:3">
      <c r="A8191" s="1">
        <v>8977729783</v>
      </c>
      <c r="B8191">
        <v>91</v>
      </c>
      <c r="C8191" t="str">
        <f t="shared" si="127"/>
        <v>918977729783</v>
      </c>
    </row>
    <row r="8192" spans="1:3">
      <c r="A8192" s="1">
        <v>8080118513</v>
      </c>
      <c r="B8192">
        <v>91</v>
      </c>
      <c r="C8192" t="str">
        <f t="shared" si="127"/>
        <v>918080118513</v>
      </c>
    </row>
    <row r="8193" spans="1:3">
      <c r="A8193" s="1">
        <v>9916043380</v>
      </c>
      <c r="B8193">
        <v>91</v>
      </c>
      <c r="C8193" t="str">
        <f t="shared" ref="C8193:C8256" si="128">_xlfn.CONCAT(B8193,A8193)</f>
        <v>919916043380</v>
      </c>
    </row>
    <row r="8194" spans="1:3">
      <c r="A8194" s="1">
        <v>9411295576</v>
      </c>
      <c r="B8194">
        <v>91</v>
      </c>
      <c r="C8194" t="str">
        <f t="shared" si="128"/>
        <v>919411295576</v>
      </c>
    </row>
    <row r="8195" spans="1:3">
      <c r="A8195" s="1">
        <v>8861971391</v>
      </c>
      <c r="B8195">
        <v>91</v>
      </c>
      <c r="C8195" t="str">
        <f t="shared" si="128"/>
        <v>918861971391</v>
      </c>
    </row>
    <row r="8196" spans="1:3">
      <c r="A8196" s="1">
        <v>9537567672</v>
      </c>
      <c r="B8196">
        <v>91</v>
      </c>
      <c r="C8196" t="str">
        <f t="shared" si="128"/>
        <v>919537567672</v>
      </c>
    </row>
    <row r="8197" spans="1:3">
      <c r="A8197" s="1">
        <v>9980555238</v>
      </c>
      <c r="B8197">
        <v>91</v>
      </c>
      <c r="C8197" t="str">
        <f t="shared" si="128"/>
        <v>919980555238</v>
      </c>
    </row>
    <row r="8198" spans="1:3">
      <c r="A8198" s="1">
        <v>8929558810</v>
      </c>
      <c r="B8198">
        <v>91</v>
      </c>
      <c r="C8198" t="str">
        <f t="shared" si="128"/>
        <v>918929558810</v>
      </c>
    </row>
    <row r="8199" spans="1:3">
      <c r="A8199" s="1">
        <v>9887214171</v>
      </c>
      <c r="B8199">
        <v>91</v>
      </c>
      <c r="C8199" t="str">
        <f t="shared" si="128"/>
        <v>919887214171</v>
      </c>
    </row>
    <row r="8200" spans="1:3">
      <c r="A8200" s="1">
        <v>7027949105</v>
      </c>
      <c r="B8200">
        <v>91</v>
      </c>
      <c r="C8200" t="str">
        <f t="shared" si="128"/>
        <v>917027949105</v>
      </c>
    </row>
    <row r="8201" spans="1:3">
      <c r="A8201" s="1">
        <v>9441081491</v>
      </c>
      <c r="B8201">
        <v>91</v>
      </c>
      <c r="C8201" t="str">
        <f t="shared" si="128"/>
        <v>919441081491</v>
      </c>
    </row>
    <row r="8202" spans="1:3">
      <c r="A8202" s="1">
        <v>9956311469</v>
      </c>
      <c r="B8202">
        <v>91</v>
      </c>
      <c r="C8202" t="str">
        <f t="shared" si="128"/>
        <v>919956311469</v>
      </c>
    </row>
    <row r="8203" spans="1:3">
      <c r="A8203" s="1">
        <v>9842943046</v>
      </c>
      <c r="B8203">
        <v>91</v>
      </c>
      <c r="C8203" t="str">
        <f t="shared" si="128"/>
        <v>919842943046</v>
      </c>
    </row>
    <row r="8204" spans="1:3">
      <c r="A8204" s="1">
        <v>9791564519</v>
      </c>
      <c r="B8204">
        <v>91</v>
      </c>
      <c r="C8204" t="str">
        <f t="shared" si="128"/>
        <v>919791564519</v>
      </c>
    </row>
    <row r="8205" spans="1:3">
      <c r="A8205" s="1">
        <v>9887130786</v>
      </c>
      <c r="B8205">
        <v>91</v>
      </c>
      <c r="C8205" t="str">
        <f t="shared" si="128"/>
        <v>919887130786</v>
      </c>
    </row>
    <row r="8206" spans="1:3">
      <c r="A8206" s="1">
        <v>9980288558</v>
      </c>
      <c r="B8206">
        <v>91</v>
      </c>
      <c r="C8206" t="str">
        <f t="shared" si="128"/>
        <v>919980288558</v>
      </c>
    </row>
    <row r="8207" spans="1:3">
      <c r="A8207" s="1">
        <v>8802091647</v>
      </c>
      <c r="B8207">
        <v>91</v>
      </c>
      <c r="C8207" t="str">
        <f t="shared" si="128"/>
        <v>918802091647</v>
      </c>
    </row>
    <row r="8208" spans="1:3">
      <c r="A8208" s="1">
        <v>9903486791</v>
      </c>
      <c r="B8208">
        <v>91</v>
      </c>
      <c r="C8208" t="str">
        <f t="shared" si="128"/>
        <v>919903486791</v>
      </c>
    </row>
    <row r="8209" spans="1:3">
      <c r="A8209" s="1">
        <v>8948861547</v>
      </c>
      <c r="B8209">
        <v>91</v>
      </c>
      <c r="C8209" t="str">
        <f t="shared" si="128"/>
        <v>918948861547</v>
      </c>
    </row>
    <row r="8210" spans="1:3">
      <c r="A8210" s="1">
        <v>9538715631</v>
      </c>
      <c r="B8210">
        <v>91</v>
      </c>
      <c r="C8210" t="str">
        <f t="shared" si="128"/>
        <v>919538715631</v>
      </c>
    </row>
    <row r="8211" spans="1:3">
      <c r="A8211" s="1">
        <v>9166391386</v>
      </c>
      <c r="B8211">
        <v>91</v>
      </c>
      <c r="C8211" t="str">
        <f t="shared" si="128"/>
        <v>919166391386</v>
      </c>
    </row>
    <row r="8212" spans="1:3">
      <c r="A8212" s="1">
        <v>9831290649</v>
      </c>
      <c r="B8212">
        <v>91</v>
      </c>
      <c r="C8212" t="str">
        <f t="shared" si="128"/>
        <v>919831290649</v>
      </c>
    </row>
    <row r="8213" spans="1:3">
      <c r="A8213" s="1">
        <v>9082172181</v>
      </c>
      <c r="B8213">
        <v>91</v>
      </c>
      <c r="C8213" t="str">
        <f t="shared" si="128"/>
        <v>919082172181</v>
      </c>
    </row>
    <row r="8214" spans="1:3">
      <c r="A8214" s="1">
        <v>8140969293</v>
      </c>
      <c r="B8214">
        <v>91</v>
      </c>
      <c r="C8214" t="str">
        <f t="shared" si="128"/>
        <v>918140969293</v>
      </c>
    </row>
    <row r="8215" spans="1:3">
      <c r="A8215" s="1">
        <v>8080918730</v>
      </c>
      <c r="B8215">
        <v>91</v>
      </c>
      <c r="C8215" t="str">
        <f t="shared" si="128"/>
        <v>918080918730</v>
      </c>
    </row>
    <row r="8216" spans="1:3">
      <c r="A8216" s="1">
        <v>6378096597</v>
      </c>
      <c r="B8216">
        <v>91</v>
      </c>
      <c r="C8216" t="str">
        <f t="shared" si="128"/>
        <v>916378096597</v>
      </c>
    </row>
    <row r="8217" spans="1:3">
      <c r="A8217" s="1">
        <v>8421233416</v>
      </c>
      <c r="B8217">
        <v>91</v>
      </c>
      <c r="C8217" t="str">
        <f t="shared" si="128"/>
        <v>918421233416</v>
      </c>
    </row>
    <row r="8218" spans="1:3">
      <c r="A8218" s="1">
        <v>9131864551</v>
      </c>
      <c r="B8218">
        <v>91</v>
      </c>
      <c r="C8218" t="str">
        <f t="shared" si="128"/>
        <v>919131864551</v>
      </c>
    </row>
    <row r="8219" spans="1:3">
      <c r="A8219" s="1">
        <v>9911520752</v>
      </c>
      <c r="B8219">
        <v>91</v>
      </c>
      <c r="C8219" t="str">
        <f t="shared" si="128"/>
        <v>919911520752</v>
      </c>
    </row>
    <row r="8220" spans="1:3">
      <c r="A8220" s="1">
        <v>9486488709</v>
      </c>
      <c r="B8220">
        <v>91</v>
      </c>
      <c r="C8220" t="str">
        <f t="shared" si="128"/>
        <v>919486488709</v>
      </c>
    </row>
    <row r="8221" spans="1:3">
      <c r="A8221" s="1">
        <v>9848130567</v>
      </c>
      <c r="B8221">
        <v>91</v>
      </c>
      <c r="C8221" t="str">
        <f t="shared" si="128"/>
        <v>919848130567</v>
      </c>
    </row>
    <row r="8222" spans="1:3">
      <c r="A8222" s="1">
        <v>7063805067</v>
      </c>
      <c r="B8222">
        <v>91</v>
      </c>
      <c r="C8222" t="str">
        <f t="shared" si="128"/>
        <v>917063805067</v>
      </c>
    </row>
    <row r="8223" spans="1:3">
      <c r="A8223" s="1">
        <v>8452882872</v>
      </c>
      <c r="B8223">
        <v>91</v>
      </c>
      <c r="C8223" t="str">
        <f t="shared" si="128"/>
        <v>918452882872</v>
      </c>
    </row>
    <row r="8224" spans="1:3">
      <c r="A8224" s="1">
        <v>7093918417</v>
      </c>
      <c r="B8224">
        <v>91</v>
      </c>
      <c r="C8224" t="str">
        <f t="shared" si="128"/>
        <v>917093918417</v>
      </c>
    </row>
    <row r="8225" spans="1:3">
      <c r="A8225" s="1">
        <v>8851052874</v>
      </c>
      <c r="B8225">
        <v>91</v>
      </c>
      <c r="C8225" t="str">
        <f t="shared" si="128"/>
        <v>918851052874</v>
      </c>
    </row>
    <row r="8226" spans="1:3">
      <c r="A8226" s="1">
        <v>8866438857</v>
      </c>
      <c r="B8226">
        <v>91</v>
      </c>
      <c r="C8226" t="str">
        <f t="shared" si="128"/>
        <v>918866438857</v>
      </c>
    </row>
    <row r="8227" spans="1:3">
      <c r="A8227" s="1">
        <v>9533140971</v>
      </c>
      <c r="B8227">
        <v>91</v>
      </c>
      <c r="C8227" t="str">
        <f t="shared" si="128"/>
        <v>919533140971</v>
      </c>
    </row>
    <row r="8228" spans="1:3">
      <c r="A8228" s="1">
        <v>9447706111</v>
      </c>
      <c r="B8228">
        <v>91</v>
      </c>
      <c r="C8228" t="str">
        <f t="shared" si="128"/>
        <v>919447706111</v>
      </c>
    </row>
    <row r="8229" spans="1:3">
      <c r="A8229" s="1">
        <v>9611283723</v>
      </c>
      <c r="B8229">
        <v>91</v>
      </c>
      <c r="C8229" t="str">
        <f t="shared" si="128"/>
        <v>919611283723</v>
      </c>
    </row>
    <row r="8230" spans="1:3">
      <c r="A8230" s="1">
        <v>7507406821</v>
      </c>
      <c r="B8230">
        <v>91</v>
      </c>
      <c r="C8230" t="str">
        <f t="shared" si="128"/>
        <v>917507406821</v>
      </c>
    </row>
    <row r="8231" spans="1:3">
      <c r="A8231" s="1">
        <v>9661833864</v>
      </c>
      <c r="B8231">
        <v>91</v>
      </c>
      <c r="C8231" t="str">
        <f t="shared" si="128"/>
        <v>919661833864</v>
      </c>
    </row>
    <row r="8232" spans="1:3">
      <c r="A8232" s="1">
        <v>8958291941</v>
      </c>
      <c r="B8232">
        <v>91</v>
      </c>
      <c r="C8232" t="str">
        <f t="shared" si="128"/>
        <v>918958291941</v>
      </c>
    </row>
    <row r="8233" spans="1:3">
      <c r="A8233" s="1">
        <v>9467004004</v>
      </c>
      <c r="B8233">
        <v>91</v>
      </c>
      <c r="C8233" t="str">
        <f t="shared" si="128"/>
        <v>919467004004</v>
      </c>
    </row>
    <row r="8234" spans="1:3">
      <c r="A8234" s="1">
        <v>9359280628</v>
      </c>
      <c r="B8234">
        <v>91</v>
      </c>
      <c r="C8234" t="str">
        <f t="shared" si="128"/>
        <v>919359280628</v>
      </c>
    </row>
    <row r="8235" spans="1:3">
      <c r="A8235" s="1">
        <v>9763687703</v>
      </c>
      <c r="B8235">
        <v>91</v>
      </c>
      <c r="C8235" t="str">
        <f t="shared" si="128"/>
        <v>919763687703</v>
      </c>
    </row>
    <row r="8236" spans="1:3">
      <c r="A8236" s="1">
        <v>9665656626</v>
      </c>
      <c r="B8236">
        <v>91</v>
      </c>
      <c r="C8236" t="str">
        <f t="shared" si="128"/>
        <v>919665656626</v>
      </c>
    </row>
    <row r="8237" spans="1:3">
      <c r="A8237" s="1">
        <v>7651819824</v>
      </c>
      <c r="B8237">
        <v>91</v>
      </c>
      <c r="C8237" t="str">
        <f t="shared" si="128"/>
        <v>917651819824</v>
      </c>
    </row>
    <row r="8238" spans="1:3">
      <c r="A8238" s="1">
        <v>9278073466</v>
      </c>
      <c r="B8238">
        <v>91</v>
      </c>
      <c r="C8238" t="str">
        <f t="shared" si="128"/>
        <v>919278073466</v>
      </c>
    </row>
    <row r="8239" spans="1:3">
      <c r="A8239" s="1">
        <v>9031056016</v>
      </c>
      <c r="B8239">
        <v>91</v>
      </c>
      <c r="C8239" t="str">
        <f t="shared" si="128"/>
        <v>919031056016</v>
      </c>
    </row>
    <row r="8240" spans="1:3">
      <c r="A8240" s="1">
        <v>7020182208</v>
      </c>
      <c r="B8240">
        <v>91</v>
      </c>
      <c r="C8240" t="str">
        <f t="shared" si="128"/>
        <v>917020182208</v>
      </c>
    </row>
    <row r="8241" spans="1:3">
      <c r="A8241" s="1">
        <v>8298493020</v>
      </c>
      <c r="B8241">
        <v>91</v>
      </c>
      <c r="C8241" t="str">
        <f t="shared" si="128"/>
        <v>918298493020</v>
      </c>
    </row>
    <row r="8242" spans="1:3">
      <c r="A8242" s="1">
        <v>9713462233</v>
      </c>
      <c r="B8242">
        <v>91</v>
      </c>
      <c r="C8242" t="str">
        <f t="shared" si="128"/>
        <v>919713462233</v>
      </c>
    </row>
    <row r="8243" spans="1:3">
      <c r="A8243" s="1">
        <v>9705162000</v>
      </c>
      <c r="B8243">
        <v>91</v>
      </c>
      <c r="C8243" t="str">
        <f t="shared" si="128"/>
        <v>919705162000</v>
      </c>
    </row>
    <row r="8244" spans="1:3">
      <c r="A8244" s="1">
        <v>9786150999</v>
      </c>
      <c r="B8244">
        <v>91</v>
      </c>
      <c r="C8244" t="str">
        <f t="shared" si="128"/>
        <v>919786150999</v>
      </c>
    </row>
    <row r="8245" spans="1:3">
      <c r="A8245" s="1">
        <v>9841811649</v>
      </c>
      <c r="B8245">
        <v>91</v>
      </c>
      <c r="C8245" t="str">
        <f t="shared" si="128"/>
        <v>919841811649</v>
      </c>
    </row>
    <row r="8246" spans="1:3">
      <c r="A8246" s="1">
        <v>9810362073</v>
      </c>
      <c r="B8246">
        <v>91</v>
      </c>
      <c r="C8246" t="str">
        <f t="shared" si="128"/>
        <v>919810362073</v>
      </c>
    </row>
    <row r="8247" spans="1:3">
      <c r="A8247" s="1">
        <v>9768078131</v>
      </c>
      <c r="B8247">
        <v>91</v>
      </c>
      <c r="C8247" t="str">
        <f t="shared" si="128"/>
        <v>919768078131</v>
      </c>
    </row>
    <row r="8248" spans="1:3">
      <c r="A8248" s="1">
        <v>9756177647</v>
      </c>
      <c r="B8248">
        <v>91</v>
      </c>
      <c r="C8248" t="str">
        <f t="shared" si="128"/>
        <v>919756177647</v>
      </c>
    </row>
    <row r="8249" spans="1:3">
      <c r="A8249" s="1">
        <v>9972842927</v>
      </c>
      <c r="B8249">
        <v>91</v>
      </c>
      <c r="C8249" t="str">
        <f t="shared" si="128"/>
        <v>919972842927</v>
      </c>
    </row>
    <row r="8250" spans="1:3">
      <c r="A8250" s="1">
        <v>6207297516</v>
      </c>
      <c r="B8250">
        <v>91</v>
      </c>
      <c r="C8250" t="str">
        <f t="shared" si="128"/>
        <v>916207297516</v>
      </c>
    </row>
    <row r="8251" spans="1:3">
      <c r="A8251" s="1">
        <v>9839431539</v>
      </c>
      <c r="B8251">
        <v>91</v>
      </c>
      <c r="C8251" t="str">
        <f t="shared" si="128"/>
        <v>919839431539</v>
      </c>
    </row>
    <row r="8252" spans="1:3">
      <c r="A8252" s="1">
        <v>9435036348</v>
      </c>
      <c r="B8252">
        <v>91</v>
      </c>
      <c r="C8252" t="str">
        <f t="shared" si="128"/>
        <v>919435036348</v>
      </c>
    </row>
    <row r="8253" spans="1:3">
      <c r="A8253" s="1">
        <v>9995458074</v>
      </c>
      <c r="B8253">
        <v>91</v>
      </c>
      <c r="C8253" t="str">
        <f t="shared" si="128"/>
        <v>919995458074</v>
      </c>
    </row>
    <row r="8254" spans="1:3">
      <c r="A8254" s="1">
        <v>9847782828</v>
      </c>
      <c r="B8254">
        <v>91</v>
      </c>
      <c r="C8254" t="str">
        <f t="shared" si="128"/>
        <v>919847782828</v>
      </c>
    </row>
    <row r="8255" spans="1:3">
      <c r="A8255" s="1">
        <v>9591767315</v>
      </c>
      <c r="B8255">
        <v>91</v>
      </c>
      <c r="C8255" t="str">
        <f t="shared" si="128"/>
        <v>919591767315</v>
      </c>
    </row>
    <row r="8256" spans="1:3">
      <c r="A8256" s="1">
        <v>8317595553</v>
      </c>
      <c r="B8256">
        <v>91</v>
      </c>
      <c r="C8256" t="str">
        <f t="shared" si="128"/>
        <v>918317595553</v>
      </c>
    </row>
    <row r="8257" spans="1:3">
      <c r="A8257" s="1">
        <v>8970589505</v>
      </c>
      <c r="B8257">
        <v>91</v>
      </c>
      <c r="C8257" t="str">
        <f t="shared" ref="C8257:C8320" si="129">_xlfn.CONCAT(B8257,A8257)</f>
        <v>918970589505</v>
      </c>
    </row>
    <row r="8258" spans="1:3">
      <c r="A8258" s="1">
        <v>8056108608</v>
      </c>
      <c r="B8258">
        <v>91</v>
      </c>
      <c r="C8258" t="str">
        <f t="shared" si="129"/>
        <v>918056108608</v>
      </c>
    </row>
    <row r="8259" spans="1:3">
      <c r="A8259" s="1">
        <v>9790080995</v>
      </c>
      <c r="B8259">
        <v>91</v>
      </c>
      <c r="C8259" t="str">
        <f t="shared" si="129"/>
        <v>919790080995</v>
      </c>
    </row>
    <row r="8260" spans="1:3">
      <c r="A8260" s="1">
        <v>9702512362</v>
      </c>
      <c r="B8260">
        <v>91</v>
      </c>
      <c r="C8260" t="str">
        <f t="shared" si="129"/>
        <v>919702512362</v>
      </c>
    </row>
    <row r="8261" spans="1:3">
      <c r="A8261" s="1">
        <v>8871129256</v>
      </c>
      <c r="B8261">
        <v>91</v>
      </c>
      <c r="C8261" t="str">
        <f t="shared" si="129"/>
        <v>918871129256</v>
      </c>
    </row>
    <row r="8262" spans="1:3">
      <c r="A8262" s="1">
        <v>8851572712</v>
      </c>
      <c r="B8262">
        <v>91</v>
      </c>
      <c r="C8262" t="str">
        <f t="shared" si="129"/>
        <v>918851572712</v>
      </c>
    </row>
    <row r="8263" spans="1:3">
      <c r="A8263" s="1">
        <v>9092145945</v>
      </c>
      <c r="B8263">
        <v>91</v>
      </c>
      <c r="C8263" t="str">
        <f t="shared" si="129"/>
        <v>919092145945</v>
      </c>
    </row>
    <row r="8264" spans="1:3">
      <c r="A8264" s="1">
        <v>8985439989</v>
      </c>
      <c r="B8264">
        <v>91</v>
      </c>
      <c r="C8264" t="str">
        <f t="shared" si="129"/>
        <v>918985439989</v>
      </c>
    </row>
    <row r="8265" spans="1:3">
      <c r="A8265" s="1">
        <v>8319175532</v>
      </c>
      <c r="B8265">
        <v>91</v>
      </c>
      <c r="C8265" t="str">
        <f t="shared" si="129"/>
        <v>918319175532</v>
      </c>
    </row>
    <row r="8266" spans="1:3">
      <c r="A8266" s="1">
        <v>8001362532</v>
      </c>
      <c r="B8266">
        <v>91</v>
      </c>
      <c r="C8266" t="str">
        <f t="shared" si="129"/>
        <v>918001362532</v>
      </c>
    </row>
    <row r="8267" spans="1:3">
      <c r="A8267" s="1">
        <v>9992682772</v>
      </c>
      <c r="B8267">
        <v>91</v>
      </c>
      <c r="C8267" t="str">
        <f t="shared" si="129"/>
        <v>919992682772</v>
      </c>
    </row>
    <row r="8268" spans="1:3">
      <c r="A8268" s="1">
        <v>9968868840</v>
      </c>
      <c r="B8268">
        <v>91</v>
      </c>
      <c r="C8268" t="str">
        <f t="shared" si="129"/>
        <v>919968868840</v>
      </c>
    </row>
    <row r="8269" spans="1:3">
      <c r="A8269" s="1">
        <v>9491596441</v>
      </c>
      <c r="B8269">
        <v>91</v>
      </c>
      <c r="C8269" t="str">
        <f t="shared" si="129"/>
        <v>919491596441</v>
      </c>
    </row>
    <row r="8270" spans="1:3">
      <c r="A8270" s="1">
        <v>8508308918</v>
      </c>
      <c r="B8270">
        <v>91</v>
      </c>
      <c r="C8270" t="str">
        <f t="shared" si="129"/>
        <v>918508308918</v>
      </c>
    </row>
    <row r="8271" spans="1:3">
      <c r="A8271" s="1">
        <v>8458058269</v>
      </c>
      <c r="B8271">
        <v>91</v>
      </c>
      <c r="C8271" t="str">
        <f t="shared" si="129"/>
        <v>918458058269</v>
      </c>
    </row>
    <row r="8272" spans="1:3">
      <c r="A8272" s="1">
        <v>9538414644</v>
      </c>
      <c r="B8272">
        <v>91</v>
      </c>
      <c r="C8272" t="str">
        <f t="shared" si="129"/>
        <v>919538414644</v>
      </c>
    </row>
    <row r="8273" spans="1:3">
      <c r="A8273" s="1">
        <v>8638428247</v>
      </c>
      <c r="B8273">
        <v>91</v>
      </c>
      <c r="C8273" t="str">
        <f t="shared" si="129"/>
        <v>918638428247</v>
      </c>
    </row>
    <row r="8274" spans="1:3">
      <c r="A8274" s="1">
        <v>9545836467</v>
      </c>
      <c r="B8274">
        <v>91</v>
      </c>
      <c r="C8274" t="str">
        <f t="shared" si="129"/>
        <v>919545836467</v>
      </c>
    </row>
    <row r="8275" spans="1:3">
      <c r="A8275" s="1">
        <v>9870012552</v>
      </c>
      <c r="B8275">
        <v>91</v>
      </c>
      <c r="C8275" t="str">
        <f t="shared" si="129"/>
        <v>919870012552</v>
      </c>
    </row>
    <row r="8276" spans="1:3">
      <c r="A8276" s="1">
        <v>8019021013</v>
      </c>
      <c r="B8276">
        <v>91</v>
      </c>
      <c r="C8276" t="str">
        <f t="shared" si="129"/>
        <v>918019021013</v>
      </c>
    </row>
    <row r="8277" spans="1:3">
      <c r="A8277" s="1">
        <v>7774816649</v>
      </c>
      <c r="B8277">
        <v>91</v>
      </c>
      <c r="C8277" t="str">
        <f t="shared" si="129"/>
        <v>917774816649</v>
      </c>
    </row>
    <row r="8278" spans="1:3">
      <c r="A8278" s="1">
        <v>8260694713</v>
      </c>
      <c r="B8278">
        <v>91</v>
      </c>
      <c r="C8278" t="str">
        <f t="shared" si="129"/>
        <v>918260694713</v>
      </c>
    </row>
    <row r="8279" spans="1:3">
      <c r="A8279" s="1">
        <v>9027488853</v>
      </c>
      <c r="B8279">
        <v>91</v>
      </c>
      <c r="C8279" t="str">
        <f t="shared" si="129"/>
        <v>919027488853</v>
      </c>
    </row>
    <row r="8280" spans="1:3">
      <c r="A8280" s="1">
        <v>6290467114</v>
      </c>
      <c r="B8280">
        <v>91</v>
      </c>
      <c r="C8280" t="str">
        <f t="shared" si="129"/>
        <v>916290467114</v>
      </c>
    </row>
    <row r="8281" spans="1:3">
      <c r="A8281" s="1">
        <v>9154436782</v>
      </c>
      <c r="B8281">
        <v>91</v>
      </c>
      <c r="C8281" t="str">
        <f t="shared" si="129"/>
        <v>919154436782</v>
      </c>
    </row>
    <row r="8282" spans="1:3">
      <c r="A8282" s="1">
        <v>9725050464</v>
      </c>
      <c r="B8282">
        <v>91</v>
      </c>
      <c r="C8282" t="str">
        <f t="shared" si="129"/>
        <v>919725050464</v>
      </c>
    </row>
    <row r="8283" spans="1:3">
      <c r="A8283" s="1">
        <v>8953987431</v>
      </c>
      <c r="B8283">
        <v>91</v>
      </c>
      <c r="C8283" t="str">
        <f t="shared" si="129"/>
        <v>918953987431</v>
      </c>
    </row>
    <row r="8284" spans="1:3">
      <c r="A8284" s="1">
        <v>9732393444</v>
      </c>
      <c r="B8284">
        <v>91</v>
      </c>
      <c r="C8284" t="str">
        <f t="shared" si="129"/>
        <v>919732393444</v>
      </c>
    </row>
    <row r="8285" spans="1:3">
      <c r="A8285" s="1">
        <v>9414088236</v>
      </c>
      <c r="B8285">
        <v>91</v>
      </c>
      <c r="C8285" t="str">
        <f t="shared" si="129"/>
        <v>919414088236</v>
      </c>
    </row>
    <row r="8286" spans="1:3">
      <c r="A8286" s="1">
        <v>9798946071</v>
      </c>
      <c r="B8286">
        <v>91</v>
      </c>
      <c r="C8286" t="str">
        <f t="shared" si="129"/>
        <v>919798946071</v>
      </c>
    </row>
    <row r="8287" spans="1:3">
      <c r="A8287" s="1">
        <v>9804491570</v>
      </c>
      <c r="B8287">
        <v>91</v>
      </c>
      <c r="C8287" t="str">
        <f t="shared" si="129"/>
        <v>919804491570</v>
      </c>
    </row>
    <row r="8288" spans="1:3">
      <c r="A8288" s="1">
        <v>9645813720</v>
      </c>
      <c r="B8288">
        <v>91</v>
      </c>
      <c r="C8288" t="str">
        <f t="shared" si="129"/>
        <v>919645813720</v>
      </c>
    </row>
    <row r="8289" spans="1:3">
      <c r="A8289" s="1">
        <v>9828280845</v>
      </c>
      <c r="B8289">
        <v>91</v>
      </c>
      <c r="C8289" t="str">
        <f t="shared" si="129"/>
        <v>919828280845</v>
      </c>
    </row>
    <row r="8290" spans="1:3">
      <c r="A8290" s="1">
        <v>9464690946</v>
      </c>
      <c r="B8290">
        <v>91</v>
      </c>
      <c r="C8290" t="str">
        <f t="shared" si="129"/>
        <v>919464690946</v>
      </c>
    </row>
    <row r="8291" spans="1:3">
      <c r="A8291" s="1">
        <v>8015362839</v>
      </c>
      <c r="B8291">
        <v>91</v>
      </c>
      <c r="C8291" t="str">
        <f t="shared" si="129"/>
        <v>918015362839</v>
      </c>
    </row>
    <row r="8292" spans="1:3">
      <c r="A8292" s="1">
        <v>9033030233</v>
      </c>
      <c r="B8292">
        <v>91</v>
      </c>
      <c r="C8292" t="str">
        <f t="shared" si="129"/>
        <v>919033030233</v>
      </c>
    </row>
    <row r="8293" spans="1:3">
      <c r="A8293" s="1">
        <v>9962362518</v>
      </c>
      <c r="B8293">
        <v>91</v>
      </c>
      <c r="C8293" t="str">
        <f t="shared" si="129"/>
        <v>919962362518</v>
      </c>
    </row>
    <row r="8294" spans="1:3">
      <c r="A8294" s="1">
        <v>9367423071</v>
      </c>
      <c r="B8294">
        <v>91</v>
      </c>
      <c r="C8294" t="str">
        <f t="shared" si="129"/>
        <v>919367423071</v>
      </c>
    </row>
    <row r="8295" spans="1:3">
      <c r="A8295" s="1">
        <v>9892177856</v>
      </c>
      <c r="B8295">
        <v>91</v>
      </c>
      <c r="C8295" t="str">
        <f t="shared" si="129"/>
        <v>919892177856</v>
      </c>
    </row>
    <row r="8296" spans="1:3">
      <c r="A8296" s="1">
        <v>7738104848</v>
      </c>
      <c r="B8296">
        <v>91</v>
      </c>
      <c r="C8296" t="str">
        <f t="shared" si="129"/>
        <v>917738104848</v>
      </c>
    </row>
    <row r="8297" spans="1:3">
      <c r="A8297" s="1">
        <v>9835953323</v>
      </c>
      <c r="B8297">
        <v>91</v>
      </c>
      <c r="C8297" t="str">
        <f t="shared" si="129"/>
        <v>919835953323</v>
      </c>
    </row>
    <row r="8298" spans="1:3">
      <c r="A8298" s="1">
        <v>9483360071</v>
      </c>
      <c r="B8298">
        <v>91</v>
      </c>
      <c r="C8298" t="str">
        <f t="shared" si="129"/>
        <v>919483360071</v>
      </c>
    </row>
    <row r="8299" spans="1:3">
      <c r="A8299" s="1">
        <v>9735285719</v>
      </c>
      <c r="B8299">
        <v>91</v>
      </c>
      <c r="C8299" t="str">
        <f t="shared" si="129"/>
        <v>919735285719</v>
      </c>
    </row>
    <row r="8300" spans="1:3">
      <c r="A8300" s="1">
        <v>8419061488</v>
      </c>
      <c r="B8300">
        <v>91</v>
      </c>
      <c r="C8300" t="str">
        <f t="shared" si="129"/>
        <v>918419061488</v>
      </c>
    </row>
    <row r="8301" spans="1:3">
      <c r="A8301" s="1">
        <v>9739370473</v>
      </c>
      <c r="B8301">
        <v>91</v>
      </c>
      <c r="C8301" t="str">
        <f t="shared" si="129"/>
        <v>919739370473</v>
      </c>
    </row>
    <row r="8302" spans="1:3">
      <c r="A8302" s="1">
        <v>8096851111</v>
      </c>
      <c r="B8302">
        <v>91</v>
      </c>
      <c r="C8302" t="str">
        <f t="shared" si="129"/>
        <v>918096851111</v>
      </c>
    </row>
    <row r="8303" spans="1:3">
      <c r="A8303" s="1">
        <v>8924009462</v>
      </c>
      <c r="B8303">
        <v>91</v>
      </c>
      <c r="C8303" t="str">
        <f t="shared" si="129"/>
        <v>918924009462</v>
      </c>
    </row>
    <row r="8304" spans="1:3">
      <c r="A8304" s="1">
        <v>9571974012</v>
      </c>
      <c r="B8304">
        <v>91</v>
      </c>
      <c r="C8304" t="str">
        <f t="shared" si="129"/>
        <v>919571974012</v>
      </c>
    </row>
    <row r="8305" spans="1:3">
      <c r="A8305" s="1">
        <v>8805884808</v>
      </c>
      <c r="B8305">
        <v>91</v>
      </c>
      <c r="C8305" t="str">
        <f t="shared" si="129"/>
        <v>918805884808</v>
      </c>
    </row>
    <row r="8306" spans="1:3">
      <c r="A8306" s="1">
        <v>9728224393</v>
      </c>
      <c r="B8306">
        <v>91</v>
      </c>
      <c r="C8306" t="str">
        <f t="shared" si="129"/>
        <v>919728224393</v>
      </c>
    </row>
    <row r="8307" spans="1:3">
      <c r="A8307" s="1">
        <v>9346128117</v>
      </c>
      <c r="B8307">
        <v>91</v>
      </c>
      <c r="C8307" t="str">
        <f t="shared" si="129"/>
        <v>919346128117</v>
      </c>
    </row>
    <row r="8308" spans="1:3">
      <c r="A8308" s="1">
        <v>9740897816</v>
      </c>
      <c r="B8308">
        <v>91</v>
      </c>
      <c r="C8308" t="str">
        <f t="shared" si="129"/>
        <v>919740897816</v>
      </c>
    </row>
    <row r="8309" spans="1:3">
      <c r="A8309" s="1">
        <v>9348336694</v>
      </c>
      <c r="B8309">
        <v>91</v>
      </c>
      <c r="C8309" t="str">
        <f t="shared" si="129"/>
        <v>919348336694</v>
      </c>
    </row>
    <row r="8310" spans="1:3">
      <c r="A8310" s="1">
        <v>7060199991</v>
      </c>
      <c r="B8310">
        <v>91</v>
      </c>
      <c r="C8310" t="str">
        <f t="shared" si="129"/>
        <v>917060199991</v>
      </c>
    </row>
    <row r="8311" spans="1:3">
      <c r="A8311" s="1">
        <v>9447783302</v>
      </c>
      <c r="B8311">
        <v>91</v>
      </c>
      <c r="C8311" t="str">
        <f t="shared" si="129"/>
        <v>919447783302</v>
      </c>
    </row>
    <row r="8312" spans="1:3">
      <c r="A8312" s="1">
        <v>9920776106</v>
      </c>
      <c r="B8312">
        <v>91</v>
      </c>
      <c r="C8312" t="str">
        <f t="shared" si="129"/>
        <v>919920776106</v>
      </c>
    </row>
    <row r="8313" spans="1:3">
      <c r="A8313" s="1">
        <v>9703063256</v>
      </c>
      <c r="B8313">
        <v>91</v>
      </c>
      <c r="C8313" t="str">
        <f t="shared" si="129"/>
        <v>919703063256</v>
      </c>
    </row>
    <row r="8314" spans="1:3">
      <c r="A8314" s="1">
        <v>8171676427</v>
      </c>
      <c r="B8314">
        <v>91</v>
      </c>
      <c r="C8314" t="str">
        <f t="shared" si="129"/>
        <v>918171676427</v>
      </c>
    </row>
    <row r="8315" spans="1:3">
      <c r="A8315" s="1">
        <v>7487076949</v>
      </c>
      <c r="B8315">
        <v>91</v>
      </c>
      <c r="C8315" t="str">
        <f t="shared" si="129"/>
        <v>917487076949</v>
      </c>
    </row>
    <row r="8316" spans="1:3">
      <c r="A8316" s="1">
        <v>7483101179</v>
      </c>
      <c r="B8316">
        <v>91</v>
      </c>
      <c r="C8316" t="str">
        <f t="shared" si="129"/>
        <v>917483101179</v>
      </c>
    </row>
    <row r="8317" spans="1:3">
      <c r="A8317" s="1">
        <v>9669321169</v>
      </c>
      <c r="B8317">
        <v>91</v>
      </c>
      <c r="C8317" t="str">
        <f t="shared" si="129"/>
        <v>919669321169</v>
      </c>
    </row>
    <row r="8318" spans="1:3">
      <c r="A8318" s="1">
        <v>9730637245</v>
      </c>
      <c r="B8318">
        <v>91</v>
      </c>
      <c r="C8318" t="str">
        <f t="shared" si="129"/>
        <v>919730637245</v>
      </c>
    </row>
    <row r="8319" spans="1:3">
      <c r="A8319" s="1">
        <v>8652669627</v>
      </c>
      <c r="B8319">
        <v>91</v>
      </c>
      <c r="C8319" t="str">
        <f t="shared" si="129"/>
        <v>918652669627</v>
      </c>
    </row>
    <row r="8320" spans="1:3">
      <c r="A8320" s="1">
        <v>9814764426</v>
      </c>
      <c r="B8320">
        <v>91</v>
      </c>
      <c r="C8320" t="str">
        <f t="shared" si="129"/>
        <v>919814764426</v>
      </c>
    </row>
    <row r="8321" spans="1:3">
      <c r="A8321" s="1">
        <v>9094707616</v>
      </c>
      <c r="B8321">
        <v>91</v>
      </c>
      <c r="C8321" t="str">
        <f t="shared" ref="C8321:C8384" si="130">_xlfn.CONCAT(B8321,A8321)</f>
        <v>919094707616</v>
      </c>
    </row>
    <row r="8322" spans="1:3">
      <c r="A8322" s="1">
        <v>8971438139</v>
      </c>
      <c r="B8322">
        <v>91</v>
      </c>
      <c r="C8322" t="str">
        <f t="shared" si="130"/>
        <v>918971438139</v>
      </c>
    </row>
    <row r="8323" spans="1:3">
      <c r="A8323" s="1">
        <v>8250846055</v>
      </c>
      <c r="B8323">
        <v>91</v>
      </c>
      <c r="C8323" t="str">
        <f t="shared" si="130"/>
        <v>918250846055</v>
      </c>
    </row>
    <row r="8324" spans="1:3">
      <c r="A8324" s="1">
        <v>9495301833</v>
      </c>
      <c r="B8324">
        <v>91</v>
      </c>
      <c r="C8324" t="str">
        <f t="shared" si="130"/>
        <v>919495301833</v>
      </c>
    </row>
    <row r="8325" spans="1:3">
      <c r="A8325" s="1">
        <v>9948106206</v>
      </c>
      <c r="B8325">
        <v>91</v>
      </c>
      <c r="C8325" t="str">
        <f t="shared" si="130"/>
        <v>919948106206</v>
      </c>
    </row>
    <row r="8326" spans="1:3">
      <c r="A8326" s="1">
        <v>9886373602</v>
      </c>
      <c r="B8326">
        <v>91</v>
      </c>
      <c r="C8326" t="str">
        <f t="shared" si="130"/>
        <v>919886373602</v>
      </c>
    </row>
    <row r="8327" spans="1:3">
      <c r="A8327" s="1">
        <v>9924418026</v>
      </c>
      <c r="B8327">
        <v>91</v>
      </c>
      <c r="C8327" t="str">
        <f t="shared" si="130"/>
        <v>919924418026</v>
      </c>
    </row>
    <row r="8328" spans="1:3">
      <c r="A8328" s="1">
        <v>8780544869</v>
      </c>
      <c r="B8328">
        <v>91</v>
      </c>
      <c r="C8328" t="str">
        <f t="shared" si="130"/>
        <v>918780544869</v>
      </c>
    </row>
    <row r="8329" spans="1:3">
      <c r="A8329" s="1">
        <v>8860354250</v>
      </c>
      <c r="B8329">
        <v>91</v>
      </c>
      <c r="C8329" t="str">
        <f t="shared" si="130"/>
        <v>918860354250</v>
      </c>
    </row>
    <row r="8330" spans="1:3">
      <c r="A8330" s="1">
        <v>9176996054</v>
      </c>
      <c r="B8330">
        <v>91</v>
      </c>
      <c r="C8330" t="str">
        <f t="shared" si="130"/>
        <v>919176996054</v>
      </c>
    </row>
    <row r="8331" spans="1:3">
      <c r="A8331" s="1">
        <v>7983417298</v>
      </c>
      <c r="B8331">
        <v>91</v>
      </c>
      <c r="C8331" t="str">
        <f t="shared" si="130"/>
        <v>917983417298</v>
      </c>
    </row>
    <row r="8332" spans="1:3">
      <c r="A8332" s="1">
        <v>9010398280</v>
      </c>
      <c r="B8332">
        <v>91</v>
      </c>
      <c r="C8332" t="str">
        <f t="shared" si="130"/>
        <v>919010398280</v>
      </c>
    </row>
    <row r="8333" spans="1:3">
      <c r="A8333" s="1">
        <v>9550469972</v>
      </c>
      <c r="B8333">
        <v>91</v>
      </c>
      <c r="C8333" t="str">
        <f t="shared" si="130"/>
        <v>919550469972</v>
      </c>
    </row>
    <row r="8334" spans="1:3">
      <c r="A8334" s="1">
        <v>9394940196</v>
      </c>
      <c r="B8334">
        <v>91</v>
      </c>
      <c r="C8334" t="str">
        <f t="shared" si="130"/>
        <v>919394940196</v>
      </c>
    </row>
    <row r="8335" spans="1:3">
      <c r="A8335" s="1">
        <v>9047177282</v>
      </c>
      <c r="B8335">
        <v>91</v>
      </c>
      <c r="C8335" t="str">
        <f t="shared" si="130"/>
        <v>919047177282</v>
      </c>
    </row>
    <row r="8336" spans="1:3">
      <c r="A8336" s="1">
        <v>9390556615</v>
      </c>
      <c r="B8336">
        <v>91</v>
      </c>
      <c r="C8336" t="str">
        <f t="shared" si="130"/>
        <v>919390556615</v>
      </c>
    </row>
    <row r="8337" spans="1:3">
      <c r="A8337" s="1">
        <v>7977939799</v>
      </c>
      <c r="B8337">
        <v>91</v>
      </c>
      <c r="C8337" t="str">
        <f t="shared" si="130"/>
        <v>917977939799</v>
      </c>
    </row>
    <row r="8338" spans="1:3">
      <c r="A8338" s="1">
        <v>9636227353</v>
      </c>
      <c r="B8338">
        <v>91</v>
      </c>
      <c r="C8338" t="str">
        <f t="shared" si="130"/>
        <v>919636227353</v>
      </c>
    </row>
    <row r="8339" spans="1:3">
      <c r="A8339" s="1">
        <v>9454170000</v>
      </c>
      <c r="B8339">
        <v>91</v>
      </c>
      <c r="C8339" t="str">
        <f t="shared" si="130"/>
        <v>919454170000</v>
      </c>
    </row>
    <row r="8340" spans="1:3">
      <c r="A8340" s="1">
        <v>8708318575</v>
      </c>
      <c r="B8340">
        <v>91</v>
      </c>
      <c r="C8340" t="str">
        <f t="shared" si="130"/>
        <v>918708318575</v>
      </c>
    </row>
    <row r="8341" spans="1:3">
      <c r="A8341" s="1">
        <v>9877336212</v>
      </c>
      <c r="B8341">
        <v>91</v>
      </c>
      <c r="C8341" t="str">
        <f t="shared" si="130"/>
        <v>919877336212</v>
      </c>
    </row>
    <row r="8342" spans="1:3">
      <c r="A8342" s="1">
        <v>8019712792</v>
      </c>
      <c r="B8342">
        <v>91</v>
      </c>
      <c r="C8342" t="str">
        <f t="shared" si="130"/>
        <v>918019712792</v>
      </c>
    </row>
    <row r="8343" spans="1:3">
      <c r="A8343" s="1">
        <v>8448286185</v>
      </c>
      <c r="B8343">
        <v>91</v>
      </c>
      <c r="C8343" t="str">
        <f t="shared" si="130"/>
        <v>918448286185</v>
      </c>
    </row>
    <row r="8344" spans="1:3">
      <c r="A8344" s="1">
        <v>9555148050</v>
      </c>
      <c r="B8344">
        <v>91</v>
      </c>
      <c r="C8344" t="str">
        <f t="shared" si="130"/>
        <v>919555148050</v>
      </c>
    </row>
    <row r="8345" spans="1:3">
      <c r="A8345" s="1">
        <v>8128630036</v>
      </c>
      <c r="B8345">
        <v>91</v>
      </c>
      <c r="C8345" t="str">
        <f t="shared" si="130"/>
        <v>918128630036</v>
      </c>
    </row>
    <row r="8346" spans="1:3">
      <c r="A8346" s="1">
        <v>7550244806</v>
      </c>
      <c r="B8346">
        <v>91</v>
      </c>
      <c r="C8346" t="str">
        <f t="shared" si="130"/>
        <v>917550244806</v>
      </c>
    </row>
    <row r="8347" spans="1:3">
      <c r="A8347" s="1">
        <v>8148315098</v>
      </c>
      <c r="B8347">
        <v>91</v>
      </c>
      <c r="C8347" t="str">
        <f t="shared" si="130"/>
        <v>918148315098</v>
      </c>
    </row>
    <row r="8348" spans="1:3">
      <c r="A8348" s="1">
        <v>9992629098</v>
      </c>
      <c r="B8348">
        <v>91</v>
      </c>
      <c r="C8348" t="str">
        <f t="shared" si="130"/>
        <v>919992629098</v>
      </c>
    </row>
    <row r="8349" spans="1:3">
      <c r="A8349" s="1">
        <v>9971387106</v>
      </c>
      <c r="B8349">
        <v>91</v>
      </c>
      <c r="C8349" t="str">
        <f t="shared" si="130"/>
        <v>919971387106</v>
      </c>
    </row>
    <row r="8350" spans="1:3">
      <c r="A8350" s="1">
        <v>9454548859</v>
      </c>
      <c r="B8350">
        <v>91</v>
      </c>
      <c r="C8350" t="str">
        <f t="shared" si="130"/>
        <v>919454548859</v>
      </c>
    </row>
    <row r="8351" spans="1:3">
      <c r="A8351" s="1">
        <v>9014473091</v>
      </c>
      <c r="B8351">
        <v>91</v>
      </c>
      <c r="C8351" t="str">
        <f t="shared" si="130"/>
        <v>919014473091</v>
      </c>
    </row>
    <row r="8352" spans="1:3">
      <c r="A8352" s="1">
        <v>8595998309</v>
      </c>
      <c r="B8352">
        <v>91</v>
      </c>
      <c r="C8352" t="str">
        <f t="shared" si="130"/>
        <v>918595998309</v>
      </c>
    </row>
    <row r="8353" spans="1:3">
      <c r="A8353" s="1">
        <v>9879574736</v>
      </c>
      <c r="B8353">
        <v>91</v>
      </c>
      <c r="C8353" t="str">
        <f t="shared" si="130"/>
        <v>919879574736</v>
      </c>
    </row>
    <row r="8354" spans="1:3">
      <c r="A8354" s="1">
        <v>6281852650</v>
      </c>
      <c r="B8354">
        <v>91</v>
      </c>
      <c r="C8354" t="str">
        <f t="shared" si="130"/>
        <v>916281852650</v>
      </c>
    </row>
    <row r="8355" spans="1:3">
      <c r="A8355" s="1">
        <v>8059465458</v>
      </c>
      <c r="B8355">
        <v>91</v>
      </c>
      <c r="C8355" t="str">
        <f t="shared" si="130"/>
        <v>918059465458</v>
      </c>
    </row>
    <row r="8356" spans="1:3">
      <c r="A8356" s="1">
        <v>8971990720</v>
      </c>
      <c r="B8356">
        <v>91</v>
      </c>
      <c r="C8356" t="str">
        <f t="shared" si="130"/>
        <v>918971990720</v>
      </c>
    </row>
    <row r="8357" spans="1:3">
      <c r="A8357" s="1">
        <v>9043218657</v>
      </c>
      <c r="B8357">
        <v>91</v>
      </c>
      <c r="C8357" t="str">
        <f t="shared" si="130"/>
        <v>919043218657</v>
      </c>
    </row>
    <row r="8358" spans="1:3">
      <c r="A8358" s="1">
        <v>9844120136</v>
      </c>
      <c r="B8358">
        <v>91</v>
      </c>
      <c r="C8358" t="str">
        <f t="shared" si="130"/>
        <v>919844120136</v>
      </c>
    </row>
    <row r="8359" spans="1:3">
      <c r="A8359" s="1">
        <v>9952173115</v>
      </c>
      <c r="B8359">
        <v>91</v>
      </c>
      <c r="C8359" t="str">
        <f t="shared" si="130"/>
        <v>919952173115</v>
      </c>
    </row>
    <row r="8360" spans="1:3">
      <c r="A8360" s="1">
        <v>9701723012</v>
      </c>
      <c r="B8360">
        <v>91</v>
      </c>
      <c r="C8360" t="str">
        <f t="shared" si="130"/>
        <v>919701723012</v>
      </c>
    </row>
    <row r="8361" spans="1:3">
      <c r="A8361" s="1">
        <v>9864017836</v>
      </c>
      <c r="B8361">
        <v>91</v>
      </c>
      <c r="C8361" t="str">
        <f t="shared" si="130"/>
        <v>919864017836</v>
      </c>
    </row>
    <row r="8362" spans="1:3">
      <c r="A8362" s="1">
        <v>6370949225</v>
      </c>
      <c r="B8362">
        <v>91</v>
      </c>
      <c r="C8362" t="str">
        <f t="shared" si="130"/>
        <v>916370949225</v>
      </c>
    </row>
    <row r="8363" spans="1:3">
      <c r="A8363" s="1">
        <v>8347085673</v>
      </c>
      <c r="B8363">
        <v>91</v>
      </c>
      <c r="C8363" t="str">
        <f t="shared" si="130"/>
        <v>918347085673</v>
      </c>
    </row>
    <row r="8364" spans="1:3">
      <c r="A8364" s="1">
        <v>9949630254</v>
      </c>
      <c r="B8364">
        <v>91</v>
      </c>
      <c r="C8364" t="str">
        <f t="shared" si="130"/>
        <v>919949630254</v>
      </c>
    </row>
    <row r="8365" spans="1:3">
      <c r="A8365" s="1">
        <v>9731851146</v>
      </c>
      <c r="B8365">
        <v>91</v>
      </c>
      <c r="C8365" t="str">
        <f t="shared" si="130"/>
        <v>919731851146</v>
      </c>
    </row>
    <row r="8366" spans="1:3">
      <c r="A8366" s="1">
        <v>9611734965</v>
      </c>
      <c r="B8366">
        <v>91</v>
      </c>
      <c r="C8366" t="str">
        <f t="shared" si="130"/>
        <v>919611734965</v>
      </c>
    </row>
    <row r="8367" spans="1:3">
      <c r="A8367" s="1">
        <v>7356890173</v>
      </c>
      <c r="B8367">
        <v>91</v>
      </c>
      <c r="C8367" t="str">
        <f t="shared" si="130"/>
        <v>917356890173</v>
      </c>
    </row>
    <row r="8368" spans="1:3">
      <c r="A8368" s="1">
        <v>9334203835</v>
      </c>
      <c r="B8368">
        <v>91</v>
      </c>
      <c r="C8368" t="str">
        <f t="shared" si="130"/>
        <v>919334203835</v>
      </c>
    </row>
    <row r="8369" spans="1:3">
      <c r="A8369" s="1">
        <v>9438380777</v>
      </c>
      <c r="B8369">
        <v>91</v>
      </c>
      <c r="C8369" t="str">
        <f t="shared" si="130"/>
        <v>919438380777</v>
      </c>
    </row>
    <row r="8370" spans="1:3">
      <c r="A8370" s="1">
        <v>7842688752</v>
      </c>
      <c r="B8370">
        <v>91</v>
      </c>
      <c r="C8370" t="str">
        <f t="shared" si="130"/>
        <v>917842688752</v>
      </c>
    </row>
    <row r="8371" spans="1:3">
      <c r="A8371" s="1">
        <v>9845017621</v>
      </c>
      <c r="B8371">
        <v>91</v>
      </c>
      <c r="C8371" t="str">
        <f t="shared" si="130"/>
        <v>919845017621</v>
      </c>
    </row>
    <row r="8372" spans="1:3">
      <c r="A8372" s="1">
        <v>9100295929</v>
      </c>
      <c r="B8372">
        <v>91</v>
      </c>
      <c r="C8372" t="str">
        <f t="shared" si="130"/>
        <v>919100295929</v>
      </c>
    </row>
    <row r="8373" spans="1:3">
      <c r="A8373" s="1">
        <v>8761826617</v>
      </c>
      <c r="B8373">
        <v>91</v>
      </c>
      <c r="C8373" t="str">
        <f t="shared" si="130"/>
        <v>918761826617</v>
      </c>
    </row>
    <row r="8374" spans="1:3">
      <c r="A8374" s="1">
        <v>7200279809</v>
      </c>
      <c r="B8374">
        <v>91</v>
      </c>
      <c r="C8374" t="str">
        <f t="shared" si="130"/>
        <v>917200279809</v>
      </c>
    </row>
    <row r="8375" spans="1:3">
      <c r="A8375" s="1">
        <v>7425937360</v>
      </c>
      <c r="B8375">
        <v>91</v>
      </c>
      <c r="C8375" t="str">
        <f t="shared" si="130"/>
        <v>917425937360</v>
      </c>
    </row>
    <row r="8376" spans="1:3">
      <c r="A8376" s="1">
        <v>9346754464</v>
      </c>
      <c r="B8376">
        <v>91</v>
      </c>
      <c r="C8376" t="str">
        <f t="shared" si="130"/>
        <v>919346754464</v>
      </c>
    </row>
    <row r="8377" spans="1:3">
      <c r="A8377" s="1">
        <v>9110845358</v>
      </c>
      <c r="B8377">
        <v>91</v>
      </c>
      <c r="C8377" t="str">
        <f t="shared" si="130"/>
        <v>919110845358</v>
      </c>
    </row>
    <row r="8378" spans="1:3">
      <c r="A8378" s="1">
        <v>7010179344</v>
      </c>
      <c r="B8378">
        <v>91</v>
      </c>
      <c r="C8378" t="str">
        <f t="shared" si="130"/>
        <v>917010179344</v>
      </c>
    </row>
    <row r="8379" spans="1:3">
      <c r="A8379" s="1">
        <v>9677374021</v>
      </c>
      <c r="B8379">
        <v>91</v>
      </c>
      <c r="C8379" t="str">
        <f t="shared" si="130"/>
        <v>919677374021</v>
      </c>
    </row>
    <row r="8380" spans="1:3">
      <c r="A8380" s="1">
        <v>8591208748</v>
      </c>
      <c r="B8380">
        <v>91</v>
      </c>
      <c r="C8380" t="str">
        <f t="shared" si="130"/>
        <v>918591208748</v>
      </c>
    </row>
    <row r="8381" spans="1:3">
      <c r="A8381" s="1">
        <v>9564841974</v>
      </c>
      <c r="B8381">
        <v>91</v>
      </c>
      <c r="C8381" t="str">
        <f t="shared" si="130"/>
        <v>919564841974</v>
      </c>
    </row>
    <row r="8382" spans="1:3">
      <c r="A8382" s="1">
        <v>9414569351</v>
      </c>
      <c r="B8382">
        <v>91</v>
      </c>
      <c r="C8382" t="str">
        <f t="shared" si="130"/>
        <v>919414569351</v>
      </c>
    </row>
    <row r="8383" spans="1:3">
      <c r="A8383" s="1">
        <v>9045535353</v>
      </c>
      <c r="B8383">
        <v>91</v>
      </c>
      <c r="C8383" t="str">
        <f t="shared" si="130"/>
        <v>919045535353</v>
      </c>
    </row>
    <row r="8384" spans="1:3">
      <c r="A8384" s="1">
        <v>9833982712</v>
      </c>
      <c r="B8384">
        <v>91</v>
      </c>
      <c r="C8384" t="str">
        <f t="shared" si="130"/>
        <v>919833982712</v>
      </c>
    </row>
    <row r="8385" spans="1:3">
      <c r="A8385" s="1">
        <v>9843036339</v>
      </c>
      <c r="B8385">
        <v>91</v>
      </c>
      <c r="C8385" t="str">
        <f t="shared" ref="C8385:C8448" si="131">_xlfn.CONCAT(B8385,A8385)</f>
        <v>919843036339</v>
      </c>
    </row>
    <row r="8386" spans="1:3">
      <c r="A8386" s="1">
        <v>9884669417</v>
      </c>
      <c r="B8386">
        <v>91</v>
      </c>
      <c r="C8386" t="str">
        <f t="shared" si="131"/>
        <v>919884669417</v>
      </c>
    </row>
    <row r="8387" spans="1:3">
      <c r="A8387" s="1">
        <v>9828942381</v>
      </c>
      <c r="B8387">
        <v>91</v>
      </c>
      <c r="C8387" t="str">
        <f t="shared" si="131"/>
        <v>919828942381</v>
      </c>
    </row>
    <row r="8388" spans="1:3">
      <c r="A8388" s="1">
        <v>9899238776</v>
      </c>
      <c r="B8388">
        <v>91</v>
      </c>
      <c r="C8388" t="str">
        <f t="shared" si="131"/>
        <v>919899238776</v>
      </c>
    </row>
    <row r="8389" spans="1:3">
      <c r="A8389" s="1">
        <v>9927549926</v>
      </c>
      <c r="B8389">
        <v>91</v>
      </c>
      <c r="C8389" t="str">
        <f t="shared" si="131"/>
        <v>919927549926</v>
      </c>
    </row>
    <row r="8390" spans="1:3">
      <c r="A8390" s="1">
        <v>8144157609</v>
      </c>
      <c r="B8390">
        <v>91</v>
      </c>
      <c r="C8390" t="str">
        <f t="shared" si="131"/>
        <v>918144157609</v>
      </c>
    </row>
    <row r="8391" spans="1:3">
      <c r="A8391" s="1">
        <v>8606655444</v>
      </c>
      <c r="B8391">
        <v>91</v>
      </c>
      <c r="C8391" t="str">
        <f t="shared" si="131"/>
        <v>918606655444</v>
      </c>
    </row>
    <row r="8392" spans="1:3">
      <c r="A8392" s="1">
        <v>9964660737</v>
      </c>
      <c r="B8392">
        <v>91</v>
      </c>
      <c r="C8392" t="str">
        <f t="shared" si="131"/>
        <v>919964660737</v>
      </c>
    </row>
    <row r="8393" spans="1:3">
      <c r="A8393" s="1">
        <v>8727899865</v>
      </c>
      <c r="B8393">
        <v>91</v>
      </c>
      <c r="C8393" t="str">
        <f t="shared" si="131"/>
        <v>918727899865</v>
      </c>
    </row>
    <row r="8394" spans="1:3">
      <c r="A8394" s="1">
        <v>9519507244</v>
      </c>
      <c r="B8394">
        <v>91</v>
      </c>
      <c r="C8394" t="str">
        <f t="shared" si="131"/>
        <v>919519507244</v>
      </c>
    </row>
    <row r="8395" spans="1:3">
      <c r="A8395" s="1">
        <v>9687759052</v>
      </c>
      <c r="B8395">
        <v>91</v>
      </c>
      <c r="C8395" t="str">
        <f t="shared" si="131"/>
        <v>919687759052</v>
      </c>
    </row>
    <row r="8396" spans="1:3">
      <c r="A8396" s="1">
        <v>9817608257</v>
      </c>
      <c r="B8396">
        <v>91</v>
      </c>
      <c r="C8396" t="str">
        <f t="shared" si="131"/>
        <v>919817608257</v>
      </c>
    </row>
    <row r="8397" spans="1:3">
      <c r="A8397" s="1">
        <v>8089642823</v>
      </c>
      <c r="B8397">
        <v>91</v>
      </c>
      <c r="C8397" t="str">
        <f t="shared" si="131"/>
        <v>918089642823</v>
      </c>
    </row>
    <row r="8398" spans="1:3">
      <c r="A8398" s="1">
        <v>9899365595</v>
      </c>
      <c r="B8398">
        <v>91</v>
      </c>
      <c r="C8398" t="str">
        <f t="shared" si="131"/>
        <v>919899365595</v>
      </c>
    </row>
    <row r="8399" spans="1:3">
      <c r="A8399" s="1">
        <v>9426213356</v>
      </c>
      <c r="B8399">
        <v>91</v>
      </c>
      <c r="C8399" t="str">
        <f t="shared" si="131"/>
        <v>919426213356</v>
      </c>
    </row>
    <row r="8400" spans="1:3">
      <c r="A8400" s="1">
        <v>9628192192</v>
      </c>
      <c r="B8400">
        <v>91</v>
      </c>
      <c r="C8400" t="str">
        <f t="shared" si="131"/>
        <v>919628192192</v>
      </c>
    </row>
    <row r="8401" spans="1:3">
      <c r="A8401" s="1">
        <v>8360313958</v>
      </c>
      <c r="B8401">
        <v>91</v>
      </c>
      <c r="C8401" t="str">
        <f t="shared" si="131"/>
        <v>918360313958</v>
      </c>
    </row>
    <row r="8402" spans="1:3">
      <c r="A8402" s="1">
        <v>9980098216</v>
      </c>
      <c r="B8402">
        <v>91</v>
      </c>
      <c r="C8402" t="str">
        <f t="shared" si="131"/>
        <v>919980098216</v>
      </c>
    </row>
    <row r="8403" spans="1:3">
      <c r="A8403" s="1">
        <v>9877844767</v>
      </c>
      <c r="B8403">
        <v>91</v>
      </c>
      <c r="C8403" t="str">
        <f t="shared" si="131"/>
        <v>919877844767</v>
      </c>
    </row>
    <row r="8404" spans="1:3">
      <c r="A8404" s="1">
        <v>9944132325</v>
      </c>
      <c r="B8404">
        <v>91</v>
      </c>
      <c r="C8404" t="str">
        <f t="shared" si="131"/>
        <v>919944132325</v>
      </c>
    </row>
    <row r="8405" spans="1:3">
      <c r="A8405" s="1">
        <v>9578888022</v>
      </c>
      <c r="B8405">
        <v>91</v>
      </c>
      <c r="C8405" t="str">
        <f t="shared" si="131"/>
        <v>919578888022</v>
      </c>
    </row>
    <row r="8406" spans="1:3">
      <c r="A8406" s="1">
        <v>9141339052</v>
      </c>
      <c r="B8406">
        <v>91</v>
      </c>
      <c r="C8406" t="str">
        <f t="shared" si="131"/>
        <v>919141339052</v>
      </c>
    </row>
    <row r="8407" spans="1:3">
      <c r="A8407" s="1">
        <v>9409348767</v>
      </c>
      <c r="B8407">
        <v>91</v>
      </c>
      <c r="C8407" t="str">
        <f t="shared" si="131"/>
        <v>919409348767</v>
      </c>
    </row>
    <row r="8408" spans="1:3">
      <c r="A8408" s="1">
        <v>9824299106</v>
      </c>
      <c r="B8408">
        <v>91</v>
      </c>
      <c r="C8408" t="str">
        <f t="shared" si="131"/>
        <v>919824299106</v>
      </c>
    </row>
    <row r="8409" spans="1:3">
      <c r="A8409" s="1">
        <v>8750585061</v>
      </c>
      <c r="B8409">
        <v>91</v>
      </c>
      <c r="C8409" t="str">
        <f t="shared" si="131"/>
        <v>918750585061</v>
      </c>
    </row>
    <row r="8410" spans="1:3">
      <c r="A8410" s="1">
        <v>7012070952</v>
      </c>
      <c r="B8410">
        <v>91</v>
      </c>
      <c r="C8410" t="str">
        <f t="shared" si="131"/>
        <v>917012070952</v>
      </c>
    </row>
    <row r="8411" spans="1:3">
      <c r="A8411" s="1">
        <v>9520046558</v>
      </c>
      <c r="B8411">
        <v>91</v>
      </c>
      <c r="C8411" t="str">
        <f t="shared" si="131"/>
        <v>919520046558</v>
      </c>
    </row>
    <row r="8412" spans="1:3">
      <c r="A8412" s="1">
        <v>9677670939</v>
      </c>
      <c r="B8412">
        <v>91</v>
      </c>
      <c r="C8412" t="str">
        <f t="shared" si="131"/>
        <v>919677670939</v>
      </c>
    </row>
    <row r="8413" spans="1:3">
      <c r="A8413" s="1">
        <v>9986361117</v>
      </c>
      <c r="B8413">
        <v>91</v>
      </c>
      <c r="C8413" t="str">
        <f t="shared" si="131"/>
        <v>919986361117</v>
      </c>
    </row>
    <row r="8414" spans="1:3">
      <c r="A8414" s="1">
        <v>9837552349</v>
      </c>
      <c r="B8414">
        <v>91</v>
      </c>
      <c r="C8414" t="str">
        <f t="shared" si="131"/>
        <v>919837552349</v>
      </c>
    </row>
    <row r="8415" spans="1:3">
      <c r="A8415" s="1">
        <v>9361573847</v>
      </c>
      <c r="B8415">
        <v>91</v>
      </c>
      <c r="C8415" t="str">
        <f t="shared" si="131"/>
        <v>919361573847</v>
      </c>
    </row>
    <row r="8416" spans="1:3">
      <c r="A8416" s="1">
        <v>7619661146</v>
      </c>
      <c r="B8416">
        <v>91</v>
      </c>
      <c r="C8416" t="str">
        <f t="shared" si="131"/>
        <v>917619661146</v>
      </c>
    </row>
    <row r="8417" spans="1:3">
      <c r="A8417" s="1">
        <v>8530967606</v>
      </c>
      <c r="B8417">
        <v>91</v>
      </c>
      <c r="C8417" t="str">
        <f t="shared" si="131"/>
        <v>918530967606</v>
      </c>
    </row>
    <row r="8418" spans="1:3">
      <c r="A8418" s="1">
        <v>8291357952</v>
      </c>
      <c r="B8418">
        <v>91</v>
      </c>
      <c r="C8418" t="str">
        <f t="shared" si="131"/>
        <v>918291357952</v>
      </c>
    </row>
    <row r="8419" spans="1:3">
      <c r="A8419" s="1">
        <v>9845045897</v>
      </c>
      <c r="B8419">
        <v>91</v>
      </c>
      <c r="C8419" t="str">
        <f t="shared" si="131"/>
        <v>919845045897</v>
      </c>
    </row>
    <row r="8420" spans="1:3">
      <c r="A8420" s="1">
        <v>9810564428</v>
      </c>
      <c r="B8420">
        <v>91</v>
      </c>
      <c r="C8420" t="str">
        <f t="shared" si="131"/>
        <v>919810564428</v>
      </c>
    </row>
    <row r="8421" spans="1:3">
      <c r="A8421" s="1">
        <v>9539641767</v>
      </c>
      <c r="B8421">
        <v>91</v>
      </c>
      <c r="C8421" t="str">
        <f t="shared" si="131"/>
        <v>919539641767</v>
      </c>
    </row>
    <row r="8422" spans="1:3">
      <c r="A8422" s="1">
        <v>9556483058</v>
      </c>
      <c r="B8422">
        <v>91</v>
      </c>
      <c r="C8422" t="str">
        <f t="shared" si="131"/>
        <v>919556483058</v>
      </c>
    </row>
    <row r="8423" spans="1:3">
      <c r="A8423" s="1">
        <v>9714622968</v>
      </c>
      <c r="B8423">
        <v>91</v>
      </c>
      <c r="C8423" t="str">
        <f t="shared" si="131"/>
        <v>919714622968</v>
      </c>
    </row>
    <row r="8424" spans="1:3">
      <c r="A8424" s="1">
        <v>9880854069</v>
      </c>
      <c r="B8424">
        <v>91</v>
      </c>
      <c r="C8424" t="str">
        <f t="shared" si="131"/>
        <v>919880854069</v>
      </c>
    </row>
    <row r="8425" spans="1:3">
      <c r="A8425" s="1">
        <v>8780878443</v>
      </c>
      <c r="B8425">
        <v>91</v>
      </c>
      <c r="C8425" t="str">
        <f t="shared" si="131"/>
        <v>918780878443</v>
      </c>
    </row>
    <row r="8426" spans="1:3">
      <c r="A8426" s="1">
        <v>9784266419</v>
      </c>
      <c r="B8426">
        <v>91</v>
      </c>
      <c r="C8426" t="str">
        <f t="shared" si="131"/>
        <v>919784266419</v>
      </c>
    </row>
    <row r="8427" spans="1:3">
      <c r="A8427" s="1">
        <v>9576770786</v>
      </c>
      <c r="B8427">
        <v>91</v>
      </c>
      <c r="C8427" t="str">
        <f t="shared" si="131"/>
        <v>919576770786</v>
      </c>
    </row>
    <row r="8428" spans="1:3">
      <c r="A8428" s="1">
        <v>9879921494</v>
      </c>
      <c r="B8428">
        <v>91</v>
      </c>
      <c r="C8428" t="str">
        <f t="shared" si="131"/>
        <v>919879921494</v>
      </c>
    </row>
    <row r="8429" spans="1:3">
      <c r="A8429" s="1">
        <v>7780694227</v>
      </c>
      <c r="B8429">
        <v>91</v>
      </c>
      <c r="C8429" t="str">
        <f t="shared" si="131"/>
        <v>917780694227</v>
      </c>
    </row>
    <row r="8430" spans="1:3">
      <c r="A8430" s="1">
        <v>7990226539</v>
      </c>
      <c r="B8430">
        <v>91</v>
      </c>
      <c r="C8430" t="str">
        <f t="shared" si="131"/>
        <v>917990226539</v>
      </c>
    </row>
    <row r="8431" spans="1:3">
      <c r="A8431" s="1">
        <v>9460001217</v>
      </c>
      <c r="B8431">
        <v>91</v>
      </c>
      <c r="C8431" t="str">
        <f t="shared" si="131"/>
        <v>919460001217</v>
      </c>
    </row>
    <row r="8432" spans="1:3">
      <c r="A8432" s="1">
        <v>7498854465</v>
      </c>
      <c r="B8432">
        <v>91</v>
      </c>
      <c r="C8432" t="str">
        <f t="shared" si="131"/>
        <v>917498854465</v>
      </c>
    </row>
    <row r="8433" spans="1:3">
      <c r="A8433" s="1">
        <v>9672079304</v>
      </c>
      <c r="B8433">
        <v>91</v>
      </c>
      <c r="C8433" t="str">
        <f t="shared" si="131"/>
        <v>919672079304</v>
      </c>
    </row>
    <row r="8434" spans="1:3">
      <c r="A8434" s="1">
        <v>7351414242</v>
      </c>
      <c r="B8434">
        <v>91</v>
      </c>
      <c r="C8434" t="str">
        <f t="shared" si="131"/>
        <v>917351414242</v>
      </c>
    </row>
    <row r="8435" spans="1:3">
      <c r="A8435" s="1">
        <v>9098476666</v>
      </c>
      <c r="B8435">
        <v>91</v>
      </c>
      <c r="C8435" t="str">
        <f t="shared" si="131"/>
        <v>919098476666</v>
      </c>
    </row>
    <row r="8436" spans="1:3">
      <c r="A8436" s="1">
        <v>8095260877</v>
      </c>
      <c r="B8436">
        <v>91</v>
      </c>
      <c r="C8436" t="str">
        <f t="shared" si="131"/>
        <v>918095260877</v>
      </c>
    </row>
    <row r="8437" spans="1:3">
      <c r="A8437" s="1">
        <v>9620820822</v>
      </c>
      <c r="B8437">
        <v>91</v>
      </c>
      <c r="C8437" t="str">
        <f t="shared" si="131"/>
        <v>919620820822</v>
      </c>
    </row>
    <row r="8438" spans="1:3">
      <c r="A8438" s="1">
        <v>6205063748</v>
      </c>
      <c r="B8438">
        <v>91</v>
      </c>
      <c r="C8438" t="str">
        <f t="shared" si="131"/>
        <v>916205063748</v>
      </c>
    </row>
    <row r="8439" spans="1:3">
      <c r="A8439" s="1">
        <v>9947511242</v>
      </c>
      <c r="B8439">
        <v>91</v>
      </c>
      <c r="C8439" t="str">
        <f t="shared" si="131"/>
        <v>919947511242</v>
      </c>
    </row>
    <row r="8440" spans="1:3">
      <c r="A8440" s="1">
        <v>9372695106</v>
      </c>
      <c r="B8440">
        <v>91</v>
      </c>
      <c r="C8440" t="str">
        <f t="shared" si="131"/>
        <v>919372695106</v>
      </c>
    </row>
    <row r="8441" spans="1:3">
      <c r="A8441" s="1">
        <v>9625844393</v>
      </c>
      <c r="B8441">
        <v>91</v>
      </c>
      <c r="C8441" t="str">
        <f t="shared" si="131"/>
        <v>919625844393</v>
      </c>
    </row>
    <row r="8442" spans="1:3">
      <c r="A8442" s="1">
        <v>9830469183</v>
      </c>
      <c r="B8442">
        <v>91</v>
      </c>
      <c r="C8442" t="str">
        <f t="shared" si="131"/>
        <v>919830469183</v>
      </c>
    </row>
    <row r="8443" spans="1:3">
      <c r="A8443" s="1">
        <v>9815711594</v>
      </c>
      <c r="B8443">
        <v>91</v>
      </c>
      <c r="C8443" t="str">
        <f t="shared" si="131"/>
        <v>919815711594</v>
      </c>
    </row>
    <row r="8444" spans="1:3">
      <c r="A8444" s="1">
        <v>9433529556</v>
      </c>
      <c r="B8444">
        <v>91</v>
      </c>
      <c r="C8444" t="str">
        <f t="shared" si="131"/>
        <v>919433529556</v>
      </c>
    </row>
    <row r="8445" spans="1:3">
      <c r="A8445" s="1">
        <v>9811189681</v>
      </c>
      <c r="B8445">
        <v>91</v>
      </c>
      <c r="C8445" t="str">
        <f t="shared" si="131"/>
        <v>919811189681</v>
      </c>
    </row>
    <row r="8446" spans="1:3">
      <c r="A8446" s="1">
        <v>9506034681</v>
      </c>
      <c r="B8446">
        <v>91</v>
      </c>
      <c r="C8446" t="str">
        <f t="shared" si="131"/>
        <v>919506034681</v>
      </c>
    </row>
    <row r="8447" spans="1:3">
      <c r="A8447" s="1">
        <v>9650423586</v>
      </c>
      <c r="B8447">
        <v>91</v>
      </c>
      <c r="C8447" t="str">
        <f t="shared" si="131"/>
        <v>919650423586</v>
      </c>
    </row>
    <row r="8448" spans="1:3">
      <c r="A8448" s="1">
        <v>9643829151</v>
      </c>
      <c r="B8448">
        <v>91</v>
      </c>
      <c r="C8448" t="str">
        <f t="shared" si="131"/>
        <v>919643829151</v>
      </c>
    </row>
    <row r="8449" spans="1:3">
      <c r="A8449" s="1">
        <v>9656211555</v>
      </c>
      <c r="B8449">
        <v>91</v>
      </c>
      <c r="C8449" t="str">
        <f t="shared" ref="C8449:C8512" si="132">_xlfn.CONCAT(B8449,A8449)</f>
        <v>919656211555</v>
      </c>
    </row>
    <row r="8450" spans="1:3">
      <c r="A8450" s="1">
        <v>9912550161</v>
      </c>
      <c r="B8450">
        <v>91</v>
      </c>
      <c r="C8450" t="str">
        <f t="shared" si="132"/>
        <v>919912550161</v>
      </c>
    </row>
    <row r="8451" spans="1:3">
      <c r="A8451" s="1">
        <v>9365337173</v>
      </c>
      <c r="B8451">
        <v>91</v>
      </c>
      <c r="C8451" t="str">
        <f t="shared" si="132"/>
        <v>919365337173</v>
      </c>
    </row>
    <row r="8452" spans="1:3">
      <c r="A8452" s="1">
        <v>9727432080</v>
      </c>
      <c r="B8452">
        <v>91</v>
      </c>
      <c r="C8452" t="str">
        <f t="shared" si="132"/>
        <v>919727432080</v>
      </c>
    </row>
    <row r="8453" spans="1:3">
      <c r="A8453" s="1">
        <v>9536123616</v>
      </c>
      <c r="B8453">
        <v>91</v>
      </c>
      <c r="C8453" t="str">
        <f t="shared" si="132"/>
        <v>919536123616</v>
      </c>
    </row>
    <row r="8454" spans="1:3">
      <c r="A8454" s="1">
        <v>9719894661</v>
      </c>
      <c r="B8454">
        <v>91</v>
      </c>
      <c r="C8454" t="str">
        <f t="shared" si="132"/>
        <v>919719894661</v>
      </c>
    </row>
    <row r="8455" spans="1:3">
      <c r="A8455" s="1">
        <v>9787420405</v>
      </c>
      <c r="B8455">
        <v>91</v>
      </c>
      <c r="C8455" t="str">
        <f t="shared" si="132"/>
        <v>919787420405</v>
      </c>
    </row>
    <row r="8456" spans="1:3">
      <c r="A8456" s="1">
        <v>9824962513</v>
      </c>
      <c r="B8456">
        <v>91</v>
      </c>
      <c r="C8456" t="str">
        <f t="shared" si="132"/>
        <v>919824962513</v>
      </c>
    </row>
    <row r="8457" spans="1:3">
      <c r="A8457" s="1">
        <v>9470834886</v>
      </c>
      <c r="B8457">
        <v>91</v>
      </c>
      <c r="C8457" t="str">
        <f t="shared" si="132"/>
        <v>919470834886</v>
      </c>
    </row>
    <row r="8458" spans="1:3">
      <c r="A8458" s="1">
        <v>9948832889</v>
      </c>
      <c r="B8458">
        <v>91</v>
      </c>
      <c r="C8458" t="str">
        <f t="shared" si="132"/>
        <v>919948832889</v>
      </c>
    </row>
    <row r="8459" spans="1:3">
      <c r="A8459" s="1">
        <v>9920587499</v>
      </c>
      <c r="B8459">
        <v>91</v>
      </c>
      <c r="C8459" t="str">
        <f t="shared" si="132"/>
        <v>919920587499</v>
      </c>
    </row>
    <row r="8460" spans="1:3">
      <c r="A8460" s="1">
        <v>9632751312</v>
      </c>
      <c r="B8460">
        <v>91</v>
      </c>
      <c r="C8460" t="str">
        <f t="shared" si="132"/>
        <v>919632751312</v>
      </c>
    </row>
    <row r="8461" spans="1:3">
      <c r="A8461" s="1">
        <v>9899842625</v>
      </c>
      <c r="B8461">
        <v>91</v>
      </c>
      <c r="C8461" t="str">
        <f t="shared" si="132"/>
        <v>919899842625</v>
      </c>
    </row>
    <row r="8462" spans="1:3">
      <c r="A8462" s="1">
        <v>9961032951</v>
      </c>
      <c r="B8462">
        <v>91</v>
      </c>
      <c r="C8462" t="str">
        <f t="shared" si="132"/>
        <v>919961032951</v>
      </c>
    </row>
    <row r="8463" spans="1:3">
      <c r="A8463" s="1">
        <v>9511283099</v>
      </c>
      <c r="B8463">
        <v>91</v>
      </c>
      <c r="C8463" t="str">
        <f t="shared" si="132"/>
        <v>919511283099</v>
      </c>
    </row>
    <row r="8464" spans="1:3">
      <c r="A8464" s="1">
        <v>9979213133</v>
      </c>
      <c r="B8464">
        <v>91</v>
      </c>
      <c r="C8464" t="str">
        <f t="shared" si="132"/>
        <v>919979213133</v>
      </c>
    </row>
    <row r="8465" spans="1:3">
      <c r="A8465" s="1">
        <v>9933288709</v>
      </c>
      <c r="B8465">
        <v>91</v>
      </c>
      <c r="C8465" t="str">
        <f t="shared" si="132"/>
        <v>919933288709</v>
      </c>
    </row>
    <row r="8466" spans="1:3">
      <c r="A8466" s="1">
        <v>7742466416</v>
      </c>
      <c r="B8466">
        <v>91</v>
      </c>
      <c r="C8466" t="str">
        <f t="shared" si="132"/>
        <v>917742466416</v>
      </c>
    </row>
    <row r="8467" spans="1:3">
      <c r="A8467" s="1">
        <v>8791111875</v>
      </c>
      <c r="B8467">
        <v>91</v>
      </c>
      <c r="C8467" t="str">
        <f t="shared" si="132"/>
        <v>918791111875</v>
      </c>
    </row>
    <row r="8468" spans="1:3">
      <c r="A8468" s="1">
        <v>9574324214</v>
      </c>
      <c r="B8468">
        <v>91</v>
      </c>
      <c r="C8468" t="str">
        <f t="shared" si="132"/>
        <v>919574324214</v>
      </c>
    </row>
    <row r="8469" spans="1:3">
      <c r="A8469" s="1">
        <v>7676614926</v>
      </c>
      <c r="B8469">
        <v>91</v>
      </c>
      <c r="C8469" t="str">
        <f t="shared" si="132"/>
        <v>917676614926</v>
      </c>
    </row>
    <row r="8470" spans="1:3">
      <c r="A8470" s="1">
        <v>6386817924</v>
      </c>
      <c r="B8470">
        <v>91</v>
      </c>
      <c r="C8470" t="str">
        <f t="shared" si="132"/>
        <v>916386817924</v>
      </c>
    </row>
    <row r="8471" spans="1:3">
      <c r="A8471" s="1">
        <v>9005670666</v>
      </c>
      <c r="B8471">
        <v>91</v>
      </c>
      <c r="C8471" t="str">
        <f t="shared" si="132"/>
        <v>919005670666</v>
      </c>
    </row>
    <row r="8472" spans="1:3">
      <c r="A8472" s="1">
        <v>9872196022</v>
      </c>
      <c r="B8472">
        <v>91</v>
      </c>
      <c r="C8472" t="str">
        <f t="shared" si="132"/>
        <v>919872196022</v>
      </c>
    </row>
    <row r="8473" spans="1:3">
      <c r="A8473" s="1">
        <v>9921007764</v>
      </c>
      <c r="B8473">
        <v>91</v>
      </c>
      <c r="C8473" t="str">
        <f t="shared" si="132"/>
        <v>919921007764</v>
      </c>
    </row>
    <row r="8474" spans="1:3">
      <c r="A8474" s="1">
        <v>7678256349</v>
      </c>
      <c r="B8474">
        <v>91</v>
      </c>
      <c r="C8474" t="str">
        <f t="shared" si="132"/>
        <v>917678256349</v>
      </c>
    </row>
    <row r="8475" spans="1:3">
      <c r="A8475" s="1">
        <v>6206654886</v>
      </c>
      <c r="B8475">
        <v>91</v>
      </c>
      <c r="C8475" t="str">
        <f t="shared" si="132"/>
        <v>916206654886</v>
      </c>
    </row>
    <row r="8476" spans="1:3">
      <c r="A8476" s="1">
        <v>9737018332</v>
      </c>
      <c r="B8476">
        <v>91</v>
      </c>
      <c r="C8476" t="str">
        <f t="shared" si="132"/>
        <v>919737018332</v>
      </c>
    </row>
    <row r="8477" spans="1:3">
      <c r="A8477" s="1">
        <v>8197343912</v>
      </c>
      <c r="B8477">
        <v>91</v>
      </c>
      <c r="C8477" t="str">
        <f t="shared" si="132"/>
        <v>918197343912</v>
      </c>
    </row>
    <row r="8478" spans="1:3">
      <c r="A8478" s="1">
        <v>9000408088</v>
      </c>
      <c r="B8478">
        <v>91</v>
      </c>
      <c r="C8478" t="str">
        <f t="shared" si="132"/>
        <v>919000408088</v>
      </c>
    </row>
    <row r="8479" spans="1:3">
      <c r="A8479" s="1">
        <v>9974808533</v>
      </c>
      <c r="B8479">
        <v>91</v>
      </c>
      <c r="C8479" t="str">
        <f t="shared" si="132"/>
        <v>919974808533</v>
      </c>
    </row>
    <row r="8480" spans="1:3">
      <c r="A8480" s="1">
        <v>9842716186</v>
      </c>
      <c r="B8480">
        <v>91</v>
      </c>
      <c r="C8480" t="str">
        <f t="shared" si="132"/>
        <v>919842716186</v>
      </c>
    </row>
    <row r="8481" spans="1:3">
      <c r="A8481" s="1">
        <v>7980042191</v>
      </c>
      <c r="B8481">
        <v>91</v>
      </c>
      <c r="C8481" t="str">
        <f t="shared" si="132"/>
        <v>917980042191</v>
      </c>
    </row>
    <row r="8482" spans="1:3">
      <c r="A8482" s="1">
        <v>8007123999</v>
      </c>
      <c r="B8482">
        <v>91</v>
      </c>
      <c r="C8482" t="str">
        <f t="shared" si="132"/>
        <v>918007123999</v>
      </c>
    </row>
    <row r="8483" spans="1:3">
      <c r="A8483" s="1">
        <v>9177887951</v>
      </c>
      <c r="B8483">
        <v>91</v>
      </c>
      <c r="C8483" t="str">
        <f t="shared" si="132"/>
        <v>919177887951</v>
      </c>
    </row>
    <row r="8484" spans="1:3">
      <c r="A8484" s="1">
        <v>7411852506</v>
      </c>
      <c r="B8484">
        <v>91</v>
      </c>
      <c r="C8484" t="str">
        <f t="shared" si="132"/>
        <v>917411852506</v>
      </c>
    </row>
    <row r="8485" spans="1:3">
      <c r="A8485" s="1">
        <v>9792167328</v>
      </c>
      <c r="B8485">
        <v>91</v>
      </c>
      <c r="C8485" t="str">
        <f t="shared" si="132"/>
        <v>919792167328</v>
      </c>
    </row>
    <row r="8486" spans="1:3">
      <c r="A8486" s="1">
        <v>7358323257</v>
      </c>
      <c r="B8486">
        <v>91</v>
      </c>
      <c r="C8486" t="str">
        <f t="shared" si="132"/>
        <v>917358323257</v>
      </c>
    </row>
    <row r="8487" spans="1:3">
      <c r="A8487" s="1">
        <v>9010484510</v>
      </c>
      <c r="B8487">
        <v>91</v>
      </c>
      <c r="C8487" t="str">
        <f t="shared" si="132"/>
        <v>919010484510</v>
      </c>
    </row>
    <row r="8488" spans="1:3">
      <c r="A8488" s="1">
        <v>7505143238</v>
      </c>
      <c r="B8488">
        <v>91</v>
      </c>
      <c r="C8488" t="str">
        <f t="shared" si="132"/>
        <v>917505143238</v>
      </c>
    </row>
    <row r="8489" spans="1:3">
      <c r="A8489" s="1">
        <v>9986987968</v>
      </c>
      <c r="B8489">
        <v>91</v>
      </c>
      <c r="C8489" t="str">
        <f t="shared" si="132"/>
        <v>919986987968</v>
      </c>
    </row>
    <row r="8490" spans="1:3">
      <c r="A8490" s="1">
        <v>9735069074</v>
      </c>
      <c r="B8490">
        <v>91</v>
      </c>
      <c r="C8490" t="str">
        <f t="shared" si="132"/>
        <v>919735069074</v>
      </c>
    </row>
    <row r="8491" spans="1:3">
      <c r="A8491" s="1">
        <v>9010617166</v>
      </c>
      <c r="B8491">
        <v>91</v>
      </c>
      <c r="C8491" t="str">
        <f t="shared" si="132"/>
        <v>919010617166</v>
      </c>
    </row>
    <row r="8492" spans="1:3">
      <c r="A8492" s="1">
        <v>9600805327</v>
      </c>
      <c r="B8492">
        <v>91</v>
      </c>
      <c r="C8492" t="str">
        <f t="shared" si="132"/>
        <v>919600805327</v>
      </c>
    </row>
    <row r="8493" spans="1:3">
      <c r="A8493" s="1">
        <v>9869330012</v>
      </c>
      <c r="B8493">
        <v>91</v>
      </c>
      <c r="C8493" t="str">
        <f t="shared" si="132"/>
        <v>919869330012</v>
      </c>
    </row>
    <row r="8494" spans="1:3">
      <c r="A8494" s="1">
        <v>9811531614</v>
      </c>
      <c r="B8494">
        <v>91</v>
      </c>
      <c r="C8494" t="str">
        <f t="shared" si="132"/>
        <v>919811531614</v>
      </c>
    </row>
    <row r="8495" spans="1:3">
      <c r="A8495" s="1">
        <v>7847069021</v>
      </c>
      <c r="B8495">
        <v>91</v>
      </c>
      <c r="C8495" t="str">
        <f t="shared" si="132"/>
        <v>917847069021</v>
      </c>
    </row>
    <row r="8496" spans="1:3">
      <c r="A8496" s="1">
        <v>9561253211</v>
      </c>
      <c r="B8496">
        <v>91</v>
      </c>
      <c r="C8496" t="str">
        <f t="shared" si="132"/>
        <v>919561253211</v>
      </c>
    </row>
    <row r="8497" spans="1:3">
      <c r="A8497" s="1">
        <v>9898193800</v>
      </c>
      <c r="B8497">
        <v>91</v>
      </c>
      <c r="C8497" t="str">
        <f t="shared" si="132"/>
        <v>919898193800</v>
      </c>
    </row>
    <row r="8498" spans="1:3">
      <c r="A8498" s="1">
        <v>7415208785</v>
      </c>
      <c r="B8498">
        <v>91</v>
      </c>
      <c r="C8498" t="str">
        <f t="shared" si="132"/>
        <v>917415208785</v>
      </c>
    </row>
    <row r="8499" spans="1:3">
      <c r="A8499" s="1">
        <v>9654765600</v>
      </c>
      <c r="B8499">
        <v>91</v>
      </c>
      <c r="C8499" t="str">
        <f t="shared" si="132"/>
        <v>919654765600</v>
      </c>
    </row>
    <row r="8500" spans="1:3">
      <c r="A8500" s="1">
        <v>9010734020</v>
      </c>
      <c r="B8500">
        <v>91</v>
      </c>
      <c r="C8500" t="str">
        <f t="shared" si="132"/>
        <v>919010734020</v>
      </c>
    </row>
    <row r="8501" spans="1:3">
      <c r="A8501" s="1">
        <v>8807070221</v>
      </c>
      <c r="B8501">
        <v>91</v>
      </c>
      <c r="C8501" t="str">
        <f t="shared" si="132"/>
        <v>918807070221</v>
      </c>
    </row>
    <row r="8502" spans="1:3">
      <c r="A8502" s="1">
        <v>9365819601</v>
      </c>
      <c r="B8502">
        <v>91</v>
      </c>
      <c r="C8502" t="str">
        <f t="shared" si="132"/>
        <v>919365819601</v>
      </c>
    </row>
    <row r="8503" spans="1:3">
      <c r="A8503" s="1">
        <v>8157022078</v>
      </c>
      <c r="B8503">
        <v>91</v>
      </c>
      <c r="C8503" t="str">
        <f t="shared" si="132"/>
        <v>918157022078</v>
      </c>
    </row>
    <row r="8504" spans="1:3">
      <c r="A8504" s="1">
        <v>9264996256</v>
      </c>
      <c r="B8504">
        <v>91</v>
      </c>
      <c r="C8504" t="str">
        <f t="shared" si="132"/>
        <v>919264996256</v>
      </c>
    </row>
    <row r="8505" spans="1:3">
      <c r="A8505" s="1">
        <v>9442505468</v>
      </c>
      <c r="B8505">
        <v>91</v>
      </c>
      <c r="C8505" t="str">
        <f t="shared" si="132"/>
        <v>919442505468</v>
      </c>
    </row>
    <row r="8506" spans="1:3">
      <c r="A8506" s="1">
        <v>7875313428</v>
      </c>
      <c r="B8506">
        <v>91</v>
      </c>
      <c r="C8506" t="str">
        <f t="shared" si="132"/>
        <v>917875313428</v>
      </c>
    </row>
    <row r="8507" spans="1:3">
      <c r="A8507" s="1">
        <v>7980131896</v>
      </c>
      <c r="B8507">
        <v>91</v>
      </c>
      <c r="C8507" t="str">
        <f t="shared" si="132"/>
        <v>917980131896</v>
      </c>
    </row>
    <row r="8508" spans="1:3">
      <c r="A8508" s="1">
        <v>9743539661</v>
      </c>
      <c r="B8508">
        <v>91</v>
      </c>
      <c r="C8508" t="str">
        <f t="shared" si="132"/>
        <v>919743539661</v>
      </c>
    </row>
    <row r="8509" spans="1:3">
      <c r="A8509" s="1">
        <v>8121433651</v>
      </c>
      <c r="B8509">
        <v>91</v>
      </c>
      <c r="C8509" t="str">
        <f t="shared" si="132"/>
        <v>918121433651</v>
      </c>
    </row>
    <row r="8510" spans="1:3">
      <c r="A8510" s="1">
        <v>9565010353</v>
      </c>
      <c r="B8510">
        <v>91</v>
      </c>
      <c r="C8510" t="str">
        <f t="shared" si="132"/>
        <v>919565010353</v>
      </c>
    </row>
    <row r="8511" spans="1:3">
      <c r="A8511" s="1">
        <v>8543809238</v>
      </c>
      <c r="B8511">
        <v>91</v>
      </c>
      <c r="C8511" t="str">
        <f t="shared" si="132"/>
        <v>918543809238</v>
      </c>
    </row>
    <row r="8512" spans="1:3">
      <c r="A8512" s="1">
        <v>9116010759</v>
      </c>
      <c r="B8512">
        <v>91</v>
      </c>
      <c r="C8512" t="str">
        <f t="shared" si="132"/>
        <v>919116010759</v>
      </c>
    </row>
    <row r="8513" spans="1:3">
      <c r="A8513" s="1">
        <v>9915300069</v>
      </c>
      <c r="B8513">
        <v>91</v>
      </c>
      <c r="C8513" t="str">
        <f t="shared" ref="C8513:C8576" si="133">_xlfn.CONCAT(B8513,A8513)</f>
        <v>919915300069</v>
      </c>
    </row>
    <row r="8514" spans="1:3">
      <c r="A8514" s="1">
        <v>9123390499</v>
      </c>
      <c r="B8514">
        <v>91</v>
      </c>
      <c r="C8514" t="str">
        <f t="shared" si="133"/>
        <v>919123390499</v>
      </c>
    </row>
    <row r="8515" spans="1:3">
      <c r="A8515" s="1">
        <v>7010786387</v>
      </c>
      <c r="B8515">
        <v>91</v>
      </c>
      <c r="C8515" t="str">
        <f t="shared" si="133"/>
        <v>917010786387</v>
      </c>
    </row>
    <row r="8516" spans="1:3">
      <c r="A8516" s="1">
        <v>7566130865</v>
      </c>
      <c r="B8516">
        <v>91</v>
      </c>
      <c r="C8516" t="str">
        <f t="shared" si="133"/>
        <v>917566130865</v>
      </c>
    </row>
    <row r="8517" spans="1:3">
      <c r="A8517" s="1">
        <v>9483462281</v>
      </c>
      <c r="B8517">
        <v>91</v>
      </c>
      <c r="C8517" t="str">
        <f t="shared" si="133"/>
        <v>919483462281</v>
      </c>
    </row>
    <row r="8518" spans="1:3">
      <c r="A8518" s="1">
        <v>9713466991</v>
      </c>
      <c r="B8518">
        <v>91</v>
      </c>
      <c r="C8518" t="str">
        <f t="shared" si="133"/>
        <v>919713466991</v>
      </c>
    </row>
    <row r="8519" spans="1:3">
      <c r="A8519" s="1">
        <v>8610350142</v>
      </c>
      <c r="B8519">
        <v>91</v>
      </c>
      <c r="C8519" t="str">
        <f t="shared" si="133"/>
        <v>918610350142</v>
      </c>
    </row>
    <row r="8520" spans="1:3">
      <c r="A8520" s="1">
        <v>8949732030</v>
      </c>
      <c r="B8520">
        <v>91</v>
      </c>
      <c r="C8520" t="str">
        <f t="shared" si="133"/>
        <v>918949732030</v>
      </c>
    </row>
    <row r="8521" spans="1:3">
      <c r="A8521" s="1">
        <v>9857432907</v>
      </c>
      <c r="B8521">
        <v>91</v>
      </c>
      <c r="C8521" t="str">
        <f t="shared" si="133"/>
        <v>919857432907</v>
      </c>
    </row>
    <row r="8522" spans="1:3">
      <c r="A8522" s="1">
        <v>9923435757</v>
      </c>
      <c r="B8522">
        <v>91</v>
      </c>
      <c r="C8522" t="str">
        <f t="shared" si="133"/>
        <v>919923435757</v>
      </c>
    </row>
    <row r="8523" spans="1:3">
      <c r="A8523" s="1">
        <v>9587858197</v>
      </c>
      <c r="B8523">
        <v>91</v>
      </c>
      <c r="C8523" t="str">
        <f t="shared" si="133"/>
        <v>919587858197</v>
      </c>
    </row>
    <row r="8524" spans="1:3">
      <c r="A8524" s="1">
        <v>9831770179</v>
      </c>
      <c r="B8524">
        <v>91</v>
      </c>
      <c r="C8524" t="str">
        <f t="shared" si="133"/>
        <v>919831770179</v>
      </c>
    </row>
    <row r="8525" spans="1:3">
      <c r="A8525" s="1">
        <v>9951042732</v>
      </c>
      <c r="B8525">
        <v>91</v>
      </c>
      <c r="C8525" t="str">
        <f t="shared" si="133"/>
        <v>919951042732</v>
      </c>
    </row>
    <row r="8526" spans="1:3">
      <c r="A8526" s="1">
        <v>8917882922</v>
      </c>
      <c r="B8526">
        <v>91</v>
      </c>
      <c r="C8526" t="str">
        <f t="shared" si="133"/>
        <v>918917882922</v>
      </c>
    </row>
    <row r="8527" spans="1:3">
      <c r="A8527" s="1">
        <v>9782713595</v>
      </c>
      <c r="B8527">
        <v>91</v>
      </c>
      <c r="C8527" t="str">
        <f t="shared" si="133"/>
        <v>919782713595</v>
      </c>
    </row>
    <row r="8528" spans="1:3">
      <c r="A8528" s="1">
        <v>9979781398</v>
      </c>
      <c r="B8528">
        <v>91</v>
      </c>
      <c r="C8528" t="str">
        <f t="shared" si="133"/>
        <v>919979781398</v>
      </c>
    </row>
    <row r="8529" spans="1:3">
      <c r="A8529" s="1">
        <v>9599913281</v>
      </c>
      <c r="B8529">
        <v>91</v>
      </c>
      <c r="C8529" t="str">
        <f t="shared" si="133"/>
        <v>919599913281</v>
      </c>
    </row>
    <row r="8530" spans="1:3">
      <c r="A8530" s="1">
        <v>8709337242</v>
      </c>
      <c r="B8530">
        <v>91</v>
      </c>
      <c r="C8530" t="str">
        <f t="shared" si="133"/>
        <v>918709337242</v>
      </c>
    </row>
    <row r="8531" spans="1:3">
      <c r="A8531" s="1">
        <v>9653070788</v>
      </c>
      <c r="B8531">
        <v>91</v>
      </c>
      <c r="C8531" t="str">
        <f t="shared" si="133"/>
        <v>919653070788</v>
      </c>
    </row>
    <row r="8532" spans="1:3">
      <c r="A8532" s="1">
        <v>9866278444</v>
      </c>
      <c r="B8532">
        <v>91</v>
      </c>
      <c r="C8532" t="str">
        <f t="shared" si="133"/>
        <v>919866278444</v>
      </c>
    </row>
    <row r="8533" spans="1:3">
      <c r="A8533" s="1">
        <v>9502076134</v>
      </c>
      <c r="B8533">
        <v>91</v>
      </c>
      <c r="C8533" t="str">
        <f t="shared" si="133"/>
        <v>919502076134</v>
      </c>
    </row>
    <row r="8534" spans="1:3">
      <c r="A8534" s="1">
        <v>9035714890</v>
      </c>
      <c r="B8534">
        <v>91</v>
      </c>
      <c r="C8534" t="str">
        <f t="shared" si="133"/>
        <v>919035714890</v>
      </c>
    </row>
    <row r="8535" spans="1:3">
      <c r="A8535" s="1">
        <v>9447359304</v>
      </c>
      <c r="B8535">
        <v>91</v>
      </c>
      <c r="C8535" t="str">
        <f t="shared" si="133"/>
        <v>919447359304</v>
      </c>
    </row>
    <row r="8536" spans="1:3">
      <c r="A8536" s="1">
        <v>8800458234</v>
      </c>
      <c r="B8536">
        <v>91</v>
      </c>
      <c r="C8536" t="str">
        <f t="shared" si="133"/>
        <v>918800458234</v>
      </c>
    </row>
    <row r="8537" spans="1:3">
      <c r="A8537" s="1">
        <v>7304052602</v>
      </c>
      <c r="B8537">
        <v>91</v>
      </c>
      <c r="C8537" t="str">
        <f t="shared" si="133"/>
        <v>917304052602</v>
      </c>
    </row>
    <row r="8538" spans="1:3">
      <c r="A8538" s="1">
        <v>7974817368</v>
      </c>
      <c r="B8538">
        <v>91</v>
      </c>
      <c r="C8538" t="str">
        <f t="shared" si="133"/>
        <v>917974817368</v>
      </c>
    </row>
    <row r="8539" spans="1:3">
      <c r="A8539" s="1">
        <v>7406878175</v>
      </c>
      <c r="B8539">
        <v>91</v>
      </c>
      <c r="C8539" t="str">
        <f t="shared" si="133"/>
        <v>917406878175</v>
      </c>
    </row>
    <row r="8540" spans="1:3">
      <c r="A8540" s="1">
        <v>9425165704</v>
      </c>
      <c r="B8540">
        <v>91</v>
      </c>
      <c r="C8540" t="str">
        <f t="shared" si="133"/>
        <v>919425165704</v>
      </c>
    </row>
    <row r="8541" spans="1:3">
      <c r="A8541" s="1">
        <v>9873973628</v>
      </c>
      <c r="B8541">
        <v>91</v>
      </c>
      <c r="C8541" t="str">
        <f t="shared" si="133"/>
        <v>919873973628</v>
      </c>
    </row>
    <row r="8542" spans="1:3">
      <c r="A8542" s="1">
        <v>7304819747</v>
      </c>
      <c r="B8542">
        <v>91</v>
      </c>
      <c r="C8542" t="str">
        <f t="shared" si="133"/>
        <v>917304819747</v>
      </c>
    </row>
    <row r="8543" spans="1:3">
      <c r="A8543" s="1">
        <v>9953725367</v>
      </c>
      <c r="B8543">
        <v>91</v>
      </c>
      <c r="C8543" t="str">
        <f t="shared" si="133"/>
        <v>919953725367</v>
      </c>
    </row>
    <row r="8544" spans="1:3">
      <c r="A8544" s="1">
        <v>9924311287</v>
      </c>
      <c r="B8544">
        <v>91</v>
      </c>
      <c r="C8544" t="str">
        <f t="shared" si="133"/>
        <v>919924311287</v>
      </c>
    </row>
    <row r="8545" spans="1:3">
      <c r="A8545" s="1">
        <v>9630343452</v>
      </c>
      <c r="B8545">
        <v>91</v>
      </c>
      <c r="C8545" t="str">
        <f t="shared" si="133"/>
        <v>919630343452</v>
      </c>
    </row>
    <row r="8546" spans="1:3">
      <c r="A8546" s="1">
        <v>7795738315</v>
      </c>
      <c r="B8546">
        <v>91</v>
      </c>
      <c r="C8546" t="str">
        <f t="shared" si="133"/>
        <v>917795738315</v>
      </c>
    </row>
    <row r="8547" spans="1:3">
      <c r="A8547" s="1">
        <v>9575892774</v>
      </c>
      <c r="B8547">
        <v>91</v>
      </c>
      <c r="C8547" t="str">
        <f t="shared" si="133"/>
        <v>919575892774</v>
      </c>
    </row>
    <row r="8548" spans="1:3">
      <c r="A8548" s="1">
        <v>9058721385</v>
      </c>
      <c r="B8548">
        <v>91</v>
      </c>
      <c r="C8548" t="str">
        <f t="shared" si="133"/>
        <v>919058721385</v>
      </c>
    </row>
    <row r="8549" spans="1:3">
      <c r="A8549" s="1">
        <v>9710925510</v>
      </c>
      <c r="B8549">
        <v>91</v>
      </c>
      <c r="C8549" t="str">
        <f t="shared" si="133"/>
        <v>919710925510</v>
      </c>
    </row>
    <row r="8550" spans="1:3">
      <c r="A8550" s="1">
        <v>9738437866</v>
      </c>
      <c r="B8550">
        <v>91</v>
      </c>
      <c r="C8550" t="str">
        <f t="shared" si="133"/>
        <v>919738437866</v>
      </c>
    </row>
    <row r="8551" spans="1:3">
      <c r="A8551" s="1">
        <v>7908454262</v>
      </c>
      <c r="B8551">
        <v>91</v>
      </c>
      <c r="C8551" t="str">
        <f t="shared" si="133"/>
        <v>917908454262</v>
      </c>
    </row>
    <row r="8552" spans="1:3">
      <c r="A8552" s="1">
        <v>9812276080</v>
      </c>
      <c r="B8552">
        <v>91</v>
      </c>
      <c r="C8552" t="str">
        <f t="shared" si="133"/>
        <v>919812276080</v>
      </c>
    </row>
    <row r="8553" spans="1:3">
      <c r="A8553" s="1">
        <v>7389881135</v>
      </c>
      <c r="B8553">
        <v>91</v>
      </c>
      <c r="C8553" t="str">
        <f t="shared" si="133"/>
        <v>917389881135</v>
      </c>
    </row>
    <row r="8554" spans="1:3">
      <c r="A8554" s="1">
        <v>9989110780</v>
      </c>
      <c r="B8554">
        <v>91</v>
      </c>
      <c r="C8554" t="str">
        <f t="shared" si="133"/>
        <v>919989110780</v>
      </c>
    </row>
    <row r="8555" spans="1:3">
      <c r="A8555" s="1">
        <v>9618844037</v>
      </c>
      <c r="B8555">
        <v>91</v>
      </c>
      <c r="C8555" t="str">
        <f t="shared" si="133"/>
        <v>919618844037</v>
      </c>
    </row>
    <row r="8556" spans="1:3">
      <c r="A8556" s="1">
        <v>9945373558</v>
      </c>
      <c r="B8556">
        <v>91</v>
      </c>
      <c r="C8556" t="str">
        <f t="shared" si="133"/>
        <v>919945373558</v>
      </c>
    </row>
    <row r="8557" spans="1:3">
      <c r="A8557" s="1">
        <v>9828290167</v>
      </c>
      <c r="B8557">
        <v>91</v>
      </c>
      <c r="C8557" t="str">
        <f t="shared" si="133"/>
        <v>919828290167</v>
      </c>
    </row>
    <row r="8558" spans="1:3">
      <c r="A8558" s="1">
        <v>9825614711</v>
      </c>
      <c r="B8558">
        <v>91</v>
      </c>
      <c r="C8558" t="str">
        <f t="shared" si="133"/>
        <v>919825614711</v>
      </c>
    </row>
    <row r="8559" spans="1:3">
      <c r="A8559" s="1">
        <v>9771945236</v>
      </c>
      <c r="B8559">
        <v>91</v>
      </c>
      <c r="C8559" t="str">
        <f t="shared" si="133"/>
        <v>919771945236</v>
      </c>
    </row>
    <row r="8560" spans="1:3">
      <c r="A8560" s="1">
        <v>9949467702</v>
      </c>
      <c r="B8560">
        <v>91</v>
      </c>
      <c r="C8560" t="str">
        <f t="shared" si="133"/>
        <v>919949467702</v>
      </c>
    </row>
    <row r="8561" spans="1:3">
      <c r="A8561" s="1">
        <v>9535540071</v>
      </c>
      <c r="B8561">
        <v>91</v>
      </c>
      <c r="C8561" t="str">
        <f t="shared" si="133"/>
        <v>919535540071</v>
      </c>
    </row>
    <row r="8562" spans="1:3">
      <c r="A8562" s="1">
        <v>7889885936</v>
      </c>
      <c r="B8562">
        <v>91</v>
      </c>
      <c r="C8562" t="str">
        <f t="shared" si="133"/>
        <v>917889885936</v>
      </c>
    </row>
    <row r="8563" spans="1:3">
      <c r="A8563" s="1">
        <v>8126170701</v>
      </c>
      <c r="B8563">
        <v>91</v>
      </c>
      <c r="C8563" t="str">
        <f t="shared" si="133"/>
        <v>918126170701</v>
      </c>
    </row>
    <row r="8564" spans="1:3">
      <c r="A8564" s="1">
        <v>9309305050</v>
      </c>
      <c r="B8564">
        <v>91</v>
      </c>
      <c r="C8564" t="str">
        <f t="shared" si="133"/>
        <v>919309305050</v>
      </c>
    </row>
    <row r="8565" spans="1:3">
      <c r="A8565" s="1">
        <v>8780267604</v>
      </c>
      <c r="B8565">
        <v>91</v>
      </c>
      <c r="C8565" t="str">
        <f t="shared" si="133"/>
        <v>918780267604</v>
      </c>
    </row>
    <row r="8566" spans="1:3">
      <c r="A8566" s="1">
        <v>9437030666</v>
      </c>
      <c r="B8566">
        <v>91</v>
      </c>
      <c r="C8566" t="str">
        <f t="shared" si="133"/>
        <v>919437030666</v>
      </c>
    </row>
    <row r="8567" spans="1:3">
      <c r="A8567" s="1">
        <v>7737424460</v>
      </c>
      <c r="B8567">
        <v>91</v>
      </c>
      <c r="C8567" t="str">
        <f t="shared" si="133"/>
        <v>917737424460</v>
      </c>
    </row>
    <row r="8568" spans="1:3">
      <c r="A8568" s="1">
        <v>9500806717</v>
      </c>
      <c r="B8568">
        <v>91</v>
      </c>
      <c r="C8568" t="str">
        <f t="shared" si="133"/>
        <v>919500806717</v>
      </c>
    </row>
    <row r="8569" spans="1:3">
      <c r="A8569" s="1">
        <v>9961300890</v>
      </c>
      <c r="B8569">
        <v>91</v>
      </c>
      <c r="C8569" t="str">
        <f t="shared" si="133"/>
        <v>919961300890</v>
      </c>
    </row>
    <row r="8570" spans="1:3">
      <c r="A8570" s="1">
        <v>9827037000</v>
      </c>
      <c r="B8570">
        <v>91</v>
      </c>
      <c r="C8570" t="str">
        <f t="shared" si="133"/>
        <v>919827037000</v>
      </c>
    </row>
    <row r="8571" spans="1:3">
      <c r="A8571" s="1">
        <v>8511188899</v>
      </c>
      <c r="B8571">
        <v>91</v>
      </c>
      <c r="C8571" t="str">
        <f t="shared" si="133"/>
        <v>918511188899</v>
      </c>
    </row>
    <row r="8572" spans="1:3">
      <c r="A8572" s="1">
        <v>7348996356</v>
      </c>
      <c r="B8572">
        <v>91</v>
      </c>
      <c r="C8572" t="str">
        <f t="shared" si="133"/>
        <v>917348996356</v>
      </c>
    </row>
    <row r="8573" spans="1:3">
      <c r="A8573" s="1">
        <v>9578042810</v>
      </c>
      <c r="B8573">
        <v>91</v>
      </c>
      <c r="C8573" t="str">
        <f t="shared" si="133"/>
        <v>919578042810</v>
      </c>
    </row>
    <row r="8574" spans="1:3">
      <c r="A8574" s="1">
        <v>9064909869</v>
      </c>
      <c r="B8574">
        <v>91</v>
      </c>
      <c r="C8574" t="str">
        <f t="shared" si="133"/>
        <v>919064909869</v>
      </c>
    </row>
    <row r="8575" spans="1:3">
      <c r="A8575" s="1">
        <v>9897811922</v>
      </c>
      <c r="B8575">
        <v>91</v>
      </c>
      <c r="C8575" t="str">
        <f t="shared" si="133"/>
        <v>919897811922</v>
      </c>
    </row>
    <row r="8576" spans="1:3">
      <c r="A8576" s="1">
        <v>6290298736</v>
      </c>
      <c r="B8576">
        <v>91</v>
      </c>
      <c r="C8576" t="str">
        <f t="shared" si="133"/>
        <v>916290298736</v>
      </c>
    </row>
    <row r="8577" spans="1:3">
      <c r="A8577" s="1">
        <v>9597986301</v>
      </c>
      <c r="B8577">
        <v>91</v>
      </c>
      <c r="C8577" t="str">
        <f t="shared" ref="C8577:C8640" si="134">_xlfn.CONCAT(B8577,A8577)</f>
        <v>919597986301</v>
      </c>
    </row>
    <row r="8578" spans="1:3">
      <c r="A8578" s="1">
        <v>7241199690</v>
      </c>
      <c r="B8578">
        <v>91</v>
      </c>
      <c r="C8578" t="str">
        <f t="shared" si="134"/>
        <v>917241199690</v>
      </c>
    </row>
    <row r="8579" spans="1:3">
      <c r="A8579" s="1">
        <v>8767476844</v>
      </c>
      <c r="B8579">
        <v>91</v>
      </c>
      <c r="C8579" t="str">
        <f t="shared" si="134"/>
        <v>918767476844</v>
      </c>
    </row>
    <row r="8580" spans="1:3">
      <c r="A8580" s="1">
        <v>7004199910</v>
      </c>
      <c r="B8580">
        <v>91</v>
      </c>
      <c r="C8580" t="str">
        <f t="shared" si="134"/>
        <v>917004199910</v>
      </c>
    </row>
    <row r="8581" spans="1:3">
      <c r="A8581" s="1">
        <v>9443380959</v>
      </c>
      <c r="B8581">
        <v>91</v>
      </c>
      <c r="C8581" t="str">
        <f t="shared" si="134"/>
        <v>919443380959</v>
      </c>
    </row>
    <row r="8582" spans="1:3">
      <c r="A8582" s="1">
        <v>9449911489</v>
      </c>
      <c r="B8582">
        <v>91</v>
      </c>
      <c r="C8582" t="str">
        <f t="shared" si="134"/>
        <v>919449911489</v>
      </c>
    </row>
    <row r="8583" spans="1:3">
      <c r="A8583" s="1">
        <v>9850116644</v>
      </c>
      <c r="B8583">
        <v>91</v>
      </c>
      <c r="C8583" t="str">
        <f t="shared" si="134"/>
        <v>919850116644</v>
      </c>
    </row>
    <row r="8584" spans="1:3">
      <c r="A8584" s="1">
        <v>9122718586</v>
      </c>
      <c r="B8584">
        <v>91</v>
      </c>
      <c r="C8584" t="str">
        <f t="shared" si="134"/>
        <v>919122718586</v>
      </c>
    </row>
    <row r="8585" spans="1:3">
      <c r="A8585" s="1">
        <v>9989504085</v>
      </c>
      <c r="B8585">
        <v>91</v>
      </c>
      <c r="C8585" t="str">
        <f t="shared" si="134"/>
        <v>919989504085</v>
      </c>
    </row>
    <row r="8586" spans="1:3">
      <c r="A8586" s="1">
        <v>6206304708</v>
      </c>
      <c r="B8586">
        <v>91</v>
      </c>
      <c r="C8586" t="str">
        <f t="shared" si="134"/>
        <v>916206304708</v>
      </c>
    </row>
    <row r="8587" spans="1:3">
      <c r="A8587" s="1">
        <v>8607914595</v>
      </c>
      <c r="B8587">
        <v>91</v>
      </c>
      <c r="C8587" t="str">
        <f t="shared" si="134"/>
        <v>918607914595</v>
      </c>
    </row>
    <row r="8588" spans="1:3">
      <c r="A8588" s="1">
        <v>8989597744</v>
      </c>
      <c r="B8588">
        <v>91</v>
      </c>
      <c r="C8588" t="str">
        <f t="shared" si="134"/>
        <v>918989597744</v>
      </c>
    </row>
    <row r="8589" spans="1:3">
      <c r="A8589" s="1">
        <v>8742043095</v>
      </c>
      <c r="B8589">
        <v>91</v>
      </c>
      <c r="C8589" t="str">
        <f t="shared" si="134"/>
        <v>918742043095</v>
      </c>
    </row>
    <row r="8590" spans="1:3">
      <c r="A8590" s="1">
        <v>7259718371</v>
      </c>
      <c r="B8590">
        <v>91</v>
      </c>
      <c r="C8590" t="str">
        <f t="shared" si="134"/>
        <v>917259718371</v>
      </c>
    </row>
    <row r="8591" spans="1:3">
      <c r="A8591" s="1">
        <v>8318326941</v>
      </c>
      <c r="B8591">
        <v>91</v>
      </c>
      <c r="C8591" t="str">
        <f t="shared" si="134"/>
        <v>918318326941</v>
      </c>
    </row>
    <row r="8592" spans="1:3">
      <c r="A8592" s="1">
        <v>9920335497</v>
      </c>
      <c r="B8592">
        <v>91</v>
      </c>
      <c r="C8592" t="str">
        <f t="shared" si="134"/>
        <v>919920335497</v>
      </c>
    </row>
    <row r="8593" spans="1:3">
      <c r="A8593" s="1">
        <v>9886863402</v>
      </c>
      <c r="B8593">
        <v>91</v>
      </c>
      <c r="C8593" t="str">
        <f t="shared" si="134"/>
        <v>919886863402</v>
      </c>
    </row>
    <row r="8594" spans="1:3">
      <c r="A8594" s="1">
        <v>7021270991</v>
      </c>
      <c r="B8594">
        <v>91</v>
      </c>
      <c r="C8594" t="str">
        <f t="shared" si="134"/>
        <v>917021270991</v>
      </c>
    </row>
    <row r="8595" spans="1:3">
      <c r="A8595" s="1">
        <v>9351007297</v>
      </c>
      <c r="B8595">
        <v>91</v>
      </c>
      <c r="C8595" t="str">
        <f t="shared" si="134"/>
        <v>919351007297</v>
      </c>
    </row>
    <row r="8596" spans="1:3">
      <c r="A8596" s="1">
        <v>7674908845</v>
      </c>
      <c r="B8596">
        <v>91</v>
      </c>
      <c r="C8596" t="str">
        <f t="shared" si="134"/>
        <v>917674908845</v>
      </c>
    </row>
    <row r="8597" spans="1:3">
      <c r="A8597" s="1">
        <v>9176040768</v>
      </c>
      <c r="B8597">
        <v>91</v>
      </c>
      <c r="C8597" t="str">
        <f t="shared" si="134"/>
        <v>919176040768</v>
      </c>
    </row>
    <row r="8598" spans="1:3">
      <c r="A8598" s="1">
        <v>7709716699</v>
      </c>
      <c r="B8598">
        <v>91</v>
      </c>
      <c r="C8598" t="str">
        <f t="shared" si="134"/>
        <v>917709716699</v>
      </c>
    </row>
    <row r="8599" spans="1:3">
      <c r="A8599" s="1">
        <v>9676764693</v>
      </c>
      <c r="B8599">
        <v>91</v>
      </c>
      <c r="C8599" t="str">
        <f t="shared" si="134"/>
        <v>919676764693</v>
      </c>
    </row>
    <row r="8600" spans="1:3">
      <c r="A8600" s="1">
        <v>9029063144</v>
      </c>
      <c r="B8600">
        <v>91</v>
      </c>
      <c r="C8600" t="str">
        <f t="shared" si="134"/>
        <v>919029063144</v>
      </c>
    </row>
    <row r="8601" spans="1:3">
      <c r="A8601" s="1">
        <v>9885226041</v>
      </c>
      <c r="B8601">
        <v>91</v>
      </c>
      <c r="C8601" t="str">
        <f t="shared" si="134"/>
        <v>919885226041</v>
      </c>
    </row>
    <row r="8602" spans="1:3">
      <c r="A8602" s="1">
        <v>7796377903</v>
      </c>
      <c r="B8602">
        <v>91</v>
      </c>
      <c r="C8602" t="str">
        <f t="shared" si="134"/>
        <v>917796377903</v>
      </c>
    </row>
    <row r="8603" spans="1:3">
      <c r="A8603" s="1">
        <v>9336254569</v>
      </c>
      <c r="B8603">
        <v>91</v>
      </c>
      <c r="C8603" t="str">
        <f t="shared" si="134"/>
        <v>919336254569</v>
      </c>
    </row>
    <row r="8604" spans="1:3">
      <c r="A8604" s="1">
        <v>9620021439</v>
      </c>
      <c r="B8604">
        <v>91</v>
      </c>
      <c r="C8604" t="str">
        <f t="shared" si="134"/>
        <v>919620021439</v>
      </c>
    </row>
    <row r="8605" spans="1:3">
      <c r="A8605" s="1">
        <v>9336284966</v>
      </c>
      <c r="B8605">
        <v>91</v>
      </c>
      <c r="C8605" t="str">
        <f t="shared" si="134"/>
        <v>919336284966</v>
      </c>
    </row>
    <row r="8606" spans="1:3">
      <c r="A8606" s="1">
        <v>9873040815</v>
      </c>
      <c r="B8606">
        <v>91</v>
      </c>
      <c r="C8606" t="str">
        <f t="shared" si="134"/>
        <v>919873040815</v>
      </c>
    </row>
    <row r="8607" spans="1:3">
      <c r="A8607" s="1">
        <v>9490647842</v>
      </c>
      <c r="B8607">
        <v>91</v>
      </c>
      <c r="C8607" t="str">
        <f t="shared" si="134"/>
        <v>919490647842</v>
      </c>
    </row>
    <row r="8608" spans="1:3">
      <c r="A8608" s="1">
        <v>9898553176</v>
      </c>
      <c r="B8608">
        <v>91</v>
      </c>
      <c r="C8608" t="str">
        <f t="shared" si="134"/>
        <v>919898553176</v>
      </c>
    </row>
    <row r="8609" spans="1:3">
      <c r="A8609" s="1">
        <v>9639657241</v>
      </c>
      <c r="B8609">
        <v>91</v>
      </c>
      <c r="C8609" t="str">
        <f t="shared" si="134"/>
        <v>919639657241</v>
      </c>
    </row>
    <row r="8610" spans="1:3">
      <c r="A8610" s="1">
        <v>9177087311</v>
      </c>
      <c r="B8610">
        <v>91</v>
      </c>
      <c r="C8610" t="str">
        <f t="shared" si="134"/>
        <v>919177087311</v>
      </c>
    </row>
    <row r="8611" spans="1:3">
      <c r="A8611" s="1">
        <v>9884782233</v>
      </c>
      <c r="B8611">
        <v>91</v>
      </c>
      <c r="C8611" t="str">
        <f t="shared" si="134"/>
        <v>919884782233</v>
      </c>
    </row>
    <row r="8612" spans="1:3">
      <c r="A8612" s="1">
        <v>9813845941</v>
      </c>
      <c r="B8612">
        <v>91</v>
      </c>
      <c r="C8612" t="str">
        <f t="shared" si="134"/>
        <v>919813845941</v>
      </c>
    </row>
    <row r="8613" spans="1:3">
      <c r="A8613" s="1">
        <v>8108441882</v>
      </c>
      <c r="B8613">
        <v>91</v>
      </c>
      <c r="C8613" t="str">
        <f t="shared" si="134"/>
        <v>918108441882</v>
      </c>
    </row>
    <row r="8614" spans="1:3">
      <c r="A8614" s="1">
        <v>7400112175</v>
      </c>
      <c r="B8614">
        <v>91</v>
      </c>
      <c r="C8614" t="str">
        <f t="shared" si="134"/>
        <v>917400112175</v>
      </c>
    </row>
    <row r="8615" spans="1:3">
      <c r="A8615" s="1">
        <v>9145318554</v>
      </c>
      <c r="B8615">
        <v>91</v>
      </c>
      <c r="C8615" t="str">
        <f t="shared" si="134"/>
        <v>919145318554</v>
      </c>
    </row>
    <row r="8616" spans="1:3">
      <c r="A8616" s="1">
        <v>7008146994</v>
      </c>
      <c r="B8616">
        <v>91</v>
      </c>
      <c r="C8616" t="str">
        <f t="shared" si="134"/>
        <v>917008146994</v>
      </c>
    </row>
    <row r="8617" spans="1:3">
      <c r="A8617" s="1">
        <v>7003275737</v>
      </c>
      <c r="B8617">
        <v>91</v>
      </c>
      <c r="C8617" t="str">
        <f t="shared" si="134"/>
        <v>917003275737</v>
      </c>
    </row>
    <row r="8618" spans="1:3">
      <c r="A8618" s="1">
        <v>9619191170</v>
      </c>
      <c r="B8618">
        <v>91</v>
      </c>
      <c r="C8618" t="str">
        <f t="shared" si="134"/>
        <v>919619191170</v>
      </c>
    </row>
    <row r="8619" spans="1:3">
      <c r="A8619" s="1">
        <v>9934894806</v>
      </c>
      <c r="B8619">
        <v>91</v>
      </c>
      <c r="C8619" t="str">
        <f t="shared" si="134"/>
        <v>919934894806</v>
      </c>
    </row>
    <row r="8620" spans="1:3">
      <c r="A8620" s="1">
        <v>8637230006</v>
      </c>
      <c r="B8620">
        <v>91</v>
      </c>
      <c r="C8620" t="str">
        <f t="shared" si="134"/>
        <v>918637230006</v>
      </c>
    </row>
    <row r="8621" spans="1:3">
      <c r="A8621" s="1">
        <v>8881020257</v>
      </c>
      <c r="B8621">
        <v>91</v>
      </c>
      <c r="C8621" t="str">
        <f t="shared" si="134"/>
        <v>918881020257</v>
      </c>
    </row>
    <row r="8622" spans="1:3">
      <c r="A8622" s="1">
        <v>9437374534</v>
      </c>
      <c r="B8622">
        <v>91</v>
      </c>
      <c r="C8622" t="str">
        <f t="shared" si="134"/>
        <v>919437374534</v>
      </c>
    </row>
    <row r="8623" spans="1:3">
      <c r="A8623" s="1">
        <v>8885517111</v>
      </c>
      <c r="B8623">
        <v>91</v>
      </c>
      <c r="C8623" t="str">
        <f t="shared" si="134"/>
        <v>918885517111</v>
      </c>
    </row>
    <row r="8624" spans="1:3">
      <c r="A8624" s="1">
        <v>7008336679</v>
      </c>
      <c r="B8624">
        <v>91</v>
      </c>
      <c r="C8624" t="str">
        <f t="shared" si="134"/>
        <v>917008336679</v>
      </c>
    </row>
    <row r="8625" spans="1:3">
      <c r="A8625" s="1">
        <v>7880301996</v>
      </c>
      <c r="B8625">
        <v>91</v>
      </c>
      <c r="C8625" t="str">
        <f t="shared" si="134"/>
        <v>917880301996</v>
      </c>
    </row>
    <row r="8626" spans="1:3">
      <c r="A8626" s="1">
        <v>8566060800</v>
      </c>
      <c r="B8626">
        <v>91</v>
      </c>
      <c r="C8626" t="str">
        <f t="shared" si="134"/>
        <v>918566060800</v>
      </c>
    </row>
    <row r="8627" spans="1:3">
      <c r="A8627" s="1">
        <v>9848579774</v>
      </c>
      <c r="B8627">
        <v>91</v>
      </c>
      <c r="C8627" t="str">
        <f t="shared" si="134"/>
        <v>919848579774</v>
      </c>
    </row>
    <row r="8628" spans="1:3">
      <c r="A8628" s="1">
        <v>7986424910</v>
      </c>
      <c r="B8628">
        <v>91</v>
      </c>
      <c r="C8628" t="str">
        <f t="shared" si="134"/>
        <v>917986424910</v>
      </c>
    </row>
    <row r="8629" spans="1:3">
      <c r="A8629" s="1">
        <v>9099061622</v>
      </c>
      <c r="B8629">
        <v>91</v>
      </c>
      <c r="C8629" t="str">
        <f t="shared" si="134"/>
        <v>919099061622</v>
      </c>
    </row>
    <row r="8630" spans="1:3">
      <c r="A8630" s="1">
        <v>9666602011</v>
      </c>
      <c r="B8630">
        <v>91</v>
      </c>
      <c r="C8630" t="str">
        <f t="shared" si="134"/>
        <v>919666602011</v>
      </c>
    </row>
    <row r="8631" spans="1:3">
      <c r="A8631" s="1">
        <v>9034359321</v>
      </c>
      <c r="B8631">
        <v>91</v>
      </c>
      <c r="C8631" t="str">
        <f t="shared" si="134"/>
        <v>919034359321</v>
      </c>
    </row>
    <row r="8632" spans="1:3">
      <c r="A8632" s="1">
        <v>9115007958</v>
      </c>
      <c r="B8632">
        <v>91</v>
      </c>
      <c r="C8632" t="str">
        <f t="shared" si="134"/>
        <v>919115007958</v>
      </c>
    </row>
    <row r="8633" spans="1:3">
      <c r="A8633" s="1">
        <v>8498829264</v>
      </c>
      <c r="B8633">
        <v>91</v>
      </c>
      <c r="C8633" t="str">
        <f t="shared" si="134"/>
        <v>918498829264</v>
      </c>
    </row>
    <row r="8634" spans="1:3">
      <c r="A8634" s="1">
        <v>7528819989</v>
      </c>
      <c r="B8634">
        <v>91</v>
      </c>
      <c r="C8634" t="str">
        <f t="shared" si="134"/>
        <v>917528819989</v>
      </c>
    </row>
    <row r="8635" spans="1:3">
      <c r="A8635" s="1">
        <v>9505030609</v>
      </c>
      <c r="B8635">
        <v>91</v>
      </c>
      <c r="C8635" t="str">
        <f t="shared" si="134"/>
        <v>919505030609</v>
      </c>
    </row>
    <row r="8636" spans="1:3">
      <c r="A8636" s="1">
        <v>9898058179</v>
      </c>
      <c r="B8636">
        <v>91</v>
      </c>
      <c r="C8636" t="str">
        <f t="shared" si="134"/>
        <v>919898058179</v>
      </c>
    </row>
    <row r="8637" spans="1:3">
      <c r="A8637" s="1">
        <v>9979608428</v>
      </c>
      <c r="B8637">
        <v>91</v>
      </c>
      <c r="C8637" t="str">
        <f t="shared" si="134"/>
        <v>919979608428</v>
      </c>
    </row>
    <row r="8638" spans="1:3">
      <c r="A8638" s="1">
        <v>9952332127</v>
      </c>
      <c r="B8638">
        <v>91</v>
      </c>
      <c r="C8638" t="str">
        <f t="shared" si="134"/>
        <v>919952332127</v>
      </c>
    </row>
    <row r="8639" spans="1:3">
      <c r="A8639" s="1">
        <v>9591515486</v>
      </c>
      <c r="B8639">
        <v>91</v>
      </c>
      <c r="C8639" t="str">
        <f t="shared" si="134"/>
        <v>919591515486</v>
      </c>
    </row>
    <row r="8640" spans="1:3">
      <c r="A8640" s="1">
        <v>9324396248</v>
      </c>
      <c r="B8640">
        <v>91</v>
      </c>
      <c r="C8640" t="str">
        <f t="shared" si="134"/>
        <v>919324396248</v>
      </c>
    </row>
    <row r="8641" spans="1:3">
      <c r="A8641" s="1">
        <v>8590740482</v>
      </c>
      <c r="B8641">
        <v>91</v>
      </c>
      <c r="C8641" t="str">
        <f t="shared" ref="C8641:C8704" si="135">_xlfn.CONCAT(B8641,A8641)</f>
        <v>918590740482</v>
      </c>
    </row>
    <row r="8642" spans="1:3">
      <c r="A8642" s="1">
        <v>9618806796</v>
      </c>
      <c r="B8642">
        <v>91</v>
      </c>
      <c r="C8642" t="str">
        <f t="shared" si="135"/>
        <v>919618806796</v>
      </c>
    </row>
    <row r="8643" spans="1:3">
      <c r="A8643" s="1">
        <v>8898747887</v>
      </c>
      <c r="B8643">
        <v>91</v>
      </c>
      <c r="C8643" t="str">
        <f t="shared" si="135"/>
        <v>918898747887</v>
      </c>
    </row>
    <row r="8644" spans="1:3">
      <c r="A8644" s="1">
        <v>9977302010</v>
      </c>
      <c r="B8644">
        <v>91</v>
      </c>
      <c r="C8644" t="str">
        <f t="shared" si="135"/>
        <v>919977302010</v>
      </c>
    </row>
    <row r="8645" spans="1:3">
      <c r="A8645" s="1">
        <v>8104710716</v>
      </c>
      <c r="B8645">
        <v>91</v>
      </c>
      <c r="C8645" t="str">
        <f t="shared" si="135"/>
        <v>918104710716</v>
      </c>
    </row>
    <row r="8646" spans="1:3">
      <c r="A8646" s="1">
        <v>9686760887</v>
      </c>
      <c r="B8646">
        <v>91</v>
      </c>
      <c r="C8646" t="str">
        <f t="shared" si="135"/>
        <v>919686760887</v>
      </c>
    </row>
    <row r="8647" spans="1:3">
      <c r="A8647" s="1">
        <v>8530602222</v>
      </c>
      <c r="B8647">
        <v>91</v>
      </c>
      <c r="C8647" t="str">
        <f t="shared" si="135"/>
        <v>918530602222</v>
      </c>
    </row>
    <row r="8648" spans="1:3">
      <c r="A8648" s="1">
        <v>9422457973</v>
      </c>
      <c r="B8648">
        <v>91</v>
      </c>
      <c r="C8648" t="str">
        <f t="shared" si="135"/>
        <v>919422457973</v>
      </c>
    </row>
    <row r="8649" spans="1:3">
      <c r="A8649" s="1">
        <v>6203237215</v>
      </c>
      <c r="B8649">
        <v>91</v>
      </c>
      <c r="C8649" t="str">
        <f t="shared" si="135"/>
        <v>916203237215</v>
      </c>
    </row>
    <row r="8650" spans="1:3">
      <c r="A8650" s="1">
        <v>9897823843</v>
      </c>
      <c r="B8650">
        <v>91</v>
      </c>
      <c r="C8650" t="str">
        <f t="shared" si="135"/>
        <v>919897823843</v>
      </c>
    </row>
    <row r="8651" spans="1:3">
      <c r="A8651" s="1">
        <v>6302564296</v>
      </c>
      <c r="B8651">
        <v>91</v>
      </c>
      <c r="C8651" t="str">
        <f t="shared" si="135"/>
        <v>916302564296</v>
      </c>
    </row>
    <row r="8652" spans="1:3">
      <c r="A8652" s="1">
        <v>7979731683</v>
      </c>
      <c r="B8652">
        <v>91</v>
      </c>
      <c r="C8652" t="str">
        <f t="shared" si="135"/>
        <v>917979731683</v>
      </c>
    </row>
    <row r="8653" spans="1:3">
      <c r="A8653" s="1">
        <v>7993596488</v>
      </c>
      <c r="B8653">
        <v>91</v>
      </c>
      <c r="C8653" t="str">
        <f t="shared" si="135"/>
        <v>917993596488</v>
      </c>
    </row>
    <row r="8654" spans="1:3">
      <c r="A8654" s="1">
        <v>9689320571</v>
      </c>
      <c r="B8654">
        <v>91</v>
      </c>
      <c r="C8654" t="str">
        <f t="shared" si="135"/>
        <v>919689320571</v>
      </c>
    </row>
    <row r="8655" spans="1:3">
      <c r="A8655" s="1">
        <v>9301748071</v>
      </c>
      <c r="B8655">
        <v>91</v>
      </c>
      <c r="C8655" t="str">
        <f t="shared" si="135"/>
        <v>919301748071</v>
      </c>
    </row>
    <row r="8656" spans="1:3">
      <c r="A8656" s="1">
        <v>9789590565</v>
      </c>
      <c r="B8656">
        <v>91</v>
      </c>
      <c r="C8656" t="str">
        <f t="shared" si="135"/>
        <v>919789590565</v>
      </c>
    </row>
    <row r="8657" spans="1:3">
      <c r="A8657" s="1">
        <v>9999439100</v>
      </c>
      <c r="B8657">
        <v>91</v>
      </c>
      <c r="C8657" t="str">
        <f t="shared" si="135"/>
        <v>919999439100</v>
      </c>
    </row>
    <row r="8658" spans="1:3">
      <c r="A8658" s="1">
        <v>9871982886</v>
      </c>
      <c r="B8658">
        <v>91</v>
      </c>
      <c r="C8658" t="str">
        <f t="shared" si="135"/>
        <v>919871982886</v>
      </c>
    </row>
    <row r="8659" spans="1:3">
      <c r="A8659" s="1">
        <v>8777345272</v>
      </c>
      <c r="B8659">
        <v>91</v>
      </c>
      <c r="C8659" t="str">
        <f t="shared" si="135"/>
        <v>918777345272</v>
      </c>
    </row>
    <row r="8660" spans="1:3">
      <c r="A8660" s="1">
        <v>9705992724</v>
      </c>
      <c r="B8660">
        <v>91</v>
      </c>
      <c r="C8660" t="str">
        <f t="shared" si="135"/>
        <v>919705992724</v>
      </c>
    </row>
    <row r="8661" spans="1:3">
      <c r="A8661" s="1">
        <v>8655158175</v>
      </c>
      <c r="B8661">
        <v>91</v>
      </c>
      <c r="C8661" t="str">
        <f t="shared" si="135"/>
        <v>918655158175</v>
      </c>
    </row>
    <row r="8662" spans="1:3">
      <c r="A8662" s="1">
        <v>9431880000</v>
      </c>
      <c r="B8662">
        <v>91</v>
      </c>
      <c r="C8662" t="str">
        <f t="shared" si="135"/>
        <v>919431880000</v>
      </c>
    </row>
    <row r="8663" spans="1:3">
      <c r="A8663" s="1">
        <v>9976850920</v>
      </c>
      <c r="B8663">
        <v>91</v>
      </c>
      <c r="C8663" t="str">
        <f t="shared" si="135"/>
        <v>919976850920</v>
      </c>
    </row>
    <row r="8664" spans="1:3">
      <c r="A8664" s="1">
        <v>9176617254</v>
      </c>
      <c r="B8664">
        <v>91</v>
      </c>
      <c r="C8664" t="str">
        <f t="shared" si="135"/>
        <v>919176617254</v>
      </c>
    </row>
    <row r="8665" spans="1:3">
      <c r="A8665" s="1">
        <v>9845809413</v>
      </c>
      <c r="B8665">
        <v>91</v>
      </c>
      <c r="C8665" t="str">
        <f t="shared" si="135"/>
        <v>919845809413</v>
      </c>
    </row>
    <row r="8666" spans="1:3">
      <c r="A8666" s="1">
        <v>9550145955</v>
      </c>
      <c r="B8666">
        <v>91</v>
      </c>
      <c r="C8666" t="str">
        <f t="shared" si="135"/>
        <v>919550145955</v>
      </c>
    </row>
    <row r="8667" spans="1:3">
      <c r="A8667" s="1">
        <v>7795820151</v>
      </c>
      <c r="B8667">
        <v>91</v>
      </c>
      <c r="C8667" t="str">
        <f t="shared" si="135"/>
        <v>917795820151</v>
      </c>
    </row>
    <row r="8668" spans="1:3">
      <c r="A8668" s="1">
        <v>9986524155</v>
      </c>
      <c r="B8668">
        <v>91</v>
      </c>
      <c r="C8668" t="str">
        <f t="shared" si="135"/>
        <v>919986524155</v>
      </c>
    </row>
    <row r="8669" spans="1:3">
      <c r="A8669" s="1">
        <v>9359642599</v>
      </c>
      <c r="B8669">
        <v>91</v>
      </c>
      <c r="C8669" t="str">
        <f t="shared" si="135"/>
        <v>919359642599</v>
      </c>
    </row>
    <row r="8670" spans="1:3">
      <c r="A8670" s="1">
        <v>8726501686</v>
      </c>
      <c r="B8670">
        <v>91</v>
      </c>
      <c r="C8670" t="str">
        <f t="shared" si="135"/>
        <v>918726501686</v>
      </c>
    </row>
    <row r="8671" spans="1:3">
      <c r="A8671" s="1">
        <v>8779533051</v>
      </c>
      <c r="B8671">
        <v>91</v>
      </c>
      <c r="C8671" t="str">
        <f t="shared" si="135"/>
        <v>918779533051</v>
      </c>
    </row>
    <row r="8672" spans="1:3">
      <c r="A8672" s="1">
        <v>8402901694</v>
      </c>
      <c r="B8672">
        <v>91</v>
      </c>
      <c r="C8672" t="str">
        <f t="shared" si="135"/>
        <v>918402901694</v>
      </c>
    </row>
    <row r="8673" spans="1:3">
      <c r="A8673" s="1">
        <v>9000239977</v>
      </c>
      <c r="B8673">
        <v>91</v>
      </c>
      <c r="C8673" t="str">
        <f t="shared" si="135"/>
        <v>919000239977</v>
      </c>
    </row>
    <row r="8674" spans="1:3">
      <c r="A8674" s="1">
        <v>9948754446</v>
      </c>
      <c r="B8674">
        <v>91</v>
      </c>
      <c r="C8674" t="str">
        <f t="shared" si="135"/>
        <v>919948754446</v>
      </c>
    </row>
    <row r="8675" spans="1:3">
      <c r="A8675" s="1">
        <v>9163595088</v>
      </c>
      <c r="B8675">
        <v>91</v>
      </c>
      <c r="C8675" t="str">
        <f t="shared" si="135"/>
        <v>919163595088</v>
      </c>
    </row>
    <row r="8676" spans="1:3">
      <c r="A8676" s="1">
        <v>9108197352</v>
      </c>
      <c r="B8676">
        <v>91</v>
      </c>
      <c r="C8676" t="str">
        <f t="shared" si="135"/>
        <v>919108197352</v>
      </c>
    </row>
    <row r="8677" spans="1:3">
      <c r="A8677" s="1">
        <v>9028485029</v>
      </c>
      <c r="B8677">
        <v>91</v>
      </c>
      <c r="C8677" t="str">
        <f t="shared" si="135"/>
        <v>919028485029</v>
      </c>
    </row>
    <row r="8678" spans="1:3">
      <c r="A8678" s="1">
        <v>9038544220</v>
      </c>
      <c r="B8678">
        <v>91</v>
      </c>
      <c r="C8678" t="str">
        <f t="shared" si="135"/>
        <v>919038544220</v>
      </c>
    </row>
    <row r="8679" spans="1:3">
      <c r="A8679" s="1">
        <v>7064353000</v>
      </c>
      <c r="B8679">
        <v>91</v>
      </c>
      <c r="C8679" t="str">
        <f t="shared" si="135"/>
        <v>917064353000</v>
      </c>
    </row>
    <row r="8680" spans="1:3">
      <c r="A8680" s="1">
        <v>9566475751</v>
      </c>
      <c r="B8680">
        <v>91</v>
      </c>
      <c r="C8680" t="str">
        <f t="shared" si="135"/>
        <v>919566475751</v>
      </c>
    </row>
    <row r="8681" spans="1:3">
      <c r="A8681" s="1">
        <v>9890401803</v>
      </c>
      <c r="B8681">
        <v>91</v>
      </c>
      <c r="C8681" t="str">
        <f t="shared" si="135"/>
        <v>919890401803</v>
      </c>
    </row>
    <row r="8682" spans="1:3">
      <c r="A8682" s="1">
        <v>8425030037</v>
      </c>
      <c r="B8682">
        <v>91</v>
      </c>
      <c r="C8682" t="str">
        <f t="shared" si="135"/>
        <v>918425030037</v>
      </c>
    </row>
    <row r="8683" spans="1:3">
      <c r="A8683" s="1">
        <v>7906827925</v>
      </c>
      <c r="B8683">
        <v>91</v>
      </c>
      <c r="C8683" t="str">
        <f t="shared" si="135"/>
        <v>917906827925</v>
      </c>
    </row>
    <row r="8684" spans="1:3">
      <c r="A8684" s="1">
        <v>9987659389</v>
      </c>
      <c r="B8684">
        <v>91</v>
      </c>
      <c r="C8684" t="str">
        <f t="shared" si="135"/>
        <v>919987659389</v>
      </c>
    </row>
    <row r="8685" spans="1:3">
      <c r="A8685" s="1">
        <v>9430831353</v>
      </c>
      <c r="B8685">
        <v>91</v>
      </c>
      <c r="C8685" t="str">
        <f t="shared" si="135"/>
        <v>919430831353</v>
      </c>
    </row>
    <row r="8686" spans="1:3">
      <c r="A8686" s="1">
        <v>7500126684</v>
      </c>
      <c r="B8686">
        <v>91</v>
      </c>
      <c r="C8686" t="str">
        <f t="shared" si="135"/>
        <v>917500126684</v>
      </c>
    </row>
    <row r="8687" spans="1:3">
      <c r="A8687" s="1">
        <v>8590092861</v>
      </c>
      <c r="B8687">
        <v>91</v>
      </c>
      <c r="C8687" t="str">
        <f t="shared" si="135"/>
        <v>918590092861</v>
      </c>
    </row>
    <row r="8688" spans="1:3">
      <c r="A8688" s="1">
        <v>9621071200</v>
      </c>
      <c r="B8688">
        <v>91</v>
      </c>
      <c r="C8688" t="str">
        <f t="shared" si="135"/>
        <v>919621071200</v>
      </c>
    </row>
    <row r="8689" spans="1:3">
      <c r="A8689" s="1">
        <v>9133057777</v>
      </c>
      <c r="B8689">
        <v>91</v>
      </c>
      <c r="C8689" t="str">
        <f t="shared" si="135"/>
        <v>919133057777</v>
      </c>
    </row>
    <row r="8690" spans="1:3">
      <c r="A8690" s="1">
        <v>9337392158</v>
      </c>
      <c r="B8690">
        <v>91</v>
      </c>
      <c r="C8690" t="str">
        <f t="shared" si="135"/>
        <v>919337392158</v>
      </c>
    </row>
    <row r="8691" spans="1:3">
      <c r="A8691" s="1">
        <v>9437321771</v>
      </c>
      <c r="B8691">
        <v>91</v>
      </c>
      <c r="C8691" t="str">
        <f t="shared" si="135"/>
        <v>919437321771</v>
      </c>
    </row>
    <row r="8692" spans="1:3">
      <c r="A8692" s="1">
        <v>9438684893</v>
      </c>
      <c r="B8692">
        <v>91</v>
      </c>
      <c r="C8692" t="str">
        <f t="shared" si="135"/>
        <v>919438684893</v>
      </c>
    </row>
    <row r="8693" spans="1:3">
      <c r="A8693" s="1">
        <v>9820627725</v>
      </c>
      <c r="B8693">
        <v>91</v>
      </c>
      <c r="C8693" t="str">
        <f t="shared" si="135"/>
        <v>919820627725</v>
      </c>
    </row>
    <row r="8694" spans="1:3">
      <c r="A8694" s="1">
        <v>9810509056</v>
      </c>
      <c r="B8694">
        <v>91</v>
      </c>
      <c r="C8694" t="str">
        <f t="shared" si="135"/>
        <v>919810509056</v>
      </c>
    </row>
    <row r="8695" spans="1:3">
      <c r="A8695" s="1">
        <v>8171762038</v>
      </c>
      <c r="B8695">
        <v>91</v>
      </c>
      <c r="C8695" t="str">
        <f t="shared" si="135"/>
        <v>918171762038</v>
      </c>
    </row>
    <row r="8696" spans="1:3">
      <c r="A8696" s="1">
        <v>9788955966</v>
      </c>
      <c r="B8696">
        <v>91</v>
      </c>
      <c r="C8696" t="str">
        <f t="shared" si="135"/>
        <v>919788955966</v>
      </c>
    </row>
    <row r="8697" spans="1:3">
      <c r="A8697" s="1">
        <v>9719507795</v>
      </c>
      <c r="B8697">
        <v>91</v>
      </c>
      <c r="C8697" t="str">
        <f t="shared" si="135"/>
        <v>919719507795</v>
      </c>
    </row>
    <row r="8698" spans="1:3">
      <c r="A8698" s="1">
        <v>8011443655</v>
      </c>
      <c r="B8698">
        <v>91</v>
      </c>
      <c r="C8698" t="str">
        <f t="shared" si="135"/>
        <v>918011443655</v>
      </c>
    </row>
    <row r="8699" spans="1:3">
      <c r="A8699" s="1">
        <v>7970190698</v>
      </c>
      <c r="B8699">
        <v>91</v>
      </c>
      <c r="C8699" t="str">
        <f t="shared" si="135"/>
        <v>917970190698</v>
      </c>
    </row>
    <row r="8700" spans="1:3">
      <c r="A8700" s="1">
        <v>8130697843</v>
      </c>
      <c r="B8700">
        <v>91</v>
      </c>
      <c r="C8700" t="str">
        <f t="shared" si="135"/>
        <v>918130697843</v>
      </c>
    </row>
    <row r="8701" spans="1:3">
      <c r="A8701" s="1">
        <v>9692504301</v>
      </c>
      <c r="B8701">
        <v>91</v>
      </c>
      <c r="C8701" t="str">
        <f t="shared" si="135"/>
        <v>919692504301</v>
      </c>
    </row>
    <row r="8702" spans="1:3">
      <c r="A8702" s="1">
        <v>9567370171</v>
      </c>
      <c r="B8702">
        <v>91</v>
      </c>
      <c r="C8702" t="str">
        <f t="shared" si="135"/>
        <v>919567370171</v>
      </c>
    </row>
    <row r="8703" spans="1:3">
      <c r="A8703" s="1">
        <v>7887502102</v>
      </c>
      <c r="B8703">
        <v>91</v>
      </c>
      <c r="C8703" t="str">
        <f t="shared" si="135"/>
        <v>917887502102</v>
      </c>
    </row>
    <row r="8704" spans="1:3">
      <c r="A8704" s="1">
        <v>8050143203</v>
      </c>
      <c r="B8704">
        <v>91</v>
      </c>
      <c r="C8704" t="str">
        <f t="shared" si="135"/>
        <v>918050143203</v>
      </c>
    </row>
    <row r="8705" spans="1:3">
      <c r="A8705" s="1">
        <v>9946916222</v>
      </c>
      <c r="B8705">
        <v>91</v>
      </c>
      <c r="C8705" t="str">
        <f t="shared" ref="C8705:C8768" si="136">_xlfn.CONCAT(B8705,A8705)</f>
        <v>919946916222</v>
      </c>
    </row>
    <row r="8706" spans="1:3">
      <c r="A8706" s="1">
        <v>8178751149</v>
      </c>
      <c r="B8706">
        <v>91</v>
      </c>
      <c r="C8706" t="str">
        <f t="shared" si="136"/>
        <v>918178751149</v>
      </c>
    </row>
    <row r="8707" spans="1:3">
      <c r="A8707" s="1">
        <v>7498538900</v>
      </c>
      <c r="B8707">
        <v>91</v>
      </c>
      <c r="C8707" t="str">
        <f t="shared" si="136"/>
        <v>917498538900</v>
      </c>
    </row>
    <row r="8708" spans="1:3">
      <c r="A8708" s="1">
        <v>6291518817</v>
      </c>
      <c r="B8708">
        <v>91</v>
      </c>
      <c r="C8708" t="str">
        <f t="shared" si="136"/>
        <v>916291518817</v>
      </c>
    </row>
    <row r="8709" spans="1:3">
      <c r="A8709" s="1">
        <v>9901405281</v>
      </c>
      <c r="B8709">
        <v>91</v>
      </c>
      <c r="C8709" t="str">
        <f t="shared" si="136"/>
        <v>919901405281</v>
      </c>
    </row>
    <row r="8710" spans="1:3">
      <c r="A8710" s="1">
        <v>9740087877</v>
      </c>
      <c r="B8710">
        <v>91</v>
      </c>
      <c r="C8710" t="str">
        <f t="shared" si="136"/>
        <v>919740087877</v>
      </c>
    </row>
    <row r="8711" spans="1:3">
      <c r="A8711" s="1">
        <v>7829095962</v>
      </c>
      <c r="B8711">
        <v>91</v>
      </c>
      <c r="C8711" t="str">
        <f t="shared" si="136"/>
        <v>917829095962</v>
      </c>
    </row>
    <row r="8712" spans="1:3">
      <c r="A8712" s="1">
        <v>9167789881</v>
      </c>
      <c r="B8712">
        <v>91</v>
      </c>
      <c r="C8712" t="str">
        <f t="shared" si="136"/>
        <v>919167789881</v>
      </c>
    </row>
    <row r="8713" spans="1:3">
      <c r="A8713" s="1">
        <v>9669965544</v>
      </c>
      <c r="B8713">
        <v>91</v>
      </c>
      <c r="C8713" t="str">
        <f t="shared" si="136"/>
        <v>919669965544</v>
      </c>
    </row>
    <row r="8714" spans="1:3">
      <c r="A8714" s="1">
        <v>9769332458</v>
      </c>
      <c r="B8714">
        <v>91</v>
      </c>
      <c r="C8714" t="str">
        <f t="shared" si="136"/>
        <v>919769332458</v>
      </c>
    </row>
    <row r="8715" spans="1:3">
      <c r="A8715" s="1">
        <v>9000836158</v>
      </c>
      <c r="B8715">
        <v>91</v>
      </c>
      <c r="C8715" t="str">
        <f t="shared" si="136"/>
        <v>919000836158</v>
      </c>
    </row>
    <row r="8716" spans="1:3">
      <c r="A8716" s="1">
        <v>9972273610</v>
      </c>
      <c r="B8716">
        <v>91</v>
      </c>
      <c r="C8716" t="str">
        <f t="shared" si="136"/>
        <v>919972273610</v>
      </c>
    </row>
    <row r="8717" spans="1:3">
      <c r="A8717" s="1">
        <v>9700210027</v>
      </c>
      <c r="B8717">
        <v>91</v>
      </c>
      <c r="C8717" t="str">
        <f t="shared" si="136"/>
        <v>919700210027</v>
      </c>
    </row>
    <row r="8718" spans="1:3">
      <c r="A8718" s="1">
        <v>9687899401</v>
      </c>
      <c r="B8718">
        <v>91</v>
      </c>
      <c r="C8718" t="str">
        <f t="shared" si="136"/>
        <v>919687899401</v>
      </c>
    </row>
    <row r="8719" spans="1:3">
      <c r="A8719" s="1">
        <v>7022873029</v>
      </c>
      <c r="B8719">
        <v>91</v>
      </c>
      <c r="C8719" t="str">
        <f t="shared" si="136"/>
        <v>917022873029</v>
      </c>
    </row>
    <row r="8720" spans="1:3">
      <c r="A8720" s="1">
        <v>7983172096</v>
      </c>
      <c r="B8720">
        <v>91</v>
      </c>
      <c r="C8720" t="str">
        <f t="shared" si="136"/>
        <v>917983172096</v>
      </c>
    </row>
    <row r="8721" spans="1:3">
      <c r="A8721" s="1">
        <v>8054442710</v>
      </c>
      <c r="B8721">
        <v>91</v>
      </c>
      <c r="C8721" t="str">
        <f t="shared" si="136"/>
        <v>918054442710</v>
      </c>
    </row>
    <row r="8722" spans="1:3">
      <c r="A8722" s="1">
        <v>9036737048</v>
      </c>
      <c r="B8722">
        <v>91</v>
      </c>
      <c r="C8722" t="str">
        <f t="shared" si="136"/>
        <v>919036737048</v>
      </c>
    </row>
    <row r="8723" spans="1:3">
      <c r="A8723" s="1">
        <v>9553778846</v>
      </c>
      <c r="B8723">
        <v>91</v>
      </c>
      <c r="C8723" t="str">
        <f t="shared" si="136"/>
        <v>919553778846</v>
      </c>
    </row>
    <row r="8724" spans="1:3">
      <c r="A8724" s="1">
        <v>9062943506</v>
      </c>
      <c r="B8724">
        <v>91</v>
      </c>
      <c r="C8724" t="str">
        <f t="shared" si="136"/>
        <v>919062943506</v>
      </c>
    </row>
    <row r="8725" spans="1:3">
      <c r="A8725" s="1">
        <v>7020502262</v>
      </c>
      <c r="B8725">
        <v>91</v>
      </c>
      <c r="C8725" t="str">
        <f t="shared" si="136"/>
        <v>917020502262</v>
      </c>
    </row>
    <row r="8726" spans="1:3">
      <c r="A8726" s="1">
        <v>8601245009</v>
      </c>
      <c r="B8726">
        <v>91</v>
      </c>
      <c r="C8726" t="str">
        <f t="shared" si="136"/>
        <v>918601245009</v>
      </c>
    </row>
    <row r="8727" spans="1:3">
      <c r="A8727" s="1">
        <v>9695611885</v>
      </c>
      <c r="B8727">
        <v>91</v>
      </c>
      <c r="C8727" t="str">
        <f t="shared" si="136"/>
        <v>919695611885</v>
      </c>
    </row>
    <row r="8728" spans="1:3">
      <c r="A8728" s="1">
        <v>9449993367</v>
      </c>
      <c r="B8728">
        <v>91</v>
      </c>
      <c r="C8728" t="str">
        <f t="shared" si="136"/>
        <v>919449993367</v>
      </c>
    </row>
    <row r="8729" spans="1:3">
      <c r="A8729" s="1">
        <v>8898233191</v>
      </c>
      <c r="B8729">
        <v>91</v>
      </c>
      <c r="C8729" t="str">
        <f t="shared" si="136"/>
        <v>918898233191</v>
      </c>
    </row>
    <row r="8730" spans="1:3">
      <c r="A8730" s="1">
        <v>8819058071</v>
      </c>
      <c r="B8730">
        <v>91</v>
      </c>
      <c r="C8730" t="str">
        <f t="shared" si="136"/>
        <v>918819058071</v>
      </c>
    </row>
    <row r="8731" spans="1:3">
      <c r="A8731" s="1">
        <v>9423387450</v>
      </c>
      <c r="B8731">
        <v>91</v>
      </c>
      <c r="C8731" t="str">
        <f t="shared" si="136"/>
        <v>919423387450</v>
      </c>
    </row>
    <row r="8732" spans="1:3">
      <c r="A8732" s="1">
        <v>9538419907</v>
      </c>
      <c r="B8732">
        <v>91</v>
      </c>
      <c r="C8732" t="str">
        <f t="shared" si="136"/>
        <v>919538419907</v>
      </c>
    </row>
    <row r="8733" spans="1:3">
      <c r="A8733" s="1">
        <v>8860733319</v>
      </c>
      <c r="B8733">
        <v>91</v>
      </c>
      <c r="C8733" t="str">
        <f t="shared" si="136"/>
        <v>918860733319</v>
      </c>
    </row>
    <row r="8734" spans="1:3">
      <c r="A8734" s="1">
        <v>9830723788</v>
      </c>
      <c r="B8734">
        <v>91</v>
      </c>
      <c r="C8734" t="str">
        <f t="shared" si="136"/>
        <v>919830723788</v>
      </c>
    </row>
    <row r="8735" spans="1:3">
      <c r="A8735" s="1">
        <v>9061277788</v>
      </c>
      <c r="B8735">
        <v>91</v>
      </c>
      <c r="C8735" t="str">
        <f t="shared" si="136"/>
        <v>919061277788</v>
      </c>
    </row>
    <row r="8736" spans="1:3">
      <c r="A8736" s="1">
        <v>9043757555</v>
      </c>
      <c r="B8736">
        <v>91</v>
      </c>
      <c r="C8736" t="str">
        <f t="shared" si="136"/>
        <v>919043757555</v>
      </c>
    </row>
    <row r="8737" spans="1:3">
      <c r="A8737" s="1">
        <v>9739714422</v>
      </c>
      <c r="B8737">
        <v>91</v>
      </c>
      <c r="C8737" t="str">
        <f t="shared" si="136"/>
        <v>919739714422</v>
      </c>
    </row>
    <row r="8738" spans="1:3">
      <c r="A8738" s="1">
        <v>9023563909</v>
      </c>
      <c r="B8738">
        <v>91</v>
      </c>
      <c r="C8738" t="str">
        <f t="shared" si="136"/>
        <v>919023563909</v>
      </c>
    </row>
    <row r="8739" spans="1:3">
      <c r="A8739" s="1">
        <v>9480739209</v>
      </c>
      <c r="B8739">
        <v>91</v>
      </c>
      <c r="C8739" t="str">
        <f t="shared" si="136"/>
        <v>919480739209</v>
      </c>
    </row>
    <row r="8740" spans="1:3">
      <c r="A8740" s="1">
        <v>9455060577</v>
      </c>
      <c r="B8740">
        <v>91</v>
      </c>
      <c r="C8740" t="str">
        <f t="shared" si="136"/>
        <v>919455060577</v>
      </c>
    </row>
    <row r="8741" spans="1:3">
      <c r="A8741" s="1">
        <v>9009058090</v>
      </c>
      <c r="B8741">
        <v>91</v>
      </c>
      <c r="C8741" t="str">
        <f t="shared" si="136"/>
        <v>919009058090</v>
      </c>
    </row>
    <row r="8742" spans="1:3">
      <c r="A8742" s="1">
        <v>8081854794</v>
      </c>
      <c r="B8742">
        <v>91</v>
      </c>
      <c r="C8742" t="str">
        <f t="shared" si="136"/>
        <v>918081854794</v>
      </c>
    </row>
    <row r="8743" spans="1:3">
      <c r="A8743" s="1">
        <v>9561575638</v>
      </c>
      <c r="B8743">
        <v>91</v>
      </c>
      <c r="C8743" t="str">
        <f t="shared" si="136"/>
        <v>919561575638</v>
      </c>
    </row>
    <row r="8744" spans="1:3">
      <c r="A8744" s="1">
        <v>9375025151</v>
      </c>
      <c r="B8744">
        <v>91</v>
      </c>
      <c r="C8744" t="str">
        <f t="shared" si="136"/>
        <v>919375025151</v>
      </c>
    </row>
    <row r="8745" spans="1:3">
      <c r="A8745" s="1">
        <v>9811646864</v>
      </c>
      <c r="B8745">
        <v>91</v>
      </c>
      <c r="C8745" t="str">
        <f t="shared" si="136"/>
        <v>919811646864</v>
      </c>
    </row>
    <row r="8746" spans="1:3">
      <c r="A8746" s="1">
        <v>9891446161</v>
      </c>
      <c r="B8746">
        <v>91</v>
      </c>
      <c r="C8746" t="str">
        <f t="shared" si="136"/>
        <v>919891446161</v>
      </c>
    </row>
    <row r="8747" spans="1:3">
      <c r="A8747" s="1">
        <v>8699598436</v>
      </c>
      <c r="B8747">
        <v>91</v>
      </c>
      <c r="C8747" t="str">
        <f t="shared" si="136"/>
        <v>918699598436</v>
      </c>
    </row>
    <row r="8748" spans="1:3">
      <c r="A8748" s="1">
        <v>8857063254</v>
      </c>
      <c r="B8748">
        <v>91</v>
      </c>
      <c r="C8748" t="str">
        <f t="shared" si="136"/>
        <v>918857063254</v>
      </c>
    </row>
    <row r="8749" spans="1:3">
      <c r="A8749" s="1">
        <v>8131893265</v>
      </c>
      <c r="B8749">
        <v>91</v>
      </c>
      <c r="C8749" t="str">
        <f t="shared" si="136"/>
        <v>918131893265</v>
      </c>
    </row>
    <row r="8750" spans="1:3">
      <c r="A8750" s="1">
        <v>9789536612</v>
      </c>
      <c r="B8750">
        <v>91</v>
      </c>
      <c r="C8750" t="str">
        <f t="shared" si="136"/>
        <v>919789536612</v>
      </c>
    </row>
    <row r="8751" spans="1:3">
      <c r="A8751" s="1">
        <v>9662287922</v>
      </c>
      <c r="B8751">
        <v>91</v>
      </c>
      <c r="C8751" t="str">
        <f t="shared" si="136"/>
        <v>919662287922</v>
      </c>
    </row>
    <row r="8752" spans="1:3">
      <c r="A8752" s="1">
        <v>8500700918</v>
      </c>
      <c r="B8752">
        <v>91</v>
      </c>
      <c r="C8752" t="str">
        <f t="shared" si="136"/>
        <v>918500700918</v>
      </c>
    </row>
    <row r="8753" spans="1:3">
      <c r="A8753" s="1">
        <v>9575613355</v>
      </c>
      <c r="B8753">
        <v>91</v>
      </c>
      <c r="C8753" t="str">
        <f t="shared" si="136"/>
        <v>919575613355</v>
      </c>
    </row>
    <row r="8754" spans="1:3">
      <c r="A8754" s="1">
        <v>9447300844</v>
      </c>
      <c r="B8754">
        <v>91</v>
      </c>
      <c r="C8754" t="str">
        <f t="shared" si="136"/>
        <v>919447300844</v>
      </c>
    </row>
    <row r="8755" spans="1:3">
      <c r="A8755" s="1">
        <v>9177376007</v>
      </c>
      <c r="B8755">
        <v>91</v>
      </c>
      <c r="C8755" t="str">
        <f t="shared" si="136"/>
        <v>919177376007</v>
      </c>
    </row>
    <row r="8756" spans="1:3">
      <c r="A8756" s="1">
        <v>9082200575</v>
      </c>
      <c r="B8756">
        <v>91</v>
      </c>
      <c r="C8756" t="str">
        <f t="shared" si="136"/>
        <v>919082200575</v>
      </c>
    </row>
    <row r="8757" spans="1:3">
      <c r="A8757" s="1">
        <v>9926047104</v>
      </c>
      <c r="B8757">
        <v>91</v>
      </c>
      <c r="C8757" t="str">
        <f t="shared" si="136"/>
        <v>919926047104</v>
      </c>
    </row>
    <row r="8758" spans="1:3">
      <c r="A8758" s="1">
        <v>9841460414</v>
      </c>
      <c r="B8758">
        <v>91</v>
      </c>
      <c r="C8758" t="str">
        <f t="shared" si="136"/>
        <v>919841460414</v>
      </c>
    </row>
    <row r="8759" spans="1:3">
      <c r="A8759" s="1">
        <v>8104320033</v>
      </c>
      <c r="B8759">
        <v>91</v>
      </c>
      <c r="C8759" t="str">
        <f t="shared" si="136"/>
        <v>918104320033</v>
      </c>
    </row>
    <row r="8760" spans="1:3">
      <c r="A8760" s="1">
        <v>9918036846</v>
      </c>
      <c r="B8760">
        <v>91</v>
      </c>
      <c r="C8760" t="str">
        <f t="shared" si="136"/>
        <v>919918036846</v>
      </c>
    </row>
    <row r="8761" spans="1:3">
      <c r="A8761" s="1">
        <v>9654839349</v>
      </c>
      <c r="B8761">
        <v>91</v>
      </c>
      <c r="C8761" t="str">
        <f t="shared" si="136"/>
        <v>919654839349</v>
      </c>
    </row>
    <row r="8762" spans="1:3">
      <c r="A8762" s="1">
        <v>9723695667</v>
      </c>
      <c r="B8762">
        <v>91</v>
      </c>
      <c r="C8762" t="str">
        <f t="shared" si="136"/>
        <v>919723695667</v>
      </c>
    </row>
    <row r="8763" spans="1:3">
      <c r="A8763" s="1">
        <v>9579142327</v>
      </c>
      <c r="B8763">
        <v>91</v>
      </c>
      <c r="C8763" t="str">
        <f t="shared" si="136"/>
        <v>919579142327</v>
      </c>
    </row>
    <row r="8764" spans="1:3">
      <c r="A8764" s="1">
        <v>9895103324</v>
      </c>
      <c r="B8764">
        <v>91</v>
      </c>
      <c r="C8764" t="str">
        <f t="shared" si="136"/>
        <v>919895103324</v>
      </c>
    </row>
    <row r="8765" spans="1:3">
      <c r="A8765" s="1">
        <v>9527389820</v>
      </c>
      <c r="B8765">
        <v>91</v>
      </c>
      <c r="C8765" t="str">
        <f t="shared" si="136"/>
        <v>919527389820</v>
      </c>
    </row>
    <row r="8766" spans="1:3">
      <c r="A8766" s="1">
        <v>9835167967</v>
      </c>
      <c r="B8766">
        <v>91</v>
      </c>
      <c r="C8766" t="str">
        <f t="shared" si="136"/>
        <v>919835167967</v>
      </c>
    </row>
    <row r="8767" spans="1:3">
      <c r="A8767" s="1">
        <v>8307530552</v>
      </c>
      <c r="B8767">
        <v>91</v>
      </c>
      <c r="C8767" t="str">
        <f t="shared" si="136"/>
        <v>918307530552</v>
      </c>
    </row>
    <row r="8768" spans="1:3">
      <c r="A8768" s="1">
        <v>9877057414</v>
      </c>
      <c r="B8768">
        <v>91</v>
      </c>
      <c r="C8768" t="str">
        <f t="shared" si="136"/>
        <v>919877057414</v>
      </c>
    </row>
    <row r="8769" spans="1:3">
      <c r="A8769" s="1">
        <v>9646076808</v>
      </c>
      <c r="B8769">
        <v>91</v>
      </c>
      <c r="C8769" t="str">
        <f t="shared" ref="C8769:C8832" si="137">_xlfn.CONCAT(B8769,A8769)</f>
        <v>919646076808</v>
      </c>
    </row>
    <row r="8770" spans="1:3">
      <c r="A8770" s="1">
        <v>9422111401</v>
      </c>
      <c r="B8770">
        <v>91</v>
      </c>
      <c r="C8770" t="str">
        <f t="shared" si="137"/>
        <v>919422111401</v>
      </c>
    </row>
    <row r="8771" spans="1:3">
      <c r="A8771" s="1">
        <v>9440843670</v>
      </c>
      <c r="B8771">
        <v>91</v>
      </c>
      <c r="C8771" t="str">
        <f t="shared" si="137"/>
        <v>919440843670</v>
      </c>
    </row>
    <row r="8772" spans="1:3">
      <c r="A8772" s="1">
        <v>9028573300</v>
      </c>
      <c r="B8772">
        <v>91</v>
      </c>
      <c r="C8772" t="str">
        <f t="shared" si="137"/>
        <v>919028573300</v>
      </c>
    </row>
    <row r="8773" spans="1:3">
      <c r="A8773" s="1">
        <v>8953895380</v>
      </c>
      <c r="B8773">
        <v>91</v>
      </c>
      <c r="C8773" t="str">
        <f t="shared" si="137"/>
        <v>918953895380</v>
      </c>
    </row>
    <row r="8774" spans="1:3">
      <c r="A8774" s="1">
        <v>9033657599</v>
      </c>
      <c r="B8774">
        <v>91</v>
      </c>
      <c r="C8774" t="str">
        <f t="shared" si="137"/>
        <v>919033657599</v>
      </c>
    </row>
    <row r="8775" spans="1:3">
      <c r="A8775" s="1">
        <v>8129638291</v>
      </c>
      <c r="B8775">
        <v>91</v>
      </c>
      <c r="C8775" t="str">
        <f t="shared" si="137"/>
        <v>918129638291</v>
      </c>
    </row>
    <row r="8776" spans="1:3">
      <c r="A8776" s="1">
        <v>9001465628</v>
      </c>
      <c r="B8776">
        <v>91</v>
      </c>
      <c r="C8776" t="str">
        <f t="shared" si="137"/>
        <v>919001465628</v>
      </c>
    </row>
    <row r="8777" spans="1:3">
      <c r="A8777" s="1">
        <v>9311580628</v>
      </c>
      <c r="B8777">
        <v>91</v>
      </c>
      <c r="C8777" t="str">
        <f t="shared" si="137"/>
        <v>919311580628</v>
      </c>
    </row>
    <row r="8778" spans="1:3">
      <c r="A8778" s="1">
        <v>9416500031</v>
      </c>
      <c r="B8778">
        <v>91</v>
      </c>
      <c r="C8778" t="str">
        <f t="shared" si="137"/>
        <v>919416500031</v>
      </c>
    </row>
    <row r="8779" spans="1:3">
      <c r="A8779" s="1">
        <v>9742777531</v>
      </c>
      <c r="B8779">
        <v>91</v>
      </c>
      <c r="C8779" t="str">
        <f t="shared" si="137"/>
        <v>919742777531</v>
      </c>
    </row>
    <row r="8780" spans="1:3">
      <c r="A8780" s="1">
        <v>6232344403</v>
      </c>
      <c r="B8780">
        <v>91</v>
      </c>
      <c r="C8780" t="str">
        <f t="shared" si="137"/>
        <v>916232344403</v>
      </c>
    </row>
    <row r="8781" spans="1:3">
      <c r="A8781" s="1">
        <v>9916881000</v>
      </c>
      <c r="B8781">
        <v>91</v>
      </c>
      <c r="C8781" t="str">
        <f t="shared" si="137"/>
        <v>919916881000</v>
      </c>
    </row>
    <row r="8782" spans="1:3">
      <c r="A8782" s="1">
        <v>9842843412</v>
      </c>
      <c r="B8782">
        <v>91</v>
      </c>
      <c r="C8782" t="str">
        <f t="shared" si="137"/>
        <v>919842843412</v>
      </c>
    </row>
    <row r="8783" spans="1:3">
      <c r="A8783" s="1">
        <v>9323119110</v>
      </c>
      <c r="B8783">
        <v>91</v>
      </c>
      <c r="C8783" t="str">
        <f t="shared" si="137"/>
        <v>919323119110</v>
      </c>
    </row>
    <row r="8784" spans="1:3">
      <c r="A8784" s="1">
        <v>9821467449</v>
      </c>
      <c r="B8784">
        <v>91</v>
      </c>
      <c r="C8784" t="str">
        <f t="shared" si="137"/>
        <v>919821467449</v>
      </c>
    </row>
    <row r="8785" spans="1:3">
      <c r="A8785" s="1">
        <v>7004126629</v>
      </c>
      <c r="B8785">
        <v>91</v>
      </c>
      <c r="C8785" t="str">
        <f t="shared" si="137"/>
        <v>917004126629</v>
      </c>
    </row>
    <row r="8786" spans="1:3">
      <c r="A8786" s="1">
        <v>8153091319</v>
      </c>
      <c r="B8786">
        <v>91</v>
      </c>
      <c r="C8786" t="str">
        <f t="shared" si="137"/>
        <v>918153091319</v>
      </c>
    </row>
    <row r="8787" spans="1:3">
      <c r="A8787" s="1">
        <v>9952301796</v>
      </c>
      <c r="B8787">
        <v>91</v>
      </c>
      <c r="C8787" t="str">
        <f t="shared" si="137"/>
        <v>919952301796</v>
      </c>
    </row>
    <row r="8788" spans="1:3">
      <c r="A8788" s="1">
        <v>9691682045</v>
      </c>
      <c r="B8788">
        <v>91</v>
      </c>
      <c r="C8788" t="str">
        <f t="shared" si="137"/>
        <v>919691682045</v>
      </c>
    </row>
    <row r="8789" spans="1:3">
      <c r="A8789" s="1">
        <v>9527170552</v>
      </c>
      <c r="B8789">
        <v>91</v>
      </c>
      <c r="C8789" t="str">
        <f t="shared" si="137"/>
        <v>919527170552</v>
      </c>
    </row>
    <row r="8790" spans="1:3">
      <c r="A8790" s="1">
        <v>9705673170</v>
      </c>
      <c r="B8790">
        <v>91</v>
      </c>
      <c r="C8790" t="str">
        <f t="shared" si="137"/>
        <v>919705673170</v>
      </c>
    </row>
    <row r="8791" spans="1:3">
      <c r="A8791" s="1">
        <v>9867002525</v>
      </c>
      <c r="B8791">
        <v>91</v>
      </c>
      <c r="C8791" t="str">
        <f t="shared" si="137"/>
        <v>919867002525</v>
      </c>
    </row>
    <row r="8792" spans="1:3">
      <c r="A8792" s="1">
        <v>8678030338</v>
      </c>
      <c r="B8792">
        <v>91</v>
      </c>
      <c r="C8792" t="str">
        <f t="shared" si="137"/>
        <v>918678030338</v>
      </c>
    </row>
    <row r="8793" spans="1:3">
      <c r="A8793" s="1">
        <v>8799739427</v>
      </c>
      <c r="B8793">
        <v>91</v>
      </c>
      <c r="C8793" t="str">
        <f t="shared" si="137"/>
        <v>918799739427</v>
      </c>
    </row>
    <row r="8794" spans="1:3">
      <c r="A8794" s="1">
        <v>9643831616</v>
      </c>
      <c r="B8794">
        <v>91</v>
      </c>
      <c r="C8794" t="str">
        <f t="shared" si="137"/>
        <v>919643831616</v>
      </c>
    </row>
    <row r="8795" spans="1:3">
      <c r="A8795" s="1">
        <v>8249862301</v>
      </c>
      <c r="B8795">
        <v>91</v>
      </c>
      <c r="C8795" t="str">
        <f t="shared" si="137"/>
        <v>918249862301</v>
      </c>
    </row>
    <row r="8796" spans="1:3">
      <c r="A8796" s="1">
        <v>9673435358</v>
      </c>
      <c r="B8796">
        <v>91</v>
      </c>
      <c r="C8796" t="str">
        <f t="shared" si="137"/>
        <v>919673435358</v>
      </c>
    </row>
    <row r="8797" spans="1:3">
      <c r="A8797" s="1">
        <v>9924007311</v>
      </c>
      <c r="B8797">
        <v>91</v>
      </c>
      <c r="C8797" t="str">
        <f t="shared" si="137"/>
        <v>919924007311</v>
      </c>
    </row>
    <row r="8798" spans="1:3">
      <c r="A8798" s="1">
        <v>8898256254</v>
      </c>
      <c r="B8798">
        <v>91</v>
      </c>
      <c r="C8798" t="str">
        <f t="shared" si="137"/>
        <v>918898256254</v>
      </c>
    </row>
    <row r="8799" spans="1:3">
      <c r="A8799" s="1">
        <v>9775231054</v>
      </c>
      <c r="B8799">
        <v>91</v>
      </c>
      <c r="C8799" t="str">
        <f t="shared" si="137"/>
        <v>919775231054</v>
      </c>
    </row>
    <row r="8800" spans="1:3">
      <c r="A8800" s="1">
        <v>9380737403</v>
      </c>
      <c r="B8800">
        <v>91</v>
      </c>
      <c r="C8800" t="str">
        <f t="shared" si="137"/>
        <v>919380737403</v>
      </c>
    </row>
    <row r="8801" spans="1:3">
      <c r="A8801" s="1">
        <v>9959444858</v>
      </c>
      <c r="B8801">
        <v>91</v>
      </c>
      <c r="C8801" t="str">
        <f t="shared" si="137"/>
        <v>919959444858</v>
      </c>
    </row>
    <row r="8802" spans="1:3">
      <c r="A8802" s="1">
        <v>9945528475</v>
      </c>
      <c r="B8802">
        <v>91</v>
      </c>
      <c r="C8802" t="str">
        <f t="shared" si="137"/>
        <v>919945528475</v>
      </c>
    </row>
    <row r="8803" spans="1:3">
      <c r="A8803" s="1">
        <v>6360786430</v>
      </c>
      <c r="B8803">
        <v>91</v>
      </c>
      <c r="C8803" t="str">
        <f t="shared" si="137"/>
        <v>916360786430</v>
      </c>
    </row>
    <row r="8804" spans="1:3">
      <c r="A8804" s="1">
        <v>8285277472</v>
      </c>
      <c r="B8804">
        <v>91</v>
      </c>
      <c r="C8804" t="str">
        <f t="shared" si="137"/>
        <v>918285277472</v>
      </c>
    </row>
    <row r="8805" spans="1:3">
      <c r="A8805" s="1">
        <v>8788792195</v>
      </c>
      <c r="B8805">
        <v>91</v>
      </c>
      <c r="C8805" t="str">
        <f t="shared" si="137"/>
        <v>918788792195</v>
      </c>
    </row>
    <row r="8806" spans="1:3">
      <c r="A8806" s="1">
        <v>9904145227</v>
      </c>
      <c r="B8806">
        <v>91</v>
      </c>
      <c r="C8806" t="str">
        <f t="shared" si="137"/>
        <v>919904145227</v>
      </c>
    </row>
    <row r="8807" spans="1:3">
      <c r="A8807" s="1">
        <v>8128561568</v>
      </c>
      <c r="B8807">
        <v>91</v>
      </c>
      <c r="C8807" t="str">
        <f t="shared" si="137"/>
        <v>918128561568</v>
      </c>
    </row>
    <row r="8808" spans="1:3">
      <c r="A8808" s="1">
        <v>9234016711</v>
      </c>
      <c r="B8808">
        <v>91</v>
      </c>
      <c r="C8808" t="str">
        <f t="shared" si="137"/>
        <v>919234016711</v>
      </c>
    </row>
    <row r="8809" spans="1:3">
      <c r="A8809" s="1">
        <v>7715030888</v>
      </c>
      <c r="B8809">
        <v>91</v>
      </c>
      <c r="C8809" t="str">
        <f t="shared" si="137"/>
        <v>917715030888</v>
      </c>
    </row>
    <row r="8810" spans="1:3">
      <c r="A8810" s="1">
        <v>7369056573</v>
      </c>
      <c r="B8810">
        <v>91</v>
      </c>
      <c r="C8810" t="str">
        <f t="shared" si="137"/>
        <v>917369056573</v>
      </c>
    </row>
    <row r="8811" spans="1:3">
      <c r="A8811" s="1">
        <v>9304840831</v>
      </c>
      <c r="B8811">
        <v>91</v>
      </c>
      <c r="C8811" t="str">
        <f t="shared" si="137"/>
        <v>919304840831</v>
      </c>
    </row>
    <row r="8812" spans="1:3">
      <c r="A8812" s="1">
        <v>8356810423</v>
      </c>
      <c r="B8812">
        <v>91</v>
      </c>
      <c r="C8812" t="str">
        <f t="shared" si="137"/>
        <v>918356810423</v>
      </c>
    </row>
    <row r="8813" spans="1:3">
      <c r="A8813" s="1">
        <v>8882193846</v>
      </c>
      <c r="B8813">
        <v>91</v>
      </c>
      <c r="C8813" t="str">
        <f t="shared" si="137"/>
        <v>918882193846</v>
      </c>
    </row>
    <row r="8814" spans="1:3">
      <c r="A8814" s="1">
        <v>8121008155</v>
      </c>
      <c r="B8814">
        <v>91</v>
      </c>
      <c r="C8814" t="str">
        <f t="shared" si="137"/>
        <v>918121008155</v>
      </c>
    </row>
    <row r="8815" spans="1:3">
      <c r="A8815" s="1">
        <v>7009851047</v>
      </c>
      <c r="B8815">
        <v>91</v>
      </c>
      <c r="C8815" t="str">
        <f t="shared" si="137"/>
        <v>917009851047</v>
      </c>
    </row>
    <row r="8816" spans="1:3">
      <c r="A8816" s="1">
        <v>8669898515</v>
      </c>
      <c r="B8816">
        <v>91</v>
      </c>
      <c r="C8816" t="str">
        <f t="shared" si="137"/>
        <v>918669898515</v>
      </c>
    </row>
    <row r="8817" spans="1:3">
      <c r="A8817" s="1">
        <v>9926625516</v>
      </c>
      <c r="B8817">
        <v>91</v>
      </c>
      <c r="C8817" t="str">
        <f t="shared" si="137"/>
        <v>919926625516</v>
      </c>
    </row>
    <row r="8818" spans="1:3">
      <c r="A8818" s="1">
        <v>9791120578</v>
      </c>
      <c r="B8818">
        <v>91</v>
      </c>
      <c r="C8818" t="str">
        <f t="shared" si="137"/>
        <v>919791120578</v>
      </c>
    </row>
    <row r="8819" spans="1:3">
      <c r="A8819" s="1">
        <v>9214408537</v>
      </c>
      <c r="B8819">
        <v>91</v>
      </c>
      <c r="C8819" t="str">
        <f t="shared" si="137"/>
        <v>919214408537</v>
      </c>
    </row>
    <row r="8820" spans="1:3">
      <c r="A8820" s="1">
        <v>9032149983</v>
      </c>
      <c r="B8820">
        <v>91</v>
      </c>
      <c r="C8820" t="str">
        <f t="shared" si="137"/>
        <v>919032149983</v>
      </c>
    </row>
    <row r="8821" spans="1:3">
      <c r="A8821" s="1">
        <v>9651006720</v>
      </c>
      <c r="B8821">
        <v>91</v>
      </c>
      <c r="C8821" t="str">
        <f t="shared" si="137"/>
        <v>919651006720</v>
      </c>
    </row>
    <row r="8822" spans="1:3">
      <c r="A8822" s="1">
        <v>8778016553</v>
      </c>
      <c r="B8822">
        <v>91</v>
      </c>
      <c r="C8822" t="str">
        <f t="shared" si="137"/>
        <v>918778016553</v>
      </c>
    </row>
    <row r="8823" spans="1:3">
      <c r="A8823" s="1">
        <v>9765221049</v>
      </c>
      <c r="B8823">
        <v>91</v>
      </c>
      <c r="C8823" t="str">
        <f t="shared" si="137"/>
        <v>919765221049</v>
      </c>
    </row>
    <row r="8824" spans="1:3">
      <c r="A8824" s="1">
        <v>9773956519</v>
      </c>
      <c r="B8824">
        <v>91</v>
      </c>
      <c r="C8824" t="str">
        <f t="shared" si="137"/>
        <v>919773956519</v>
      </c>
    </row>
    <row r="8825" spans="1:3">
      <c r="A8825" s="1">
        <v>7075896113</v>
      </c>
      <c r="B8825">
        <v>91</v>
      </c>
      <c r="C8825" t="str">
        <f t="shared" si="137"/>
        <v>917075896113</v>
      </c>
    </row>
    <row r="8826" spans="1:3">
      <c r="A8826" s="1">
        <v>9325211146</v>
      </c>
      <c r="B8826">
        <v>91</v>
      </c>
      <c r="C8826" t="str">
        <f t="shared" si="137"/>
        <v>919325211146</v>
      </c>
    </row>
    <row r="8827" spans="1:3">
      <c r="A8827" s="1">
        <v>9591480959</v>
      </c>
      <c r="B8827">
        <v>91</v>
      </c>
      <c r="C8827" t="str">
        <f t="shared" si="137"/>
        <v>919591480959</v>
      </c>
    </row>
    <row r="8828" spans="1:3">
      <c r="A8828" s="1">
        <v>9110958185</v>
      </c>
      <c r="B8828">
        <v>91</v>
      </c>
      <c r="C8828" t="str">
        <f t="shared" si="137"/>
        <v>919110958185</v>
      </c>
    </row>
    <row r="8829" spans="1:3">
      <c r="A8829" s="1">
        <v>9998510906</v>
      </c>
      <c r="B8829">
        <v>91</v>
      </c>
      <c r="C8829" t="str">
        <f t="shared" si="137"/>
        <v>919998510906</v>
      </c>
    </row>
    <row r="8830" spans="1:3">
      <c r="A8830" s="1">
        <v>8886999987</v>
      </c>
      <c r="B8830">
        <v>91</v>
      </c>
      <c r="C8830" t="str">
        <f t="shared" si="137"/>
        <v>918886999987</v>
      </c>
    </row>
    <row r="8831" spans="1:3">
      <c r="A8831" s="1">
        <v>9574804844</v>
      </c>
      <c r="B8831">
        <v>91</v>
      </c>
      <c r="C8831" t="str">
        <f t="shared" si="137"/>
        <v>919574804844</v>
      </c>
    </row>
    <row r="8832" spans="1:3">
      <c r="A8832" s="1">
        <v>8279341821</v>
      </c>
      <c r="B8832">
        <v>91</v>
      </c>
      <c r="C8832" t="str">
        <f t="shared" si="137"/>
        <v>918279341821</v>
      </c>
    </row>
    <row r="8833" spans="1:3">
      <c r="A8833" s="1">
        <v>8789348757</v>
      </c>
      <c r="B8833">
        <v>91</v>
      </c>
      <c r="C8833" t="str">
        <f t="shared" ref="C8833:C8896" si="138">_xlfn.CONCAT(B8833,A8833)</f>
        <v>918789348757</v>
      </c>
    </row>
    <row r="8834" spans="1:3">
      <c r="A8834" s="1">
        <v>9574872625</v>
      </c>
      <c r="B8834">
        <v>91</v>
      </c>
      <c r="C8834" t="str">
        <f t="shared" si="138"/>
        <v>919574872625</v>
      </c>
    </row>
    <row r="8835" spans="1:3">
      <c r="A8835" s="1">
        <v>9711447397</v>
      </c>
      <c r="B8835">
        <v>91</v>
      </c>
      <c r="C8835" t="str">
        <f t="shared" si="138"/>
        <v>919711447397</v>
      </c>
    </row>
    <row r="8836" spans="1:3">
      <c r="A8836" s="1">
        <v>9614488089</v>
      </c>
      <c r="B8836">
        <v>91</v>
      </c>
      <c r="C8836" t="str">
        <f t="shared" si="138"/>
        <v>919614488089</v>
      </c>
    </row>
    <row r="8837" spans="1:3">
      <c r="A8837" s="1">
        <v>7061122958</v>
      </c>
      <c r="B8837">
        <v>91</v>
      </c>
      <c r="C8837" t="str">
        <f t="shared" si="138"/>
        <v>917061122958</v>
      </c>
    </row>
    <row r="8838" spans="1:3">
      <c r="A8838" s="1">
        <v>7636068898</v>
      </c>
      <c r="B8838">
        <v>91</v>
      </c>
      <c r="C8838" t="str">
        <f t="shared" si="138"/>
        <v>917636068898</v>
      </c>
    </row>
    <row r="8839" spans="1:3">
      <c r="A8839" s="1">
        <v>9427006357</v>
      </c>
      <c r="B8839">
        <v>91</v>
      </c>
      <c r="C8839" t="str">
        <f t="shared" si="138"/>
        <v>919427006357</v>
      </c>
    </row>
    <row r="8840" spans="1:3">
      <c r="A8840" s="1">
        <v>9438591299</v>
      </c>
      <c r="B8840">
        <v>91</v>
      </c>
      <c r="C8840" t="str">
        <f t="shared" si="138"/>
        <v>919438591299</v>
      </c>
    </row>
    <row r="8841" spans="1:3">
      <c r="A8841" s="1">
        <v>7363045810</v>
      </c>
      <c r="B8841">
        <v>91</v>
      </c>
      <c r="C8841" t="str">
        <f t="shared" si="138"/>
        <v>917363045810</v>
      </c>
    </row>
    <row r="8842" spans="1:3">
      <c r="A8842" s="1">
        <v>8055155610</v>
      </c>
      <c r="B8842">
        <v>91</v>
      </c>
      <c r="C8842" t="str">
        <f t="shared" si="138"/>
        <v>918055155610</v>
      </c>
    </row>
    <row r="8843" spans="1:3">
      <c r="A8843" s="1">
        <v>7007861156</v>
      </c>
      <c r="B8843">
        <v>91</v>
      </c>
      <c r="C8843" t="str">
        <f t="shared" si="138"/>
        <v>917007861156</v>
      </c>
    </row>
    <row r="8844" spans="1:3">
      <c r="A8844" s="1">
        <v>9026662649</v>
      </c>
      <c r="B8844">
        <v>91</v>
      </c>
      <c r="C8844" t="str">
        <f t="shared" si="138"/>
        <v>919026662649</v>
      </c>
    </row>
    <row r="8845" spans="1:3">
      <c r="A8845" s="1">
        <v>9413055296</v>
      </c>
      <c r="B8845">
        <v>91</v>
      </c>
      <c r="C8845" t="str">
        <f t="shared" si="138"/>
        <v>919413055296</v>
      </c>
    </row>
    <row r="8846" spans="1:3">
      <c r="A8846" s="1">
        <v>8580923130</v>
      </c>
      <c r="B8846">
        <v>91</v>
      </c>
      <c r="C8846" t="str">
        <f t="shared" si="138"/>
        <v>918580923130</v>
      </c>
    </row>
    <row r="8847" spans="1:3">
      <c r="A8847" s="1">
        <v>9701209030</v>
      </c>
      <c r="B8847">
        <v>91</v>
      </c>
      <c r="C8847" t="str">
        <f t="shared" si="138"/>
        <v>919701209030</v>
      </c>
    </row>
    <row r="8848" spans="1:3">
      <c r="A8848" s="1">
        <v>9855543181</v>
      </c>
      <c r="B8848">
        <v>91</v>
      </c>
      <c r="C8848" t="str">
        <f t="shared" si="138"/>
        <v>919855543181</v>
      </c>
    </row>
    <row r="8849" spans="1:3">
      <c r="A8849" s="1">
        <v>6302626846</v>
      </c>
      <c r="B8849">
        <v>91</v>
      </c>
      <c r="C8849" t="str">
        <f t="shared" si="138"/>
        <v>916302626846</v>
      </c>
    </row>
    <row r="8850" spans="1:3">
      <c r="A8850" s="1">
        <v>9986017775</v>
      </c>
      <c r="B8850">
        <v>91</v>
      </c>
      <c r="C8850" t="str">
        <f t="shared" si="138"/>
        <v>919986017775</v>
      </c>
    </row>
    <row r="8851" spans="1:3">
      <c r="A8851" s="1">
        <v>9920808909</v>
      </c>
      <c r="B8851">
        <v>91</v>
      </c>
      <c r="C8851" t="str">
        <f t="shared" si="138"/>
        <v>919920808909</v>
      </c>
    </row>
    <row r="8852" spans="1:3">
      <c r="A8852" s="1">
        <v>8769524027</v>
      </c>
      <c r="B8852">
        <v>91</v>
      </c>
      <c r="C8852" t="str">
        <f t="shared" si="138"/>
        <v>918769524027</v>
      </c>
    </row>
    <row r="8853" spans="1:3">
      <c r="A8853" s="1">
        <v>9964340069</v>
      </c>
      <c r="B8853">
        <v>91</v>
      </c>
      <c r="C8853" t="str">
        <f t="shared" si="138"/>
        <v>919964340069</v>
      </c>
    </row>
    <row r="8854" spans="1:3">
      <c r="A8854" s="1">
        <v>8697650586</v>
      </c>
      <c r="B8854">
        <v>91</v>
      </c>
      <c r="C8854" t="str">
        <f t="shared" si="138"/>
        <v>918697650586</v>
      </c>
    </row>
    <row r="8855" spans="1:3">
      <c r="A8855" s="1">
        <v>8939640194</v>
      </c>
      <c r="B8855">
        <v>91</v>
      </c>
      <c r="C8855" t="str">
        <f t="shared" si="138"/>
        <v>918939640194</v>
      </c>
    </row>
    <row r="8856" spans="1:3">
      <c r="A8856" s="1">
        <v>9032066772</v>
      </c>
      <c r="B8856">
        <v>91</v>
      </c>
      <c r="C8856" t="str">
        <f t="shared" si="138"/>
        <v>919032066772</v>
      </c>
    </row>
    <row r="8857" spans="1:3">
      <c r="A8857" s="1">
        <v>9974056138</v>
      </c>
      <c r="B8857">
        <v>91</v>
      </c>
      <c r="C8857" t="str">
        <f t="shared" si="138"/>
        <v>919974056138</v>
      </c>
    </row>
    <row r="8858" spans="1:3">
      <c r="A8858" s="1">
        <v>9550166143</v>
      </c>
      <c r="B8858">
        <v>91</v>
      </c>
      <c r="C8858" t="str">
        <f t="shared" si="138"/>
        <v>919550166143</v>
      </c>
    </row>
    <row r="8859" spans="1:3">
      <c r="A8859" s="1">
        <v>7384763117</v>
      </c>
      <c r="B8859">
        <v>91</v>
      </c>
      <c r="C8859" t="str">
        <f t="shared" si="138"/>
        <v>917384763117</v>
      </c>
    </row>
    <row r="8860" spans="1:3">
      <c r="A8860" s="1">
        <v>9528139152</v>
      </c>
      <c r="B8860">
        <v>91</v>
      </c>
      <c r="C8860" t="str">
        <f t="shared" si="138"/>
        <v>919528139152</v>
      </c>
    </row>
    <row r="8861" spans="1:3">
      <c r="A8861" s="1">
        <v>9953466080</v>
      </c>
      <c r="B8861">
        <v>91</v>
      </c>
      <c r="C8861" t="str">
        <f t="shared" si="138"/>
        <v>919953466080</v>
      </c>
    </row>
    <row r="8862" spans="1:3">
      <c r="A8862" s="1">
        <v>9843835987</v>
      </c>
      <c r="B8862">
        <v>91</v>
      </c>
      <c r="C8862" t="str">
        <f t="shared" si="138"/>
        <v>919843835987</v>
      </c>
    </row>
    <row r="8863" spans="1:3">
      <c r="A8863" s="1">
        <v>9993869746</v>
      </c>
      <c r="B8863">
        <v>91</v>
      </c>
      <c r="C8863" t="str">
        <f t="shared" si="138"/>
        <v>919993869746</v>
      </c>
    </row>
    <row r="8864" spans="1:3">
      <c r="A8864" s="1">
        <v>9703237999</v>
      </c>
      <c r="B8864">
        <v>91</v>
      </c>
      <c r="C8864" t="str">
        <f t="shared" si="138"/>
        <v>919703237999</v>
      </c>
    </row>
    <row r="8865" spans="1:3">
      <c r="A8865" s="1">
        <v>7506096188</v>
      </c>
      <c r="B8865">
        <v>91</v>
      </c>
      <c r="C8865" t="str">
        <f t="shared" si="138"/>
        <v>917506096188</v>
      </c>
    </row>
    <row r="8866" spans="1:3">
      <c r="A8866" s="1">
        <v>8077485265</v>
      </c>
      <c r="B8866">
        <v>91</v>
      </c>
      <c r="C8866" t="str">
        <f t="shared" si="138"/>
        <v>918077485265</v>
      </c>
    </row>
    <row r="8867" spans="1:3">
      <c r="A8867" s="1">
        <v>7773908860</v>
      </c>
      <c r="B8867">
        <v>91</v>
      </c>
      <c r="C8867" t="str">
        <f t="shared" si="138"/>
        <v>917773908860</v>
      </c>
    </row>
    <row r="8868" spans="1:3">
      <c r="A8868" s="1">
        <v>7974967255</v>
      </c>
      <c r="B8868">
        <v>91</v>
      </c>
      <c r="C8868" t="str">
        <f t="shared" si="138"/>
        <v>917974967255</v>
      </c>
    </row>
    <row r="8869" spans="1:3">
      <c r="A8869" s="1">
        <v>9823208524</v>
      </c>
      <c r="B8869">
        <v>91</v>
      </c>
      <c r="C8869" t="str">
        <f t="shared" si="138"/>
        <v>919823208524</v>
      </c>
    </row>
    <row r="8870" spans="1:3">
      <c r="A8870" s="1">
        <v>7906767160</v>
      </c>
      <c r="B8870">
        <v>91</v>
      </c>
      <c r="C8870" t="str">
        <f t="shared" si="138"/>
        <v>917906767160</v>
      </c>
    </row>
    <row r="8871" spans="1:3">
      <c r="A8871" s="1">
        <v>9900671351</v>
      </c>
      <c r="B8871">
        <v>91</v>
      </c>
      <c r="C8871" t="str">
        <f t="shared" si="138"/>
        <v>919900671351</v>
      </c>
    </row>
    <row r="8872" spans="1:3">
      <c r="A8872" s="1">
        <v>9989000786</v>
      </c>
      <c r="B8872">
        <v>91</v>
      </c>
      <c r="C8872" t="str">
        <f t="shared" si="138"/>
        <v>919989000786</v>
      </c>
    </row>
    <row r="8873" spans="1:3">
      <c r="A8873" s="1">
        <v>8438371306</v>
      </c>
      <c r="B8873">
        <v>91</v>
      </c>
      <c r="C8873" t="str">
        <f t="shared" si="138"/>
        <v>918438371306</v>
      </c>
    </row>
    <row r="8874" spans="1:3">
      <c r="A8874" s="1">
        <v>9560772561</v>
      </c>
      <c r="B8874">
        <v>91</v>
      </c>
      <c r="C8874" t="str">
        <f t="shared" si="138"/>
        <v>919560772561</v>
      </c>
    </row>
    <row r="8875" spans="1:3">
      <c r="A8875" s="1">
        <v>9763742430</v>
      </c>
      <c r="B8875">
        <v>91</v>
      </c>
      <c r="C8875" t="str">
        <f t="shared" si="138"/>
        <v>919763742430</v>
      </c>
    </row>
    <row r="8876" spans="1:3">
      <c r="A8876" s="1">
        <v>9830420817</v>
      </c>
      <c r="B8876">
        <v>91</v>
      </c>
      <c r="C8876" t="str">
        <f t="shared" si="138"/>
        <v>919830420817</v>
      </c>
    </row>
    <row r="8877" spans="1:3">
      <c r="A8877" s="1">
        <v>8950627230</v>
      </c>
      <c r="B8877">
        <v>91</v>
      </c>
      <c r="C8877" t="str">
        <f t="shared" si="138"/>
        <v>918950627230</v>
      </c>
    </row>
    <row r="8878" spans="1:3">
      <c r="A8878" s="1">
        <v>9346522570</v>
      </c>
      <c r="B8878">
        <v>91</v>
      </c>
      <c r="C8878" t="str">
        <f t="shared" si="138"/>
        <v>919346522570</v>
      </c>
    </row>
    <row r="8879" spans="1:3">
      <c r="A8879" s="1">
        <v>6375307610</v>
      </c>
      <c r="B8879">
        <v>91</v>
      </c>
      <c r="C8879" t="str">
        <f t="shared" si="138"/>
        <v>916375307610</v>
      </c>
    </row>
    <row r="8880" spans="1:3">
      <c r="A8880" s="1">
        <v>9924185341</v>
      </c>
      <c r="B8880">
        <v>91</v>
      </c>
      <c r="C8880" t="str">
        <f t="shared" si="138"/>
        <v>919924185341</v>
      </c>
    </row>
    <row r="8881" spans="1:3">
      <c r="A8881" s="1">
        <v>9095063436</v>
      </c>
      <c r="B8881">
        <v>91</v>
      </c>
      <c r="C8881" t="str">
        <f t="shared" si="138"/>
        <v>919095063436</v>
      </c>
    </row>
    <row r="8882" spans="1:3">
      <c r="A8882" s="1">
        <v>7037222567</v>
      </c>
      <c r="B8882">
        <v>91</v>
      </c>
      <c r="C8882" t="str">
        <f t="shared" si="138"/>
        <v>917037222567</v>
      </c>
    </row>
    <row r="8883" spans="1:3">
      <c r="A8883" s="1">
        <v>7396946755</v>
      </c>
      <c r="B8883">
        <v>91</v>
      </c>
      <c r="C8883" t="str">
        <f t="shared" si="138"/>
        <v>917396946755</v>
      </c>
    </row>
    <row r="8884" spans="1:3">
      <c r="A8884" s="1">
        <v>9836567666</v>
      </c>
      <c r="B8884">
        <v>91</v>
      </c>
      <c r="C8884" t="str">
        <f t="shared" si="138"/>
        <v>919836567666</v>
      </c>
    </row>
    <row r="8885" spans="1:3">
      <c r="A8885" s="1">
        <v>8527200810</v>
      </c>
      <c r="B8885">
        <v>91</v>
      </c>
      <c r="C8885" t="str">
        <f t="shared" si="138"/>
        <v>918527200810</v>
      </c>
    </row>
    <row r="8886" spans="1:3">
      <c r="A8886" s="1">
        <v>9008120959</v>
      </c>
      <c r="B8886">
        <v>91</v>
      </c>
      <c r="C8886" t="str">
        <f t="shared" si="138"/>
        <v>919008120959</v>
      </c>
    </row>
    <row r="8887" spans="1:3">
      <c r="A8887" s="1">
        <v>9829047258</v>
      </c>
      <c r="B8887">
        <v>91</v>
      </c>
      <c r="C8887" t="str">
        <f t="shared" si="138"/>
        <v>919829047258</v>
      </c>
    </row>
    <row r="8888" spans="1:3">
      <c r="A8888" s="1">
        <v>9820800408</v>
      </c>
      <c r="B8888">
        <v>91</v>
      </c>
      <c r="C8888" t="str">
        <f t="shared" si="138"/>
        <v>919820800408</v>
      </c>
    </row>
    <row r="8889" spans="1:3">
      <c r="A8889" s="1">
        <v>9557844391</v>
      </c>
      <c r="B8889">
        <v>91</v>
      </c>
      <c r="C8889" t="str">
        <f t="shared" si="138"/>
        <v>919557844391</v>
      </c>
    </row>
    <row r="8890" spans="1:3">
      <c r="A8890" s="1">
        <v>9008397425</v>
      </c>
      <c r="B8890">
        <v>91</v>
      </c>
      <c r="C8890" t="str">
        <f t="shared" si="138"/>
        <v>919008397425</v>
      </c>
    </row>
    <row r="8891" spans="1:3">
      <c r="A8891" s="1">
        <v>9946184000</v>
      </c>
      <c r="B8891">
        <v>91</v>
      </c>
      <c r="C8891" t="str">
        <f t="shared" si="138"/>
        <v>919946184000</v>
      </c>
    </row>
    <row r="8892" spans="1:3">
      <c r="A8892" s="1">
        <v>8052366559</v>
      </c>
      <c r="B8892">
        <v>91</v>
      </c>
      <c r="C8892" t="str">
        <f t="shared" si="138"/>
        <v>918052366559</v>
      </c>
    </row>
    <row r="8893" spans="1:3">
      <c r="A8893" s="1">
        <v>9876554355</v>
      </c>
      <c r="B8893">
        <v>91</v>
      </c>
      <c r="C8893" t="str">
        <f t="shared" si="138"/>
        <v>919876554355</v>
      </c>
    </row>
    <row r="8894" spans="1:3">
      <c r="A8894" s="1">
        <v>9177775260</v>
      </c>
      <c r="B8894">
        <v>91</v>
      </c>
      <c r="C8894" t="str">
        <f t="shared" si="138"/>
        <v>919177775260</v>
      </c>
    </row>
    <row r="8895" spans="1:3">
      <c r="A8895" s="1">
        <v>9819446302</v>
      </c>
      <c r="B8895">
        <v>91</v>
      </c>
      <c r="C8895" t="str">
        <f t="shared" si="138"/>
        <v>919819446302</v>
      </c>
    </row>
    <row r="8896" spans="1:3">
      <c r="A8896" s="1">
        <v>9865180845</v>
      </c>
      <c r="B8896">
        <v>91</v>
      </c>
      <c r="C8896" t="str">
        <f t="shared" si="138"/>
        <v>919865180845</v>
      </c>
    </row>
    <row r="8897" spans="1:3">
      <c r="A8897" s="1">
        <v>9564624340</v>
      </c>
      <c r="B8897">
        <v>91</v>
      </c>
      <c r="C8897" t="str">
        <f t="shared" ref="C8897:C8960" si="139">_xlfn.CONCAT(B8897,A8897)</f>
        <v>919564624340</v>
      </c>
    </row>
    <row r="8898" spans="1:3">
      <c r="A8898" s="1">
        <v>9419204711</v>
      </c>
      <c r="B8898">
        <v>91</v>
      </c>
      <c r="C8898" t="str">
        <f t="shared" si="139"/>
        <v>919419204711</v>
      </c>
    </row>
    <row r="8899" spans="1:3">
      <c r="A8899" s="1">
        <v>7023977989</v>
      </c>
      <c r="B8899">
        <v>91</v>
      </c>
      <c r="C8899" t="str">
        <f t="shared" si="139"/>
        <v>917023977989</v>
      </c>
    </row>
    <row r="8900" spans="1:3">
      <c r="A8900" s="1">
        <v>8090167267</v>
      </c>
      <c r="B8900">
        <v>91</v>
      </c>
      <c r="C8900" t="str">
        <f t="shared" si="139"/>
        <v>918090167267</v>
      </c>
    </row>
    <row r="8901" spans="1:3">
      <c r="A8901" s="1">
        <v>9964666994</v>
      </c>
      <c r="B8901">
        <v>91</v>
      </c>
      <c r="C8901" t="str">
        <f t="shared" si="139"/>
        <v>919964666994</v>
      </c>
    </row>
    <row r="8902" spans="1:3">
      <c r="A8902" s="1">
        <v>9352492049</v>
      </c>
      <c r="B8902">
        <v>91</v>
      </c>
      <c r="C8902" t="str">
        <f t="shared" si="139"/>
        <v>919352492049</v>
      </c>
    </row>
    <row r="8903" spans="1:3">
      <c r="A8903" s="1">
        <v>8286063433</v>
      </c>
      <c r="B8903">
        <v>91</v>
      </c>
      <c r="C8903" t="str">
        <f t="shared" si="139"/>
        <v>918286063433</v>
      </c>
    </row>
    <row r="8904" spans="1:3">
      <c r="A8904" s="1">
        <v>9657124512</v>
      </c>
      <c r="B8904">
        <v>91</v>
      </c>
      <c r="C8904" t="str">
        <f t="shared" si="139"/>
        <v>919657124512</v>
      </c>
    </row>
    <row r="8905" spans="1:3">
      <c r="A8905" s="1">
        <v>9989545330</v>
      </c>
      <c r="B8905">
        <v>91</v>
      </c>
      <c r="C8905" t="str">
        <f t="shared" si="139"/>
        <v>919989545330</v>
      </c>
    </row>
    <row r="8906" spans="1:3">
      <c r="A8906" s="1">
        <v>7870295142</v>
      </c>
      <c r="B8906">
        <v>91</v>
      </c>
      <c r="C8906" t="str">
        <f t="shared" si="139"/>
        <v>917870295142</v>
      </c>
    </row>
    <row r="8907" spans="1:3">
      <c r="A8907" s="1">
        <v>9140226915</v>
      </c>
      <c r="B8907">
        <v>91</v>
      </c>
      <c r="C8907" t="str">
        <f t="shared" si="139"/>
        <v>919140226915</v>
      </c>
    </row>
    <row r="8908" spans="1:3">
      <c r="A8908" s="1">
        <v>9433119159</v>
      </c>
      <c r="B8908">
        <v>91</v>
      </c>
      <c r="C8908" t="str">
        <f t="shared" si="139"/>
        <v>919433119159</v>
      </c>
    </row>
    <row r="8909" spans="1:3">
      <c r="A8909" s="1">
        <v>7411991113</v>
      </c>
      <c r="B8909">
        <v>91</v>
      </c>
      <c r="C8909" t="str">
        <f t="shared" si="139"/>
        <v>917411991113</v>
      </c>
    </row>
    <row r="8910" spans="1:3">
      <c r="A8910" s="1">
        <v>9392466607</v>
      </c>
      <c r="B8910">
        <v>91</v>
      </c>
      <c r="C8910" t="str">
        <f t="shared" si="139"/>
        <v>919392466607</v>
      </c>
    </row>
    <row r="8911" spans="1:3">
      <c r="A8911" s="1">
        <v>9717454379</v>
      </c>
      <c r="B8911">
        <v>91</v>
      </c>
      <c r="C8911" t="str">
        <f t="shared" si="139"/>
        <v>919717454379</v>
      </c>
    </row>
    <row r="8912" spans="1:3">
      <c r="A8912" s="1">
        <v>8056577040</v>
      </c>
      <c r="B8912">
        <v>91</v>
      </c>
      <c r="C8912" t="str">
        <f t="shared" si="139"/>
        <v>918056577040</v>
      </c>
    </row>
    <row r="8913" spans="1:3">
      <c r="A8913" s="1">
        <v>9879029017</v>
      </c>
      <c r="B8913">
        <v>91</v>
      </c>
      <c r="C8913" t="str">
        <f t="shared" si="139"/>
        <v>919879029017</v>
      </c>
    </row>
    <row r="8914" spans="1:3">
      <c r="A8914" s="1">
        <v>7045688631</v>
      </c>
      <c r="B8914">
        <v>91</v>
      </c>
      <c r="C8914" t="str">
        <f t="shared" si="139"/>
        <v>917045688631</v>
      </c>
    </row>
    <row r="8915" spans="1:3">
      <c r="A8915" s="1">
        <v>9758837268</v>
      </c>
      <c r="B8915">
        <v>91</v>
      </c>
      <c r="C8915" t="str">
        <f t="shared" si="139"/>
        <v>919758837268</v>
      </c>
    </row>
    <row r="8916" spans="1:3">
      <c r="A8916" s="1">
        <v>7976758425</v>
      </c>
      <c r="B8916">
        <v>91</v>
      </c>
      <c r="C8916" t="str">
        <f t="shared" si="139"/>
        <v>917976758425</v>
      </c>
    </row>
    <row r="8917" spans="1:3">
      <c r="A8917" s="1">
        <v>6379561230</v>
      </c>
      <c r="B8917">
        <v>91</v>
      </c>
      <c r="C8917" t="str">
        <f t="shared" si="139"/>
        <v>916379561230</v>
      </c>
    </row>
    <row r="8918" spans="1:3">
      <c r="A8918" s="1">
        <v>7218352960</v>
      </c>
      <c r="B8918">
        <v>91</v>
      </c>
      <c r="C8918" t="str">
        <f t="shared" si="139"/>
        <v>917218352960</v>
      </c>
    </row>
    <row r="8919" spans="1:3">
      <c r="A8919" s="1">
        <v>9313590410</v>
      </c>
      <c r="B8919">
        <v>91</v>
      </c>
      <c r="C8919" t="str">
        <f t="shared" si="139"/>
        <v>919313590410</v>
      </c>
    </row>
    <row r="8920" spans="1:3">
      <c r="A8920" s="1">
        <v>8910715064</v>
      </c>
      <c r="B8920">
        <v>91</v>
      </c>
      <c r="C8920" t="str">
        <f t="shared" si="139"/>
        <v>918910715064</v>
      </c>
    </row>
    <row r="8921" spans="1:3">
      <c r="A8921" s="1">
        <v>9096481126</v>
      </c>
      <c r="B8921">
        <v>91</v>
      </c>
      <c r="C8921" t="str">
        <f t="shared" si="139"/>
        <v>919096481126</v>
      </c>
    </row>
    <row r="8922" spans="1:3">
      <c r="A8922" s="1">
        <v>7908848784</v>
      </c>
      <c r="B8922">
        <v>91</v>
      </c>
      <c r="C8922" t="str">
        <f t="shared" si="139"/>
        <v>917908848784</v>
      </c>
    </row>
    <row r="8923" spans="1:3">
      <c r="A8923" s="1">
        <v>9653665738</v>
      </c>
      <c r="B8923">
        <v>91</v>
      </c>
      <c r="C8923" t="str">
        <f t="shared" si="139"/>
        <v>919653665738</v>
      </c>
    </row>
    <row r="8924" spans="1:3">
      <c r="A8924" s="1">
        <v>8874836120</v>
      </c>
      <c r="B8924">
        <v>91</v>
      </c>
      <c r="C8924" t="str">
        <f t="shared" si="139"/>
        <v>918874836120</v>
      </c>
    </row>
    <row r="8925" spans="1:3">
      <c r="A8925" s="1">
        <v>9440060371</v>
      </c>
      <c r="B8925">
        <v>91</v>
      </c>
      <c r="C8925" t="str">
        <f t="shared" si="139"/>
        <v>919440060371</v>
      </c>
    </row>
    <row r="8926" spans="1:3">
      <c r="A8926" s="1">
        <v>9221980308</v>
      </c>
      <c r="B8926">
        <v>91</v>
      </c>
      <c r="C8926" t="str">
        <f t="shared" si="139"/>
        <v>919221980308</v>
      </c>
    </row>
    <row r="8927" spans="1:3">
      <c r="A8927" s="1">
        <v>9722113444</v>
      </c>
      <c r="B8927">
        <v>91</v>
      </c>
      <c r="C8927" t="str">
        <f t="shared" si="139"/>
        <v>919722113444</v>
      </c>
    </row>
    <row r="8928" spans="1:3">
      <c r="A8928" s="1">
        <v>9928227559</v>
      </c>
      <c r="B8928">
        <v>91</v>
      </c>
      <c r="C8928" t="str">
        <f t="shared" si="139"/>
        <v>919928227559</v>
      </c>
    </row>
    <row r="8929" spans="1:3">
      <c r="A8929" s="1">
        <v>9794043709</v>
      </c>
      <c r="B8929">
        <v>91</v>
      </c>
      <c r="C8929" t="str">
        <f t="shared" si="139"/>
        <v>919794043709</v>
      </c>
    </row>
    <row r="8930" spans="1:3">
      <c r="A8930" s="1">
        <v>7619188248</v>
      </c>
      <c r="B8930">
        <v>91</v>
      </c>
      <c r="C8930" t="str">
        <f t="shared" si="139"/>
        <v>917619188248</v>
      </c>
    </row>
    <row r="8931" spans="1:3">
      <c r="A8931" s="1">
        <v>9986201330</v>
      </c>
      <c r="B8931">
        <v>91</v>
      </c>
      <c r="C8931" t="str">
        <f t="shared" si="139"/>
        <v>919986201330</v>
      </c>
    </row>
    <row r="8932" spans="1:3">
      <c r="A8932" s="1">
        <v>9705842056</v>
      </c>
      <c r="B8932">
        <v>91</v>
      </c>
      <c r="C8932" t="str">
        <f t="shared" si="139"/>
        <v>919705842056</v>
      </c>
    </row>
    <row r="8933" spans="1:3">
      <c r="A8933" s="1">
        <v>9400187148</v>
      </c>
      <c r="B8933">
        <v>91</v>
      </c>
      <c r="C8933" t="str">
        <f t="shared" si="139"/>
        <v>919400187148</v>
      </c>
    </row>
    <row r="8934" spans="1:3">
      <c r="A8934" s="1">
        <v>9892143920</v>
      </c>
      <c r="B8934">
        <v>91</v>
      </c>
      <c r="C8934" t="str">
        <f t="shared" si="139"/>
        <v>919892143920</v>
      </c>
    </row>
    <row r="8935" spans="1:3">
      <c r="A8935" s="1">
        <v>9025569238</v>
      </c>
      <c r="B8935">
        <v>91</v>
      </c>
      <c r="C8935" t="str">
        <f t="shared" si="139"/>
        <v>919025569238</v>
      </c>
    </row>
    <row r="8936" spans="1:3">
      <c r="A8936" s="1">
        <v>8787771380</v>
      </c>
      <c r="B8936">
        <v>91</v>
      </c>
      <c r="C8936" t="str">
        <f t="shared" si="139"/>
        <v>918787771380</v>
      </c>
    </row>
    <row r="8937" spans="1:3">
      <c r="A8937" s="1">
        <v>9382733483</v>
      </c>
      <c r="B8937">
        <v>91</v>
      </c>
      <c r="C8937" t="str">
        <f t="shared" si="139"/>
        <v>919382733483</v>
      </c>
    </row>
    <row r="8938" spans="1:3">
      <c r="A8938" s="1">
        <v>7793952359</v>
      </c>
      <c r="B8938">
        <v>91</v>
      </c>
      <c r="C8938" t="str">
        <f t="shared" si="139"/>
        <v>917793952359</v>
      </c>
    </row>
    <row r="8939" spans="1:3">
      <c r="A8939" s="1">
        <v>9610203047</v>
      </c>
      <c r="B8939">
        <v>91</v>
      </c>
      <c r="C8939" t="str">
        <f t="shared" si="139"/>
        <v>919610203047</v>
      </c>
    </row>
    <row r="8940" spans="1:3">
      <c r="A8940" s="1">
        <v>8949684084</v>
      </c>
      <c r="B8940">
        <v>91</v>
      </c>
      <c r="C8940" t="str">
        <f t="shared" si="139"/>
        <v>918949684084</v>
      </c>
    </row>
    <row r="8941" spans="1:3">
      <c r="A8941" s="1">
        <v>8368497242</v>
      </c>
      <c r="B8941">
        <v>91</v>
      </c>
      <c r="C8941" t="str">
        <f t="shared" si="139"/>
        <v>918368497242</v>
      </c>
    </row>
    <row r="8942" spans="1:3">
      <c r="A8942" s="1">
        <v>9873376460</v>
      </c>
      <c r="B8942">
        <v>91</v>
      </c>
      <c r="C8942" t="str">
        <f t="shared" si="139"/>
        <v>919873376460</v>
      </c>
    </row>
    <row r="8943" spans="1:3">
      <c r="A8943" s="1">
        <v>8008605685</v>
      </c>
      <c r="B8943">
        <v>91</v>
      </c>
      <c r="C8943" t="str">
        <f t="shared" si="139"/>
        <v>918008605685</v>
      </c>
    </row>
    <row r="8944" spans="1:3">
      <c r="A8944" s="1">
        <v>9874243402</v>
      </c>
      <c r="B8944">
        <v>91</v>
      </c>
      <c r="C8944" t="str">
        <f t="shared" si="139"/>
        <v>919874243402</v>
      </c>
    </row>
    <row r="8945" spans="1:3">
      <c r="A8945" s="1">
        <v>8123417585</v>
      </c>
      <c r="B8945">
        <v>91</v>
      </c>
      <c r="C8945" t="str">
        <f t="shared" si="139"/>
        <v>918123417585</v>
      </c>
    </row>
    <row r="8946" spans="1:3">
      <c r="A8946" s="1">
        <v>9730370337</v>
      </c>
      <c r="B8946">
        <v>91</v>
      </c>
      <c r="C8946" t="str">
        <f t="shared" si="139"/>
        <v>919730370337</v>
      </c>
    </row>
    <row r="8947" spans="1:3">
      <c r="A8947" s="1">
        <v>9211367369</v>
      </c>
      <c r="B8947">
        <v>91</v>
      </c>
      <c r="C8947" t="str">
        <f t="shared" si="139"/>
        <v>919211367369</v>
      </c>
    </row>
    <row r="8948" spans="1:3">
      <c r="A8948" s="1">
        <v>8291709951</v>
      </c>
      <c r="B8948">
        <v>91</v>
      </c>
      <c r="C8948" t="str">
        <f t="shared" si="139"/>
        <v>918291709951</v>
      </c>
    </row>
    <row r="8949" spans="1:3">
      <c r="A8949" s="1">
        <v>7718047106</v>
      </c>
      <c r="B8949">
        <v>91</v>
      </c>
      <c r="C8949" t="str">
        <f t="shared" si="139"/>
        <v>917718047106</v>
      </c>
    </row>
    <row r="8950" spans="1:3">
      <c r="A8950" s="1">
        <v>9719236999</v>
      </c>
      <c r="B8950">
        <v>91</v>
      </c>
      <c r="C8950" t="str">
        <f t="shared" si="139"/>
        <v>919719236999</v>
      </c>
    </row>
    <row r="8951" spans="1:3">
      <c r="A8951" s="1">
        <v>9834248895</v>
      </c>
      <c r="B8951">
        <v>91</v>
      </c>
      <c r="C8951" t="str">
        <f t="shared" si="139"/>
        <v>919834248895</v>
      </c>
    </row>
    <row r="8952" spans="1:3">
      <c r="A8952" s="1">
        <v>7861010035</v>
      </c>
      <c r="B8952">
        <v>91</v>
      </c>
      <c r="C8952" t="str">
        <f t="shared" si="139"/>
        <v>917861010035</v>
      </c>
    </row>
    <row r="8953" spans="1:3">
      <c r="A8953" s="1">
        <v>7977770389</v>
      </c>
      <c r="B8953">
        <v>91</v>
      </c>
      <c r="C8953" t="str">
        <f t="shared" si="139"/>
        <v>917977770389</v>
      </c>
    </row>
    <row r="8954" spans="1:3">
      <c r="A8954" s="1">
        <v>9329886605</v>
      </c>
      <c r="B8954">
        <v>91</v>
      </c>
      <c r="C8954" t="str">
        <f t="shared" si="139"/>
        <v>919329886605</v>
      </c>
    </row>
    <row r="8955" spans="1:3">
      <c r="A8955" s="1">
        <v>9510672021</v>
      </c>
      <c r="B8955">
        <v>91</v>
      </c>
      <c r="C8955" t="str">
        <f t="shared" si="139"/>
        <v>919510672021</v>
      </c>
    </row>
    <row r="8956" spans="1:3">
      <c r="A8956" s="1">
        <v>8381075837</v>
      </c>
      <c r="B8956">
        <v>91</v>
      </c>
      <c r="C8956" t="str">
        <f t="shared" si="139"/>
        <v>918381075837</v>
      </c>
    </row>
    <row r="8957" spans="1:3">
      <c r="A8957" s="1">
        <v>9020990880</v>
      </c>
      <c r="B8957">
        <v>91</v>
      </c>
      <c r="C8957" t="str">
        <f t="shared" si="139"/>
        <v>919020990880</v>
      </c>
    </row>
    <row r="8958" spans="1:3">
      <c r="A8958" s="1">
        <v>9920261824</v>
      </c>
      <c r="B8958">
        <v>91</v>
      </c>
      <c r="C8958" t="str">
        <f t="shared" si="139"/>
        <v>919920261824</v>
      </c>
    </row>
    <row r="8959" spans="1:3">
      <c r="A8959" s="1">
        <v>8660940334</v>
      </c>
      <c r="B8959">
        <v>91</v>
      </c>
      <c r="C8959" t="str">
        <f t="shared" si="139"/>
        <v>918660940334</v>
      </c>
    </row>
    <row r="8960" spans="1:3">
      <c r="A8960" s="1">
        <v>9106735945</v>
      </c>
      <c r="B8960">
        <v>91</v>
      </c>
      <c r="C8960" t="str">
        <f t="shared" si="139"/>
        <v>919106735945</v>
      </c>
    </row>
    <row r="8961" spans="1:3">
      <c r="A8961" s="1">
        <v>9718808674</v>
      </c>
      <c r="B8961">
        <v>91</v>
      </c>
      <c r="C8961" t="str">
        <f t="shared" ref="C8961:C9024" si="140">_xlfn.CONCAT(B8961,A8961)</f>
        <v>919718808674</v>
      </c>
    </row>
    <row r="8962" spans="1:3">
      <c r="A8962" s="1">
        <v>8467993840</v>
      </c>
      <c r="B8962">
        <v>91</v>
      </c>
      <c r="C8962" t="str">
        <f t="shared" si="140"/>
        <v>918467993840</v>
      </c>
    </row>
    <row r="8963" spans="1:3">
      <c r="A8963" s="1">
        <v>7008003072</v>
      </c>
      <c r="B8963">
        <v>91</v>
      </c>
      <c r="C8963" t="str">
        <f t="shared" si="140"/>
        <v>917008003072</v>
      </c>
    </row>
    <row r="8964" spans="1:3">
      <c r="A8964" s="1">
        <v>9415910093</v>
      </c>
      <c r="B8964">
        <v>91</v>
      </c>
      <c r="C8964" t="str">
        <f t="shared" si="140"/>
        <v>919415910093</v>
      </c>
    </row>
    <row r="8965" spans="1:3">
      <c r="A8965" s="1">
        <v>9429531616</v>
      </c>
      <c r="B8965">
        <v>91</v>
      </c>
      <c r="C8965" t="str">
        <f t="shared" si="140"/>
        <v>919429531616</v>
      </c>
    </row>
    <row r="8966" spans="1:3">
      <c r="A8966" s="1">
        <v>8918682830</v>
      </c>
      <c r="B8966">
        <v>91</v>
      </c>
      <c r="C8966" t="str">
        <f t="shared" si="140"/>
        <v>918918682830</v>
      </c>
    </row>
    <row r="8967" spans="1:3">
      <c r="A8967" s="1">
        <v>9036217890</v>
      </c>
      <c r="B8967">
        <v>91</v>
      </c>
      <c r="C8967" t="str">
        <f t="shared" si="140"/>
        <v>919036217890</v>
      </c>
    </row>
    <row r="8968" spans="1:3">
      <c r="A8968" s="1">
        <v>9325247213</v>
      </c>
      <c r="B8968">
        <v>91</v>
      </c>
      <c r="C8968" t="str">
        <f t="shared" si="140"/>
        <v>919325247213</v>
      </c>
    </row>
    <row r="8969" spans="1:3">
      <c r="A8969" s="1">
        <v>7004519693</v>
      </c>
      <c r="B8969">
        <v>91</v>
      </c>
      <c r="C8969" t="str">
        <f t="shared" si="140"/>
        <v>917004519693</v>
      </c>
    </row>
    <row r="8970" spans="1:3">
      <c r="A8970" s="1">
        <v>9524445525</v>
      </c>
      <c r="B8970">
        <v>91</v>
      </c>
      <c r="C8970" t="str">
        <f t="shared" si="140"/>
        <v>919524445525</v>
      </c>
    </row>
    <row r="8971" spans="1:3">
      <c r="A8971" s="1">
        <v>7001442800</v>
      </c>
      <c r="B8971">
        <v>91</v>
      </c>
      <c r="C8971" t="str">
        <f t="shared" si="140"/>
        <v>917001442800</v>
      </c>
    </row>
    <row r="8972" spans="1:3">
      <c r="A8972" s="1">
        <v>7972607494</v>
      </c>
      <c r="B8972">
        <v>91</v>
      </c>
      <c r="C8972" t="str">
        <f t="shared" si="140"/>
        <v>917972607494</v>
      </c>
    </row>
    <row r="8973" spans="1:3">
      <c r="A8973" s="1">
        <v>9848799716</v>
      </c>
      <c r="B8973">
        <v>91</v>
      </c>
      <c r="C8973" t="str">
        <f t="shared" si="140"/>
        <v>919848799716</v>
      </c>
    </row>
    <row r="8974" spans="1:3">
      <c r="A8974" s="1">
        <v>7827331814</v>
      </c>
      <c r="B8974">
        <v>91</v>
      </c>
      <c r="C8974" t="str">
        <f t="shared" si="140"/>
        <v>917827331814</v>
      </c>
    </row>
    <row r="8975" spans="1:3">
      <c r="A8975" s="1">
        <v>7793050569</v>
      </c>
      <c r="B8975">
        <v>91</v>
      </c>
      <c r="C8975" t="str">
        <f t="shared" si="140"/>
        <v>917793050569</v>
      </c>
    </row>
    <row r="8976" spans="1:3">
      <c r="A8976" s="1">
        <v>9700559555</v>
      </c>
      <c r="B8976">
        <v>91</v>
      </c>
      <c r="C8976" t="str">
        <f t="shared" si="140"/>
        <v>919700559555</v>
      </c>
    </row>
    <row r="8977" spans="1:3">
      <c r="A8977" s="1">
        <v>9924512414</v>
      </c>
      <c r="B8977">
        <v>91</v>
      </c>
      <c r="C8977" t="str">
        <f t="shared" si="140"/>
        <v>919924512414</v>
      </c>
    </row>
    <row r="8978" spans="1:3">
      <c r="A8978" s="1">
        <v>9950962130</v>
      </c>
      <c r="B8978">
        <v>91</v>
      </c>
      <c r="C8978" t="str">
        <f t="shared" si="140"/>
        <v>919950962130</v>
      </c>
    </row>
    <row r="8979" spans="1:3">
      <c r="A8979" s="1">
        <v>8708278719</v>
      </c>
      <c r="B8979">
        <v>91</v>
      </c>
      <c r="C8979" t="str">
        <f t="shared" si="140"/>
        <v>918708278719</v>
      </c>
    </row>
    <row r="8980" spans="1:3">
      <c r="A8980" s="1">
        <v>9069565600</v>
      </c>
      <c r="B8980">
        <v>91</v>
      </c>
      <c r="C8980" t="str">
        <f t="shared" si="140"/>
        <v>919069565600</v>
      </c>
    </row>
    <row r="8981" spans="1:3">
      <c r="A8981" s="1">
        <v>7908990318</v>
      </c>
      <c r="B8981">
        <v>91</v>
      </c>
      <c r="C8981" t="str">
        <f t="shared" si="140"/>
        <v>917908990318</v>
      </c>
    </row>
    <row r="8982" spans="1:3">
      <c r="A8982" s="1">
        <v>9447456774</v>
      </c>
      <c r="B8982">
        <v>91</v>
      </c>
      <c r="C8982" t="str">
        <f t="shared" si="140"/>
        <v>919447456774</v>
      </c>
    </row>
    <row r="8983" spans="1:3">
      <c r="A8983" s="1">
        <v>7250051000</v>
      </c>
      <c r="B8983">
        <v>91</v>
      </c>
      <c r="C8983" t="str">
        <f t="shared" si="140"/>
        <v>917250051000</v>
      </c>
    </row>
    <row r="8984" spans="1:3">
      <c r="A8984" s="1">
        <v>9849977230</v>
      </c>
      <c r="B8984">
        <v>91</v>
      </c>
      <c r="C8984" t="str">
        <f t="shared" si="140"/>
        <v>919849977230</v>
      </c>
    </row>
    <row r="8985" spans="1:3">
      <c r="A8985" s="1">
        <v>9131980461</v>
      </c>
      <c r="B8985">
        <v>91</v>
      </c>
      <c r="C8985" t="str">
        <f t="shared" si="140"/>
        <v>919131980461</v>
      </c>
    </row>
    <row r="8986" spans="1:3">
      <c r="A8986" s="1">
        <v>8795177177</v>
      </c>
      <c r="B8986">
        <v>91</v>
      </c>
      <c r="C8986" t="str">
        <f t="shared" si="140"/>
        <v>918795177177</v>
      </c>
    </row>
    <row r="8987" spans="1:3">
      <c r="A8987" s="1">
        <v>9350594296</v>
      </c>
      <c r="B8987">
        <v>91</v>
      </c>
      <c r="C8987" t="str">
        <f t="shared" si="140"/>
        <v>919350594296</v>
      </c>
    </row>
    <row r="8988" spans="1:3">
      <c r="A8988" s="1">
        <v>9448331903</v>
      </c>
      <c r="B8988">
        <v>91</v>
      </c>
      <c r="C8988" t="str">
        <f t="shared" si="140"/>
        <v>919448331903</v>
      </c>
    </row>
    <row r="8989" spans="1:3">
      <c r="A8989" s="1">
        <v>8971379884</v>
      </c>
      <c r="B8989">
        <v>91</v>
      </c>
      <c r="C8989" t="str">
        <f t="shared" si="140"/>
        <v>918971379884</v>
      </c>
    </row>
    <row r="8990" spans="1:3">
      <c r="A8990" s="1">
        <v>9028203131</v>
      </c>
      <c r="B8990">
        <v>91</v>
      </c>
      <c r="C8990" t="str">
        <f t="shared" si="140"/>
        <v>919028203131</v>
      </c>
    </row>
    <row r="8991" spans="1:3">
      <c r="A8991" s="1">
        <v>9059224114</v>
      </c>
      <c r="B8991">
        <v>91</v>
      </c>
      <c r="C8991" t="str">
        <f t="shared" si="140"/>
        <v>919059224114</v>
      </c>
    </row>
    <row r="8992" spans="1:3">
      <c r="A8992" s="1">
        <v>9981221402</v>
      </c>
      <c r="B8992">
        <v>91</v>
      </c>
      <c r="C8992" t="str">
        <f t="shared" si="140"/>
        <v>919981221402</v>
      </c>
    </row>
    <row r="8993" spans="1:3">
      <c r="A8993" s="1">
        <v>9953263328</v>
      </c>
      <c r="B8993">
        <v>91</v>
      </c>
      <c r="C8993" t="str">
        <f t="shared" si="140"/>
        <v>919953263328</v>
      </c>
    </row>
    <row r="8994" spans="1:3">
      <c r="A8994" s="1">
        <v>9601756999</v>
      </c>
      <c r="B8994">
        <v>91</v>
      </c>
      <c r="C8994" t="str">
        <f t="shared" si="140"/>
        <v>919601756999</v>
      </c>
    </row>
    <row r="8995" spans="1:3">
      <c r="A8995" s="1">
        <v>8089464049</v>
      </c>
      <c r="B8995">
        <v>91</v>
      </c>
      <c r="C8995" t="str">
        <f t="shared" si="140"/>
        <v>918089464049</v>
      </c>
    </row>
    <row r="8996" spans="1:3">
      <c r="A8996" s="1">
        <v>9589281607</v>
      </c>
      <c r="B8996">
        <v>91</v>
      </c>
      <c r="C8996" t="str">
        <f t="shared" si="140"/>
        <v>919589281607</v>
      </c>
    </row>
    <row r="8997" spans="1:3">
      <c r="A8997" s="1">
        <v>9511935009</v>
      </c>
      <c r="B8997">
        <v>91</v>
      </c>
      <c r="C8997" t="str">
        <f t="shared" si="140"/>
        <v>919511935009</v>
      </c>
    </row>
    <row r="8998" spans="1:3">
      <c r="A8998" s="1">
        <v>9870999987</v>
      </c>
      <c r="B8998">
        <v>91</v>
      </c>
      <c r="C8998" t="str">
        <f t="shared" si="140"/>
        <v>919870999987</v>
      </c>
    </row>
    <row r="8999" spans="1:3">
      <c r="A8999" s="1">
        <v>9680948498</v>
      </c>
      <c r="B8999">
        <v>91</v>
      </c>
      <c r="C8999" t="str">
        <f t="shared" si="140"/>
        <v>919680948498</v>
      </c>
    </row>
    <row r="9000" spans="1:3">
      <c r="A9000" s="1">
        <v>9760696020</v>
      </c>
      <c r="B9000">
        <v>91</v>
      </c>
      <c r="C9000" t="str">
        <f t="shared" si="140"/>
        <v>919760696020</v>
      </c>
    </row>
    <row r="9001" spans="1:3">
      <c r="A9001" s="1">
        <v>9839080988</v>
      </c>
      <c r="B9001">
        <v>91</v>
      </c>
      <c r="C9001" t="str">
        <f t="shared" si="140"/>
        <v>919839080988</v>
      </c>
    </row>
    <row r="9002" spans="1:3">
      <c r="A9002" s="1">
        <v>9840292339</v>
      </c>
      <c r="B9002">
        <v>91</v>
      </c>
      <c r="C9002" t="str">
        <f t="shared" si="140"/>
        <v>919840292339</v>
      </c>
    </row>
    <row r="9003" spans="1:3">
      <c r="A9003" s="1">
        <v>7400200759</v>
      </c>
      <c r="B9003">
        <v>91</v>
      </c>
      <c r="C9003" t="str">
        <f t="shared" si="140"/>
        <v>917400200759</v>
      </c>
    </row>
    <row r="9004" spans="1:3">
      <c r="A9004" s="1">
        <v>9672988061</v>
      </c>
      <c r="B9004">
        <v>91</v>
      </c>
      <c r="C9004" t="str">
        <f t="shared" si="140"/>
        <v>919672988061</v>
      </c>
    </row>
    <row r="9005" spans="1:3">
      <c r="A9005" s="1">
        <v>9438073387</v>
      </c>
      <c r="B9005">
        <v>91</v>
      </c>
      <c r="C9005" t="str">
        <f t="shared" si="140"/>
        <v>919438073387</v>
      </c>
    </row>
    <row r="9006" spans="1:3">
      <c r="A9006" s="1">
        <v>9082572962</v>
      </c>
      <c r="B9006">
        <v>91</v>
      </c>
      <c r="C9006" t="str">
        <f t="shared" si="140"/>
        <v>919082572962</v>
      </c>
    </row>
    <row r="9007" spans="1:3">
      <c r="A9007" s="1">
        <v>9912121035</v>
      </c>
      <c r="B9007">
        <v>91</v>
      </c>
      <c r="C9007" t="str">
        <f t="shared" si="140"/>
        <v>919912121035</v>
      </c>
    </row>
    <row r="9008" spans="1:3">
      <c r="A9008" s="1">
        <v>8952847646</v>
      </c>
      <c r="B9008">
        <v>91</v>
      </c>
      <c r="C9008" t="str">
        <f t="shared" si="140"/>
        <v>918952847646</v>
      </c>
    </row>
    <row r="9009" spans="1:3">
      <c r="A9009" s="1">
        <v>9643493849</v>
      </c>
      <c r="B9009">
        <v>91</v>
      </c>
      <c r="C9009" t="str">
        <f t="shared" si="140"/>
        <v>919643493849</v>
      </c>
    </row>
    <row r="9010" spans="1:3">
      <c r="A9010" s="1">
        <v>9790910515</v>
      </c>
      <c r="B9010">
        <v>91</v>
      </c>
      <c r="C9010" t="str">
        <f t="shared" si="140"/>
        <v>919790910515</v>
      </c>
    </row>
    <row r="9011" spans="1:3">
      <c r="A9011" s="1">
        <v>7719461010</v>
      </c>
      <c r="B9011">
        <v>91</v>
      </c>
      <c r="C9011" t="str">
        <f t="shared" si="140"/>
        <v>917719461010</v>
      </c>
    </row>
    <row r="9012" spans="1:3">
      <c r="A9012" s="1">
        <v>7992288591</v>
      </c>
      <c r="B9012">
        <v>91</v>
      </c>
      <c r="C9012" t="str">
        <f t="shared" si="140"/>
        <v>917992288591</v>
      </c>
    </row>
    <row r="9013" spans="1:3">
      <c r="A9013" s="1">
        <v>8265988367</v>
      </c>
      <c r="B9013">
        <v>91</v>
      </c>
      <c r="C9013" t="str">
        <f t="shared" si="140"/>
        <v>918265988367</v>
      </c>
    </row>
    <row r="9014" spans="1:3">
      <c r="A9014" s="1">
        <v>7350330912</v>
      </c>
      <c r="B9014">
        <v>91</v>
      </c>
      <c r="C9014" t="str">
        <f t="shared" si="140"/>
        <v>917350330912</v>
      </c>
    </row>
    <row r="9015" spans="1:3">
      <c r="A9015" s="1">
        <v>9642187777</v>
      </c>
      <c r="B9015">
        <v>91</v>
      </c>
      <c r="C9015" t="str">
        <f t="shared" si="140"/>
        <v>919642187777</v>
      </c>
    </row>
    <row r="9016" spans="1:3">
      <c r="A9016" s="1">
        <v>9842376911</v>
      </c>
      <c r="B9016">
        <v>91</v>
      </c>
      <c r="C9016" t="str">
        <f t="shared" si="140"/>
        <v>919842376911</v>
      </c>
    </row>
    <row r="9017" spans="1:3">
      <c r="A9017" s="1">
        <v>9869955192</v>
      </c>
      <c r="B9017">
        <v>91</v>
      </c>
      <c r="C9017" t="str">
        <f t="shared" si="140"/>
        <v>919869955192</v>
      </c>
    </row>
    <row r="9018" spans="1:3">
      <c r="A9018" s="1">
        <v>7013955903</v>
      </c>
      <c r="B9018">
        <v>91</v>
      </c>
      <c r="C9018" t="str">
        <f t="shared" si="140"/>
        <v>917013955903</v>
      </c>
    </row>
    <row r="9019" spans="1:3">
      <c r="A9019" s="1">
        <v>9030107208</v>
      </c>
      <c r="B9019">
        <v>91</v>
      </c>
      <c r="C9019" t="str">
        <f t="shared" si="140"/>
        <v>919030107208</v>
      </c>
    </row>
    <row r="9020" spans="1:3">
      <c r="A9020" s="1">
        <v>9866707069</v>
      </c>
      <c r="B9020">
        <v>91</v>
      </c>
      <c r="C9020" t="str">
        <f t="shared" si="140"/>
        <v>919866707069</v>
      </c>
    </row>
    <row r="9021" spans="1:3">
      <c r="A9021" s="1">
        <v>9998007620</v>
      </c>
      <c r="B9021">
        <v>91</v>
      </c>
      <c r="C9021" t="str">
        <f t="shared" si="140"/>
        <v>919998007620</v>
      </c>
    </row>
    <row r="9022" spans="1:3">
      <c r="A9022" s="1">
        <v>6307147400</v>
      </c>
      <c r="B9022">
        <v>91</v>
      </c>
      <c r="C9022" t="str">
        <f t="shared" si="140"/>
        <v>916307147400</v>
      </c>
    </row>
    <row r="9023" spans="1:3">
      <c r="A9023" s="1">
        <v>7717408775</v>
      </c>
      <c r="B9023">
        <v>91</v>
      </c>
      <c r="C9023" t="str">
        <f t="shared" si="140"/>
        <v>917717408775</v>
      </c>
    </row>
    <row r="9024" spans="1:3">
      <c r="A9024" s="1">
        <v>7028868145</v>
      </c>
      <c r="B9024">
        <v>91</v>
      </c>
      <c r="C9024" t="str">
        <f t="shared" si="140"/>
        <v>917028868145</v>
      </c>
    </row>
    <row r="9025" spans="1:3">
      <c r="A9025" s="1">
        <v>9911701549</v>
      </c>
      <c r="B9025">
        <v>91</v>
      </c>
      <c r="C9025" t="str">
        <f t="shared" ref="C9025:C9088" si="141">_xlfn.CONCAT(B9025,A9025)</f>
        <v>919911701549</v>
      </c>
    </row>
    <row r="9026" spans="1:3">
      <c r="A9026" s="1">
        <v>7351388905</v>
      </c>
      <c r="B9026">
        <v>91</v>
      </c>
      <c r="C9026" t="str">
        <f t="shared" si="141"/>
        <v>917351388905</v>
      </c>
    </row>
    <row r="9027" spans="1:3">
      <c r="A9027" s="1">
        <v>9719028176</v>
      </c>
      <c r="B9027">
        <v>91</v>
      </c>
      <c r="C9027" t="str">
        <f t="shared" si="141"/>
        <v>919719028176</v>
      </c>
    </row>
    <row r="9028" spans="1:3">
      <c r="A9028" s="1">
        <v>9879158702</v>
      </c>
      <c r="B9028">
        <v>91</v>
      </c>
      <c r="C9028" t="str">
        <f t="shared" si="141"/>
        <v>919879158702</v>
      </c>
    </row>
    <row r="9029" spans="1:3">
      <c r="A9029" s="1">
        <v>9066828274</v>
      </c>
      <c r="B9029">
        <v>91</v>
      </c>
      <c r="C9029" t="str">
        <f t="shared" si="141"/>
        <v>919066828274</v>
      </c>
    </row>
    <row r="9030" spans="1:3">
      <c r="A9030" s="1">
        <v>8983380029</v>
      </c>
      <c r="B9030">
        <v>91</v>
      </c>
      <c r="C9030" t="str">
        <f t="shared" si="141"/>
        <v>918983380029</v>
      </c>
    </row>
    <row r="9031" spans="1:3">
      <c r="A9031" s="1">
        <v>9995324588</v>
      </c>
      <c r="B9031">
        <v>91</v>
      </c>
      <c r="C9031" t="str">
        <f t="shared" si="141"/>
        <v>919995324588</v>
      </c>
    </row>
    <row r="9032" spans="1:3">
      <c r="A9032" s="1">
        <v>8275458061</v>
      </c>
      <c r="B9032">
        <v>91</v>
      </c>
      <c r="C9032" t="str">
        <f t="shared" si="141"/>
        <v>918275458061</v>
      </c>
    </row>
    <row r="9033" spans="1:3">
      <c r="A9033" s="1">
        <v>8000083073</v>
      </c>
      <c r="B9033">
        <v>91</v>
      </c>
      <c r="C9033" t="str">
        <f t="shared" si="141"/>
        <v>918000083073</v>
      </c>
    </row>
    <row r="9034" spans="1:3">
      <c r="A9034" s="1">
        <v>9435550500</v>
      </c>
      <c r="B9034">
        <v>91</v>
      </c>
      <c r="C9034" t="str">
        <f t="shared" si="141"/>
        <v>919435550500</v>
      </c>
    </row>
    <row r="9035" spans="1:3">
      <c r="A9035" s="1">
        <v>8195804838</v>
      </c>
      <c r="B9035">
        <v>91</v>
      </c>
      <c r="C9035" t="str">
        <f t="shared" si="141"/>
        <v>918195804838</v>
      </c>
    </row>
    <row r="9036" spans="1:3">
      <c r="A9036" s="1">
        <v>9886893564</v>
      </c>
      <c r="B9036">
        <v>91</v>
      </c>
      <c r="C9036" t="str">
        <f t="shared" si="141"/>
        <v>919886893564</v>
      </c>
    </row>
    <row r="9037" spans="1:3">
      <c r="A9037" s="1">
        <v>9015720650</v>
      </c>
      <c r="B9037">
        <v>91</v>
      </c>
      <c r="C9037" t="str">
        <f t="shared" si="141"/>
        <v>919015720650</v>
      </c>
    </row>
    <row r="9038" spans="1:3">
      <c r="A9038" s="1">
        <v>9445545189</v>
      </c>
      <c r="B9038">
        <v>91</v>
      </c>
      <c r="C9038" t="str">
        <f t="shared" si="141"/>
        <v>919445545189</v>
      </c>
    </row>
    <row r="9039" spans="1:3">
      <c r="A9039" s="1">
        <v>9303277777</v>
      </c>
      <c r="B9039">
        <v>91</v>
      </c>
      <c r="C9039" t="str">
        <f t="shared" si="141"/>
        <v>919303277777</v>
      </c>
    </row>
    <row r="9040" spans="1:3">
      <c r="A9040" s="1">
        <v>9173680457</v>
      </c>
      <c r="B9040">
        <v>91</v>
      </c>
      <c r="C9040" t="str">
        <f t="shared" si="141"/>
        <v>919173680457</v>
      </c>
    </row>
    <row r="9041" spans="1:3">
      <c r="A9041" s="1">
        <v>9650213413</v>
      </c>
      <c r="B9041">
        <v>91</v>
      </c>
      <c r="C9041" t="str">
        <f t="shared" si="141"/>
        <v>919650213413</v>
      </c>
    </row>
    <row r="9042" spans="1:3">
      <c r="A9042" s="1">
        <v>9873973350</v>
      </c>
      <c r="B9042">
        <v>91</v>
      </c>
      <c r="C9042" t="str">
        <f t="shared" si="141"/>
        <v>919873973350</v>
      </c>
    </row>
    <row r="9043" spans="1:3">
      <c r="A9043" s="1">
        <v>9953661332</v>
      </c>
      <c r="B9043">
        <v>91</v>
      </c>
      <c r="C9043" t="str">
        <f t="shared" si="141"/>
        <v>919953661332</v>
      </c>
    </row>
    <row r="9044" spans="1:3">
      <c r="A9044" s="1">
        <v>9994111054</v>
      </c>
      <c r="B9044">
        <v>91</v>
      </c>
      <c r="C9044" t="str">
        <f t="shared" si="141"/>
        <v>919994111054</v>
      </c>
    </row>
    <row r="9045" spans="1:3">
      <c r="A9045" s="1">
        <v>7608888828</v>
      </c>
      <c r="B9045">
        <v>91</v>
      </c>
      <c r="C9045" t="str">
        <f t="shared" si="141"/>
        <v>917608888828</v>
      </c>
    </row>
    <row r="9046" spans="1:3">
      <c r="A9046" s="1">
        <v>7871222850</v>
      </c>
      <c r="B9046">
        <v>91</v>
      </c>
      <c r="C9046" t="str">
        <f t="shared" si="141"/>
        <v>917871222850</v>
      </c>
    </row>
    <row r="9047" spans="1:3">
      <c r="A9047" s="1">
        <v>8600948428</v>
      </c>
      <c r="B9047">
        <v>91</v>
      </c>
      <c r="C9047" t="str">
        <f t="shared" si="141"/>
        <v>918600948428</v>
      </c>
    </row>
    <row r="9048" spans="1:3">
      <c r="A9048" s="1">
        <v>9791713593</v>
      </c>
      <c r="B9048">
        <v>91</v>
      </c>
      <c r="C9048" t="str">
        <f t="shared" si="141"/>
        <v>919791713593</v>
      </c>
    </row>
    <row r="9049" spans="1:3">
      <c r="A9049" s="1">
        <v>9028657795</v>
      </c>
      <c r="B9049">
        <v>91</v>
      </c>
      <c r="C9049" t="str">
        <f t="shared" si="141"/>
        <v>919028657795</v>
      </c>
    </row>
    <row r="9050" spans="1:3">
      <c r="A9050" s="1">
        <v>7990797815</v>
      </c>
      <c r="B9050">
        <v>91</v>
      </c>
      <c r="C9050" t="str">
        <f t="shared" si="141"/>
        <v>917990797815</v>
      </c>
    </row>
    <row r="9051" spans="1:3">
      <c r="A9051" s="1">
        <v>7724059032</v>
      </c>
      <c r="B9051">
        <v>91</v>
      </c>
      <c r="C9051" t="str">
        <f t="shared" si="141"/>
        <v>917724059032</v>
      </c>
    </row>
    <row r="9052" spans="1:3">
      <c r="A9052" s="1">
        <v>8897360246</v>
      </c>
      <c r="B9052">
        <v>91</v>
      </c>
      <c r="C9052" t="str">
        <f t="shared" si="141"/>
        <v>918897360246</v>
      </c>
    </row>
    <row r="9053" spans="1:3">
      <c r="A9053" s="1">
        <v>9824769162</v>
      </c>
      <c r="B9053">
        <v>91</v>
      </c>
      <c r="C9053" t="str">
        <f t="shared" si="141"/>
        <v>919824769162</v>
      </c>
    </row>
    <row r="9054" spans="1:3">
      <c r="A9054" s="1">
        <v>8197870256</v>
      </c>
      <c r="B9054">
        <v>91</v>
      </c>
      <c r="C9054" t="str">
        <f t="shared" si="141"/>
        <v>918197870256</v>
      </c>
    </row>
    <row r="9055" spans="1:3">
      <c r="A9055" s="1">
        <v>9668042090</v>
      </c>
      <c r="B9055">
        <v>91</v>
      </c>
      <c r="C9055" t="str">
        <f t="shared" si="141"/>
        <v>919668042090</v>
      </c>
    </row>
    <row r="9056" spans="1:3">
      <c r="A9056" s="1">
        <v>9929658164</v>
      </c>
      <c r="B9056">
        <v>91</v>
      </c>
      <c r="C9056" t="str">
        <f t="shared" si="141"/>
        <v>919929658164</v>
      </c>
    </row>
    <row r="9057" spans="1:3">
      <c r="A9057" s="1">
        <v>9051175769</v>
      </c>
      <c r="B9057">
        <v>91</v>
      </c>
      <c r="C9057" t="str">
        <f t="shared" si="141"/>
        <v>919051175769</v>
      </c>
    </row>
    <row r="9058" spans="1:3">
      <c r="A9058" s="1">
        <v>8595848837</v>
      </c>
      <c r="B9058">
        <v>91</v>
      </c>
      <c r="C9058" t="str">
        <f t="shared" si="141"/>
        <v>918595848837</v>
      </c>
    </row>
    <row r="9059" spans="1:3">
      <c r="A9059" s="1">
        <v>9037452052</v>
      </c>
      <c r="B9059">
        <v>91</v>
      </c>
      <c r="C9059" t="str">
        <f t="shared" si="141"/>
        <v>919037452052</v>
      </c>
    </row>
    <row r="9060" spans="1:3">
      <c r="A9060" s="1">
        <v>8638873691</v>
      </c>
      <c r="B9060">
        <v>91</v>
      </c>
      <c r="C9060" t="str">
        <f t="shared" si="141"/>
        <v>918638873691</v>
      </c>
    </row>
    <row r="9061" spans="1:3">
      <c r="A9061" s="1">
        <v>9902348590</v>
      </c>
      <c r="B9061">
        <v>91</v>
      </c>
      <c r="C9061" t="str">
        <f t="shared" si="141"/>
        <v>919902348590</v>
      </c>
    </row>
    <row r="9062" spans="1:3">
      <c r="A9062" s="1">
        <v>8777529991</v>
      </c>
      <c r="B9062">
        <v>91</v>
      </c>
      <c r="C9062" t="str">
        <f t="shared" si="141"/>
        <v>918777529991</v>
      </c>
    </row>
    <row r="9063" spans="1:3">
      <c r="A9063" s="1">
        <v>7010167001</v>
      </c>
      <c r="B9063">
        <v>91</v>
      </c>
      <c r="C9063" t="str">
        <f t="shared" si="141"/>
        <v>917010167001</v>
      </c>
    </row>
    <row r="9064" spans="1:3">
      <c r="A9064" s="1">
        <v>9439357873</v>
      </c>
      <c r="B9064">
        <v>91</v>
      </c>
      <c r="C9064" t="str">
        <f t="shared" si="141"/>
        <v>919439357873</v>
      </c>
    </row>
    <row r="9065" spans="1:3">
      <c r="A9065" s="1">
        <v>7696766087</v>
      </c>
      <c r="B9065">
        <v>91</v>
      </c>
      <c r="C9065" t="str">
        <f t="shared" si="141"/>
        <v>917696766087</v>
      </c>
    </row>
    <row r="9066" spans="1:3">
      <c r="A9066" s="1">
        <v>8668077096</v>
      </c>
      <c r="B9066">
        <v>91</v>
      </c>
      <c r="C9066" t="str">
        <f t="shared" si="141"/>
        <v>918668077096</v>
      </c>
    </row>
    <row r="9067" spans="1:3">
      <c r="A9067" s="1">
        <v>9985234103</v>
      </c>
      <c r="B9067">
        <v>91</v>
      </c>
      <c r="C9067" t="str">
        <f t="shared" si="141"/>
        <v>919985234103</v>
      </c>
    </row>
    <row r="9068" spans="1:3">
      <c r="A9068" s="1">
        <v>8824379797</v>
      </c>
      <c r="B9068">
        <v>91</v>
      </c>
      <c r="C9068" t="str">
        <f t="shared" si="141"/>
        <v>918824379797</v>
      </c>
    </row>
    <row r="9069" spans="1:3">
      <c r="A9069" s="1">
        <v>9068686882</v>
      </c>
      <c r="B9069">
        <v>91</v>
      </c>
      <c r="C9069" t="str">
        <f t="shared" si="141"/>
        <v>919068686882</v>
      </c>
    </row>
    <row r="9070" spans="1:3">
      <c r="A9070" s="1">
        <v>9457224419</v>
      </c>
      <c r="B9070">
        <v>91</v>
      </c>
      <c r="C9070" t="str">
        <f t="shared" si="141"/>
        <v>919457224419</v>
      </c>
    </row>
    <row r="9071" spans="1:3">
      <c r="A9071" s="1">
        <v>9380872020</v>
      </c>
      <c r="B9071">
        <v>91</v>
      </c>
      <c r="C9071" t="str">
        <f t="shared" si="141"/>
        <v>919380872020</v>
      </c>
    </row>
    <row r="9072" spans="1:3">
      <c r="A9072" s="1">
        <v>9836583681</v>
      </c>
      <c r="B9072">
        <v>91</v>
      </c>
      <c r="C9072" t="str">
        <f t="shared" si="141"/>
        <v>919836583681</v>
      </c>
    </row>
    <row r="9073" spans="1:3">
      <c r="A9073" s="1">
        <v>8095979293</v>
      </c>
      <c r="B9073">
        <v>91</v>
      </c>
      <c r="C9073" t="str">
        <f t="shared" si="141"/>
        <v>918095979293</v>
      </c>
    </row>
    <row r="9074" spans="1:3">
      <c r="A9074" s="1">
        <v>9830299191</v>
      </c>
      <c r="B9074">
        <v>91</v>
      </c>
      <c r="C9074" t="str">
        <f t="shared" si="141"/>
        <v>919830299191</v>
      </c>
    </row>
    <row r="9075" spans="1:3">
      <c r="A9075" s="1">
        <v>9600554255</v>
      </c>
      <c r="B9075">
        <v>91</v>
      </c>
      <c r="C9075" t="str">
        <f t="shared" si="141"/>
        <v>919600554255</v>
      </c>
    </row>
    <row r="9076" spans="1:3">
      <c r="A9076" s="1">
        <v>9369763172</v>
      </c>
      <c r="B9076">
        <v>91</v>
      </c>
      <c r="C9076" t="str">
        <f t="shared" si="141"/>
        <v>919369763172</v>
      </c>
    </row>
    <row r="9077" spans="1:3">
      <c r="A9077" s="1">
        <v>9978400067</v>
      </c>
      <c r="B9077">
        <v>91</v>
      </c>
      <c r="C9077" t="str">
        <f t="shared" si="141"/>
        <v>919978400067</v>
      </c>
    </row>
    <row r="9078" spans="1:3">
      <c r="A9078" s="1">
        <v>9839732872</v>
      </c>
      <c r="B9078">
        <v>91</v>
      </c>
      <c r="C9078" t="str">
        <f t="shared" si="141"/>
        <v>919839732872</v>
      </c>
    </row>
    <row r="9079" spans="1:3">
      <c r="A9079" s="1">
        <v>8866270587</v>
      </c>
      <c r="B9079">
        <v>91</v>
      </c>
      <c r="C9079" t="str">
        <f t="shared" si="141"/>
        <v>918866270587</v>
      </c>
    </row>
    <row r="9080" spans="1:3">
      <c r="A9080" s="1">
        <v>9391514318</v>
      </c>
      <c r="B9080">
        <v>91</v>
      </c>
      <c r="C9080" t="str">
        <f t="shared" si="141"/>
        <v>919391514318</v>
      </c>
    </row>
    <row r="9081" spans="1:3">
      <c r="A9081" s="1">
        <v>8058140133</v>
      </c>
      <c r="B9081">
        <v>91</v>
      </c>
      <c r="C9081" t="str">
        <f t="shared" si="141"/>
        <v>918058140133</v>
      </c>
    </row>
    <row r="9082" spans="1:3">
      <c r="A9082" s="1">
        <v>9570536270</v>
      </c>
      <c r="B9082">
        <v>91</v>
      </c>
      <c r="C9082" t="str">
        <f t="shared" si="141"/>
        <v>919570536270</v>
      </c>
    </row>
    <row r="9083" spans="1:3">
      <c r="A9083" s="1">
        <v>9121057877</v>
      </c>
      <c r="B9083">
        <v>91</v>
      </c>
      <c r="C9083" t="str">
        <f t="shared" si="141"/>
        <v>919121057877</v>
      </c>
    </row>
    <row r="9084" spans="1:3">
      <c r="A9084" s="1">
        <v>8886761818</v>
      </c>
      <c r="B9084">
        <v>91</v>
      </c>
      <c r="C9084" t="str">
        <f t="shared" si="141"/>
        <v>918886761818</v>
      </c>
    </row>
    <row r="9085" spans="1:3">
      <c r="A9085" s="1">
        <v>8107075057</v>
      </c>
      <c r="B9085">
        <v>91</v>
      </c>
      <c r="C9085" t="str">
        <f t="shared" si="141"/>
        <v>918107075057</v>
      </c>
    </row>
    <row r="9086" spans="1:3">
      <c r="A9086" s="1">
        <v>9825623120</v>
      </c>
      <c r="B9086">
        <v>91</v>
      </c>
      <c r="C9086" t="str">
        <f t="shared" si="141"/>
        <v>919825623120</v>
      </c>
    </row>
    <row r="9087" spans="1:3">
      <c r="A9087" s="1">
        <v>9760007552</v>
      </c>
      <c r="B9087">
        <v>91</v>
      </c>
      <c r="C9087" t="str">
        <f t="shared" si="141"/>
        <v>919760007552</v>
      </c>
    </row>
    <row r="9088" spans="1:3">
      <c r="A9088" s="1">
        <v>8007687958</v>
      </c>
      <c r="B9088">
        <v>91</v>
      </c>
      <c r="C9088" t="str">
        <f t="shared" si="141"/>
        <v>918007687958</v>
      </c>
    </row>
    <row r="9089" spans="1:3">
      <c r="A9089" s="1">
        <v>9961320640</v>
      </c>
      <c r="B9089">
        <v>91</v>
      </c>
      <c r="C9089" t="str">
        <f t="shared" ref="C9089:C9152" si="142">_xlfn.CONCAT(B9089,A9089)</f>
        <v>919961320640</v>
      </c>
    </row>
    <row r="9090" spans="1:3">
      <c r="A9090" s="1">
        <v>9448416052</v>
      </c>
      <c r="B9090">
        <v>91</v>
      </c>
      <c r="C9090" t="str">
        <f t="shared" si="142"/>
        <v>919448416052</v>
      </c>
    </row>
    <row r="9091" spans="1:3">
      <c r="A9091" s="1">
        <v>9247779735</v>
      </c>
      <c r="B9091">
        <v>91</v>
      </c>
      <c r="C9091" t="str">
        <f t="shared" si="142"/>
        <v>919247779735</v>
      </c>
    </row>
    <row r="9092" spans="1:3">
      <c r="A9092" s="1">
        <v>9494897563</v>
      </c>
      <c r="B9092">
        <v>91</v>
      </c>
      <c r="C9092" t="str">
        <f t="shared" si="142"/>
        <v>919494897563</v>
      </c>
    </row>
    <row r="9093" spans="1:3">
      <c r="A9093" s="1">
        <v>8077834015</v>
      </c>
      <c r="B9093">
        <v>91</v>
      </c>
      <c r="C9093" t="str">
        <f t="shared" si="142"/>
        <v>918077834015</v>
      </c>
    </row>
    <row r="9094" spans="1:3">
      <c r="A9094" s="1">
        <v>8800672282</v>
      </c>
      <c r="B9094">
        <v>91</v>
      </c>
      <c r="C9094" t="str">
        <f t="shared" si="142"/>
        <v>918800672282</v>
      </c>
    </row>
    <row r="9095" spans="1:3">
      <c r="A9095" s="1">
        <v>9714200345</v>
      </c>
      <c r="B9095">
        <v>91</v>
      </c>
      <c r="C9095" t="str">
        <f t="shared" si="142"/>
        <v>919714200345</v>
      </c>
    </row>
    <row r="9096" spans="1:3">
      <c r="A9096" s="1">
        <v>9931284692</v>
      </c>
      <c r="B9096">
        <v>91</v>
      </c>
      <c r="C9096" t="str">
        <f t="shared" si="142"/>
        <v>919931284692</v>
      </c>
    </row>
    <row r="9097" spans="1:3">
      <c r="A9097" s="1">
        <v>7978447392</v>
      </c>
      <c r="B9097">
        <v>91</v>
      </c>
      <c r="C9097" t="str">
        <f t="shared" si="142"/>
        <v>917978447392</v>
      </c>
    </row>
    <row r="9098" spans="1:3">
      <c r="A9098" s="1">
        <v>9541586777</v>
      </c>
      <c r="B9098">
        <v>91</v>
      </c>
      <c r="C9098" t="str">
        <f t="shared" si="142"/>
        <v>919541586777</v>
      </c>
    </row>
    <row r="9099" spans="1:3">
      <c r="A9099" s="1">
        <v>7248018565</v>
      </c>
      <c r="B9099">
        <v>91</v>
      </c>
      <c r="C9099" t="str">
        <f t="shared" si="142"/>
        <v>917248018565</v>
      </c>
    </row>
    <row r="9100" spans="1:3">
      <c r="A9100" s="1">
        <v>9312816033</v>
      </c>
      <c r="B9100">
        <v>91</v>
      </c>
      <c r="C9100" t="str">
        <f t="shared" si="142"/>
        <v>919312816033</v>
      </c>
    </row>
    <row r="9101" spans="1:3">
      <c r="A9101" s="1">
        <v>9426347068</v>
      </c>
      <c r="B9101">
        <v>91</v>
      </c>
      <c r="C9101" t="str">
        <f t="shared" si="142"/>
        <v>919426347068</v>
      </c>
    </row>
    <row r="9102" spans="1:3">
      <c r="A9102" s="1">
        <v>9815358555</v>
      </c>
      <c r="B9102">
        <v>91</v>
      </c>
      <c r="C9102" t="str">
        <f t="shared" si="142"/>
        <v>919815358555</v>
      </c>
    </row>
    <row r="9103" spans="1:3">
      <c r="A9103" s="1">
        <v>9603026128</v>
      </c>
      <c r="B9103">
        <v>91</v>
      </c>
      <c r="C9103" t="str">
        <f t="shared" si="142"/>
        <v>919603026128</v>
      </c>
    </row>
    <row r="9104" spans="1:3">
      <c r="A9104" s="1">
        <v>7899072966</v>
      </c>
      <c r="B9104">
        <v>91</v>
      </c>
      <c r="C9104" t="str">
        <f t="shared" si="142"/>
        <v>917899072966</v>
      </c>
    </row>
    <row r="9105" spans="1:3">
      <c r="A9105" s="1">
        <v>8208816241</v>
      </c>
      <c r="B9105">
        <v>91</v>
      </c>
      <c r="C9105" t="str">
        <f t="shared" si="142"/>
        <v>918208816241</v>
      </c>
    </row>
    <row r="9106" spans="1:3">
      <c r="A9106" s="1">
        <v>8281812691</v>
      </c>
      <c r="B9106">
        <v>91</v>
      </c>
      <c r="C9106" t="str">
        <f t="shared" si="142"/>
        <v>918281812691</v>
      </c>
    </row>
    <row r="9107" spans="1:3">
      <c r="A9107" s="1">
        <v>8105143277</v>
      </c>
      <c r="B9107">
        <v>91</v>
      </c>
      <c r="C9107" t="str">
        <f t="shared" si="142"/>
        <v>918105143277</v>
      </c>
    </row>
    <row r="9108" spans="1:3">
      <c r="A9108" s="1">
        <v>8394054154</v>
      </c>
      <c r="B9108">
        <v>91</v>
      </c>
      <c r="C9108" t="str">
        <f t="shared" si="142"/>
        <v>918394054154</v>
      </c>
    </row>
    <row r="9109" spans="1:3">
      <c r="A9109" s="1">
        <v>9920732907</v>
      </c>
      <c r="B9109">
        <v>91</v>
      </c>
      <c r="C9109" t="str">
        <f t="shared" si="142"/>
        <v>919920732907</v>
      </c>
    </row>
    <row r="9110" spans="1:3">
      <c r="A9110" s="1">
        <v>9642012555</v>
      </c>
      <c r="B9110">
        <v>91</v>
      </c>
      <c r="C9110" t="str">
        <f t="shared" si="142"/>
        <v>919642012555</v>
      </c>
    </row>
    <row r="9111" spans="1:3">
      <c r="A9111" s="1">
        <v>7997622902</v>
      </c>
      <c r="B9111">
        <v>91</v>
      </c>
      <c r="C9111" t="str">
        <f t="shared" si="142"/>
        <v>917997622902</v>
      </c>
    </row>
    <row r="9112" spans="1:3">
      <c r="A9112" s="1">
        <v>9725244425</v>
      </c>
      <c r="B9112">
        <v>91</v>
      </c>
      <c r="C9112" t="str">
        <f t="shared" si="142"/>
        <v>919725244425</v>
      </c>
    </row>
    <row r="9113" spans="1:3">
      <c r="A9113" s="1">
        <v>9653062513</v>
      </c>
      <c r="B9113">
        <v>91</v>
      </c>
      <c r="C9113" t="str">
        <f t="shared" si="142"/>
        <v>919653062513</v>
      </c>
    </row>
    <row r="9114" spans="1:3">
      <c r="A9114" s="1">
        <v>8115668773</v>
      </c>
      <c r="B9114">
        <v>91</v>
      </c>
      <c r="C9114" t="str">
        <f t="shared" si="142"/>
        <v>918115668773</v>
      </c>
    </row>
    <row r="9115" spans="1:3">
      <c r="A9115" s="1">
        <v>9043012842</v>
      </c>
      <c r="B9115">
        <v>91</v>
      </c>
      <c r="C9115" t="str">
        <f t="shared" si="142"/>
        <v>919043012842</v>
      </c>
    </row>
    <row r="9116" spans="1:3">
      <c r="A9116" s="1">
        <v>9978641940</v>
      </c>
      <c r="B9116">
        <v>91</v>
      </c>
      <c r="C9116" t="str">
        <f t="shared" si="142"/>
        <v>919978641940</v>
      </c>
    </row>
    <row r="9117" spans="1:3">
      <c r="A9117" s="1">
        <v>9891986070</v>
      </c>
      <c r="B9117">
        <v>91</v>
      </c>
      <c r="C9117" t="str">
        <f t="shared" si="142"/>
        <v>919891986070</v>
      </c>
    </row>
    <row r="9118" spans="1:3">
      <c r="A9118" s="1">
        <v>6002445810</v>
      </c>
      <c r="B9118">
        <v>91</v>
      </c>
      <c r="C9118" t="str">
        <f t="shared" si="142"/>
        <v>916002445810</v>
      </c>
    </row>
    <row r="9119" spans="1:3">
      <c r="A9119" s="1">
        <v>7208470903</v>
      </c>
      <c r="B9119">
        <v>91</v>
      </c>
      <c r="C9119" t="str">
        <f t="shared" si="142"/>
        <v>917208470903</v>
      </c>
    </row>
    <row r="9120" spans="1:3">
      <c r="A9120" s="1">
        <v>8700442982</v>
      </c>
      <c r="B9120">
        <v>91</v>
      </c>
      <c r="C9120" t="str">
        <f t="shared" si="142"/>
        <v>918700442982</v>
      </c>
    </row>
    <row r="9121" spans="1:3">
      <c r="A9121" s="1">
        <v>9545372427</v>
      </c>
      <c r="B9121">
        <v>91</v>
      </c>
      <c r="C9121" t="str">
        <f t="shared" si="142"/>
        <v>919545372427</v>
      </c>
    </row>
    <row r="9122" spans="1:3">
      <c r="A9122" s="1">
        <v>7570855825</v>
      </c>
      <c r="B9122">
        <v>91</v>
      </c>
      <c r="C9122" t="str">
        <f t="shared" si="142"/>
        <v>917570855825</v>
      </c>
    </row>
    <row r="9123" spans="1:3">
      <c r="A9123" s="1">
        <v>9788275275</v>
      </c>
      <c r="B9123">
        <v>91</v>
      </c>
      <c r="C9123" t="str">
        <f t="shared" si="142"/>
        <v>919788275275</v>
      </c>
    </row>
    <row r="9124" spans="1:3">
      <c r="A9124" s="1">
        <v>7078354086</v>
      </c>
      <c r="B9124">
        <v>91</v>
      </c>
      <c r="C9124" t="str">
        <f t="shared" si="142"/>
        <v>917078354086</v>
      </c>
    </row>
    <row r="9125" spans="1:3">
      <c r="A9125" s="1">
        <v>9740901349</v>
      </c>
      <c r="B9125">
        <v>91</v>
      </c>
      <c r="C9125" t="str">
        <f t="shared" si="142"/>
        <v>919740901349</v>
      </c>
    </row>
    <row r="9126" spans="1:3">
      <c r="A9126" s="1">
        <v>9784842833</v>
      </c>
      <c r="B9126">
        <v>91</v>
      </c>
      <c r="C9126" t="str">
        <f t="shared" si="142"/>
        <v>919784842833</v>
      </c>
    </row>
    <row r="9127" spans="1:3">
      <c r="A9127" s="1">
        <v>8617496143</v>
      </c>
      <c r="B9127">
        <v>91</v>
      </c>
      <c r="C9127" t="str">
        <f t="shared" si="142"/>
        <v>918617496143</v>
      </c>
    </row>
    <row r="9128" spans="1:3">
      <c r="A9128" s="1">
        <v>7449708563</v>
      </c>
      <c r="B9128">
        <v>91</v>
      </c>
      <c r="C9128" t="str">
        <f t="shared" si="142"/>
        <v>917449708563</v>
      </c>
    </row>
    <row r="9129" spans="1:3">
      <c r="A9129" s="1">
        <v>9431733021</v>
      </c>
      <c r="B9129">
        <v>91</v>
      </c>
      <c r="C9129" t="str">
        <f t="shared" si="142"/>
        <v>919431733021</v>
      </c>
    </row>
    <row r="9130" spans="1:3">
      <c r="A9130" s="1">
        <v>8770601885</v>
      </c>
      <c r="B9130">
        <v>91</v>
      </c>
      <c r="C9130" t="str">
        <f t="shared" si="142"/>
        <v>918770601885</v>
      </c>
    </row>
    <row r="9131" spans="1:3">
      <c r="A9131" s="1">
        <v>9884737009</v>
      </c>
      <c r="B9131">
        <v>91</v>
      </c>
      <c r="C9131" t="str">
        <f t="shared" si="142"/>
        <v>919884737009</v>
      </c>
    </row>
    <row r="9132" spans="1:3">
      <c r="A9132" s="1">
        <v>8090821861</v>
      </c>
      <c r="B9132">
        <v>91</v>
      </c>
      <c r="C9132" t="str">
        <f t="shared" si="142"/>
        <v>918090821861</v>
      </c>
    </row>
    <row r="9133" spans="1:3">
      <c r="A9133" s="1">
        <v>9840200940</v>
      </c>
      <c r="B9133">
        <v>91</v>
      </c>
      <c r="C9133" t="str">
        <f t="shared" si="142"/>
        <v>919840200940</v>
      </c>
    </row>
    <row r="9134" spans="1:3">
      <c r="A9134" s="1">
        <v>8788816453</v>
      </c>
      <c r="B9134">
        <v>91</v>
      </c>
      <c r="C9134" t="str">
        <f t="shared" si="142"/>
        <v>918788816453</v>
      </c>
    </row>
    <row r="9135" spans="1:3">
      <c r="A9135" s="1">
        <v>9042045630</v>
      </c>
      <c r="B9135">
        <v>91</v>
      </c>
      <c r="C9135" t="str">
        <f t="shared" si="142"/>
        <v>919042045630</v>
      </c>
    </row>
    <row r="9136" spans="1:3">
      <c r="A9136" s="1">
        <v>9206173197</v>
      </c>
      <c r="B9136">
        <v>91</v>
      </c>
      <c r="C9136" t="str">
        <f t="shared" si="142"/>
        <v>919206173197</v>
      </c>
    </row>
    <row r="9137" spans="1:3">
      <c r="A9137" s="1">
        <v>9440055584</v>
      </c>
      <c r="B9137">
        <v>91</v>
      </c>
      <c r="C9137" t="str">
        <f t="shared" si="142"/>
        <v>919440055584</v>
      </c>
    </row>
    <row r="9138" spans="1:3">
      <c r="A9138" s="1">
        <v>8341273565</v>
      </c>
      <c r="B9138">
        <v>91</v>
      </c>
      <c r="C9138" t="str">
        <f t="shared" si="142"/>
        <v>918341273565</v>
      </c>
    </row>
    <row r="9139" spans="1:3">
      <c r="A9139" s="1">
        <v>6309134383</v>
      </c>
      <c r="B9139">
        <v>91</v>
      </c>
      <c r="C9139" t="str">
        <f t="shared" si="142"/>
        <v>916309134383</v>
      </c>
    </row>
    <row r="9140" spans="1:3">
      <c r="A9140" s="1">
        <v>9844850206</v>
      </c>
      <c r="B9140">
        <v>91</v>
      </c>
      <c r="C9140" t="str">
        <f t="shared" si="142"/>
        <v>919844850206</v>
      </c>
    </row>
    <row r="9141" spans="1:3">
      <c r="A9141" s="1">
        <v>9030651238</v>
      </c>
      <c r="B9141">
        <v>91</v>
      </c>
      <c r="C9141" t="str">
        <f t="shared" si="142"/>
        <v>919030651238</v>
      </c>
    </row>
    <row r="9142" spans="1:3">
      <c r="A9142" s="1">
        <v>9472179628</v>
      </c>
      <c r="B9142">
        <v>91</v>
      </c>
      <c r="C9142" t="str">
        <f t="shared" si="142"/>
        <v>919472179628</v>
      </c>
    </row>
    <row r="9143" spans="1:3">
      <c r="A9143" s="1">
        <v>9791199909</v>
      </c>
      <c r="B9143">
        <v>91</v>
      </c>
      <c r="C9143" t="str">
        <f t="shared" si="142"/>
        <v>919791199909</v>
      </c>
    </row>
    <row r="9144" spans="1:3">
      <c r="A9144" s="1">
        <v>8939308751</v>
      </c>
      <c r="B9144">
        <v>91</v>
      </c>
      <c r="C9144" t="str">
        <f t="shared" si="142"/>
        <v>918939308751</v>
      </c>
    </row>
    <row r="9145" spans="1:3">
      <c r="A9145" s="1">
        <v>7903519942</v>
      </c>
      <c r="B9145">
        <v>91</v>
      </c>
      <c r="C9145" t="str">
        <f t="shared" si="142"/>
        <v>917903519942</v>
      </c>
    </row>
    <row r="9146" spans="1:3">
      <c r="A9146" s="1">
        <v>9855588502</v>
      </c>
      <c r="B9146">
        <v>91</v>
      </c>
      <c r="C9146" t="str">
        <f t="shared" si="142"/>
        <v>919855588502</v>
      </c>
    </row>
    <row r="9147" spans="1:3">
      <c r="A9147" s="1">
        <v>9784783618</v>
      </c>
      <c r="B9147">
        <v>91</v>
      </c>
      <c r="C9147" t="str">
        <f t="shared" si="142"/>
        <v>919784783618</v>
      </c>
    </row>
    <row r="9148" spans="1:3">
      <c r="A9148" s="1">
        <v>7765846617</v>
      </c>
      <c r="B9148">
        <v>91</v>
      </c>
      <c r="C9148" t="str">
        <f t="shared" si="142"/>
        <v>917765846617</v>
      </c>
    </row>
    <row r="9149" spans="1:3">
      <c r="A9149" s="1">
        <v>9363121289</v>
      </c>
      <c r="B9149">
        <v>91</v>
      </c>
      <c r="C9149" t="str">
        <f t="shared" si="142"/>
        <v>919363121289</v>
      </c>
    </row>
    <row r="9150" spans="1:3">
      <c r="A9150" s="1">
        <v>9368031829</v>
      </c>
      <c r="B9150">
        <v>91</v>
      </c>
      <c r="C9150" t="str">
        <f t="shared" si="142"/>
        <v>919368031829</v>
      </c>
    </row>
    <row r="9151" spans="1:3">
      <c r="A9151" s="1">
        <v>9891087701</v>
      </c>
      <c r="B9151">
        <v>91</v>
      </c>
      <c r="C9151" t="str">
        <f t="shared" si="142"/>
        <v>919891087701</v>
      </c>
    </row>
    <row r="9152" spans="1:3">
      <c r="A9152" s="1">
        <v>9167013617</v>
      </c>
      <c r="B9152">
        <v>91</v>
      </c>
      <c r="C9152" t="str">
        <f t="shared" si="142"/>
        <v>919167013617</v>
      </c>
    </row>
    <row r="9153" spans="1:3">
      <c r="A9153" s="1">
        <v>9202161055</v>
      </c>
      <c r="B9153">
        <v>91</v>
      </c>
      <c r="C9153" t="str">
        <f t="shared" ref="C9153:C9216" si="143">_xlfn.CONCAT(B9153,A9153)</f>
        <v>919202161055</v>
      </c>
    </row>
    <row r="9154" spans="1:3">
      <c r="A9154" s="1">
        <v>8307515118</v>
      </c>
      <c r="B9154">
        <v>91</v>
      </c>
      <c r="C9154" t="str">
        <f t="shared" si="143"/>
        <v>918307515118</v>
      </c>
    </row>
    <row r="9155" spans="1:3">
      <c r="A9155" s="1">
        <v>7610378103</v>
      </c>
      <c r="B9155">
        <v>91</v>
      </c>
      <c r="C9155" t="str">
        <f t="shared" si="143"/>
        <v>917610378103</v>
      </c>
    </row>
    <row r="9156" spans="1:3">
      <c r="A9156" s="1">
        <v>9072013557</v>
      </c>
      <c r="B9156">
        <v>91</v>
      </c>
      <c r="C9156" t="str">
        <f t="shared" si="143"/>
        <v>919072013557</v>
      </c>
    </row>
    <row r="9157" spans="1:3">
      <c r="A9157" s="1">
        <v>7827674979</v>
      </c>
      <c r="B9157">
        <v>91</v>
      </c>
      <c r="C9157" t="str">
        <f t="shared" si="143"/>
        <v>917827674979</v>
      </c>
    </row>
    <row r="9158" spans="1:3">
      <c r="A9158" s="1">
        <v>9674327575</v>
      </c>
      <c r="B9158">
        <v>91</v>
      </c>
      <c r="C9158" t="str">
        <f t="shared" si="143"/>
        <v>919674327575</v>
      </c>
    </row>
    <row r="9159" spans="1:3">
      <c r="A9159" s="1">
        <v>7387778687</v>
      </c>
      <c r="B9159">
        <v>91</v>
      </c>
      <c r="C9159" t="str">
        <f t="shared" si="143"/>
        <v>917387778687</v>
      </c>
    </row>
    <row r="9160" spans="1:3">
      <c r="A9160" s="1">
        <v>9826524499</v>
      </c>
      <c r="B9160">
        <v>91</v>
      </c>
      <c r="C9160" t="str">
        <f t="shared" si="143"/>
        <v>919826524499</v>
      </c>
    </row>
    <row r="9161" spans="1:3">
      <c r="A9161" s="1">
        <v>7380308082</v>
      </c>
      <c r="B9161">
        <v>91</v>
      </c>
      <c r="C9161" t="str">
        <f t="shared" si="143"/>
        <v>917380308082</v>
      </c>
    </row>
    <row r="9162" spans="1:3">
      <c r="A9162" s="1">
        <v>8140102520</v>
      </c>
      <c r="B9162">
        <v>91</v>
      </c>
      <c r="C9162" t="str">
        <f t="shared" si="143"/>
        <v>918140102520</v>
      </c>
    </row>
    <row r="9163" spans="1:3">
      <c r="A9163" s="1">
        <v>7354750997</v>
      </c>
      <c r="B9163">
        <v>91</v>
      </c>
      <c r="C9163" t="str">
        <f t="shared" si="143"/>
        <v>917354750997</v>
      </c>
    </row>
    <row r="9164" spans="1:3">
      <c r="A9164" s="1">
        <v>9323841903</v>
      </c>
      <c r="B9164">
        <v>91</v>
      </c>
      <c r="C9164" t="str">
        <f t="shared" si="143"/>
        <v>919323841903</v>
      </c>
    </row>
    <row r="9165" spans="1:3">
      <c r="A9165" s="1">
        <v>9911033968</v>
      </c>
      <c r="B9165">
        <v>91</v>
      </c>
      <c r="C9165" t="str">
        <f t="shared" si="143"/>
        <v>919911033968</v>
      </c>
    </row>
    <row r="9166" spans="1:3">
      <c r="A9166" s="1">
        <v>8789834124</v>
      </c>
      <c r="B9166">
        <v>91</v>
      </c>
      <c r="C9166" t="str">
        <f t="shared" si="143"/>
        <v>918789834124</v>
      </c>
    </row>
    <row r="9167" spans="1:3">
      <c r="A9167" s="1">
        <v>9945119108</v>
      </c>
      <c r="B9167">
        <v>91</v>
      </c>
      <c r="C9167" t="str">
        <f t="shared" si="143"/>
        <v>919945119108</v>
      </c>
    </row>
    <row r="9168" spans="1:3">
      <c r="A9168" s="1">
        <v>9000648135</v>
      </c>
      <c r="B9168">
        <v>91</v>
      </c>
      <c r="C9168" t="str">
        <f t="shared" si="143"/>
        <v>919000648135</v>
      </c>
    </row>
    <row r="9169" spans="1:3">
      <c r="A9169" s="1">
        <v>9844444995</v>
      </c>
      <c r="B9169">
        <v>91</v>
      </c>
      <c r="C9169" t="str">
        <f t="shared" si="143"/>
        <v>919844444995</v>
      </c>
    </row>
    <row r="9170" spans="1:3">
      <c r="A9170" s="1">
        <v>9855719951</v>
      </c>
      <c r="B9170">
        <v>91</v>
      </c>
      <c r="C9170" t="str">
        <f t="shared" si="143"/>
        <v>919855719951</v>
      </c>
    </row>
    <row r="9171" spans="1:3">
      <c r="A9171" s="1">
        <v>9845366060</v>
      </c>
      <c r="B9171">
        <v>91</v>
      </c>
      <c r="C9171" t="str">
        <f t="shared" si="143"/>
        <v>919845366060</v>
      </c>
    </row>
    <row r="9172" spans="1:3">
      <c r="A9172" s="1">
        <v>9033637900</v>
      </c>
      <c r="B9172">
        <v>91</v>
      </c>
      <c r="C9172" t="str">
        <f t="shared" si="143"/>
        <v>919033637900</v>
      </c>
    </row>
    <row r="9173" spans="1:3">
      <c r="A9173" s="1">
        <v>9869166139</v>
      </c>
      <c r="B9173">
        <v>91</v>
      </c>
      <c r="C9173" t="str">
        <f t="shared" si="143"/>
        <v>919869166139</v>
      </c>
    </row>
    <row r="9174" spans="1:3">
      <c r="A9174" s="1">
        <v>9822114050</v>
      </c>
      <c r="B9174">
        <v>91</v>
      </c>
      <c r="C9174" t="str">
        <f t="shared" si="143"/>
        <v>919822114050</v>
      </c>
    </row>
    <row r="9175" spans="1:3">
      <c r="A9175" s="1">
        <v>8851120131</v>
      </c>
      <c r="B9175">
        <v>91</v>
      </c>
      <c r="C9175" t="str">
        <f t="shared" si="143"/>
        <v>918851120131</v>
      </c>
    </row>
    <row r="9176" spans="1:3">
      <c r="A9176" s="1">
        <v>9759818358</v>
      </c>
      <c r="B9176">
        <v>91</v>
      </c>
      <c r="C9176" t="str">
        <f t="shared" si="143"/>
        <v>919759818358</v>
      </c>
    </row>
    <row r="9177" spans="1:3">
      <c r="A9177" s="1">
        <v>9441177121</v>
      </c>
      <c r="B9177">
        <v>91</v>
      </c>
      <c r="C9177" t="str">
        <f t="shared" si="143"/>
        <v>919441177121</v>
      </c>
    </row>
    <row r="9178" spans="1:3">
      <c r="A9178" s="1">
        <v>8087175374</v>
      </c>
      <c r="B9178">
        <v>91</v>
      </c>
      <c r="C9178" t="str">
        <f t="shared" si="143"/>
        <v>918087175374</v>
      </c>
    </row>
    <row r="9179" spans="1:3">
      <c r="A9179" s="1">
        <v>9720913971</v>
      </c>
      <c r="B9179">
        <v>91</v>
      </c>
      <c r="C9179" t="str">
        <f t="shared" si="143"/>
        <v>919720913971</v>
      </c>
    </row>
    <row r="9180" spans="1:3">
      <c r="A9180" s="1">
        <v>9617662980</v>
      </c>
      <c r="B9180">
        <v>91</v>
      </c>
      <c r="C9180" t="str">
        <f t="shared" si="143"/>
        <v>919617662980</v>
      </c>
    </row>
    <row r="9181" spans="1:3">
      <c r="A9181" s="1">
        <v>9175110341</v>
      </c>
      <c r="B9181">
        <v>91</v>
      </c>
      <c r="C9181" t="str">
        <f t="shared" si="143"/>
        <v>919175110341</v>
      </c>
    </row>
    <row r="9182" spans="1:3">
      <c r="A9182" s="1">
        <v>6280512147</v>
      </c>
      <c r="B9182">
        <v>91</v>
      </c>
      <c r="C9182" t="str">
        <f t="shared" si="143"/>
        <v>916280512147</v>
      </c>
    </row>
    <row r="9183" spans="1:3">
      <c r="A9183" s="1">
        <v>9992109963</v>
      </c>
      <c r="B9183">
        <v>91</v>
      </c>
      <c r="C9183" t="str">
        <f t="shared" si="143"/>
        <v>919992109963</v>
      </c>
    </row>
    <row r="9184" spans="1:3">
      <c r="A9184" s="1">
        <v>9811073303</v>
      </c>
      <c r="B9184">
        <v>91</v>
      </c>
      <c r="C9184" t="str">
        <f t="shared" si="143"/>
        <v>919811073303</v>
      </c>
    </row>
    <row r="9185" spans="1:3">
      <c r="A9185" s="1">
        <v>8861352760</v>
      </c>
      <c r="B9185">
        <v>91</v>
      </c>
      <c r="C9185" t="str">
        <f t="shared" si="143"/>
        <v>918861352760</v>
      </c>
    </row>
    <row r="9186" spans="1:3">
      <c r="A9186" s="1">
        <v>8344407840</v>
      </c>
      <c r="B9186">
        <v>91</v>
      </c>
      <c r="C9186" t="str">
        <f t="shared" si="143"/>
        <v>918344407840</v>
      </c>
    </row>
    <row r="9187" spans="1:3">
      <c r="A9187" s="1">
        <v>9586941027</v>
      </c>
      <c r="B9187">
        <v>91</v>
      </c>
      <c r="C9187" t="str">
        <f t="shared" si="143"/>
        <v>919586941027</v>
      </c>
    </row>
    <row r="9188" spans="1:3">
      <c r="A9188" s="1">
        <v>9875309596</v>
      </c>
      <c r="B9188">
        <v>91</v>
      </c>
      <c r="C9188" t="str">
        <f t="shared" si="143"/>
        <v>919875309596</v>
      </c>
    </row>
    <row r="9189" spans="1:3">
      <c r="A9189" s="1">
        <v>9650906526</v>
      </c>
      <c r="B9189">
        <v>91</v>
      </c>
      <c r="C9189" t="str">
        <f t="shared" si="143"/>
        <v>919650906526</v>
      </c>
    </row>
    <row r="9190" spans="1:3">
      <c r="A9190" s="1">
        <v>8296128326</v>
      </c>
      <c r="B9190">
        <v>91</v>
      </c>
      <c r="C9190" t="str">
        <f t="shared" si="143"/>
        <v>918296128326</v>
      </c>
    </row>
    <row r="9191" spans="1:3">
      <c r="A9191" s="1">
        <v>9875612712</v>
      </c>
      <c r="B9191">
        <v>91</v>
      </c>
      <c r="C9191" t="str">
        <f t="shared" si="143"/>
        <v>919875612712</v>
      </c>
    </row>
    <row r="9192" spans="1:3">
      <c r="A9192" s="1">
        <v>8870000770</v>
      </c>
      <c r="B9192">
        <v>91</v>
      </c>
      <c r="C9192" t="str">
        <f t="shared" si="143"/>
        <v>918870000770</v>
      </c>
    </row>
    <row r="9193" spans="1:3">
      <c r="A9193" s="1">
        <v>9895287358</v>
      </c>
      <c r="B9193">
        <v>91</v>
      </c>
      <c r="C9193" t="str">
        <f t="shared" si="143"/>
        <v>919895287358</v>
      </c>
    </row>
    <row r="9194" spans="1:3">
      <c r="A9194" s="1">
        <v>9848266704</v>
      </c>
      <c r="B9194">
        <v>91</v>
      </c>
      <c r="C9194" t="str">
        <f t="shared" si="143"/>
        <v>919848266704</v>
      </c>
    </row>
    <row r="9195" spans="1:3">
      <c r="A9195" s="1">
        <v>8274075784</v>
      </c>
      <c r="B9195">
        <v>91</v>
      </c>
      <c r="C9195" t="str">
        <f t="shared" si="143"/>
        <v>918274075784</v>
      </c>
    </row>
    <row r="9196" spans="1:3">
      <c r="A9196" s="1">
        <v>9886145451</v>
      </c>
      <c r="B9196">
        <v>91</v>
      </c>
      <c r="C9196" t="str">
        <f t="shared" si="143"/>
        <v>919886145451</v>
      </c>
    </row>
    <row r="9197" spans="1:3">
      <c r="A9197" s="1">
        <v>8095200211</v>
      </c>
      <c r="B9197">
        <v>91</v>
      </c>
      <c r="C9197" t="str">
        <f t="shared" si="143"/>
        <v>918095200211</v>
      </c>
    </row>
    <row r="9198" spans="1:3">
      <c r="A9198" s="1">
        <v>7065529147</v>
      </c>
      <c r="B9198">
        <v>91</v>
      </c>
      <c r="C9198" t="str">
        <f t="shared" si="143"/>
        <v>917065529147</v>
      </c>
    </row>
    <row r="9199" spans="1:3">
      <c r="A9199" s="1">
        <v>9886917171</v>
      </c>
      <c r="B9199">
        <v>91</v>
      </c>
      <c r="C9199" t="str">
        <f t="shared" si="143"/>
        <v>919886917171</v>
      </c>
    </row>
    <row r="9200" spans="1:3">
      <c r="A9200" s="1">
        <v>8075906076</v>
      </c>
      <c r="B9200">
        <v>91</v>
      </c>
      <c r="C9200" t="str">
        <f t="shared" si="143"/>
        <v>918075906076</v>
      </c>
    </row>
    <row r="9201" spans="1:3">
      <c r="A9201" s="1">
        <v>6280447838</v>
      </c>
      <c r="B9201">
        <v>91</v>
      </c>
      <c r="C9201" t="str">
        <f t="shared" si="143"/>
        <v>916280447838</v>
      </c>
    </row>
    <row r="9202" spans="1:3">
      <c r="A9202" s="1">
        <v>9028498728</v>
      </c>
      <c r="B9202">
        <v>91</v>
      </c>
      <c r="C9202" t="str">
        <f t="shared" si="143"/>
        <v>919028498728</v>
      </c>
    </row>
    <row r="9203" spans="1:3">
      <c r="A9203" s="1">
        <v>9955491269</v>
      </c>
      <c r="B9203">
        <v>91</v>
      </c>
      <c r="C9203" t="str">
        <f t="shared" si="143"/>
        <v>919955491269</v>
      </c>
    </row>
    <row r="9204" spans="1:3">
      <c r="A9204" s="1">
        <v>9818950451</v>
      </c>
      <c r="B9204">
        <v>91</v>
      </c>
      <c r="C9204" t="str">
        <f t="shared" si="143"/>
        <v>919818950451</v>
      </c>
    </row>
    <row r="9205" spans="1:3">
      <c r="A9205" s="1">
        <v>9867605271</v>
      </c>
      <c r="B9205">
        <v>91</v>
      </c>
      <c r="C9205" t="str">
        <f t="shared" si="143"/>
        <v>919867605271</v>
      </c>
    </row>
    <row r="9206" spans="1:3">
      <c r="A9206" s="1">
        <v>9540241277</v>
      </c>
      <c r="B9206">
        <v>91</v>
      </c>
      <c r="C9206" t="str">
        <f t="shared" si="143"/>
        <v>919540241277</v>
      </c>
    </row>
    <row r="9207" spans="1:3">
      <c r="A9207" s="1">
        <v>9441366060</v>
      </c>
      <c r="B9207">
        <v>91</v>
      </c>
      <c r="C9207" t="str">
        <f t="shared" si="143"/>
        <v>919441366060</v>
      </c>
    </row>
    <row r="9208" spans="1:3">
      <c r="A9208" s="1">
        <v>9340465358</v>
      </c>
      <c r="B9208">
        <v>91</v>
      </c>
      <c r="C9208" t="str">
        <f t="shared" si="143"/>
        <v>919340465358</v>
      </c>
    </row>
    <row r="9209" spans="1:3">
      <c r="A9209" s="1">
        <v>8087892527</v>
      </c>
      <c r="B9209">
        <v>91</v>
      </c>
      <c r="C9209" t="str">
        <f t="shared" si="143"/>
        <v>918087892527</v>
      </c>
    </row>
    <row r="9210" spans="1:3">
      <c r="A9210" s="1">
        <v>9953829603</v>
      </c>
      <c r="B9210">
        <v>91</v>
      </c>
      <c r="C9210" t="str">
        <f t="shared" si="143"/>
        <v>919953829603</v>
      </c>
    </row>
    <row r="9211" spans="1:3">
      <c r="A9211" s="1">
        <v>9723816304</v>
      </c>
      <c r="B9211">
        <v>91</v>
      </c>
      <c r="C9211" t="str">
        <f t="shared" si="143"/>
        <v>919723816304</v>
      </c>
    </row>
    <row r="9212" spans="1:3">
      <c r="A9212" s="1">
        <v>8571840547</v>
      </c>
      <c r="B9212">
        <v>91</v>
      </c>
      <c r="C9212" t="str">
        <f t="shared" si="143"/>
        <v>918571840547</v>
      </c>
    </row>
    <row r="9213" spans="1:3">
      <c r="A9213" s="1">
        <v>9491122222</v>
      </c>
      <c r="B9213">
        <v>91</v>
      </c>
      <c r="C9213" t="str">
        <f t="shared" si="143"/>
        <v>919491122222</v>
      </c>
    </row>
    <row r="9214" spans="1:3">
      <c r="A9214" s="1">
        <v>8861890059</v>
      </c>
      <c r="B9214">
        <v>91</v>
      </c>
      <c r="C9214" t="str">
        <f t="shared" si="143"/>
        <v>918861890059</v>
      </c>
    </row>
    <row r="9215" spans="1:3">
      <c r="A9215" s="1">
        <v>8709552715</v>
      </c>
      <c r="B9215">
        <v>91</v>
      </c>
      <c r="C9215" t="str">
        <f t="shared" si="143"/>
        <v>918709552715</v>
      </c>
    </row>
    <row r="9216" spans="1:3">
      <c r="A9216" s="1">
        <v>9967912163</v>
      </c>
      <c r="B9216">
        <v>91</v>
      </c>
      <c r="C9216" t="str">
        <f t="shared" si="143"/>
        <v>919967912163</v>
      </c>
    </row>
    <row r="9217" spans="1:3">
      <c r="A9217" s="1">
        <v>9091295094</v>
      </c>
      <c r="B9217">
        <v>91</v>
      </c>
      <c r="C9217" t="str">
        <f t="shared" ref="C9217:C9280" si="144">_xlfn.CONCAT(B9217,A9217)</f>
        <v>919091295094</v>
      </c>
    </row>
    <row r="9218" spans="1:3">
      <c r="A9218" s="1">
        <v>9182743401</v>
      </c>
      <c r="B9218">
        <v>91</v>
      </c>
      <c r="C9218" t="str">
        <f t="shared" si="144"/>
        <v>919182743401</v>
      </c>
    </row>
    <row r="9219" spans="1:3">
      <c r="A9219" s="1">
        <v>8279475940</v>
      </c>
      <c r="B9219">
        <v>91</v>
      </c>
      <c r="C9219" t="str">
        <f t="shared" si="144"/>
        <v>918279475940</v>
      </c>
    </row>
    <row r="9220" spans="1:3">
      <c r="A9220" s="1">
        <v>7877653324</v>
      </c>
      <c r="B9220">
        <v>91</v>
      </c>
      <c r="C9220" t="str">
        <f t="shared" si="144"/>
        <v>917877653324</v>
      </c>
    </row>
    <row r="9221" spans="1:3">
      <c r="A9221" s="1">
        <v>7397928483</v>
      </c>
      <c r="B9221">
        <v>91</v>
      </c>
      <c r="C9221" t="str">
        <f t="shared" si="144"/>
        <v>917397928483</v>
      </c>
    </row>
    <row r="9222" spans="1:3">
      <c r="A9222" s="1">
        <v>9994075509</v>
      </c>
      <c r="B9222">
        <v>91</v>
      </c>
      <c r="C9222" t="str">
        <f t="shared" si="144"/>
        <v>919994075509</v>
      </c>
    </row>
    <row r="9223" spans="1:3">
      <c r="A9223" s="1">
        <v>6291241673</v>
      </c>
      <c r="B9223">
        <v>91</v>
      </c>
      <c r="C9223" t="str">
        <f t="shared" si="144"/>
        <v>916291241673</v>
      </c>
    </row>
    <row r="9224" spans="1:3">
      <c r="A9224" s="1">
        <v>9910259614</v>
      </c>
      <c r="B9224">
        <v>91</v>
      </c>
      <c r="C9224" t="str">
        <f t="shared" si="144"/>
        <v>919910259614</v>
      </c>
    </row>
    <row r="9225" spans="1:3">
      <c r="A9225" s="1">
        <v>7760039576</v>
      </c>
      <c r="B9225">
        <v>91</v>
      </c>
      <c r="C9225" t="str">
        <f t="shared" si="144"/>
        <v>917760039576</v>
      </c>
    </row>
    <row r="9226" spans="1:3">
      <c r="A9226" s="1">
        <v>8091017928</v>
      </c>
      <c r="B9226">
        <v>91</v>
      </c>
      <c r="C9226" t="str">
        <f t="shared" si="144"/>
        <v>918091017928</v>
      </c>
    </row>
    <row r="9227" spans="1:3">
      <c r="A9227" s="1">
        <v>7799520323</v>
      </c>
      <c r="B9227">
        <v>91</v>
      </c>
      <c r="C9227" t="str">
        <f t="shared" si="144"/>
        <v>917799520323</v>
      </c>
    </row>
    <row r="9228" spans="1:3">
      <c r="A9228" s="1">
        <v>9752892655</v>
      </c>
      <c r="B9228">
        <v>91</v>
      </c>
      <c r="C9228" t="str">
        <f t="shared" si="144"/>
        <v>919752892655</v>
      </c>
    </row>
    <row r="9229" spans="1:3">
      <c r="A9229" s="1">
        <v>9080846367</v>
      </c>
      <c r="B9229">
        <v>91</v>
      </c>
      <c r="C9229" t="str">
        <f t="shared" si="144"/>
        <v>919080846367</v>
      </c>
    </row>
    <row r="9230" spans="1:3">
      <c r="A9230" s="1">
        <v>9885190925</v>
      </c>
      <c r="B9230">
        <v>91</v>
      </c>
      <c r="C9230" t="str">
        <f t="shared" si="144"/>
        <v>919885190925</v>
      </c>
    </row>
    <row r="9231" spans="1:3">
      <c r="A9231" s="1">
        <v>9810486776</v>
      </c>
      <c r="B9231">
        <v>91</v>
      </c>
      <c r="C9231" t="str">
        <f t="shared" si="144"/>
        <v>919810486776</v>
      </c>
    </row>
    <row r="9232" spans="1:3">
      <c r="A9232" s="1">
        <v>9074026046</v>
      </c>
      <c r="B9232">
        <v>91</v>
      </c>
      <c r="C9232" t="str">
        <f t="shared" si="144"/>
        <v>919074026046</v>
      </c>
    </row>
    <row r="9233" spans="1:3">
      <c r="A9233" s="1">
        <v>9810183342</v>
      </c>
      <c r="B9233">
        <v>91</v>
      </c>
      <c r="C9233" t="str">
        <f t="shared" si="144"/>
        <v>919810183342</v>
      </c>
    </row>
    <row r="9234" spans="1:3">
      <c r="A9234" s="1">
        <v>9342784513</v>
      </c>
      <c r="B9234">
        <v>91</v>
      </c>
      <c r="C9234" t="str">
        <f t="shared" si="144"/>
        <v>919342784513</v>
      </c>
    </row>
    <row r="9235" spans="1:3">
      <c r="A9235" s="1">
        <v>6290683854</v>
      </c>
      <c r="B9235">
        <v>91</v>
      </c>
      <c r="C9235" t="str">
        <f t="shared" si="144"/>
        <v>916290683854</v>
      </c>
    </row>
    <row r="9236" spans="1:3">
      <c r="A9236" s="1">
        <v>9589632016</v>
      </c>
      <c r="B9236">
        <v>91</v>
      </c>
      <c r="C9236" t="str">
        <f t="shared" si="144"/>
        <v>919589632016</v>
      </c>
    </row>
    <row r="9237" spans="1:3">
      <c r="A9237" s="1">
        <v>8073900947</v>
      </c>
      <c r="B9237">
        <v>91</v>
      </c>
      <c r="C9237" t="str">
        <f t="shared" si="144"/>
        <v>918073900947</v>
      </c>
    </row>
    <row r="9238" spans="1:3">
      <c r="A9238" s="1">
        <v>9974336203</v>
      </c>
      <c r="B9238">
        <v>91</v>
      </c>
      <c r="C9238" t="str">
        <f t="shared" si="144"/>
        <v>919974336203</v>
      </c>
    </row>
    <row r="9239" spans="1:3">
      <c r="A9239" s="1">
        <v>9741319525</v>
      </c>
      <c r="B9239">
        <v>91</v>
      </c>
      <c r="C9239" t="str">
        <f t="shared" si="144"/>
        <v>919741319525</v>
      </c>
    </row>
    <row r="9240" spans="1:3">
      <c r="A9240" s="1">
        <v>9760189463</v>
      </c>
      <c r="B9240">
        <v>91</v>
      </c>
      <c r="C9240" t="str">
        <f t="shared" si="144"/>
        <v>919760189463</v>
      </c>
    </row>
    <row r="9241" spans="1:3">
      <c r="A9241" s="1">
        <v>9412527040</v>
      </c>
      <c r="B9241">
        <v>91</v>
      </c>
      <c r="C9241" t="str">
        <f t="shared" si="144"/>
        <v>919412527040</v>
      </c>
    </row>
    <row r="9242" spans="1:3">
      <c r="A9242" s="1">
        <v>9363126186</v>
      </c>
      <c r="B9242">
        <v>91</v>
      </c>
      <c r="C9242" t="str">
        <f t="shared" si="144"/>
        <v>919363126186</v>
      </c>
    </row>
    <row r="9243" spans="1:3">
      <c r="A9243" s="1">
        <v>9620141516</v>
      </c>
      <c r="B9243">
        <v>91</v>
      </c>
      <c r="C9243" t="str">
        <f t="shared" si="144"/>
        <v>919620141516</v>
      </c>
    </row>
    <row r="9244" spans="1:3">
      <c r="A9244" s="1">
        <v>8121177583</v>
      </c>
      <c r="B9244">
        <v>91</v>
      </c>
      <c r="C9244" t="str">
        <f t="shared" si="144"/>
        <v>918121177583</v>
      </c>
    </row>
    <row r="9245" spans="1:3">
      <c r="A9245" s="1">
        <v>9840980312</v>
      </c>
      <c r="B9245">
        <v>91</v>
      </c>
      <c r="C9245" t="str">
        <f t="shared" si="144"/>
        <v>919840980312</v>
      </c>
    </row>
    <row r="9246" spans="1:3">
      <c r="A9246" s="1">
        <v>7973039440</v>
      </c>
      <c r="B9246">
        <v>91</v>
      </c>
      <c r="C9246" t="str">
        <f t="shared" si="144"/>
        <v>917973039440</v>
      </c>
    </row>
    <row r="9247" spans="1:3">
      <c r="A9247" s="1">
        <v>8978138878</v>
      </c>
      <c r="B9247">
        <v>91</v>
      </c>
      <c r="C9247" t="str">
        <f t="shared" si="144"/>
        <v>918978138878</v>
      </c>
    </row>
    <row r="9248" spans="1:3">
      <c r="A9248" s="1">
        <v>9540001350</v>
      </c>
      <c r="B9248">
        <v>91</v>
      </c>
      <c r="C9248" t="str">
        <f t="shared" si="144"/>
        <v>919540001350</v>
      </c>
    </row>
    <row r="9249" spans="1:3">
      <c r="A9249" s="1">
        <v>8759356132</v>
      </c>
      <c r="B9249">
        <v>91</v>
      </c>
      <c r="C9249" t="str">
        <f t="shared" si="144"/>
        <v>918759356132</v>
      </c>
    </row>
    <row r="9250" spans="1:3">
      <c r="A9250" s="1">
        <v>9820487129</v>
      </c>
      <c r="B9250">
        <v>91</v>
      </c>
      <c r="C9250" t="str">
        <f t="shared" si="144"/>
        <v>919820487129</v>
      </c>
    </row>
    <row r="9251" spans="1:3">
      <c r="A9251" s="1">
        <v>9989040253</v>
      </c>
      <c r="B9251">
        <v>91</v>
      </c>
      <c r="C9251" t="str">
        <f t="shared" si="144"/>
        <v>919989040253</v>
      </c>
    </row>
    <row r="9252" spans="1:3">
      <c r="A9252" s="1">
        <v>9425923277</v>
      </c>
      <c r="B9252">
        <v>91</v>
      </c>
      <c r="C9252" t="str">
        <f t="shared" si="144"/>
        <v>919425923277</v>
      </c>
    </row>
    <row r="9253" spans="1:3">
      <c r="A9253" s="1">
        <v>9611740501</v>
      </c>
      <c r="B9253">
        <v>91</v>
      </c>
      <c r="C9253" t="str">
        <f t="shared" si="144"/>
        <v>919611740501</v>
      </c>
    </row>
    <row r="9254" spans="1:3">
      <c r="A9254" s="1">
        <v>9468110466</v>
      </c>
      <c r="B9254">
        <v>91</v>
      </c>
      <c r="C9254" t="str">
        <f t="shared" si="144"/>
        <v>919468110466</v>
      </c>
    </row>
    <row r="9255" spans="1:3">
      <c r="A9255" s="1">
        <v>9885657071</v>
      </c>
      <c r="B9255">
        <v>91</v>
      </c>
      <c r="C9255" t="str">
        <f t="shared" si="144"/>
        <v>919885657071</v>
      </c>
    </row>
    <row r="9256" spans="1:3">
      <c r="A9256" s="1">
        <v>8854013651</v>
      </c>
      <c r="B9256">
        <v>91</v>
      </c>
      <c r="C9256" t="str">
        <f t="shared" si="144"/>
        <v>918854013651</v>
      </c>
    </row>
    <row r="9257" spans="1:3">
      <c r="A9257" s="1">
        <v>9997689747</v>
      </c>
      <c r="B9257">
        <v>91</v>
      </c>
      <c r="C9257" t="str">
        <f t="shared" si="144"/>
        <v>919997689747</v>
      </c>
    </row>
    <row r="9258" spans="1:3">
      <c r="A9258" s="1">
        <v>9214059893</v>
      </c>
      <c r="B9258">
        <v>91</v>
      </c>
      <c r="C9258" t="str">
        <f t="shared" si="144"/>
        <v>919214059893</v>
      </c>
    </row>
    <row r="9259" spans="1:3">
      <c r="A9259" s="1">
        <v>8502929289</v>
      </c>
      <c r="B9259">
        <v>91</v>
      </c>
      <c r="C9259" t="str">
        <f t="shared" si="144"/>
        <v>918502929289</v>
      </c>
    </row>
    <row r="9260" spans="1:3">
      <c r="A9260" s="1">
        <v>9084477714</v>
      </c>
      <c r="B9260">
        <v>91</v>
      </c>
      <c r="C9260" t="str">
        <f t="shared" si="144"/>
        <v>919084477714</v>
      </c>
    </row>
    <row r="9261" spans="1:3">
      <c r="A9261" s="1">
        <v>9014808903</v>
      </c>
      <c r="B9261">
        <v>91</v>
      </c>
      <c r="C9261" t="str">
        <f t="shared" si="144"/>
        <v>919014808903</v>
      </c>
    </row>
    <row r="9262" spans="1:3">
      <c r="A9262" s="1">
        <v>9842143156</v>
      </c>
      <c r="B9262">
        <v>91</v>
      </c>
      <c r="C9262" t="str">
        <f t="shared" si="144"/>
        <v>919842143156</v>
      </c>
    </row>
    <row r="9263" spans="1:3">
      <c r="A9263" s="1">
        <v>7415786204</v>
      </c>
      <c r="B9263">
        <v>91</v>
      </c>
      <c r="C9263" t="str">
        <f t="shared" si="144"/>
        <v>917415786204</v>
      </c>
    </row>
    <row r="9264" spans="1:3">
      <c r="A9264" s="1">
        <v>9113845740</v>
      </c>
      <c r="B9264">
        <v>91</v>
      </c>
      <c r="C9264" t="str">
        <f t="shared" si="144"/>
        <v>919113845740</v>
      </c>
    </row>
    <row r="9265" spans="1:3">
      <c r="A9265" s="1">
        <v>9945451064</v>
      </c>
      <c r="B9265">
        <v>91</v>
      </c>
      <c r="C9265" t="str">
        <f t="shared" si="144"/>
        <v>919945451064</v>
      </c>
    </row>
    <row r="9266" spans="1:3">
      <c r="A9266" s="1">
        <v>8209043435</v>
      </c>
      <c r="B9266">
        <v>91</v>
      </c>
      <c r="C9266" t="str">
        <f t="shared" si="144"/>
        <v>918209043435</v>
      </c>
    </row>
    <row r="9267" spans="1:3">
      <c r="A9267" s="1">
        <v>8595257125</v>
      </c>
      <c r="B9267">
        <v>91</v>
      </c>
      <c r="C9267" t="str">
        <f t="shared" si="144"/>
        <v>918595257125</v>
      </c>
    </row>
    <row r="9268" spans="1:3">
      <c r="A9268" s="1">
        <v>7010918819</v>
      </c>
      <c r="B9268">
        <v>91</v>
      </c>
      <c r="C9268" t="str">
        <f t="shared" si="144"/>
        <v>917010918819</v>
      </c>
    </row>
    <row r="9269" spans="1:3">
      <c r="A9269" s="1">
        <v>9510388033</v>
      </c>
      <c r="B9269">
        <v>91</v>
      </c>
      <c r="C9269" t="str">
        <f t="shared" si="144"/>
        <v>919510388033</v>
      </c>
    </row>
    <row r="9270" spans="1:3">
      <c r="A9270" s="1">
        <v>9807777657</v>
      </c>
      <c r="B9270">
        <v>91</v>
      </c>
      <c r="C9270" t="str">
        <f t="shared" si="144"/>
        <v>919807777657</v>
      </c>
    </row>
    <row r="9271" spans="1:3">
      <c r="A9271" s="1">
        <v>8527710467</v>
      </c>
      <c r="B9271">
        <v>91</v>
      </c>
      <c r="C9271" t="str">
        <f t="shared" si="144"/>
        <v>918527710467</v>
      </c>
    </row>
    <row r="9272" spans="1:3">
      <c r="A9272" s="1">
        <v>9839915781</v>
      </c>
      <c r="B9272">
        <v>91</v>
      </c>
      <c r="C9272" t="str">
        <f t="shared" si="144"/>
        <v>919839915781</v>
      </c>
    </row>
    <row r="9273" spans="1:3">
      <c r="A9273" s="1">
        <v>7016681006</v>
      </c>
      <c r="B9273">
        <v>91</v>
      </c>
      <c r="C9273" t="str">
        <f t="shared" si="144"/>
        <v>917016681006</v>
      </c>
    </row>
    <row r="9274" spans="1:3">
      <c r="A9274" s="1">
        <v>9075534142</v>
      </c>
      <c r="B9274">
        <v>91</v>
      </c>
      <c r="C9274" t="str">
        <f t="shared" si="144"/>
        <v>919075534142</v>
      </c>
    </row>
    <row r="9275" spans="1:3">
      <c r="A9275" s="1">
        <v>7411937405</v>
      </c>
      <c r="B9275">
        <v>91</v>
      </c>
      <c r="C9275" t="str">
        <f t="shared" si="144"/>
        <v>917411937405</v>
      </c>
    </row>
    <row r="9276" spans="1:3">
      <c r="A9276" s="1">
        <v>9861102472</v>
      </c>
      <c r="B9276">
        <v>91</v>
      </c>
      <c r="C9276" t="str">
        <f t="shared" si="144"/>
        <v>919861102472</v>
      </c>
    </row>
    <row r="9277" spans="1:3">
      <c r="A9277" s="1">
        <v>7358260964</v>
      </c>
      <c r="B9277">
        <v>91</v>
      </c>
      <c r="C9277" t="str">
        <f t="shared" si="144"/>
        <v>917358260964</v>
      </c>
    </row>
    <row r="9278" spans="1:3">
      <c r="A9278" s="1">
        <v>8879102374</v>
      </c>
      <c r="B9278">
        <v>91</v>
      </c>
      <c r="C9278" t="str">
        <f t="shared" si="144"/>
        <v>918879102374</v>
      </c>
    </row>
    <row r="9279" spans="1:3">
      <c r="A9279" s="1">
        <v>9066665009</v>
      </c>
      <c r="B9279">
        <v>91</v>
      </c>
      <c r="C9279" t="str">
        <f t="shared" si="144"/>
        <v>919066665009</v>
      </c>
    </row>
    <row r="9280" spans="1:3">
      <c r="A9280" s="1">
        <v>7389209260</v>
      </c>
      <c r="B9280">
        <v>91</v>
      </c>
      <c r="C9280" t="str">
        <f t="shared" si="144"/>
        <v>917389209260</v>
      </c>
    </row>
    <row r="9281" spans="1:3">
      <c r="A9281" s="1">
        <v>9199924088</v>
      </c>
      <c r="B9281">
        <v>91</v>
      </c>
      <c r="C9281" t="str">
        <f t="shared" ref="C9281:C9344" si="145">_xlfn.CONCAT(B9281,A9281)</f>
        <v>919199924088</v>
      </c>
    </row>
    <row r="9282" spans="1:3">
      <c r="A9282" s="1">
        <v>7977020311</v>
      </c>
      <c r="B9282">
        <v>91</v>
      </c>
      <c r="C9282" t="str">
        <f t="shared" si="145"/>
        <v>917977020311</v>
      </c>
    </row>
    <row r="9283" spans="1:3">
      <c r="A9283" s="1">
        <v>7895293755</v>
      </c>
      <c r="B9283">
        <v>91</v>
      </c>
      <c r="C9283" t="str">
        <f t="shared" si="145"/>
        <v>917895293755</v>
      </c>
    </row>
    <row r="9284" spans="1:3">
      <c r="A9284" s="1">
        <v>7411077852</v>
      </c>
      <c r="B9284">
        <v>91</v>
      </c>
      <c r="C9284" t="str">
        <f t="shared" si="145"/>
        <v>917411077852</v>
      </c>
    </row>
    <row r="9285" spans="1:3">
      <c r="A9285" s="1">
        <v>7470482072</v>
      </c>
      <c r="B9285">
        <v>91</v>
      </c>
      <c r="C9285" t="str">
        <f t="shared" si="145"/>
        <v>917470482072</v>
      </c>
    </row>
    <row r="9286" spans="1:3">
      <c r="A9286" s="1">
        <v>7416250166</v>
      </c>
      <c r="B9286">
        <v>91</v>
      </c>
      <c r="C9286" t="str">
        <f t="shared" si="145"/>
        <v>917416250166</v>
      </c>
    </row>
    <row r="9287" spans="1:3">
      <c r="A9287" s="1">
        <v>9036574567</v>
      </c>
      <c r="B9287">
        <v>91</v>
      </c>
      <c r="C9287" t="str">
        <f t="shared" si="145"/>
        <v>919036574567</v>
      </c>
    </row>
    <row r="9288" spans="1:3">
      <c r="A9288" s="1">
        <v>7838285420</v>
      </c>
      <c r="B9288">
        <v>91</v>
      </c>
      <c r="C9288" t="str">
        <f t="shared" si="145"/>
        <v>917838285420</v>
      </c>
    </row>
    <row r="9289" spans="1:3">
      <c r="A9289" s="1">
        <v>9600053181</v>
      </c>
      <c r="B9289">
        <v>91</v>
      </c>
      <c r="C9289" t="str">
        <f t="shared" si="145"/>
        <v>919600053181</v>
      </c>
    </row>
    <row r="9290" spans="1:3">
      <c r="A9290" s="1">
        <v>9998029007</v>
      </c>
      <c r="B9290">
        <v>91</v>
      </c>
      <c r="C9290" t="str">
        <f t="shared" si="145"/>
        <v>919998029007</v>
      </c>
    </row>
    <row r="9291" spans="1:3">
      <c r="A9291" s="1">
        <v>9301089669</v>
      </c>
      <c r="B9291">
        <v>91</v>
      </c>
      <c r="C9291" t="str">
        <f t="shared" si="145"/>
        <v>919301089669</v>
      </c>
    </row>
    <row r="9292" spans="1:3">
      <c r="A9292" s="1">
        <v>9936513416</v>
      </c>
      <c r="B9292">
        <v>91</v>
      </c>
      <c r="C9292" t="str">
        <f t="shared" si="145"/>
        <v>919936513416</v>
      </c>
    </row>
    <row r="9293" spans="1:3">
      <c r="A9293" s="1">
        <v>7478972193</v>
      </c>
      <c r="B9293">
        <v>91</v>
      </c>
      <c r="C9293" t="str">
        <f t="shared" si="145"/>
        <v>917478972193</v>
      </c>
    </row>
    <row r="9294" spans="1:3">
      <c r="A9294" s="1">
        <v>9031469319</v>
      </c>
      <c r="B9294">
        <v>91</v>
      </c>
      <c r="C9294" t="str">
        <f t="shared" si="145"/>
        <v>919031469319</v>
      </c>
    </row>
    <row r="9295" spans="1:3">
      <c r="A9295" s="1">
        <v>9965524470</v>
      </c>
      <c r="B9295">
        <v>91</v>
      </c>
      <c r="C9295" t="str">
        <f t="shared" si="145"/>
        <v>919965524470</v>
      </c>
    </row>
    <row r="9296" spans="1:3">
      <c r="A9296" s="1">
        <v>9940428572</v>
      </c>
      <c r="B9296">
        <v>91</v>
      </c>
      <c r="C9296" t="str">
        <f t="shared" si="145"/>
        <v>919940428572</v>
      </c>
    </row>
    <row r="9297" spans="1:3">
      <c r="A9297" s="1">
        <v>9403646122</v>
      </c>
      <c r="B9297">
        <v>91</v>
      </c>
      <c r="C9297" t="str">
        <f t="shared" si="145"/>
        <v>919403646122</v>
      </c>
    </row>
    <row r="9298" spans="1:3">
      <c r="A9298" s="1">
        <v>9718715184</v>
      </c>
      <c r="B9298">
        <v>91</v>
      </c>
      <c r="C9298" t="str">
        <f t="shared" si="145"/>
        <v>919718715184</v>
      </c>
    </row>
    <row r="9299" spans="1:3">
      <c r="A9299" s="1">
        <v>8282969669</v>
      </c>
      <c r="B9299">
        <v>91</v>
      </c>
      <c r="C9299" t="str">
        <f t="shared" si="145"/>
        <v>918282969669</v>
      </c>
    </row>
    <row r="9300" spans="1:3">
      <c r="A9300" s="1">
        <v>8088342551</v>
      </c>
      <c r="B9300">
        <v>91</v>
      </c>
      <c r="C9300" t="str">
        <f t="shared" si="145"/>
        <v>918088342551</v>
      </c>
    </row>
    <row r="9301" spans="1:3">
      <c r="A9301" s="1">
        <v>9830007254</v>
      </c>
      <c r="B9301">
        <v>91</v>
      </c>
      <c r="C9301" t="str">
        <f t="shared" si="145"/>
        <v>919830007254</v>
      </c>
    </row>
    <row r="9302" spans="1:3">
      <c r="A9302" s="1">
        <v>9451463554</v>
      </c>
      <c r="B9302">
        <v>91</v>
      </c>
      <c r="C9302" t="str">
        <f t="shared" si="145"/>
        <v>919451463554</v>
      </c>
    </row>
    <row r="9303" spans="1:3">
      <c r="A9303" s="1">
        <v>9811228008</v>
      </c>
      <c r="B9303">
        <v>91</v>
      </c>
      <c r="C9303" t="str">
        <f t="shared" si="145"/>
        <v>919811228008</v>
      </c>
    </row>
    <row r="9304" spans="1:3">
      <c r="A9304" s="1">
        <v>9494115969</v>
      </c>
      <c r="B9304">
        <v>91</v>
      </c>
      <c r="C9304" t="str">
        <f t="shared" si="145"/>
        <v>919494115969</v>
      </c>
    </row>
    <row r="9305" spans="1:3">
      <c r="A9305" s="1">
        <v>8130075294</v>
      </c>
      <c r="B9305">
        <v>91</v>
      </c>
      <c r="C9305" t="str">
        <f t="shared" si="145"/>
        <v>918130075294</v>
      </c>
    </row>
    <row r="9306" spans="1:3">
      <c r="A9306" s="1">
        <v>9694387787</v>
      </c>
      <c r="B9306">
        <v>91</v>
      </c>
      <c r="C9306" t="str">
        <f t="shared" si="145"/>
        <v>919694387787</v>
      </c>
    </row>
    <row r="9307" spans="1:3">
      <c r="A9307" s="1">
        <v>9945205927</v>
      </c>
      <c r="B9307">
        <v>91</v>
      </c>
      <c r="C9307" t="str">
        <f t="shared" si="145"/>
        <v>919945205927</v>
      </c>
    </row>
    <row r="9308" spans="1:3">
      <c r="A9308" s="1">
        <v>9376186410</v>
      </c>
      <c r="B9308">
        <v>91</v>
      </c>
      <c r="C9308" t="str">
        <f t="shared" si="145"/>
        <v>919376186410</v>
      </c>
    </row>
    <row r="9309" spans="1:3">
      <c r="A9309" s="1">
        <v>9685326042</v>
      </c>
      <c r="B9309">
        <v>91</v>
      </c>
      <c r="C9309" t="str">
        <f t="shared" si="145"/>
        <v>919685326042</v>
      </c>
    </row>
    <row r="9310" spans="1:3">
      <c r="A9310" s="1">
        <v>9828142726</v>
      </c>
      <c r="B9310">
        <v>91</v>
      </c>
      <c r="C9310" t="str">
        <f t="shared" si="145"/>
        <v>919828142726</v>
      </c>
    </row>
    <row r="9311" spans="1:3">
      <c r="A9311" s="1">
        <v>9945152086</v>
      </c>
      <c r="B9311">
        <v>91</v>
      </c>
      <c r="C9311" t="str">
        <f t="shared" si="145"/>
        <v>919945152086</v>
      </c>
    </row>
    <row r="9312" spans="1:3">
      <c r="A9312" s="1">
        <v>7776915366</v>
      </c>
      <c r="B9312">
        <v>91</v>
      </c>
      <c r="C9312" t="str">
        <f t="shared" si="145"/>
        <v>917776915366</v>
      </c>
    </row>
    <row r="9313" spans="1:3">
      <c r="A9313" s="1">
        <v>7989738472</v>
      </c>
      <c r="B9313">
        <v>91</v>
      </c>
      <c r="C9313" t="str">
        <f t="shared" si="145"/>
        <v>917989738472</v>
      </c>
    </row>
    <row r="9314" spans="1:3">
      <c r="A9314" s="1">
        <v>7337493003</v>
      </c>
      <c r="B9314">
        <v>91</v>
      </c>
      <c r="C9314" t="str">
        <f t="shared" si="145"/>
        <v>917337493003</v>
      </c>
    </row>
    <row r="9315" spans="1:3">
      <c r="A9315" s="1">
        <v>9916584442</v>
      </c>
      <c r="B9315">
        <v>91</v>
      </c>
      <c r="C9315" t="str">
        <f t="shared" si="145"/>
        <v>919916584442</v>
      </c>
    </row>
    <row r="9316" spans="1:3">
      <c r="A9316" s="1">
        <v>9749512896</v>
      </c>
      <c r="B9316">
        <v>91</v>
      </c>
      <c r="C9316" t="str">
        <f t="shared" si="145"/>
        <v>919749512896</v>
      </c>
    </row>
    <row r="9317" spans="1:3">
      <c r="A9317" s="1">
        <v>8851853510</v>
      </c>
      <c r="B9317">
        <v>91</v>
      </c>
      <c r="C9317" t="str">
        <f t="shared" si="145"/>
        <v>918851853510</v>
      </c>
    </row>
    <row r="9318" spans="1:3">
      <c r="A9318" s="1">
        <v>7892153539</v>
      </c>
      <c r="B9318">
        <v>91</v>
      </c>
      <c r="C9318" t="str">
        <f t="shared" si="145"/>
        <v>917892153539</v>
      </c>
    </row>
    <row r="9319" spans="1:3">
      <c r="A9319" s="1">
        <v>9319153235</v>
      </c>
      <c r="B9319">
        <v>91</v>
      </c>
      <c r="C9319" t="str">
        <f t="shared" si="145"/>
        <v>919319153235</v>
      </c>
    </row>
    <row r="9320" spans="1:3">
      <c r="A9320" s="1">
        <v>8459641728</v>
      </c>
      <c r="B9320">
        <v>91</v>
      </c>
      <c r="C9320" t="str">
        <f t="shared" si="145"/>
        <v>918459641728</v>
      </c>
    </row>
    <row r="9321" spans="1:3">
      <c r="A9321" s="1">
        <v>9734645797</v>
      </c>
      <c r="B9321">
        <v>91</v>
      </c>
      <c r="C9321" t="str">
        <f t="shared" si="145"/>
        <v>919734645797</v>
      </c>
    </row>
    <row r="9322" spans="1:3">
      <c r="A9322" s="1">
        <v>8754692033</v>
      </c>
      <c r="B9322">
        <v>91</v>
      </c>
      <c r="C9322" t="str">
        <f t="shared" si="145"/>
        <v>918754692033</v>
      </c>
    </row>
    <row r="9323" spans="1:3">
      <c r="A9323" s="1">
        <v>9699140381</v>
      </c>
      <c r="B9323">
        <v>91</v>
      </c>
      <c r="C9323" t="str">
        <f t="shared" si="145"/>
        <v>919699140381</v>
      </c>
    </row>
    <row r="9324" spans="1:3">
      <c r="A9324" s="1">
        <v>7979808018</v>
      </c>
      <c r="B9324">
        <v>91</v>
      </c>
      <c r="C9324" t="str">
        <f t="shared" si="145"/>
        <v>917979808018</v>
      </c>
    </row>
    <row r="9325" spans="1:3">
      <c r="A9325" s="1">
        <v>9336785649</v>
      </c>
      <c r="B9325">
        <v>91</v>
      </c>
      <c r="C9325" t="str">
        <f t="shared" si="145"/>
        <v>919336785649</v>
      </c>
    </row>
    <row r="9326" spans="1:3">
      <c r="A9326" s="1">
        <v>9723469446</v>
      </c>
      <c r="B9326">
        <v>91</v>
      </c>
      <c r="C9326" t="str">
        <f t="shared" si="145"/>
        <v>919723469446</v>
      </c>
    </row>
    <row r="9327" spans="1:3">
      <c r="A9327" s="1">
        <v>9727487667</v>
      </c>
      <c r="B9327">
        <v>91</v>
      </c>
      <c r="C9327" t="str">
        <f t="shared" si="145"/>
        <v>919727487667</v>
      </c>
    </row>
    <row r="9328" spans="1:3">
      <c r="A9328" s="1">
        <v>7042314498</v>
      </c>
      <c r="B9328">
        <v>91</v>
      </c>
      <c r="C9328" t="str">
        <f t="shared" si="145"/>
        <v>917042314498</v>
      </c>
    </row>
    <row r="9329" spans="1:3">
      <c r="A9329" s="1">
        <v>9663945836</v>
      </c>
      <c r="B9329">
        <v>91</v>
      </c>
      <c r="C9329" t="str">
        <f t="shared" si="145"/>
        <v>919663945836</v>
      </c>
    </row>
    <row r="9330" spans="1:3">
      <c r="A9330" s="1">
        <v>9511609605</v>
      </c>
      <c r="B9330">
        <v>91</v>
      </c>
      <c r="C9330" t="str">
        <f t="shared" si="145"/>
        <v>919511609605</v>
      </c>
    </row>
    <row r="9331" spans="1:3">
      <c r="A9331" s="1">
        <v>7793919199</v>
      </c>
      <c r="B9331">
        <v>91</v>
      </c>
      <c r="C9331" t="str">
        <f t="shared" si="145"/>
        <v>917793919199</v>
      </c>
    </row>
    <row r="9332" spans="1:3">
      <c r="A9332" s="1">
        <v>9662464477</v>
      </c>
      <c r="B9332">
        <v>91</v>
      </c>
      <c r="C9332" t="str">
        <f t="shared" si="145"/>
        <v>919662464477</v>
      </c>
    </row>
    <row r="9333" spans="1:3">
      <c r="A9333" s="1">
        <v>9873383553</v>
      </c>
      <c r="B9333">
        <v>91</v>
      </c>
      <c r="C9333" t="str">
        <f t="shared" si="145"/>
        <v>919873383553</v>
      </c>
    </row>
    <row r="9334" spans="1:3">
      <c r="A9334" s="1">
        <v>9821153968</v>
      </c>
      <c r="B9334">
        <v>91</v>
      </c>
      <c r="C9334" t="str">
        <f t="shared" si="145"/>
        <v>919821153968</v>
      </c>
    </row>
    <row r="9335" spans="1:3">
      <c r="A9335" s="1">
        <v>9500449146</v>
      </c>
      <c r="B9335">
        <v>91</v>
      </c>
      <c r="C9335" t="str">
        <f t="shared" si="145"/>
        <v>919500449146</v>
      </c>
    </row>
    <row r="9336" spans="1:3">
      <c r="A9336" s="1">
        <v>9962326465</v>
      </c>
      <c r="B9336">
        <v>91</v>
      </c>
      <c r="C9336" t="str">
        <f t="shared" si="145"/>
        <v>919962326465</v>
      </c>
    </row>
    <row r="9337" spans="1:3">
      <c r="A9337" s="1">
        <v>9640047379</v>
      </c>
      <c r="B9337">
        <v>91</v>
      </c>
      <c r="C9337" t="str">
        <f t="shared" si="145"/>
        <v>919640047379</v>
      </c>
    </row>
    <row r="9338" spans="1:3">
      <c r="A9338" s="1">
        <v>9560887627</v>
      </c>
      <c r="B9338">
        <v>91</v>
      </c>
      <c r="C9338" t="str">
        <f t="shared" si="145"/>
        <v>919560887627</v>
      </c>
    </row>
    <row r="9339" spans="1:3">
      <c r="A9339" s="1">
        <v>9910646766</v>
      </c>
      <c r="B9339">
        <v>91</v>
      </c>
      <c r="C9339" t="str">
        <f t="shared" si="145"/>
        <v>919910646766</v>
      </c>
    </row>
    <row r="9340" spans="1:3">
      <c r="A9340" s="1">
        <v>9670468853</v>
      </c>
      <c r="B9340">
        <v>91</v>
      </c>
      <c r="C9340" t="str">
        <f t="shared" si="145"/>
        <v>919670468853</v>
      </c>
    </row>
    <row r="9341" spans="1:3">
      <c r="A9341" s="1">
        <v>7299138311</v>
      </c>
      <c r="B9341">
        <v>91</v>
      </c>
      <c r="C9341" t="str">
        <f t="shared" si="145"/>
        <v>917299138311</v>
      </c>
    </row>
    <row r="9342" spans="1:3">
      <c r="A9342" s="1">
        <v>8355890215</v>
      </c>
      <c r="B9342">
        <v>91</v>
      </c>
      <c r="C9342" t="str">
        <f t="shared" si="145"/>
        <v>918355890215</v>
      </c>
    </row>
    <row r="9343" spans="1:3">
      <c r="A9343" s="1">
        <v>9032540090</v>
      </c>
      <c r="B9343">
        <v>91</v>
      </c>
      <c r="C9343" t="str">
        <f t="shared" si="145"/>
        <v>919032540090</v>
      </c>
    </row>
    <row r="9344" spans="1:3">
      <c r="A9344" s="1">
        <v>9328511011</v>
      </c>
      <c r="B9344">
        <v>91</v>
      </c>
      <c r="C9344" t="str">
        <f t="shared" si="145"/>
        <v>919328511011</v>
      </c>
    </row>
    <row r="9345" spans="1:3">
      <c r="A9345" s="1">
        <v>9440780329</v>
      </c>
      <c r="B9345">
        <v>91</v>
      </c>
      <c r="C9345" t="str">
        <f t="shared" ref="C9345:C9408" si="146">_xlfn.CONCAT(B9345,A9345)</f>
        <v>919440780329</v>
      </c>
    </row>
    <row r="9346" spans="1:3">
      <c r="A9346" s="1">
        <v>9811842485</v>
      </c>
      <c r="B9346">
        <v>91</v>
      </c>
      <c r="C9346" t="str">
        <f t="shared" si="146"/>
        <v>919811842485</v>
      </c>
    </row>
    <row r="9347" spans="1:3">
      <c r="A9347" s="1">
        <v>8508666236</v>
      </c>
      <c r="B9347">
        <v>91</v>
      </c>
      <c r="C9347" t="str">
        <f t="shared" si="146"/>
        <v>918508666236</v>
      </c>
    </row>
    <row r="9348" spans="1:3">
      <c r="A9348" s="1">
        <v>8553943947</v>
      </c>
      <c r="B9348">
        <v>91</v>
      </c>
      <c r="C9348" t="str">
        <f t="shared" si="146"/>
        <v>918553943947</v>
      </c>
    </row>
    <row r="9349" spans="1:3">
      <c r="A9349" s="1">
        <v>7352041499</v>
      </c>
      <c r="B9349">
        <v>91</v>
      </c>
      <c r="C9349" t="str">
        <f t="shared" si="146"/>
        <v>917352041499</v>
      </c>
    </row>
    <row r="9350" spans="1:3">
      <c r="A9350" s="1">
        <v>8007959748</v>
      </c>
      <c r="B9350">
        <v>91</v>
      </c>
      <c r="C9350" t="str">
        <f t="shared" si="146"/>
        <v>918007959748</v>
      </c>
    </row>
    <row r="9351" spans="1:3">
      <c r="A9351" s="1">
        <v>9246248901</v>
      </c>
      <c r="B9351">
        <v>91</v>
      </c>
      <c r="C9351" t="str">
        <f t="shared" si="146"/>
        <v>919246248901</v>
      </c>
    </row>
    <row r="9352" spans="1:3">
      <c r="A9352" s="1">
        <v>9537315122</v>
      </c>
      <c r="B9352">
        <v>91</v>
      </c>
      <c r="C9352" t="str">
        <f t="shared" si="146"/>
        <v>919537315122</v>
      </c>
    </row>
    <row r="9353" spans="1:3">
      <c r="A9353" s="1">
        <v>8420113821</v>
      </c>
      <c r="B9353">
        <v>91</v>
      </c>
      <c r="C9353" t="str">
        <f t="shared" si="146"/>
        <v>918420113821</v>
      </c>
    </row>
    <row r="9354" spans="1:3">
      <c r="A9354" s="1">
        <v>8309961438</v>
      </c>
      <c r="B9354">
        <v>91</v>
      </c>
      <c r="C9354" t="str">
        <f t="shared" si="146"/>
        <v>918309961438</v>
      </c>
    </row>
    <row r="9355" spans="1:3">
      <c r="A9355" s="1">
        <v>9846970320</v>
      </c>
      <c r="B9355">
        <v>91</v>
      </c>
      <c r="C9355" t="str">
        <f t="shared" si="146"/>
        <v>919846970320</v>
      </c>
    </row>
    <row r="9356" spans="1:3">
      <c r="A9356" s="1">
        <v>9704161210</v>
      </c>
      <c r="B9356">
        <v>91</v>
      </c>
      <c r="C9356" t="str">
        <f t="shared" si="146"/>
        <v>919704161210</v>
      </c>
    </row>
    <row r="9357" spans="1:3">
      <c r="A9357" s="1">
        <v>8897747629</v>
      </c>
      <c r="B9357">
        <v>91</v>
      </c>
      <c r="C9357" t="str">
        <f t="shared" si="146"/>
        <v>918897747629</v>
      </c>
    </row>
    <row r="9358" spans="1:3">
      <c r="A9358" s="1">
        <v>9096022224</v>
      </c>
      <c r="B9358">
        <v>91</v>
      </c>
      <c r="C9358" t="str">
        <f t="shared" si="146"/>
        <v>919096022224</v>
      </c>
    </row>
    <row r="9359" spans="1:3">
      <c r="A9359" s="1">
        <v>9442251758</v>
      </c>
      <c r="B9359">
        <v>91</v>
      </c>
      <c r="C9359" t="str">
        <f t="shared" si="146"/>
        <v>919442251758</v>
      </c>
    </row>
    <row r="9360" spans="1:3">
      <c r="A9360" s="1">
        <v>8103445002</v>
      </c>
      <c r="B9360">
        <v>91</v>
      </c>
      <c r="C9360" t="str">
        <f t="shared" si="146"/>
        <v>918103445002</v>
      </c>
    </row>
    <row r="9361" spans="1:3">
      <c r="A9361" s="1">
        <v>6302000826</v>
      </c>
      <c r="B9361">
        <v>91</v>
      </c>
      <c r="C9361" t="str">
        <f t="shared" si="146"/>
        <v>916302000826</v>
      </c>
    </row>
    <row r="9362" spans="1:3">
      <c r="A9362" s="1">
        <v>9844460003</v>
      </c>
      <c r="B9362">
        <v>91</v>
      </c>
      <c r="C9362" t="str">
        <f t="shared" si="146"/>
        <v>919844460003</v>
      </c>
    </row>
    <row r="9363" spans="1:3">
      <c r="A9363" s="1">
        <v>9449061026</v>
      </c>
      <c r="B9363">
        <v>91</v>
      </c>
      <c r="C9363" t="str">
        <f t="shared" si="146"/>
        <v>919449061026</v>
      </c>
    </row>
    <row r="9364" spans="1:3">
      <c r="A9364" s="1">
        <v>9368666683</v>
      </c>
      <c r="B9364">
        <v>91</v>
      </c>
      <c r="C9364" t="str">
        <f t="shared" si="146"/>
        <v>919368666683</v>
      </c>
    </row>
    <row r="9365" spans="1:3">
      <c r="A9365" s="1">
        <v>7499990992</v>
      </c>
      <c r="B9365">
        <v>91</v>
      </c>
      <c r="C9365" t="str">
        <f t="shared" si="146"/>
        <v>917499990992</v>
      </c>
    </row>
    <row r="9366" spans="1:3">
      <c r="A9366" s="1">
        <v>9482691542</v>
      </c>
      <c r="B9366">
        <v>91</v>
      </c>
      <c r="C9366" t="str">
        <f t="shared" si="146"/>
        <v>919482691542</v>
      </c>
    </row>
    <row r="9367" spans="1:3">
      <c r="A9367" s="1">
        <v>9892609046</v>
      </c>
      <c r="B9367">
        <v>91</v>
      </c>
      <c r="C9367" t="str">
        <f t="shared" si="146"/>
        <v>919892609046</v>
      </c>
    </row>
    <row r="9368" spans="1:3">
      <c r="A9368" s="1">
        <v>8587878018</v>
      </c>
      <c r="B9368">
        <v>91</v>
      </c>
      <c r="C9368" t="str">
        <f t="shared" si="146"/>
        <v>918587878018</v>
      </c>
    </row>
    <row r="9369" spans="1:3">
      <c r="A9369" s="1">
        <v>9674546266</v>
      </c>
      <c r="B9369">
        <v>91</v>
      </c>
      <c r="C9369" t="str">
        <f t="shared" si="146"/>
        <v>919674546266</v>
      </c>
    </row>
    <row r="9370" spans="1:3">
      <c r="A9370" s="1">
        <v>8121432100</v>
      </c>
      <c r="B9370">
        <v>91</v>
      </c>
      <c r="C9370" t="str">
        <f t="shared" si="146"/>
        <v>918121432100</v>
      </c>
    </row>
    <row r="9371" spans="1:3">
      <c r="A9371" s="1">
        <v>7814824709</v>
      </c>
      <c r="B9371">
        <v>91</v>
      </c>
      <c r="C9371" t="str">
        <f t="shared" si="146"/>
        <v>917814824709</v>
      </c>
    </row>
    <row r="9372" spans="1:3">
      <c r="A9372" s="1">
        <v>9011137165</v>
      </c>
      <c r="B9372">
        <v>91</v>
      </c>
      <c r="C9372" t="str">
        <f t="shared" si="146"/>
        <v>919011137165</v>
      </c>
    </row>
    <row r="9373" spans="1:3">
      <c r="A9373" s="1">
        <v>9978523591</v>
      </c>
      <c r="B9373">
        <v>91</v>
      </c>
      <c r="C9373" t="str">
        <f t="shared" si="146"/>
        <v>919978523591</v>
      </c>
    </row>
    <row r="9374" spans="1:3">
      <c r="A9374" s="1">
        <v>8789553624</v>
      </c>
      <c r="B9374">
        <v>91</v>
      </c>
      <c r="C9374" t="str">
        <f t="shared" si="146"/>
        <v>918789553624</v>
      </c>
    </row>
    <row r="9375" spans="1:3">
      <c r="A9375" s="1">
        <v>7013511996</v>
      </c>
      <c r="B9375">
        <v>91</v>
      </c>
      <c r="C9375" t="str">
        <f t="shared" si="146"/>
        <v>917013511996</v>
      </c>
    </row>
    <row r="9376" spans="1:3">
      <c r="A9376" s="1">
        <v>9652513892</v>
      </c>
      <c r="B9376">
        <v>91</v>
      </c>
      <c r="C9376" t="str">
        <f t="shared" si="146"/>
        <v>919652513892</v>
      </c>
    </row>
    <row r="9377" spans="1:3">
      <c r="A9377" s="1">
        <v>8055055078</v>
      </c>
      <c r="B9377">
        <v>91</v>
      </c>
      <c r="C9377" t="str">
        <f t="shared" si="146"/>
        <v>918055055078</v>
      </c>
    </row>
    <row r="9378" spans="1:3">
      <c r="A9378" s="1">
        <v>9836795414</v>
      </c>
      <c r="B9378">
        <v>91</v>
      </c>
      <c r="C9378" t="str">
        <f t="shared" si="146"/>
        <v>919836795414</v>
      </c>
    </row>
    <row r="9379" spans="1:3">
      <c r="A9379" s="1">
        <v>8521734847</v>
      </c>
      <c r="B9379">
        <v>91</v>
      </c>
      <c r="C9379" t="str">
        <f t="shared" si="146"/>
        <v>918521734847</v>
      </c>
    </row>
    <row r="9380" spans="1:3">
      <c r="A9380" s="1">
        <v>8050493606</v>
      </c>
      <c r="B9380">
        <v>91</v>
      </c>
      <c r="C9380" t="str">
        <f t="shared" si="146"/>
        <v>918050493606</v>
      </c>
    </row>
    <row r="9381" spans="1:3">
      <c r="A9381" s="1">
        <v>9961129681</v>
      </c>
      <c r="B9381">
        <v>91</v>
      </c>
      <c r="C9381" t="str">
        <f t="shared" si="146"/>
        <v>919961129681</v>
      </c>
    </row>
    <row r="9382" spans="1:3">
      <c r="A9382" s="1">
        <v>9866604664</v>
      </c>
      <c r="B9382">
        <v>91</v>
      </c>
      <c r="C9382" t="str">
        <f t="shared" si="146"/>
        <v>919866604664</v>
      </c>
    </row>
    <row r="9383" spans="1:3">
      <c r="A9383" s="1">
        <v>9458790448</v>
      </c>
      <c r="B9383">
        <v>91</v>
      </c>
      <c r="C9383" t="str">
        <f t="shared" si="146"/>
        <v>919458790448</v>
      </c>
    </row>
    <row r="9384" spans="1:3">
      <c r="A9384" s="1">
        <v>9964838238</v>
      </c>
      <c r="B9384">
        <v>91</v>
      </c>
      <c r="C9384" t="str">
        <f t="shared" si="146"/>
        <v>919964838238</v>
      </c>
    </row>
    <row r="9385" spans="1:3">
      <c r="A9385" s="1">
        <v>9457029680</v>
      </c>
      <c r="B9385">
        <v>91</v>
      </c>
      <c r="C9385" t="str">
        <f t="shared" si="146"/>
        <v>919457029680</v>
      </c>
    </row>
    <row r="9386" spans="1:3">
      <c r="A9386" s="1">
        <v>9773771977</v>
      </c>
      <c r="B9386">
        <v>91</v>
      </c>
      <c r="C9386" t="str">
        <f t="shared" si="146"/>
        <v>919773771977</v>
      </c>
    </row>
    <row r="9387" spans="1:3">
      <c r="A9387" s="1">
        <v>8369987420</v>
      </c>
      <c r="B9387">
        <v>91</v>
      </c>
      <c r="C9387" t="str">
        <f t="shared" si="146"/>
        <v>918369987420</v>
      </c>
    </row>
    <row r="9388" spans="1:3">
      <c r="A9388" s="1">
        <v>9810041593</v>
      </c>
      <c r="B9388">
        <v>91</v>
      </c>
      <c r="C9388" t="str">
        <f t="shared" si="146"/>
        <v>919810041593</v>
      </c>
    </row>
    <row r="9389" spans="1:3">
      <c r="A9389" s="1">
        <v>9027427404</v>
      </c>
      <c r="B9389">
        <v>91</v>
      </c>
      <c r="C9389" t="str">
        <f t="shared" si="146"/>
        <v>919027427404</v>
      </c>
    </row>
    <row r="9390" spans="1:3">
      <c r="A9390" s="1">
        <v>9773420341</v>
      </c>
      <c r="B9390">
        <v>91</v>
      </c>
      <c r="C9390" t="str">
        <f t="shared" si="146"/>
        <v>919773420341</v>
      </c>
    </row>
    <row r="9391" spans="1:3">
      <c r="A9391" s="1">
        <v>9557808781</v>
      </c>
      <c r="B9391">
        <v>91</v>
      </c>
      <c r="C9391" t="str">
        <f t="shared" si="146"/>
        <v>919557808781</v>
      </c>
    </row>
    <row r="9392" spans="1:3">
      <c r="A9392" s="1">
        <v>9507884409</v>
      </c>
      <c r="B9392">
        <v>91</v>
      </c>
      <c r="C9392" t="str">
        <f t="shared" si="146"/>
        <v>919507884409</v>
      </c>
    </row>
    <row r="9393" spans="1:3">
      <c r="A9393" s="1">
        <v>8806518489</v>
      </c>
      <c r="B9393">
        <v>91</v>
      </c>
      <c r="C9393" t="str">
        <f t="shared" si="146"/>
        <v>918806518489</v>
      </c>
    </row>
    <row r="9394" spans="1:3">
      <c r="A9394" s="1">
        <v>9636831799</v>
      </c>
      <c r="B9394">
        <v>91</v>
      </c>
      <c r="C9394" t="str">
        <f t="shared" si="146"/>
        <v>919636831799</v>
      </c>
    </row>
    <row r="9395" spans="1:3">
      <c r="A9395" s="1">
        <v>9988831032</v>
      </c>
      <c r="B9395">
        <v>91</v>
      </c>
      <c r="C9395" t="str">
        <f t="shared" si="146"/>
        <v>919988831032</v>
      </c>
    </row>
    <row r="9396" spans="1:3">
      <c r="A9396" s="1">
        <v>9452522183</v>
      </c>
      <c r="B9396">
        <v>91</v>
      </c>
      <c r="C9396" t="str">
        <f t="shared" si="146"/>
        <v>919452522183</v>
      </c>
    </row>
    <row r="9397" spans="1:3">
      <c r="A9397" s="1">
        <v>9731050297</v>
      </c>
      <c r="B9397">
        <v>91</v>
      </c>
      <c r="C9397" t="str">
        <f t="shared" si="146"/>
        <v>919731050297</v>
      </c>
    </row>
    <row r="9398" spans="1:3">
      <c r="A9398" s="1">
        <v>7975465535</v>
      </c>
      <c r="B9398">
        <v>91</v>
      </c>
      <c r="C9398" t="str">
        <f t="shared" si="146"/>
        <v>917975465535</v>
      </c>
    </row>
    <row r="9399" spans="1:3">
      <c r="A9399" s="1">
        <v>9990302610</v>
      </c>
      <c r="B9399">
        <v>91</v>
      </c>
      <c r="C9399" t="str">
        <f t="shared" si="146"/>
        <v>919990302610</v>
      </c>
    </row>
    <row r="9400" spans="1:3">
      <c r="A9400" s="1">
        <v>8308469527</v>
      </c>
      <c r="B9400">
        <v>91</v>
      </c>
      <c r="C9400" t="str">
        <f t="shared" si="146"/>
        <v>918308469527</v>
      </c>
    </row>
    <row r="9401" spans="1:3">
      <c r="A9401" s="1">
        <v>9327636342</v>
      </c>
      <c r="B9401">
        <v>91</v>
      </c>
      <c r="C9401" t="str">
        <f t="shared" si="146"/>
        <v>919327636342</v>
      </c>
    </row>
    <row r="9402" spans="1:3">
      <c r="A9402" s="1">
        <v>7420973046</v>
      </c>
      <c r="B9402">
        <v>91</v>
      </c>
      <c r="C9402" t="str">
        <f t="shared" si="146"/>
        <v>917420973046</v>
      </c>
    </row>
    <row r="9403" spans="1:3">
      <c r="A9403" s="1">
        <v>7718064000</v>
      </c>
      <c r="B9403">
        <v>91</v>
      </c>
      <c r="C9403" t="str">
        <f t="shared" si="146"/>
        <v>917718064000</v>
      </c>
    </row>
    <row r="9404" spans="1:3">
      <c r="A9404" s="1">
        <v>9439176700</v>
      </c>
      <c r="B9404">
        <v>91</v>
      </c>
      <c r="C9404" t="str">
        <f t="shared" si="146"/>
        <v>919439176700</v>
      </c>
    </row>
    <row r="9405" spans="1:3">
      <c r="A9405" s="1">
        <v>9740499917</v>
      </c>
      <c r="B9405">
        <v>91</v>
      </c>
      <c r="C9405" t="str">
        <f t="shared" si="146"/>
        <v>919740499917</v>
      </c>
    </row>
    <row r="9406" spans="1:3">
      <c r="A9406" s="1">
        <v>8881112009</v>
      </c>
      <c r="B9406">
        <v>91</v>
      </c>
      <c r="C9406" t="str">
        <f t="shared" si="146"/>
        <v>918881112009</v>
      </c>
    </row>
    <row r="9407" spans="1:3">
      <c r="A9407" s="1">
        <v>9999013403</v>
      </c>
      <c r="B9407">
        <v>91</v>
      </c>
      <c r="C9407" t="str">
        <f t="shared" si="146"/>
        <v>919999013403</v>
      </c>
    </row>
    <row r="9408" spans="1:3">
      <c r="A9408" s="1">
        <v>9849934836</v>
      </c>
      <c r="B9408">
        <v>91</v>
      </c>
      <c r="C9408" t="str">
        <f t="shared" si="146"/>
        <v>919849934836</v>
      </c>
    </row>
    <row r="9409" spans="1:3">
      <c r="A9409" s="1">
        <v>6353661697</v>
      </c>
      <c r="B9409">
        <v>91</v>
      </c>
      <c r="C9409" t="str">
        <f t="shared" ref="C9409:C9472" si="147">_xlfn.CONCAT(B9409,A9409)</f>
        <v>916353661697</v>
      </c>
    </row>
    <row r="9410" spans="1:3">
      <c r="A9410" s="1">
        <v>9589831914</v>
      </c>
      <c r="B9410">
        <v>91</v>
      </c>
      <c r="C9410" t="str">
        <f t="shared" si="147"/>
        <v>919589831914</v>
      </c>
    </row>
    <row r="9411" spans="1:3">
      <c r="A9411" s="1">
        <v>9576167192</v>
      </c>
      <c r="B9411">
        <v>91</v>
      </c>
      <c r="C9411" t="str">
        <f t="shared" si="147"/>
        <v>919576167192</v>
      </c>
    </row>
    <row r="9412" spans="1:3">
      <c r="A9412" s="1">
        <v>9391758128</v>
      </c>
      <c r="B9412">
        <v>91</v>
      </c>
      <c r="C9412" t="str">
        <f t="shared" si="147"/>
        <v>919391758128</v>
      </c>
    </row>
    <row r="9413" spans="1:3">
      <c r="A9413" s="1">
        <v>9772554368</v>
      </c>
      <c r="B9413">
        <v>91</v>
      </c>
      <c r="C9413" t="str">
        <f t="shared" si="147"/>
        <v>919772554368</v>
      </c>
    </row>
    <row r="9414" spans="1:3">
      <c r="A9414" s="1">
        <v>9451691433</v>
      </c>
      <c r="B9414">
        <v>91</v>
      </c>
      <c r="C9414" t="str">
        <f t="shared" si="147"/>
        <v>919451691433</v>
      </c>
    </row>
    <row r="9415" spans="1:3">
      <c r="A9415" s="1">
        <v>7905511543</v>
      </c>
      <c r="B9415">
        <v>91</v>
      </c>
      <c r="C9415" t="str">
        <f t="shared" si="147"/>
        <v>917905511543</v>
      </c>
    </row>
    <row r="9416" spans="1:3">
      <c r="A9416" s="1">
        <v>9755216732</v>
      </c>
      <c r="B9416">
        <v>91</v>
      </c>
      <c r="C9416" t="str">
        <f t="shared" si="147"/>
        <v>919755216732</v>
      </c>
    </row>
    <row r="9417" spans="1:3">
      <c r="A9417" s="1">
        <v>7020577013</v>
      </c>
      <c r="B9417">
        <v>91</v>
      </c>
      <c r="C9417" t="str">
        <f t="shared" si="147"/>
        <v>917020577013</v>
      </c>
    </row>
    <row r="9418" spans="1:3">
      <c r="A9418" s="1">
        <v>9359997344</v>
      </c>
      <c r="B9418">
        <v>91</v>
      </c>
      <c r="C9418" t="str">
        <f t="shared" si="147"/>
        <v>919359997344</v>
      </c>
    </row>
    <row r="9419" spans="1:3">
      <c r="A9419" s="1">
        <v>6281318565</v>
      </c>
      <c r="B9419">
        <v>91</v>
      </c>
      <c r="C9419" t="str">
        <f t="shared" si="147"/>
        <v>916281318565</v>
      </c>
    </row>
    <row r="9420" spans="1:3">
      <c r="A9420" s="1">
        <v>8080509847</v>
      </c>
      <c r="B9420">
        <v>91</v>
      </c>
      <c r="C9420" t="str">
        <f t="shared" si="147"/>
        <v>918080509847</v>
      </c>
    </row>
    <row r="9421" spans="1:3">
      <c r="A9421" s="1">
        <v>9460303170</v>
      </c>
      <c r="B9421">
        <v>91</v>
      </c>
      <c r="C9421" t="str">
        <f t="shared" si="147"/>
        <v>919460303170</v>
      </c>
    </row>
    <row r="9422" spans="1:3">
      <c r="A9422" s="1">
        <v>7773895383</v>
      </c>
      <c r="B9422">
        <v>91</v>
      </c>
      <c r="C9422" t="str">
        <f t="shared" si="147"/>
        <v>917773895383</v>
      </c>
    </row>
    <row r="9423" spans="1:3">
      <c r="A9423" s="1">
        <v>7008366672</v>
      </c>
      <c r="B9423">
        <v>91</v>
      </c>
      <c r="C9423" t="str">
        <f t="shared" si="147"/>
        <v>917008366672</v>
      </c>
    </row>
    <row r="9424" spans="1:3">
      <c r="A9424" s="1">
        <v>7807478221</v>
      </c>
      <c r="B9424">
        <v>91</v>
      </c>
      <c r="C9424" t="str">
        <f t="shared" si="147"/>
        <v>917807478221</v>
      </c>
    </row>
    <row r="9425" spans="1:3">
      <c r="A9425" s="1">
        <v>8404977111</v>
      </c>
      <c r="B9425">
        <v>91</v>
      </c>
      <c r="C9425" t="str">
        <f t="shared" si="147"/>
        <v>918404977111</v>
      </c>
    </row>
    <row r="9426" spans="1:3">
      <c r="A9426" s="1">
        <v>9219211199</v>
      </c>
      <c r="B9426">
        <v>91</v>
      </c>
      <c r="C9426" t="str">
        <f t="shared" si="147"/>
        <v>919219211199</v>
      </c>
    </row>
    <row r="9427" spans="1:3">
      <c r="A9427" s="1">
        <v>9638158822</v>
      </c>
      <c r="B9427">
        <v>91</v>
      </c>
      <c r="C9427" t="str">
        <f t="shared" si="147"/>
        <v>919638158822</v>
      </c>
    </row>
    <row r="9428" spans="1:3">
      <c r="A9428" s="1">
        <v>9030023010</v>
      </c>
      <c r="B9428">
        <v>91</v>
      </c>
      <c r="C9428" t="str">
        <f t="shared" si="147"/>
        <v>919030023010</v>
      </c>
    </row>
    <row r="9429" spans="1:3">
      <c r="A9429" s="1">
        <v>7977109891</v>
      </c>
      <c r="B9429">
        <v>91</v>
      </c>
      <c r="C9429" t="str">
        <f t="shared" si="147"/>
        <v>917977109891</v>
      </c>
    </row>
    <row r="9430" spans="1:3">
      <c r="A9430" s="1">
        <v>9359801132</v>
      </c>
      <c r="B9430">
        <v>91</v>
      </c>
      <c r="C9430" t="str">
        <f t="shared" si="147"/>
        <v>919359801132</v>
      </c>
    </row>
    <row r="9431" spans="1:3">
      <c r="A9431" s="1">
        <v>9971487806</v>
      </c>
      <c r="B9431">
        <v>91</v>
      </c>
      <c r="C9431" t="str">
        <f t="shared" si="147"/>
        <v>919971487806</v>
      </c>
    </row>
    <row r="9432" spans="1:3">
      <c r="A9432" s="1">
        <v>9594050033</v>
      </c>
      <c r="B9432">
        <v>91</v>
      </c>
      <c r="C9432" t="str">
        <f t="shared" si="147"/>
        <v>919594050033</v>
      </c>
    </row>
    <row r="9433" spans="1:3">
      <c r="A9433" s="1">
        <v>9886428252</v>
      </c>
      <c r="B9433">
        <v>91</v>
      </c>
      <c r="C9433" t="str">
        <f t="shared" si="147"/>
        <v>919886428252</v>
      </c>
    </row>
    <row r="9434" spans="1:3">
      <c r="A9434" s="1">
        <v>9506162191</v>
      </c>
      <c r="B9434">
        <v>91</v>
      </c>
      <c r="C9434" t="str">
        <f t="shared" si="147"/>
        <v>919506162191</v>
      </c>
    </row>
    <row r="9435" spans="1:3">
      <c r="A9435" s="1">
        <v>9457662717</v>
      </c>
      <c r="B9435">
        <v>91</v>
      </c>
      <c r="C9435" t="str">
        <f t="shared" si="147"/>
        <v>919457662717</v>
      </c>
    </row>
    <row r="9436" spans="1:3">
      <c r="A9436" s="1">
        <v>8903427582</v>
      </c>
      <c r="B9436">
        <v>91</v>
      </c>
      <c r="C9436" t="str">
        <f t="shared" si="147"/>
        <v>918903427582</v>
      </c>
    </row>
    <row r="9437" spans="1:3">
      <c r="A9437" s="1">
        <v>9962502405</v>
      </c>
      <c r="B9437">
        <v>91</v>
      </c>
      <c r="C9437" t="str">
        <f t="shared" si="147"/>
        <v>919962502405</v>
      </c>
    </row>
    <row r="9438" spans="1:3">
      <c r="A9438" s="1">
        <v>9351185105</v>
      </c>
      <c r="B9438">
        <v>91</v>
      </c>
      <c r="C9438" t="str">
        <f t="shared" si="147"/>
        <v>919351185105</v>
      </c>
    </row>
    <row r="9439" spans="1:3">
      <c r="A9439" s="1">
        <v>9669367666</v>
      </c>
      <c r="B9439">
        <v>91</v>
      </c>
      <c r="C9439" t="str">
        <f t="shared" si="147"/>
        <v>919669367666</v>
      </c>
    </row>
    <row r="9440" spans="1:3">
      <c r="A9440" s="1">
        <v>9359277438</v>
      </c>
      <c r="B9440">
        <v>91</v>
      </c>
      <c r="C9440" t="str">
        <f t="shared" si="147"/>
        <v>919359277438</v>
      </c>
    </row>
    <row r="9441" spans="1:3">
      <c r="A9441" s="1">
        <v>9956242117</v>
      </c>
      <c r="B9441">
        <v>91</v>
      </c>
      <c r="C9441" t="str">
        <f t="shared" si="147"/>
        <v>919956242117</v>
      </c>
    </row>
    <row r="9442" spans="1:3">
      <c r="A9442" s="1">
        <v>8979388647</v>
      </c>
      <c r="B9442">
        <v>91</v>
      </c>
      <c r="C9442" t="str">
        <f t="shared" si="147"/>
        <v>918979388647</v>
      </c>
    </row>
    <row r="9443" spans="1:3">
      <c r="A9443" s="1">
        <v>9269850756</v>
      </c>
      <c r="B9443">
        <v>91</v>
      </c>
      <c r="C9443" t="str">
        <f t="shared" si="147"/>
        <v>919269850756</v>
      </c>
    </row>
    <row r="9444" spans="1:3">
      <c r="A9444" s="1">
        <v>9720799786</v>
      </c>
      <c r="B9444">
        <v>91</v>
      </c>
      <c r="C9444" t="str">
        <f t="shared" si="147"/>
        <v>919720799786</v>
      </c>
    </row>
    <row r="9445" spans="1:3">
      <c r="A9445" s="1">
        <v>9898398525</v>
      </c>
      <c r="B9445">
        <v>91</v>
      </c>
      <c r="C9445" t="str">
        <f t="shared" si="147"/>
        <v>919898398525</v>
      </c>
    </row>
    <row r="9446" spans="1:3">
      <c r="A9446" s="1">
        <v>9811273527</v>
      </c>
      <c r="B9446">
        <v>91</v>
      </c>
      <c r="C9446" t="str">
        <f t="shared" si="147"/>
        <v>919811273527</v>
      </c>
    </row>
    <row r="9447" spans="1:3">
      <c r="A9447" s="1">
        <v>8840191337</v>
      </c>
      <c r="B9447">
        <v>91</v>
      </c>
      <c r="C9447" t="str">
        <f t="shared" si="147"/>
        <v>918840191337</v>
      </c>
    </row>
    <row r="9448" spans="1:3">
      <c r="A9448" s="1">
        <v>9924945942</v>
      </c>
      <c r="B9448">
        <v>91</v>
      </c>
      <c r="C9448" t="str">
        <f t="shared" si="147"/>
        <v>919924945942</v>
      </c>
    </row>
    <row r="9449" spans="1:3">
      <c r="A9449" s="1">
        <v>8397998007</v>
      </c>
      <c r="B9449">
        <v>91</v>
      </c>
      <c r="C9449" t="str">
        <f t="shared" si="147"/>
        <v>918397998007</v>
      </c>
    </row>
    <row r="9450" spans="1:3">
      <c r="A9450" s="1">
        <v>9811450003</v>
      </c>
      <c r="B9450">
        <v>91</v>
      </c>
      <c r="C9450" t="str">
        <f t="shared" si="147"/>
        <v>919811450003</v>
      </c>
    </row>
    <row r="9451" spans="1:3">
      <c r="A9451" s="1">
        <v>9059663450</v>
      </c>
      <c r="B9451">
        <v>91</v>
      </c>
      <c r="C9451" t="str">
        <f t="shared" si="147"/>
        <v>919059663450</v>
      </c>
    </row>
    <row r="9452" spans="1:3">
      <c r="A9452" s="1">
        <v>9990291154</v>
      </c>
      <c r="B9452">
        <v>91</v>
      </c>
      <c r="C9452" t="str">
        <f t="shared" si="147"/>
        <v>919990291154</v>
      </c>
    </row>
    <row r="9453" spans="1:3">
      <c r="A9453" s="1">
        <v>8396948527</v>
      </c>
      <c r="B9453">
        <v>91</v>
      </c>
      <c r="C9453" t="str">
        <f t="shared" si="147"/>
        <v>918396948527</v>
      </c>
    </row>
    <row r="9454" spans="1:3">
      <c r="A9454" s="1">
        <v>9455511228</v>
      </c>
      <c r="B9454">
        <v>91</v>
      </c>
      <c r="C9454" t="str">
        <f t="shared" si="147"/>
        <v>919455511228</v>
      </c>
    </row>
    <row r="9455" spans="1:3">
      <c r="A9455" s="1">
        <v>9899873359</v>
      </c>
      <c r="B9455">
        <v>91</v>
      </c>
      <c r="C9455" t="str">
        <f t="shared" si="147"/>
        <v>919899873359</v>
      </c>
    </row>
    <row r="9456" spans="1:3">
      <c r="A9456" s="1">
        <v>9198091908</v>
      </c>
      <c r="B9456">
        <v>91</v>
      </c>
      <c r="C9456" t="str">
        <f t="shared" si="147"/>
        <v>919198091908</v>
      </c>
    </row>
    <row r="9457" spans="1:3">
      <c r="A9457" s="1">
        <v>9459905366</v>
      </c>
      <c r="B9457">
        <v>91</v>
      </c>
      <c r="C9457" t="str">
        <f t="shared" si="147"/>
        <v>919459905366</v>
      </c>
    </row>
    <row r="9458" spans="1:3">
      <c r="A9458" s="1">
        <v>9340714255</v>
      </c>
      <c r="B9458">
        <v>91</v>
      </c>
      <c r="C9458" t="str">
        <f t="shared" si="147"/>
        <v>919340714255</v>
      </c>
    </row>
    <row r="9459" spans="1:3">
      <c r="A9459" s="1">
        <v>9177158822</v>
      </c>
      <c r="B9459">
        <v>91</v>
      </c>
      <c r="C9459" t="str">
        <f t="shared" si="147"/>
        <v>919177158822</v>
      </c>
    </row>
    <row r="9460" spans="1:3">
      <c r="A9460" s="1">
        <v>9080101436</v>
      </c>
      <c r="B9460">
        <v>91</v>
      </c>
      <c r="C9460" t="str">
        <f t="shared" si="147"/>
        <v>919080101436</v>
      </c>
    </row>
    <row r="9461" spans="1:3">
      <c r="A9461" s="1">
        <v>9875221525</v>
      </c>
      <c r="B9461">
        <v>91</v>
      </c>
      <c r="C9461" t="str">
        <f t="shared" si="147"/>
        <v>919875221525</v>
      </c>
    </row>
    <row r="9462" spans="1:3">
      <c r="A9462" s="1">
        <v>9566244455</v>
      </c>
      <c r="B9462">
        <v>91</v>
      </c>
      <c r="C9462" t="str">
        <f t="shared" si="147"/>
        <v>919566244455</v>
      </c>
    </row>
    <row r="9463" spans="1:3">
      <c r="A9463" s="1">
        <v>9967439708</v>
      </c>
      <c r="B9463">
        <v>91</v>
      </c>
      <c r="C9463" t="str">
        <f t="shared" si="147"/>
        <v>919967439708</v>
      </c>
    </row>
    <row r="9464" spans="1:3">
      <c r="A9464" s="1">
        <v>8712183192</v>
      </c>
      <c r="B9464">
        <v>91</v>
      </c>
      <c r="C9464" t="str">
        <f t="shared" si="147"/>
        <v>918712183192</v>
      </c>
    </row>
    <row r="9465" spans="1:3">
      <c r="A9465" s="1">
        <v>8770682346</v>
      </c>
      <c r="B9465">
        <v>91</v>
      </c>
      <c r="C9465" t="str">
        <f t="shared" si="147"/>
        <v>918770682346</v>
      </c>
    </row>
    <row r="9466" spans="1:3">
      <c r="A9466" s="1">
        <v>9990818708</v>
      </c>
      <c r="B9466">
        <v>91</v>
      </c>
      <c r="C9466" t="str">
        <f t="shared" si="147"/>
        <v>919990818708</v>
      </c>
    </row>
    <row r="9467" spans="1:3">
      <c r="A9467" s="1">
        <v>7567000073</v>
      </c>
      <c r="B9467">
        <v>91</v>
      </c>
      <c r="C9467" t="str">
        <f t="shared" si="147"/>
        <v>917567000073</v>
      </c>
    </row>
    <row r="9468" spans="1:3">
      <c r="A9468" s="1">
        <v>9718484291</v>
      </c>
      <c r="B9468">
        <v>91</v>
      </c>
      <c r="C9468" t="str">
        <f t="shared" si="147"/>
        <v>919718484291</v>
      </c>
    </row>
    <row r="9469" spans="1:3">
      <c r="A9469" s="1">
        <v>8081159808</v>
      </c>
      <c r="B9469">
        <v>91</v>
      </c>
      <c r="C9469" t="str">
        <f t="shared" si="147"/>
        <v>918081159808</v>
      </c>
    </row>
    <row r="9470" spans="1:3">
      <c r="A9470" s="1">
        <v>8057825758</v>
      </c>
      <c r="B9470">
        <v>91</v>
      </c>
      <c r="C9470" t="str">
        <f t="shared" si="147"/>
        <v>918057825758</v>
      </c>
    </row>
    <row r="9471" spans="1:3">
      <c r="A9471" s="1">
        <v>9910782643</v>
      </c>
      <c r="B9471">
        <v>91</v>
      </c>
      <c r="C9471" t="str">
        <f t="shared" si="147"/>
        <v>919910782643</v>
      </c>
    </row>
    <row r="9472" spans="1:3">
      <c r="A9472" s="1">
        <v>9163271816</v>
      </c>
      <c r="B9472">
        <v>91</v>
      </c>
      <c r="C9472" t="str">
        <f t="shared" si="147"/>
        <v>919163271816</v>
      </c>
    </row>
    <row r="9473" spans="1:3">
      <c r="A9473" s="1">
        <v>9718951710</v>
      </c>
      <c r="B9473">
        <v>91</v>
      </c>
      <c r="C9473" t="str">
        <f t="shared" ref="C9473:C9536" si="148">_xlfn.CONCAT(B9473,A9473)</f>
        <v>919718951710</v>
      </c>
    </row>
    <row r="9474" spans="1:3">
      <c r="A9474" s="1">
        <v>9422763563</v>
      </c>
      <c r="B9474">
        <v>91</v>
      </c>
      <c r="C9474" t="str">
        <f t="shared" si="148"/>
        <v>919422763563</v>
      </c>
    </row>
    <row r="9475" spans="1:3">
      <c r="A9475" s="1">
        <v>9027909009</v>
      </c>
      <c r="B9475">
        <v>91</v>
      </c>
      <c r="C9475" t="str">
        <f t="shared" si="148"/>
        <v>919027909009</v>
      </c>
    </row>
    <row r="9476" spans="1:3">
      <c r="A9476" s="1">
        <v>9913019953</v>
      </c>
      <c r="B9476">
        <v>91</v>
      </c>
      <c r="C9476" t="str">
        <f t="shared" si="148"/>
        <v>919913019953</v>
      </c>
    </row>
    <row r="9477" spans="1:3">
      <c r="A9477" s="1">
        <v>9839816629</v>
      </c>
      <c r="B9477">
        <v>91</v>
      </c>
      <c r="C9477" t="str">
        <f t="shared" si="148"/>
        <v>919839816629</v>
      </c>
    </row>
    <row r="9478" spans="1:3">
      <c r="A9478" s="1">
        <v>9930669411</v>
      </c>
      <c r="B9478">
        <v>91</v>
      </c>
      <c r="C9478" t="str">
        <f t="shared" si="148"/>
        <v>919930669411</v>
      </c>
    </row>
    <row r="9479" spans="1:3">
      <c r="A9479" s="1">
        <v>9016317940</v>
      </c>
      <c r="B9479">
        <v>91</v>
      </c>
      <c r="C9479" t="str">
        <f t="shared" si="148"/>
        <v>919016317940</v>
      </c>
    </row>
    <row r="9480" spans="1:3">
      <c r="A9480" s="1">
        <v>7973572642</v>
      </c>
      <c r="B9480">
        <v>91</v>
      </c>
      <c r="C9480" t="str">
        <f t="shared" si="148"/>
        <v>917973572642</v>
      </c>
    </row>
    <row r="9481" spans="1:3">
      <c r="A9481" s="1">
        <v>9885212827</v>
      </c>
      <c r="B9481">
        <v>91</v>
      </c>
      <c r="C9481" t="str">
        <f t="shared" si="148"/>
        <v>919885212827</v>
      </c>
    </row>
    <row r="9482" spans="1:3">
      <c r="A9482" s="1">
        <v>8778265393</v>
      </c>
      <c r="B9482">
        <v>91</v>
      </c>
      <c r="C9482" t="str">
        <f t="shared" si="148"/>
        <v>918778265393</v>
      </c>
    </row>
    <row r="9483" spans="1:3">
      <c r="A9483" s="1">
        <v>8825235232</v>
      </c>
      <c r="B9483">
        <v>91</v>
      </c>
      <c r="C9483" t="str">
        <f t="shared" si="148"/>
        <v>918825235232</v>
      </c>
    </row>
    <row r="9484" spans="1:3">
      <c r="A9484" s="1">
        <v>7606933977</v>
      </c>
      <c r="B9484">
        <v>91</v>
      </c>
      <c r="C9484" t="str">
        <f t="shared" si="148"/>
        <v>917606933977</v>
      </c>
    </row>
    <row r="9485" spans="1:3">
      <c r="A9485" s="1">
        <v>7259267698</v>
      </c>
      <c r="B9485">
        <v>91</v>
      </c>
      <c r="C9485" t="str">
        <f t="shared" si="148"/>
        <v>917259267698</v>
      </c>
    </row>
    <row r="9486" spans="1:3">
      <c r="A9486" s="1">
        <v>9712638055</v>
      </c>
      <c r="B9486">
        <v>91</v>
      </c>
      <c r="C9486" t="str">
        <f t="shared" si="148"/>
        <v>919712638055</v>
      </c>
    </row>
    <row r="9487" spans="1:3">
      <c r="A9487" s="1">
        <v>8146273994</v>
      </c>
      <c r="B9487">
        <v>91</v>
      </c>
      <c r="C9487" t="str">
        <f t="shared" si="148"/>
        <v>918146273994</v>
      </c>
    </row>
    <row r="9488" spans="1:3">
      <c r="A9488" s="1">
        <v>8374754192</v>
      </c>
      <c r="B9488">
        <v>91</v>
      </c>
      <c r="C9488" t="str">
        <f t="shared" si="148"/>
        <v>918374754192</v>
      </c>
    </row>
    <row r="9489" spans="1:3">
      <c r="A9489" s="1">
        <v>9889600584</v>
      </c>
      <c r="B9489">
        <v>91</v>
      </c>
      <c r="C9489" t="str">
        <f t="shared" si="148"/>
        <v>919889600584</v>
      </c>
    </row>
    <row r="9490" spans="1:3">
      <c r="A9490" s="1">
        <v>8619340043</v>
      </c>
      <c r="B9490">
        <v>91</v>
      </c>
      <c r="C9490" t="str">
        <f t="shared" si="148"/>
        <v>918619340043</v>
      </c>
    </row>
    <row r="9491" spans="1:3">
      <c r="A9491" s="1">
        <v>9376922314</v>
      </c>
      <c r="B9491">
        <v>91</v>
      </c>
      <c r="C9491" t="str">
        <f t="shared" si="148"/>
        <v>919376922314</v>
      </c>
    </row>
    <row r="9492" spans="1:3">
      <c r="A9492" s="1">
        <v>9893226969</v>
      </c>
      <c r="B9492">
        <v>91</v>
      </c>
      <c r="C9492" t="str">
        <f t="shared" si="148"/>
        <v>919893226969</v>
      </c>
    </row>
    <row r="9493" spans="1:3">
      <c r="A9493" s="1">
        <v>9880624787</v>
      </c>
      <c r="B9493">
        <v>91</v>
      </c>
      <c r="C9493" t="str">
        <f t="shared" si="148"/>
        <v>919880624787</v>
      </c>
    </row>
    <row r="9494" spans="1:3">
      <c r="A9494" s="1">
        <v>9820702042</v>
      </c>
      <c r="B9494">
        <v>91</v>
      </c>
      <c r="C9494" t="str">
        <f t="shared" si="148"/>
        <v>919820702042</v>
      </c>
    </row>
    <row r="9495" spans="1:3">
      <c r="A9495" s="1">
        <v>8495936613</v>
      </c>
      <c r="B9495">
        <v>91</v>
      </c>
      <c r="C9495" t="str">
        <f t="shared" si="148"/>
        <v>918495936613</v>
      </c>
    </row>
    <row r="9496" spans="1:3">
      <c r="A9496" s="1">
        <v>7038059314</v>
      </c>
      <c r="B9496">
        <v>91</v>
      </c>
      <c r="C9496" t="str">
        <f t="shared" si="148"/>
        <v>917038059314</v>
      </c>
    </row>
    <row r="9497" spans="1:3">
      <c r="A9497" s="1">
        <v>9892986076</v>
      </c>
      <c r="B9497">
        <v>91</v>
      </c>
      <c r="C9497" t="str">
        <f t="shared" si="148"/>
        <v>919892986076</v>
      </c>
    </row>
    <row r="9498" spans="1:3">
      <c r="A9498" s="1">
        <v>8904359642</v>
      </c>
      <c r="B9498">
        <v>91</v>
      </c>
      <c r="C9498" t="str">
        <f t="shared" si="148"/>
        <v>918904359642</v>
      </c>
    </row>
    <row r="9499" spans="1:3">
      <c r="A9499" s="1">
        <v>9533044411</v>
      </c>
      <c r="B9499">
        <v>91</v>
      </c>
      <c r="C9499" t="str">
        <f t="shared" si="148"/>
        <v>919533044411</v>
      </c>
    </row>
    <row r="9500" spans="1:3">
      <c r="A9500" s="1">
        <v>9895507759</v>
      </c>
      <c r="B9500">
        <v>91</v>
      </c>
      <c r="C9500" t="str">
        <f t="shared" si="148"/>
        <v>919895507759</v>
      </c>
    </row>
    <row r="9501" spans="1:3">
      <c r="A9501" s="1">
        <v>8171449408</v>
      </c>
      <c r="B9501">
        <v>91</v>
      </c>
      <c r="C9501" t="str">
        <f t="shared" si="148"/>
        <v>918171449408</v>
      </c>
    </row>
    <row r="9502" spans="1:3">
      <c r="A9502" s="1">
        <v>8527054456</v>
      </c>
      <c r="B9502">
        <v>91</v>
      </c>
      <c r="C9502" t="str">
        <f t="shared" si="148"/>
        <v>918527054456</v>
      </c>
    </row>
    <row r="9503" spans="1:3">
      <c r="A9503" s="1">
        <v>9609588088</v>
      </c>
      <c r="B9503">
        <v>91</v>
      </c>
      <c r="C9503" t="str">
        <f t="shared" si="148"/>
        <v>919609588088</v>
      </c>
    </row>
    <row r="9504" spans="1:3">
      <c r="A9504" s="1">
        <v>8789130637</v>
      </c>
      <c r="B9504">
        <v>91</v>
      </c>
      <c r="C9504" t="str">
        <f t="shared" si="148"/>
        <v>918789130637</v>
      </c>
    </row>
    <row r="9505" spans="1:3">
      <c r="A9505" s="1">
        <v>8917650852</v>
      </c>
      <c r="B9505">
        <v>91</v>
      </c>
      <c r="C9505" t="str">
        <f t="shared" si="148"/>
        <v>918917650852</v>
      </c>
    </row>
    <row r="9506" spans="1:3">
      <c r="A9506" s="1">
        <v>7677730033</v>
      </c>
      <c r="B9506">
        <v>91</v>
      </c>
      <c r="C9506" t="str">
        <f t="shared" si="148"/>
        <v>917677730033</v>
      </c>
    </row>
    <row r="9507" spans="1:3">
      <c r="A9507" s="1">
        <v>7304252209</v>
      </c>
      <c r="B9507">
        <v>91</v>
      </c>
      <c r="C9507" t="str">
        <f t="shared" si="148"/>
        <v>917304252209</v>
      </c>
    </row>
    <row r="9508" spans="1:3">
      <c r="A9508" s="1">
        <v>9081450520</v>
      </c>
      <c r="B9508">
        <v>91</v>
      </c>
      <c r="C9508" t="str">
        <f t="shared" si="148"/>
        <v>919081450520</v>
      </c>
    </row>
    <row r="9509" spans="1:3">
      <c r="A9509" s="1">
        <v>7008919247</v>
      </c>
      <c r="B9509">
        <v>91</v>
      </c>
      <c r="C9509" t="str">
        <f t="shared" si="148"/>
        <v>917008919247</v>
      </c>
    </row>
    <row r="9510" spans="1:3">
      <c r="A9510" s="1">
        <v>9044022222</v>
      </c>
      <c r="B9510">
        <v>91</v>
      </c>
      <c r="C9510" t="str">
        <f t="shared" si="148"/>
        <v>919044022222</v>
      </c>
    </row>
    <row r="9511" spans="1:3">
      <c r="A9511" s="1">
        <v>9893750953</v>
      </c>
      <c r="B9511">
        <v>91</v>
      </c>
      <c r="C9511" t="str">
        <f t="shared" si="148"/>
        <v>919893750953</v>
      </c>
    </row>
    <row r="9512" spans="1:3">
      <c r="A9512" s="1">
        <v>8330871193</v>
      </c>
      <c r="B9512">
        <v>91</v>
      </c>
      <c r="C9512" t="str">
        <f t="shared" si="148"/>
        <v>918330871193</v>
      </c>
    </row>
    <row r="9513" spans="1:3">
      <c r="A9513" s="1">
        <v>9813233505</v>
      </c>
      <c r="B9513">
        <v>91</v>
      </c>
      <c r="C9513" t="str">
        <f t="shared" si="148"/>
        <v>919813233505</v>
      </c>
    </row>
    <row r="9514" spans="1:3">
      <c r="A9514" s="1">
        <v>7204233591</v>
      </c>
      <c r="B9514">
        <v>91</v>
      </c>
      <c r="C9514" t="str">
        <f t="shared" si="148"/>
        <v>917204233591</v>
      </c>
    </row>
    <row r="9515" spans="1:3">
      <c r="A9515" s="1">
        <v>7904497002</v>
      </c>
      <c r="B9515">
        <v>91</v>
      </c>
      <c r="C9515" t="str">
        <f t="shared" si="148"/>
        <v>917904497002</v>
      </c>
    </row>
    <row r="9516" spans="1:3">
      <c r="A9516" s="1">
        <v>9454213483</v>
      </c>
      <c r="B9516">
        <v>91</v>
      </c>
      <c r="C9516" t="str">
        <f t="shared" si="148"/>
        <v>919454213483</v>
      </c>
    </row>
    <row r="9517" spans="1:3">
      <c r="A9517" s="1">
        <v>9681471547</v>
      </c>
      <c r="B9517">
        <v>91</v>
      </c>
      <c r="C9517" t="str">
        <f t="shared" si="148"/>
        <v>919681471547</v>
      </c>
    </row>
    <row r="9518" spans="1:3">
      <c r="A9518" s="1">
        <v>9414188334</v>
      </c>
      <c r="B9518">
        <v>91</v>
      </c>
      <c r="C9518" t="str">
        <f t="shared" si="148"/>
        <v>919414188334</v>
      </c>
    </row>
    <row r="9519" spans="1:3">
      <c r="A9519" s="1">
        <v>9500111111</v>
      </c>
      <c r="B9519">
        <v>91</v>
      </c>
      <c r="C9519" t="str">
        <f t="shared" si="148"/>
        <v>919500111111</v>
      </c>
    </row>
    <row r="9520" spans="1:3">
      <c r="A9520" s="1">
        <v>9416623666</v>
      </c>
      <c r="B9520">
        <v>91</v>
      </c>
      <c r="C9520" t="str">
        <f t="shared" si="148"/>
        <v>919416623666</v>
      </c>
    </row>
    <row r="9521" spans="1:3">
      <c r="A9521" s="1">
        <v>9863440309</v>
      </c>
      <c r="B9521">
        <v>91</v>
      </c>
      <c r="C9521" t="str">
        <f t="shared" si="148"/>
        <v>919863440309</v>
      </c>
    </row>
    <row r="9522" spans="1:3">
      <c r="A9522" s="1">
        <v>9884444268</v>
      </c>
      <c r="B9522">
        <v>91</v>
      </c>
      <c r="C9522" t="str">
        <f t="shared" si="148"/>
        <v>919884444268</v>
      </c>
    </row>
    <row r="9523" spans="1:3">
      <c r="A9523" s="1">
        <v>7990315819</v>
      </c>
      <c r="B9523">
        <v>91</v>
      </c>
      <c r="C9523" t="str">
        <f t="shared" si="148"/>
        <v>917990315819</v>
      </c>
    </row>
    <row r="9524" spans="1:3">
      <c r="A9524" s="1">
        <v>9810341145</v>
      </c>
      <c r="B9524">
        <v>91</v>
      </c>
      <c r="C9524" t="str">
        <f t="shared" si="148"/>
        <v>919810341145</v>
      </c>
    </row>
    <row r="9525" spans="1:3">
      <c r="A9525" s="1">
        <v>9825531112</v>
      </c>
      <c r="B9525">
        <v>91</v>
      </c>
      <c r="C9525" t="str">
        <f t="shared" si="148"/>
        <v>919825531112</v>
      </c>
    </row>
    <row r="9526" spans="1:3">
      <c r="A9526" s="1">
        <v>9705022949</v>
      </c>
      <c r="B9526">
        <v>91</v>
      </c>
      <c r="C9526" t="str">
        <f t="shared" si="148"/>
        <v>919705022949</v>
      </c>
    </row>
    <row r="9527" spans="1:3">
      <c r="A9527" s="1">
        <v>9415791535</v>
      </c>
      <c r="B9527">
        <v>91</v>
      </c>
      <c r="C9527" t="str">
        <f t="shared" si="148"/>
        <v>919415791535</v>
      </c>
    </row>
    <row r="9528" spans="1:3">
      <c r="A9528" s="1">
        <v>9448001792</v>
      </c>
      <c r="B9528">
        <v>91</v>
      </c>
      <c r="C9528" t="str">
        <f t="shared" si="148"/>
        <v>919448001792</v>
      </c>
    </row>
    <row r="9529" spans="1:3">
      <c r="A9529" s="1">
        <v>9062206532</v>
      </c>
      <c r="B9529">
        <v>91</v>
      </c>
      <c r="C9529" t="str">
        <f t="shared" si="148"/>
        <v>919062206532</v>
      </c>
    </row>
    <row r="9530" spans="1:3">
      <c r="A9530" s="1">
        <v>9264995509</v>
      </c>
      <c r="B9530">
        <v>91</v>
      </c>
      <c r="C9530" t="str">
        <f t="shared" si="148"/>
        <v>919264995509</v>
      </c>
    </row>
    <row r="9531" spans="1:3">
      <c r="A9531" s="1">
        <v>9227155726</v>
      </c>
      <c r="B9531">
        <v>91</v>
      </c>
      <c r="C9531" t="str">
        <f t="shared" si="148"/>
        <v>919227155726</v>
      </c>
    </row>
    <row r="9532" spans="1:3">
      <c r="A9532" s="1">
        <v>9444049914</v>
      </c>
      <c r="B9532">
        <v>91</v>
      </c>
      <c r="C9532" t="str">
        <f t="shared" si="148"/>
        <v>919444049914</v>
      </c>
    </row>
    <row r="9533" spans="1:3">
      <c r="A9533" s="1">
        <v>9258931798</v>
      </c>
      <c r="B9533">
        <v>91</v>
      </c>
      <c r="C9533" t="str">
        <f t="shared" si="148"/>
        <v>919258931798</v>
      </c>
    </row>
    <row r="9534" spans="1:3">
      <c r="A9534" s="1">
        <v>8709993485</v>
      </c>
      <c r="B9534">
        <v>91</v>
      </c>
      <c r="C9534" t="str">
        <f t="shared" si="148"/>
        <v>918709993485</v>
      </c>
    </row>
    <row r="9535" spans="1:3">
      <c r="A9535" s="1">
        <v>6267420110</v>
      </c>
      <c r="B9535">
        <v>91</v>
      </c>
      <c r="C9535" t="str">
        <f t="shared" si="148"/>
        <v>916267420110</v>
      </c>
    </row>
    <row r="9536" spans="1:3">
      <c r="A9536" s="1">
        <v>9946666711</v>
      </c>
      <c r="B9536">
        <v>91</v>
      </c>
      <c r="C9536" t="str">
        <f t="shared" si="148"/>
        <v>919946666711</v>
      </c>
    </row>
    <row r="9537" spans="1:3">
      <c r="A9537" s="1">
        <v>9823266024</v>
      </c>
      <c r="B9537">
        <v>91</v>
      </c>
      <c r="C9537" t="str">
        <f t="shared" ref="C9537:C9600" si="149">_xlfn.CONCAT(B9537,A9537)</f>
        <v>919823266024</v>
      </c>
    </row>
    <row r="9538" spans="1:3">
      <c r="A9538" s="1">
        <v>9846113141</v>
      </c>
      <c r="B9538">
        <v>91</v>
      </c>
      <c r="C9538" t="str">
        <f t="shared" si="149"/>
        <v>919846113141</v>
      </c>
    </row>
    <row r="9539" spans="1:3">
      <c r="A9539" s="1">
        <v>9004848194</v>
      </c>
      <c r="B9539">
        <v>91</v>
      </c>
      <c r="C9539" t="str">
        <f t="shared" si="149"/>
        <v>919004848194</v>
      </c>
    </row>
    <row r="9540" spans="1:3">
      <c r="A9540" s="1">
        <v>9600590701</v>
      </c>
      <c r="B9540">
        <v>91</v>
      </c>
      <c r="C9540" t="str">
        <f t="shared" si="149"/>
        <v>919600590701</v>
      </c>
    </row>
    <row r="9541" spans="1:3">
      <c r="A9541" s="1">
        <v>9895447760</v>
      </c>
      <c r="B9541">
        <v>91</v>
      </c>
      <c r="C9541" t="str">
        <f t="shared" si="149"/>
        <v>919895447760</v>
      </c>
    </row>
    <row r="9542" spans="1:3">
      <c r="A9542" s="1">
        <v>9984999903</v>
      </c>
      <c r="B9542">
        <v>91</v>
      </c>
      <c r="C9542" t="str">
        <f t="shared" si="149"/>
        <v>919984999903</v>
      </c>
    </row>
    <row r="9543" spans="1:3">
      <c r="A9543" s="1">
        <v>9008643735</v>
      </c>
      <c r="B9543">
        <v>91</v>
      </c>
      <c r="C9543" t="str">
        <f t="shared" si="149"/>
        <v>919008643735</v>
      </c>
    </row>
    <row r="9544" spans="1:3">
      <c r="A9544" s="1">
        <v>9963243567</v>
      </c>
      <c r="B9544">
        <v>91</v>
      </c>
      <c r="C9544" t="str">
        <f t="shared" si="149"/>
        <v>919963243567</v>
      </c>
    </row>
    <row r="9545" spans="1:3">
      <c r="A9545" s="1">
        <v>9739554599</v>
      </c>
      <c r="B9545">
        <v>91</v>
      </c>
      <c r="C9545" t="str">
        <f t="shared" si="149"/>
        <v>919739554599</v>
      </c>
    </row>
    <row r="9546" spans="1:3">
      <c r="A9546" s="1">
        <v>9424659144</v>
      </c>
      <c r="B9546">
        <v>91</v>
      </c>
      <c r="C9546" t="str">
        <f t="shared" si="149"/>
        <v>919424659144</v>
      </c>
    </row>
    <row r="9547" spans="1:3">
      <c r="A9547" s="1">
        <v>8306211332</v>
      </c>
      <c r="B9547">
        <v>91</v>
      </c>
      <c r="C9547" t="str">
        <f t="shared" si="149"/>
        <v>918306211332</v>
      </c>
    </row>
    <row r="9548" spans="1:3">
      <c r="A9548" s="1">
        <v>8140559745</v>
      </c>
      <c r="B9548">
        <v>91</v>
      </c>
      <c r="C9548" t="str">
        <f t="shared" si="149"/>
        <v>918140559745</v>
      </c>
    </row>
    <row r="9549" spans="1:3">
      <c r="A9549" s="1">
        <v>9440830940</v>
      </c>
      <c r="B9549">
        <v>91</v>
      </c>
      <c r="C9549" t="str">
        <f t="shared" si="149"/>
        <v>919440830940</v>
      </c>
    </row>
    <row r="9550" spans="1:3">
      <c r="A9550" s="1">
        <v>9336272864</v>
      </c>
      <c r="B9550">
        <v>91</v>
      </c>
      <c r="C9550" t="str">
        <f t="shared" si="149"/>
        <v>919336272864</v>
      </c>
    </row>
    <row r="9551" spans="1:3">
      <c r="A9551" s="1">
        <v>9848094447</v>
      </c>
      <c r="B9551">
        <v>91</v>
      </c>
      <c r="C9551" t="str">
        <f t="shared" si="149"/>
        <v>919848094447</v>
      </c>
    </row>
    <row r="9552" spans="1:3">
      <c r="A9552" s="1">
        <v>9867787120</v>
      </c>
      <c r="B9552">
        <v>91</v>
      </c>
      <c r="C9552" t="str">
        <f t="shared" si="149"/>
        <v>919867787120</v>
      </c>
    </row>
    <row r="9553" spans="1:3">
      <c r="A9553" s="1">
        <v>7002040221</v>
      </c>
      <c r="B9553">
        <v>91</v>
      </c>
      <c r="C9553" t="str">
        <f t="shared" si="149"/>
        <v>917002040221</v>
      </c>
    </row>
    <row r="9554" spans="1:3">
      <c r="A9554" s="1">
        <v>7907862983</v>
      </c>
      <c r="B9554">
        <v>91</v>
      </c>
      <c r="C9554" t="str">
        <f t="shared" si="149"/>
        <v>917907862983</v>
      </c>
    </row>
    <row r="9555" spans="1:3">
      <c r="A9555" s="1">
        <v>9695580800</v>
      </c>
      <c r="B9555">
        <v>91</v>
      </c>
      <c r="C9555" t="str">
        <f t="shared" si="149"/>
        <v>919695580800</v>
      </c>
    </row>
    <row r="9556" spans="1:3">
      <c r="A9556" s="1">
        <v>9490494728</v>
      </c>
      <c r="B9556">
        <v>91</v>
      </c>
      <c r="C9556" t="str">
        <f t="shared" si="149"/>
        <v>919490494728</v>
      </c>
    </row>
    <row r="9557" spans="1:3">
      <c r="A9557" s="1">
        <v>9967738463</v>
      </c>
      <c r="B9557">
        <v>91</v>
      </c>
      <c r="C9557" t="str">
        <f t="shared" si="149"/>
        <v>919967738463</v>
      </c>
    </row>
    <row r="9558" spans="1:3">
      <c r="A9558" s="1">
        <v>7015001748</v>
      </c>
      <c r="B9558">
        <v>91</v>
      </c>
      <c r="C9558" t="str">
        <f t="shared" si="149"/>
        <v>917015001748</v>
      </c>
    </row>
    <row r="9559" spans="1:3">
      <c r="A9559" s="1">
        <v>9425993458</v>
      </c>
      <c r="B9559">
        <v>91</v>
      </c>
      <c r="C9559" t="str">
        <f t="shared" si="149"/>
        <v>919425993458</v>
      </c>
    </row>
    <row r="9560" spans="1:3">
      <c r="A9560" s="1">
        <v>8400172286</v>
      </c>
      <c r="B9560">
        <v>91</v>
      </c>
      <c r="C9560" t="str">
        <f t="shared" si="149"/>
        <v>918400172286</v>
      </c>
    </row>
    <row r="9561" spans="1:3">
      <c r="A9561" s="1">
        <v>7009550039</v>
      </c>
      <c r="B9561">
        <v>91</v>
      </c>
      <c r="C9561" t="str">
        <f t="shared" si="149"/>
        <v>917009550039</v>
      </c>
    </row>
    <row r="9562" spans="1:3">
      <c r="A9562" s="1">
        <v>9822032200</v>
      </c>
      <c r="B9562">
        <v>91</v>
      </c>
      <c r="C9562" t="str">
        <f t="shared" si="149"/>
        <v>919822032200</v>
      </c>
    </row>
    <row r="9563" spans="1:3">
      <c r="A9563" s="1">
        <v>9718403139</v>
      </c>
      <c r="B9563">
        <v>91</v>
      </c>
      <c r="C9563" t="str">
        <f t="shared" si="149"/>
        <v>919718403139</v>
      </c>
    </row>
    <row r="9564" spans="1:3">
      <c r="A9564" s="1">
        <v>7876998018</v>
      </c>
      <c r="B9564">
        <v>91</v>
      </c>
      <c r="C9564" t="str">
        <f t="shared" si="149"/>
        <v>917876998018</v>
      </c>
    </row>
    <row r="9565" spans="1:3">
      <c r="A9565" s="1">
        <v>9746076919</v>
      </c>
      <c r="B9565">
        <v>91</v>
      </c>
      <c r="C9565" t="str">
        <f t="shared" si="149"/>
        <v>919746076919</v>
      </c>
    </row>
    <row r="9566" spans="1:3">
      <c r="A9566" s="1">
        <v>9182399953</v>
      </c>
      <c r="B9566">
        <v>91</v>
      </c>
      <c r="C9566" t="str">
        <f t="shared" si="149"/>
        <v>919182399953</v>
      </c>
    </row>
    <row r="9567" spans="1:3">
      <c r="A9567" s="1">
        <v>9611548374</v>
      </c>
      <c r="B9567">
        <v>91</v>
      </c>
      <c r="C9567" t="str">
        <f t="shared" si="149"/>
        <v>919611548374</v>
      </c>
    </row>
    <row r="9568" spans="1:3">
      <c r="A9568" s="1">
        <v>9449202713</v>
      </c>
      <c r="B9568">
        <v>91</v>
      </c>
      <c r="C9568" t="str">
        <f t="shared" si="149"/>
        <v>919449202713</v>
      </c>
    </row>
    <row r="9569" spans="1:3">
      <c r="A9569" s="1">
        <v>9500056241</v>
      </c>
      <c r="B9569">
        <v>91</v>
      </c>
      <c r="C9569" t="str">
        <f t="shared" si="149"/>
        <v>919500056241</v>
      </c>
    </row>
    <row r="9570" spans="1:3">
      <c r="A9570" s="1">
        <v>9940721905</v>
      </c>
      <c r="B9570">
        <v>91</v>
      </c>
      <c r="C9570" t="str">
        <f t="shared" si="149"/>
        <v>919940721905</v>
      </c>
    </row>
    <row r="9571" spans="1:3">
      <c r="A9571" s="1">
        <v>9448805035</v>
      </c>
      <c r="B9571">
        <v>91</v>
      </c>
      <c r="C9571" t="str">
        <f t="shared" si="149"/>
        <v>919448805035</v>
      </c>
    </row>
    <row r="9572" spans="1:3">
      <c r="A9572" s="1">
        <v>9455969633</v>
      </c>
      <c r="B9572">
        <v>91</v>
      </c>
      <c r="C9572" t="str">
        <f t="shared" si="149"/>
        <v>919455969633</v>
      </c>
    </row>
    <row r="9573" spans="1:3">
      <c r="A9573" s="1">
        <v>9116461082</v>
      </c>
      <c r="B9573">
        <v>91</v>
      </c>
      <c r="C9573" t="str">
        <f t="shared" si="149"/>
        <v>919116461082</v>
      </c>
    </row>
    <row r="9574" spans="1:3">
      <c r="A9574" s="1">
        <v>9131715644</v>
      </c>
      <c r="B9574">
        <v>91</v>
      </c>
      <c r="C9574" t="str">
        <f t="shared" si="149"/>
        <v>919131715644</v>
      </c>
    </row>
    <row r="9575" spans="1:3">
      <c r="A9575" s="1">
        <v>9714479777</v>
      </c>
      <c r="B9575">
        <v>91</v>
      </c>
      <c r="C9575" t="str">
        <f t="shared" si="149"/>
        <v>919714479777</v>
      </c>
    </row>
    <row r="9576" spans="1:3">
      <c r="A9576" s="1">
        <v>8758915827</v>
      </c>
      <c r="B9576">
        <v>91</v>
      </c>
      <c r="C9576" t="str">
        <f t="shared" si="149"/>
        <v>918758915827</v>
      </c>
    </row>
    <row r="9577" spans="1:3">
      <c r="A9577" s="1">
        <v>9538525325</v>
      </c>
      <c r="B9577">
        <v>91</v>
      </c>
      <c r="C9577" t="str">
        <f t="shared" si="149"/>
        <v>919538525325</v>
      </c>
    </row>
    <row r="9578" spans="1:3">
      <c r="A9578" s="1">
        <v>6306445428</v>
      </c>
      <c r="B9578">
        <v>91</v>
      </c>
      <c r="C9578" t="str">
        <f t="shared" si="149"/>
        <v>916306445428</v>
      </c>
    </row>
    <row r="9579" spans="1:3">
      <c r="A9579" s="1">
        <v>9935442145</v>
      </c>
      <c r="B9579">
        <v>91</v>
      </c>
      <c r="C9579" t="str">
        <f t="shared" si="149"/>
        <v>919935442145</v>
      </c>
    </row>
    <row r="9580" spans="1:3">
      <c r="A9580" s="1">
        <v>9486376005</v>
      </c>
      <c r="B9580">
        <v>91</v>
      </c>
      <c r="C9580" t="str">
        <f t="shared" si="149"/>
        <v>919486376005</v>
      </c>
    </row>
    <row r="9581" spans="1:3">
      <c r="A9581" s="1">
        <v>9879927960</v>
      </c>
      <c r="B9581">
        <v>91</v>
      </c>
      <c r="C9581" t="str">
        <f t="shared" si="149"/>
        <v>919879927960</v>
      </c>
    </row>
    <row r="9582" spans="1:3">
      <c r="A9582" s="1">
        <v>7008343921</v>
      </c>
      <c r="B9582">
        <v>91</v>
      </c>
      <c r="C9582" t="str">
        <f t="shared" si="149"/>
        <v>917008343921</v>
      </c>
    </row>
    <row r="9583" spans="1:3">
      <c r="A9583" s="1">
        <v>8999046623</v>
      </c>
      <c r="B9583">
        <v>91</v>
      </c>
      <c r="C9583" t="str">
        <f t="shared" si="149"/>
        <v>918999046623</v>
      </c>
    </row>
    <row r="9584" spans="1:3">
      <c r="A9584" s="1">
        <v>7396571636</v>
      </c>
      <c r="B9584">
        <v>91</v>
      </c>
      <c r="C9584" t="str">
        <f t="shared" si="149"/>
        <v>917396571636</v>
      </c>
    </row>
    <row r="9585" spans="1:3">
      <c r="A9585" s="1">
        <v>8395953373</v>
      </c>
      <c r="B9585">
        <v>91</v>
      </c>
      <c r="C9585" t="str">
        <f t="shared" si="149"/>
        <v>918395953373</v>
      </c>
    </row>
    <row r="9586" spans="1:3">
      <c r="A9586" s="1">
        <v>9620883018</v>
      </c>
      <c r="B9586">
        <v>91</v>
      </c>
      <c r="C9586" t="str">
        <f t="shared" si="149"/>
        <v>919620883018</v>
      </c>
    </row>
    <row r="9587" spans="1:3">
      <c r="A9587" s="1">
        <v>9013546296</v>
      </c>
      <c r="B9587">
        <v>91</v>
      </c>
      <c r="C9587" t="str">
        <f t="shared" si="149"/>
        <v>919013546296</v>
      </c>
    </row>
    <row r="9588" spans="1:3">
      <c r="A9588" s="1">
        <v>9849198079</v>
      </c>
      <c r="B9588">
        <v>91</v>
      </c>
      <c r="C9588" t="str">
        <f t="shared" si="149"/>
        <v>919849198079</v>
      </c>
    </row>
    <row r="9589" spans="1:3">
      <c r="A9589" s="1">
        <v>9885185978</v>
      </c>
      <c r="B9589">
        <v>91</v>
      </c>
      <c r="C9589" t="str">
        <f t="shared" si="149"/>
        <v>919885185978</v>
      </c>
    </row>
    <row r="9590" spans="1:3">
      <c r="A9590" s="1">
        <v>7010104204</v>
      </c>
      <c r="B9590">
        <v>91</v>
      </c>
      <c r="C9590" t="str">
        <f t="shared" si="149"/>
        <v>917010104204</v>
      </c>
    </row>
    <row r="9591" spans="1:3">
      <c r="A9591" s="1">
        <v>9747500908</v>
      </c>
      <c r="B9591">
        <v>91</v>
      </c>
      <c r="C9591" t="str">
        <f t="shared" si="149"/>
        <v>919747500908</v>
      </c>
    </row>
    <row r="9592" spans="1:3">
      <c r="A9592" s="1">
        <v>9638490135</v>
      </c>
      <c r="B9592">
        <v>91</v>
      </c>
      <c r="C9592" t="str">
        <f t="shared" si="149"/>
        <v>919638490135</v>
      </c>
    </row>
    <row r="9593" spans="1:3">
      <c r="A9593" s="1">
        <v>9939555505</v>
      </c>
      <c r="B9593">
        <v>91</v>
      </c>
      <c r="C9593" t="str">
        <f t="shared" si="149"/>
        <v>919939555505</v>
      </c>
    </row>
    <row r="9594" spans="1:3">
      <c r="A9594" s="1">
        <v>9886774989</v>
      </c>
      <c r="B9594">
        <v>91</v>
      </c>
      <c r="C9594" t="str">
        <f t="shared" si="149"/>
        <v>919886774989</v>
      </c>
    </row>
    <row r="9595" spans="1:3">
      <c r="A9595" s="1">
        <v>8789006423</v>
      </c>
      <c r="B9595">
        <v>91</v>
      </c>
      <c r="C9595" t="str">
        <f t="shared" si="149"/>
        <v>918789006423</v>
      </c>
    </row>
    <row r="9596" spans="1:3">
      <c r="A9596" s="1">
        <v>9989912602</v>
      </c>
      <c r="B9596">
        <v>91</v>
      </c>
      <c r="C9596" t="str">
        <f t="shared" si="149"/>
        <v>919989912602</v>
      </c>
    </row>
    <row r="9597" spans="1:3">
      <c r="A9597" s="1">
        <v>9695270510</v>
      </c>
      <c r="B9597">
        <v>91</v>
      </c>
      <c r="C9597" t="str">
        <f t="shared" si="149"/>
        <v>919695270510</v>
      </c>
    </row>
    <row r="9598" spans="1:3">
      <c r="A9598" s="1">
        <v>9831517417</v>
      </c>
      <c r="B9598">
        <v>91</v>
      </c>
      <c r="C9598" t="str">
        <f t="shared" si="149"/>
        <v>919831517417</v>
      </c>
    </row>
    <row r="9599" spans="1:3">
      <c r="A9599" s="1">
        <v>9966339989</v>
      </c>
      <c r="B9599">
        <v>91</v>
      </c>
      <c r="C9599" t="str">
        <f t="shared" si="149"/>
        <v>919966339989</v>
      </c>
    </row>
    <row r="9600" spans="1:3">
      <c r="A9600" s="1">
        <v>9890908632</v>
      </c>
      <c r="B9600">
        <v>91</v>
      </c>
      <c r="C9600" t="str">
        <f t="shared" si="149"/>
        <v>919890908632</v>
      </c>
    </row>
    <row r="9601" spans="1:3">
      <c r="A9601" s="1">
        <v>9576589225</v>
      </c>
      <c r="B9601">
        <v>91</v>
      </c>
      <c r="C9601" t="str">
        <f t="shared" ref="C9601:C9664" si="150">_xlfn.CONCAT(B9601,A9601)</f>
        <v>919576589225</v>
      </c>
    </row>
    <row r="9602" spans="1:3">
      <c r="A9602" s="1">
        <v>8849545832</v>
      </c>
      <c r="B9602">
        <v>91</v>
      </c>
      <c r="C9602" t="str">
        <f t="shared" si="150"/>
        <v>918849545832</v>
      </c>
    </row>
    <row r="9603" spans="1:3">
      <c r="A9603" s="1">
        <v>7412808171</v>
      </c>
      <c r="B9603">
        <v>91</v>
      </c>
      <c r="C9603" t="str">
        <f t="shared" si="150"/>
        <v>917412808171</v>
      </c>
    </row>
    <row r="9604" spans="1:3">
      <c r="A9604" s="1">
        <v>9883567888</v>
      </c>
      <c r="B9604">
        <v>91</v>
      </c>
      <c r="C9604" t="str">
        <f t="shared" si="150"/>
        <v>919883567888</v>
      </c>
    </row>
    <row r="9605" spans="1:3">
      <c r="A9605" s="1">
        <v>9897149403</v>
      </c>
      <c r="B9605">
        <v>91</v>
      </c>
      <c r="C9605" t="str">
        <f t="shared" si="150"/>
        <v>919897149403</v>
      </c>
    </row>
    <row r="9606" spans="1:3">
      <c r="A9606" s="1">
        <v>9164866204</v>
      </c>
      <c r="B9606">
        <v>91</v>
      </c>
      <c r="C9606" t="str">
        <f t="shared" si="150"/>
        <v>919164866204</v>
      </c>
    </row>
    <row r="9607" spans="1:3">
      <c r="A9607" s="1">
        <v>8849885461</v>
      </c>
      <c r="B9607">
        <v>91</v>
      </c>
      <c r="C9607" t="str">
        <f t="shared" si="150"/>
        <v>918849885461</v>
      </c>
    </row>
    <row r="9608" spans="1:3">
      <c r="A9608" s="1">
        <v>9744657989</v>
      </c>
      <c r="B9608">
        <v>91</v>
      </c>
      <c r="C9608" t="str">
        <f t="shared" si="150"/>
        <v>919744657989</v>
      </c>
    </row>
    <row r="9609" spans="1:3">
      <c r="A9609" s="1">
        <v>9301127709</v>
      </c>
      <c r="B9609">
        <v>91</v>
      </c>
      <c r="C9609" t="str">
        <f t="shared" si="150"/>
        <v>919301127709</v>
      </c>
    </row>
    <row r="9610" spans="1:3">
      <c r="A9610" s="1">
        <v>7996747085</v>
      </c>
      <c r="B9610">
        <v>91</v>
      </c>
      <c r="C9610" t="str">
        <f t="shared" si="150"/>
        <v>917996747085</v>
      </c>
    </row>
    <row r="9611" spans="1:3">
      <c r="A9611" s="1">
        <v>7774025454</v>
      </c>
      <c r="B9611">
        <v>91</v>
      </c>
      <c r="C9611" t="str">
        <f t="shared" si="150"/>
        <v>917774025454</v>
      </c>
    </row>
    <row r="9612" spans="1:3">
      <c r="A9612" s="1">
        <v>9325262913</v>
      </c>
      <c r="B9612">
        <v>91</v>
      </c>
      <c r="C9612" t="str">
        <f t="shared" si="150"/>
        <v>919325262913</v>
      </c>
    </row>
    <row r="9613" spans="1:3">
      <c r="A9613" s="1">
        <v>9901622712</v>
      </c>
      <c r="B9613">
        <v>91</v>
      </c>
      <c r="C9613" t="str">
        <f t="shared" si="150"/>
        <v>919901622712</v>
      </c>
    </row>
    <row r="9614" spans="1:3">
      <c r="A9614" s="1">
        <v>9678045348</v>
      </c>
      <c r="B9614">
        <v>91</v>
      </c>
      <c r="C9614" t="str">
        <f t="shared" si="150"/>
        <v>919678045348</v>
      </c>
    </row>
    <row r="9615" spans="1:3">
      <c r="A9615" s="1">
        <v>9972817340</v>
      </c>
      <c r="B9615">
        <v>91</v>
      </c>
      <c r="C9615" t="str">
        <f t="shared" si="150"/>
        <v>919972817340</v>
      </c>
    </row>
    <row r="9616" spans="1:3">
      <c r="A9616" s="1">
        <v>7021735643</v>
      </c>
      <c r="B9616">
        <v>91</v>
      </c>
      <c r="C9616" t="str">
        <f t="shared" si="150"/>
        <v>917021735643</v>
      </c>
    </row>
    <row r="9617" spans="1:3">
      <c r="A9617" s="1">
        <v>8608989235</v>
      </c>
      <c r="B9617">
        <v>91</v>
      </c>
      <c r="C9617" t="str">
        <f t="shared" si="150"/>
        <v>918608989235</v>
      </c>
    </row>
    <row r="9618" spans="1:3">
      <c r="A9618" s="1">
        <v>9526016573</v>
      </c>
      <c r="B9618">
        <v>91</v>
      </c>
      <c r="C9618" t="str">
        <f t="shared" si="150"/>
        <v>919526016573</v>
      </c>
    </row>
    <row r="9619" spans="1:3">
      <c r="A9619" s="1">
        <v>9460333999</v>
      </c>
      <c r="B9619">
        <v>91</v>
      </c>
      <c r="C9619" t="str">
        <f t="shared" si="150"/>
        <v>919460333999</v>
      </c>
    </row>
    <row r="9620" spans="1:3">
      <c r="A9620" s="1">
        <v>9828766333</v>
      </c>
      <c r="B9620">
        <v>91</v>
      </c>
      <c r="C9620" t="str">
        <f t="shared" si="150"/>
        <v>919828766333</v>
      </c>
    </row>
    <row r="9621" spans="1:3">
      <c r="A9621" s="1">
        <v>8840037232</v>
      </c>
      <c r="B9621">
        <v>91</v>
      </c>
      <c r="C9621" t="str">
        <f t="shared" si="150"/>
        <v>918840037232</v>
      </c>
    </row>
    <row r="9622" spans="1:3">
      <c r="A9622" s="1">
        <v>9804102574</v>
      </c>
      <c r="B9622">
        <v>91</v>
      </c>
      <c r="C9622" t="str">
        <f t="shared" si="150"/>
        <v>919804102574</v>
      </c>
    </row>
    <row r="9623" spans="1:3">
      <c r="A9623" s="1">
        <v>7057645038</v>
      </c>
      <c r="B9623">
        <v>91</v>
      </c>
      <c r="C9623" t="str">
        <f t="shared" si="150"/>
        <v>917057645038</v>
      </c>
    </row>
    <row r="9624" spans="1:3">
      <c r="A9624" s="1">
        <v>7602891697</v>
      </c>
      <c r="B9624">
        <v>91</v>
      </c>
      <c r="C9624" t="str">
        <f t="shared" si="150"/>
        <v>917602891697</v>
      </c>
    </row>
    <row r="9625" spans="1:3">
      <c r="A9625" s="1">
        <v>9440488303</v>
      </c>
      <c r="B9625">
        <v>91</v>
      </c>
      <c r="C9625" t="str">
        <f t="shared" si="150"/>
        <v>919440488303</v>
      </c>
    </row>
    <row r="9626" spans="1:3">
      <c r="A9626" s="1">
        <v>9425116033</v>
      </c>
      <c r="B9626">
        <v>91</v>
      </c>
      <c r="C9626" t="str">
        <f t="shared" si="150"/>
        <v>919425116033</v>
      </c>
    </row>
    <row r="9627" spans="1:3">
      <c r="A9627" s="1">
        <v>9946720596</v>
      </c>
      <c r="B9627">
        <v>91</v>
      </c>
      <c r="C9627" t="str">
        <f t="shared" si="150"/>
        <v>919946720596</v>
      </c>
    </row>
    <row r="9628" spans="1:3">
      <c r="A9628" s="1">
        <v>8438729069</v>
      </c>
      <c r="B9628">
        <v>91</v>
      </c>
      <c r="C9628" t="str">
        <f t="shared" si="150"/>
        <v>918438729069</v>
      </c>
    </row>
    <row r="9629" spans="1:3">
      <c r="A9629" s="1">
        <v>9399384570</v>
      </c>
      <c r="B9629">
        <v>91</v>
      </c>
      <c r="C9629" t="str">
        <f t="shared" si="150"/>
        <v>919399384570</v>
      </c>
    </row>
    <row r="9630" spans="1:3">
      <c r="A9630" s="1">
        <v>9493293344</v>
      </c>
      <c r="B9630">
        <v>91</v>
      </c>
      <c r="C9630" t="str">
        <f t="shared" si="150"/>
        <v>919493293344</v>
      </c>
    </row>
    <row r="9631" spans="1:3">
      <c r="A9631" s="1">
        <v>9655870544</v>
      </c>
      <c r="B9631">
        <v>91</v>
      </c>
      <c r="C9631" t="str">
        <f t="shared" si="150"/>
        <v>919655870544</v>
      </c>
    </row>
    <row r="9632" spans="1:3">
      <c r="A9632" s="1">
        <v>9698079511</v>
      </c>
      <c r="B9632">
        <v>91</v>
      </c>
      <c r="C9632" t="str">
        <f t="shared" si="150"/>
        <v>919698079511</v>
      </c>
    </row>
    <row r="9633" spans="1:3">
      <c r="A9633" s="1">
        <v>9873769577</v>
      </c>
      <c r="B9633">
        <v>91</v>
      </c>
      <c r="C9633" t="str">
        <f t="shared" si="150"/>
        <v>919873769577</v>
      </c>
    </row>
    <row r="9634" spans="1:3">
      <c r="A9634" s="1">
        <v>8789244148</v>
      </c>
      <c r="B9634">
        <v>91</v>
      </c>
      <c r="C9634" t="str">
        <f t="shared" si="150"/>
        <v>918789244148</v>
      </c>
    </row>
    <row r="9635" spans="1:3">
      <c r="A9635" s="1">
        <v>9759112371</v>
      </c>
      <c r="B9635">
        <v>91</v>
      </c>
      <c r="C9635" t="str">
        <f t="shared" si="150"/>
        <v>919759112371</v>
      </c>
    </row>
    <row r="9636" spans="1:3">
      <c r="A9636" s="1">
        <v>8695547192</v>
      </c>
      <c r="B9636">
        <v>91</v>
      </c>
      <c r="C9636" t="str">
        <f t="shared" si="150"/>
        <v>918695547192</v>
      </c>
    </row>
    <row r="9637" spans="1:3">
      <c r="A9637" s="1">
        <v>9370037668</v>
      </c>
      <c r="B9637">
        <v>91</v>
      </c>
      <c r="C9637" t="str">
        <f t="shared" si="150"/>
        <v>919370037668</v>
      </c>
    </row>
    <row r="9638" spans="1:3">
      <c r="A9638" s="1">
        <v>8624030519</v>
      </c>
      <c r="B9638">
        <v>91</v>
      </c>
      <c r="C9638" t="str">
        <f t="shared" si="150"/>
        <v>918624030519</v>
      </c>
    </row>
    <row r="9639" spans="1:3">
      <c r="A9639" s="1">
        <v>9137080393</v>
      </c>
      <c r="B9639">
        <v>91</v>
      </c>
      <c r="C9639" t="str">
        <f t="shared" si="150"/>
        <v>919137080393</v>
      </c>
    </row>
    <row r="9640" spans="1:3">
      <c r="A9640" s="1">
        <v>7902149652</v>
      </c>
      <c r="B9640">
        <v>91</v>
      </c>
      <c r="C9640" t="str">
        <f t="shared" si="150"/>
        <v>917902149652</v>
      </c>
    </row>
    <row r="9641" spans="1:3">
      <c r="A9641" s="1">
        <v>7014017219</v>
      </c>
      <c r="B9641">
        <v>91</v>
      </c>
      <c r="C9641" t="str">
        <f t="shared" si="150"/>
        <v>917014017219</v>
      </c>
    </row>
    <row r="9642" spans="1:3">
      <c r="A9642" s="1">
        <v>7054600444</v>
      </c>
      <c r="B9642">
        <v>91</v>
      </c>
      <c r="C9642" t="str">
        <f t="shared" si="150"/>
        <v>917054600444</v>
      </c>
    </row>
    <row r="9643" spans="1:3">
      <c r="A9643" s="1">
        <v>9096083612</v>
      </c>
      <c r="B9643">
        <v>91</v>
      </c>
      <c r="C9643" t="str">
        <f t="shared" si="150"/>
        <v>919096083612</v>
      </c>
    </row>
    <row r="9644" spans="1:3">
      <c r="A9644" s="1">
        <v>9662014715</v>
      </c>
      <c r="B9644">
        <v>91</v>
      </c>
      <c r="C9644" t="str">
        <f t="shared" si="150"/>
        <v>919662014715</v>
      </c>
    </row>
    <row r="9645" spans="1:3">
      <c r="A9645" s="1">
        <v>9149727447</v>
      </c>
      <c r="B9645">
        <v>91</v>
      </c>
      <c r="C9645" t="str">
        <f t="shared" si="150"/>
        <v>919149727447</v>
      </c>
    </row>
    <row r="9646" spans="1:3">
      <c r="A9646" s="1">
        <v>8318090203</v>
      </c>
      <c r="B9646">
        <v>91</v>
      </c>
      <c r="C9646" t="str">
        <f t="shared" si="150"/>
        <v>918318090203</v>
      </c>
    </row>
    <row r="9647" spans="1:3">
      <c r="A9647" s="1">
        <v>9000655301</v>
      </c>
      <c r="B9647">
        <v>91</v>
      </c>
      <c r="C9647" t="str">
        <f t="shared" si="150"/>
        <v>919000655301</v>
      </c>
    </row>
    <row r="9648" spans="1:3">
      <c r="A9648" s="1">
        <v>9480610505</v>
      </c>
      <c r="B9648">
        <v>91</v>
      </c>
      <c r="C9648" t="str">
        <f t="shared" si="150"/>
        <v>919480610505</v>
      </c>
    </row>
    <row r="9649" spans="1:3">
      <c r="A9649" s="1">
        <v>9728884706</v>
      </c>
      <c r="B9649">
        <v>91</v>
      </c>
      <c r="C9649" t="str">
        <f t="shared" si="150"/>
        <v>919728884706</v>
      </c>
    </row>
    <row r="9650" spans="1:3">
      <c r="A9650" s="1">
        <v>9926155099</v>
      </c>
      <c r="B9650">
        <v>91</v>
      </c>
      <c r="C9650" t="str">
        <f t="shared" si="150"/>
        <v>919926155099</v>
      </c>
    </row>
    <row r="9651" spans="1:3">
      <c r="A9651" s="1">
        <v>7305131909</v>
      </c>
      <c r="B9651">
        <v>91</v>
      </c>
      <c r="C9651" t="str">
        <f t="shared" si="150"/>
        <v>917305131909</v>
      </c>
    </row>
    <row r="9652" spans="1:3">
      <c r="A9652" s="1">
        <v>9090001606</v>
      </c>
      <c r="B9652">
        <v>91</v>
      </c>
      <c r="C9652" t="str">
        <f t="shared" si="150"/>
        <v>919090001606</v>
      </c>
    </row>
    <row r="9653" spans="1:3">
      <c r="A9653" s="1">
        <v>9730155947</v>
      </c>
      <c r="B9653">
        <v>91</v>
      </c>
      <c r="C9653" t="str">
        <f t="shared" si="150"/>
        <v>919730155947</v>
      </c>
    </row>
    <row r="9654" spans="1:3">
      <c r="A9654" s="1">
        <v>8890946993</v>
      </c>
      <c r="B9654">
        <v>91</v>
      </c>
      <c r="C9654" t="str">
        <f t="shared" si="150"/>
        <v>918890946993</v>
      </c>
    </row>
    <row r="9655" spans="1:3">
      <c r="A9655" s="1">
        <v>9148906783</v>
      </c>
      <c r="B9655">
        <v>91</v>
      </c>
      <c r="C9655" t="str">
        <f t="shared" si="150"/>
        <v>919148906783</v>
      </c>
    </row>
    <row r="9656" spans="1:3">
      <c r="A9656" s="1">
        <v>7013213477</v>
      </c>
      <c r="B9656">
        <v>91</v>
      </c>
      <c r="C9656" t="str">
        <f t="shared" si="150"/>
        <v>917013213477</v>
      </c>
    </row>
    <row r="9657" spans="1:3">
      <c r="A9657" s="1">
        <v>8908579960</v>
      </c>
      <c r="B9657">
        <v>91</v>
      </c>
      <c r="C9657" t="str">
        <f t="shared" si="150"/>
        <v>918908579960</v>
      </c>
    </row>
    <row r="9658" spans="1:3">
      <c r="A9658" s="1">
        <v>8956820838</v>
      </c>
      <c r="B9658">
        <v>91</v>
      </c>
      <c r="C9658" t="str">
        <f t="shared" si="150"/>
        <v>918956820838</v>
      </c>
    </row>
    <row r="9659" spans="1:3">
      <c r="A9659" s="1">
        <v>9738310900</v>
      </c>
      <c r="B9659">
        <v>91</v>
      </c>
      <c r="C9659" t="str">
        <f t="shared" si="150"/>
        <v>919738310900</v>
      </c>
    </row>
    <row r="9660" spans="1:3">
      <c r="A9660" s="1">
        <v>9821985880</v>
      </c>
      <c r="B9660">
        <v>91</v>
      </c>
      <c r="C9660" t="str">
        <f t="shared" si="150"/>
        <v>919821985880</v>
      </c>
    </row>
    <row r="9661" spans="1:3">
      <c r="A9661" s="1">
        <v>7400350963</v>
      </c>
      <c r="B9661">
        <v>91</v>
      </c>
      <c r="C9661" t="str">
        <f t="shared" si="150"/>
        <v>917400350963</v>
      </c>
    </row>
    <row r="9662" spans="1:3">
      <c r="A9662" s="1">
        <v>7032912821</v>
      </c>
      <c r="B9662">
        <v>91</v>
      </c>
      <c r="C9662" t="str">
        <f t="shared" si="150"/>
        <v>917032912821</v>
      </c>
    </row>
    <row r="9663" spans="1:3">
      <c r="A9663" s="1">
        <v>9655651557</v>
      </c>
      <c r="B9663">
        <v>91</v>
      </c>
      <c r="C9663" t="str">
        <f t="shared" si="150"/>
        <v>919655651557</v>
      </c>
    </row>
    <row r="9664" spans="1:3">
      <c r="A9664" s="1">
        <v>9598416259</v>
      </c>
      <c r="B9664">
        <v>91</v>
      </c>
      <c r="C9664" t="str">
        <f t="shared" si="150"/>
        <v>919598416259</v>
      </c>
    </row>
    <row r="9665" spans="1:3">
      <c r="A9665" s="1">
        <v>9811940761</v>
      </c>
      <c r="B9665">
        <v>91</v>
      </c>
      <c r="C9665" t="str">
        <f t="shared" ref="C9665:C9728" si="151">_xlfn.CONCAT(B9665,A9665)</f>
        <v>919811940761</v>
      </c>
    </row>
    <row r="9666" spans="1:3">
      <c r="A9666" s="1">
        <v>8530030725</v>
      </c>
      <c r="B9666">
        <v>91</v>
      </c>
      <c r="C9666" t="str">
        <f t="shared" si="151"/>
        <v>918530030725</v>
      </c>
    </row>
    <row r="9667" spans="1:3">
      <c r="A9667" s="1">
        <v>9962813532</v>
      </c>
      <c r="B9667">
        <v>91</v>
      </c>
      <c r="C9667" t="str">
        <f t="shared" si="151"/>
        <v>919962813532</v>
      </c>
    </row>
    <row r="9668" spans="1:3">
      <c r="A9668" s="1">
        <v>9773755578</v>
      </c>
      <c r="B9668">
        <v>91</v>
      </c>
      <c r="C9668" t="str">
        <f t="shared" si="151"/>
        <v>919773755578</v>
      </c>
    </row>
    <row r="9669" spans="1:3">
      <c r="A9669" s="1">
        <v>9600214487</v>
      </c>
      <c r="B9669">
        <v>91</v>
      </c>
      <c r="C9669" t="str">
        <f t="shared" si="151"/>
        <v>919600214487</v>
      </c>
    </row>
    <row r="9670" spans="1:3">
      <c r="A9670" s="1">
        <v>8595111113</v>
      </c>
      <c r="B9670">
        <v>91</v>
      </c>
      <c r="C9670" t="str">
        <f t="shared" si="151"/>
        <v>918595111113</v>
      </c>
    </row>
    <row r="9671" spans="1:3">
      <c r="A9671" s="1">
        <v>7350434064</v>
      </c>
      <c r="B9671">
        <v>91</v>
      </c>
      <c r="C9671" t="str">
        <f t="shared" si="151"/>
        <v>917350434064</v>
      </c>
    </row>
    <row r="9672" spans="1:3">
      <c r="A9672" s="1">
        <v>9486071966</v>
      </c>
      <c r="B9672">
        <v>91</v>
      </c>
      <c r="C9672" t="str">
        <f t="shared" si="151"/>
        <v>919486071966</v>
      </c>
    </row>
    <row r="9673" spans="1:3">
      <c r="A9673" s="1">
        <v>7026553535</v>
      </c>
      <c r="B9673">
        <v>91</v>
      </c>
      <c r="C9673" t="str">
        <f t="shared" si="151"/>
        <v>917026553535</v>
      </c>
    </row>
    <row r="9674" spans="1:3">
      <c r="A9674" s="1">
        <v>7490842087</v>
      </c>
      <c r="B9674">
        <v>91</v>
      </c>
      <c r="C9674" t="str">
        <f t="shared" si="151"/>
        <v>917490842087</v>
      </c>
    </row>
    <row r="9675" spans="1:3">
      <c r="A9675" s="1">
        <v>7507507564</v>
      </c>
      <c r="B9675">
        <v>91</v>
      </c>
      <c r="C9675" t="str">
        <f t="shared" si="151"/>
        <v>917507507564</v>
      </c>
    </row>
    <row r="9676" spans="1:3">
      <c r="A9676" s="1">
        <v>9111960923</v>
      </c>
      <c r="B9676">
        <v>91</v>
      </c>
      <c r="C9676" t="str">
        <f t="shared" si="151"/>
        <v>919111960923</v>
      </c>
    </row>
    <row r="9677" spans="1:3">
      <c r="A9677" s="1">
        <v>9422628141</v>
      </c>
      <c r="B9677">
        <v>91</v>
      </c>
      <c r="C9677" t="str">
        <f t="shared" si="151"/>
        <v>919422628141</v>
      </c>
    </row>
    <row r="9678" spans="1:3">
      <c r="A9678" s="1">
        <v>9151310241</v>
      </c>
      <c r="B9678">
        <v>91</v>
      </c>
      <c r="C9678" t="str">
        <f t="shared" si="151"/>
        <v>919151310241</v>
      </c>
    </row>
    <row r="9679" spans="1:3">
      <c r="A9679" s="1">
        <v>6388953467</v>
      </c>
      <c r="B9679">
        <v>91</v>
      </c>
      <c r="C9679" t="str">
        <f t="shared" si="151"/>
        <v>916388953467</v>
      </c>
    </row>
    <row r="9680" spans="1:3">
      <c r="A9680" s="1">
        <v>9206025597</v>
      </c>
      <c r="B9680">
        <v>91</v>
      </c>
      <c r="C9680" t="str">
        <f t="shared" si="151"/>
        <v>919206025597</v>
      </c>
    </row>
    <row r="9681" spans="1:3">
      <c r="A9681" s="1">
        <v>9573213314</v>
      </c>
      <c r="B9681">
        <v>91</v>
      </c>
      <c r="C9681" t="str">
        <f t="shared" si="151"/>
        <v>919573213314</v>
      </c>
    </row>
    <row r="9682" spans="1:3">
      <c r="A9682" s="1">
        <v>7992251448</v>
      </c>
      <c r="B9682">
        <v>91</v>
      </c>
      <c r="C9682" t="str">
        <f t="shared" si="151"/>
        <v>917992251448</v>
      </c>
    </row>
    <row r="9683" spans="1:3">
      <c r="A9683" s="1">
        <v>9412526612</v>
      </c>
      <c r="B9683">
        <v>91</v>
      </c>
      <c r="C9683" t="str">
        <f t="shared" si="151"/>
        <v>919412526612</v>
      </c>
    </row>
    <row r="9684" spans="1:3">
      <c r="A9684" s="1">
        <v>9821314849</v>
      </c>
      <c r="B9684">
        <v>91</v>
      </c>
      <c r="C9684" t="str">
        <f t="shared" si="151"/>
        <v>919821314849</v>
      </c>
    </row>
    <row r="9685" spans="1:3">
      <c r="A9685" s="1">
        <v>8172008085</v>
      </c>
      <c r="B9685">
        <v>91</v>
      </c>
      <c r="C9685" t="str">
        <f t="shared" si="151"/>
        <v>918172008085</v>
      </c>
    </row>
    <row r="9686" spans="1:3">
      <c r="A9686" s="1">
        <v>8407927829</v>
      </c>
      <c r="B9686">
        <v>91</v>
      </c>
      <c r="C9686" t="str">
        <f t="shared" si="151"/>
        <v>918407927829</v>
      </c>
    </row>
    <row r="9687" spans="1:3">
      <c r="A9687" s="1">
        <v>9928762087</v>
      </c>
      <c r="B9687">
        <v>91</v>
      </c>
      <c r="C9687" t="str">
        <f t="shared" si="151"/>
        <v>919928762087</v>
      </c>
    </row>
    <row r="9688" spans="1:3">
      <c r="A9688" s="1">
        <v>9824884256</v>
      </c>
      <c r="B9688">
        <v>91</v>
      </c>
      <c r="C9688" t="str">
        <f t="shared" si="151"/>
        <v>919824884256</v>
      </c>
    </row>
    <row r="9689" spans="1:3">
      <c r="A9689" s="1">
        <v>8813876576</v>
      </c>
      <c r="B9689">
        <v>91</v>
      </c>
      <c r="C9689" t="str">
        <f t="shared" si="151"/>
        <v>918813876576</v>
      </c>
    </row>
    <row r="9690" spans="1:3">
      <c r="A9690" s="1">
        <v>6261967669</v>
      </c>
      <c r="B9690">
        <v>91</v>
      </c>
      <c r="C9690" t="str">
        <f t="shared" si="151"/>
        <v>916261967669</v>
      </c>
    </row>
    <row r="9691" spans="1:3">
      <c r="A9691" s="1">
        <v>8778294173</v>
      </c>
      <c r="B9691">
        <v>91</v>
      </c>
      <c r="C9691" t="str">
        <f t="shared" si="151"/>
        <v>918778294173</v>
      </c>
    </row>
    <row r="9692" spans="1:3">
      <c r="A9692" s="1">
        <v>9221783455</v>
      </c>
      <c r="B9692">
        <v>91</v>
      </c>
      <c r="C9692" t="str">
        <f t="shared" si="151"/>
        <v>919221783455</v>
      </c>
    </row>
    <row r="9693" spans="1:3">
      <c r="A9693" s="1">
        <v>8826585517</v>
      </c>
      <c r="B9693">
        <v>91</v>
      </c>
      <c r="C9693" t="str">
        <f t="shared" si="151"/>
        <v>918826585517</v>
      </c>
    </row>
    <row r="9694" spans="1:3">
      <c r="A9694" s="1">
        <v>9463566259</v>
      </c>
      <c r="B9694">
        <v>91</v>
      </c>
      <c r="C9694" t="str">
        <f t="shared" si="151"/>
        <v>919463566259</v>
      </c>
    </row>
    <row r="9695" spans="1:3">
      <c r="A9695" s="1">
        <v>7057009138</v>
      </c>
      <c r="B9695">
        <v>91</v>
      </c>
      <c r="C9695" t="str">
        <f t="shared" si="151"/>
        <v>917057009138</v>
      </c>
    </row>
    <row r="9696" spans="1:3">
      <c r="A9696" s="1">
        <v>9600536268</v>
      </c>
      <c r="B9696">
        <v>91</v>
      </c>
      <c r="C9696" t="str">
        <f t="shared" si="151"/>
        <v>919600536268</v>
      </c>
    </row>
    <row r="9697" spans="1:3">
      <c r="A9697" s="1">
        <v>9712930036</v>
      </c>
      <c r="B9697">
        <v>91</v>
      </c>
      <c r="C9697" t="str">
        <f t="shared" si="151"/>
        <v>919712930036</v>
      </c>
    </row>
    <row r="9698" spans="1:3">
      <c r="A9698" s="1">
        <v>8099919876</v>
      </c>
      <c r="B9698">
        <v>91</v>
      </c>
      <c r="C9698" t="str">
        <f t="shared" si="151"/>
        <v>918099919876</v>
      </c>
    </row>
    <row r="9699" spans="1:3">
      <c r="A9699" s="1">
        <v>9668365905</v>
      </c>
      <c r="B9699">
        <v>91</v>
      </c>
      <c r="C9699" t="str">
        <f t="shared" si="151"/>
        <v>919668365905</v>
      </c>
    </row>
    <row r="9700" spans="1:3">
      <c r="A9700" s="1">
        <v>8252086552</v>
      </c>
      <c r="B9700">
        <v>91</v>
      </c>
      <c r="C9700" t="str">
        <f t="shared" si="151"/>
        <v>918252086552</v>
      </c>
    </row>
    <row r="9701" spans="1:3">
      <c r="A9701" s="1">
        <v>9784988486</v>
      </c>
      <c r="B9701">
        <v>91</v>
      </c>
      <c r="C9701" t="str">
        <f t="shared" si="151"/>
        <v>919784988486</v>
      </c>
    </row>
    <row r="9702" spans="1:3">
      <c r="A9702" s="1">
        <v>9986165231</v>
      </c>
      <c r="B9702">
        <v>91</v>
      </c>
      <c r="C9702" t="str">
        <f t="shared" si="151"/>
        <v>919986165231</v>
      </c>
    </row>
    <row r="9703" spans="1:3">
      <c r="A9703" s="1">
        <v>8139919032</v>
      </c>
      <c r="B9703">
        <v>91</v>
      </c>
      <c r="C9703" t="str">
        <f t="shared" si="151"/>
        <v>918139919032</v>
      </c>
    </row>
    <row r="9704" spans="1:3">
      <c r="A9704" s="1">
        <v>9447607111</v>
      </c>
      <c r="B9704">
        <v>91</v>
      </c>
      <c r="C9704" t="str">
        <f t="shared" si="151"/>
        <v>919447607111</v>
      </c>
    </row>
    <row r="9705" spans="1:3">
      <c r="A9705" s="1">
        <v>9653683070</v>
      </c>
      <c r="B9705">
        <v>91</v>
      </c>
      <c r="C9705" t="str">
        <f t="shared" si="151"/>
        <v>919653683070</v>
      </c>
    </row>
    <row r="9706" spans="1:3">
      <c r="A9706" s="1">
        <v>9324402193</v>
      </c>
      <c r="B9706">
        <v>91</v>
      </c>
      <c r="C9706" t="str">
        <f t="shared" si="151"/>
        <v>919324402193</v>
      </c>
    </row>
    <row r="9707" spans="1:3">
      <c r="A9707" s="1">
        <v>9784731861</v>
      </c>
      <c r="B9707">
        <v>91</v>
      </c>
      <c r="C9707" t="str">
        <f t="shared" si="151"/>
        <v>919784731861</v>
      </c>
    </row>
    <row r="9708" spans="1:3">
      <c r="A9708" s="1">
        <v>9811199032</v>
      </c>
      <c r="B9708">
        <v>91</v>
      </c>
      <c r="C9708" t="str">
        <f t="shared" si="151"/>
        <v>919811199032</v>
      </c>
    </row>
    <row r="9709" spans="1:3">
      <c r="A9709" s="1">
        <v>9831077641</v>
      </c>
      <c r="B9709">
        <v>91</v>
      </c>
      <c r="C9709" t="str">
        <f t="shared" si="151"/>
        <v>919831077641</v>
      </c>
    </row>
    <row r="9710" spans="1:3">
      <c r="A9710" s="1">
        <v>9881715609</v>
      </c>
      <c r="B9710">
        <v>91</v>
      </c>
      <c r="C9710" t="str">
        <f t="shared" si="151"/>
        <v>919881715609</v>
      </c>
    </row>
    <row r="9711" spans="1:3">
      <c r="A9711" s="1">
        <v>8900906031</v>
      </c>
      <c r="B9711">
        <v>91</v>
      </c>
      <c r="C9711" t="str">
        <f t="shared" si="151"/>
        <v>918900906031</v>
      </c>
    </row>
    <row r="9712" spans="1:3">
      <c r="A9712" s="1">
        <v>8464950999</v>
      </c>
      <c r="B9712">
        <v>91</v>
      </c>
      <c r="C9712" t="str">
        <f t="shared" si="151"/>
        <v>918464950999</v>
      </c>
    </row>
    <row r="9713" spans="1:3">
      <c r="A9713" s="1">
        <v>9562453491</v>
      </c>
      <c r="B9713">
        <v>91</v>
      </c>
      <c r="C9713" t="str">
        <f t="shared" si="151"/>
        <v>919562453491</v>
      </c>
    </row>
    <row r="9714" spans="1:3">
      <c r="A9714" s="1">
        <v>8295049244</v>
      </c>
      <c r="B9714">
        <v>91</v>
      </c>
      <c r="C9714" t="str">
        <f t="shared" si="151"/>
        <v>918295049244</v>
      </c>
    </row>
    <row r="9715" spans="1:3">
      <c r="A9715" s="1">
        <v>6202058787</v>
      </c>
      <c r="B9715">
        <v>91</v>
      </c>
      <c r="C9715" t="str">
        <f t="shared" si="151"/>
        <v>916202058787</v>
      </c>
    </row>
    <row r="9716" spans="1:3">
      <c r="A9716" s="1">
        <v>7007753182</v>
      </c>
      <c r="B9716">
        <v>91</v>
      </c>
      <c r="C9716" t="str">
        <f t="shared" si="151"/>
        <v>917007753182</v>
      </c>
    </row>
    <row r="9717" spans="1:3">
      <c r="A9717" s="1">
        <v>8383931289</v>
      </c>
      <c r="B9717">
        <v>91</v>
      </c>
      <c r="C9717" t="str">
        <f t="shared" si="151"/>
        <v>918383931289</v>
      </c>
    </row>
    <row r="9718" spans="1:3">
      <c r="A9718" s="1">
        <v>8650632098</v>
      </c>
      <c r="B9718">
        <v>91</v>
      </c>
      <c r="C9718" t="str">
        <f t="shared" si="151"/>
        <v>918650632098</v>
      </c>
    </row>
    <row r="9719" spans="1:3">
      <c r="A9719" s="1">
        <v>9963790191</v>
      </c>
      <c r="B9719">
        <v>91</v>
      </c>
      <c r="C9719" t="str">
        <f t="shared" si="151"/>
        <v>919963790191</v>
      </c>
    </row>
    <row r="9720" spans="1:3">
      <c r="A9720" s="1">
        <v>9687083389</v>
      </c>
      <c r="B9720">
        <v>91</v>
      </c>
      <c r="C9720" t="str">
        <f t="shared" si="151"/>
        <v>919687083389</v>
      </c>
    </row>
    <row r="9721" spans="1:3">
      <c r="A9721" s="1">
        <v>8121149924</v>
      </c>
      <c r="B9721">
        <v>91</v>
      </c>
      <c r="C9721" t="str">
        <f t="shared" si="151"/>
        <v>918121149924</v>
      </c>
    </row>
    <row r="9722" spans="1:3">
      <c r="A9722" s="1">
        <v>9182271846</v>
      </c>
      <c r="B9722">
        <v>91</v>
      </c>
      <c r="C9722" t="str">
        <f t="shared" si="151"/>
        <v>919182271846</v>
      </c>
    </row>
    <row r="9723" spans="1:3">
      <c r="A9723" s="1">
        <v>7258070424</v>
      </c>
      <c r="B9723">
        <v>91</v>
      </c>
      <c r="C9723" t="str">
        <f t="shared" si="151"/>
        <v>917258070424</v>
      </c>
    </row>
    <row r="9724" spans="1:3">
      <c r="A9724" s="1">
        <v>9945664882</v>
      </c>
      <c r="B9724">
        <v>91</v>
      </c>
      <c r="C9724" t="str">
        <f t="shared" si="151"/>
        <v>919945664882</v>
      </c>
    </row>
    <row r="9725" spans="1:3">
      <c r="A9725" s="1">
        <v>8867062902</v>
      </c>
      <c r="B9725">
        <v>91</v>
      </c>
      <c r="C9725" t="str">
        <f t="shared" si="151"/>
        <v>918867062902</v>
      </c>
    </row>
    <row r="9726" spans="1:3">
      <c r="A9726" s="1">
        <v>8073656693</v>
      </c>
      <c r="B9726">
        <v>91</v>
      </c>
      <c r="C9726" t="str">
        <f t="shared" si="151"/>
        <v>918073656693</v>
      </c>
    </row>
    <row r="9727" spans="1:3">
      <c r="A9727" s="1">
        <v>9004218643</v>
      </c>
      <c r="B9727">
        <v>91</v>
      </c>
      <c r="C9727" t="str">
        <f t="shared" si="151"/>
        <v>919004218643</v>
      </c>
    </row>
    <row r="9728" spans="1:3">
      <c r="A9728" s="1">
        <v>9591973347</v>
      </c>
      <c r="B9728">
        <v>91</v>
      </c>
      <c r="C9728" t="str">
        <f t="shared" si="151"/>
        <v>919591973347</v>
      </c>
    </row>
    <row r="9729" spans="1:3">
      <c r="A9729" s="1">
        <v>9470079181</v>
      </c>
      <c r="B9729">
        <v>91</v>
      </c>
      <c r="C9729" t="str">
        <f t="shared" ref="C9729:C9792" si="152">_xlfn.CONCAT(B9729,A9729)</f>
        <v>919470079181</v>
      </c>
    </row>
    <row r="9730" spans="1:3">
      <c r="A9730" s="1">
        <v>8768074396</v>
      </c>
      <c r="B9730">
        <v>91</v>
      </c>
      <c r="C9730" t="str">
        <f t="shared" si="152"/>
        <v>918768074396</v>
      </c>
    </row>
    <row r="9731" spans="1:3">
      <c r="A9731" s="1">
        <v>9932556980</v>
      </c>
      <c r="B9731">
        <v>91</v>
      </c>
      <c r="C9731" t="str">
        <f t="shared" si="152"/>
        <v>919932556980</v>
      </c>
    </row>
    <row r="9732" spans="1:3">
      <c r="A9732" s="1">
        <v>8168087615</v>
      </c>
      <c r="B9732">
        <v>91</v>
      </c>
      <c r="C9732" t="str">
        <f t="shared" si="152"/>
        <v>918168087615</v>
      </c>
    </row>
    <row r="9733" spans="1:3">
      <c r="A9733" s="1">
        <v>9602633822</v>
      </c>
      <c r="B9733">
        <v>91</v>
      </c>
      <c r="C9733" t="str">
        <f t="shared" si="152"/>
        <v>919602633822</v>
      </c>
    </row>
    <row r="9734" spans="1:3">
      <c r="A9734" s="1">
        <v>9048888464</v>
      </c>
      <c r="B9734">
        <v>91</v>
      </c>
      <c r="C9734" t="str">
        <f t="shared" si="152"/>
        <v>919048888464</v>
      </c>
    </row>
    <row r="9735" spans="1:3">
      <c r="A9735" s="1">
        <v>8789858364</v>
      </c>
      <c r="B9735">
        <v>91</v>
      </c>
      <c r="C9735" t="str">
        <f t="shared" si="152"/>
        <v>918789858364</v>
      </c>
    </row>
    <row r="9736" spans="1:3">
      <c r="A9736" s="1">
        <v>9850503135</v>
      </c>
      <c r="B9736">
        <v>91</v>
      </c>
      <c r="C9736" t="str">
        <f t="shared" si="152"/>
        <v>919850503135</v>
      </c>
    </row>
    <row r="9737" spans="1:3">
      <c r="A9737" s="1">
        <v>9650392304</v>
      </c>
      <c r="B9737">
        <v>91</v>
      </c>
      <c r="C9737" t="str">
        <f t="shared" si="152"/>
        <v>919650392304</v>
      </c>
    </row>
    <row r="9738" spans="1:3">
      <c r="A9738" s="1">
        <v>9833445405</v>
      </c>
      <c r="B9738">
        <v>91</v>
      </c>
      <c r="C9738" t="str">
        <f t="shared" si="152"/>
        <v>919833445405</v>
      </c>
    </row>
    <row r="9739" spans="1:3">
      <c r="A9739" s="1">
        <v>9404705062</v>
      </c>
      <c r="B9739">
        <v>91</v>
      </c>
      <c r="C9739" t="str">
        <f t="shared" si="152"/>
        <v>919404705062</v>
      </c>
    </row>
    <row r="9740" spans="1:3">
      <c r="A9740" s="1">
        <v>9490907827</v>
      </c>
      <c r="B9740">
        <v>91</v>
      </c>
      <c r="C9740" t="str">
        <f t="shared" si="152"/>
        <v>919490907827</v>
      </c>
    </row>
    <row r="9741" spans="1:3">
      <c r="A9741" s="1">
        <v>8709499592</v>
      </c>
      <c r="B9741">
        <v>91</v>
      </c>
      <c r="C9741" t="str">
        <f t="shared" si="152"/>
        <v>918709499592</v>
      </c>
    </row>
    <row r="9742" spans="1:3">
      <c r="A9742" s="1">
        <v>7893300567</v>
      </c>
      <c r="B9742">
        <v>91</v>
      </c>
      <c r="C9742" t="str">
        <f t="shared" si="152"/>
        <v>917893300567</v>
      </c>
    </row>
    <row r="9743" spans="1:3">
      <c r="A9743" s="1">
        <v>9616355872</v>
      </c>
      <c r="B9743">
        <v>91</v>
      </c>
      <c r="C9743" t="str">
        <f t="shared" si="152"/>
        <v>919616355872</v>
      </c>
    </row>
    <row r="9744" spans="1:3">
      <c r="A9744" s="1">
        <v>7669720823</v>
      </c>
      <c r="B9744">
        <v>91</v>
      </c>
      <c r="C9744" t="str">
        <f t="shared" si="152"/>
        <v>917669720823</v>
      </c>
    </row>
    <row r="9745" spans="1:3">
      <c r="A9745" s="1">
        <v>9825698252</v>
      </c>
      <c r="B9745">
        <v>91</v>
      </c>
      <c r="C9745" t="str">
        <f t="shared" si="152"/>
        <v>919825698252</v>
      </c>
    </row>
    <row r="9746" spans="1:3">
      <c r="A9746" s="1">
        <v>8638570297</v>
      </c>
      <c r="B9746">
        <v>91</v>
      </c>
      <c r="C9746" t="str">
        <f t="shared" si="152"/>
        <v>918638570297</v>
      </c>
    </row>
    <row r="9747" spans="1:3">
      <c r="A9747" s="1">
        <v>7351428961</v>
      </c>
      <c r="B9747">
        <v>91</v>
      </c>
      <c r="C9747" t="str">
        <f t="shared" si="152"/>
        <v>917351428961</v>
      </c>
    </row>
    <row r="9748" spans="1:3">
      <c r="A9748" s="1">
        <v>9710224019</v>
      </c>
      <c r="B9748">
        <v>91</v>
      </c>
      <c r="C9748" t="str">
        <f t="shared" si="152"/>
        <v>919710224019</v>
      </c>
    </row>
    <row r="9749" spans="1:3">
      <c r="A9749" s="1">
        <v>9618271443</v>
      </c>
      <c r="B9749">
        <v>91</v>
      </c>
      <c r="C9749" t="str">
        <f t="shared" si="152"/>
        <v>919618271443</v>
      </c>
    </row>
    <row r="9750" spans="1:3">
      <c r="A9750" s="1">
        <v>9440479401</v>
      </c>
      <c r="B9750">
        <v>91</v>
      </c>
      <c r="C9750" t="str">
        <f t="shared" si="152"/>
        <v>919440479401</v>
      </c>
    </row>
    <row r="9751" spans="1:3">
      <c r="A9751" s="1">
        <v>9310205002</v>
      </c>
      <c r="B9751">
        <v>91</v>
      </c>
      <c r="C9751" t="str">
        <f t="shared" si="152"/>
        <v>919310205002</v>
      </c>
    </row>
    <row r="9752" spans="1:3">
      <c r="A9752" s="1">
        <v>9584760838</v>
      </c>
      <c r="B9752">
        <v>91</v>
      </c>
      <c r="C9752" t="str">
        <f t="shared" si="152"/>
        <v>919584760838</v>
      </c>
    </row>
    <row r="9753" spans="1:3">
      <c r="A9753" s="1">
        <v>9047366316</v>
      </c>
      <c r="B9753">
        <v>91</v>
      </c>
      <c r="C9753" t="str">
        <f t="shared" si="152"/>
        <v>919047366316</v>
      </c>
    </row>
    <row r="9754" spans="1:3">
      <c r="A9754" s="1">
        <v>9825570827</v>
      </c>
      <c r="B9754">
        <v>91</v>
      </c>
      <c r="C9754" t="str">
        <f t="shared" si="152"/>
        <v>919825570827</v>
      </c>
    </row>
    <row r="9755" spans="1:3">
      <c r="A9755" s="1">
        <v>9423077779</v>
      </c>
      <c r="B9755">
        <v>91</v>
      </c>
      <c r="C9755" t="str">
        <f t="shared" si="152"/>
        <v>919423077779</v>
      </c>
    </row>
    <row r="9756" spans="1:3">
      <c r="A9756" s="1">
        <v>9914875528</v>
      </c>
      <c r="B9756">
        <v>91</v>
      </c>
      <c r="C9756" t="str">
        <f t="shared" si="152"/>
        <v>919914875528</v>
      </c>
    </row>
    <row r="9757" spans="1:3">
      <c r="A9757" s="1">
        <v>9661247144</v>
      </c>
      <c r="B9757">
        <v>91</v>
      </c>
      <c r="C9757" t="str">
        <f t="shared" si="152"/>
        <v>919661247144</v>
      </c>
    </row>
    <row r="9758" spans="1:3">
      <c r="A9758" s="1">
        <v>9412855322</v>
      </c>
      <c r="B9758">
        <v>91</v>
      </c>
      <c r="C9758" t="str">
        <f t="shared" si="152"/>
        <v>919412855322</v>
      </c>
    </row>
    <row r="9759" spans="1:3">
      <c r="A9759" s="1">
        <v>8999533498</v>
      </c>
      <c r="B9759">
        <v>91</v>
      </c>
      <c r="C9759" t="str">
        <f t="shared" si="152"/>
        <v>918999533498</v>
      </c>
    </row>
    <row r="9760" spans="1:3">
      <c r="A9760" s="1">
        <v>8825167451</v>
      </c>
      <c r="B9760">
        <v>91</v>
      </c>
      <c r="C9760" t="str">
        <f t="shared" si="152"/>
        <v>918825167451</v>
      </c>
    </row>
    <row r="9761" spans="1:3">
      <c r="A9761" s="1">
        <v>7374887521</v>
      </c>
      <c r="B9761">
        <v>91</v>
      </c>
      <c r="C9761" t="str">
        <f t="shared" si="152"/>
        <v>917374887521</v>
      </c>
    </row>
    <row r="9762" spans="1:3">
      <c r="A9762" s="1">
        <v>6900332124</v>
      </c>
      <c r="B9762">
        <v>91</v>
      </c>
      <c r="C9762" t="str">
        <f t="shared" si="152"/>
        <v>916900332124</v>
      </c>
    </row>
    <row r="9763" spans="1:3">
      <c r="A9763" s="1">
        <v>9686033287</v>
      </c>
      <c r="B9763">
        <v>91</v>
      </c>
      <c r="C9763" t="str">
        <f t="shared" si="152"/>
        <v>919686033287</v>
      </c>
    </row>
    <row r="9764" spans="1:3">
      <c r="A9764" s="1">
        <v>9585215104</v>
      </c>
      <c r="B9764">
        <v>91</v>
      </c>
      <c r="C9764" t="str">
        <f t="shared" si="152"/>
        <v>919585215104</v>
      </c>
    </row>
    <row r="9765" spans="1:3">
      <c r="A9765" s="1">
        <v>7610136269</v>
      </c>
      <c r="B9765">
        <v>91</v>
      </c>
      <c r="C9765" t="str">
        <f t="shared" si="152"/>
        <v>917610136269</v>
      </c>
    </row>
    <row r="9766" spans="1:3">
      <c r="A9766" s="1">
        <v>9876189190</v>
      </c>
      <c r="B9766">
        <v>91</v>
      </c>
      <c r="C9766" t="str">
        <f t="shared" si="152"/>
        <v>919876189190</v>
      </c>
    </row>
    <row r="9767" spans="1:3">
      <c r="A9767" s="1">
        <v>9674412036</v>
      </c>
      <c r="B9767">
        <v>91</v>
      </c>
      <c r="C9767" t="str">
        <f t="shared" si="152"/>
        <v>919674412036</v>
      </c>
    </row>
    <row r="9768" spans="1:3">
      <c r="A9768" s="1">
        <v>7889952318</v>
      </c>
      <c r="B9768">
        <v>91</v>
      </c>
      <c r="C9768" t="str">
        <f t="shared" si="152"/>
        <v>917889952318</v>
      </c>
    </row>
    <row r="9769" spans="1:3">
      <c r="A9769" s="1">
        <v>9991919781</v>
      </c>
      <c r="B9769">
        <v>91</v>
      </c>
      <c r="C9769" t="str">
        <f t="shared" si="152"/>
        <v>919991919781</v>
      </c>
    </row>
    <row r="9770" spans="1:3">
      <c r="A9770" s="1">
        <v>9339334261</v>
      </c>
      <c r="B9770">
        <v>91</v>
      </c>
      <c r="C9770" t="str">
        <f t="shared" si="152"/>
        <v>919339334261</v>
      </c>
    </row>
    <row r="9771" spans="1:3">
      <c r="A9771" s="1">
        <v>9930347278</v>
      </c>
      <c r="B9771">
        <v>91</v>
      </c>
      <c r="C9771" t="str">
        <f t="shared" si="152"/>
        <v>919930347278</v>
      </c>
    </row>
    <row r="9772" spans="1:3">
      <c r="A9772" s="1">
        <v>9456925332</v>
      </c>
      <c r="B9772">
        <v>91</v>
      </c>
      <c r="C9772" t="str">
        <f t="shared" si="152"/>
        <v>919456925332</v>
      </c>
    </row>
    <row r="9773" spans="1:3">
      <c r="A9773" s="1">
        <v>8769309026</v>
      </c>
      <c r="B9773">
        <v>91</v>
      </c>
      <c r="C9773" t="str">
        <f t="shared" si="152"/>
        <v>918769309026</v>
      </c>
    </row>
    <row r="9774" spans="1:3">
      <c r="A9774" s="1">
        <v>9426329197</v>
      </c>
      <c r="B9774">
        <v>91</v>
      </c>
      <c r="C9774" t="str">
        <f t="shared" si="152"/>
        <v>919426329197</v>
      </c>
    </row>
    <row r="9775" spans="1:3">
      <c r="A9775" s="1">
        <v>9676926743</v>
      </c>
      <c r="B9775">
        <v>91</v>
      </c>
      <c r="C9775" t="str">
        <f t="shared" si="152"/>
        <v>919676926743</v>
      </c>
    </row>
    <row r="9776" spans="1:3">
      <c r="A9776" s="1">
        <v>8102148043</v>
      </c>
      <c r="B9776">
        <v>91</v>
      </c>
      <c r="C9776" t="str">
        <f t="shared" si="152"/>
        <v>918102148043</v>
      </c>
    </row>
    <row r="9777" spans="1:3">
      <c r="A9777" s="1">
        <v>9773552232</v>
      </c>
      <c r="B9777">
        <v>91</v>
      </c>
      <c r="C9777" t="str">
        <f t="shared" si="152"/>
        <v>919773552232</v>
      </c>
    </row>
    <row r="9778" spans="1:3">
      <c r="A9778" s="1">
        <v>9423979151</v>
      </c>
      <c r="B9778">
        <v>91</v>
      </c>
      <c r="C9778" t="str">
        <f t="shared" si="152"/>
        <v>919423979151</v>
      </c>
    </row>
    <row r="9779" spans="1:3">
      <c r="A9779" s="1">
        <v>9540732935</v>
      </c>
      <c r="B9779">
        <v>91</v>
      </c>
      <c r="C9779" t="str">
        <f t="shared" si="152"/>
        <v>919540732935</v>
      </c>
    </row>
    <row r="9780" spans="1:3">
      <c r="A9780" s="1">
        <v>9934510543</v>
      </c>
      <c r="B9780">
        <v>91</v>
      </c>
      <c r="C9780" t="str">
        <f t="shared" si="152"/>
        <v>919934510543</v>
      </c>
    </row>
    <row r="9781" spans="1:3">
      <c r="A9781" s="1">
        <v>9820863805</v>
      </c>
      <c r="B9781">
        <v>91</v>
      </c>
      <c r="C9781" t="str">
        <f t="shared" si="152"/>
        <v>919820863805</v>
      </c>
    </row>
    <row r="9782" spans="1:3">
      <c r="A9782" s="1">
        <v>8112274231</v>
      </c>
      <c r="B9782">
        <v>91</v>
      </c>
      <c r="C9782" t="str">
        <f t="shared" si="152"/>
        <v>918112274231</v>
      </c>
    </row>
    <row r="9783" spans="1:3">
      <c r="A9783" s="1">
        <v>8103183814</v>
      </c>
      <c r="B9783">
        <v>91</v>
      </c>
      <c r="C9783" t="str">
        <f t="shared" si="152"/>
        <v>918103183814</v>
      </c>
    </row>
    <row r="9784" spans="1:3">
      <c r="A9784" s="1">
        <v>9738961912</v>
      </c>
      <c r="B9784">
        <v>91</v>
      </c>
      <c r="C9784" t="str">
        <f t="shared" si="152"/>
        <v>919738961912</v>
      </c>
    </row>
    <row r="9785" spans="1:3">
      <c r="A9785" s="1">
        <v>7026172040</v>
      </c>
      <c r="B9785">
        <v>91</v>
      </c>
      <c r="C9785" t="str">
        <f t="shared" si="152"/>
        <v>917026172040</v>
      </c>
    </row>
    <row r="9786" spans="1:3">
      <c r="A9786" s="1">
        <v>9449162779</v>
      </c>
      <c r="B9786">
        <v>91</v>
      </c>
      <c r="C9786" t="str">
        <f t="shared" si="152"/>
        <v>919449162779</v>
      </c>
    </row>
    <row r="9787" spans="1:3">
      <c r="A9787" s="1">
        <v>9354037262</v>
      </c>
      <c r="B9787">
        <v>91</v>
      </c>
      <c r="C9787" t="str">
        <f t="shared" si="152"/>
        <v>919354037262</v>
      </c>
    </row>
    <row r="9788" spans="1:3">
      <c r="A9788" s="1">
        <v>9964270769</v>
      </c>
      <c r="B9788">
        <v>91</v>
      </c>
      <c r="C9788" t="str">
        <f t="shared" si="152"/>
        <v>919964270769</v>
      </c>
    </row>
    <row r="9789" spans="1:3">
      <c r="A9789" s="1">
        <v>8688818867</v>
      </c>
      <c r="B9789">
        <v>91</v>
      </c>
      <c r="C9789" t="str">
        <f t="shared" si="152"/>
        <v>918688818867</v>
      </c>
    </row>
    <row r="9790" spans="1:3">
      <c r="A9790" s="1">
        <v>9850162880</v>
      </c>
      <c r="B9790">
        <v>91</v>
      </c>
      <c r="C9790" t="str">
        <f t="shared" si="152"/>
        <v>919850162880</v>
      </c>
    </row>
    <row r="9791" spans="1:3">
      <c r="A9791" s="1">
        <v>9127217884</v>
      </c>
      <c r="B9791">
        <v>91</v>
      </c>
      <c r="C9791" t="str">
        <f t="shared" si="152"/>
        <v>919127217884</v>
      </c>
    </row>
    <row r="9792" spans="1:3">
      <c r="A9792" s="1">
        <v>9099290899</v>
      </c>
      <c r="B9792">
        <v>91</v>
      </c>
      <c r="C9792" t="str">
        <f t="shared" si="152"/>
        <v>919099290899</v>
      </c>
    </row>
    <row r="9793" spans="1:3">
      <c r="A9793" s="1">
        <v>9067163588</v>
      </c>
      <c r="B9793">
        <v>91</v>
      </c>
      <c r="C9793" t="str">
        <f t="shared" ref="C9793:C9856" si="153">_xlfn.CONCAT(B9793,A9793)</f>
        <v>919067163588</v>
      </c>
    </row>
    <row r="9794" spans="1:3">
      <c r="A9794" s="1">
        <v>9867315197</v>
      </c>
      <c r="B9794">
        <v>91</v>
      </c>
      <c r="C9794" t="str">
        <f t="shared" si="153"/>
        <v>919867315197</v>
      </c>
    </row>
    <row r="9795" spans="1:3">
      <c r="A9795" s="1">
        <v>9448842581</v>
      </c>
      <c r="B9795">
        <v>91</v>
      </c>
      <c r="C9795" t="str">
        <f t="shared" si="153"/>
        <v>919448842581</v>
      </c>
    </row>
    <row r="9796" spans="1:3">
      <c r="A9796" s="1">
        <v>9438844338</v>
      </c>
      <c r="B9796">
        <v>91</v>
      </c>
      <c r="C9796" t="str">
        <f t="shared" si="153"/>
        <v>919438844338</v>
      </c>
    </row>
    <row r="9797" spans="1:3">
      <c r="A9797" s="1">
        <v>6300723495</v>
      </c>
      <c r="B9797">
        <v>91</v>
      </c>
      <c r="C9797" t="str">
        <f t="shared" si="153"/>
        <v>916300723495</v>
      </c>
    </row>
    <row r="9798" spans="1:3">
      <c r="A9798" s="1">
        <v>9594916953</v>
      </c>
      <c r="B9798">
        <v>91</v>
      </c>
      <c r="C9798" t="str">
        <f t="shared" si="153"/>
        <v>919594916953</v>
      </c>
    </row>
    <row r="9799" spans="1:3">
      <c r="A9799" s="1">
        <v>8980210289</v>
      </c>
      <c r="B9799">
        <v>91</v>
      </c>
      <c r="C9799" t="str">
        <f t="shared" si="153"/>
        <v>918980210289</v>
      </c>
    </row>
    <row r="9800" spans="1:3">
      <c r="A9800" s="1">
        <v>7042237602</v>
      </c>
      <c r="B9800">
        <v>91</v>
      </c>
      <c r="C9800" t="str">
        <f t="shared" si="153"/>
        <v>917042237602</v>
      </c>
    </row>
    <row r="9801" spans="1:3">
      <c r="A9801" s="1">
        <v>9051928286</v>
      </c>
      <c r="B9801">
        <v>91</v>
      </c>
      <c r="C9801" t="str">
        <f t="shared" si="153"/>
        <v>919051928286</v>
      </c>
    </row>
    <row r="9802" spans="1:3">
      <c r="A9802" s="1">
        <v>9036050456</v>
      </c>
      <c r="B9802">
        <v>91</v>
      </c>
      <c r="C9802" t="str">
        <f t="shared" si="153"/>
        <v>919036050456</v>
      </c>
    </row>
    <row r="9803" spans="1:3">
      <c r="A9803" s="1">
        <v>8310649911</v>
      </c>
      <c r="B9803">
        <v>91</v>
      </c>
      <c r="C9803" t="str">
        <f t="shared" si="153"/>
        <v>918310649911</v>
      </c>
    </row>
    <row r="9804" spans="1:3">
      <c r="A9804" s="1">
        <v>9845618234</v>
      </c>
      <c r="B9804">
        <v>91</v>
      </c>
      <c r="C9804" t="str">
        <f t="shared" si="153"/>
        <v>919845618234</v>
      </c>
    </row>
    <row r="9805" spans="1:3">
      <c r="A9805" s="1">
        <v>8750048352</v>
      </c>
      <c r="B9805">
        <v>91</v>
      </c>
      <c r="C9805" t="str">
        <f t="shared" si="153"/>
        <v>918750048352</v>
      </c>
    </row>
    <row r="9806" spans="1:3">
      <c r="A9806" s="1">
        <v>9097198377</v>
      </c>
      <c r="B9806">
        <v>91</v>
      </c>
      <c r="C9806" t="str">
        <f t="shared" si="153"/>
        <v>919097198377</v>
      </c>
    </row>
    <row r="9807" spans="1:3">
      <c r="A9807" s="1">
        <v>9041198713</v>
      </c>
      <c r="B9807">
        <v>91</v>
      </c>
      <c r="C9807" t="str">
        <f t="shared" si="153"/>
        <v>919041198713</v>
      </c>
    </row>
    <row r="9808" spans="1:3">
      <c r="A9808" s="1">
        <v>9666626009</v>
      </c>
      <c r="B9808">
        <v>91</v>
      </c>
      <c r="C9808" t="str">
        <f t="shared" si="153"/>
        <v>919666626009</v>
      </c>
    </row>
    <row r="9809" spans="1:3">
      <c r="A9809" s="1">
        <v>6371119722</v>
      </c>
      <c r="B9809">
        <v>91</v>
      </c>
      <c r="C9809" t="str">
        <f t="shared" si="153"/>
        <v>916371119722</v>
      </c>
    </row>
    <row r="9810" spans="1:3">
      <c r="A9810" s="1">
        <v>8439974569</v>
      </c>
      <c r="B9810">
        <v>91</v>
      </c>
      <c r="C9810" t="str">
        <f t="shared" si="153"/>
        <v>918439974569</v>
      </c>
    </row>
    <row r="9811" spans="1:3">
      <c r="A9811" s="1">
        <v>7880913658</v>
      </c>
      <c r="B9811">
        <v>91</v>
      </c>
      <c r="C9811" t="str">
        <f t="shared" si="153"/>
        <v>917880913658</v>
      </c>
    </row>
    <row r="9812" spans="1:3">
      <c r="A9812" s="1">
        <v>9694182252</v>
      </c>
      <c r="B9812">
        <v>91</v>
      </c>
      <c r="C9812" t="str">
        <f t="shared" si="153"/>
        <v>919694182252</v>
      </c>
    </row>
    <row r="9813" spans="1:3">
      <c r="A9813" s="1">
        <v>9677744008</v>
      </c>
      <c r="B9813">
        <v>91</v>
      </c>
      <c r="C9813" t="str">
        <f t="shared" si="153"/>
        <v>919677744008</v>
      </c>
    </row>
    <row r="9814" spans="1:3">
      <c r="A9814" s="1">
        <v>7337592882</v>
      </c>
      <c r="B9814">
        <v>91</v>
      </c>
      <c r="C9814" t="str">
        <f t="shared" si="153"/>
        <v>917337592882</v>
      </c>
    </row>
    <row r="9815" spans="1:3">
      <c r="A9815" s="1">
        <v>8106423345</v>
      </c>
      <c r="B9815">
        <v>91</v>
      </c>
      <c r="C9815" t="str">
        <f t="shared" si="153"/>
        <v>918106423345</v>
      </c>
    </row>
    <row r="9816" spans="1:3">
      <c r="A9816" s="1">
        <v>9833246176</v>
      </c>
      <c r="B9816">
        <v>91</v>
      </c>
      <c r="C9816" t="str">
        <f t="shared" si="153"/>
        <v>919833246176</v>
      </c>
    </row>
    <row r="9817" spans="1:3">
      <c r="A9817" s="1">
        <v>8779610051</v>
      </c>
      <c r="B9817">
        <v>91</v>
      </c>
      <c r="C9817" t="str">
        <f t="shared" si="153"/>
        <v>918779610051</v>
      </c>
    </row>
    <row r="9818" spans="1:3">
      <c r="A9818" s="1">
        <v>9597769255</v>
      </c>
      <c r="B9818">
        <v>91</v>
      </c>
      <c r="C9818" t="str">
        <f t="shared" si="153"/>
        <v>919597769255</v>
      </c>
    </row>
    <row r="9819" spans="1:3">
      <c r="A9819" s="1">
        <v>9872168742</v>
      </c>
      <c r="B9819">
        <v>91</v>
      </c>
      <c r="C9819" t="str">
        <f t="shared" si="153"/>
        <v>919872168742</v>
      </c>
    </row>
    <row r="9820" spans="1:3">
      <c r="A9820" s="1">
        <v>9359739648</v>
      </c>
      <c r="B9820">
        <v>91</v>
      </c>
      <c r="C9820" t="str">
        <f t="shared" si="153"/>
        <v>919359739648</v>
      </c>
    </row>
    <row r="9821" spans="1:3">
      <c r="A9821" s="1">
        <v>9040820952</v>
      </c>
      <c r="B9821">
        <v>91</v>
      </c>
      <c r="C9821" t="str">
        <f t="shared" si="153"/>
        <v>919040820952</v>
      </c>
    </row>
    <row r="9822" spans="1:3">
      <c r="A9822" s="1">
        <v>7695975644</v>
      </c>
      <c r="B9822">
        <v>91</v>
      </c>
      <c r="C9822" t="str">
        <f t="shared" si="153"/>
        <v>917695975644</v>
      </c>
    </row>
    <row r="9823" spans="1:3">
      <c r="A9823" s="1">
        <v>7974288723</v>
      </c>
      <c r="B9823">
        <v>91</v>
      </c>
      <c r="C9823" t="str">
        <f t="shared" si="153"/>
        <v>917974288723</v>
      </c>
    </row>
    <row r="9824" spans="1:3">
      <c r="A9824" s="1">
        <v>9453638890</v>
      </c>
      <c r="B9824">
        <v>91</v>
      </c>
      <c r="C9824" t="str">
        <f t="shared" si="153"/>
        <v>919453638890</v>
      </c>
    </row>
    <row r="9825" spans="1:3">
      <c r="A9825" s="1">
        <v>9870203179</v>
      </c>
      <c r="B9825">
        <v>91</v>
      </c>
      <c r="C9825" t="str">
        <f t="shared" si="153"/>
        <v>919870203179</v>
      </c>
    </row>
    <row r="9826" spans="1:3">
      <c r="A9826" s="1">
        <v>9972818235</v>
      </c>
      <c r="B9826">
        <v>91</v>
      </c>
      <c r="C9826" t="str">
        <f t="shared" si="153"/>
        <v>919972818235</v>
      </c>
    </row>
    <row r="9827" spans="1:3">
      <c r="A9827" s="1">
        <v>9833528959</v>
      </c>
      <c r="B9827">
        <v>91</v>
      </c>
      <c r="C9827" t="str">
        <f t="shared" si="153"/>
        <v>919833528959</v>
      </c>
    </row>
    <row r="9828" spans="1:3">
      <c r="A9828" s="1">
        <v>9118881716</v>
      </c>
      <c r="B9828">
        <v>91</v>
      </c>
      <c r="C9828" t="str">
        <f t="shared" si="153"/>
        <v>919118881716</v>
      </c>
    </row>
    <row r="9829" spans="1:3">
      <c r="A9829" s="1">
        <v>9890512538</v>
      </c>
      <c r="B9829">
        <v>91</v>
      </c>
      <c r="C9829" t="str">
        <f t="shared" si="153"/>
        <v>919890512538</v>
      </c>
    </row>
    <row r="9830" spans="1:3">
      <c r="A9830" s="1">
        <v>9646886190</v>
      </c>
      <c r="B9830">
        <v>91</v>
      </c>
      <c r="C9830" t="str">
        <f t="shared" si="153"/>
        <v>919646886190</v>
      </c>
    </row>
    <row r="9831" spans="1:3">
      <c r="A9831" s="1">
        <v>7995429616</v>
      </c>
      <c r="B9831">
        <v>91</v>
      </c>
      <c r="C9831" t="str">
        <f t="shared" si="153"/>
        <v>917995429616</v>
      </c>
    </row>
    <row r="9832" spans="1:3">
      <c r="A9832" s="1">
        <v>9696317300</v>
      </c>
      <c r="B9832">
        <v>91</v>
      </c>
      <c r="C9832" t="str">
        <f t="shared" si="153"/>
        <v>919696317300</v>
      </c>
    </row>
    <row r="9833" spans="1:3">
      <c r="A9833" s="1">
        <v>9850718437</v>
      </c>
      <c r="B9833">
        <v>91</v>
      </c>
      <c r="C9833" t="str">
        <f t="shared" si="153"/>
        <v>919850718437</v>
      </c>
    </row>
    <row r="9834" spans="1:3">
      <c r="A9834" s="1">
        <v>9305329792</v>
      </c>
      <c r="B9834">
        <v>91</v>
      </c>
      <c r="C9834" t="str">
        <f t="shared" si="153"/>
        <v>919305329792</v>
      </c>
    </row>
    <row r="9835" spans="1:3">
      <c r="A9835" s="1">
        <v>9839538302</v>
      </c>
      <c r="B9835">
        <v>91</v>
      </c>
      <c r="C9835" t="str">
        <f t="shared" si="153"/>
        <v>919839538302</v>
      </c>
    </row>
    <row r="9836" spans="1:3">
      <c r="A9836" s="1">
        <v>9900436106</v>
      </c>
      <c r="B9836">
        <v>91</v>
      </c>
      <c r="C9836" t="str">
        <f t="shared" si="153"/>
        <v>919900436106</v>
      </c>
    </row>
    <row r="9837" spans="1:3">
      <c r="A9837" s="1">
        <v>7505438638</v>
      </c>
      <c r="B9837">
        <v>91</v>
      </c>
      <c r="C9837" t="str">
        <f t="shared" si="153"/>
        <v>917505438638</v>
      </c>
    </row>
    <row r="9838" spans="1:3">
      <c r="A9838" s="1">
        <v>9978937785</v>
      </c>
      <c r="B9838">
        <v>91</v>
      </c>
      <c r="C9838" t="str">
        <f t="shared" si="153"/>
        <v>919978937785</v>
      </c>
    </row>
    <row r="9839" spans="1:3">
      <c r="A9839" s="1">
        <v>9543278910</v>
      </c>
      <c r="B9839">
        <v>91</v>
      </c>
      <c r="C9839" t="str">
        <f t="shared" si="153"/>
        <v>919543278910</v>
      </c>
    </row>
    <row r="9840" spans="1:3">
      <c r="A9840" s="1">
        <v>8888671000</v>
      </c>
      <c r="B9840">
        <v>91</v>
      </c>
      <c r="C9840" t="str">
        <f t="shared" si="153"/>
        <v>918888671000</v>
      </c>
    </row>
    <row r="9841" spans="1:3">
      <c r="A9841" s="1">
        <v>7294878826</v>
      </c>
      <c r="B9841">
        <v>91</v>
      </c>
      <c r="C9841" t="str">
        <f t="shared" si="153"/>
        <v>917294878826</v>
      </c>
    </row>
    <row r="9842" spans="1:3">
      <c r="A9842" s="1">
        <v>9818892026</v>
      </c>
      <c r="B9842">
        <v>91</v>
      </c>
      <c r="C9842" t="str">
        <f t="shared" si="153"/>
        <v>919818892026</v>
      </c>
    </row>
    <row r="9843" spans="1:3">
      <c r="A9843" s="1">
        <v>9888955816</v>
      </c>
      <c r="B9843">
        <v>91</v>
      </c>
      <c r="C9843" t="str">
        <f t="shared" si="153"/>
        <v>919888955816</v>
      </c>
    </row>
    <row r="9844" spans="1:3">
      <c r="A9844" s="1">
        <v>9406566081</v>
      </c>
      <c r="B9844">
        <v>91</v>
      </c>
      <c r="C9844" t="str">
        <f t="shared" si="153"/>
        <v>919406566081</v>
      </c>
    </row>
    <row r="9845" spans="1:3">
      <c r="A9845" s="1">
        <v>9790570946</v>
      </c>
      <c r="B9845">
        <v>91</v>
      </c>
      <c r="C9845" t="str">
        <f t="shared" si="153"/>
        <v>919790570946</v>
      </c>
    </row>
    <row r="9846" spans="1:3">
      <c r="A9846" s="1">
        <v>7002259650</v>
      </c>
      <c r="B9846">
        <v>91</v>
      </c>
      <c r="C9846" t="str">
        <f t="shared" si="153"/>
        <v>917002259650</v>
      </c>
    </row>
    <row r="9847" spans="1:3">
      <c r="A9847" s="1">
        <v>9631946155</v>
      </c>
      <c r="B9847">
        <v>91</v>
      </c>
      <c r="C9847" t="str">
        <f t="shared" si="153"/>
        <v>919631946155</v>
      </c>
    </row>
    <row r="9848" spans="1:3">
      <c r="A9848" s="1">
        <v>9340593018</v>
      </c>
      <c r="B9848">
        <v>91</v>
      </c>
      <c r="C9848" t="str">
        <f t="shared" si="153"/>
        <v>919340593018</v>
      </c>
    </row>
    <row r="9849" spans="1:3">
      <c r="A9849" s="1">
        <v>8291683778</v>
      </c>
      <c r="B9849">
        <v>91</v>
      </c>
      <c r="C9849" t="str">
        <f t="shared" si="153"/>
        <v>918291683778</v>
      </c>
    </row>
    <row r="9850" spans="1:3">
      <c r="A9850" s="1">
        <v>9661583469</v>
      </c>
      <c r="B9850">
        <v>91</v>
      </c>
      <c r="C9850" t="str">
        <f t="shared" si="153"/>
        <v>919661583469</v>
      </c>
    </row>
    <row r="9851" spans="1:3">
      <c r="A9851" s="1">
        <v>9843160567</v>
      </c>
      <c r="B9851">
        <v>91</v>
      </c>
      <c r="C9851" t="str">
        <f t="shared" si="153"/>
        <v>919843160567</v>
      </c>
    </row>
    <row r="9852" spans="1:3">
      <c r="A9852" s="1">
        <v>9833499987</v>
      </c>
      <c r="B9852">
        <v>91</v>
      </c>
      <c r="C9852" t="str">
        <f t="shared" si="153"/>
        <v>919833499987</v>
      </c>
    </row>
    <row r="9853" spans="1:3">
      <c r="A9853" s="1">
        <v>9465282421</v>
      </c>
      <c r="B9853">
        <v>91</v>
      </c>
      <c r="C9853" t="str">
        <f t="shared" si="153"/>
        <v>919465282421</v>
      </c>
    </row>
    <row r="9854" spans="1:3">
      <c r="A9854" s="1">
        <v>9803849656</v>
      </c>
      <c r="B9854">
        <v>91</v>
      </c>
      <c r="C9854" t="str">
        <f t="shared" si="153"/>
        <v>919803849656</v>
      </c>
    </row>
    <row r="9855" spans="1:3">
      <c r="A9855" s="1">
        <v>9769215189</v>
      </c>
      <c r="B9855">
        <v>91</v>
      </c>
      <c r="C9855" t="str">
        <f t="shared" si="153"/>
        <v>919769215189</v>
      </c>
    </row>
    <row r="9856" spans="1:3">
      <c r="A9856" s="1">
        <v>9517249979</v>
      </c>
      <c r="B9856">
        <v>91</v>
      </c>
      <c r="C9856" t="str">
        <f t="shared" si="153"/>
        <v>919517249979</v>
      </c>
    </row>
    <row r="9857" spans="1:3">
      <c r="A9857" s="1">
        <v>7569394391</v>
      </c>
      <c r="B9857">
        <v>91</v>
      </c>
      <c r="C9857" t="str">
        <f t="shared" ref="C9857:C9920" si="154">_xlfn.CONCAT(B9857,A9857)</f>
        <v>917569394391</v>
      </c>
    </row>
    <row r="9858" spans="1:3">
      <c r="A9858" s="1">
        <v>9001375961</v>
      </c>
      <c r="B9858">
        <v>91</v>
      </c>
      <c r="C9858" t="str">
        <f t="shared" si="154"/>
        <v>919001375961</v>
      </c>
    </row>
    <row r="9859" spans="1:3">
      <c r="A9859" s="1">
        <v>7349015307</v>
      </c>
      <c r="B9859">
        <v>91</v>
      </c>
      <c r="C9859" t="str">
        <f t="shared" si="154"/>
        <v>917349015307</v>
      </c>
    </row>
    <row r="9860" spans="1:3">
      <c r="A9860" s="1">
        <v>8806911199</v>
      </c>
      <c r="B9860">
        <v>91</v>
      </c>
      <c r="C9860" t="str">
        <f t="shared" si="154"/>
        <v>918806911199</v>
      </c>
    </row>
    <row r="9861" spans="1:3">
      <c r="A9861" s="1">
        <v>9427071313</v>
      </c>
      <c r="B9861">
        <v>91</v>
      </c>
      <c r="C9861" t="str">
        <f t="shared" si="154"/>
        <v>919427071313</v>
      </c>
    </row>
    <row r="9862" spans="1:3">
      <c r="A9862" s="1">
        <v>9112152593</v>
      </c>
      <c r="B9862">
        <v>91</v>
      </c>
      <c r="C9862" t="str">
        <f t="shared" si="154"/>
        <v>919112152593</v>
      </c>
    </row>
    <row r="9863" spans="1:3">
      <c r="A9863" s="1">
        <v>9136926154</v>
      </c>
      <c r="B9863">
        <v>91</v>
      </c>
      <c r="C9863" t="str">
        <f t="shared" si="154"/>
        <v>919136926154</v>
      </c>
    </row>
    <row r="9864" spans="1:3">
      <c r="A9864" s="1">
        <v>9732110729</v>
      </c>
      <c r="B9864">
        <v>91</v>
      </c>
      <c r="C9864" t="str">
        <f t="shared" si="154"/>
        <v>919732110729</v>
      </c>
    </row>
    <row r="9865" spans="1:3">
      <c r="A9865" s="1">
        <v>6397410329</v>
      </c>
      <c r="B9865">
        <v>91</v>
      </c>
      <c r="C9865" t="str">
        <f t="shared" si="154"/>
        <v>916397410329</v>
      </c>
    </row>
    <row r="9866" spans="1:3">
      <c r="A9866" s="1">
        <v>7240536407</v>
      </c>
      <c r="B9866">
        <v>91</v>
      </c>
      <c r="C9866" t="str">
        <f t="shared" si="154"/>
        <v>917240536407</v>
      </c>
    </row>
    <row r="9867" spans="1:3">
      <c r="A9867" s="1">
        <v>9501152581</v>
      </c>
      <c r="B9867">
        <v>91</v>
      </c>
      <c r="C9867" t="str">
        <f t="shared" si="154"/>
        <v>919501152581</v>
      </c>
    </row>
    <row r="9868" spans="1:3">
      <c r="A9868" s="1">
        <v>9412102667</v>
      </c>
      <c r="B9868">
        <v>91</v>
      </c>
      <c r="C9868" t="str">
        <f t="shared" si="154"/>
        <v>919412102667</v>
      </c>
    </row>
    <row r="9869" spans="1:3">
      <c r="A9869" s="1">
        <v>7019035797</v>
      </c>
      <c r="B9869">
        <v>91</v>
      </c>
      <c r="C9869" t="str">
        <f t="shared" si="154"/>
        <v>917019035797</v>
      </c>
    </row>
    <row r="9870" spans="1:3">
      <c r="A9870" s="1">
        <v>9029898209</v>
      </c>
      <c r="B9870">
        <v>91</v>
      </c>
      <c r="C9870" t="str">
        <f t="shared" si="154"/>
        <v>919029898209</v>
      </c>
    </row>
    <row r="9871" spans="1:3">
      <c r="A9871" s="1">
        <v>8840181390</v>
      </c>
      <c r="B9871">
        <v>91</v>
      </c>
      <c r="C9871" t="str">
        <f t="shared" si="154"/>
        <v>918840181390</v>
      </c>
    </row>
    <row r="9872" spans="1:3">
      <c r="A9872" s="1">
        <v>7234815336</v>
      </c>
      <c r="B9872">
        <v>91</v>
      </c>
      <c r="C9872" t="str">
        <f t="shared" si="154"/>
        <v>917234815336</v>
      </c>
    </row>
    <row r="9873" spans="1:3">
      <c r="A9873" s="1">
        <v>8318012014</v>
      </c>
      <c r="B9873">
        <v>91</v>
      </c>
      <c r="C9873" t="str">
        <f t="shared" si="154"/>
        <v>918318012014</v>
      </c>
    </row>
    <row r="9874" spans="1:3">
      <c r="A9874" s="1">
        <v>9034098198</v>
      </c>
      <c r="B9874">
        <v>91</v>
      </c>
      <c r="C9874" t="str">
        <f t="shared" si="154"/>
        <v>919034098198</v>
      </c>
    </row>
    <row r="9875" spans="1:3">
      <c r="A9875" s="1">
        <v>9961475878</v>
      </c>
      <c r="B9875">
        <v>91</v>
      </c>
      <c r="C9875" t="str">
        <f t="shared" si="154"/>
        <v>919961475878</v>
      </c>
    </row>
    <row r="9876" spans="1:3">
      <c r="A9876" s="1">
        <v>7738173088</v>
      </c>
      <c r="B9876">
        <v>91</v>
      </c>
      <c r="C9876" t="str">
        <f t="shared" si="154"/>
        <v>917738173088</v>
      </c>
    </row>
    <row r="9877" spans="1:3">
      <c r="A9877" s="1">
        <v>8373050084</v>
      </c>
      <c r="B9877">
        <v>91</v>
      </c>
      <c r="C9877" t="str">
        <f t="shared" si="154"/>
        <v>918373050084</v>
      </c>
    </row>
    <row r="9878" spans="1:3">
      <c r="A9878" s="1">
        <v>9053933973</v>
      </c>
      <c r="B9878">
        <v>91</v>
      </c>
      <c r="C9878" t="str">
        <f t="shared" si="154"/>
        <v>919053933973</v>
      </c>
    </row>
    <row r="9879" spans="1:3">
      <c r="A9879" s="1">
        <v>9560311773</v>
      </c>
      <c r="B9879">
        <v>91</v>
      </c>
      <c r="C9879" t="str">
        <f t="shared" si="154"/>
        <v>919560311773</v>
      </c>
    </row>
    <row r="9880" spans="1:3">
      <c r="A9880" s="1">
        <v>9964209942</v>
      </c>
      <c r="B9880">
        <v>91</v>
      </c>
      <c r="C9880" t="str">
        <f t="shared" si="154"/>
        <v>919964209942</v>
      </c>
    </row>
    <row r="9881" spans="1:3">
      <c r="A9881" s="1">
        <v>9368856285</v>
      </c>
      <c r="B9881">
        <v>91</v>
      </c>
      <c r="C9881" t="str">
        <f t="shared" si="154"/>
        <v>919368856285</v>
      </c>
    </row>
    <row r="9882" spans="1:3">
      <c r="A9882" s="1">
        <v>9888366666</v>
      </c>
      <c r="B9882">
        <v>91</v>
      </c>
      <c r="C9882" t="str">
        <f t="shared" si="154"/>
        <v>919888366666</v>
      </c>
    </row>
    <row r="9883" spans="1:3">
      <c r="A9883" s="1">
        <v>9726063213</v>
      </c>
      <c r="B9883">
        <v>91</v>
      </c>
      <c r="C9883" t="str">
        <f t="shared" si="154"/>
        <v>919726063213</v>
      </c>
    </row>
    <row r="9884" spans="1:3">
      <c r="A9884" s="1">
        <v>8898492100</v>
      </c>
      <c r="B9884">
        <v>91</v>
      </c>
      <c r="C9884" t="str">
        <f t="shared" si="154"/>
        <v>918898492100</v>
      </c>
    </row>
    <row r="9885" spans="1:3">
      <c r="A9885" s="1">
        <v>9228800669</v>
      </c>
      <c r="B9885">
        <v>91</v>
      </c>
      <c r="C9885" t="str">
        <f t="shared" si="154"/>
        <v>919228800669</v>
      </c>
    </row>
    <row r="9886" spans="1:3">
      <c r="A9886" s="1">
        <v>9844084821</v>
      </c>
      <c r="B9886">
        <v>91</v>
      </c>
      <c r="C9886" t="str">
        <f t="shared" si="154"/>
        <v>919844084821</v>
      </c>
    </row>
    <row r="9887" spans="1:3">
      <c r="A9887" s="1">
        <v>9425410805</v>
      </c>
      <c r="B9887">
        <v>91</v>
      </c>
      <c r="C9887" t="str">
        <f t="shared" si="154"/>
        <v>919425410805</v>
      </c>
    </row>
    <row r="9888" spans="1:3">
      <c r="A9888" s="1">
        <v>9398364924</v>
      </c>
      <c r="B9888">
        <v>91</v>
      </c>
      <c r="C9888" t="str">
        <f t="shared" si="154"/>
        <v>919398364924</v>
      </c>
    </row>
    <row r="9889" spans="1:3">
      <c r="A9889" s="1">
        <v>9510505239</v>
      </c>
      <c r="B9889">
        <v>91</v>
      </c>
      <c r="C9889" t="str">
        <f t="shared" si="154"/>
        <v>919510505239</v>
      </c>
    </row>
    <row r="9890" spans="1:3">
      <c r="A9890" s="1">
        <v>9067271743</v>
      </c>
      <c r="B9890">
        <v>91</v>
      </c>
      <c r="C9890" t="str">
        <f t="shared" si="154"/>
        <v>919067271743</v>
      </c>
    </row>
    <row r="9891" spans="1:3">
      <c r="A9891" s="1">
        <v>8011492685</v>
      </c>
      <c r="B9891">
        <v>91</v>
      </c>
      <c r="C9891" t="str">
        <f t="shared" si="154"/>
        <v>918011492685</v>
      </c>
    </row>
    <row r="9892" spans="1:3">
      <c r="A9892" s="1">
        <v>8431097494</v>
      </c>
      <c r="B9892">
        <v>91</v>
      </c>
      <c r="C9892" t="str">
        <f t="shared" si="154"/>
        <v>918431097494</v>
      </c>
    </row>
    <row r="9893" spans="1:3">
      <c r="A9893" s="1">
        <v>9812300400</v>
      </c>
      <c r="B9893">
        <v>91</v>
      </c>
      <c r="C9893" t="str">
        <f t="shared" si="154"/>
        <v>919812300400</v>
      </c>
    </row>
    <row r="9894" spans="1:3">
      <c r="A9894" s="1">
        <v>7639095429</v>
      </c>
      <c r="B9894">
        <v>91</v>
      </c>
      <c r="C9894" t="str">
        <f t="shared" si="154"/>
        <v>917639095429</v>
      </c>
    </row>
    <row r="9895" spans="1:3">
      <c r="A9895" s="1">
        <v>8969916289</v>
      </c>
      <c r="B9895">
        <v>91</v>
      </c>
      <c r="C9895" t="str">
        <f t="shared" si="154"/>
        <v>918969916289</v>
      </c>
    </row>
    <row r="9896" spans="1:3">
      <c r="A9896" s="1">
        <v>8503023725</v>
      </c>
      <c r="B9896">
        <v>91</v>
      </c>
      <c r="C9896" t="str">
        <f t="shared" si="154"/>
        <v>918503023725</v>
      </c>
    </row>
    <row r="9897" spans="1:3">
      <c r="A9897" s="1">
        <v>9406583650</v>
      </c>
      <c r="B9897">
        <v>91</v>
      </c>
      <c r="C9897" t="str">
        <f t="shared" si="154"/>
        <v>919406583650</v>
      </c>
    </row>
    <row r="9898" spans="1:3">
      <c r="A9898" s="1">
        <v>9811645656</v>
      </c>
      <c r="B9898">
        <v>91</v>
      </c>
      <c r="C9898" t="str">
        <f t="shared" si="154"/>
        <v>919811645656</v>
      </c>
    </row>
    <row r="9899" spans="1:3">
      <c r="A9899" s="1">
        <v>9676957622</v>
      </c>
      <c r="B9899">
        <v>91</v>
      </c>
      <c r="C9899" t="str">
        <f t="shared" si="154"/>
        <v>919676957622</v>
      </c>
    </row>
    <row r="9900" spans="1:3">
      <c r="A9900" s="1">
        <v>9173258445</v>
      </c>
      <c r="B9900">
        <v>91</v>
      </c>
      <c r="C9900" t="str">
        <f t="shared" si="154"/>
        <v>919173258445</v>
      </c>
    </row>
    <row r="9901" spans="1:3">
      <c r="A9901" s="1">
        <v>8083209497</v>
      </c>
      <c r="B9901">
        <v>91</v>
      </c>
      <c r="C9901" t="str">
        <f t="shared" si="154"/>
        <v>918083209497</v>
      </c>
    </row>
    <row r="9902" spans="1:3">
      <c r="A9902" s="1">
        <v>8828058100</v>
      </c>
      <c r="B9902">
        <v>91</v>
      </c>
      <c r="C9902" t="str">
        <f t="shared" si="154"/>
        <v>918828058100</v>
      </c>
    </row>
    <row r="9903" spans="1:3">
      <c r="A9903" s="1">
        <v>9991471246</v>
      </c>
      <c r="B9903">
        <v>91</v>
      </c>
      <c r="C9903" t="str">
        <f t="shared" si="154"/>
        <v>919991471246</v>
      </c>
    </row>
    <row r="9904" spans="1:3">
      <c r="A9904" s="1">
        <v>8869801010</v>
      </c>
      <c r="B9904">
        <v>91</v>
      </c>
      <c r="C9904" t="str">
        <f t="shared" si="154"/>
        <v>918869801010</v>
      </c>
    </row>
    <row r="9905" spans="1:3">
      <c r="A9905" s="1">
        <v>7972898746</v>
      </c>
      <c r="B9905">
        <v>91</v>
      </c>
      <c r="C9905" t="str">
        <f t="shared" si="154"/>
        <v>917972898746</v>
      </c>
    </row>
    <row r="9906" spans="1:3">
      <c r="A9906" s="1">
        <v>9347951771</v>
      </c>
      <c r="B9906">
        <v>91</v>
      </c>
      <c r="C9906" t="str">
        <f t="shared" si="154"/>
        <v>919347951771</v>
      </c>
    </row>
    <row r="9907" spans="1:3">
      <c r="A9907" s="1">
        <v>9422750999</v>
      </c>
      <c r="B9907">
        <v>91</v>
      </c>
      <c r="C9907" t="str">
        <f t="shared" si="154"/>
        <v>919422750999</v>
      </c>
    </row>
    <row r="9908" spans="1:3">
      <c r="A9908" s="1">
        <v>8826558063</v>
      </c>
      <c r="B9908">
        <v>91</v>
      </c>
      <c r="C9908" t="str">
        <f t="shared" si="154"/>
        <v>918826558063</v>
      </c>
    </row>
    <row r="9909" spans="1:3">
      <c r="A9909" s="1">
        <v>8249350848</v>
      </c>
      <c r="B9909">
        <v>91</v>
      </c>
      <c r="C9909" t="str">
        <f t="shared" si="154"/>
        <v>918249350848</v>
      </c>
    </row>
    <row r="9910" spans="1:3">
      <c r="A9910" s="1">
        <v>7396738685</v>
      </c>
      <c r="B9910">
        <v>91</v>
      </c>
      <c r="C9910" t="str">
        <f t="shared" si="154"/>
        <v>917396738685</v>
      </c>
    </row>
    <row r="9911" spans="1:3">
      <c r="A9911" s="1">
        <v>9847008009</v>
      </c>
      <c r="B9911">
        <v>91</v>
      </c>
      <c r="C9911" t="str">
        <f t="shared" si="154"/>
        <v>919847008009</v>
      </c>
    </row>
    <row r="9912" spans="1:3">
      <c r="A9912" s="1">
        <v>7887705076</v>
      </c>
      <c r="B9912">
        <v>91</v>
      </c>
      <c r="C9912" t="str">
        <f t="shared" si="154"/>
        <v>917887705076</v>
      </c>
    </row>
    <row r="9913" spans="1:3">
      <c r="A9913" s="1">
        <v>9904404661</v>
      </c>
      <c r="B9913">
        <v>91</v>
      </c>
      <c r="C9913" t="str">
        <f t="shared" si="154"/>
        <v>919904404661</v>
      </c>
    </row>
    <row r="9914" spans="1:3">
      <c r="A9914" s="1">
        <v>9320044308</v>
      </c>
      <c r="B9914">
        <v>91</v>
      </c>
      <c r="C9914" t="str">
        <f t="shared" si="154"/>
        <v>919320044308</v>
      </c>
    </row>
    <row r="9915" spans="1:3">
      <c r="A9915" s="1">
        <v>7439747266</v>
      </c>
      <c r="B9915">
        <v>91</v>
      </c>
      <c r="C9915" t="str">
        <f t="shared" si="154"/>
        <v>917439747266</v>
      </c>
    </row>
    <row r="9916" spans="1:3">
      <c r="A9916" s="1">
        <v>8849142932</v>
      </c>
      <c r="B9916">
        <v>91</v>
      </c>
      <c r="C9916" t="str">
        <f t="shared" si="154"/>
        <v>918849142932</v>
      </c>
    </row>
    <row r="9917" spans="1:3">
      <c r="A9917" s="1">
        <v>9106641403</v>
      </c>
      <c r="B9917">
        <v>91</v>
      </c>
      <c r="C9917" t="str">
        <f t="shared" si="154"/>
        <v>919106641403</v>
      </c>
    </row>
    <row r="9918" spans="1:3">
      <c r="A9918" s="1">
        <v>9855275800</v>
      </c>
      <c r="B9918">
        <v>91</v>
      </c>
      <c r="C9918" t="str">
        <f t="shared" si="154"/>
        <v>919855275800</v>
      </c>
    </row>
    <row r="9919" spans="1:3">
      <c r="A9919" s="1">
        <v>7597551643</v>
      </c>
      <c r="B9919">
        <v>91</v>
      </c>
      <c r="C9919" t="str">
        <f t="shared" si="154"/>
        <v>917597551643</v>
      </c>
    </row>
    <row r="9920" spans="1:3">
      <c r="A9920" s="1">
        <v>9663074619</v>
      </c>
      <c r="B9920">
        <v>91</v>
      </c>
      <c r="C9920" t="str">
        <f t="shared" si="154"/>
        <v>919663074619</v>
      </c>
    </row>
    <row r="9921" spans="1:3">
      <c r="A9921" s="1">
        <v>7567180643</v>
      </c>
      <c r="B9921">
        <v>91</v>
      </c>
      <c r="C9921" t="str">
        <f t="shared" ref="C9921:C9984" si="155">_xlfn.CONCAT(B9921,A9921)</f>
        <v>917567180643</v>
      </c>
    </row>
    <row r="9922" spans="1:3">
      <c r="A9922" s="1">
        <v>8825720029</v>
      </c>
      <c r="B9922">
        <v>91</v>
      </c>
      <c r="C9922" t="str">
        <f t="shared" si="155"/>
        <v>918825720029</v>
      </c>
    </row>
    <row r="9923" spans="1:3">
      <c r="A9923" s="1">
        <v>9381480618</v>
      </c>
      <c r="B9923">
        <v>91</v>
      </c>
      <c r="C9923" t="str">
        <f t="shared" si="155"/>
        <v>919381480618</v>
      </c>
    </row>
    <row r="9924" spans="1:3">
      <c r="A9924" s="1">
        <v>9051634616</v>
      </c>
      <c r="B9924">
        <v>91</v>
      </c>
      <c r="C9924" t="str">
        <f t="shared" si="155"/>
        <v>919051634616</v>
      </c>
    </row>
    <row r="9925" spans="1:3">
      <c r="A9925" s="1">
        <v>9717289156</v>
      </c>
      <c r="B9925">
        <v>91</v>
      </c>
      <c r="C9925" t="str">
        <f t="shared" si="155"/>
        <v>919717289156</v>
      </c>
    </row>
    <row r="9926" spans="1:3">
      <c r="A9926" s="1">
        <v>9027292260</v>
      </c>
      <c r="B9926">
        <v>91</v>
      </c>
      <c r="C9926" t="str">
        <f t="shared" si="155"/>
        <v>919027292260</v>
      </c>
    </row>
    <row r="9927" spans="1:3">
      <c r="A9927" s="1">
        <v>9579285313</v>
      </c>
      <c r="B9927">
        <v>91</v>
      </c>
      <c r="C9927" t="str">
        <f t="shared" si="155"/>
        <v>919579285313</v>
      </c>
    </row>
    <row r="9928" spans="1:3">
      <c r="A9928" s="1">
        <v>9891565912</v>
      </c>
      <c r="B9928">
        <v>91</v>
      </c>
      <c r="C9928" t="str">
        <f t="shared" si="155"/>
        <v>919891565912</v>
      </c>
    </row>
    <row r="9929" spans="1:3">
      <c r="A9929" s="1">
        <v>9815760207</v>
      </c>
      <c r="B9929">
        <v>91</v>
      </c>
      <c r="C9929" t="str">
        <f t="shared" si="155"/>
        <v>919815760207</v>
      </c>
    </row>
    <row r="9930" spans="1:3">
      <c r="A9930" s="1">
        <v>8979603926</v>
      </c>
      <c r="B9930">
        <v>91</v>
      </c>
      <c r="C9930" t="str">
        <f t="shared" si="155"/>
        <v>918979603926</v>
      </c>
    </row>
    <row r="9931" spans="1:3">
      <c r="A9931" s="1">
        <v>8073730480</v>
      </c>
      <c r="B9931">
        <v>91</v>
      </c>
      <c r="C9931" t="str">
        <f t="shared" si="155"/>
        <v>918073730480</v>
      </c>
    </row>
    <row r="9932" spans="1:3">
      <c r="A9932" s="1">
        <v>9957242074</v>
      </c>
      <c r="B9932">
        <v>91</v>
      </c>
      <c r="C9932" t="str">
        <f t="shared" si="155"/>
        <v>919957242074</v>
      </c>
    </row>
    <row r="9933" spans="1:3">
      <c r="A9933" s="1">
        <v>8340437580</v>
      </c>
      <c r="B9933">
        <v>91</v>
      </c>
      <c r="C9933" t="str">
        <f t="shared" si="155"/>
        <v>918340437580</v>
      </c>
    </row>
    <row r="9934" spans="1:3">
      <c r="A9934" s="1">
        <v>9434352831</v>
      </c>
      <c r="B9934">
        <v>91</v>
      </c>
      <c r="C9934" t="str">
        <f t="shared" si="155"/>
        <v>919434352831</v>
      </c>
    </row>
    <row r="9935" spans="1:3">
      <c r="A9935" s="1">
        <v>9727313797</v>
      </c>
      <c r="B9935">
        <v>91</v>
      </c>
      <c r="C9935" t="str">
        <f t="shared" si="155"/>
        <v>919727313797</v>
      </c>
    </row>
    <row r="9936" spans="1:3">
      <c r="A9936" s="1">
        <v>8939078252</v>
      </c>
      <c r="B9936">
        <v>91</v>
      </c>
      <c r="C9936" t="str">
        <f t="shared" si="155"/>
        <v>918939078252</v>
      </c>
    </row>
    <row r="9937" spans="1:3">
      <c r="A9937" s="1">
        <v>7004055074</v>
      </c>
      <c r="B9937">
        <v>91</v>
      </c>
      <c r="C9937" t="str">
        <f t="shared" si="155"/>
        <v>917004055074</v>
      </c>
    </row>
    <row r="9938" spans="1:3">
      <c r="A9938" s="1">
        <v>8330928709</v>
      </c>
      <c r="B9938">
        <v>91</v>
      </c>
      <c r="C9938" t="str">
        <f t="shared" si="155"/>
        <v>918330928709</v>
      </c>
    </row>
    <row r="9939" spans="1:3">
      <c r="A9939" s="1">
        <v>9905039998</v>
      </c>
      <c r="B9939">
        <v>91</v>
      </c>
      <c r="C9939" t="str">
        <f t="shared" si="155"/>
        <v>919905039998</v>
      </c>
    </row>
    <row r="9940" spans="1:3">
      <c r="A9940" s="1">
        <v>8765007138</v>
      </c>
      <c r="B9940">
        <v>91</v>
      </c>
      <c r="C9940" t="str">
        <f t="shared" si="155"/>
        <v>918765007138</v>
      </c>
    </row>
    <row r="9941" spans="1:3">
      <c r="A9941" s="1">
        <v>9841257010</v>
      </c>
      <c r="B9941">
        <v>91</v>
      </c>
      <c r="C9941" t="str">
        <f t="shared" si="155"/>
        <v>919841257010</v>
      </c>
    </row>
    <row r="9942" spans="1:3">
      <c r="A9942" s="1">
        <v>7003162826</v>
      </c>
      <c r="B9942">
        <v>91</v>
      </c>
      <c r="C9942" t="str">
        <f t="shared" si="155"/>
        <v>917003162826</v>
      </c>
    </row>
    <row r="9943" spans="1:3">
      <c r="A9943" s="1">
        <v>6305753179</v>
      </c>
      <c r="B9943">
        <v>91</v>
      </c>
      <c r="C9943" t="str">
        <f t="shared" si="155"/>
        <v>916305753179</v>
      </c>
    </row>
    <row r="9944" spans="1:3">
      <c r="A9944" s="1">
        <v>9652526551</v>
      </c>
      <c r="B9944">
        <v>91</v>
      </c>
      <c r="C9944" t="str">
        <f t="shared" si="155"/>
        <v>919652526551</v>
      </c>
    </row>
    <row r="9945" spans="1:3">
      <c r="A9945" s="1">
        <v>6283265899</v>
      </c>
      <c r="B9945">
        <v>91</v>
      </c>
      <c r="C9945" t="str">
        <f t="shared" si="155"/>
        <v>916283265899</v>
      </c>
    </row>
    <row r="9946" spans="1:3">
      <c r="A9946" s="1">
        <v>9399396470</v>
      </c>
      <c r="B9946">
        <v>91</v>
      </c>
      <c r="C9946" t="str">
        <f t="shared" si="155"/>
        <v>919399396470</v>
      </c>
    </row>
    <row r="9947" spans="1:3">
      <c r="A9947" s="1">
        <v>9658101011</v>
      </c>
      <c r="B9947">
        <v>91</v>
      </c>
      <c r="C9947" t="str">
        <f t="shared" si="155"/>
        <v>919658101011</v>
      </c>
    </row>
    <row r="9948" spans="1:3">
      <c r="A9948" s="1">
        <v>6291101510</v>
      </c>
      <c r="B9948">
        <v>91</v>
      </c>
      <c r="C9948" t="str">
        <f t="shared" si="155"/>
        <v>916291101510</v>
      </c>
    </row>
    <row r="9949" spans="1:3">
      <c r="A9949" s="1">
        <v>9982862834</v>
      </c>
      <c r="B9949">
        <v>91</v>
      </c>
      <c r="C9949" t="str">
        <f t="shared" si="155"/>
        <v>919982862834</v>
      </c>
    </row>
    <row r="9950" spans="1:3">
      <c r="A9950" s="1">
        <v>9922302454</v>
      </c>
      <c r="B9950">
        <v>91</v>
      </c>
      <c r="C9950" t="str">
        <f t="shared" si="155"/>
        <v>919922302454</v>
      </c>
    </row>
    <row r="9951" spans="1:3">
      <c r="A9951" s="1">
        <v>7352194058</v>
      </c>
      <c r="B9951">
        <v>91</v>
      </c>
      <c r="C9951" t="str">
        <f t="shared" si="155"/>
        <v>917352194058</v>
      </c>
    </row>
    <row r="9952" spans="1:3">
      <c r="A9952" s="1">
        <v>9930003002</v>
      </c>
      <c r="B9952">
        <v>91</v>
      </c>
      <c r="C9952" t="str">
        <f t="shared" si="155"/>
        <v>919930003002</v>
      </c>
    </row>
    <row r="9953" spans="1:3">
      <c r="A9953" s="1">
        <v>6239449517</v>
      </c>
      <c r="B9953">
        <v>91</v>
      </c>
      <c r="C9953" t="str">
        <f t="shared" si="155"/>
        <v>916239449517</v>
      </c>
    </row>
    <row r="9954" spans="1:3">
      <c r="A9954" s="1">
        <v>9847877177</v>
      </c>
      <c r="B9954">
        <v>91</v>
      </c>
      <c r="C9954" t="str">
        <f t="shared" si="155"/>
        <v>919847877177</v>
      </c>
    </row>
    <row r="9955" spans="1:3">
      <c r="A9955" s="1">
        <v>9756073217</v>
      </c>
      <c r="B9955">
        <v>91</v>
      </c>
      <c r="C9955" t="str">
        <f t="shared" si="155"/>
        <v>919756073217</v>
      </c>
    </row>
    <row r="9956" spans="1:3">
      <c r="A9956" s="1">
        <v>9717408084</v>
      </c>
      <c r="B9956">
        <v>91</v>
      </c>
      <c r="C9956" t="str">
        <f t="shared" si="155"/>
        <v>919717408084</v>
      </c>
    </row>
    <row r="9957" spans="1:3">
      <c r="A9957" s="1">
        <v>9010833155</v>
      </c>
      <c r="B9957">
        <v>91</v>
      </c>
      <c r="C9957" t="str">
        <f t="shared" si="155"/>
        <v>919010833155</v>
      </c>
    </row>
    <row r="9958" spans="1:3">
      <c r="A9958" s="1">
        <v>8400708237</v>
      </c>
      <c r="B9958">
        <v>91</v>
      </c>
      <c r="C9958" t="str">
        <f t="shared" si="155"/>
        <v>918400708237</v>
      </c>
    </row>
    <row r="9959" spans="1:3">
      <c r="A9959" s="1">
        <v>9039307061</v>
      </c>
      <c r="B9959">
        <v>91</v>
      </c>
      <c r="C9959" t="str">
        <f t="shared" si="155"/>
        <v>919039307061</v>
      </c>
    </row>
    <row r="9960" spans="1:3">
      <c r="A9960" s="1">
        <v>9638750899</v>
      </c>
      <c r="B9960">
        <v>91</v>
      </c>
      <c r="C9960" t="str">
        <f t="shared" si="155"/>
        <v>919638750899</v>
      </c>
    </row>
    <row r="9961" spans="1:3">
      <c r="A9961" s="1">
        <v>9549015969</v>
      </c>
      <c r="B9961">
        <v>91</v>
      </c>
      <c r="C9961" t="str">
        <f t="shared" si="155"/>
        <v>919549015969</v>
      </c>
    </row>
    <row r="9962" spans="1:3">
      <c r="A9962" s="1">
        <v>9522952137</v>
      </c>
      <c r="B9962">
        <v>91</v>
      </c>
      <c r="C9962" t="str">
        <f t="shared" si="155"/>
        <v>919522952137</v>
      </c>
    </row>
    <row r="9963" spans="1:3">
      <c r="A9963" s="1">
        <v>8930784711</v>
      </c>
      <c r="B9963">
        <v>91</v>
      </c>
      <c r="C9963" t="str">
        <f t="shared" si="155"/>
        <v>918930784711</v>
      </c>
    </row>
    <row r="9964" spans="1:3">
      <c r="A9964" s="1">
        <v>8310120641</v>
      </c>
      <c r="B9964">
        <v>91</v>
      </c>
      <c r="C9964" t="str">
        <f t="shared" si="155"/>
        <v>918310120641</v>
      </c>
    </row>
    <row r="9965" spans="1:3">
      <c r="A9965" s="1">
        <v>9904873988</v>
      </c>
      <c r="B9965">
        <v>91</v>
      </c>
      <c r="C9965" t="str">
        <f t="shared" si="155"/>
        <v>919904873988</v>
      </c>
    </row>
    <row r="9966" spans="1:3">
      <c r="A9966" s="1">
        <v>7042538335</v>
      </c>
      <c r="B9966">
        <v>91</v>
      </c>
      <c r="C9966" t="str">
        <f t="shared" si="155"/>
        <v>917042538335</v>
      </c>
    </row>
    <row r="9967" spans="1:3">
      <c r="A9967" s="1">
        <v>9900963369</v>
      </c>
      <c r="B9967">
        <v>91</v>
      </c>
      <c r="C9967" t="str">
        <f t="shared" si="155"/>
        <v>919900963369</v>
      </c>
    </row>
    <row r="9968" spans="1:3">
      <c r="A9968" s="1">
        <v>8141108541</v>
      </c>
      <c r="B9968">
        <v>91</v>
      </c>
      <c r="C9968" t="str">
        <f t="shared" si="155"/>
        <v>918141108541</v>
      </c>
    </row>
    <row r="9969" spans="1:3">
      <c r="A9969" s="1">
        <v>9987490555</v>
      </c>
      <c r="B9969">
        <v>91</v>
      </c>
      <c r="C9969" t="str">
        <f t="shared" si="155"/>
        <v>919987490555</v>
      </c>
    </row>
    <row r="9970" spans="1:3">
      <c r="A9970" s="1">
        <v>9662709198</v>
      </c>
      <c r="B9970">
        <v>91</v>
      </c>
      <c r="C9970" t="str">
        <f t="shared" si="155"/>
        <v>919662709198</v>
      </c>
    </row>
    <row r="9971" spans="1:3">
      <c r="A9971" s="1">
        <v>9505355053</v>
      </c>
      <c r="B9971">
        <v>91</v>
      </c>
      <c r="C9971" t="str">
        <f t="shared" si="155"/>
        <v>919505355053</v>
      </c>
    </row>
    <row r="9972" spans="1:3">
      <c r="A9972" s="1">
        <v>9884663122</v>
      </c>
      <c r="B9972">
        <v>91</v>
      </c>
      <c r="C9972" t="str">
        <f t="shared" si="155"/>
        <v>919884663122</v>
      </c>
    </row>
    <row r="9973" spans="1:3">
      <c r="A9973" s="1">
        <v>8295377564</v>
      </c>
      <c r="B9973">
        <v>91</v>
      </c>
      <c r="C9973" t="str">
        <f t="shared" si="155"/>
        <v>918295377564</v>
      </c>
    </row>
    <row r="9974" spans="1:3">
      <c r="A9974" s="1">
        <v>9437328199</v>
      </c>
      <c r="B9974">
        <v>91</v>
      </c>
      <c r="C9974" t="str">
        <f t="shared" si="155"/>
        <v>919437328199</v>
      </c>
    </row>
    <row r="9975" spans="1:3">
      <c r="A9975" s="1">
        <v>7749948099</v>
      </c>
      <c r="B9975">
        <v>91</v>
      </c>
      <c r="C9975" t="str">
        <f t="shared" si="155"/>
        <v>917749948099</v>
      </c>
    </row>
    <row r="9976" spans="1:3">
      <c r="A9976" s="1">
        <v>7292024609</v>
      </c>
      <c r="B9976">
        <v>91</v>
      </c>
      <c r="C9976" t="str">
        <f t="shared" si="155"/>
        <v>917292024609</v>
      </c>
    </row>
    <row r="9977" spans="1:3">
      <c r="A9977" s="1">
        <v>8056161000</v>
      </c>
      <c r="B9977">
        <v>91</v>
      </c>
      <c r="C9977" t="str">
        <f t="shared" si="155"/>
        <v>918056161000</v>
      </c>
    </row>
    <row r="9978" spans="1:3">
      <c r="A9978" s="1">
        <v>9550549983</v>
      </c>
      <c r="B9978">
        <v>91</v>
      </c>
      <c r="C9978" t="str">
        <f t="shared" si="155"/>
        <v>919550549983</v>
      </c>
    </row>
    <row r="9979" spans="1:3">
      <c r="A9979" s="1">
        <v>8396814060</v>
      </c>
      <c r="B9979">
        <v>91</v>
      </c>
      <c r="C9979" t="str">
        <f t="shared" si="155"/>
        <v>918396814060</v>
      </c>
    </row>
    <row r="9980" spans="1:3">
      <c r="A9980" s="1">
        <v>8076067857</v>
      </c>
      <c r="B9980">
        <v>91</v>
      </c>
      <c r="C9980" t="str">
        <f t="shared" si="155"/>
        <v>918076067857</v>
      </c>
    </row>
    <row r="9981" spans="1:3">
      <c r="A9981" s="1">
        <v>8887840932</v>
      </c>
      <c r="B9981">
        <v>91</v>
      </c>
      <c r="C9981" t="str">
        <f t="shared" si="155"/>
        <v>918887840932</v>
      </c>
    </row>
    <row r="9982" spans="1:3">
      <c r="A9982" s="1">
        <v>8850835467</v>
      </c>
      <c r="B9982">
        <v>91</v>
      </c>
      <c r="C9982" t="str">
        <f t="shared" si="155"/>
        <v>918850835467</v>
      </c>
    </row>
    <row r="9983" spans="1:3">
      <c r="A9983" s="1">
        <v>7208420050</v>
      </c>
      <c r="B9983">
        <v>91</v>
      </c>
      <c r="C9983" t="str">
        <f t="shared" si="155"/>
        <v>917208420050</v>
      </c>
    </row>
    <row r="9984" spans="1:3">
      <c r="A9984" s="1">
        <v>9899015650</v>
      </c>
      <c r="B9984">
        <v>91</v>
      </c>
      <c r="C9984" t="str">
        <f t="shared" si="155"/>
        <v>919899015650</v>
      </c>
    </row>
    <row r="9985" spans="1:3">
      <c r="A9985" s="1">
        <v>9952132357</v>
      </c>
      <c r="B9985">
        <v>91</v>
      </c>
      <c r="C9985" t="str">
        <f t="shared" ref="C9985:C10048" si="156">_xlfn.CONCAT(B9985,A9985)</f>
        <v>919952132357</v>
      </c>
    </row>
    <row r="9986" spans="1:3">
      <c r="A9986" s="1">
        <v>8153982217</v>
      </c>
      <c r="B9986">
        <v>91</v>
      </c>
      <c r="C9986" t="str">
        <f t="shared" si="156"/>
        <v>918153982217</v>
      </c>
    </row>
    <row r="9987" spans="1:3">
      <c r="A9987" s="1">
        <v>9840515104</v>
      </c>
      <c r="B9987">
        <v>91</v>
      </c>
      <c r="C9987" t="str">
        <f t="shared" si="156"/>
        <v>919840515104</v>
      </c>
    </row>
    <row r="9988" spans="1:3">
      <c r="A9988" s="1">
        <v>7838100525</v>
      </c>
      <c r="B9988">
        <v>91</v>
      </c>
      <c r="C9988" t="str">
        <f t="shared" si="156"/>
        <v>917838100525</v>
      </c>
    </row>
    <row r="9989" spans="1:3">
      <c r="A9989" s="1">
        <v>9820131373</v>
      </c>
      <c r="B9989">
        <v>91</v>
      </c>
      <c r="C9989" t="str">
        <f t="shared" si="156"/>
        <v>919820131373</v>
      </c>
    </row>
    <row r="9990" spans="1:3">
      <c r="A9990" s="1">
        <v>8303917526</v>
      </c>
      <c r="B9990">
        <v>91</v>
      </c>
      <c r="C9990" t="str">
        <f t="shared" si="156"/>
        <v>918303917526</v>
      </c>
    </row>
    <row r="9991" spans="1:3">
      <c r="A9991" s="1">
        <v>9977741895</v>
      </c>
      <c r="B9991">
        <v>91</v>
      </c>
      <c r="C9991" t="str">
        <f t="shared" si="156"/>
        <v>919977741895</v>
      </c>
    </row>
    <row r="9992" spans="1:3">
      <c r="A9992" s="1">
        <v>8860164594</v>
      </c>
      <c r="B9992">
        <v>91</v>
      </c>
      <c r="C9992" t="str">
        <f t="shared" si="156"/>
        <v>918860164594</v>
      </c>
    </row>
    <row r="9993" spans="1:3">
      <c r="A9993" s="1">
        <v>9109542513</v>
      </c>
      <c r="B9993">
        <v>91</v>
      </c>
      <c r="C9993" t="str">
        <f t="shared" si="156"/>
        <v>919109542513</v>
      </c>
    </row>
    <row r="9994" spans="1:3">
      <c r="A9994" s="1">
        <v>9874882066</v>
      </c>
      <c r="B9994">
        <v>91</v>
      </c>
      <c r="C9994" t="str">
        <f t="shared" si="156"/>
        <v>919874882066</v>
      </c>
    </row>
    <row r="9995" spans="1:3">
      <c r="A9995" s="1">
        <v>6284200242</v>
      </c>
      <c r="B9995">
        <v>91</v>
      </c>
      <c r="C9995" t="str">
        <f t="shared" si="156"/>
        <v>916284200242</v>
      </c>
    </row>
    <row r="9996" spans="1:3">
      <c r="A9996" s="1">
        <v>9904035888</v>
      </c>
      <c r="B9996">
        <v>91</v>
      </c>
      <c r="C9996" t="str">
        <f t="shared" si="156"/>
        <v>919904035888</v>
      </c>
    </row>
    <row r="9997" spans="1:3">
      <c r="A9997" s="1">
        <v>8700683783</v>
      </c>
      <c r="B9997">
        <v>91</v>
      </c>
      <c r="C9997" t="str">
        <f t="shared" si="156"/>
        <v>918700683783</v>
      </c>
    </row>
    <row r="9998" spans="1:3">
      <c r="A9998" s="1">
        <v>9493237005</v>
      </c>
      <c r="B9998">
        <v>91</v>
      </c>
      <c r="C9998" t="str">
        <f t="shared" si="156"/>
        <v>919493237005</v>
      </c>
    </row>
    <row r="9999" spans="1:3">
      <c r="A9999" s="1">
        <v>7501047191</v>
      </c>
      <c r="B9999">
        <v>91</v>
      </c>
      <c r="C9999" t="str">
        <f t="shared" si="156"/>
        <v>917501047191</v>
      </c>
    </row>
    <row r="10000" spans="1:3">
      <c r="A10000" s="1">
        <v>9589916440</v>
      </c>
      <c r="B10000">
        <v>91</v>
      </c>
      <c r="C10000" t="str">
        <f t="shared" si="156"/>
        <v>919589916440</v>
      </c>
    </row>
    <row r="10001" spans="1:3">
      <c r="A10001" s="1">
        <v>9900110209</v>
      </c>
      <c r="B10001">
        <v>91</v>
      </c>
      <c r="C10001" t="str">
        <f t="shared" si="156"/>
        <v>919900110209</v>
      </c>
    </row>
    <row r="10002" spans="1:3">
      <c r="A10002" s="1">
        <v>9305646086</v>
      </c>
      <c r="B10002">
        <v>91</v>
      </c>
      <c r="C10002" t="str">
        <f t="shared" si="156"/>
        <v>919305646086</v>
      </c>
    </row>
    <row r="10003" spans="1:3">
      <c r="A10003" s="1">
        <v>9486943103</v>
      </c>
      <c r="B10003">
        <v>91</v>
      </c>
      <c r="C10003" t="str">
        <f t="shared" si="156"/>
        <v>919486943103</v>
      </c>
    </row>
    <row r="10004" spans="1:3">
      <c r="A10004" s="1">
        <v>9383486978</v>
      </c>
      <c r="B10004">
        <v>91</v>
      </c>
      <c r="C10004" t="str">
        <f t="shared" si="156"/>
        <v>919383486978</v>
      </c>
    </row>
    <row r="10005" spans="1:3">
      <c r="A10005" s="1">
        <v>9885510038</v>
      </c>
      <c r="B10005">
        <v>91</v>
      </c>
      <c r="C10005" t="str">
        <f t="shared" si="156"/>
        <v>919885510038</v>
      </c>
    </row>
    <row r="10006" spans="1:3">
      <c r="A10006" s="1">
        <v>9538412098</v>
      </c>
      <c r="B10006">
        <v>91</v>
      </c>
      <c r="C10006" t="str">
        <f t="shared" si="156"/>
        <v>919538412098</v>
      </c>
    </row>
    <row r="10007" spans="1:3">
      <c r="A10007" s="1">
        <v>8090844332</v>
      </c>
      <c r="B10007">
        <v>91</v>
      </c>
      <c r="C10007" t="str">
        <f t="shared" si="156"/>
        <v>918090844332</v>
      </c>
    </row>
    <row r="10008" spans="1:3">
      <c r="A10008" s="1">
        <v>8238550029</v>
      </c>
      <c r="B10008">
        <v>91</v>
      </c>
      <c r="C10008" t="str">
        <f t="shared" si="156"/>
        <v>918238550029</v>
      </c>
    </row>
    <row r="10009" spans="1:3">
      <c r="A10009" s="1">
        <v>9860043153</v>
      </c>
      <c r="B10009">
        <v>91</v>
      </c>
      <c r="C10009" t="str">
        <f t="shared" si="156"/>
        <v>919860043153</v>
      </c>
    </row>
    <row r="10010" spans="1:3">
      <c r="A10010" s="1">
        <v>8059444777</v>
      </c>
      <c r="B10010">
        <v>91</v>
      </c>
      <c r="C10010" t="str">
        <f t="shared" si="156"/>
        <v>918059444777</v>
      </c>
    </row>
    <row r="10011" spans="1:3">
      <c r="A10011" s="1">
        <v>8475877721</v>
      </c>
      <c r="B10011">
        <v>91</v>
      </c>
      <c r="C10011" t="str">
        <f t="shared" si="156"/>
        <v>918475877721</v>
      </c>
    </row>
    <row r="10012" spans="1:3">
      <c r="A10012" s="1">
        <v>9711789578</v>
      </c>
      <c r="B10012">
        <v>91</v>
      </c>
      <c r="C10012" t="str">
        <f t="shared" si="156"/>
        <v>919711789578</v>
      </c>
    </row>
    <row r="10013" spans="1:3">
      <c r="A10013" s="1">
        <v>9547559515</v>
      </c>
      <c r="B10013">
        <v>91</v>
      </c>
      <c r="C10013" t="str">
        <f t="shared" si="156"/>
        <v>919547559515</v>
      </c>
    </row>
    <row r="10014" spans="1:3">
      <c r="A10014" s="1">
        <v>9977744757</v>
      </c>
      <c r="B10014">
        <v>91</v>
      </c>
      <c r="C10014" t="str">
        <f t="shared" si="156"/>
        <v>919977744757</v>
      </c>
    </row>
    <row r="10015" spans="1:3">
      <c r="A10015" s="1">
        <v>9840101055</v>
      </c>
      <c r="B10015">
        <v>91</v>
      </c>
      <c r="C10015" t="str">
        <f t="shared" si="156"/>
        <v>919840101055</v>
      </c>
    </row>
    <row r="10016" spans="1:3">
      <c r="A10016" s="1">
        <v>7776804113</v>
      </c>
      <c r="B10016">
        <v>91</v>
      </c>
      <c r="C10016" t="str">
        <f t="shared" si="156"/>
        <v>917776804113</v>
      </c>
    </row>
    <row r="10017" spans="1:3">
      <c r="A10017" s="1">
        <v>9425897363</v>
      </c>
      <c r="B10017">
        <v>91</v>
      </c>
      <c r="C10017" t="str">
        <f t="shared" si="156"/>
        <v>919425897363</v>
      </c>
    </row>
    <row r="10018" spans="1:3">
      <c r="A10018" s="1">
        <v>7747919460</v>
      </c>
      <c r="B10018">
        <v>91</v>
      </c>
      <c r="C10018" t="str">
        <f t="shared" si="156"/>
        <v>917747919460</v>
      </c>
    </row>
    <row r="10019" spans="1:3">
      <c r="A10019" s="1">
        <v>9950822583</v>
      </c>
      <c r="B10019">
        <v>91</v>
      </c>
      <c r="C10019" t="str">
        <f t="shared" si="156"/>
        <v>919950822583</v>
      </c>
    </row>
    <row r="10020" spans="1:3">
      <c r="A10020" s="1">
        <v>7876033799</v>
      </c>
      <c r="B10020">
        <v>91</v>
      </c>
      <c r="C10020" t="str">
        <f t="shared" si="156"/>
        <v>917876033799</v>
      </c>
    </row>
    <row r="10021" spans="1:3">
      <c r="A10021" s="1">
        <v>9235528972</v>
      </c>
      <c r="B10021">
        <v>91</v>
      </c>
      <c r="C10021" t="str">
        <f t="shared" si="156"/>
        <v>919235528972</v>
      </c>
    </row>
    <row r="10022" spans="1:3">
      <c r="A10022" s="1">
        <v>8798372857</v>
      </c>
      <c r="B10022">
        <v>91</v>
      </c>
      <c r="C10022" t="str">
        <f t="shared" si="156"/>
        <v>918798372857</v>
      </c>
    </row>
    <row r="10023" spans="1:3">
      <c r="A10023" s="1">
        <v>9030078124</v>
      </c>
      <c r="B10023">
        <v>91</v>
      </c>
      <c r="C10023" t="str">
        <f t="shared" si="156"/>
        <v>919030078124</v>
      </c>
    </row>
    <row r="10024" spans="1:3">
      <c r="A10024" s="1">
        <v>7399950810</v>
      </c>
      <c r="B10024">
        <v>91</v>
      </c>
      <c r="C10024" t="str">
        <f t="shared" si="156"/>
        <v>917399950810</v>
      </c>
    </row>
    <row r="10025" spans="1:3">
      <c r="A10025" s="1">
        <v>9010580322</v>
      </c>
      <c r="B10025">
        <v>91</v>
      </c>
      <c r="C10025" t="str">
        <f t="shared" si="156"/>
        <v>919010580322</v>
      </c>
    </row>
    <row r="10026" spans="1:3">
      <c r="A10026" s="1">
        <v>9948552553</v>
      </c>
      <c r="B10026">
        <v>91</v>
      </c>
      <c r="C10026" t="str">
        <f t="shared" si="156"/>
        <v>919948552553</v>
      </c>
    </row>
    <row r="10027" spans="1:3">
      <c r="A10027" s="1">
        <v>9416291094</v>
      </c>
      <c r="B10027">
        <v>91</v>
      </c>
      <c r="C10027" t="str">
        <f t="shared" si="156"/>
        <v>919416291094</v>
      </c>
    </row>
    <row r="10028" spans="1:3">
      <c r="A10028" s="1">
        <v>7457972137</v>
      </c>
      <c r="B10028">
        <v>91</v>
      </c>
      <c r="C10028" t="str">
        <f t="shared" si="156"/>
        <v>917457972137</v>
      </c>
    </row>
    <row r="10029" spans="1:3">
      <c r="A10029" s="1">
        <v>7990542001</v>
      </c>
      <c r="B10029">
        <v>91</v>
      </c>
      <c r="C10029" t="str">
        <f t="shared" si="156"/>
        <v>917990542001</v>
      </c>
    </row>
    <row r="10030" spans="1:3">
      <c r="A10030" s="1">
        <v>7483834474</v>
      </c>
      <c r="B10030">
        <v>91</v>
      </c>
      <c r="C10030" t="str">
        <f t="shared" si="156"/>
        <v>917483834474</v>
      </c>
    </row>
    <row r="10031" spans="1:3">
      <c r="A10031" s="1">
        <v>9642304222</v>
      </c>
      <c r="B10031">
        <v>91</v>
      </c>
      <c r="C10031" t="str">
        <f t="shared" si="156"/>
        <v>919642304222</v>
      </c>
    </row>
    <row r="10032" spans="1:3">
      <c r="A10032" s="1">
        <v>6901320860</v>
      </c>
      <c r="B10032">
        <v>91</v>
      </c>
      <c r="C10032" t="str">
        <f t="shared" si="156"/>
        <v>916901320860</v>
      </c>
    </row>
    <row r="10033" spans="1:3">
      <c r="A10033" s="1">
        <v>9660651483</v>
      </c>
      <c r="B10033">
        <v>91</v>
      </c>
      <c r="C10033" t="str">
        <f t="shared" si="156"/>
        <v>919660651483</v>
      </c>
    </row>
    <row r="10034" spans="1:3">
      <c r="A10034" s="1">
        <v>6377989042</v>
      </c>
      <c r="B10034">
        <v>91</v>
      </c>
      <c r="C10034" t="str">
        <f t="shared" si="156"/>
        <v>916377989042</v>
      </c>
    </row>
    <row r="10035" spans="1:3">
      <c r="A10035" s="1">
        <v>9039040060</v>
      </c>
      <c r="B10035">
        <v>91</v>
      </c>
      <c r="C10035" t="str">
        <f t="shared" si="156"/>
        <v>919039040060</v>
      </c>
    </row>
    <row r="10036" spans="1:3">
      <c r="A10036" s="1">
        <v>7974492824</v>
      </c>
      <c r="B10036">
        <v>91</v>
      </c>
      <c r="C10036" t="str">
        <f t="shared" si="156"/>
        <v>917974492824</v>
      </c>
    </row>
    <row r="10037" spans="1:3">
      <c r="A10037" s="1">
        <v>9667926826</v>
      </c>
      <c r="B10037">
        <v>91</v>
      </c>
      <c r="C10037" t="str">
        <f t="shared" si="156"/>
        <v>919667926826</v>
      </c>
    </row>
    <row r="10038" spans="1:3">
      <c r="A10038" s="1">
        <v>9952666951</v>
      </c>
      <c r="B10038">
        <v>91</v>
      </c>
      <c r="C10038" t="str">
        <f t="shared" si="156"/>
        <v>919952666951</v>
      </c>
    </row>
    <row r="10039" spans="1:3">
      <c r="A10039" s="1">
        <v>7988717568</v>
      </c>
      <c r="B10039">
        <v>91</v>
      </c>
      <c r="C10039" t="str">
        <f t="shared" si="156"/>
        <v>917988717568</v>
      </c>
    </row>
    <row r="10040" spans="1:3">
      <c r="A10040" s="1">
        <v>8400394394</v>
      </c>
      <c r="B10040">
        <v>91</v>
      </c>
      <c r="C10040" t="str">
        <f t="shared" si="156"/>
        <v>918400394394</v>
      </c>
    </row>
    <row r="10041" spans="1:3">
      <c r="A10041" s="1">
        <v>9082583233</v>
      </c>
      <c r="B10041">
        <v>91</v>
      </c>
      <c r="C10041" t="str">
        <f t="shared" si="156"/>
        <v>919082583233</v>
      </c>
    </row>
    <row r="10042" spans="1:3">
      <c r="A10042" s="1">
        <v>9873196324</v>
      </c>
      <c r="B10042">
        <v>91</v>
      </c>
      <c r="C10042" t="str">
        <f t="shared" si="156"/>
        <v>919873196324</v>
      </c>
    </row>
    <row r="10043" spans="1:3">
      <c r="A10043" s="1">
        <v>7027040777</v>
      </c>
      <c r="B10043">
        <v>91</v>
      </c>
      <c r="C10043" t="str">
        <f t="shared" si="156"/>
        <v>917027040777</v>
      </c>
    </row>
    <row r="10044" spans="1:3">
      <c r="A10044" s="1">
        <v>9916657148</v>
      </c>
      <c r="B10044">
        <v>91</v>
      </c>
      <c r="C10044" t="str">
        <f t="shared" si="156"/>
        <v>919916657148</v>
      </c>
    </row>
    <row r="10045" spans="1:3">
      <c r="A10045" s="1">
        <v>9654443737</v>
      </c>
      <c r="B10045">
        <v>91</v>
      </c>
      <c r="C10045" t="str">
        <f t="shared" si="156"/>
        <v>919654443737</v>
      </c>
    </row>
    <row r="10046" spans="1:3">
      <c r="A10046" s="1">
        <v>9491450508</v>
      </c>
      <c r="B10046">
        <v>91</v>
      </c>
      <c r="C10046" t="str">
        <f t="shared" si="156"/>
        <v>919491450508</v>
      </c>
    </row>
    <row r="10047" spans="1:3">
      <c r="A10047" s="1">
        <v>7890544592</v>
      </c>
      <c r="B10047">
        <v>91</v>
      </c>
      <c r="C10047" t="str">
        <f t="shared" si="156"/>
        <v>917890544592</v>
      </c>
    </row>
    <row r="10048" spans="1:3">
      <c r="A10048" s="1">
        <v>7702163456</v>
      </c>
      <c r="B10048">
        <v>91</v>
      </c>
      <c r="C10048" t="str">
        <f t="shared" si="156"/>
        <v>917702163456</v>
      </c>
    </row>
    <row r="10049" spans="1:3">
      <c r="A10049" s="1">
        <v>8383848219</v>
      </c>
      <c r="B10049">
        <v>91</v>
      </c>
      <c r="C10049" t="str">
        <f t="shared" ref="C10049:C10112" si="157">_xlfn.CONCAT(B10049,A10049)</f>
        <v>918383848219</v>
      </c>
    </row>
    <row r="10050" spans="1:3">
      <c r="A10050" s="1">
        <v>9369844382</v>
      </c>
      <c r="B10050">
        <v>91</v>
      </c>
      <c r="C10050" t="str">
        <f t="shared" si="157"/>
        <v>919369844382</v>
      </c>
    </row>
    <row r="10051" spans="1:3">
      <c r="A10051" s="1">
        <v>7205576057</v>
      </c>
      <c r="B10051">
        <v>91</v>
      </c>
      <c r="C10051" t="str">
        <f t="shared" si="157"/>
        <v>917205576057</v>
      </c>
    </row>
    <row r="10052" spans="1:3">
      <c r="A10052" s="1">
        <v>9773824510</v>
      </c>
      <c r="B10052">
        <v>91</v>
      </c>
      <c r="C10052" t="str">
        <f t="shared" si="157"/>
        <v>919773824510</v>
      </c>
    </row>
    <row r="10053" spans="1:3">
      <c r="A10053" s="1">
        <v>9911990101</v>
      </c>
      <c r="B10053">
        <v>91</v>
      </c>
      <c r="C10053" t="str">
        <f t="shared" si="157"/>
        <v>919911990101</v>
      </c>
    </row>
    <row r="10054" spans="1:3">
      <c r="A10054" s="1">
        <v>9724908170</v>
      </c>
      <c r="B10054">
        <v>91</v>
      </c>
      <c r="C10054" t="str">
        <f t="shared" si="157"/>
        <v>919724908170</v>
      </c>
    </row>
    <row r="10055" spans="1:3">
      <c r="A10055" s="1">
        <v>8058217578</v>
      </c>
      <c r="B10055">
        <v>91</v>
      </c>
      <c r="C10055" t="str">
        <f t="shared" si="157"/>
        <v>918058217578</v>
      </c>
    </row>
    <row r="10056" spans="1:3">
      <c r="A10056" s="1">
        <v>8077350226</v>
      </c>
      <c r="B10056">
        <v>91</v>
      </c>
      <c r="C10056" t="str">
        <f t="shared" si="157"/>
        <v>918077350226</v>
      </c>
    </row>
    <row r="10057" spans="1:3">
      <c r="A10057" s="1">
        <v>9878167011</v>
      </c>
      <c r="B10057">
        <v>91</v>
      </c>
      <c r="C10057" t="str">
        <f t="shared" si="157"/>
        <v>919878167011</v>
      </c>
    </row>
    <row r="10058" spans="1:3">
      <c r="A10058" s="1">
        <v>9370006556</v>
      </c>
      <c r="B10058">
        <v>91</v>
      </c>
      <c r="C10058" t="str">
        <f t="shared" si="157"/>
        <v>919370006556</v>
      </c>
    </row>
    <row r="10059" spans="1:3">
      <c r="A10059" s="1">
        <v>7025767609</v>
      </c>
      <c r="B10059">
        <v>91</v>
      </c>
      <c r="C10059" t="str">
        <f t="shared" si="157"/>
        <v>917025767609</v>
      </c>
    </row>
    <row r="10060" spans="1:3">
      <c r="A10060" s="1">
        <v>8847004694</v>
      </c>
      <c r="B10060">
        <v>91</v>
      </c>
      <c r="C10060" t="str">
        <f t="shared" si="157"/>
        <v>918847004694</v>
      </c>
    </row>
    <row r="10061" spans="1:3">
      <c r="A10061" s="1">
        <v>9773713404</v>
      </c>
      <c r="B10061">
        <v>91</v>
      </c>
      <c r="C10061" t="str">
        <f t="shared" si="157"/>
        <v>919773713404</v>
      </c>
    </row>
    <row r="10062" spans="1:3">
      <c r="A10062" s="1">
        <v>9753401700</v>
      </c>
      <c r="B10062">
        <v>91</v>
      </c>
      <c r="C10062" t="str">
        <f t="shared" si="157"/>
        <v>919753401700</v>
      </c>
    </row>
    <row r="10063" spans="1:3">
      <c r="A10063" s="1">
        <v>9439692662</v>
      </c>
      <c r="B10063">
        <v>91</v>
      </c>
      <c r="C10063" t="str">
        <f t="shared" si="157"/>
        <v>919439692662</v>
      </c>
    </row>
    <row r="10064" spans="1:3">
      <c r="A10064" s="1">
        <v>8093388221</v>
      </c>
      <c r="B10064">
        <v>91</v>
      </c>
      <c r="C10064" t="str">
        <f t="shared" si="157"/>
        <v>918093388221</v>
      </c>
    </row>
    <row r="10065" spans="1:3">
      <c r="A10065" s="1">
        <v>9099114989</v>
      </c>
      <c r="B10065">
        <v>91</v>
      </c>
      <c r="C10065" t="str">
        <f t="shared" si="157"/>
        <v>919099114989</v>
      </c>
    </row>
    <row r="10066" spans="1:3">
      <c r="A10066" s="1">
        <v>8883088884</v>
      </c>
      <c r="B10066">
        <v>91</v>
      </c>
      <c r="C10066" t="str">
        <f t="shared" si="157"/>
        <v>918883088884</v>
      </c>
    </row>
    <row r="10067" spans="1:3">
      <c r="A10067" s="1">
        <v>7358158338</v>
      </c>
      <c r="B10067">
        <v>91</v>
      </c>
      <c r="C10067" t="str">
        <f t="shared" si="157"/>
        <v>917358158338</v>
      </c>
    </row>
    <row r="10068" spans="1:3">
      <c r="A10068" s="1">
        <v>9675509408</v>
      </c>
      <c r="B10068">
        <v>91</v>
      </c>
      <c r="C10068" t="str">
        <f t="shared" si="157"/>
        <v>919675509408</v>
      </c>
    </row>
    <row r="10069" spans="1:3">
      <c r="A10069" s="1">
        <v>9591124108</v>
      </c>
      <c r="B10069">
        <v>91</v>
      </c>
      <c r="C10069" t="str">
        <f t="shared" si="157"/>
        <v>919591124108</v>
      </c>
    </row>
    <row r="10070" spans="1:3">
      <c r="A10070" s="1">
        <v>9426587051</v>
      </c>
      <c r="B10070">
        <v>91</v>
      </c>
      <c r="C10070" t="str">
        <f t="shared" si="157"/>
        <v>919426587051</v>
      </c>
    </row>
    <row r="10071" spans="1:3">
      <c r="A10071" s="1">
        <v>9873449948</v>
      </c>
      <c r="B10071">
        <v>91</v>
      </c>
      <c r="C10071" t="str">
        <f t="shared" si="157"/>
        <v>919873449948</v>
      </c>
    </row>
    <row r="10072" spans="1:3">
      <c r="A10072" s="1">
        <v>7903179241</v>
      </c>
      <c r="B10072">
        <v>91</v>
      </c>
      <c r="C10072" t="str">
        <f t="shared" si="157"/>
        <v>917903179241</v>
      </c>
    </row>
    <row r="10073" spans="1:3">
      <c r="A10073" s="1">
        <v>9731845885</v>
      </c>
      <c r="B10073">
        <v>91</v>
      </c>
      <c r="C10073" t="str">
        <f t="shared" si="157"/>
        <v>919731845885</v>
      </c>
    </row>
    <row r="10074" spans="1:3">
      <c r="A10074" s="1">
        <v>9844994187</v>
      </c>
      <c r="B10074">
        <v>91</v>
      </c>
      <c r="C10074" t="str">
        <f t="shared" si="157"/>
        <v>919844994187</v>
      </c>
    </row>
    <row r="10075" spans="1:3">
      <c r="A10075" s="1">
        <v>7066481105</v>
      </c>
      <c r="B10075">
        <v>91</v>
      </c>
      <c r="C10075" t="str">
        <f t="shared" si="157"/>
        <v>917066481105</v>
      </c>
    </row>
    <row r="10076" spans="1:3">
      <c r="A10076" s="1">
        <v>9373043278</v>
      </c>
      <c r="B10076">
        <v>91</v>
      </c>
      <c r="C10076" t="str">
        <f t="shared" si="157"/>
        <v>919373043278</v>
      </c>
    </row>
    <row r="10077" spans="1:3">
      <c r="A10077" s="1">
        <v>9965731917</v>
      </c>
      <c r="B10077">
        <v>91</v>
      </c>
      <c r="C10077" t="str">
        <f t="shared" si="157"/>
        <v>919965731917</v>
      </c>
    </row>
    <row r="10078" spans="1:3">
      <c r="A10078" s="1">
        <v>7415421776</v>
      </c>
      <c r="B10078">
        <v>91</v>
      </c>
      <c r="C10078" t="str">
        <f t="shared" si="157"/>
        <v>917415421776</v>
      </c>
    </row>
    <row r="10079" spans="1:3">
      <c r="A10079" s="1">
        <v>9629168894</v>
      </c>
      <c r="B10079">
        <v>91</v>
      </c>
      <c r="C10079" t="str">
        <f t="shared" si="157"/>
        <v>919629168894</v>
      </c>
    </row>
    <row r="10080" spans="1:3">
      <c r="A10080" s="1">
        <v>7506511038</v>
      </c>
      <c r="B10080">
        <v>91</v>
      </c>
      <c r="C10080" t="str">
        <f t="shared" si="157"/>
        <v>917506511038</v>
      </c>
    </row>
    <row r="10081" spans="1:3">
      <c r="A10081" s="1">
        <v>9080094881</v>
      </c>
      <c r="B10081">
        <v>91</v>
      </c>
      <c r="C10081" t="str">
        <f t="shared" si="157"/>
        <v>919080094881</v>
      </c>
    </row>
    <row r="10082" spans="1:3">
      <c r="A10082" s="1">
        <v>9937902831</v>
      </c>
      <c r="B10082">
        <v>91</v>
      </c>
      <c r="C10082" t="str">
        <f t="shared" si="157"/>
        <v>919937902831</v>
      </c>
    </row>
    <row r="10083" spans="1:3">
      <c r="A10083" s="1">
        <v>8238816571</v>
      </c>
      <c r="B10083">
        <v>91</v>
      </c>
      <c r="C10083" t="str">
        <f t="shared" si="157"/>
        <v>918238816571</v>
      </c>
    </row>
    <row r="10084" spans="1:3">
      <c r="A10084" s="1">
        <v>8077795027</v>
      </c>
      <c r="B10084">
        <v>91</v>
      </c>
      <c r="C10084" t="str">
        <f t="shared" si="157"/>
        <v>918077795027</v>
      </c>
    </row>
    <row r="10085" spans="1:3">
      <c r="A10085" s="1">
        <v>7582041433</v>
      </c>
      <c r="B10085">
        <v>91</v>
      </c>
      <c r="C10085" t="str">
        <f t="shared" si="157"/>
        <v>917582041433</v>
      </c>
    </row>
    <row r="10086" spans="1:3">
      <c r="A10086" s="1">
        <v>8511395729</v>
      </c>
      <c r="B10086">
        <v>91</v>
      </c>
      <c r="C10086" t="str">
        <f t="shared" si="157"/>
        <v>918511395729</v>
      </c>
    </row>
    <row r="10087" spans="1:3">
      <c r="A10087" s="1">
        <v>9924499775</v>
      </c>
      <c r="B10087">
        <v>91</v>
      </c>
      <c r="C10087" t="str">
        <f t="shared" si="157"/>
        <v>919924499775</v>
      </c>
    </row>
    <row r="10088" spans="1:3">
      <c r="A10088" s="1">
        <v>9850313685</v>
      </c>
      <c r="B10088">
        <v>91</v>
      </c>
      <c r="C10088" t="str">
        <f t="shared" si="157"/>
        <v>919850313685</v>
      </c>
    </row>
    <row r="10089" spans="1:3">
      <c r="A10089" s="1">
        <v>7206196559</v>
      </c>
      <c r="B10089">
        <v>91</v>
      </c>
      <c r="C10089" t="str">
        <f t="shared" si="157"/>
        <v>917206196559</v>
      </c>
    </row>
    <row r="10090" spans="1:3">
      <c r="A10090" s="1">
        <v>9619110009</v>
      </c>
      <c r="B10090">
        <v>91</v>
      </c>
      <c r="C10090" t="str">
        <f t="shared" si="157"/>
        <v>919619110009</v>
      </c>
    </row>
    <row r="10091" spans="1:3">
      <c r="A10091" s="1">
        <v>9819606878</v>
      </c>
      <c r="B10091">
        <v>91</v>
      </c>
      <c r="C10091" t="str">
        <f t="shared" si="157"/>
        <v>919819606878</v>
      </c>
    </row>
    <row r="10092" spans="1:3">
      <c r="A10092" s="1">
        <v>9710458265</v>
      </c>
      <c r="B10092">
        <v>91</v>
      </c>
      <c r="C10092" t="str">
        <f t="shared" si="157"/>
        <v>919710458265</v>
      </c>
    </row>
    <row r="10093" spans="1:3">
      <c r="A10093" s="1">
        <v>8860149209</v>
      </c>
      <c r="B10093">
        <v>91</v>
      </c>
      <c r="C10093" t="str">
        <f t="shared" si="157"/>
        <v>918860149209</v>
      </c>
    </row>
    <row r="10094" spans="1:3">
      <c r="A10094" s="1">
        <v>9667309060</v>
      </c>
      <c r="B10094">
        <v>91</v>
      </c>
      <c r="C10094" t="str">
        <f t="shared" si="157"/>
        <v>919667309060</v>
      </c>
    </row>
    <row r="10095" spans="1:3">
      <c r="A10095" s="1">
        <v>7673909507</v>
      </c>
      <c r="B10095">
        <v>91</v>
      </c>
      <c r="C10095" t="str">
        <f t="shared" si="157"/>
        <v>917673909507</v>
      </c>
    </row>
    <row r="10096" spans="1:3">
      <c r="A10096" s="1">
        <v>7820812642</v>
      </c>
      <c r="B10096">
        <v>91</v>
      </c>
      <c r="C10096" t="str">
        <f t="shared" si="157"/>
        <v>917820812642</v>
      </c>
    </row>
    <row r="10097" spans="1:3">
      <c r="A10097" s="1">
        <v>8390907717</v>
      </c>
      <c r="B10097">
        <v>91</v>
      </c>
      <c r="C10097" t="str">
        <f t="shared" si="157"/>
        <v>918390907717</v>
      </c>
    </row>
    <row r="10098" spans="1:3">
      <c r="A10098" s="1">
        <v>9227056492</v>
      </c>
      <c r="B10098">
        <v>91</v>
      </c>
      <c r="C10098" t="str">
        <f t="shared" si="157"/>
        <v>919227056492</v>
      </c>
    </row>
    <row r="10099" spans="1:3">
      <c r="A10099" s="1">
        <v>8375090741</v>
      </c>
      <c r="B10099">
        <v>91</v>
      </c>
      <c r="C10099" t="str">
        <f t="shared" si="157"/>
        <v>918375090741</v>
      </c>
    </row>
    <row r="10100" spans="1:3">
      <c r="A10100" s="1">
        <v>9987182751</v>
      </c>
      <c r="B10100">
        <v>91</v>
      </c>
      <c r="C10100" t="str">
        <f t="shared" si="157"/>
        <v>919987182751</v>
      </c>
    </row>
    <row r="10101" spans="1:3">
      <c r="A10101" s="1">
        <v>9930906513</v>
      </c>
      <c r="B10101">
        <v>91</v>
      </c>
      <c r="C10101" t="str">
        <f t="shared" si="157"/>
        <v>919930906513</v>
      </c>
    </row>
    <row r="10102" spans="1:3">
      <c r="A10102" s="1">
        <v>9426783412</v>
      </c>
      <c r="B10102">
        <v>91</v>
      </c>
      <c r="C10102" t="str">
        <f t="shared" si="157"/>
        <v>919426783412</v>
      </c>
    </row>
    <row r="10103" spans="1:3">
      <c r="A10103" s="1">
        <v>9929103825</v>
      </c>
      <c r="B10103">
        <v>91</v>
      </c>
      <c r="C10103" t="str">
        <f t="shared" si="157"/>
        <v>919929103825</v>
      </c>
    </row>
    <row r="10104" spans="1:3">
      <c r="A10104" s="1">
        <v>7836052473</v>
      </c>
      <c r="B10104">
        <v>91</v>
      </c>
      <c r="C10104" t="str">
        <f t="shared" si="157"/>
        <v>917836052473</v>
      </c>
    </row>
    <row r="10105" spans="1:3">
      <c r="A10105" s="1">
        <v>9500403509</v>
      </c>
      <c r="B10105">
        <v>91</v>
      </c>
      <c r="C10105" t="str">
        <f t="shared" si="157"/>
        <v>919500403509</v>
      </c>
    </row>
    <row r="10106" spans="1:3">
      <c r="A10106" s="1">
        <v>8888438551</v>
      </c>
      <c r="B10106">
        <v>91</v>
      </c>
      <c r="C10106" t="str">
        <f t="shared" si="157"/>
        <v>918888438551</v>
      </c>
    </row>
    <row r="10107" spans="1:3">
      <c r="A10107" s="1">
        <v>9591601777</v>
      </c>
      <c r="B10107">
        <v>91</v>
      </c>
      <c r="C10107" t="str">
        <f t="shared" si="157"/>
        <v>919591601777</v>
      </c>
    </row>
    <row r="10108" spans="1:3">
      <c r="A10108" s="1">
        <v>9866150048</v>
      </c>
      <c r="B10108">
        <v>91</v>
      </c>
      <c r="C10108" t="str">
        <f t="shared" si="157"/>
        <v>919866150048</v>
      </c>
    </row>
    <row r="10109" spans="1:3">
      <c r="A10109" s="1">
        <v>9579430012</v>
      </c>
      <c r="B10109">
        <v>91</v>
      </c>
      <c r="C10109" t="str">
        <f t="shared" si="157"/>
        <v>919579430012</v>
      </c>
    </row>
    <row r="10110" spans="1:3">
      <c r="A10110" s="1">
        <v>8860341204</v>
      </c>
      <c r="B10110">
        <v>91</v>
      </c>
      <c r="C10110" t="str">
        <f t="shared" si="157"/>
        <v>918860341204</v>
      </c>
    </row>
    <row r="10111" spans="1:3">
      <c r="A10111" s="1">
        <v>8389944024</v>
      </c>
      <c r="B10111">
        <v>91</v>
      </c>
      <c r="C10111" t="str">
        <f t="shared" si="157"/>
        <v>918389944024</v>
      </c>
    </row>
    <row r="10112" spans="1:3">
      <c r="A10112" s="1">
        <v>9535793584</v>
      </c>
      <c r="B10112">
        <v>91</v>
      </c>
      <c r="C10112" t="str">
        <f t="shared" si="157"/>
        <v>919535793584</v>
      </c>
    </row>
    <row r="10113" spans="1:3">
      <c r="A10113" s="1">
        <v>9998226475</v>
      </c>
      <c r="B10113">
        <v>91</v>
      </c>
      <c r="C10113" t="str">
        <f t="shared" ref="C10113:C10176" si="158">_xlfn.CONCAT(B10113,A10113)</f>
        <v>919998226475</v>
      </c>
    </row>
    <row r="10114" spans="1:3">
      <c r="A10114" s="1">
        <v>9811152440</v>
      </c>
      <c r="B10114">
        <v>91</v>
      </c>
      <c r="C10114" t="str">
        <f t="shared" si="158"/>
        <v>919811152440</v>
      </c>
    </row>
    <row r="10115" spans="1:3">
      <c r="A10115" s="1">
        <v>9562933303</v>
      </c>
      <c r="B10115">
        <v>91</v>
      </c>
      <c r="C10115" t="str">
        <f t="shared" si="158"/>
        <v>919562933303</v>
      </c>
    </row>
    <row r="10116" spans="1:3">
      <c r="A10116" s="1">
        <v>9140424819</v>
      </c>
      <c r="B10116">
        <v>91</v>
      </c>
      <c r="C10116" t="str">
        <f t="shared" si="158"/>
        <v>919140424819</v>
      </c>
    </row>
    <row r="10117" spans="1:3">
      <c r="A10117" s="1">
        <v>9567050642</v>
      </c>
      <c r="B10117">
        <v>91</v>
      </c>
      <c r="C10117" t="str">
        <f t="shared" si="158"/>
        <v>919567050642</v>
      </c>
    </row>
    <row r="10118" spans="1:3">
      <c r="A10118" s="1">
        <v>7666968082</v>
      </c>
      <c r="B10118">
        <v>91</v>
      </c>
      <c r="C10118" t="str">
        <f t="shared" si="158"/>
        <v>917666968082</v>
      </c>
    </row>
    <row r="10119" spans="1:3">
      <c r="A10119" s="1">
        <v>6372875323</v>
      </c>
      <c r="B10119">
        <v>91</v>
      </c>
      <c r="C10119" t="str">
        <f t="shared" si="158"/>
        <v>916372875323</v>
      </c>
    </row>
    <row r="10120" spans="1:3">
      <c r="A10120" s="1">
        <v>7795076535</v>
      </c>
      <c r="B10120">
        <v>91</v>
      </c>
      <c r="C10120" t="str">
        <f t="shared" si="158"/>
        <v>917795076535</v>
      </c>
    </row>
    <row r="10121" spans="1:3">
      <c r="A10121" s="1">
        <v>8888812212</v>
      </c>
      <c r="B10121">
        <v>91</v>
      </c>
      <c r="C10121" t="str">
        <f t="shared" si="158"/>
        <v>918888812212</v>
      </c>
    </row>
    <row r="10122" spans="1:3">
      <c r="A10122" s="1">
        <v>9108865119</v>
      </c>
      <c r="B10122">
        <v>91</v>
      </c>
      <c r="C10122" t="str">
        <f t="shared" si="158"/>
        <v>919108865119</v>
      </c>
    </row>
    <row r="10123" spans="1:3">
      <c r="A10123" s="1">
        <v>8103591286</v>
      </c>
      <c r="B10123">
        <v>91</v>
      </c>
      <c r="C10123" t="str">
        <f t="shared" si="158"/>
        <v>918103591286</v>
      </c>
    </row>
    <row r="10124" spans="1:3">
      <c r="A10124" s="1">
        <v>9643098658</v>
      </c>
      <c r="B10124">
        <v>91</v>
      </c>
      <c r="C10124" t="str">
        <f t="shared" si="158"/>
        <v>919643098658</v>
      </c>
    </row>
    <row r="10125" spans="1:3">
      <c r="A10125" s="1">
        <v>9047157355</v>
      </c>
      <c r="B10125">
        <v>91</v>
      </c>
      <c r="C10125" t="str">
        <f t="shared" si="158"/>
        <v>919047157355</v>
      </c>
    </row>
    <row r="10126" spans="1:3">
      <c r="A10126" s="1">
        <v>9845533051</v>
      </c>
      <c r="B10126">
        <v>91</v>
      </c>
      <c r="C10126" t="str">
        <f t="shared" si="158"/>
        <v>919845533051</v>
      </c>
    </row>
    <row r="10127" spans="1:3">
      <c r="A10127" s="1">
        <v>9369981060</v>
      </c>
      <c r="B10127">
        <v>91</v>
      </c>
      <c r="C10127" t="str">
        <f t="shared" si="158"/>
        <v>919369981060</v>
      </c>
    </row>
    <row r="10128" spans="1:3">
      <c r="A10128" s="1">
        <v>9036713001</v>
      </c>
      <c r="B10128">
        <v>91</v>
      </c>
      <c r="C10128" t="str">
        <f t="shared" si="158"/>
        <v>919036713001</v>
      </c>
    </row>
    <row r="10129" spans="1:3">
      <c r="A10129" s="1">
        <v>8148288818</v>
      </c>
      <c r="B10129">
        <v>91</v>
      </c>
      <c r="C10129" t="str">
        <f t="shared" si="158"/>
        <v>918148288818</v>
      </c>
    </row>
    <row r="10130" spans="1:3">
      <c r="A10130" s="1">
        <v>6395407231</v>
      </c>
      <c r="B10130">
        <v>91</v>
      </c>
      <c r="C10130" t="str">
        <f t="shared" si="158"/>
        <v>916395407231</v>
      </c>
    </row>
    <row r="10131" spans="1:3">
      <c r="A10131" s="1">
        <v>9629554157</v>
      </c>
      <c r="B10131">
        <v>91</v>
      </c>
      <c r="C10131" t="str">
        <f t="shared" si="158"/>
        <v>919629554157</v>
      </c>
    </row>
    <row r="10132" spans="1:3">
      <c r="A10132" s="1">
        <v>9834272012</v>
      </c>
      <c r="B10132">
        <v>91</v>
      </c>
      <c r="C10132" t="str">
        <f t="shared" si="158"/>
        <v>919834272012</v>
      </c>
    </row>
    <row r="10133" spans="1:3">
      <c r="A10133" s="1">
        <v>9066153973</v>
      </c>
      <c r="B10133">
        <v>91</v>
      </c>
      <c r="C10133" t="str">
        <f t="shared" si="158"/>
        <v>919066153973</v>
      </c>
    </row>
    <row r="10134" spans="1:3">
      <c r="A10134" s="1">
        <v>9978670019</v>
      </c>
      <c r="B10134">
        <v>91</v>
      </c>
      <c r="C10134" t="str">
        <f t="shared" si="158"/>
        <v>919978670019</v>
      </c>
    </row>
    <row r="10135" spans="1:3">
      <c r="A10135" s="1">
        <v>9916467227</v>
      </c>
      <c r="B10135">
        <v>91</v>
      </c>
      <c r="C10135" t="str">
        <f t="shared" si="158"/>
        <v>919916467227</v>
      </c>
    </row>
    <row r="10136" spans="1:3">
      <c r="A10136" s="1">
        <v>8800578003</v>
      </c>
      <c r="B10136">
        <v>91</v>
      </c>
      <c r="C10136" t="str">
        <f t="shared" si="158"/>
        <v>918800578003</v>
      </c>
    </row>
    <row r="10137" spans="1:3">
      <c r="A10137" s="1">
        <v>9966424022</v>
      </c>
      <c r="B10137">
        <v>91</v>
      </c>
      <c r="C10137" t="str">
        <f t="shared" si="158"/>
        <v>919966424022</v>
      </c>
    </row>
    <row r="10138" spans="1:3">
      <c r="A10138" s="1">
        <v>9416290429</v>
      </c>
      <c r="B10138">
        <v>91</v>
      </c>
      <c r="C10138" t="str">
        <f t="shared" si="158"/>
        <v>919416290429</v>
      </c>
    </row>
    <row r="10139" spans="1:3">
      <c r="A10139" s="1">
        <v>9371259000</v>
      </c>
      <c r="B10139">
        <v>91</v>
      </c>
      <c r="C10139" t="str">
        <f t="shared" si="158"/>
        <v>919371259000</v>
      </c>
    </row>
    <row r="10140" spans="1:3">
      <c r="A10140" s="1">
        <v>9373148233</v>
      </c>
      <c r="B10140">
        <v>91</v>
      </c>
      <c r="C10140" t="str">
        <f t="shared" si="158"/>
        <v>919373148233</v>
      </c>
    </row>
    <row r="10141" spans="1:3">
      <c r="A10141" s="1">
        <v>9980184079</v>
      </c>
      <c r="B10141">
        <v>91</v>
      </c>
      <c r="C10141" t="str">
        <f t="shared" si="158"/>
        <v>919980184079</v>
      </c>
    </row>
    <row r="10142" spans="1:3">
      <c r="A10142" s="1">
        <v>8955594393</v>
      </c>
      <c r="B10142">
        <v>91</v>
      </c>
      <c r="C10142" t="str">
        <f t="shared" si="158"/>
        <v>918955594393</v>
      </c>
    </row>
    <row r="10143" spans="1:3">
      <c r="A10143" s="1">
        <v>9140746079</v>
      </c>
      <c r="B10143">
        <v>91</v>
      </c>
      <c r="C10143" t="str">
        <f t="shared" si="158"/>
        <v>919140746079</v>
      </c>
    </row>
    <row r="10144" spans="1:3">
      <c r="A10144" s="1">
        <v>7999663989</v>
      </c>
      <c r="B10144">
        <v>91</v>
      </c>
      <c r="C10144" t="str">
        <f t="shared" si="158"/>
        <v>917999663989</v>
      </c>
    </row>
    <row r="10145" spans="1:3">
      <c r="A10145" s="1">
        <v>9033504239</v>
      </c>
      <c r="B10145">
        <v>91</v>
      </c>
      <c r="C10145" t="str">
        <f t="shared" si="158"/>
        <v>919033504239</v>
      </c>
    </row>
    <row r="10146" spans="1:3">
      <c r="A10146" s="1">
        <v>7892453993</v>
      </c>
      <c r="B10146">
        <v>91</v>
      </c>
      <c r="C10146" t="str">
        <f t="shared" si="158"/>
        <v>917892453993</v>
      </c>
    </row>
    <row r="10147" spans="1:3">
      <c r="A10147" s="1">
        <v>9051399293</v>
      </c>
      <c r="B10147">
        <v>91</v>
      </c>
      <c r="C10147" t="str">
        <f t="shared" si="158"/>
        <v>919051399293</v>
      </c>
    </row>
    <row r="10148" spans="1:3">
      <c r="A10148" s="1">
        <v>9974553671</v>
      </c>
      <c r="B10148">
        <v>91</v>
      </c>
      <c r="C10148" t="str">
        <f t="shared" si="158"/>
        <v>919974553671</v>
      </c>
    </row>
    <row r="10149" spans="1:3">
      <c r="A10149" s="1">
        <v>9972922831</v>
      </c>
      <c r="B10149">
        <v>91</v>
      </c>
      <c r="C10149" t="str">
        <f t="shared" si="158"/>
        <v>919972922831</v>
      </c>
    </row>
    <row r="10150" spans="1:3">
      <c r="A10150" s="1">
        <v>9276308314</v>
      </c>
      <c r="B10150">
        <v>91</v>
      </c>
      <c r="C10150" t="str">
        <f t="shared" si="158"/>
        <v>919276308314</v>
      </c>
    </row>
    <row r="10151" spans="1:3">
      <c r="A10151" s="1">
        <v>9825437297</v>
      </c>
      <c r="B10151">
        <v>91</v>
      </c>
      <c r="C10151" t="str">
        <f t="shared" si="158"/>
        <v>919825437297</v>
      </c>
    </row>
    <row r="10152" spans="1:3">
      <c r="A10152" s="1">
        <v>8007711860</v>
      </c>
      <c r="B10152">
        <v>91</v>
      </c>
      <c r="C10152" t="str">
        <f t="shared" si="158"/>
        <v>918007711860</v>
      </c>
    </row>
    <row r="10153" spans="1:3">
      <c r="A10153" s="1">
        <v>7811060001</v>
      </c>
      <c r="B10153">
        <v>91</v>
      </c>
      <c r="C10153" t="str">
        <f t="shared" si="158"/>
        <v>917811060001</v>
      </c>
    </row>
    <row r="10154" spans="1:3">
      <c r="A10154" s="1">
        <v>7991009677</v>
      </c>
      <c r="B10154">
        <v>91</v>
      </c>
      <c r="C10154" t="str">
        <f t="shared" si="158"/>
        <v>917991009677</v>
      </c>
    </row>
    <row r="10155" spans="1:3">
      <c r="A10155" s="1">
        <v>7027470427</v>
      </c>
      <c r="B10155">
        <v>91</v>
      </c>
      <c r="C10155" t="str">
        <f t="shared" si="158"/>
        <v>917027470427</v>
      </c>
    </row>
    <row r="10156" spans="1:3">
      <c r="A10156" s="1">
        <v>9942437564</v>
      </c>
      <c r="B10156">
        <v>91</v>
      </c>
      <c r="C10156" t="str">
        <f t="shared" si="158"/>
        <v>919942437564</v>
      </c>
    </row>
    <row r="10157" spans="1:3">
      <c r="A10157" s="1">
        <v>8885365385</v>
      </c>
      <c r="B10157">
        <v>91</v>
      </c>
      <c r="C10157" t="str">
        <f t="shared" si="158"/>
        <v>918885365385</v>
      </c>
    </row>
    <row r="10158" spans="1:3">
      <c r="A10158" s="1">
        <v>7204424040</v>
      </c>
      <c r="B10158">
        <v>91</v>
      </c>
      <c r="C10158" t="str">
        <f t="shared" si="158"/>
        <v>917204424040</v>
      </c>
    </row>
    <row r="10159" spans="1:3">
      <c r="A10159" s="1">
        <v>9431001635</v>
      </c>
      <c r="B10159">
        <v>91</v>
      </c>
      <c r="C10159" t="str">
        <f t="shared" si="158"/>
        <v>919431001635</v>
      </c>
    </row>
    <row r="10160" spans="1:3">
      <c r="A10160" s="1">
        <v>9886214932</v>
      </c>
      <c r="B10160">
        <v>91</v>
      </c>
      <c r="C10160" t="str">
        <f t="shared" si="158"/>
        <v>919886214932</v>
      </c>
    </row>
    <row r="10161" spans="1:3">
      <c r="A10161" s="1">
        <v>8780828630</v>
      </c>
      <c r="B10161">
        <v>91</v>
      </c>
      <c r="C10161" t="str">
        <f t="shared" si="158"/>
        <v>918780828630</v>
      </c>
    </row>
    <row r="10162" spans="1:3">
      <c r="A10162" s="1">
        <v>9565401596</v>
      </c>
      <c r="B10162">
        <v>91</v>
      </c>
      <c r="C10162" t="str">
        <f t="shared" si="158"/>
        <v>919565401596</v>
      </c>
    </row>
    <row r="10163" spans="1:3">
      <c r="A10163" s="1">
        <v>6202381723</v>
      </c>
      <c r="B10163">
        <v>91</v>
      </c>
      <c r="C10163" t="str">
        <f t="shared" si="158"/>
        <v>916202381723</v>
      </c>
    </row>
    <row r="10164" spans="1:3">
      <c r="A10164" s="1">
        <v>8686041999</v>
      </c>
      <c r="B10164">
        <v>91</v>
      </c>
      <c r="C10164" t="str">
        <f t="shared" si="158"/>
        <v>918686041999</v>
      </c>
    </row>
    <row r="10165" spans="1:3">
      <c r="A10165" s="1">
        <v>9021486418</v>
      </c>
      <c r="B10165">
        <v>91</v>
      </c>
      <c r="C10165" t="str">
        <f t="shared" si="158"/>
        <v>919021486418</v>
      </c>
    </row>
    <row r="10166" spans="1:3">
      <c r="A10166" s="1">
        <v>9848484948</v>
      </c>
      <c r="B10166">
        <v>91</v>
      </c>
      <c r="C10166" t="str">
        <f t="shared" si="158"/>
        <v>919848484948</v>
      </c>
    </row>
    <row r="10167" spans="1:3">
      <c r="A10167" s="1">
        <v>9848371559</v>
      </c>
      <c r="B10167">
        <v>91</v>
      </c>
      <c r="C10167" t="str">
        <f t="shared" si="158"/>
        <v>919848371559</v>
      </c>
    </row>
    <row r="10168" spans="1:3">
      <c r="A10168" s="1">
        <v>9902766103</v>
      </c>
      <c r="B10168">
        <v>91</v>
      </c>
      <c r="C10168" t="str">
        <f t="shared" si="158"/>
        <v>919902766103</v>
      </c>
    </row>
    <row r="10169" spans="1:3">
      <c r="A10169" s="1">
        <v>8179852933</v>
      </c>
      <c r="B10169">
        <v>91</v>
      </c>
      <c r="C10169" t="str">
        <f t="shared" si="158"/>
        <v>918179852933</v>
      </c>
    </row>
    <row r="10170" spans="1:3">
      <c r="A10170" s="1">
        <v>9016724318</v>
      </c>
      <c r="B10170">
        <v>91</v>
      </c>
      <c r="C10170" t="str">
        <f t="shared" si="158"/>
        <v>919016724318</v>
      </c>
    </row>
    <row r="10171" spans="1:3">
      <c r="A10171" s="1">
        <v>9163555771</v>
      </c>
      <c r="B10171">
        <v>91</v>
      </c>
      <c r="C10171" t="str">
        <f t="shared" si="158"/>
        <v>919163555771</v>
      </c>
    </row>
    <row r="10172" spans="1:3">
      <c r="A10172" s="1">
        <v>7869734745</v>
      </c>
      <c r="B10172">
        <v>91</v>
      </c>
      <c r="C10172" t="str">
        <f t="shared" si="158"/>
        <v>917869734745</v>
      </c>
    </row>
    <row r="10173" spans="1:3">
      <c r="A10173" s="1">
        <v>7566547627</v>
      </c>
      <c r="B10173">
        <v>91</v>
      </c>
      <c r="C10173" t="str">
        <f t="shared" si="158"/>
        <v>917566547627</v>
      </c>
    </row>
    <row r="10174" spans="1:3">
      <c r="A10174" s="1">
        <v>9265395334</v>
      </c>
      <c r="B10174">
        <v>91</v>
      </c>
      <c r="C10174" t="str">
        <f t="shared" si="158"/>
        <v>919265395334</v>
      </c>
    </row>
    <row r="10175" spans="1:3">
      <c r="A10175" s="1">
        <v>9953578222</v>
      </c>
      <c r="B10175">
        <v>91</v>
      </c>
      <c r="C10175" t="str">
        <f t="shared" si="158"/>
        <v>919953578222</v>
      </c>
    </row>
    <row r="10176" spans="1:3">
      <c r="A10176" s="1">
        <v>8247447035</v>
      </c>
      <c r="B10176">
        <v>91</v>
      </c>
      <c r="C10176" t="str">
        <f t="shared" si="158"/>
        <v>918247447035</v>
      </c>
    </row>
    <row r="10177" spans="1:3">
      <c r="A10177" s="1">
        <v>8121703044</v>
      </c>
      <c r="B10177">
        <v>91</v>
      </c>
      <c r="C10177" t="str">
        <f t="shared" ref="C10177:C10240" si="159">_xlfn.CONCAT(B10177,A10177)</f>
        <v>918121703044</v>
      </c>
    </row>
    <row r="10178" spans="1:3">
      <c r="A10178" s="1">
        <v>8309833094</v>
      </c>
      <c r="B10178">
        <v>91</v>
      </c>
      <c r="C10178" t="str">
        <f t="shared" si="159"/>
        <v>918309833094</v>
      </c>
    </row>
    <row r="10179" spans="1:3">
      <c r="A10179" s="1">
        <v>8588913498</v>
      </c>
      <c r="B10179">
        <v>91</v>
      </c>
      <c r="C10179" t="str">
        <f t="shared" si="159"/>
        <v>918588913498</v>
      </c>
    </row>
    <row r="10180" spans="1:3">
      <c r="A10180" s="1">
        <v>9134195811</v>
      </c>
      <c r="B10180">
        <v>91</v>
      </c>
      <c r="C10180" t="str">
        <f t="shared" si="159"/>
        <v>919134195811</v>
      </c>
    </row>
    <row r="10181" spans="1:3">
      <c r="A10181" s="1">
        <v>9983416371</v>
      </c>
      <c r="B10181">
        <v>91</v>
      </c>
      <c r="C10181" t="str">
        <f t="shared" si="159"/>
        <v>919983416371</v>
      </c>
    </row>
    <row r="10182" spans="1:3">
      <c r="A10182" s="1">
        <v>9731306357</v>
      </c>
      <c r="B10182">
        <v>91</v>
      </c>
      <c r="C10182" t="str">
        <f t="shared" si="159"/>
        <v>919731306357</v>
      </c>
    </row>
    <row r="10183" spans="1:3">
      <c r="A10183" s="1">
        <v>9110634383</v>
      </c>
      <c r="B10183">
        <v>91</v>
      </c>
      <c r="C10183" t="str">
        <f t="shared" si="159"/>
        <v>919110634383</v>
      </c>
    </row>
    <row r="10184" spans="1:3">
      <c r="A10184" s="1">
        <v>9928523376</v>
      </c>
      <c r="B10184">
        <v>91</v>
      </c>
      <c r="C10184" t="str">
        <f t="shared" si="159"/>
        <v>919928523376</v>
      </c>
    </row>
    <row r="10185" spans="1:3">
      <c r="A10185" s="1">
        <v>9631846553</v>
      </c>
      <c r="B10185">
        <v>91</v>
      </c>
      <c r="C10185" t="str">
        <f t="shared" si="159"/>
        <v>919631846553</v>
      </c>
    </row>
    <row r="10186" spans="1:3">
      <c r="A10186" s="1">
        <v>9164444889</v>
      </c>
      <c r="B10186">
        <v>91</v>
      </c>
      <c r="C10186" t="str">
        <f t="shared" si="159"/>
        <v>919164444889</v>
      </c>
    </row>
    <row r="10187" spans="1:3">
      <c r="A10187" s="1">
        <v>6301070562</v>
      </c>
      <c r="B10187">
        <v>91</v>
      </c>
      <c r="C10187" t="str">
        <f t="shared" si="159"/>
        <v>916301070562</v>
      </c>
    </row>
    <row r="10188" spans="1:3">
      <c r="A10188" s="1">
        <v>9949248702</v>
      </c>
      <c r="B10188">
        <v>91</v>
      </c>
      <c r="C10188" t="str">
        <f t="shared" si="159"/>
        <v>919949248702</v>
      </c>
    </row>
    <row r="10189" spans="1:3">
      <c r="A10189" s="1">
        <v>9494362897</v>
      </c>
      <c r="B10189">
        <v>91</v>
      </c>
      <c r="C10189" t="str">
        <f t="shared" si="159"/>
        <v>919494362897</v>
      </c>
    </row>
    <row r="10190" spans="1:3">
      <c r="A10190" s="1">
        <v>9898458110</v>
      </c>
      <c r="B10190">
        <v>91</v>
      </c>
      <c r="C10190" t="str">
        <f t="shared" si="159"/>
        <v>919898458110</v>
      </c>
    </row>
    <row r="10191" spans="1:3">
      <c r="A10191" s="1">
        <v>7892180266</v>
      </c>
      <c r="B10191">
        <v>91</v>
      </c>
      <c r="C10191" t="str">
        <f t="shared" si="159"/>
        <v>917892180266</v>
      </c>
    </row>
    <row r="10192" spans="1:3">
      <c r="A10192" s="1">
        <v>9826505403</v>
      </c>
      <c r="B10192">
        <v>91</v>
      </c>
      <c r="C10192" t="str">
        <f t="shared" si="159"/>
        <v>919826505403</v>
      </c>
    </row>
    <row r="10193" spans="1:3">
      <c r="A10193" s="1">
        <v>9911707821</v>
      </c>
      <c r="B10193">
        <v>91</v>
      </c>
      <c r="C10193" t="str">
        <f t="shared" si="159"/>
        <v>919911707821</v>
      </c>
    </row>
    <row r="10194" spans="1:3">
      <c r="A10194" s="1">
        <v>9930165697</v>
      </c>
      <c r="B10194">
        <v>91</v>
      </c>
      <c r="C10194" t="str">
        <f t="shared" si="159"/>
        <v>919930165697</v>
      </c>
    </row>
    <row r="10195" spans="1:3">
      <c r="A10195" s="1">
        <v>9662332227</v>
      </c>
      <c r="B10195">
        <v>91</v>
      </c>
      <c r="C10195" t="str">
        <f t="shared" si="159"/>
        <v>919662332227</v>
      </c>
    </row>
    <row r="10196" spans="1:3">
      <c r="A10196" s="1">
        <v>8549070927</v>
      </c>
      <c r="B10196">
        <v>91</v>
      </c>
      <c r="C10196" t="str">
        <f t="shared" si="159"/>
        <v>918549070927</v>
      </c>
    </row>
    <row r="10197" spans="1:3">
      <c r="A10197" s="1">
        <v>8295495064</v>
      </c>
      <c r="B10197">
        <v>91</v>
      </c>
      <c r="C10197" t="str">
        <f t="shared" si="159"/>
        <v>918295495064</v>
      </c>
    </row>
    <row r="10198" spans="1:3">
      <c r="A10198" s="1">
        <v>9741350931</v>
      </c>
      <c r="B10198">
        <v>91</v>
      </c>
      <c r="C10198" t="str">
        <f t="shared" si="159"/>
        <v>919741350931</v>
      </c>
    </row>
    <row r="10199" spans="1:3">
      <c r="A10199" s="1">
        <v>7742467703</v>
      </c>
      <c r="B10199">
        <v>91</v>
      </c>
      <c r="C10199" t="str">
        <f t="shared" si="159"/>
        <v>917742467703</v>
      </c>
    </row>
    <row r="10200" spans="1:3">
      <c r="A10200" s="1">
        <v>9438804625</v>
      </c>
      <c r="B10200">
        <v>91</v>
      </c>
      <c r="C10200" t="str">
        <f t="shared" si="159"/>
        <v>919438804625</v>
      </c>
    </row>
    <row r="10201" spans="1:3">
      <c r="A10201" s="1">
        <v>6360747064</v>
      </c>
      <c r="B10201">
        <v>91</v>
      </c>
      <c r="C10201" t="str">
        <f t="shared" si="159"/>
        <v>916360747064</v>
      </c>
    </row>
    <row r="10202" spans="1:3">
      <c r="A10202" s="1">
        <v>9581632797</v>
      </c>
      <c r="B10202">
        <v>91</v>
      </c>
      <c r="C10202" t="str">
        <f t="shared" si="159"/>
        <v>919581632797</v>
      </c>
    </row>
    <row r="10203" spans="1:3">
      <c r="A10203" s="1">
        <v>7022925725</v>
      </c>
      <c r="B10203">
        <v>91</v>
      </c>
      <c r="C10203" t="str">
        <f t="shared" si="159"/>
        <v>917022925725</v>
      </c>
    </row>
    <row r="10204" spans="1:3">
      <c r="A10204" s="1">
        <v>9910255830</v>
      </c>
      <c r="B10204">
        <v>91</v>
      </c>
      <c r="C10204" t="str">
        <f t="shared" si="159"/>
        <v>919910255830</v>
      </c>
    </row>
    <row r="10205" spans="1:3">
      <c r="A10205" s="1">
        <v>8896986733</v>
      </c>
      <c r="B10205">
        <v>91</v>
      </c>
      <c r="C10205" t="str">
        <f t="shared" si="159"/>
        <v>918896986733</v>
      </c>
    </row>
    <row r="10206" spans="1:3">
      <c r="A10206" s="1">
        <v>7980721384</v>
      </c>
      <c r="B10206">
        <v>91</v>
      </c>
      <c r="C10206" t="str">
        <f t="shared" si="159"/>
        <v>917980721384</v>
      </c>
    </row>
    <row r="10207" spans="1:3">
      <c r="A10207" s="1">
        <v>8650190754</v>
      </c>
      <c r="B10207">
        <v>91</v>
      </c>
      <c r="C10207" t="str">
        <f t="shared" si="159"/>
        <v>918650190754</v>
      </c>
    </row>
    <row r="10208" spans="1:3">
      <c r="A10208" s="1">
        <v>9659108910</v>
      </c>
      <c r="B10208">
        <v>91</v>
      </c>
      <c r="C10208" t="str">
        <f t="shared" si="159"/>
        <v>919659108910</v>
      </c>
    </row>
    <row r="10209" spans="1:3">
      <c r="A10209" s="1">
        <v>9425051414</v>
      </c>
      <c r="B10209">
        <v>91</v>
      </c>
      <c r="C10209" t="str">
        <f t="shared" si="159"/>
        <v>919425051414</v>
      </c>
    </row>
    <row r="10210" spans="1:3">
      <c r="A10210" s="1">
        <v>9696829374</v>
      </c>
      <c r="B10210">
        <v>91</v>
      </c>
      <c r="C10210" t="str">
        <f t="shared" si="159"/>
        <v>919696829374</v>
      </c>
    </row>
    <row r="10211" spans="1:3">
      <c r="A10211" s="1">
        <v>8917459737</v>
      </c>
      <c r="B10211">
        <v>91</v>
      </c>
      <c r="C10211" t="str">
        <f t="shared" si="159"/>
        <v>918917459737</v>
      </c>
    </row>
    <row r="10212" spans="1:3">
      <c r="A10212" s="1">
        <v>7021028658</v>
      </c>
      <c r="B10212">
        <v>91</v>
      </c>
      <c r="C10212" t="str">
        <f t="shared" si="159"/>
        <v>917021028658</v>
      </c>
    </row>
    <row r="10213" spans="1:3">
      <c r="A10213" s="1">
        <v>9453869657</v>
      </c>
      <c r="B10213">
        <v>91</v>
      </c>
      <c r="C10213" t="str">
        <f t="shared" si="159"/>
        <v>919453869657</v>
      </c>
    </row>
    <row r="10214" spans="1:3">
      <c r="A10214" s="1">
        <v>9985161234</v>
      </c>
      <c r="B10214">
        <v>91</v>
      </c>
      <c r="C10214" t="str">
        <f t="shared" si="159"/>
        <v>919985161234</v>
      </c>
    </row>
    <row r="10215" spans="1:3">
      <c r="A10215" s="1">
        <v>9608836853</v>
      </c>
      <c r="B10215">
        <v>91</v>
      </c>
      <c r="C10215" t="str">
        <f t="shared" si="159"/>
        <v>919608836853</v>
      </c>
    </row>
    <row r="10216" spans="1:3">
      <c r="A10216" s="1">
        <v>9740979090</v>
      </c>
      <c r="B10216">
        <v>91</v>
      </c>
      <c r="C10216" t="str">
        <f t="shared" si="159"/>
        <v>919740979090</v>
      </c>
    </row>
    <row r="10217" spans="1:3">
      <c r="A10217" s="1">
        <v>9503290193</v>
      </c>
      <c r="B10217">
        <v>91</v>
      </c>
      <c r="C10217" t="str">
        <f t="shared" si="159"/>
        <v>919503290193</v>
      </c>
    </row>
    <row r="10218" spans="1:3">
      <c r="A10218" s="1">
        <v>9828887863</v>
      </c>
      <c r="B10218">
        <v>91</v>
      </c>
      <c r="C10218" t="str">
        <f t="shared" si="159"/>
        <v>919828887863</v>
      </c>
    </row>
    <row r="10219" spans="1:3">
      <c r="A10219" s="1">
        <v>9324612807</v>
      </c>
      <c r="B10219">
        <v>91</v>
      </c>
      <c r="C10219" t="str">
        <f t="shared" si="159"/>
        <v>919324612807</v>
      </c>
    </row>
    <row r="10220" spans="1:3">
      <c r="A10220" s="1">
        <v>9500166202</v>
      </c>
      <c r="B10220">
        <v>91</v>
      </c>
      <c r="C10220" t="str">
        <f t="shared" si="159"/>
        <v>919500166202</v>
      </c>
    </row>
    <row r="10221" spans="1:3">
      <c r="A10221" s="1">
        <v>7903629195</v>
      </c>
      <c r="B10221">
        <v>91</v>
      </c>
      <c r="C10221" t="str">
        <f t="shared" si="159"/>
        <v>917903629195</v>
      </c>
    </row>
    <row r="10222" spans="1:3">
      <c r="A10222" s="1">
        <v>7084037767</v>
      </c>
      <c r="B10222">
        <v>91</v>
      </c>
      <c r="C10222" t="str">
        <f t="shared" si="159"/>
        <v>917084037767</v>
      </c>
    </row>
    <row r="10223" spans="1:3">
      <c r="A10223" s="1">
        <v>9333001999</v>
      </c>
      <c r="B10223">
        <v>91</v>
      </c>
      <c r="C10223" t="str">
        <f t="shared" si="159"/>
        <v>919333001999</v>
      </c>
    </row>
    <row r="10224" spans="1:3">
      <c r="A10224" s="1">
        <v>8095966847</v>
      </c>
      <c r="B10224">
        <v>91</v>
      </c>
      <c r="C10224" t="str">
        <f t="shared" si="159"/>
        <v>918095966847</v>
      </c>
    </row>
    <row r="10225" spans="1:3">
      <c r="A10225" s="1">
        <v>9928113782</v>
      </c>
      <c r="B10225">
        <v>91</v>
      </c>
      <c r="C10225" t="str">
        <f t="shared" si="159"/>
        <v>919928113782</v>
      </c>
    </row>
    <row r="10226" spans="1:3">
      <c r="A10226" s="1">
        <v>9898026718</v>
      </c>
      <c r="B10226">
        <v>91</v>
      </c>
      <c r="C10226" t="str">
        <f t="shared" si="159"/>
        <v>919898026718</v>
      </c>
    </row>
    <row r="10227" spans="1:3">
      <c r="A10227" s="1">
        <v>9850211250</v>
      </c>
      <c r="B10227">
        <v>91</v>
      </c>
      <c r="C10227" t="str">
        <f t="shared" si="159"/>
        <v>919850211250</v>
      </c>
    </row>
    <row r="10228" spans="1:3">
      <c r="A10228" s="1">
        <v>9848790693</v>
      </c>
      <c r="B10228">
        <v>91</v>
      </c>
      <c r="C10228" t="str">
        <f t="shared" si="159"/>
        <v>919848790693</v>
      </c>
    </row>
    <row r="10229" spans="1:3">
      <c r="A10229" s="1">
        <v>8744918475</v>
      </c>
      <c r="B10229">
        <v>91</v>
      </c>
      <c r="C10229" t="str">
        <f t="shared" si="159"/>
        <v>918744918475</v>
      </c>
    </row>
    <row r="10230" spans="1:3">
      <c r="A10230" s="1">
        <v>9166811809</v>
      </c>
      <c r="B10230">
        <v>91</v>
      </c>
      <c r="C10230" t="str">
        <f t="shared" si="159"/>
        <v>919166811809</v>
      </c>
    </row>
    <row r="10231" spans="1:3">
      <c r="A10231" s="1">
        <v>7299005605</v>
      </c>
      <c r="B10231">
        <v>91</v>
      </c>
      <c r="C10231" t="str">
        <f t="shared" si="159"/>
        <v>917299005605</v>
      </c>
    </row>
    <row r="10232" spans="1:3">
      <c r="A10232" s="1">
        <v>9791186913</v>
      </c>
      <c r="B10232">
        <v>91</v>
      </c>
      <c r="C10232" t="str">
        <f t="shared" si="159"/>
        <v>919791186913</v>
      </c>
    </row>
    <row r="10233" spans="1:3">
      <c r="A10233" s="1">
        <v>9177708551</v>
      </c>
      <c r="B10233">
        <v>91</v>
      </c>
      <c r="C10233" t="str">
        <f t="shared" si="159"/>
        <v>919177708551</v>
      </c>
    </row>
    <row r="10234" spans="1:3">
      <c r="A10234" s="1">
        <v>9849430357</v>
      </c>
      <c r="B10234">
        <v>91</v>
      </c>
      <c r="C10234" t="str">
        <f t="shared" si="159"/>
        <v>919849430357</v>
      </c>
    </row>
    <row r="10235" spans="1:3">
      <c r="A10235" s="1">
        <v>9652178531</v>
      </c>
      <c r="B10235">
        <v>91</v>
      </c>
      <c r="C10235" t="str">
        <f t="shared" si="159"/>
        <v>919652178531</v>
      </c>
    </row>
    <row r="10236" spans="1:3">
      <c r="A10236" s="1">
        <v>9861987470</v>
      </c>
      <c r="B10236">
        <v>91</v>
      </c>
      <c r="C10236" t="str">
        <f t="shared" si="159"/>
        <v>919861987470</v>
      </c>
    </row>
    <row r="10237" spans="1:3">
      <c r="A10237" s="1">
        <v>7779092419</v>
      </c>
      <c r="B10237">
        <v>91</v>
      </c>
      <c r="C10237" t="str">
        <f t="shared" si="159"/>
        <v>917779092419</v>
      </c>
    </row>
    <row r="10238" spans="1:3">
      <c r="A10238" s="1">
        <v>7230066333</v>
      </c>
      <c r="B10238">
        <v>91</v>
      </c>
      <c r="C10238" t="str">
        <f t="shared" si="159"/>
        <v>917230066333</v>
      </c>
    </row>
    <row r="10239" spans="1:3">
      <c r="A10239" s="1">
        <v>9963187329</v>
      </c>
      <c r="B10239">
        <v>91</v>
      </c>
      <c r="C10239" t="str">
        <f t="shared" si="159"/>
        <v>919963187329</v>
      </c>
    </row>
    <row r="10240" spans="1:3">
      <c r="A10240" s="1">
        <v>8441959155</v>
      </c>
      <c r="B10240">
        <v>91</v>
      </c>
      <c r="C10240" t="str">
        <f t="shared" si="159"/>
        <v>918441959155</v>
      </c>
    </row>
    <row r="10241" spans="1:3">
      <c r="A10241" s="1">
        <v>9624125599</v>
      </c>
      <c r="B10241">
        <v>91</v>
      </c>
      <c r="C10241" t="str">
        <f t="shared" ref="C10241:C10304" si="160">_xlfn.CONCAT(B10241,A10241)</f>
        <v>919624125599</v>
      </c>
    </row>
    <row r="10242" spans="1:3">
      <c r="A10242" s="1">
        <v>8849722996</v>
      </c>
      <c r="B10242">
        <v>91</v>
      </c>
      <c r="C10242" t="str">
        <f t="shared" si="160"/>
        <v>918849722996</v>
      </c>
    </row>
    <row r="10243" spans="1:3">
      <c r="A10243" s="1">
        <v>9509815512</v>
      </c>
      <c r="B10243">
        <v>91</v>
      </c>
      <c r="C10243" t="str">
        <f t="shared" si="160"/>
        <v>919509815512</v>
      </c>
    </row>
    <row r="10244" spans="1:3">
      <c r="A10244" s="1">
        <v>9581003985</v>
      </c>
      <c r="B10244">
        <v>91</v>
      </c>
      <c r="C10244" t="str">
        <f t="shared" si="160"/>
        <v>919581003985</v>
      </c>
    </row>
    <row r="10245" spans="1:3">
      <c r="A10245" s="1">
        <v>8557826204</v>
      </c>
      <c r="B10245">
        <v>91</v>
      </c>
      <c r="C10245" t="str">
        <f t="shared" si="160"/>
        <v>918557826204</v>
      </c>
    </row>
    <row r="10246" spans="1:3">
      <c r="A10246" s="1">
        <v>9123097910</v>
      </c>
      <c r="B10246">
        <v>91</v>
      </c>
      <c r="C10246" t="str">
        <f t="shared" si="160"/>
        <v>919123097910</v>
      </c>
    </row>
    <row r="10247" spans="1:3">
      <c r="A10247" s="1">
        <v>9814800857</v>
      </c>
      <c r="B10247">
        <v>91</v>
      </c>
      <c r="C10247" t="str">
        <f t="shared" si="160"/>
        <v>919814800857</v>
      </c>
    </row>
    <row r="10248" spans="1:3">
      <c r="A10248" s="1">
        <v>8054266437</v>
      </c>
      <c r="B10248">
        <v>91</v>
      </c>
      <c r="C10248" t="str">
        <f t="shared" si="160"/>
        <v>918054266437</v>
      </c>
    </row>
    <row r="10249" spans="1:3">
      <c r="A10249" s="1">
        <v>6363558489</v>
      </c>
      <c r="B10249">
        <v>91</v>
      </c>
      <c r="C10249" t="str">
        <f t="shared" si="160"/>
        <v>916363558489</v>
      </c>
    </row>
    <row r="10250" spans="1:3">
      <c r="A10250" s="1">
        <v>8400600006</v>
      </c>
      <c r="B10250">
        <v>91</v>
      </c>
      <c r="C10250" t="str">
        <f t="shared" si="160"/>
        <v>918400600006</v>
      </c>
    </row>
    <row r="10251" spans="1:3">
      <c r="A10251" s="1">
        <v>9926735524</v>
      </c>
      <c r="B10251">
        <v>91</v>
      </c>
      <c r="C10251" t="str">
        <f t="shared" si="160"/>
        <v>919926735524</v>
      </c>
    </row>
    <row r="10252" spans="1:3">
      <c r="A10252" s="1">
        <v>9639673499</v>
      </c>
      <c r="B10252">
        <v>91</v>
      </c>
      <c r="C10252" t="str">
        <f t="shared" si="160"/>
        <v>919639673499</v>
      </c>
    </row>
    <row r="10253" spans="1:3">
      <c r="A10253" s="1">
        <v>9886158731</v>
      </c>
      <c r="B10253">
        <v>91</v>
      </c>
      <c r="C10253" t="str">
        <f t="shared" si="160"/>
        <v>919886158731</v>
      </c>
    </row>
    <row r="10254" spans="1:3">
      <c r="A10254" s="1">
        <v>8437844202</v>
      </c>
      <c r="B10254">
        <v>91</v>
      </c>
      <c r="C10254" t="str">
        <f t="shared" si="160"/>
        <v>918437844202</v>
      </c>
    </row>
    <row r="10255" spans="1:3">
      <c r="A10255" s="1">
        <v>6297124405</v>
      </c>
      <c r="B10255">
        <v>91</v>
      </c>
      <c r="C10255" t="str">
        <f t="shared" si="160"/>
        <v>916297124405</v>
      </c>
    </row>
    <row r="10256" spans="1:3">
      <c r="A10256" s="1">
        <v>6205926705</v>
      </c>
      <c r="B10256">
        <v>91</v>
      </c>
      <c r="C10256" t="str">
        <f t="shared" si="160"/>
        <v>916205926705</v>
      </c>
    </row>
    <row r="10257" spans="1:3">
      <c r="A10257" s="1">
        <v>9001619359</v>
      </c>
      <c r="B10257">
        <v>91</v>
      </c>
      <c r="C10257" t="str">
        <f t="shared" si="160"/>
        <v>919001619359</v>
      </c>
    </row>
    <row r="10258" spans="1:3">
      <c r="A10258" s="1">
        <v>9348323301</v>
      </c>
      <c r="B10258">
        <v>91</v>
      </c>
      <c r="C10258" t="str">
        <f t="shared" si="160"/>
        <v>919348323301</v>
      </c>
    </row>
    <row r="10259" spans="1:3">
      <c r="A10259" s="1">
        <v>9800523632</v>
      </c>
      <c r="B10259">
        <v>91</v>
      </c>
      <c r="C10259" t="str">
        <f t="shared" si="160"/>
        <v>919800523632</v>
      </c>
    </row>
    <row r="10260" spans="1:3">
      <c r="A10260" s="1">
        <v>9849830103</v>
      </c>
      <c r="B10260">
        <v>91</v>
      </c>
      <c r="C10260" t="str">
        <f t="shared" si="160"/>
        <v>919849830103</v>
      </c>
    </row>
    <row r="10261" spans="1:3">
      <c r="A10261" s="1">
        <v>9845907213</v>
      </c>
      <c r="B10261">
        <v>91</v>
      </c>
      <c r="C10261" t="str">
        <f t="shared" si="160"/>
        <v>919845907213</v>
      </c>
    </row>
    <row r="10262" spans="1:3">
      <c r="A10262" s="1">
        <v>8287070410</v>
      </c>
      <c r="B10262">
        <v>91</v>
      </c>
      <c r="C10262" t="str">
        <f t="shared" si="160"/>
        <v>918287070410</v>
      </c>
    </row>
    <row r="10263" spans="1:3">
      <c r="A10263" s="1">
        <v>9930040198</v>
      </c>
      <c r="B10263">
        <v>91</v>
      </c>
      <c r="C10263" t="str">
        <f t="shared" si="160"/>
        <v>919930040198</v>
      </c>
    </row>
    <row r="10264" spans="1:3">
      <c r="A10264" s="1">
        <v>7043451517</v>
      </c>
      <c r="B10264">
        <v>91</v>
      </c>
      <c r="C10264" t="str">
        <f t="shared" si="160"/>
        <v>917043451517</v>
      </c>
    </row>
    <row r="10265" spans="1:3">
      <c r="A10265" s="1">
        <v>7355370393</v>
      </c>
      <c r="B10265">
        <v>91</v>
      </c>
      <c r="C10265" t="str">
        <f t="shared" si="160"/>
        <v>917355370393</v>
      </c>
    </row>
    <row r="10266" spans="1:3">
      <c r="A10266" s="1">
        <v>9943778587</v>
      </c>
      <c r="B10266">
        <v>91</v>
      </c>
      <c r="C10266" t="str">
        <f t="shared" si="160"/>
        <v>919943778587</v>
      </c>
    </row>
    <row r="10267" spans="1:3">
      <c r="A10267" s="1">
        <v>9844055677</v>
      </c>
      <c r="B10267">
        <v>91</v>
      </c>
      <c r="C10267" t="str">
        <f t="shared" si="160"/>
        <v>919844055677</v>
      </c>
    </row>
    <row r="10268" spans="1:3">
      <c r="A10268" s="1">
        <v>9789008439</v>
      </c>
      <c r="B10268">
        <v>91</v>
      </c>
      <c r="C10268" t="str">
        <f t="shared" si="160"/>
        <v>919789008439</v>
      </c>
    </row>
    <row r="10269" spans="1:3">
      <c r="A10269" s="1">
        <v>8015656421</v>
      </c>
      <c r="B10269">
        <v>91</v>
      </c>
      <c r="C10269" t="str">
        <f t="shared" si="160"/>
        <v>918015656421</v>
      </c>
    </row>
    <row r="10270" spans="1:3">
      <c r="A10270" s="1">
        <v>8089218330</v>
      </c>
      <c r="B10270">
        <v>91</v>
      </c>
      <c r="C10270" t="str">
        <f t="shared" si="160"/>
        <v>918089218330</v>
      </c>
    </row>
    <row r="10271" spans="1:3">
      <c r="A10271" s="1">
        <v>9866028037</v>
      </c>
      <c r="B10271">
        <v>91</v>
      </c>
      <c r="C10271" t="str">
        <f t="shared" si="160"/>
        <v>919866028037</v>
      </c>
    </row>
    <row r="10272" spans="1:3">
      <c r="A10272" s="1">
        <v>8699258039</v>
      </c>
      <c r="B10272">
        <v>91</v>
      </c>
      <c r="C10272" t="str">
        <f t="shared" si="160"/>
        <v>918699258039</v>
      </c>
    </row>
    <row r="10273" spans="1:3">
      <c r="A10273" s="1">
        <v>7383513804</v>
      </c>
      <c r="B10273">
        <v>91</v>
      </c>
      <c r="C10273" t="str">
        <f t="shared" si="160"/>
        <v>917383513804</v>
      </c>
    </row>
    <row r="10274" spans="1:3">
      <c r="A10274" s="1">
        <v>8890003443</v>
      </c>
      <c r="B10274">
        <v>91</v>
      </c>
      <c r="C10274" t="str">
        <f t="shared" si="160"/>
        <v>918890003443</v>
      </c>
    </row>
    <row r="10275" spans="1:3">
      <c r="A10275" s="1">
        <v>9175233217</v>
      </c>
      <c r="B10275">
        <v>91</v>
      </c>
      <c r="C10275" t="str">
        <f t="shared" si="160"/>
        <v>919175233217</v>
      </c>
    </row>
    <row r="10276" spans="1:3">
      <c r="A10276" s="1">
        <v>9500528859</v>
      </c>
      <c r="B10276">
        <v>91</v>
      </c>
      <c r="C10276" t="str">
        <f t="shared" si="160"/>
        <v>919500528859</v>
      </c>
    </row>
    <row r="10277" spans="1:3">
      <c r="A10277" s="1">
        <v>8507324929</v>
      </c>
      <c r="B10277">
        <v>91</v>
      </c>
      <c r="C10277" t="str">
        <f t="shared" si="160"/>
        <v>918507324929</v>
      </c>
    </row>
    <row r="10278" spans="1:3">
      <c r="A10278" s="1">
        <v>8814919182</v>
      </c>
      <c r="B10278">
        <v>91</v>
      </c>
      <c r="C10278" t="str">
        <f t="shared" si="160"/>
        <v>918814919182</v>
      </c>
    </row>
    <row r="10279" spans="1:3">
      <c r="A10279" s="1">
        <v>9840766425</v>
      </c>
      <c r="B10279">
        <v>91</v>
      </c>
      <c r="C10279" t="str">
        <f t="shared" si="160"/>
        <v>919840766425</v>
      </c>
    </row>
    <row r="10280" spans="1:3">
      <c r="A10280" s="1">
        <v>7906941441</v>
      </c>
      <c r="B10280">
        <v>91</v>
      </c>
      <c r="C10280" t="str">
        <f t="shared" si="160"/>
        <v>917906941441</v>
      </c>
    </row>
    <row r="10281" spans="1:3">
      <c r="A10281" s="1">
        <v>8875005358</v>
      </c>
      <c r="B10281">
        <v>91</v>
      </c>
      <c r="C10281" t="str">
        <f t="shared" si="160"/>
        <v>918875005358</v>
      </c>
    </row>
    <row r="10282" spans="1:3">
      <c r="A10282" s="1">
        <v>9601786103</v>
      </c>
      <c r="B10282">
        <v>91</v>
      </c>
      <c r="C10282" t="str">
        <f t="shared" si="160"/>
        <v>919601786103</v>
      </c>
    </row>
    <row r="10283" spans="1:3">
      <c r="A10283" s="1">
        <v>9780513960</v>
      </c>
      <c r="B10283">
        <v>91</v>
      </c>
      <c r="C10283" t="str">
        <f t="shared" si="160"/>
        <v>919780513960</v>
      </c>
    </row>
    <row r="10284" spans="1:3">
      <c r="A10284" s="1">
        <v>9620668824</v>
      </c>
      <c r="B10284">
        <v>91</v>
      </c>
      <c r="C10284" t="str">
        <f t="shared" si="160"/>
        <v>919620668824</v>
      </c>
    </row>
    <row r="10285" spans="1:3">
      <c r="A10285" s="1">
        <v>9738554207</v>
      </c>
      <c r="B10285">
        <v>91</v>
      </c>
      <c r="C10285" t="str">
        <f t="shared" si="160"/>
        <v>919738554207</v>
      </c>
    </row>
    <row r="10286" spans="1:3">
      <c r="A10286" s="1">
        <v>8400439292</v>
      </c>
      <c r="B10286">
        <v>91</v>
      </c>
      <c r="C10286" t="str">
        <f t="shared" si="160"/>
        <v>918400439292</v>
      </c>
    </row>
    <row r="10287" spans="1:3">
      <c r="A10287" s="1">
        <v>7351708837</v>
      </c>
      <c r="B10287">
        <v>91</v>
      </c>
      <c r="C10287" t="str">
        <f t="shared" si="160"/>
        <v>917351708837</v>
      </c>
    </row>
    <row r="10288" spans="1:3">
      <c r="A10288" s="1">
        <v>9999199023</v>
      </c>
      <c r="B10288">
        <v>91</v>
      </c>
      <c r="C10288" t="str">
        <f t="shared" si="160"/>
        <v>919999199023</v>
      </c>
    </row>
    <row r="10289" spans="1:3">
      <c r="A10289" s="1">
        <v>9980127860</v>
      </c>
      <c r="B10289">
        <v>91</v>
      </c>
      <c r="C10289" t="str">
        <f t="shared" si="160"/>
        <v>919980127860</v>
      </c>
    </row>
    <row r="10290" spans="1:3">
      <c r="A10290" s="1">
        <v>8340359233</v>
      </c>
      <c r="B10290">
        <v>91</v>
      </c>
      <c r="C10290" t="str">
        <f t="shared" si="160"/>
        <v>918340359233</v>
      </c>
    </row>
    <row r="10291" spans="1:3">
      <c r="A10291" s="1">
        <v>9117272005</v>
      </c>
      <c r="B10291">
        <v>91</v>
      </c>
      <c r="C10291" t="str">
        <f t="shared" si="160"/>
        <v>919117272005</v>
      </c>
    </row>
    <row r="10292" spans="1:3">
      <c r="A10292" s="1">
        <v>9897681761</v>
      </c>
      <c r="B10292">
        <v>91</v>
      </c>
      <c r="C10292" t="str">
        <f t="shared" si="160"/>
        <v>919897681761</v>
      </c>
    </row>
    <row r="10293" spans="1:3">
      <c r="A10293" s="1">
        <v>9161826954</v>
      </c>
      <c r="B10293">
        <v>91</v>
      </c>
      <c r="C10293" t="str">
        <f t="shared" si="160"/>
        <v>919161826954</v>
      </c>
    </row>
    <row r="10294" spans="1:3">
      <c r="A10294" s="1">
        <v>9818563947</v>
      </c>
      <c r="B10294">
        <v>91</v>
      </c>
      <c r="C10294" t="str">
        <f t="shared" si="160"/>
        <v>919818563947</v>
      </c>
    </row>
    <row r="10295" spans="1:3">
      <c r="A10295" s="1">
        <v>9212400144</v>
      </c>
      <c r="B10295">
        <v>91</v>
      </c>
      <c r="C10295" t="str">
        <f t="shared" si="160"/>
        <v>919212400144</v>
      </c>
    </row>
    <row r="10296" spans="1:3">
      <c r="A10296" s="1">
        <v>8273133331</v>
      </c>
      <c r="B10296">
        <v>91</v>
      </c>
      <c r="C10296" t="str">
        <f t="shared" si="160"/>
        <v>918273133331</v>
      </c>
    </row>
    <row r="10297" spans="1:3">
      <c r="A10297" s="1">
        <v>9689187074</v>
      </c>
      <c r="B10297">
        <v>91</v>
      </c>
      <c r="C10297" t="str">
        <f t="shared" si="160"/>
        <v>919689187074</v>
      </c>
    </row>
    <row r="10298" spans="1:3">
      <c r="A10298" s="1">
        <v>8097373208</v>
      </c>
      <c r="B10298">
        <v>91</v>
      </c>
      <c r="C10298" t="str">
        <f t="shared" si="160"/>
        <v>918097373208</v>
      </c>
    </row>
    <row r="10299" spans="1:3">
      <c r="A10299" s="1">
        <v>9769927519</v>
      </c>
      <c r="B10299">
        <v>91</v>
      </c>
      <c r="C10299" t="str">
        <f t="shared" si="160"/>
        <v>919769927519</v>
      </c>
    </row>
    <row r="10300" spans="1:3">
      <c r="A10300" s="1">
        <v>9045871226</v>
      </c>
      <c r="B10300">
        <v>91</v>
      </c>
      <c r="C10300" t="str">
        <f t="shared" si="160"/>
        <v>919045871226</v>
      </c>
    </row>
    <row r="10301" spans="1:3">
      <c r="A10301" s="1">
        <v>9820831628</v>
      </c>
      <c r="B10301">
        <v>91</v>
      </c>
      <c r="C10301" t="str">
        <f t="shared" si="160"/>
        <v>919820831628</v>
      </c>
    </row>
    <row r="10302" spans="1:3">
      <c r="A10302" s="1">
        <v>8367229310</v>
      </c>
      <c r="B10302">
        <v>91</v>
      </c>
      <c r="C10302" t="str">
        <f t="shared" si="160"/>
        <v>918367229310</v>
      </c>
    </row>
    <row r="10303" spans="1:3">
      <c r="A10303" s="1">
        <v>7993073005</v>
      </c>
      <c r="B10303">
        <v>91</v>
      </c>
      <c r="C10303" t="str">
        <f t="shared" si="160"/>
        <v>917993073005</v>
      </c>
    </row>
    <row r="10304" spans="1:3">
      <c r="A10304" s="1">
        <v>9080847229</v>
      </c>
      <c r="B10304">
        <v>91</v>
      </c>
      <c r="C10304" t="str">
        <f t="shared" si="160"/>
        <v>919080847229</v>
      </c>
    </row>
    <row r="10305" spans="1:3">
      <c r="A10305" s="1">
        <v>7219260547</v>
      </c>
      <c r="B10305">
        <v>91</v>
      </c>
      <c r="C10305" t="str">
        <f t="shared" ref="C10305:C10368" si="161">_xlfn.CONCAT(B10305,A10305)</f>
        <v>917219260547</v>
      </c>
    </row>
    <row r="10306" spans="1:3">
      <c r="A10306" s="1">
        <v>8299477043</v>
      </c>
      <c r="B10306">
        <v>91</v>
      </c>
      <c r="C10306" t="str">
        <f t="shared" si="161"/>
        <v>918299477043</v>
      </c>
    </row>
    <row r="10307" spans="1:3">
      <c r="A10307" s="1">
        <v>9886066378</v>
      </c>
      <c r="B10307">
        <v>91</v>
      </c>
      <c r="C10307" t="str">
        <f t="shared" si="161"/>
        <v>919886066378</v>
      </c>
    </row>
    <row r="10308" spans="1:3">
      <c r="A10308" s="1">
        <v>7200915765</v>
      </c>
      <c r="B10308">
        <v>91</v>
      </c>
      <c r="C10308" t="str">
        <f t="shared" si="161"/>
        <v>917200915765</v>
      </c>
    </row>
    <row r="10309" spans="1:3">
      <c r="A10309" s="1">
        <v>8478894429</v>
      </c>
      <c r="B10309">
        <v>91</v>
      </c>
      <c r="C10309" t="str">
        <f t="shared" si="161"/>
        <v>918478894429</v>
      </c>
    </row>
    <row r="10310" spans="1:3">
      <c r="A10310" s="1">
        <v>9428301924</v>
      </c>
      <c r="B10310">
        <v>91</v>
      </c>
      <c r="C10310" t="str">
        <f t="shared" si="161"/>
        <v>919428301924</v>
      </c>
    </row>
    <row r="10311" spans="1:3">
      <c r="A10311" s="1">
        <v>9746066105</v>
      </c>
      <c r="B10311">
        <v>91</v>
      </c>
      <c r="C10311" t="str">
        <f t="shared" si="161"/>
        <v>919746066105</v>
      </c>
    </row>
    <row r="10312" spans="1:3">
      <c r="A10312" s="1">
        <v>9907987613</v>
      </c>
      <c r="B10312">
        <v>91</v>
      </c>
      <c r="C10312" t="str">
        <f t="shared" si="161"/>
        <v>919907987613</v>
      </c>
    </row>
    <row r="10313" spans="1:3">
      <c r="A10313" s="1">
        <v>7389863960</v>
      </c>
      <c r="B10313">
        <v>91</v>
      </c>
      <c r="C10313" t="str">
        <f t="shared" si="161"/>
        <v>917389863960</v>
      </c>
    </row>
    <row r="10314" spans="1:3">
      <c r="A10314" s="1">
        <v>9800308100</v>
      </c>
      <c r="B10314">
        <v>91</v>
      </c>
      <c r="C10314" t="str">
        <f t="shared" si="161"/>
        <v>919800308100</v>
      </c>
    </row>
    <row r="10315" spans="1:3">
      <c r="A10315" s="1">
        <v>6386027764</v>
      </c>
      <c r="B10315">
        <v>91</v>
      </c>
      <c r="C10315" t="str">
        <f t="shared" si="161"/>
        <v>916386027764</v>
      </c>
    </row>
    <row r="10316" spans="1:3">
      <c r="A10316" s="1">
        <v>7874759030</v>
      </c>
      <c r="B10316">
        <v>91</v>
      </c>
      <c r="C10316" t="str">
        <f t="shared" si="161"/>
        <v>917874759030</v>
      </c>
    </row>
    <row r="10317" spans="1:3">
      <c r="A10317" s="1">
        <v>8360026626</v>
      </c>
      <c r="B10317">
        <v>91</v>
      </c>
      <c r="C10317" t="str">
        <f t="shared" si="161"/>
        <v>918360026626</v>
      </c>
    </row>
    <row r="10318" spans="1:3">
      <c r="A10318" s="1">
        <v>9494696578</v>
      </c>
      <c r="B10318">
        <v>91</v>
      </c>
      <c r="C10318" t="str">
        <f t="shared" si="161"/>
        <v>919494696578</v>
      </c>
    </row>
    <row r="10319" spans="1:3">
      <c r="A10319" s="1">
        <v>7814420508</v>
      </c>
      <c r="B10319">
        <v>91</v>
      </c>
      <c r="C10319" t="str">
        <f t="shared" si="161"/>
        <v>917814420508</v>
      </c>
    </row>
    <row r="10320" spans="1:3">
      <c r="A10320" s="1">
        <v>9007403063</v>
      </c>
      <c r="B10320">
        <v>91</v>
      </c>
      <c r="C10320" t="str">
        <f t="shared" si="161"/>
        <v>919007403063</v>
      </c>
    </row>
    <row r="10321" spans="1:3">
      <c r="A10321" s="1">
        <v>9664378959</v>
      </c>
      <c r="B10321">
        <v>91</v>
      </c>
      <c r="C10321" t="str">
        <f t="shared" si="161"/>
        <v>919664378959</v>
      </c>
    </row>
    <row r="10322" spans="1:3">
      <c r="A10322" s="1">
        <v>9048919767</v>
      </c>
      <c r="B10322">
        <v>91</v>
      </c>
      <c r="C10322" t="str">
        <f t="shared" si="161"/>
        <v>919048919767</v>
      </c>
    </row>
    <row r="10323" spans="1:3">
      <c r="A10323" s="1">
        <v>9998929353</v>
      </c>
      <c r="B10323">
        <v>91</v>
      </c>
      <c r="C10323" t="str">
        <f t="shared" si="161"/>
        <v>919998929353</v>
      </c>
    </row>
    <row r="10324" spans="1:3">
      <c r="A10324" s="1">
        <v>9657498452</v>
      </c>
      <c r="B10324">
        <v>91</v>
      </c>
      <c r="C10324" t="str">
        <f t="shared" si="161"/>
        <v>919657498452</v>
      </c>
    </row>
    <row r="10325" spans="1:3">
      <c r="A10325" s="1">
        <v>9903811897</v>
      </c>
      <c r="B10325">
        <v>91</v>
      </c>
      <c r="C10325" t="str">
        <f t="shared" si="161"/>
        <v>919903811897</v>
      </c>
    </row>
    <row r="10326" spans="1:3">
      <c r="A10326" s="1">
        <v>7980826383</v>
      </c>
      <c r="B10326">
        <v>91</v>
      </c>
      <c r="C10326" t="str">
        <f t="shared" si="161"/>
        <v>917980826383</v>
      </c>
    </row>
    <row r="10327" spans="1:3">
      <c r="A10327" s="1">
        <v>8074914703</v>
      </c>
      <c r="B10327">
        <v>91</v>
      </c>
      <c r="C10327" t="str">
        <f t="shared" si="161"/>
        <v>918074914703</v>
      </c>
    </row>
    <row r="10328" spans="1:3">
      <c r="A10328" s="1">
        <v>8383093929</v>
      </c>
      <c r="B10328">
        <v>91</v>
      </c>
      <c r="C10328" t="str">
        <f t="shared" si="161"/>
        <v>918383093929</v>
      </c>
    </row>
    <row r="10329" spans="1:3">
      <c r="A10329" s="1">
        <v>8778764258</v>
      </c>
      <c r="B10329">
        <v>91</v>
      </c>
      <c r="C10329" t="str">
        <f t="shared" si="161"/>
        <v>918778764258</v>
      </c>
    </row>
    <row r="10330" spans="1:3">
      <c r="A10330" s="1">
        <v>9950441301</v>
      </c>
      <c r="B10330">
        <v>91</v>
      </c>
      <c r="C10330" t="str">
        <f t="shared" si="161"/>
        <v>919950441301</v>
      </c>
    </row>
    <row r="10331" spans="1:3">
      <c r="A10331" s="1">
        <v>9819440182</v>
      </c>
      <c r="B10331">
        <v>91</v>
      </c>
      <c r="C10331" t="str">
        <f t="shared" si="161"/>
        <v>919819440182</v>
      </c>
    </row>
    <row r="10332" spans="1:3">
      <c r="A10332" s="1">
        <v>9845043853</v>
      </c>
      <c r="B10332">
        <v>91</v>
      </c>
      <c r="C10332" t="str">
        <f t="shared" si="161"/>
        <v>919845043853</v>
      </c>
    </row>
    <row r="10333" spans="1:3">
      <c r="A10333" s="1">
        <v>9007966702</v>
      </c>
      <c r="B10333">
        <v>91</v>
      </c>
      <c r="C10333" t="str">
        <f t="shared" si="161"/>
        <v>919007966702</v>
      </c>
    </row>
    <row r="10334" spans="1:3">
      <c r="A10334" s="1">
        <v>7034502266</v>
      </c>
      <c r="B10334">
        <v>91</v>
      </c>
      <c r="C10334" t="str">
        <f t="shared" si="161"/>
        <v>917034502266</v>
      </c>
    </row>
    <row r="10335" spans="1:3">
      <c r="A10335" s="1">
        <v>7003936023</v>
      </c>
      <c r="B10335">
        <v>91</v>
      </c>
      <c r="C10335" t="str">
        <f t="shared" si="161"/>
        <v>917003936023</v>
      </c>
    </row>
    <row r="10336" spans="1:3">
      <c r="A10336" s="1">
        <v>7232908000</v>
      </c>
      <c r="B10336">
        <v>91</v>
      </c>
      <c r="C10336" t="str">
        <f t="shared" si="161"/>
        <v>917232908000</v>
      </c>
    </row>
    <row r="10337" spans="1:3">
      <c r="A10337" s="1">
        <v>7972214083</v>
      </c>
      <c r="B10337">
        <v>91</v>
      </c>
      <c r="C10337" t="str">
        <f t="shared" si="161"/>
        <v>917972214083</v>
      </c>
    </row>
    <row r="10338" spans="1:3">
      <c r="A10338" s="1">
        <v>9326735671</v>
      </c>
      <c r="B10338">
        <v>91</v>
      </c>
      <c r="C10338" t="str">
        <f t="shared" si="161"/>
        <v>919326735671</v>
      </c>
    </row>
    <row r="10339" spans="1:3">
      <c r="A10339" s="1">
        <v>8238008212</v>
      </c>
      <c r="B10339">
        <v>91</v>
      </c>
      <c r="C10339" t="str">
        <f t="shared" si="161"/>
        <v>918238008212</v>
      </c>
    </row>
    <row r="10340" spans="1:3">
      <c r="A10340" s="1">
        <v>7002044090</v>
      </c>
      <c r="B10340">
        <v>91</v>
      </c>
      <c r="C10340" t="str">
        <f t="shared" si="161"/>
        <v>917002044090</v>
      </c>
    </row>
    <row r="10341" spans="1:3">
      <c r="A10341" s="1">
        <v>9925703380</v>
      </c>
      <c r="B10341">
        <v>91</v>
      </c>
      <c r="C10341" t="str">
        <f t="shared" si="161"/>
        <v>919925703380</v>
      </c>
    </row>
    <row r="10342" spans="1:3">
      <c r="A10342" s="1">
        <v>9717511031</v>
      </c>
      <c r="B10342">
        <v>91</v>
      </c>
      <c r="C10342" t="str">
        <f t="shared" si="161"/>
        <v>919717511031</v>
      </c>
    </row>
    <row r="10343" spans="1:3">
      <c r="A10343" s="1">
        <v>9886122233</v>
      </c>
      <c r="B10343">
        <v>91</v>
      </c>
      <c r="C10343" t="str">
        <f t="shared" si="161"/>
        <v>919886122233</v>
      </c>
    </row>
    <row r="10344" spans="1:3">
      <c r="A10344" s="1">
        <v>7262057047</v>
      </c>
      <c r="B10344">
        <v>91</v>
      </c>
      <c r="C10344" t="str">
        <f t="shared" si="161"/>
        <v>917262057047</v>
      </c>
    </row>
    <row r="10345" spans="1:3">
      <c r="A10345" s="1">
        <v>8318373215</v>
      </c>
      <c r="B10345">
        <v>91</v>
      </c>
      <c r="C10345" t="str">
        <f t="shared" si="161"/>
        <v>918318373215</v>
      </c>
    </row>
    <row r="10346" spans="1:3">
      <c r="A10346" s="1">
        <v>9591269026</v>
      </c>
      <c r="B10346">
        <v>91</v>
      </c>
      <c r="C10346" t="str">
        <f t="shared" si="161"/>
        <v>919591269026</v>
      </c>
    </row>
    <row r="10347" spans="1:3">
      <c r="A10347" s="1">
        <v>9717781382</v>
      </c>
      <c r="B10347">
        <v>91</v>
      </c>
      <c r="C10347" t="str">
        <f t="shared" si="161"/>
        <v>919717781382</v>
      </c>
    </row>
    <row r="10348" spans="1:3">
      <c r="A10348" s="1">
        <v>8520066803</v>
      </c>
      <c r="B10348">
        <v>91</v>
      </c>
      <c r="C10348" t="str">
        <f t="shared" si="161"/>
        <v>918520066803</v>
      </c>
    </row>
    <row r="10349" spans="1:3">
      <c r="A10349" s="1">
        <v>9431147557</v>
      </c>
      <c r="B10349">
        <v>91</v>
      </c>
      <c r="C10349" t="str">
        <f t="shared" si="161"/>
        <v>919431147557</v>
      </c>
    </row>
    <row r="10350" spans="1:3">
      <c r="A10350" s="1">
        <v>9014752326</v>
      </c>
      <c r="B10350">
        <v>91</v>
      </c>
      <c r="C10350" t="str">
        <f t="shared" si="161"/>
        <v>919014752326</v>
      </c>
    </row>
    <row r="10351" spans="1:3">
      <c r="A10351" s="1">
        <v>9895268264</v>
      </c>
      <c r="B10351">
        <v>91</v>
      </c>
      <c r="C10351" t="str">
        <f t="shared" si="161"/>
        <v>919895268264</v>
      </c>
    </row>
    <row r="10352" spans="1:3">
      <c r="A10352" s="1">
        <v>9426906125</v>
      </c>
      <c r="B10352">
        <v>91</v>
      </c>
      <c r="C10352" t="str">
        <f t="shared" si="161"/>
        <v>919426906125</v>
      </c>
    </row>
    <row r="10353" spans="1:3">
      <c r="A10353" s="1">
        <v>9740888816</v>
      </c>
      <c r="B10353">
        <v>91</v>
      </c>
      <c r="C10353" t="str">
        <f t="shared" si="161"/>
        <v>919740888816</v>
      </c>
    </row>
    <row r="10354" spans="1:3">
      <c r="A10354" s="1">
        <v>7990276465</v>
      </c>
      <c r="B10354">
        <v>91</v>
      </c>
      <c r="C10354" t="str">
        <f t="shared" si="161"/>
        <v>917990276465</v>
      </c>
    </row>
    <row r="10355" spans="1:3">
      <c r="A10355" s="1">
        <v>7200076823</v>
      </c>
      <c r="B10355">
        <v>91</v>
      </c>
      <c r="C10355" t="str">
        <f t="shared" si="161"/>
        <v>917200076823</v>
      </c>
    </row>
    <row r="10356" spans="1:3">
      <c r="A10356" s="1">
        <v>7013340080</v>
      </c>
      <c r="B10356">
        <v>91</v>
      </c>
      <c r="C10356" t="str">
        <f t="shared" si="161"/>
        <v>917013340080</v>
      </c>
    </row>
    <row r="10357" spans="1:3">
      <c r="A10357" s="1">
        <v>7229086455</v>
      </c>
      <c r="B10357">
        <v>91</v>
      </c>
      <c r="C10357" t="str">
        <f t="shared" si="161"/>
        <v>917229086455</v>
      </c>
    </row>
    <row r="10358" spans="1:3">
      <c r="A10358" s="1">
        <v>9304997541</v>
      </c>
      <c r="B10358">
        <v>91</v>
      </c>
      <c r="C10358" t="str">
        <f t="shared" si="161"/>
        <v>919304997541</v>
      </c>
    </row>
    <row r="10359" spans="1:3">
      <c r="A10359" s="1">
        <v>7090785008</v>
      </c>
      <c r="B10359">
        <v>91</v>
      </c>
      <c r="C10359" t="str">
        <f t="shared" si="161"/>
        <v>917090785008</v>
      </c>
    </row>
    <row r="10360" spans="1:3">
      <c r="A10360" s="1">
        <v>9739248386</v>
      </c>
      <c r="B10360">
        <v>91</v>
      </c>
      <c r="C10360" t="str">
        <f t="shared" si="161"/>
        <v>919739248386</v>
      </c>
    </row>
    <row r="10361" spans="1:3">
      <c r="A10361" s="1">
        <v>7383638482</v>
      </c>
      <c r="B10361">
        <v>91</v>
      </c>
      <c r="C10361" t="str">
        <f t="shared" si="161"/>
        <v>917383638482</v>
      </c>
    </row>
    <row r="10362" spans="1:3">
      <c r="A10362" s="1">
        <v>9913065603</v>
      </c>
      <c r="B10362">
        <v>91</v>
      </c>
      <c r="C10362" t="str">
        <f t="shared" si="161"/>
        <v>919913065603</v>
      </c>
    </row>
    <row r="10363" spans="1:3">
      <c r="A10363" s="1">
        <v>9523517242</v>
      </c>
      <c r="B10363">
        <v>91</v>
      </c>
      <c r="C10363" t="str">
        <f t="shared" si="161"/>
        <v>919523517242</v>
      </c>
    </row>
    <row r="10364" spans="1:3">
      <c r="A10364" s="1">
        <v>7354206414</v>
      </c>
      <c r="B10364">
        <v>91</v>
      </c>
      <c r="C10364" t="str">
        <f t="shared" si="161"/>
        <v>917354206414</v>
      </c>
    </row>
    <row r="10365" spans="1:3">
      <c r="A10365" s="1">
        <v>9914885577</v>
      </c>
      <c r="B10365">
        <v>91</v>
      </c>
      <c r="C10365" t="str">
        <f t="shared" si="161"/>
        <v>919914885577</v>
      </c>
    </row>
    <row r="10366" spans="1:3">
      <c r="A10366" s="1">
        <v>8686337227</v>
      </c>
      <c r="B10366">
        <v>91</v>
      </c>
      <c r="C10366" t="str">
        <f t="shared" si="161"/>
        <v>918686337227</v>
      </c>
    </row>
    <row r="10367" spans="1:3">
      <c r="A10367" s="1">
        <v>8318831043</v>
      </c>
      <c r="B10367">
        <v>91</v>
      </c>
      <c r="C10367" t="str">
        <f t="shared" si="161"/>
        <v>918318831043</v>
      </c>
    </row>
    <row r="10368" spans="1:3">
      <c r="A10368" s="1">
        <v>9844461414</v>
      </c>
      <c r="B10368">
        <v>91</v>
      </c>
      <c r="C10368" t="str">
        <f t="shared" si="161"/>
        <v>919844461414</v>
      </c>
    </row>
    <row r="10369" spans="1:3">
      <c r="A10369" s="1">
        <v>9972839897</v>
      </c>
      <c r="B10369">
        <v>91</v>
      </c>
      <c r="C10369" t="str">
        <f t="shared" ref="C10369:C10432" si="162">_xlfn.CONCAT(B10369,A10369)</f>
        <v>919972839897</v>
      </c>
    </row>
    <row r="10370" spans="1:3">
      <c r="A10370" s="1">
        <v>8660826853</v>
      </c>
      <c r="B10370">
        <v>91</v>
      </c>
      <c r="C10370" t="str">
        <f t="shared" si="162"/>
        <v>918660826853</v>
      </c>
    </row>
    <row r="10371" spans="1:3">
      <c r="A10371" s="1">
        <v>8600005511</v>
      </c>
      <c r="B10371">
        <v>91</v>
      </c>
      <c r="C10371" t="str">
        <f t="shared" si="162"/>
        <v>918600005511</v>
      </c>
    </row>
    <row r="10372" spans="1:3">
      <c r="A10372" s="1">
        <v>9088598669</v>
      </c>
      <c r="B10372">
        <v>91</v>
      </c>
      <c r="C10372" t="str">
        <f t="shared" si="162"/>
        <v>919088598669</v>
      </c>
    </row>
    <row r="10373" spans="1:3">
      <c r="A10373" s="1">
        <v>8233382888</v>
      </c>
      <c r="B10373">
        <v>91</v>
      </c>
      <c r="C10373" t="str">
        <f t="shared" si="162"/>
        <v>918233382888</v>
      </c>
    </row>
    <row r="10374" spans="1:3">
      <c r="A10374" s="1">
        <v>9767340293</v>
      </c>
      <c r="B10374">
        <v>91</v>
      </c>
      <c r="C10374" t="str">
        <f t="shared" si="162"/>
        <v>919767340293</v>
      </c>
    </row>
    <row r="10375" spans="1:3">
      <c r="A10375" s="1">
        <v>9370079760</v>
      </c>
      <c r="B10375">
        <v>91</v>
      </c>
      <c r="C10375" t="str">
        <f t="shared" si="162"/>
        <v>919370079760</v>
      </c>
    </row>
    <row r="10376" spans="1:3">
      <c r="A10376" s="1">
        <v>8238671083</v>
      </c>
      <c r="B10376">
        <v>91</v>
      </c>
      <c r="C10376" t="str">
        <f t="shared" si="162"/>
        <v>918238671083</v>
      </c>
    </row>
    <row r="10377" spans="1:3">
      <c r="A10377" s="1">
        <v>9540645115</v>
      </c>
      <c r="B10377">
        <v>91</v>
      </c>
      <c r="C10377" t="str">
        <f t="shared" si="162"/>
        <v>919540645115</v>
      </c>
    </row>
    <row r="10378" spans="1:3">
      <c r="A10378" s="1">
        <v>9442200950</v>
      </c>
      <c r="B10378">
        <v>91</v>
      </c>
      <c r="C10378" t="str">
        <f t="shared" si="162"/>
        <v>919442200950</v>
      </c>
    </row>
    <row r="10379" spans="1:3">
      <c r="A10379" s="1">
        <v>9720022700</v>
      </c>
      <c r="B10379">
        <v>91</v>
      </c>
      <c r="C10379" t="str">
        <f t="shared" si="162"/>
        <v>919720022700</v>
      </c>
    </row>
    <row r="10380" spans="1:3">
      <c r="A10380" s="1">
        <v>9894339516</v>
      </c>
      <c r="B10380">
        <v>91</v>
      </c>
      <c r="C10380" t="str">
        <f t="shared" si="162"/>
        <v>919894339516</v>
      </c>
    </row>
    <row r="10381" spans="1:3">
      <c r="A10381" s="1">
        <v>9849464264</v>
      </c>
      <c r="B10381">
        <v>91</v>
      </c>
      <c r="C10381" t="str">
        <f t="shared" si="162"/>
        <v>919849464264</v>
      </c>
    </row>
    <row r="10382" spans="1:3">
      <c r="A10382" s="1">
        <v>9901195033</v>
      </c>
      <c r="B10382">
        <v>91</v>
      </c>
      <c r="C10382" t="str">
        <f t="shared" si="162"/>
        <v>919901195033</v>
      </c>
    </row>
    <row r="10383" spans="1:3">
      <c r="A10383" s="1">
        <v>9820073971</v>
      </c>
      <c r="B10383">
        <v>91</v>
      </c>
      <c r="C10383" t="str">
        <f t="shared" si="162"/>
        <v>919820073971</v>
      </c>
    </row>
    <row r="10384" spans="1:3">
      <c r="A10384" s="1">
        <v>7310127345</v>
      </c>
      <c r="B10384">
        <v>91</v>
      </c>
      <c r="C10384" t="str">
        <f t="shared" si="162"/>
        <v>917310127345</v>
      </c>
    </row>
    <row r="10385" spans="1:3">
      <c r="A10385" s="1">
        <v>7202814938</v>
      </c>
      <c r="B10385">
        <v>91</v>
      </c>
      <c r="C10385" t="str">
        <f t="shared" si="162"/>
        <v>917202814938</v>
      </c>
    </row>
    <row r="10386" spans="1:3">
      <c r="A10386" s="1">
        <v>7710892541</v>
      </c>
      <c r="B10386">
        <v>91</v>
      </c>
      <c r="C10386" t="str">
        <f t="shared" si="162"/>
        <v>917710892541</v>
      </c>
    </row>
    <row r="10387" spans="1:3">
      <c r="A10387" s="1">
        <v>7488937223</v>
      </c>
      <c r="B10387">
        <v>91</v>
      </c>
      <c r="C10387" t="str">
        <f t="shared" si="162"/>
        <v>917488937223</v>
      </c>
    </row>
    <row r="10388" spans="1:3">
      <c r="A10388" s="1">
        <v>9675552777</v>
      </c>
      <c r="B10388">
        <v>91</v>
      </c>
      <c r="C10388" t="str">
        <f t="shared" si="162"/>
        <v>919675552777</v>
      </c>
    </row>
    <row r="10389" spans="1:3">
      <c r="A10389" s="1">
        <v>7258037163</v>
      </c>
      <c r="B10389">
        <v>91</v>
      </c>
      <c r="C10389" t="str">
        <f t="shared" si="162"/>
        <v>917258037163</v>
      </c>
    </row>
    <row r="10390" spans="1:3">
      <c r="A10390" s="1">
        <v>9624724114</v>
      </c>
      <c r="B10390">
        <v>91</v>
      </c>
      <c r="C10390" t="str">
        <f t="shared" si="162"/>
        <v>919624724114</v>
      </c>
    </row>
    <row r="10391" spans="1:3">
      <c r="A10391" s="1">
        <v>7367861830</v>
      </c>
      <c r="B10391">
        <v>91</v>
      </c>
      <c r="C10391" t="str">
        <f t="shared" si="162"/>
        <v>917367861830</v>
      </c>
    </row>
    <row r="10392" spans="1:3">
      <c r="A10392" s="1">
        <v>9611436491</v>
      </c>
      <c r="B10392">
        <v>91</v>
      </c>
      <c r="C10392" t="str">
        <f t="shared" si="162"/>
        <v>919611436491</v>
      </c>
    </row>
    <row r="10393" spans="1:3">
      <c r="A10393" s="1">
        <v>9972214767</v>
      </c>
      <c r="B10393">
        <v>91</v>
      </c>
      <c r="C10393" t="str">
        <f t="shared" si="162"/>
        <v>919972214767</v>
      </c>
    </row>
    <row r="10394" spans="1:3">
      <c r="A10394" s="1">
        <v>8879594428</v>
      </c>
      <c r="B10394">
        <v>91</v>
      </c>
      <c r="C10394" t="str">
        <f t="shared" si="162"/>
        <v>918879594428</v>
      </c>
    </row>
    <row r="10395" spans="1:3">
      <c r="A10395" s="1">
        <v>9649307214</v>
      </c>
      <c r="B10395">
        <v>91</v>
      </c>
      <c r="C10395" t="str">
        <f t="shared" si="162"/>
        <v>919649307214</v>
      </c>
    </row>
    <row r="10396" spans="1:3">
      <c r="A10396" s="1">
        <v>9060505029</v>
      </c>
      <c r="B10396">
        <v>91</v>
      </c>
      <c r="C10396" t="str">
        <f t="shared" si="162"/>
        <v>919060505029</v>
      </c>
    </row>
    <row r="10397" spans="1:3">
      <c r="A10397" s="1">
        <v>9818996750</v>
      </c>
      <c r="B10397">
        <v>91</v>
      </c>
      <c r="C10397" t="str">
        <f t="shared" si="162"/>
        <v>919818996750</v>
      </c>
    </row>
    <row r="10398" spans="1:3">
      <c r="A10398" s="1">
        <v>9912245843</v>
      </c>
      <c r="B10398">
        <v>91</v>
      </c>
      <c r="C10398" t="str">
        <f t="shared" si="162"/>
        <v>919912245843</v>
      </c>
    </row>
    <row r="10399" spans="1:3">
      <c r="A10399" s="1">
        <v>7305832589</v>
      </c>
      <c r="B10399">
        <v>91</v>
      </c>
      <c r="C10399" t="str">
        <f t="shared" si="162"/>
        <v>917305832589</v>
      </c>
    </row>
    <row r="10400" spans="1:3">
      <c r="A10400" s="1">
        <v>9463546205</v>
      </c>
      <c r="B10400">
        <v>91</v>
      </c>
      <c r="C10400" t="str">
        <f t="shared" si="162"/>
        <v>919463546205</v>
      </c>
    </row>
    <row r="10401" spans="1:3">
      <c r="A10401" s="1">
        <v>9443339446</v>
      </c>
      <c r="B10401">
        <v>91</v>
      </c>
      <c r="C10401" t="str">
        <f t="shared" si="162"/>
        <v>919443339446</v>
      </c>
    </row>
    <row r="10402" spans="1:3">
      <c r="A10402" s="1">
        <v>9537816188</v>
      </c>
      <c r="B10402">
        <v>91</v>
      </c>
      <c r="C10402" t="str">
        <f t="shared" si="162"/>
        <v>919537816188</v>
      </c>
    </row>
    <row r="10403" spans="1:3">
      <c r="A10403" s="1">
        <v>9886909412</v>
      </c>
      <c r="B10403">
        <v>91</v>
      </c>
      <c r="C10403" t="str">
        <f t="shared" si="162"/>
        <v>919886909412</v>
      </c>
    </row>
    <row r="10404" spans="1:3">
      <c r="A10404" s="1">
        <v>9811272542</v>
      </c>
      <c r="B10404">
        <v>91</v>
      </c>
      <c r="C10404" t="str">
        <f t="shared" si="162"/>
        <v>919811272542</v>
      </c>
    </row>
    <row r="10405" spans="1:3">
      <c r="A10405" s="1">
        <v>7386736978</v>
      </c>
      <c r="B10405">
        <v>91</v>
      </c>
      <c r="C10405" t="str">
        <f t="shared" si="162"/>
        <v>917386736978</v>
      </c>
    </row>
    <row r="10406" spans="1:3">
      <c r="A10406" s="1">
        <v>9825455321</v>
      </c>
      <c r="B10406">
        <v>91</v>
      </c>
      <c r="C10406" t="str">
        <f t="shared" si="162"/>
        <v>919825455321</v>
      </c>
    </row>
    <row r="10407" spans="1:3">
      <c r="A10407" s="1">
        <v>8420390020</v>
      </c>
      <c r="B10407">
        <v>91</v>
      </c>
      <c r="C10407" t="str">
        <f t="shared" si="162"/>
        <v>918420390020</v>
      </c>
    </row>
    <row r="10408" spans="1:3">
      <c r="A10408" s="1">
        <v>9790322808</v>
      </c>
      <c r="B10408">
        <v>91</v>
      </c>
      <c r="C10408" t="str">
        <f t="shared" si="162"/>
        <v>919790322808</v>
      </c>
    </row>
    <row r="10409" spans="1:3">
      <c r="A10409" s="1">
        <v>7385848237</v>
      </c>
      <c r="B10409">
        <v>91</v>
      </c>
      <c r="C10409" t="str">
        <f t="shared" si="162"/>
        <v>917385848237</v>
      </c>
    </row>
    <row r="10410" spans="1:3">
      <c r="A10410" s="1">
        <v>9911104863</v>
      </c>
      <c r="B10410">
        <v>91</v>
      </c>
      <c r="C10410" t="str">
        <f t="shared" si="162"/>
        <v>919911104863</v>
      </c>
    </row>
    <row r="10411" spans="1:3">
      <c r="A10411" s="1">
        <v>7338342663</v>
      </c>
      <c r="B10411">
        <v>91</v>
      </c>
      <c r="C10411" t="str">
        <f t="shared" si="162"/>
        <v>917338342663</v>
      </c>
    </row>
    <row r="10412" spans="1:3">
      <c r="A10412" s="1">
        <v>7988259968</v>
      </c>
      <c r="B10412">
        <v>91</v>
      </c>
      <c r="C10412" t="str">
        <f t="shared" si="162"/>
        <v>917988259968</v>
      </c>
    </row>
    <row r="10413" spans="1:3">
      <c r="A10413" s="1">
        <v>9443982867</v>
      </c>
      <c r="B10413">
        <v>91</v>
      </c>
      <c r="C10413" t="str">
        <f t="shared" si="162"/>
        <v>919443982867</v>
      </c>
    </row>
    <row r="10414" spans="1:3">
      <c r="A10414" s="1">
        <v>8707518499</v>
      </c>
      <c r="B10414">
        <v>91</v>
      </c>
      <c r="C10414" t="str">
        <f t="shared" si="162"/>
        <v>918707518499</v>
      </c>
    </row>
    <row r="10415" spans="1:3">
      <c r="A10415" s="1">
        <v>7204411109</v>
      </c>
      <c r="B10415">
        <v>91</v>
      </c>
      <c r="C10415" t="str">
        <f t="shared" si="162"/>
        <v>917204411109</v>
      </c>
    </row>
    <row r="10416" spans="1:3">
      <c r="A10416" s="1">
        <v>9600680600</v>
      </c>
      <c r="B10416">
        <v>91</v>
      </c>
      <c r="C10416" t="str">
        <f t="shared" si="162"/>
        <v>919600680600</v>
      </c>
    </row>
    <row r="10417" spans="1:3">
      <c r="A10417" s="1">
        <v>8112326007</v>
      </c>
      <c r="B10417">
        <v>91</v>
      </c>
      <c r="C10417" t="str">
        <f t="shared" si="162"/>
        <v>918112326007</v>
      </c>
    </row>
    <row r="10418" spans="1:3">
      <c r="A10418" s="1">
        <v>9962159245</v>
      </c>
      <c r="B10418">
        <v>91</v>
      </c>
      <c r="C10418" t="str">
        <f t="shared" si="162"/>
        <v>919962159245</v>
      </c>
    </row>
    <row r="10419" spans="1:3">
      <c r="A10419" s="1">
        <v>9803868001</v>
      </c>
      <c r="B10419">
        <v>91</v>
      </c>
      <c r="C10419" t="str">
        <f t="shared" si="162"/>
        <v>919803868001</v>
      </c>
    </row>
    <row r="10420" spans="1:3">
      <c r="A10420" s="1">
        <v>9895523395</v>
      </c>
      <c r="B10420">
        <v>91</v>
      </c>
      <c r="C10420" t="str">
        <f t="shared" si="162"/>
        <v>919895523395</v>
      </c>
    </row>
    <row r="10421" spans="1:3">
      <c r="A10421" s="1">
        <v>8057984686</v>
      </c>
      <c r="B10421">
        <v>91</v>
      </c>
      <c r="C10421" t="str">
        <f t="shared" si="162"/>
        <v>918057984686</v>
      </c>
    </row>
    <row r="10422" spans="1:3">
      <c r="A10422" s="1">
        <v>9820536273</v>
      </c>
      <c r="B10422">
        <v>91</v>
      </c>
      <c r="C10422" t="str">
        <f t="shared" si="162"/>
        <v>919820536273</v>
      </c>
    </row>
    <row r="10423" spans="1:3">
      <c r="A10423" s="1">
        <v>9019283835</v>
      </c>
      <c r="B10423">
        <v>91</v>
      </c>
      <c r="C10423" t="str">
        <f t="shared" si="162"/>
        <v>919019283835</v>
      </c>
    </row>
    <row r="10424" spans="1:3">
      <c r="A10424" s="1">
        <v>9212265504</v>
      </c>
      <c r="B10424">
        <v>91</v>
      </c>
      <c r="C10424" t="str">
        <f t="shared" si="162"/>
        <v>919212265504</v>
      </c>
    </row>
    <row r="10425" spans="1:3">
      <c r="A10425" s="1">
        <v>9654038090</v>
      </c>
      <c r="B10425">
        <v>91</v>
      </c>
      <c r="C10425" t="str">
        <f t="shared" si="162"/>
        <v>919654038090</v>
      </c>
    </row>
    <row r="10426" spans="1:3">
      <c r="A10426" s="1">
        <v>7010147828</v>
      </c>
      <c r="B10426">
        <v>91</v>
      </c>
      <c r="C10426" t="str">
        <f t="shared" si="162"/>
        <v>917010147828</v>
      </c>
    </row>
    <row r="10427" spans="1:3">
      <c r="A10427" s="1">
        <v>7386747297</v>
      </c>
      <c r="B10427">
        <v>91</v>
      </c>
      <c r="C10427" t="str">
        <f t="shared" si="162"/>
        <v>917386747297</v>
      </c>
    </row>
    <row r="10428" spans="1:3">
      <c r="A10428" s="1">
        <v>9899813581</v>
      </c>
      <c r="B10428">
        <v>91</v>
      </c>
      <c r="C10428" t="str">
        <f t="shared" si="162"/>
        <v>919899813581</v>
      </c>
    </row>
    <row r="10429" spans="1:3">
      <c r="A10429" s="1">
        <v>8209703894</v>
      </c>
      <c r="B10429">
        <v>91</v>
      </c>
      <c r="C10429" t="str">
        <f t="shared" si="162"/>
        <v>918209703894</v>
      </c>
    </row>
    <row r="10430" spans="1:3">
      <c r="A10430" s="1">
        <v>9034124586</v>
      </c>
      <c r="B10430">
        <v>91</v>
      </c>
      <c r="C10430" t="str">
        <f t="shared" si="162"/>
        <v>919034124586</v>
      </c>
    </row>
    <row r="10431" spans="1:3">
      <c r="A10431" s="1">
        <v>9810766667</v>
      </c>
      <c r="B10431">
        <v>91</v>
      </c>
      <c r="C10431" t="str">
        <f t="shared" si="162"/>
        <v>919810766667</v>
      </c>
    </row>
    <row r="10432" spans="1:3">
      <c r="A10432" s="1">
        <v>9557811594</v>
      </c>
      <c r="B10432">
        <v>91</v>
      </c>
      <c r="C10432" t="str">
        <f t="shared" si="162"/>
        <v>919557811594</v>
      </c>
    </row>
    <row r="10433" spans="1:3">
      <c r="A10433" s="1">
        <v>9442764576</v>
      </c>
      <c r="B10433">
        <v>91</v>
      </c>
      <c r="C10433" t="str">
        <f t="shared" ref="C10433:C10496" si="163">_xlfn.CONCAT(B10433,A10433)</f>
        <v>919442764576</v>
      </c>
    </row>
    <row r="10434" spans="1:3">
      <c r="A10434" s="1">
        <v>9304692765</v>
      </c>
      <c r="B10434">
        <v>91</v>
      </c>
      <c r="C10434" t="str">
        <f t="shared" si="163"/>
        <v>919304692765</v>
      </c>
    </row>
    <row r="10435" spans="1:3">
      <c r="A10435" s="1">
        <v>8709570563</v>
      </c>
      <c r="B10435">
        <v>91</v>
      </c>
      <c r="C10435" t="str">
        <f t="shared" si="163"/>
        <v>918709570563</v>
      </c>
    </row>
    <row r="10436" spans="1:3">
      <c r="A10436" s="1">
        <v>8291407161</v>
      </c>
      <c r="B10436">
        <v>91</v>
      </c>
      <c r="C10436" t="str">
        <f t="shared" si="163"/>
        <v>918291407161</v>
      </c>
    </row>
    <row r="10437" spans="1:3">
      <c r="A10437" s="1">
        <v>9392898788</v>
      </c>
      <c r="B10437">
        <v>91</v>
      </c>
      <c r="C10437" t="str">
        <f t="shared" si="163"/>
        <v>919392898788</v>
      </c>
    </row>
    <row r="10438" spans="1:3">
      <c r="A10438" s="1">
        <v>7984193670</v>
      </c>
      <c r="B10438">
        <v>91</v>
      </c>
      <c r="C10438" t="str">
        <f t="shared" si="163"/>
        <v>917984193670</v>
      </c>
    </row>
    <row r="10439" spans="1:3">
      <c r="A10439" s="1">
        <v>9220772825</v>
      </c>
      <c r="B10439">
        <v>91</v>
      </c>
      <c r="C10439" t="str">
        <f t="shared" si="163"/>
        <v>919220772825</v>
      </c>
    </row>
    <row r="10440" spans="1:3">
      <c r="A10440" s="1">
        <v>8007665333</v>
      </c>
      <c r="B10440">
        <v>91</v>
      </c>
      <c r="C10440" t="str">
        <f t="shared" si="163"/>
        <v>918007665333</v>
      </c>
    </row>
    <row r="10441" spans="1:3">
      <c r="A10441" s="1">
        <v>9380075119</v>
      </c>
      <c r="B10441">
        <v>91</v>
      </c>
      <c r="C10441" t="str">
        <f t="shared" si="163"/>
        <v>919380075119</v>
      </c>
    </row>
    <row r="10442" spans="1:3">
      <c r="A10442" s="1">
        <v>9560659659</v>
      </c>
      <c r="B10442">
        <v>91</v>
      </c>
      <c r="C10442" t="str">
        <f t="shared" si="163"/>
        <v>919560659659</v>
      </c>
    </row>
    <row r="10443" spans="1:3">
      <c r="A10443" s="1">
        <v>9956987222</v>
      </c>
      <c r="B10443">
        <v>91</v>
      </c>
      <c r="C10443" t="str">
        <f t="shared" si="163"/>
        <v>919956987222</v>
      </c>
    </row>
    <row r="10444" spans="1:3">
      <c r="A10444" s="1">
        <v>9944995030</v>
      </c>
      <c r="B10444">
        <v>91</v>
      </c>
      <c r="C10444" t="str">
        <f t="shared" si="163"/>
        <v>919944995030</v>
      </c>
    </row>
    <row r="10445" spans="1:3">
      <c r="A10445" s="1">
        <v>9886000066</v>
      </c>
      <c r="B10445">
        <v>91</v>
      </c>
      <c r="C10445" t="str">
        <f t="shared" si="163"/>
        <v>919886000066</v>
      </c>
    </row>
    <row r="10446" spans="1:3">
      <c r="A10446" s="1">
        <v>9400253576</v>
      </c>
      <c r="B10446">
        <v>91</v>
      </c>
      <c r="C10446" t="str">
        <f t="shared" si="163"/>
        <v>919400253576</v>
      </c>
    </row>
    <row r="10447" spans="1:3">
      <c r="A10447" s="1">
        <v>8809898625</v>
      </c>
      <c r="B10447">
        <v>91</v>
      </c>
      <c r="C10447" t="str">
        <f t="shared" si="163"/>
        <v>918809898625</v>
      </c>
    </row>
    <row r="10448" spans="1:3">
      <c r="A10448" s="1">
        <v>9729823238</v>
      </c>
      <c r="B10448">
        <v>91</v>
      </c>
      <c r="C10448" t="str">
        <f t="shared" si="163"/>
        <v>919729823238</v>
      </c>
    </row>
    <row r="10449" spans="1:3">
      <c r="A10449" s="1">
        <v>9258581214</v>
      </c>
      <c r="B10449">
        <v>91</v>
      </c>
      <c r="C10449" t="str">
        <f t="shared" si="163"/>
        <v>919258581214</v>
      </c>
    </row>
    <row r="10450" spans="1:3">
      <c r="A10450" s="1">
        <v>7799997766</v>
      </c>
      <c r="B10450">
        <v>91</v>
      </c>
      <c r="C10450" t="str">
        <f t="shared" si="163"/>
        <v>917799997766</v>
      </c>
    </row>
    <row r="10451" spans="1:3">
      <c r="A10451" s="1">
        <v>7900760063</v>
      </c>
      <c r="B10451">
        <v>91</v>
      </c>
      <c r="C10451" t="str">
        <f t="shared" si="163"/>
        <v>917900760063</v>
      </c>
    </row>
    <row r="10452" spans="1:3">
      <c r="A10452" s="1">
        <v>9463592611</v>
      </c>
      <c r="B10452">
        <v>91</v>
      </c>
      <c r="C10452" t="str">
        <f t="shared" si="163"/>
        <v>919463592611</v>
      </c>
    </row>
    <row r="10453" spans="1:3">
      <c r="A10453" s="1">
        <v>9769857186</v>
      </c>
      <c r="B10453">
        <v>91</v>
      </c>
      <c r="C10453" t="str">
        <f t="shared" si="163"/>
        <v>919769857186</v>
      </c>
    </row>
    <row r="10454" spans="1:3">
      <c r="A10454" s="1">
        <v>9745639256</v>
      </c>
      <c r="B10454">
        <v>91</v>
      </c>
      <c r="C10454" t="str">
        <f t="shared" si="163"/>
        <v>919745639256</v>
      </c>
    </row>
    <row r="10455" spans="1:3">
      <c r="A10455" s="1">
        <v>9830246789</v>
      </c>
      <c r="B10455">
        <v>91</v>
      </c>
      <c r="C10455" t="str">
        <f t="shared" si="163"/>
        <v>919830246789</v>
      </c>
    </row>
    <row r="10456" spans="1:3">
      <c r="A10456" s="1">
        <v>8939656502</v>
      </c>
      <c r="B10456">
        <v>91</v>
      </c>
      <c r="C10456" t="str">
        <f t="shared" si="163"/>
        <v>918939656502</v>
      </c>
    </row>
    <row r="10457" spans="1:3">
      <c r="A10457" s="1">
        <v>8847869078</v>
      </c>
      <c r="B10457">
        <v>91</v>
      </c>
      <c r="C10457" t="str">
        <f t="shared" si="163"/>
        <v>918847869078</v>
      </c>
    </row>
    <row r="10458" spans="1:3">
      <c r="A10458" s="1">
        <v>8720015723</v>
      </c>
      <c r="B10458">
        <v>91</v>
      </c>
      <c r="C10458" t="str">
        <f t="shared" si="163"/>
        <v>918720015723</v>
      </c>
    </row>
    <row r="10459" spans="1:3">
      <c r="A10459" s="1">
        <v>7744810447</v>
      </c>
      <c r="B10459">
        <v>91</v>
      </c>
      <c r="C10459" t="str">
        <f t="shared" si="163"/>
        <v>917744810447</v>
      </c>
    </row>
    <row r="10460" spans="1:3">
      <c r="A10460" s="1">
        <v>9728221616</v>
      </c>
      <c r="B10460">
        <v>91</v>
      </c>
      <c r="C10460" t="str">
        <f t="shared" si="163"/>
        <v>919728221616</v>
      </c>
    </row>
    <row r="10461" spans="1:3">
      <c r="A10461" s="1">
        <v>8828087607</v>
      </c>
      <c r="B10461">
        <v>91</v>
      </c>
      <c r="C10461" t="str">
        <f t="shared" si="163"/>
        <v>918828087607</v>
      </c>
    </row>
    <row r="10462" spans="1:3">
      <c r="A10462" s="1">
        <v>9978917916</v>
      </c>
      <c r="B10462">
        <v>91</v>
      </c>
      <c r="C10462" t="str">
        <f t="shared" si="163"/>
        <v>919978917916</v>
      </c>
    </row>
    <row r="10463" spans="1:3">
      <c r="A10463" s="1">
        <v>7439294893</v>
      </c>
      <c r="B10463">
        <v>91</v>
      </c>
      <c r="C10463" t="str">
        <f t="shared" si="163"/>
        <v>917439294893</v>
      </c>
    </row>
    <row r="10464" spans="1:3">
      <c r="A10464" s="1">
        <v>9974043146</v>
      </c>
      <c r="B10464">
        <v>91</v>
      </c>
      <c r="C10464" t="str">
        <f t="shared" si="163"/>
        <v>919974043146</v>
      </c>
    </row>
    <row r="10465" spans="1:3">
      <c r="A10465" s="1">
        <v>8787054440</v>
      </c>
      <c r="B10465">
        <v>91</v>
      </c>
      <c r="C10465" t="str">
        <f t="shared" si="163"/>
        <v>918787054440</v>
      </c>
    </row>
    <row r="10466" spans="1:3">
      <c r="A10466" s="1">
        <v>9665809841</v>
      </c>
      <c r="B10466">
        <v>91</v>
      </c>
      <c r="C10466" t="str">
        <f t="shared" si="163"/>
        <v>919665809841</v>
      </c>
    </row>
    <row r="10467" spans="1:3">
      <c r="A10467" s="1">
        <v>9849752832</v>
      </c>
      <c r="B10467">
        <v>91</v>
      </c>
      <c r="C10467" t="str">
        <f t="shared" si="163"/>
        <v>919849752832</v>
      </c>
    </row>
    <row r="10468" spans="1:3">
      <c r="A10468" s="1">
        <v>7875264142</v>
      </c>
      <c r="B10468">
        <v>91</v>
      </c>
      <c r="C10468" t="str">
        <f t="shared" si="163"/>
        <v>917875264142</v>
      </c>
    </row>
    <row r="10469" spans="1:3">
      <c r="A10469" s="1">
        <v>8497007564</v>
      </c>
      <c r="B10469">
        <v>91</v>
      </c>
      <c r="C10469" t="str">
        <f t="shared" si="163"/>
        <v>918497007564</v>
      </c>
    </row>
    <row r="10470" spans="1:3">
      <c r="A10470" s="1">
        <v>8948716426</v>
      </c>
      <c r="B10470">
        <v>91</v>
      </c>
      <c r="C10470" t="str">
        <f t="shared" si="163"/>
        <v>918948716426</v>
      </c>
    </row>
    <row r="10471" spans="1:3">
      <c r="A10471" s="1">
        <v>8349165441</v>
      </c>
      <c r="B10471">
        <v>91</v>
      </c>
      <c r="C10471" t="str">
        <f t="shared" si="163"/>
        <v>918349165441</v>
      </c>
    </row>
    <row r="10472" spans="1:3">
      <c r="A10472" s="1">
        <v>9836381413</v>
      </c>
      <c r="B10472">
        <v>91</v>
      </c>
      <c r="C10472" t="str">
        <f t="shared" si="163"/>
        <v>919836381413</v>
      </c>
    </row>
    <row r="10473" spans="1:3">
      <c r="A10473" s="1">
        <v>9922975567</v>
      </c>
      <c r="B10473">
        <v>91</v>
      </c>
      <c r="C10473" t="str">
        <f t="shared" si="163"/>
        <v>919922975567</v>
      </c>
    </row>
    <row r="10474" spans="1:3">
      <c r="A10474" s="1">
        <v>9160602073</v>
      </c>
      <c r="B10474">
        <v>91</v>
      </c>
      <c r="C10474" t="str">
        <f t="shared" si="163"/>
        <v>919160602073</v>
      </c>
    </row>
    <row r="10475" spans="1:3">
      <c r="A10475" s="1">
        <v>8320113668</v>
      </c>
      <c r="B10475">
        <v>91</v>
      </c>
      <c r="C10475" t="str">
        <f t="shared" si="163"/>
        <v>918320113668</v>
      </c>
    </row>
    <row r="10476" spans="1:3">
      <c r="A10476" s="1">
        <v>9860079797</v>
      </c>
      <c r="B10476">
        <v>91</v>
      </c>
      <c r="C10476" t="str">
        <f t="shared" si="163"/>
        <v>919860079797</v>
      </c>
    </row>
    <row r="10477" spans="1:3">
      <c r="A10477" s="1">
        <v>8000562249</v>
      </c>
      <c r="B10477">
        <v>91</v>
      </c>
      <c r="C10477" t="str">
        <f t="shared" si="163"/>
        <v>918000562249</v>
      </c>
    </row>
    <row r="10478" spans="1:3">
      <c r="A10478" s="1">
        <v>7903920915</v>
      </c>
      <c r="B10478">
        <v>91</v>
      </c>
      <c r="C10478" t="str">
        <f t="shared" si="163"/>
        <v>917903920915</v>
      </c>
    </row>
    <row r="10479" spans="1:3">
      <c r="A10479" s="1">
        <v>9663541108</v>
      </c>
      <c r="B10479">
        <v>91</v>
      </c>
      <c r="C10479" t="str">
        <f t="shared" si="163"/>
        <v>919663541108</v>
      </c>
    </row>
    <row r="10480" spans="1:3">
      <c r="A10480" s="1">
        <v>9442391988</v>
      </c>
      <c r="B10480">
        <v>91</v>
      </c>
      <c r="C10480" t="str">
        <f t="shared" si="163"/>
        <v>919442391988</v>
      </c>
    </row>
    <row r="10481" spans="1:3">
      <c r="A10481" s="1">
        <v>9819636312</v>
      </c>
      <c r="B10481">
        <v>91</v>
      </c>
      <c r="C10481" t="str">
        <f t="shared" si="163"/>
        <v>919819636312</v>
      </c>
    </row>
    <row r="10482" spans="1:3">
      <c r="A10482" s="1">
        <v>9980381801</v>
      </c>
      <c r="B10482">
        <v>91</v>
      </c>
      <c r="C10482" t="str">
        <f t="shared" si="163"/>
        <v>919980381801</v>
      </c>
    </row>
    <row r="10483" spans="1:3">
      <c r="A10483" s="1">
        <v>9732599929</v>
      </c>
      <c r="B10483">
        <v>91</v>
      </c>
      <c r="C10483" t="str">
        <f t="shared" si="163"/>
        <v>919732599929</v>
      </c>
    </row>
    <row r="10484" spans="1:3">
      <c r="A10484" s="1">
        <v>7237834803</v>
      </c>
      <c r="B10484">
        <v>91</v>
      </c>
      <c r="C10484" t="str">
        <f t="shared" si="163"/>
        <v>917237834803</v>
      </c>
    </row>
    <row r="10485" spans="1:3">
      <c r="A10485" s="1">
        <v>7993501631</v>
      </c>
      <c r="B10485">
        <v>91</v>
      </c>
      <c r="C10485" t="str">
        <f t="shared" si="163"/>
        <v>917993501631</v>
      </c>
    </row>
    <row r="10486" spans="1:3">
      <c r="A10486" s="1">
        <v>8077199326</v>
      </c>
      <c r="B10486">
        <v>91</v>
      </c>
      <c r="C10486" t="str">
        <f t="shared" si="163"/>
        <v>918077199326</v>
      </c>
    </row>
    <row r="10487" spans="1:3">
      <c r="A10487" s="1">
        <v>9368855997</v>
      </c>
      <c r="B10487">
        <v>91</v>
      </c>
      <c r="C10487" t="str">
        <f t="shared" si="163"/>
        <v>919368855997</v>
      </c>
    </row>
    <row r="10488" spans="1:3">
      <c r="A10488" s="1">
        <v>9085455358</v>
      </c>
      <c r="B10488">
        <v>91</v>
      </c>
      <c r="C10488" t="str">
        <f t="shared" si="163"/>
        <v>919085455358</v>
      </c>
    </row>
    <row r="10489" spans="1:3">
      <c r="A10489" s="1">
        <v>9176270645</v>
      </c>
      <c r="B10489">
        <v>91</v>
      </c>
      <c r="C10489" t="str">
        <f t="shared" si="163"/>
        <v>919176270645</v>
      </c>
    </row>
    <row r="10490" spans="1:3">
      <c r="A10490" s="1">
        <v>8320400167</v>
      </c>
      <c r="B10490">
        <v>91</v>
      </c>
      <c r="C10490" t="str">
        <f t="shared" si="163"/>
        <v>918320400167</v>
      </c>
    </row>
    <row r="10491" spans="1:3">
      <c r="A10491" s="1">
        <v>8291999489</v>
      </c>
      <c r="B10491">
        <v>91</v>
      </c>
      <c r="C10491" t="str">
        <f t="shared" si="163"/>
        <v>918291999489</v>
      </c>
    </row>
    <row r="10492" spans="1:3">
      <c r="A10492" s="1">
        <v>9964244844</v>
      </c>
      <c r="B10492">
        <v>91</v>
      </c>
      <c r="C10492" t="str">
        <f t="shared" si="163"/>
        <v>919964244844</v>
      </c>
    </row>
    <row r="10493" spans="1:3">
      <c r="A10493" s="1">
        <v>7892487077</v>
      </c>
      <c r="B10493">
        <v>91</v>
      </c>
      <c r="C10493" t="str">
        <f t="shared" si="163"/>
        <v>917892487077</v>
      </c>
    </row>
    <row r="10494" spans="1:3">
      <c r="A10494" s="1">
        <v>7348583224</v>
      </c>
      <c r="B10494">
        <v>91</v>
      </c>
      <c r="C10494" t="str">
        <f t="shared" si="163"/>
        <v>917348583224</v>
      </c>
    </row>
    <row r="10495" spans="1:3">
      <c r="A10495" s="1">
        <v>8714950000</v>
      </c>
      <c r="B10495">
        <v>91</v>
      </c>
      <c r="C10495" t="str">
        <f t="shared" si="163"/>
        <v>918714950000</v>
      </c>
    </row>
    <row r="10496" spans="1:3">
      <c r="A10496" s="1">
        <v>9791299233</v>
      </c>
      <c r="B10496">
        <v>91</v>
      </c>
      <c r="C10496" t="str">
        <f t="shared" si="163"/>
        <v>919791299233</v>
      </c>
    </row>
    <row r="10497" spans="1:3">
      <c r="A10497" s="1">
        <v>9120802406</v>
      </c>
      <c r="B10497">
        <v>91</v>
      </c>
      <c r="C10497" t="str">
        <f t="shared" ref="C10497:C10560" si="164">_xlfn.CONCAT(B10497,A10497)</f>
        <v>919120802406</v>
      </c>
    </row>
    <row r="10498" spans="1:3">
      <c r="A10498" s="1">
        <v>9581707860</v>
      </c>
      <c r="B10498">
        <v>91</v>
      </c>
      <c r="C10498" t="str">
        <f t="shared" si="164"/>
        <v>919581707860</v>
      </c>
    </row>
    <row r="10499" spans="1:3">
      <c r="A10499" s="1">
        <v>9910857022</v>
      </c>
      <c r="B10499">
        <v>91</v>
      </c>
      <c r="C10499" t="str">
        <f t="shared" si="164"/>
        <v>919910857022</v>
      </c>
    </row>
    <row r="10500" spans="1:3">
      <c r="A10500" s="1">
        <v>9535718142</v>
      </c>
      <c r="B10500">
        <v>91</v>
      </c>
      <c r="C10500" t="str">
        <f t="shared" si="164"/>
        <v>919535718142</v>
      </c>
    </row>
    <row r="10501" spans="1:3">
      <c r="A10501" s="1">
        <v>9446157246</v>
      </c>
      <c r="B10501">
        <v>91</v>
      </c>
      <c r="C10501" t="str">
        <f t="shared" si="164"/>
        <v>919446157246</v>
      </c>
    </row>
    <row r="10502" spans="1:3">
      <c r="A10502" s="1">
        <v>7021336434</v>
      </c>
      <c r="B10502">
        <v>91</v>
      </c>
      <c r="C10502" t="str">
        <f t="shared" si="164"/>
        <v>917021336434</v>
      </c>
    </row>
    <row r="10503" spans="1:3">
      <c r="A10503" s="1">
        <v>9972632820</v>
      </c>
      <c r="B10503">
        <v>91</v>
      </c>
      <c r="C10503" t="str">
        <f t="shared" si="164"/>
        <v>919972632820</v>
      </c>
    </row>
    <row r="10504" spans="1:3">
      <c r="A10504" s="1">
        <v>9832678858</v>
      </c>
      <c r="B10504">
        <v>91</v>
      </c>
      <c r="C10504" t="str">
        <f t="shared" si="164"/>
        <v>919832678858</v>
      </c>
    </row>
    <row r="10505" spans="1:3">
      <c r="A10505" s="1">
        <v>9964414855</v>
      </c>
      <c r="B10505">
        <v>91</v>
      </c>
      <c r="C10505" t="str">
        <f t="shared" si="164"/>
        <v>919964414855</v>
      </c>
    </row>
    <row r="10506" spans="1:3">
      <c r="A10506" s="1">
        <v>9172481493</v>
      </c>
      <c r="B10506">
        <v>91</v>
      </c>
      <c r="C10506" t="str">
        <f t="shared" si="164"/>
        <v>919172481493</v>
      </c>
    </row>
    <row r="10507" spans="1:3">
      <c r="A10507" s="1">
        <v>8264218008</v>
      </c>
      <c r="B10507">
        <v>91</v>
      </c>
      <c r="C10507" t="str">
        <f t="shared" si="164"/>
        <v>918264218008</v>
      </c>
    </row>
    <row r="10508" spans="1:3">
      <c r="A10508" s="1">
        <v>9326662580</v>
      </c>
      <c r="B10508">
        <v>91</v>
      </c>
      <c r="C10508" t="str">
        <f t="shared" si="164"/>
        <v>919326662580</v>
      </c>
    </row>
    <row r="10509" spans="1:3">
      <c r="A10509" s="1">
        <v>6000725323</v>
      </c>
      <c r="B10509">
        <v>91</v>
      </c>
      <c r="C10509" t="str">
        <f t="shared" si="164"/>
        <v>916000725323</v>
      </c>
    </row>
    <row r="10510" spans="1:3">
      <c r="A10510" s="1">
        <v>9052016269</v>
      </c>
      <c r="B10510">
        <v>91</v>
      </c>
      <c r="C10510" t="str">
        <f t="shared" si="164"/>
        <v>919052016269</v>
      </c>
    </row>
    <row r="10511" spans="1:3">
      <c r="A10511" s="1">
        <v>8964902065</v>
      </c>
      <c r="B10511">
        <v>91</v>
      </c>
      <c r="C10511" t="str">
        <f t="shared" si="164"/>
        <v>918964902065</v>
      </c>
    </row>
    <row r="10512" spans="1:3">
      <c r="A10512" s="1">
        <v>8839776852</v>
      </c>
      <c r="B10512">
        <v>91</v>
      </c>
      <c r="C10512" t="str">
        <f t="shared" si="164"/>
        <v>918839776852</v>
      </c>
    </row>
    <row r="10513" spans="1:3">
      <c r="A10513" s="1">
        <v>8999601788</v>
      </c>
      <c r="B10513">
        <v>91</v>
      </c>
      <c r="C10513" t="str">
        <f t="shared" si="164"/>
        <v>918999601788</v>
      </c>
    </row>
    <row r="10514" spans="1:3">
      <c r="A10514" s="1">
        <v>7207809996</v>
      </c>
      <c r="B10514">
        <v>91</v>
      </c>
      <c r="C10514" t="str">
        <f t="shared" si="164"/>
        <v>917207809996</v>
      </c>
    </row>
    <row r="10515" spans="1:3">
      <c r="A10515" s="1">
        <v>9945668886</v>
      </c>
      <c r="B10515">
        <v>91</v>
      </c>
      <c r="C10515" t="str">
        <f t="shared" si="164"/>
        <v>919945668886</v>
      </c>
    </row>
    <row r="10516" spans="1:3">
      <c r="A10516" s="1">
        <v>9529206864</v>
      </c>
      <c r="B10516">
        <v>91</v>
      </c>
      <c r="C10516" t="str">
        <f t="shared" si="164"/>
        <v>919529206864</v>
      </c>
    </row>
    <row r="10517" spans="1:3">
      <c r="A10517" s="1">
        <v>9163258868</v>
      </c>
      <c r="B10517">
        <v>91</v>
      </c>
      <c r="C10517" t="str">
        <f t="shared" si="164"/>
        <v>919163258868</v>
      </c>
    </row>
    <row r="10518" spans="1:3">
      <c r="A10518" s="1">
        <v>9731110681</v>
      </c>
      <c r="B10518">
        <v>91</v>
      </c>
      <c r="C10518" t="str">
        <f t="shared" si="164"/>
        <v>919731110681</v>
      </c>
    </row>
    <row r="10519" spans="1:3">
      <c r="A10519" s="1">
        <v>9124029780</v>
      </c>
      <c r="B10519">
        <v>91</v>
      </c>
      <c r="C10519" t="str">
        <f t="shared" si="164"/>
        <v>919124029780</v>
      </c>
    </row>
    <row r="10520" spans="1:3">
      <c r="A10520" s="1">
        <v>9071180734</v>
      </c>
      <c r="B10520">
        <v>91</v>
      </c>
      <c r="C10520" t="str">
        <f t="shared" si="164"/>
        <v>919071180734</v>
      </c>
    </row>
    <row r="10521" spans="1:3">
      <c r="A10521" s="1">
        <v>9733848412</v>
      </c>
      <c r="B10521">
        <v>91</v>
      </c>
      <c r="C10521" t="str">
        <f t="shared" si="164"/>
        <v>919733848412</v>
      </c>
    </row>
    <row r="10522" spans="1:3">
      <c r="A10522" s="1">
        <v>9827298898</v>
      </c>
      <c r="B10522">
        <v>91</v>
      </c>
      <c r="C10522" t="str">
        <f t="shared" si="164"/>
        <v>919827298898</v>
      </c>
    </row>
    <row r="10523" spans="1:3">
      <c r="A10523" s="1">
        <v>6290155329</v>
      </c>
      <c r="B10523">
        <v>91</v>
      </c>
      <c r="C10523" t="str">
        <f t="shared" si="164"/>
        <v>916290155329</v>
      </c>
    </row>
    <row r="10524" spans="1:3">
      <c r="A10524" s="1">
        <v>9521731002</v>
      </c>
      <c r="B10524">
        <v>91</v>
      </c>
      <c r="C10524" t="str">
        <f t="shared" si="164"/>
        <v>919521731002</v>
      </c>
    </row>
    <row r="10525" spans="1:3">
      <c r="A10525" s="1">
        <v>9959224725</v>
      </c>
      <c r="B10525">
        <v>91</v>
      </c>
      <c r="C10525" t="str">
        <f t="shared" si="164"/>
        <v>919959224725</v>
      </c>
    </row>
    <row r="10526" spans="1:3">
      <c r="A10526" s="1">
        <v>7620186916</v>
      </c>
      <c r="B10526">
        <v>91</v>
      </c>
      <c r="C10526" t="str">
        <f t="shared" si="164"/>
        <v>917620186916</v>
      </c>
    </row>
    <row r="10527" spans="1:3">
      <c r="A10527" s="1">
        <v>9324277019</v>
      </c>
      <c r="B10527">
        <v>91</v>
      </c>
      <c r="C10527" t="str">
        <f t="shared" si="164"/>
        <v>919324277019</v>
      </c>
    </row>
    <row r="10528" spans="1:3">
      <c r="A10528" s="1">
        <v>8299529894</v>
      </c>
      <c r="B10528">
        <v>91</v>
      </c>
      <c r="C10528" t="str">
        <f t="shared" si="164"/>
        <v>918299529894</v>
      </c>
    </row>
    <row r="10529" spans="1:3">
      <c r="A10529" s="1">
        <v>9047741814</v>
      </c>
      <c r="B10529">
        <v>91</v>
      </c>
      <c r="C10529" t="str">
        <f t="shared" si="164"/>
        <v>919047741814</v>
      </c>
    </row>
    <row r="10530" spans="1:3">
      <c r="A10530" s="1">
        <v>9868277119</v>
      </c>
      <c r="B10530">
        <v>91</v>
      </c>
      <c r="C10530" t="str">
        <f t="shared" si="164"/>
        <v>919868277119</v>
      </c>
    </row>
    <row r="10531" spans="1:3">
      <c r="A10531" s="1">
        <v>9908726550</v>
      </c>
      <c r="B10531">
        <v>91</v>
      </c>
      <c r="C10531" t="str">
        <f t="shared" si="164"/>
        <v>919908726550</v>
      </c>
    </row>
    <row r="10532" spans="1:3">
      <c r="A10532" s="1">
        <v>7728021220</v>
      </c>
      <c r="B10532">
        <v>91</v>
      </c>
      <c r="C10532" t="str">
        <f t="shared" si="164"/>
        <v>917728021220</v>
      </c>
    </row>
    <row r="10533" spans="1:3">
      <c r="A10533" s="1">
        <v>8059118181</v>
      </c>
      <c r="B10533">
        <v>91</v>
      </c>
      <c r="C10533" t="str">
        <f t="shared" si="164"/>
        <v>918059118181</v>
      </c>
    </row>
    <row r="10534" spans="1:3">
      <c r="A10534" s="1">
        <v>9963412586</v>
      </c>
      <c r="B10534">
        <v>91</v>
      </c>
      <c r="C10534" t="str">
        <f t="shared" si="164"/>
        <v>919963412586</v>
      </c>
    </row>
    <row r="10535" spans="1:3">
      <c r="A10535" s="1">
        <v>9699626624</v>
      </c>
      <c r="B10535">
        <v>91</v>
      </c>
      <c r="C10535" t="str">
        <f t="shared" si="164"/>
        <v>919699626624</v>
      </c>
    </row>
    <row r="10536" spans="1:3">
      <c r="A10536" s="1">
        <v>9916987140</v>
      </c>
      <c r="B10536">
        <v>91</v>
      </c>
      <c r="C10536" t="str">
        <f t="shared" si="164"/>
        <v>919916987140</v>
      </c>
    </row>
    <row r="10537" spans="1:3">
      <c r="A10537" s="1">
        <v>9569661818</v>
      </c>
      <c r="B10537">
        <v>91</v>
      </c>
      <c r="C10537" t="str">
        <f t="shared" si="164"/>
        <v>919569661818</v>
      </c>
    </row>
    <row r="10538" spans="1:3">
      <c r="A10538" s="1">
        <v>9306669622</v>
      </c>
      <c r="B10538">
        <v>91</v>
      </c>
      <c r="C10538" t="str">
        <f t="shared" si="164"/>
        <v>919306669622</v>
      </c>
    </row>
    <row r="10539" spans="1:3">
      <c r="A10539" s="1">
        <v>9388387459</v>
      </c>
      <c r="B10539">
        <v>91</v>
      </c>
      <c r="C10539" t="str">
        <f t="shared" si="164"/>
        <v>919388387459</v>
      </c>
    </row>
    <row r="10540" spans="1:3">
      <c r="A10540" s="1">
        <v>7905869442</v>
      </c>
      <c r="B10540">
        <v>91</v>
      </c>
      <c r="C10540" t="str">
        <f t="shared" si="164"/>
        <v>917905869442</v>
      </c>
    </row>
    <row r="10541" spans="1:3">
      <c r="A10541" s="1">
        <v>9880253467</v>
      </c>
      <c r="B10541">
        <v>91</v>
      </c>
      <c r="C10541" t="str">
        <f t="shared" si="164"/>
        <v>919880253467</v>
      </c>
    </row>
    <row r="10542" spans="1:3">
      <c r="A10542" s="1">
        <v>9599146179</v>
      </c>
      <c r="B10542">
        <v>91</v>
      </c>
      <c r="C10542" t="str">
        <f t="shared" si="164"/>
        <v>919599146179</v>
      </c>
    </row>
    <row r="10543" spans="1:3">
      <c r="A10543" s="1">
        <v>8588031794</v>
      </c>
      <c r="B10543">
        <v>91</v>
      </c>
      <c r="C10543" t="str">
        <f t="shared" si="164"/>
        <v>918588031794</v>
      </c>
    </row>
    <row r="10544" spans="1:3">
      <c r="A10544" s="1">
        <v>8946056597</v>
      </c>
      <c r="B10544">
        <v>91</v>
      </c>
      <c r="C10544" t="str">
        <f t="shared" si="164"/>
        <v>918946056597</v>
      </c>
    </row>
    <row r="10545" spans="1:3">
      <c r="A10545" s="1">
        <v>9884363952</v>
      </c>
      <c r="B10545">
        <v>91</v>
      </c>
      <c r="C10545" t="str">
        <f t="shared" si="164"/>
        <v>919884363952</v>
      </c>
    </row>
    <row r="10546" spans="1:3">
      <c r="A10546" s="1">
        <v>8123518948</v>
      </c>
      <c r="B10546">
        <v>91</v>
      </c>
      <c r="C10546" t="str">
        <f t="shared" si="164"/>
        <v>918123518948</v>
      </c>
    </row>
    <row r="10547" spans="1:3">
      <c r="A10547" s="1">
        <v>9457081964</v>
      </c>
      <c r="B10547">
        <v>91</v>
      </c>
      <c r="C10547" t="str">
        <f t="shared" si="164"/>
        <v>919457081964</v>
      </c>
    </row>
    <row r="10548" spans="1:3">
      <c r="A10548" s="1">
        <v>9633476808</v>
      </c>
      <c r="B10548">
        <v>91</v>
      </c>
      <c r="C10548" t="str">
        <f t="shared" si="164"/>
        <v>919633476808</v>
      </c>
    </row>
    <row r="10549" spans="1:3">
      <c r="A10549" s="1">
        <v>8939618618</v>
      </c>
      <c r="B10549">
        <v>91</v>
      </c>
      <c r="C10549" t="str">
        <f t="shared" si="164"/>
        <v>918939618618</v>
      </c>
    </row>
    <row r="10550" spans="1:3">
      <c r="A10550" s="1">
        <v>7522051109</v>
      </c>
      <c r="B10550">
        <v>91</v>
      </c>
      <c r="C10550" t="str">
        <f t="shared" si="164"/>
        <v>917522051109</v>
      </c>
    </row>
    <row r="10551" spans="1:3">
      <c r="A10551" s="1">
        <v>6379679299</v>
      </c>
      <c r="B10551">
        <v>91</v>
      </c>
      <c r="C10551" t="str">
        <f t="shared" si="164"/>
        <v>916379679299</v>
      </c>
    </row>
    <row r="10552" spans="1:3">
      <c r="A10552" s="1">
        <v>9772544239</v>
      </c>
      <c r="B10552">
        <v>91</v>
      </c>
      <c r="C10552" t="str">
        <f t="shared" si="164"/>
        <v>919772544239</v>
      </c>
    </row>
    <row r="10553" spans="1:3">
      <c r="A10553" s="1">
        <v>9335566591</v>
      </c>
      <c r="B10553">
        <v>91</v>
      </c>
      <c r="C10553" t="str">
        <f t="shared" si="164"/>
        <v>919335566591</v>
      </c>
    </row>
    <row r="10554" spans="1:3">
      <c r="A10554" s="1">
        <v>7666005709</v>
      </c>
      <c r="B10554">
        <v>91</v>
      </c>
      <c r="C10554" t="str">
        <f t="shared" si="164"/>
        <v>917666005709</v>
      </c>
    </row>
    <row r="10555" spans="1:3">
      <c r="A10555" s="1">
        <v>9825128993</v>
      </c>
      <c r="B10555">
        <v>91</v>
      </c>
      <c r="C10555" t="str">
        <f t="shared" si="164"/>
        <v>919825128993</v>
      </c>
    </row>
    <row r="10556" spans="1:3">
      <c r="A10556" s="1">
        <v>9599584072</v>
      </c>
      <c r="B10556">
        <v>91</v>
      </c>
      <c r="C10556" t="str">
        <f t="shared" si="164"/>
        <v>919599584072</v>
      </c>
    </row>
    <row r="10557" spans="1:3">
      <c r="A10557" s="1">
        <v>8017548865</v>
      </c>
      <c r="B10557">
        <v>91</v>
      </c>
      <c r="C10557" t="str">
        <f t="shared" si="164"/>
        <v>918017548865</v>
      </c>
    </row>
    <row r="10558" spans="1:3">
      <c r="A10558" s="1">
        <v>8475973882</v>
      </c>
      <c r="B10558">
        <v>91</v>
      </c>
      <c r="C10558" t="str">
        <f t="shared" si="164"/>
        <v>918475973882</v>
      </c>
    </row>
    <row r="10559" spans="1:3">
      <c r="A10559" s="1">
        <v>8970032143</v>
      </c>
      <c r="B10559">
        <v>91</v>
      </c>
      <c r="C10559" t="str">
        <f t="shared" si="164"/>
        <v>918970032143</v>
      </c>
    </row>
    <row r="10560" spans="1:3">
      <c r="A10560" s="1">
        <v>6369272668</v>
      </c>
      <c r="B10560">
        <v>91</v>
      </c>
      <c r="C10560" t="str">
        <f t="shared" si="164"/>
        <v>916369272668</v>
      </c>
    </row>
    <row r="10561" spans="1:3">
      <c r="A10561" s="1">
        <v>9443337185</v>
      </c>
      <c r="B10561">
        <v>91</v>
      </c>
      <c r="C10561" t="str">
        <f t="shared" ref="C10561:C10624" si="165">_xlfn.CONCAT(B10561,A10561)</f>
        <v>919443337185</v>
      </c>
    </row>
    <row r="10562" spans="1:3">
      <c r="A10562" s="1">
        <v>7727873855</v>
      </c>
      <c r="B10562">
        <v>91</v>
      </c>
      <c r="C10562" t="str">
        <f t="shared" si="165"/>
        <v>917727873855</v>
      </c>
    </row>
    <row r="10563" spans="1:3">
      <c r="A10563" s="1">
        <v>8150826361</v>
      </c>
      <c r="B10563">
        <v>91</v>
      </c>
      <c r="C10563" t="str">
        <f t="shared" si="165"/>
        <v>918150826361</v>
      </c>
    </row>
    <row r="10564" spans="1:3">
      <c r="A10564" s="1">
        <v>7818965801</v>
      </c>
      <c r="B10564">
        <v>91</v>
      </c>
      <c r="C10564" t="str">
        <f t="shared" si="165"/>
        <v>917818965801</v>
      </c>
    </row>
    <row r="10565" spans="1:3">
      <c r="A10565" s="1">
        <v>9880979567</v>
      </c>
      <c r="B10565">
        <v>91</v>
      </c>
      <c r="C10565" t="str">
        <f t="shared" si="165"/>
        <v>919880979567</v>
      </c>
    </row>
    <row r="10566" spans="1:3">
      <c r="A10566" s="1">
        <v>9549743808</v>
      </c>
      <c r="B10566">
        <v>91</v>
      </c>
      <c r="C10566" t="str">
        <f t="shared" si="165"/>
        <v>919549743808</v>
      </c>
    </row>
    <row r="10567" spans="1:3">
      <c r="A10567" s="1">
        <v>9800033490</v>
      </c>
      <c r="B10567">
        <v>91</v>
      </c>
      <c r="C10567" t="str">
        <f t="shared" si="165"/>
        <v>919800033490</v>
      </c>
    </row>
    <row r="10568" spans="1:3">
      <c r="A10568" s="1">
        <v>8570970007</v>
      </c>
      <c r="B10568">
        <v>91</v>
      </c>
      <c r="C10568" t="str">
        <f t="shared" si="165"/>
        <v>918570970007</v>
      </c>
    </row>
    <row r="10569" spans="1:3">
      <c r="A10569" s="1">
        <v>8420030826</v>
      </c>
      <c r="B10569">
        <v>91</v>
      </c>
      <c r="C10569" t="str">
        <f t="shared" si="165"/>
        <v>918420030826</v>
      </c>
    </row>
    <row r="10570" spans="1:3">
      <c r="A10570" s="1">
        <v>9635576129</v>
      </c>
      <c r="B10570">
        <v>91</v>
      </c>
      <c r="C10570" t="str">
        <f t="shared" si="165"/>
        <v>919635576129</v>
      </c>
    </row>
    <row r="10571" spans="1:3">
      <c r="A10571" s="1">
        <v>9576160372</v>
      </c>
      <c r="B10571">
        <v>91</v>
      </c>
      <c r="C10571" t="str">
        <f t="shared" si="165"/>
        <v>919576160372</v>
      </c>
    </row>
    <row r="10572" spans="1:3">
      <c r="A10572" s="1">
        <v>9898290476</v>
      </c>
      <c r="B10572">
        <v>91</v>
      </c>
      <c r="C10572" t="str">
        <f t="shared" si="165"/>
        <v>919898290476</v>
      </c>
    </row>
    <row r="10573" spans="1:3">
      <c r="A10573" s="1">
        <v>9528754162</v>
      </c>
      <c r="B10573">
        <v>91</v>
      </c>
      <c r="C10573" t="str">
        <f t="shared" si="165"/>
        <v>919528754162</v>
      </c>
    </row>
    <row r="10574" spans="1:3">
      <c r="A10574" s="1">
        <v>9914411948</v>
      </c>
      <c r="B10574">
        <v>91</v>
      </c>
      <c r="C10574" t="str">
        <f t="shared" si="165"/>
        <v>919914411948</v>
      </c>
    </row>
    <row r="10575" spans="1:3">
      <c r="A10575" s="1">
        <v>9914110766</v>
      </c>
      <c r="B10575">
        <v>91</v>
      </c>
      <c r="C10575" t="str">
        <f t="shared" si="165"/>
        <v>919914110766</v>
      </c>
    </row>
    <row r="10576" spans="1:3">
      <c r="A10576" s="1">
        <v>8904186297</v>
      </c>
      <c r="B10576">
        <v>91</v>
      </c>
      <c r="C10576" t="str">
        <f t="shared" si="165"/>
        <v>918904186297</v>
      </c>
    </row>
    <row r="10577" spans="1:3">
      <c r="A10577" s="1">
        <v>9443434223</v>
      </c>
      <c r="B10577">
        <v>91</v>
      </c>
      <c r="C10577" t="str">
        <f t="shared" si="165"/>
        <v>919443434223</v>
      </c>
    </row>
    <row r="10578" spans="1:3">
      <c r="A10578" s="1">
        <v>6207819451</v>
      </c>
      <c r="B10578">
        <v>91</v>
      </c>
      <c r="C10578" t="str">
        <f t="shared" si="165"/>
        <v>916207819451</v>
      </c>
    </row>
    <row r="10579" spans="1:3">
      <c r="A10579" s="1">
        <v>8144292284</v>
      </c>
      <c r="B10579">
        <v>91</v>
      </c>
      <c r="C10579" t="str">
        <f t="shared" si="165"/>
        <v>918144292284</v>
      </c>
    </row>
    <row r="10580" spans="1:3">
      <c r="A10580" s="1">
        <v>7013901909</v>
      </c>
      <c r="B10580">
        <v>91</v>
      </c>
      <c r="C10580" t="str">
        <f t="shared" si="165"/>
        <v>917013901909</v>
      </c>
    </row>
    <row r="10581" spans="1:3">
      <c r="A10581" s="1">
        <v>8096040899</v>
      </c>
      <c r="B10581">
        <v>91</v>
      </c>
      <c r="C10581" t="str">
        <f t="shared" si="165"/>
        <v>918096040899</v>
      </c>
    </row>
    <row r="10582" spans="1:3">
      <c r="A10582" s="1">
        <v>8881340013</v>
      </c>
      <c r="B10582">
        <v>91</v>
      </c>
      <c r="C10582" t="str">
        <f t="shared" si="165"/>
        <v>918881340013</v>
      </c>
    </row>
    <row r="10583" spans="1:3">
      <c r="A10583" s="1">
        <v>9025885466</v>
      </c>
      <c r="B10583">
        <v>91</v>
      </c>
      <c r="C10583" t="str">
        <f t="shared" si="165"/>
        <v>919025885466</v>
      </c>
    </row>
    <row r="10584" spans="1:3">
      <c r="A10584" s="1">
        <v>9695633486</v>
      </c>
      <c r="B10584">
        <v>91</v>
      </c>
      <c r="C10584" t="str">
        <f t="shared" si="165"/>
        <v>919695633486</v>
      </c>
    </row>
    <row r="10585" spans="1:3">
      <c r="A10585" s="1">
        <v>9495580627</v>
      </c>
      <c r="B10585">
        <v>91</v>
      </c>
      <c r="C10585" t="str">
        <f t="shared" si="165"/>
        <v>919495580627</v>
      </c>
    </row>
    <row r="10586" spans="1:3">
      <c r="A10586" s="1">
        <v>9756274636</v>
      </c>
      <c r="B10586">
        <v>91</v>
      </c>
      <c r="C10586" t="str">
        <f t="shared" si="165"/>
        <v>919756274636</v>
      </c>
    </row>
    <row r="10587" spans="1:3">
      <c r="A10587" s="1">
        <v>9572018580</v>
      </c>
      <c r="B10587">
        <v>91</v>
      </c>
      <c r="C10587" t="str">
        <f t="shared" si="165"/>
        <v>919572018580</v>
      </c>
    </row>
    <row r="10588" spans="1:3">
      <c r="A10588" s="1">
        <v>9787708133</v>
      </c>
      <c r="B10588">
        <v>91</v>
      </c>
      <c r="C10588" t="str">
        <f t="shared" si="165"/>
        <v>919787708133</v>
      </c>
    </row>
    <row r="10589" spans="1:3">
      <c r="A10589" s="1">
        <v>9654784233</v>
      </c>
      <c r="B10589">
        <v>91</v>
      </c>
      <c r="C10589" t="str">
        <f t="shared" si="165"/>
        <v>919654784233</v>
      </c>
    </row>
    <row r="10590" spans="1:3">
      <c r="A10590" s="1">
        <v>6395895751</v>
      </c>
      <c r="B10590">
        <v>91</v>
      </c>
      <c r="C10590" t="str">
        <f t="shared" si="165"/>
        <v>916395895751</v>
      </c>
    </row>
    <row r="10591" spans="1:3">
      <c r="A10591" s="1">
        <v>9899120238</v>
      </c>
      <c r="B10591">
        <v>91</v>
      </c>
      <c r="C10591" t="str">
        <f t="shared" si="165"/>
        <v>919899120238</v>
      </c>
    </row>
    <row r="10592" spans="1:3">
      <c r="A10592" s="1">
        <v>8619850611</v>
      </c>
      <c r="B10592">
        <v>91</v>
      </c>
      <c r="C10592" t="str">
        <f t="shared" si="165"/>
        <v>918619850611</v>
      </c>
    </row>
    <row r="10593" spans="1:3">
      <c r="A10593" s="1">
        <v>8892860372</v>
      </c>
      <c r="B10593">
        <v>91</v>
      </c>
      <c r="C10593" t="str">
        <f t="shared" si="165"/>
        <v>918892860372</v>
      </c>
    </row>
    <row r="10594" spans="1:3">
      <c r="A10594" s="1">
        <v>7888498340</v>
      </c>
      <c r="B10594">
        <v>91</v>
      </c>
      <c r="C10594" t="str">
        <f t="shared" si="165"/>
        <v>917888498340</v>
      </c>
    </row>
    <row r="10595" spans="1:3">
      <c r="A10595" s="1">
        <v>8867856021</v>
      </c>
      <c r="B10595">
        <v>91</v>
      </c>
      <c r="C10595" t="str">
        <f t="shared" si="165"/>
        <v>918867856021</v>
      </c>
    </row>
    <row r="10596" spans="1:3">
      <c r="A10596" s="1">
        <v>9787919456</v>
      </c>
      <c r="B10596">
        <v>91</v>
      </c>
      <c r="C10596" t="str">
        <f t="shared" si="165"/>
        <v>919787919456</v>
      </c>
    </row>
    <row r="10597" spans="1:3">
      <c r="A10597" s="1">
        <v>8318882554</v>
      </c>
      <c r="B10597">
        <v>91</v>
      </c>
      <c r="C10597" t="str">
        <f t="shared" si="165"/>
        <v>918318882554</v>
      </c>
    </row>
    <row r="10598" spans="1:3">
      <c r="A10598" s="1">
        <v>9042985831</v>
      </c>
      <c r="B10598">
        <v>91</v>
      </c>
      <c r="C10598" t="str">
        <f t="shared" si="165"/>
        <v>919042985831</v>
      </c>
    </row>
    <row r="10599" spans="1:3">
      <c r="A10599" s="1">
        <v>9978028001</v>
      </c>
      <c r="B10599">
        <v>91</v>
      </c>
      <c r="C10599" t="str">
        <f t="shared" si="165"/>
        <v>919978028001</v>
      </c>
    </row>
    <row r="10600" spans="1:3">
      <c r="A10600" s="1">
        <v>9535423599</v>
      </c>
      <c r="B10600">
        <v>91</v>
      </c>
      <c r="C10600" t="str">
        <f t="shared" si="165"/>
        <v>919535423599</v>
      </c>
    </row>
    <row r="10601" spans="1:3">
      <c r="A10601" s="1">
        <v>9585322502</v>
      </c>
      <c r="B10601">
        <v>91</v>
      </c>
      <c r="C10601" t="str">
        <f t="shared" si="165"/>
        <v>919585322502</v>
      </c>
    </row>
    <row r="10602" spans="1:3">
      <c r="A10602" s="1">
        <v>7379151654</v>
      </c>
      <c r="B10602">
        <v>91</v>
      </c>
      <c r="C10602" t="str">
        <f t="shared" si="165"/>
        <v>917379151654</v>
      </c>
    </row>
    <row r="10603" spans="1:3">
      <c r="A10603" s="1">
        <v>9873784203</v>
      </c>
      <c r="B10603">
        <v>91</v>
      </c>
      <c r="C10603" t="str">
        <f t="shared" si="165"/>
        <v>919873784203</v>
      </c>
    </row>
    <row r="10604" spans="1:3">
      <c r="A10604" s="1">
        <v>8429996933</v>
      </c>
      <c r="B10604">
        <v>91</v>
      </c>
      <c r="C10604" t="str">
        <f t="shared" si="165"/>
        <v>918429996933</v>
      </c>
    </row>
    <row r="10605" spans="1:3">
      <c r="A10605" s="1">
        <v>9148809312</v>
      </c>
      <c r="B10605">
        <v>91</v>
      </c>
      <c r="C10605" t="str">
        <f t="shared" si="165"/>
        <v>919148809312</v>
      </c>
    </row>
    <row r="10606" spans="1:3">
      <c r="A10606" s="1">
        <v>9008039086</v>
      </c>
      <c r="B10606">
        <v>91</v>
      </c>
      <c r="C10606" t="str">
        <f t="shared" si="165"/>
        <v>919008039086</v>
      </c>
    </row>
    <row r="10607" spans="1:3">
      <c r="A10607" s="1">
        <v>8291433670</v>
      </c>
      <c r="B10607">
        <v>91</v>
      </c>
      <c r="C10607" t="str">
        <f t="shared" si="165"/>
        <v>918291433670</v>
      </c>
    </row>
    <row r="10608" spans="1:3">
      <c r="A10608" s="1">
        <v>9012566805</v>
      </c>
      <c r="B10608">
        <v>91</v>
      </c>
      <c r="C10608" t="str">
        <f t="shared" si="165"/>
        <v>919012566805</v>
      </c>
    </row>
    <row r="10609" spans="1:3">
      <c r="A10609" s="1">
        <v>9010016942</v>
      </c>
      <c r="B10609">
        <v>91</v>
      </c>
      <c r="C10609" t="str">
        <f t="shared" si="165"/>
        <v>919010016942</v>
      </c>
    </row>
    <row r="10610" spans="1:3">
      <c r="A10610" s="1">
        <v>7004624828</v>
      </c>
      <c r="B10610">
        <v>91</v>
      </c>
      <c r="C10610" t="str">
        <f t="shared" si="165"/>
        <v>917004624828</v>
      </c>
    </row>
    <row r="10611" spans="1:3">
      <c r="A10611" s="1">
        <v>9419106853</v>
      </c>
      <c r="B10611">
        <v>91</v>
      </c>
      <c r="C10611" t="str">
        <f t="shared" si="165"/>
        <v>919419106853</v>
      </c>
    </row>
    <row r="10612" spans="1:3">
      <c r="A10612" s="1">
        <v>7060618138</v>
      </c>
      <c r="B10612">
        <v>91</v>
      </c>
      <c r="C10612" t="str">
        <f t="shared" si="165"/>
        <v>917060618138</v>
      </c>
    </row>
    <row r="10613" spans="1:3">
      <c r="A10613" s="1">
        <v>7709451595</v>
      </c>
      <c r="B10613">
        <v>91</v>
      </c>
      <c r="C10613" t="str">
        <f t="shared" si="165"/>
        <v>917709451595</v>
      </c>
    </row>
    <row r="10614" spans="1:3">
      <c r="A10614" s="1">
        <v>8433650682</v>
      </c>
      <c r="B10614">
        <v>91</v>
      </c>
      <c r="C10614" t="str">
        <f t="shared" si="165"/>
        <v>918433650682</v>
      </c>
    </row>
    <row r="10615" spans="1:3">
      <c r="A10615" s="1">
        <v>8179603224</v>
      </c>
      <c r="B10615">
        <v>91</v>
      </c>
      <c r="C10615" t="str">
        <f t="shared" si="165"/>
        <v>918179603224</v>
      </c>
    </row>
    <row r="10616" spans="1:3">
      <c r="A10616" s="1">
        <v>8821078452</v>
      </c>
      <c r="B10616">
        <v>91</v>
      </c>
      <c r="C10616" t="str">
        <f t="shared" si="165"/>
        <v>918821078452</v>
      </c>
    </row>
    <row r="10617" spans="1:3">
      <c r="A10617" s="1">
        <v>7629893662</v>
      </c>
      <c r="B10617">
        <v>91</v>
      </c>
      <c r="C10617" t="str">
        <f t="shared" si="165"/>
        <v>917629893662</v>
      </c>
    </row>
    <row r="10618" spans="1:3">
      <c r="A10618" s="1">
        <v>8142087844</v>
      </c>
      <c r="B10618">
        <v>91</v>
      </c>
      <c r="C10618" t="str">
        <f t="shared" si="165"/>
        <v>918142087844</v>
      </c>
    </row>
    <row r="10619" spans="1:3">
      <c r="A10619" s="1">
        <v>8303241718</v>
      </c>
      <c r="B10619">
        <v>91</v>
      </c>
      <c r="C10619" t="str">
        <f t="shared" si="165"/>
        <v>918303241718</v>
      </c>
    </row>
    <row r="10620" spans="1:3">
      <c r="A10620" s="1">
        <v>9770065688</v>
      </c>
      <c r="B10620">
        <v>91</v>
      </c>
      <c r="C10620" t="str">
        <f t="shared" si="165"/>
        <v>919770065688</v>
      </c>
    </row>
    <row r="10621" spans="1:3">
      <c r="A10621" s="1">
        <v>9535641473</v>
      </c>
      <c r="B10621">
        <v>91</v>
      </c>
      <c r="C10621" t="str">
        <f t="shared" si="165"/>
        <v>919535641473</v>
      </c>
    </row>
    <row r="10622" spans="1:3">
      <c r="A10622" s="1">
        <v>7667104837</v>
      </c>
      <c r="B10622">
        <v>91</v>
      </c>
      <c r="C10622" t="str">
        <f t="shared" si="165"/>
        <v>917667104837</v>
      </c>
    </row>
    <row r="10623" spans="1:3">
      <c r="A10623" s="1">
        <v>9945885085</v>
      </c>
      <c r="B10623">
        <v>91</v>
      </c>
      <c r="C10623" t="str">
        <f t="shared" si="165"/>
        <v>919945885085</v>
      </c>
    </row>
    <row r="10624" spans="1:3">
      <c r="A10624" s="1">
        <v>8421459994</v>
      </c>
      <c r="B10624">
        <v>91</v>
      </c>
      <c r="C10624" t="str">
        <f t="shared" si="165"/>
        <v>918421459994</v>
      </c>
    </row>
    <row r="10625" spans="1:3">
      <c r="A10625" s="1">
        <v>8286770713</v>
      </c>
      <c r="B10625">
        <v>91</v>
      </c>
      <c r="C10625" t="str">
        <f t="shared" ref="C10625:C10688" si="166">_xlfn.CONCAT(B10625,A10625)</f>
        <v>918286770713</v>
      </c>
    </row>
    <row r="10626" spans="1:3">
      <c r="A10626" s="1">
        <v>9179760590</v>
      </c>
      <c r="B10626">
        <v>91</v>
      </c>
      <c r="C10626" t="str">
        <f t="shared" si="166"/>
        <v>919179760590</v>
      </c>
    </row>
    <row r="10627" spans="1:3">
      <c r="A10627" s="1">
        <v>9824664654</v>
      </c>
      <c r="B10627">
        <v>91</v>
      </c>
      <c r="C10627" t="str">
        <f t="shared" si="166"/>
        <v>919824664654</v>
      </c>
    </row>
    <row r="10628" spans="1:3">
      <c r="A10628" s="1">
        <v>8826256532</v>
      </c>
      <c r="B10628">
        <v>91</v>
      </c>
      <c r="C10628" t="str">
        <f t="shared" si="166"/>
        <v>918826256532</v>
      </c>
    </row>
    <row r="10629" spans="1:3">
      <c r="A10629" s="1">
        <v>9911099663</v>
      </c>
      <c r="B10629">
        <v>91</v>
      </c>
      <c r="C10629" t="str">
        <f t="shared" si="166"/>
        <v>919911099663</v>
      </c>
    </row>
    <row r="10630" spans="1:3">
      <c r="A10630" s="1">
        <v>8409210657</v>
      </c>
      <c r="B10630">
        <v>91</v>
      </c>
      <c r="C10630" t="str">
        <f t="shared" si="166"/>
        <v>918409210657</v>
      </c>
    </row>
    <row r="10631" spans="1:3">
      <c r="A10631" s="1">
        <v>8007555106</v>
      </c>
      <c r="B10631">
        <v>91</v>
      </c>
      <c r="C10631" t="str">
        <f t="shared" si="166"/>
        <v>918007555106</v>
      </c>
    </row>
    <row r="10632" spans="1:3">
      <c r="A10632" s="1">
        <v>8859214062</v>
      </c>
      <c r="B10632">
        <v>91</v>
      </c>
      <c r="C10632" t="str">
        <f t="shared" si="166"/>
        <v>918859214062</v>
      </c>
    </row>
    <row r="10633" spans="1:3">
      <c r="A10633" s="1">
        <v>9493661483</v>
      </c>
      <c r="B10633">
        <v>91</v>
      </c>
      <c r="C10633" t="str">
        <f t="shared" si="166"/>
        <v>919493661483</v>
      </c>
    </row>
    <row r="10634" spans="1:3">
      <c r="A10634" s="1">
        <v>8780964675</v>
      </c>
      <c r="B10634">
        <v>91</v>
      </c>
      <c r="C10634" t="str">
        <f t="shared" si="166"/>
        <v>918780964675</v>
      </c>
    </row>
    <row r="10635" spans="1:3">
      <c r="A10635" s="1">
        <v>9467778867</v>
      </c>
      <c r="B10635">
        <v>91</v>
      </c>
      <c r="C10635" t="str">
        <f t="shared" si="166"/>
        <v>919467778867</v>
      </c>
    </row>
    <row r="10636" spans="1:3">
      <c r="A10636" s="1">
        <v>9892123693</v>
      </c>
      <c r="B10636">
        <v>91</v>
      </c>
      <c r="C10636" t="str">
        <f t="shared" si="166"/>
        <v>919892123693</v>
      </c>
    </row>
    <row r="10637" spans="1:3">
      <c r="A10637" s="1">
        <v>9666662811</v>
      </c>
      <c r="B10637">
        <v>91</v>
      </c>
      <c r="C10637" t="str">
        <f t="shared" si="166"/>
        <v>919666662811</v>
      </c>
    </row>
    <row r="10638" spans="1:3">
      <c r="A10638" s="1">
        <v>6005615258</v>
      </c>
      <c r="B10638">
        <v>91</v>
      </c>
      <c r="C10638" t="str">
        <f t="shared" si="166"/>
        <v>916005615258</v>
      </c>
    </row>
    <row r="10639" spans="1:3">
      <c r="A10639" s="1">
        <v>9535334884</v>
      </c>
      <c r="B10639">
        <v>91</v>
      </c>
      <c r="C10639" t="str">
        <f t="shared" si="166"/>
        <v>919535334884</v>
      </c>
    </row>
    <row r="10640" spans="1:3">
      <c r="A10640" s="1">
        <v>8360105149</v>
      </c>
      <c r="B10640">
        <v>91</v>
      </c>
      <c r="C10640" t="str">
        <f t="shared" si="166"/>
        <v>918360105149</v>
      </c>
    </row>
    <row r="10641" spans="1:3">
      <c r="A10641" s="1">
        <v>8130500767</v>
      </c>
      <c r="B10641">
        <v>91</v>
      </c>
      <c r="C10641" t="str">
        <f t="shared" si="166"/>
        <v>918130500767</v>
      </c>
    </row>
    <row r="10642" spans="1:3">
      <c r="A10642" s="1">
        <v>7729896650</v>
      </c>
      <c r="B10642">
        <v>91</v>
      </c>
      <c r="C10642" t="str">
        <f t="shared" si="166"/>
        <v>917729896650</v>
      </c>
    </row>
    <row r="10643" spans="1:3">
      <c r="A10643" s="1">
        <v>9539809705</v>
      </c>
      <c r="B10643">
        <v>91</v>
      </c>
      <c r="C10643" t="str">
        <f t="shared" si="166"/>
        <v>919539809705</v>
      </c>
    </row>
    <row r="10644" spans="1:3">
      <c r="A10644" s="1">
        <v>9611080699</v>
      </c>
      <c r="B10644">
        <v>91</v>
      </c>
      <c r="C10644" t="str">
        <f t="shared" si="166"/>
        <v>919611080699</v>
      </c>
    </row>
    <row r="10645" spans="1:3">
      <c r="A10645" s="1">
        <v>7908102206</v>
      </c>
      <c r="B10645">
        <v>91</v>
      </c>
      <c r="C10645" t="str">
        <f t="shared" si="166"/>
        <v>917908102206</v>
      </c>
    </row>
    <row r="10646" spans="1:3">
      <c r="A10646" s="1">
        <v>8411852837</v>
      </c>
      <c r="B10646">
        <v>91</v>
      </c>
      <c r="C10646" t="str">
        <f t="shared" si="166"/>
        <v>918411852837</v>
      </c>
    </row>
    <row r="10647" spans="1:3">
      <c r="A10647" s="1">
        <v>9670385061</v>
      </c>
      <c r="B10647">
        <v>91</v>
      </c>
      <c r="C10647" t="str">
        <f t="shared" si="166"/>
        <v>919670385061</v>
      </c>
    </row>
    <row r="10648" spans="1:3">
      <c r="A10648" s="1">
        <v>8011156439</v>
      </c>
      <c r="B10648">
        <v>91</v>
      </c>
      <c r="C10648" t="str">
        <f t="shared" si="166"/>
        <v>918011156439</v>
      </c>
    </row>
    <row r="10649" spans="1:3">
      <c r="A10649" s="1">
        <v>9994999159</v>
      </c>
      <c r="B10649">
        <v>91</v>
      </c>
      <c r="C10649" t="str">
        <f t="shared" si="166"/>
        <v>919994999159</v>
      </c>
    </row>
    <row r="10650" spans="1:3">
      <c r="A10650" s="1">
        <v>9551115926</v>
      </c>
      <c r="B10650">
        <v>91</v>
      </c>
      <c r="C10650" t="str">
        <f t="shared" si="166"/>
        <v>919551115926</v>
      </c>
    </row>
    <row r="10651" spans="1:3">
      <c r="A10651" s="1">
        <v>9805934124</v>
      </c>
      <c r="B10651">
        <v>91</v>
      </c>
      <c r="C10651" t="str">
        <f t="shared" si="166"/>
        <v>919805934124</v>
      </c>
    </row>
    <row r="10652" spans="1:3">
      <c r="A10652" s="1">
        <v>9717580886</v>
      </c>
      <c r="B10652">
        <v>91</v>
      </c>
      <c r="C10652" t="str">
        <f t="shared" si="166"/>
        <v>919717580886</v>
      </c>
    </row>
    <row r="10653" spans="1:3">
      <c r="A10653" s="1">
        <v>9500003122</v>
      </c>
      <c r="B10653">
        <v>91</v>
      </c>
      <c r="C10653" t="str">
        <f t="shared" si="166"/>
        <v>919500003122</v>
      </c>
    </row>
    <row r="10654" spans="1:3">
      <c r="A10654" s="1">
        <v>9043176135</v>
      </c>
      <c r="B10654">
        <v>91</v>
      </c>
      <c r="C10654" t="str">
        <f t="shared" si="166"/>
        <v>919043176135</v>
      </c>
    </row>
    <row r="10655" spans="1:3">
      <c r="A10655" s="1">
        <v>9310636473</v>
      </c>
      <c r="B10655">
        <v>91</v>
      </c>
      <c r="C10655" t="str">
        <f t="shared" si="166"/>
        <v>919310636473</v>
      </c>
    </row>
    <row r="10656" spans="1:3">
      <c r="A10656" s="1">
        <v>9771402080</v>
      </c>
      <c r="B10656">
        <v>91</v>
      </c>
      <c r="C10656" t="str">
        <f t="shared" si="166"/>
        <v>919771402080</v>
      </c>
    </row>
    <row r="10657" spans="1:3">
      <c r="A10657" s="1">
        <v>9727484006</v>
      </c>
      <c r="B10657">
        <v>91</v>
      </c>
      <c r="C10657" t="str">
        <f t="shared" si="166"/>
        <v>919727484006</v>
      </c>
    </row>
    <row r="10658" spans="1:3">
      <c r="A10658" s="1">
        <v>9650225092</v>
      </c>
      <c r="B10658">
        <v>91</v>
      </c>
      <c r="C10658" t="str">
        <f t="shared" si="166"/>
        <v>919650225092</v>
      </c>
    </row>
    <row r="10659" spans="1:3">
      <c r="A10659" s="1">
        <v>9821118879</v>
      </c>
      <c r="B10659">
        <v>91</v>
      </c>
      <c r="C10659" t="str">
        <f t="shared" si="166"/>
        <v>919821118879</v>
      </c>
    </row>
    <row r="10660" spans="1:3">
      <c r="A10660" s="1">
        <v>9861511289</v>
      </c>
      <c r="B10660">
        <v>91</v>
      </c>
      <c r="C10660" t="str">
        <f t="shared" si="166"/>
        <v>919861511289</v>
      </c>
    </row>
    <row r="10661" spans="1:3">
      <c r="A10661" s="1">
        <v>9336672667</v>
      </c>
      <c r="B10661">
        <v>91</v>
      </c>
      <c r="C10661" t="str">
        <f t="shared" si="166"/>
        <v>919336672667</v>
      </c>
    </row>
    <row r="10662" spans="1:3">
      <c r="A10662" s="1">
        <v>9591328110</v>
      </c>
      <c r="B10662">
        <v>91</v>
      </c>
      <c r="C10662" t="str">
        <f t="shared" si="166"/>
        <v>919591328110</v>
      </c>
    </row>
    <row r="10663" spans="1:3">
      <c r="A10663" s="1">
        <v>7014474616</v>
      </c>
      <c r="B10663">
        <v>91</v>
      </c>
      <c r="C10663" t="str">
        <f t="shared" si="166"/>
        <v>917014474616</v>
      </c>
    </row>
    <row r="10664" spans="1:3">
      <c r="A10664" s="1">
        <v>6390629661</v>
      </c>
      <c r="B10664">
        <v>91</v>
      </c>
      <c r="C10664" t="str">
        <f t="shared" si="166"/>
        <v>916390629661</v>
      </c>
    </row>
    <row r="10665" spans="1:3">
      <c r="A10665" s="1">
        <v>9423500267</v>
      </c>
      <c r="B10665">
        <v>91</v>
      </c>
      <c r="C10665" t="str">
        <f t="shared" si="166"/>
        <v>919423500267</v>
      </c>
    </row>
    <row r="10666" spans="1:3">
      <c r="A10666" s="1">
        <v>8681913811</v>
      </c>
      <c r="B10666">
        <v>91</v>
      </c>
      <c r="C10666" t="str">
        <f t="shared" si="166"/>
        <v>918681913811</v>
      </c>
    </row>
    <row r="10667" spans="1:3">
      <c r="A10667" s="1">
        <v>9438055695</v>
      </c>
      <c r="B10667">
        <v>91</v>
      </c>
      <c r="C10667" t="str">
        <f t="shared" si="166"/>
        <v>919438055695</v>
      </c>
    </row>
    <row r="10668" spans="1:3">
      <c r="A10668" s="1">
        <v>9689571273</v>
      </c>
      <c r="B10668">
        <v>91</v>
      </c>
      <c r="C10668" t="str">
        <f t="shared" si="166"/>
        <v>919689571273</v>
      </c>
    </row>
    <row r="10669" spans="1:3">
      <c r="A10669" s="1">
        <v>9582222001</v>
      </c>
      <c r="B10669">
        <v>91</v>
      </c>
      <c r="C10669" t="str">
        <f t="shared" si="166"/>
        <v>919582222001</v>
      </c>
    </row>
    <row r="10670" spans="1:3">
      <c r="A10670" s="1">
        <v>9304157312</v>
      </c>
      <c r="B10670">
        <v>91</v>
      </c>
      <c r="C10670" t="str">
        <f t="shared" si="166"/>
        <v>919304157312</v>
      </c>
    </row>
    <row r="10671" spans="1:3">
      <c r="A10671" s="1">
        <v>9415021274</v>
      </c>
      <c r="B10671">
        <v>91</v>
      </c>
      <c r="C10671" t="str">
        <f t="shared" si="166"/>
        <v>919415021274</v>
      </c>
    </row>
    <row r="10672" spans="1:3">
      <c r="A10672" s="1">
        <v>8866655285</v>
      </c>
      <c r="B10672">
        <v>91</v>
      </c>
      <c r="C10672" t="str">
        <f t="shared" si="166"/>
        <v>918866655285</v>
      </c>
    </row>
    <row r="10673" spans="1:3">
      <c r="A10673" s="1">
        <v>7743867601</v>
      </c>
      <c r="B10673">
        <v>91</v>
      </c>
      <c r="C10673" t="str">
        <f t="shared" si="166"/>
        <v>917743867601</v>
      </c>
    </row>
    <row r="10674" spans="1:3">
      <c r="A10674" s="1">
        <v>7980956187</v>
      </c>
      <c r="B10674">
        <v>91</v>
      </c>
      <c r="C10674" t="str">
        <f t="shared" si="166"/>
        <v>917980956187</v>
      </c>
    </row>
    <row r="10675" spans="1:3">
      <c r="A10675" s="1">
        <v>9425392925</v>
      </c>
      <c r="B10675">
        <v>91</v>
      </c>
      <c r="C10675" t="str">
        <f t="shared" si="166"/>
        <v>919425392925</v>
      </c>
    </row>
    <row r="10676" spans="1:3">
      <c r="A10676" s="1">
        <v>7984277714</v>
      </c>
      <c r="B10676">
        <v>91</v>
      </c>
      <c r="C10676" t="str">
        <f t="shared" si="166"/>
        <v>917984277714</v>
      </c>
    </row>
    <row r="10677" spans="1:3">
      <c r="A10677" s="1">
        <v>9090370993</v>
      </c>
      <c r="B10677">
        <v>91</v>
      </c>
      <c r="C10677" t="str">
        <f t="shared" si="166"/>
        <v>919090370993</v>
      </c>
    </row>
    <row r="10678" spans="1:3">
      <c r="A10678" s="1">
        <v>7327894200</v>
      </c>
      <c r="B10678">
        <v>91</v>
      </c>
      <c r="C10678" t="str">
        <f t="shared" si="166"/>
        <v>917327894200</v>
      </c>
    </row>
    <row r="10679" spans="1:3">
      <c r="A10679" s="1">
        <v>6352657165</v>
      </c>
      <c r="B10679">
        <v>91</v>
      </c>
      <c r="C10679" t="str">
        <f t="shared" si="166"/>
        <v>916352657165</v>
      </c>
    </row>
    <row r="10680" spans="1:3">
      <c r="A10680" s="1">
        <v>8169137038</v>
      </c>
      <c r="B10680">
        <v>91</v>
      </c>
      <c r="C10680" t="str">
        <f t="shared" si="166"/>
        <v>918169137038</v>
      </c>
    </row>
    <row r="10681" spans="1:3">
      <c r="A10681" s="1">
        <v>7976978746</v>
      </c>
      <c r="B10681">
        <v>91</v>
      </c>
      <c r="C10681" t="str">
        <f t="shared" si="166"/>
        <v>917976978746</v>
      </c>
    </row>
    <row r="10682" spans="1:3">
      <c r="A10682" s="1">
        <v>8056078948</v>
      </c>
      <c r="B10682">
        <v>91</v>
      </c>
      <c r="C10682" t="str">
        <f t="shared" si="166"/>
        <v>918056078948</v>
      </c>
    </row>
    <row r="10683" spans="1:3">
      <c r="A10683" s="1">
        <v>9787657027</v>
      </c>
      <c r="B10683">
        <v>91</v>
      </c>
      <c r="C10683" t="str">
        <f t="shared" si="166"/>
        <v>919787657027</v>
      </c>
    </row>
    <row r="10684" spans="1:3">
      <c r="A10684" s="1">
        <v>9630768128</v>
      </c>
      <c r="B10684">
        <v>91</v>
      </c>
      <c r="C10684" t="str">
        <f t="shared" si="166"/>
        <v>919630768128</v>
      </c>
    </row>
    <row r="10685" spans="1:3">
      <c r="A10685" s="1">
        <v>8291611225</v>
      </c>
      <c r="B10685">
        <v>91</v>
      </c>
      <c r="C10685" t="str">
        <f t="shared" si="166"/>
        <v>918291611225</v>
      </c>
    </row>
    <row r="10686" spans="1:3">
      <c r="A10686" s="1">
        <v>9829032374</v>
      </c>
      <c r="B10686">
        <v>91</v>
      </c>
      <c r="C10686" t="str">
        <f t="shared" si="166"/>
        <v>919829032374</v>
      </c>
    </row>
    <row r="10687" spans="1:3">
      <c r="A10687" s="1">
        <v>9398482689</v>
      </c>
      <c r="B10687">
        <v>91</v>
      </c>
      <c r="C10687" t="str">
        <f t="shared" si="166"/>
        <v>919398482689</v>
      </c>
    </row>
    <row r="10688" spans="1:3">
      <c r="A10688" s="1">
        <v>7001948781</v>
      </c>
      <c r="B10688">
        <v>91</v>
      </c>
      <c r="C10688" t="str">
        <f t="shared" si="166"/>
        <v>917001948781</v>
      </c>
    </row>
    <row r="10689" spans="1:3">
      <c r="A10689" s="1">
        <v>9723442586</v>
      </c>
      <c r="B10689">
        <v>91</v>
      </c>
      <c r="C10689" t="str">
        <f t="shared" ref="C10689:C10752" si="167">_xlfn.CONCAT(B10689,A10689)</f>
        <v>919723442586</v>
      </c>
    </row>
    <row r="10690" spans="1:3">
      <c r="A10690" s="1">
        <v>8434919170</v>
      </c>
      <c r="B10690">
        <v>91</v>
      </c>
      <c r="C10690" t="str">
        <f t="shared" si="167"/>
        <v>918434919170</v>
      </c>
    </row>
    <row r="10691" spans="1:3">
      <c r="A10691" s="1">
        <v>6363995890</v>
      </c>
      <c r="B10691">
        <v>91</v>
      </c>
      <c r="C10691" t="str">
        <f t="shared" si="167"/>
        <v>916363995890</v>
      </c>
    </row>
    <row r="10692" spans="1:3">
      <c r="A10692" s="1">
        <v>8088778894</v>
      </c>
      <c r="B10692">
        <v>91</v>
      </c>
      <c r="C10692" t="str">
        <f t="shared" si="167"/>
        <v>918088778894</v>
      </c>
    </row>
    <row r="10693" spans="1:3">
      <c r="A10693" s="1">
        <v>6283736994</v>
      </c>
      <c r="B10693">
        <v>91</v>
      </c>
      <c r="C10693" t="str">
        <f t="shared" si="167"/>
        <v>916283736994</v>
      </c>
    </row>
    <row r="10694" spans="1:3">
      <c r="A10694" s="1">
        <v>8560029939</v>
      </c>
      <c r="B10694">
        <v>91</v>
      </c>
      <c r="C10694" t="str">
        <f t="shared" si="167"/>
        <v>918560029939</v>
      </c>
    </row>
    <row r="10695" spans="1:3">
      <c r="A10695" s="1">
        <v>9437269110</v>
      </c>
      <c r="B10695">
        <v>91</v>
      </c>
      <c r="C10695" t="str">
        <f t="shared" si="167"/>
        <v>919437269110</v>
      </c>
    </row>
    <row r="10696" spans="1:3">
      <c r="A10696" s="1">
        <v>9930611016</v>
      </c>
      <c r="B10696">
        <v>91</v>
      </c>
      <c r="C10696" t="str">
        <f t="shared" si="167"/>
        <v>919930611016</v>
      </c>
    </row>
    <row r="10697" spans="1:3">
      <c r="A10697" s="1">
        <v>8707541263</v>
      </c>
      <c r="B10697">
        <v>91</v>
      </c>
      <c r="C10697" t="str">
        <f t="shared" si="167"/>
        <v>918707541263</v>
      </c>
    </row>
    <row r="10698" spans="1:3">
      <c r="A10698" s="1">
        <v>8551870228</v>
      </c>
      <c r="B10698">
        <v>91</v>
      </c>
      <c r="C10698" t="str">
        <f t="shared" si="167"/>
        <v>918551870228</v>
      </c>
    </row>
    <row r="10699" spans="1:3">
      <c r="A10699" s="1">
        <v>7016538359</v>
      </c>
      <c r="B10699">
        <v>91</v>
      </c>
      <c r="C10699" t="str">
        <f t="shared" si="167"/>
        <v>917016538359</v>
      </c>
    </row>
    <row r="10700" spans="1:3">
      <c r="A10700" s="1">
        <v>9945068814</v>
      </c>
      <c r="B10700">
        <v>91</v>
      </c>
      <c r="C10700" t="str">
        <f t="shared" si="167"/>
        <v>919945068814</v>
      </c>
    </row>
    <row r="10701" spans="1:3">
      <c r="A10701" s="1">
        <v>7506980611</v>
      </c>
      <c r="B10701">
        <v>91</v>
      </c>
      <c r="C10701" t="str">
        <f t="shared" si="167"/>
        <v>917506980611</v>
      </c>
    </row>
    <row r="10702" spans="1:3">
      <c r="A10702" s="1">
        <v>7014976890</v>
      </c>
      <c r="B10702">
        <v>91</v>
      </c>
      <c r="C10702" t="str">
        <f t="shared" si="167"/>
        <v>917014976890</v>
      </c>
    </row>
    <row r="10703" spans="1:3">
      <c r="A10703" s="1">
        <v>9004844663</v>
      </c>
      <c r="B10703">
        <v>91</v>
      </c>
      <c r="C10703" t="str">
        <f t="shared" si="167"/>
        <v>919004844663</v>
      </c>
    </row>
    <row r="10704" spans="1:3">
      <c r="A10704" s="1">
        <v>7830010100</v>
      </c>
      <c r="B10704">
        <v>91</v>
      </c>
      <c r="C10704" t="str">
        <f t="shared" si="167"/>
        <v>917830010100</v>
      </c>
    </row>
    <row r="10705" spans="1:3">
      <c r="A10705" s="1">
        <v>9620693181</v>
      </c>
      <c r="B10705">
        <v>91</v>
      </c>
      <c r="C10705" t="str">
        <f t="shared" si="167"/>
        <v>919620693181</v>
      </c>
    </row>
    <row r="10706" spans="1:3">
      <c r="A10706" s="1">
        <v>9866250756</v>
      </c>
      <c r="B10706">
        <v>91</v>
      </c>
      <c r="C10706" t="str">
        <f t="shared" si="167"/>
        <v>919866250756</v>
      </c>
    </row>
    <row r="10707" spans="1:3">
      <c r="A10707" s="1">
        <v>9964991227</v>
      </c>
      <c r="B10707">
        <v>91</v>
      </c>
      <c r="C10707" t="str">
        <f t="shared" si="167"/>
        <v>919964991227</v>
      </c>
    </row>
    <row r="10708" spans="1:3">
      <c r="A10708" s="1">
        <v>9290975809</v>
      </c>
      <c r="B10708">
        <v>91</v>
      </c>
      <c r="C10708" t="str">
        <f t="shared" si="167"/>
        <v>919290975809</v>
      </c>
    </row>
    <row r="10709" spans="1:3">
      <c r="A10709" s="1">
        <v>9988943093</v>
      </c>
      <c r="B10709">
        <v>91</v>
      </c>
      <c r="C10709" t="str">
        <f t="shared" si="167"/>
        <v>919988943093</v>
      </c>
    </row>
    <row r="10710" spans="1:3">
      <c r="A10710" s="1">
        <v>8102496621</v>
      </c>
      <c r="B10710">
        <v>91</v>
      </c>
      <c r="C10710" t="str">
        <f t="shared" si="167"/>
        <v>918102496621</v>
      </c>
    </row>
    <row r="10711" spans="1:3">
      <c r="A10711" s="1">
        <v>8889538888</v>
      </c>
      <c r="B10711">
        <v>91</v>
      </c>
      <c r="C10711" t="str">
        <f t="shared" si="167"/>
        <v>918889538888</v>
      </c>
    </row>
    <row r="10712" spans="1:3">
      <c r="A10712" s="1">
        <v>8891312766</v>
      </c>
      <c r="B10712">
        <v>91</v>
      </c>
      <c r="C10712" t="str">
        <f t="shared" si="167"/>
        <v>918891312766</v>
      </c>
    </row>
    <row r="10713" spans="1:3">
      <c r="A10713" s="1">
        <v>7889142705</v>
      </c>
      <c r="B10713">
        <v>91</v>
      </c>
      <c r="C10713" t="str">
        <f t="shared" si="167"/>
        <v>917889142705</v>
      </c>
    </row>
    <row r="10714" spans="1:3">
      <c r="A10714" s="1">
        <v>9849272779</v>
      </c>
      <c r="B10714">
        <v>91</v>
      </c>
      <c r="C10714" t="str">
        <f t="shared" si="167"/>
        <v>919849272779</v>
      </c>
    </row>
    <row r="10715" spans="1:3">
      <c r="A10715" s="1">
        <v>8488004050</v>
      </c>
      <c r="B10715">
        <v>91</v>
      </c>
      <c r="C10715" t="str">
        <f t="shared" si="167"/>
        <v>918488004050</v>
      </c>
    </row>
    <row r="10716" spans="1:3">
      <c r="A10716" s="1">
        <v>9009689444</v>
      </c>
      <c r="B10716">
        <v>91</v>
      </c>
      <c r="C10716" t="str">
        <f t="shared" si="167"/>
        <v>919009689444</v>
      </c>
    </row>
    <row r="10717" spans="1:3">
      <c r="A10717" s="1">
        <v>9453754506</v>
      </c>
      <c r="B10717">
        <v>91</v>
      </c>
      <c r="C10717" t="str">
        <f t="shared" si="167"/>
        <v>919453754506</v>
      </c>
    </row>
    <row r="10718" spans="1:3">
      <c r="A10718" s="1">
        <v>7014085216</v>
      </c>
      <c r="B10718">
        <v>91</v>
      </c>
      <c r="C10718" t="str">
        <f t="shared" si="167"/>
        <v>917014085216</v>
      </c>
    </row>
    <row r="10719" spans="1:3">
      <c r="A10719" s="1">
        <v>7083083164</v>
      </c>
      <c r="B10719">
        <v>91</v>
      </c>
      <c r="C10719" t="str">
        <f t="shared" si="167"/>
        <v>917083083164</v>
      </c>
    </row>
    <row r="10720" spans="1:3">
      <c r="A10720" s="1">
        <v>9361163572</v>
      </c>
      <c r="B10720">
        <v>91</v>
      </c>
      <c r="C10720" t="str">
        <f t="shared" si="167"/>
        <v>919361163572</v>
      </c>
    </row>
    <row r="10721" spans="1:3">
      <c r="A10721" s="1">
        <v>9748040898</v>
      </c>
      <c r="B10721">
        <v>91</v>
      </c>
      <c r="C10721" t="str">
        <f t="shared" si="167"/>
        <v>919748040898</v>
      </c>
    </row>
    <row r="10722" spans="1:3">
      <c r="A10722" s="1">
        <v>9849083604</v>
      </c>
      <c r="B10722">
        <v>91</v>
      </c>
      <c r="C10722" t="str">
        <f t="shared" si="167"/>
        <v>919849083604</v>
      </c>
    </row>
    <row r="10723" spans="1:3">
      <c r="A10723" s="1">
        <v>8422928624</v>
      </c>
      <c r="B10723">
        <v>91</v>
      </c>
      <c r="C10723" t="str">
        <f t="shared" si="167"/>
        <v>918422928624</v>
      </c>
    </row>
    <row r="10724" spans="1:3">
      <c r="A10724" s="1">
        <v>9160134339</v>
      </c>
      <c r="B10724">
        <v>91</v>
      </c>
      <c r="C10724" t="str">
        <f t="shared" si="167"/>
        <v>919160134339</v>
      </c>
    </row>
    <row r="10725" spans="1:3">
      <c r="A10725" s="1">
        <v>8595237417</v>
      </c>
      <c r="B10725">
        <v>91</v>
      </c>
      <c r="C10725" t="str">
        <f t="shared" si="167"/>
        <v>918595237417</v>
      </c>
    </row>
    <row r="10726" spans="1:3">
      <c r="A10726" s="1">
        <v>7045189638</v>
      </c>
      <c r="B10726">
        <v>91</v>
      </c>
      <c r="C10726" t="str">
        <f t="shared" si="167"/>
        <v>917045189638</v>
      </c>
    </row>
    <row r="10727" spans="1:3">
      <c r="A10727" s="1">
        <v>7039767396</v>
      </c>
      <c r="B10727">
        <v>91</v>
      </c>
      <c r="C10727" t="str">
        <f t="shared" si="167"/>
        <v>917039767396</v>
      </c>
    </row>
    <row r="10728" spans="1:3">
      <c r="A10728" s="1">
        <v>8056285425</v>
      </c>
      <c r="B10728">
        <v>91</v>
      </c>
      <c r="C10728" t="str">
        <f t="shared" si="167"/>
        <v>918056285425</v>
      </c>
    </row>
    <row r="10729" spans="1:3">
      <c r="A10729" s="1">
        <v>8968657963</v>
      </c>
      <c r="B10729">
        <v>91</v>
      </c>
      <c r="C10729" t="str">
        <f t="shared" si="167"/>
        <v>918968657963</v>
      </c>
    </row>
    <row r="10730" spans="1:3">
      <c r="A10730" s="1">
        <v>9601010371</v>
      </c>
      <c r="B10730">
        <v>91</v>
      </c>
      <c r="C10730" t="str">
        <f t="shared" si="167"/>
        <v>919601010371</v>
      </c>
    </row>
    <row r="10731" spans="1:3">
      <c r="A10731" s="1">
        <v>7652041938</v>
      </c>
      <c r="B10731">
        <v>91</v>
      </c>
      <c r="C10731" t="str">
        <f t="shared" si="167"/>
        <v>917652041938</v>
      </c>
    </row>
    <row r="10732" spans="1:3">
      <c r="A10732" s="1">
        <v>7007756775</v>
      </c>
      <c r="B10732">
        <v>91</v>
      </c>
      <c r="C10732" t="str">
        <f t="shared" si="167"/>
        <v>917007756775</v>
      </c>
    </row>
    <row r="10733" spans="1:3">
      <c r="A10733" s="1">
        <v>7002608374</v>
      </c>
      <c r="B10733">
        <v>91</v>
      </c>
      <c r="C10733" t="str">
        <f t="shared" si="167"/>
        <v>917002608374</v>
      </c>
    </row>
    <row r="10734" spans="1:3">
      <c r="A10734" s="1">
        <v>9984412123</v>
      </c>
      <c r="B10734">
        <v>91</v>
      </c>
      <c r="C10734" t="str">
        <f t="shared" si="167"/>
        <v>919984412123</v>
      </c>
    </row>
    <row r="10735" spans="1:3">
      <c r="A10735" s="1">
        <v>9709959565</v>
      </c>
      <c r="B10735">
        <v>91</v>
      </c>
      <c r="C10735" t="str">
        <f t="shared" si="167"/>
        <v>919709959565</v>
      </c>
    </row>
    <row r="10736" spans="1:3">
      <c r="A10736" s="1">
        <v>9766543381</v>
      </c>
      <c r="B10736">
        <v>91</v>
      </c>
      <c r="C10736" t="str">
        <f t="shared" si="167"/>
        <v>919766543381</v>
      </c>
    </row>
    <row r="10737" spans="1:3">
      <c r="A10737" s="1">
        <v>7893675143</v>
      </c>
      <c r="B10737">
        <v>91</v>
      </c>
      <c r="C10737" t="str">
        <f t="shared" si="167"/>
        <v>917893675143</v>
      </c>
    </row>
    <row r="10738" spans="1:3">
      <c r="A10738" s="1">
        <v>9289648069</v>
      </c>
      <c r="B10738">
        <v>91</v>
      </c>
      <c r="C10738" t="str">
        <f t="shared" si="167"/>
        <v>919289648069</v>
      </c>
    </row>
    <row r="10739" spans="1:3">
      <c r="A10739" s="1">
        <v>9965111276</v>
      </c>
      <c r="B10739">
        <v>91</v>
      </c>
      <c r="C10739" t="str">
        <f t="shared" si="167"/>
        <v>919965111276</v>
      </c>
    </row>
    <row r="10740" spans="1:3">
      <c r="A10740" s="1">
        <v>9685954407</v>
      </c>
      <c r="B10740">
        <v>91</v>
      </c>
      <c r="C10740" t="str">
        <f t="shared" si="167"/>
        <v>919685954407</v>
      </c>
    </row>
    <row r="10741" spans="1:3">
      <c r="A10741" s="1">
        <v>9818757496</v>
      </c>
      <c r="B10741">
        <v>91</v>
      </c>
      <c r="C10741" t="str">
        <f t="shared" si="167"/>
        <v>919818757496</v>
      </c>
    </row>
    <row r="10742" spans="1:3">
      <c r="A10742" s="1">
        <v>8056506767</v>
      </c>
      <c r="B10742">
        <v>91</v>
      </c>
      <c r="C10742" t="str">
        <f t="shared" si="167"/>
        <v>918056506767</v>
      </c>
    </row>
    <row r="10743" spans="1:3">
      <c r="A10743" s="1">
        <v>9691107837</v>
      </c>
      <c r="B10743">
        <v>91</v>
      </c>
      <c r="C10743" t="str">
        <f t="shared" si="167"/>
        <v>919691107837</v>
      </c>
    </row>
    <row r="10744" spans="1:3">
      <c r="A10744" s="1">
        <v>9637894430</v>
      </c>
      <c r="B10744">
        <v>91</v>
      </c>
      <c r="C10744" t="str">
        <f t="shared" si="167"/>
        <v>919637894430</v>
      </c>
    </row>
    <row r="10745" spans="1:3">
      <c r="A10745" s="1">
        <v>9896403100</v>
      </c>
      <c r="B10745">
        <v>91</v>
      </c>
      <c r="C10745" t="str">
        <f t="shared" si="167"/>
        <v>919896403100</v>
      </c>
    </row>
    <row r="10746" spans="1:3">
      <c r="A10746" s="1">
        <v>9949239845</v>
      </c>
      <c r="B10746">
        <v>91</v>
      </c>
      <c r="C10746" t="str">
        <f t="shared" si="167"/>
        <v>919949239845</v>
      </c>
    </row>
    <row r="10747" spans="1:3">
      <c r="A10747" s="1">
        <v>8337011731</v>
      </c>
      <c r="B10747">
        <v>91</v>
      </c>
      <c r="C10747" t="str">
        <f t="shared" si="167"/>
        <v>918337011731</v>
      </c>
    </row>
    <row r="10748" spans="1:3">
      <c r="A10748" s="1">
        <v>7304219898</v>
      </c>
      <c r="B10748">
        <v>91</v>
      </c>
      <c r="C10748" t="str">
        <f t="shared" si="167"/>
        <v>917304219898</v>
      </c>
    </row>
    <row r="10749" spans="1:3">
      <c r="A10749" s="1">
        <v>9636549113</v>
      </c>
      <c r="B10749">
        <v>91</v>
      </c>
      <c r="C10749" t="str">
        <f t="shared" si="167"/>
        <v>919636549113</v>
      </c>
    </row>
    <row r="10750" spans="1:3">
      <c r="A10750" s="1">
        <v>8142779990</v>
      </c>
      <c r="B10750">
        <v>91</v>
      </c>
      <c r="C10750" t="str">
        <f t="shared" si="167"/>
        <v>918142779990</v>
      </c>
    </row>
    <row r="10751" spans="1:3">
      <c r="A10751" s="1">
        <v>6267095728</v>
      </c>
      <c r="B10751">
        <v>91</v>
      </c>
      <c r="C10751" t="str">
        <f t="shared" si="167"/>
        <v>916267095728</v>
      </c>
    </row>
    <row r="10752" spans="1:3">
      <c r="A10752" s="1">
        <v>9944534820</v>
      </c>
      <c r="B10752">
        <v>91</v>
      </c>
      <c r="C10752" t="str">
        <f t="shared" si="167"/>
        <v>919944534820</v>
      </c>
    </row>
    <row r="10753" spans="1:3">
      <c r="A10753" s="1">
        <v>9988665222</v>
      </c>
      <c r="B10753">
        <v>91</v>
      </c>
      <c r="C10753" t="str">
        <f t="shared" ref="C10753:C10816" si="168">_xlfn.CONCAT(B10753,A10753)</f>
        <v>919988665222</v>
      </c>
    </row>
    <row r="10754" spans="1:3">
      <c r="A10754" s="1">
        <v>9828326786</v>
      </c>
      <c r="B10754">
        <v>91</v>
      </c>
      <c r="C10754" t="str">
        <f t="shared" si="168"/>
        <v>919828326786</v>
      </c>
    </row>
    <row r="10755" spans="1:3">
      <c r="A10755" s="1">
        <v>9875340860</v>
      </c>
      <c r="B10755">
        <v>91</v>
      </c>
      <c r="C10755" t="str">
        <f t="shared" si="168"/>
        <v>919875340860</v>
      </c>
    </row>
    <row r="10756" spans="1:3">
      <c r="A10756" s="1">
        <v>9733872828</v>
      </c>
      <c r="B10756">
        <v>91</v>
      </c>
      <c r="C10756" t="str">
        <f t="shared" si="168"/>
        <v>919733872828</v>
      </c>
    </row>
    <row r="10757" spans="1:3">
      <c r="A10757" s="1">
        <v>8778549137</v>
      </c>
      <c r="B10757">
        <v>91</v>
      </c>
      <c r="C10757" t="str">
        <f t="shared" si="168"/>
        <v>918778549137</v>
      </c>
    </row>
    <row r="10758" spans="1:3">
      <c r="A10758" s="1">
        <v>7985897157</v>
      </c>
      <c r="B10758">
        <v>91</v>
      </c>
      <c r="C10758" t="str">
        <f t="shared" si="168"/>
        <v>917985897157</v>
      </c>
    </row>
    <row r="10759" spans="1:3">
      <c r="A10759" s="1">
        <v>9160237303</v>
      </c>
      <c r="B10759">
        <v>91</v>
      </c>
      <c r="C10759" t="str">
        <f t="shared" si="168"/>
        <v>919160237303</v>
      </c>
    </row>
    <row r="10760" spans="1:3">
      <c r="A10760" s="1">
        <v>9380684646</v>
      </c>
      <c r="B10760">
        <v>91</v>
      </c>
      <c r="C10760" t="str">
        <f t="shared" si="168"/>
        <v>919380684646</v>
      </c>
    </row>
    <row r="10761" spans="1:3">
      <c r="A10761" s="1">
        <v>9663053955</v>
      </c>
      <c r="B10761">
        <v>91</v>
      </c>
      <c r="C10761" t="str">
        <f t="shared" si="168"/>
        <v>919663053955</v>
      </c>
    </row>
    <row r="10762" spans="1:3">
      <c r="A10762" s="1">
        <v>7385573195</v>
      </c>
      <c r="B10762">
        <v>91</v>
      </c>
      <c r="C10762" t="str">
        <f t="shared" si="168"/>
        <v>917385573195</v>
      </c>
    </row>
    <row r="10763" spans="1:3">
      <c r="A10763" s="1">
        <v>8569860414</v>
      </c>
      <c r="B10763">
        <v>91</v>
      </c>
      <c r="C10763" t="str">
        <f t="shared" si="168"/>
        <v>918569860414</v>
      </c>
    </row>
    <row r="10764" spans="1:3">
      <c r="A10764" s="1">
        <v>9902955620</v>
      </c>
      <c r="B10764">
        <v>91</v>
      </c>
      <c r="C10764" t="str">
        <f t="shared" si="168"/>
        <v>919902955620</v>
      </c>
    </row>
    <row r="10765" spans="1:3">
      <c r="A10765" s="1">
        <v>9804237123</v>
      </c>
      <c r="B10765">
        <v>91</v>
      </c>
      <c r="C10765" t="str">
        <f t="shared" si="168"/>
        <v>919804237123</v>
      </c>
    </row>
    <row r="10766" spans="1:3">
      <c r="A10766" s="1">
        <v>9370824325</v>
      </c>
      <c r="B10766">
        <v>91</v>
      </c>
      <c r="C10766" t="str">
        <f t="shared" si="168"/>
        <v>919370824325</v>
      </c>
    </row>
    <row r="10767" spans="1:3">
      <c r="A10767" s="1">
        <v>9581578686</v>
      </c>
      <c r="B10767">
        <v>91</v>
      </c>
      <c r="C10767" t="str">
        <f t="shared" si="168"/>
        <v>919581578686</v>
      </c>
    </row>
    <row r="10768" spans="1:3">
      <c r="A10768" s="1">
        <v>9625046545</v>
      </c>
      <c r="B10768">
        <v>91</v>
      </c>
      <c r="C10768" t="str">
        <f t="shared" si="168"/>
        <v>919625046545</v>
      </c>
    </row>
    <row r="10769" spans="1:3">
      <c r="A10769" s="1">
        <v>8382834223</v>
      </c>
      <c r="B10769">
        <v>91</v>
      </c>
      <c r="C10769" t="str">
        <f t="shared" si="168"/>
        <v>918382834223</v>
      </c>
    </row>
    <row r="10770" spans="1:3">
      <c r="A10770" s="1">
        <v>9877917434</v>
      </c>
      <c r="B10770">
        <v>91</v>
      </c>
      <c r="C10770" t="str">
        <f t="shared" si="168"/>
        <v>919877917434</v>
      </c>
    </row>
    <row r="10771" spans="1:3">
      <c r="A10771" s="1">
        <v>9825954696</v>
      </c>
      <c r="B10771">
        <v>91</v>
      </c>
      <c r="C10771" t="str">
        <f t="shared" si="168"/>
        <v>919825954696</v>
      </c>
    </row>
    <row r="10772" spans="1:3">
      <c r="A10772" s="1">
        <v>9036168079</v>
      </c>
      <c r="B10772">
        <v>91</v>
      </c>
      <c r="C10772" t="str">
        <f t="shared" si="168"/>
        <v>919036168079</v>
      </c>
    </row>
    <row r="10773" spans="1:3">
      <c r="A10773" s="1">
        <v>9597757285</v>
      </c>
      <c r="B10773">
        <v>91</v>
      </c>
      <c r="C10773" t="str">
        <f t="shared" si="168"/>
        <v>919597757285</v>
      </c>
    </row>
    <row r="10774" spans="1:3">
      <c r="A10774" s="1">
        <v>9521631587</v>
      </c>
      <c r="B10774">
        <v>91</v>
      </c>
      <c r="C10774" t="str">
        <f t="shared" si="168"/>
        <v>919521631587</v>
      </c>
    </row>
    <row r="10775" spans="1:3">
      <c r="A10775" s="1">
        <v>9067162823</v>
      </c>
      <c r="B10775">
        <v>91</v>
      </c>
      <c r="C10775" t="str">
        <f t="shared" si="168"/>
        <v>919067162823</v>
      </c>
    </row>
    <row r="10776" spans="1:3">
      <c r="A10776" s="1">
        <v>9450494890</v>
      </c>
      <c r="B10776">
        <v>91</v>
      </c>
      <c r="C10776" t="str">
        <f t="shared" si="168"/>
        <v>919450494890</v>
      </c>
    </row>
    <row r="10777" spans="1:3">
      <c r="A10777" s="1">
        <v>9588496480</v>
      </c>
      <c r="B10777">
        <v>91</v>
      </c>
      <c r="C10777" t="str">
        <f t="shared" si="168"/>
        <v>919588496480</v>
      </c>
    </row>
    <row r="10778" spans="1:3">
      <c r="A10778" s="1">
        <v>7319535788</v>
      </c>
      <c r="B10778">
        <v>91</v>
      </c>
      <c r="C10778" t="str">
        <f t="shared" si="168"/>
        <v>917319535788</v>
      </c>
    </row>
    <row r="10779" spans="1:3">
      <c r="A10779" s="1">
        <v>9865647570</v>
      </c>
      <c r="B10779">
        <v>91</v>
      </c>
      <c r="C10779" t="str">
        <f t="shared" si="168"/>
        <v>919865647570</v>
      </c>
    </row>
    <row r="10780" spans="1:3">
      <c r="A10780" s="1">
        <v>6232568582</v>
      </c>
      <c r="B10780">
        <v>91</v>
      </c>
      <c r="C10780" t="str">
        <f t="shared" si="168"/>
        <v>916232568582</v>
      </c>
    </row>
    <row r="10781" spans="1:3">
      <c r="A10781" s="1">
        <v>8722641223</v>
      </c>
      <c r="B10781">
        <v>91</v>
      </c>
      <c r="C10781" t="str">
        <f t="shared" si="168"/>
        <v>918722641223</v>
      </c>
    </row>
    <row r="10782" spans="1:3">
      <c r="A10782" s="1">
        <v>9896120705</v>
      </c>
      <c r="B10782">
        <v>91</v>
      </c>
      <c r="C10782" t="str">
        <f t="shared" si="168"/>
        <v>919896120705</v>
      </c>
    </row>
    <row r="10783" spans="1:3">
      <c r="A10783" s="1">
        <v>9974668235</v>
      </c>
      <c r="B10783">
        <v>91</v>
      </c>
      <c r="C10783" t="str">
        <f t="shared" si="168"/>
        <v>919974668235</v>
      </c>
    </row>
    <row r="10784" spans="1:3">
      <c r="A10784" s="1">
        <v>8197485542</v>
      </c>
      <c r="B10784">
        <v>91</v>
      </c>
      <c r="C10784" t="str">
        <f t="shared" si="168"/>
        <v>918197485542</v>
      </c>
    </row>
    <row r="10785" spans="1:3">
      <c r="A10785" s="1">
        <v>9545952786</v>
      </c>
      <c r="B10785">
        <v>91</v>
      </c>
      <c r="C10785" t="str">
        <f t="shared" si="168"/>
        <v>919545952786</v>
      </c>
    </row>
    <row r="10786" spans="1:3">
      <c r="A10786" s="1">
        <v>7698153461</v>
      </c>
      <c r="B10786">
        <v>91</v>
      </c>
      <c r="C10786" t="str">
        <f t="shared" si="168"/>
        <v>917698153461</v>
      </c>
    </row>
    <row r="10787" spans="1:3">
      <c r="A10787" s="1">
        <v>9168559138</v>
      </c>
      <c r="B10787">
        <v>91</v>
      </c>
      <c r="C10787" t="str">
        <f t="shared" si="168"/>
        <v>919168559138</v>
      </c>
    </row>
    <row r="10788" spans="1:3">
      <c r="A10788" s="1">
        <v>9171005544</v>
      </c>
      <c r="B10788">
        <v>91</v>
      </c>
      <c r="C10788" t="str">
        <f t="shared" si="168"/>
        <v>919171005544</v>
      </c>
    </row>
    <row r="10789" spans="1:3">
      <c r="A10789" s="1">
        <v>9548737828</v>
      </c>
      <c r="B10789">
        <v>91</v>
      </c>
      <c r="C10789" t="str">
        <f t="shared" si="168"/>
        <v>919548737828</v>
      </c>
    </row>
    <row r="10790" spans="1:3">
      <c r="A10790" s="1">
        <v>9048968424</v>
      </c>
      <c r="B10790">
        <v>91</v>
      </c>
      <c r="C10790" t="str">
        <f t="shared" si="168"/>
        <v>919048968424</v>
      </c>
    </row>
    <row r="10791" spans="1:3">
      <c r="A10791" s="1">
        <v>9065740134</v>
      </c>
      <c r="B10791">
        <v>91</v>
      </c>
      <c r="C10791" t="str">
        <f t="shared" si="168"/>
        <v>919065740134</v>
      </c>
    </row>
    <row r="10792" spans="1:3">
      <c r="A10792" s="1">
        <v>7020709681</v>
      </c>
      <c r="B10792">
        <v>91</v>
      </c>
      <c r="C10792" t="str">
        <f t="shared" si="168"/>
        <v>917020709681</v>
      </c>
    </row>
    <row r="10793" spans="1:3">
      <c r="A10793" s="1">
        <v>9764399028</v>
      </c>
      <c r="B10793">
        <v>91</v>
      </c>
      <c r="C10793" t="str">
        <f t="shared" si="168"/>
        <v>919764399028</v>
      </c>
    </row>
    <row r="10794" spans="1:3">
      <c r="A10794" s="1">
        <v>9606324403</v>
      </c>
      <c r="B10794">
        <v>91</v>
      </c>
      <c r="C10794" t="str">
        <f t="shared" si="168"/>
        <v>919606324403</v>
      </c>
    </row>
    <row r="10795" spans="1:3">
      <c r="A10795" s="1">
        <v>8766713610</v>
      </c>
      <c r="B10795">
        <v>91</v>
      </c>
      <c r="C10795" t="str">
        <f t="shared" si="168"/>
        <v>918766713610</v>
      </c>
    </row>
    <row r="10796" spans="1:3">
      <c r="A10796" s="1">
        <v>9979195011</v>
      </c>
      <c r="B10796">
        <v>91</v>
      </c>
      <c r="C10796" t="str">
        <f t="shared" si="168"/>
        <v>919979195011</v>
      </c>
    </row>
    <row r="10797" spans="1:3">
      <c r="A10797" s="1">
        <v>8307285920</v>
      </c>
      <c r="B10797">
        <v>91</v>
      </c>
      <c r="C10797" t="str">
        <f t="shared" si="168"/>
        <v>918307285920</v>
      </c>
    </row>
    <row r="10798" spans="1:3">
      <c r="A10798" s="1">
        <v>9666634652</v>
      </c>
      <c r="B10798">
        <v>91</v>
      </c>
      <c r="C10798" t="str">
        <f t="shared" si="168"/>
        <v>919666634652</v>
      </c>
    </row>
    <row r="10799" spans="1:3">
      <c r="A10799" s="1">
        <v>9742667987</v>
      </c>
      <c r="B10799">
        <v>91</v>
      </c>
      <c r="C10799" t="str">
        <f t="shared" si="168"/>
        <v>919742667987</v>
      </c>
    </row>
    <row r="10800" spans="1:3">
      <c r="A10800" s="1">
        <v>6294995876</v>
      </c>
      <c r="B10800">
        <v>91</v>
      </c>
      <c r="C10800" t="str">
        <f t="shared" si="168"/>
        <v>916294995876</v>
      </c>
    </row>
    <row r="10801" spans="1:3">
      <c r="A10801" s="1">
        <v>9845257181</v>
      </c>
      <c r="B10801">
        <v>91</v>
      </c>
      <c r="C10801" t="str">
        <f t="shared" si="168"/>
        <v>919845257181</v>
      </c>
    </row>
    <row r="10802" spans="1:3">
      <c r="A10802" s="1">
        <v>9412973218</v>
      </c>
      <c r="B10802">
        <v>91</v>
      </c>
      <c r="C10802" t="str">
        <f t="shared" si="168"/>
        <v>919412973218</v>
      </c>
    </row>
    <row r="10803" spans="1:3">
      <c r="A10803" s="1">
        <v>8876659124</v>
      </c>
      <c r="B10803">
        <v>91</v>
      </c>
      <c r="C10803" t="str">
        <f t="shared" si="168"/>
        <v>918876659124</v>
      </c>
    </row>
    <row r="10804" spans="1:3">
      <c r="A10804" s="1">
        <v>9844159356</v>
      </c>
      <c r="B10804">
        <v>91</v>
      </c>
      <c r="C10804" t="str">
        <f t="shared" si="168"/>
        <v>919844159356</v>
      </c>
    </row>
    <row r="10805" spans="1:3">
      <c r="A10805" s="1">
        <v>8132008776</v>
      </c>
      <c r="B10805">
        <v>91</v>
      </c>
      <c r="C10805" t="str">
        <f t="shared" si="168"/>
        <v>918132008776</v>
      </c>
    </row>
    <row r="10806" spans="1:3">
      <c r="A10806" s="1">
        <v>9603603804</v>
      </c>
      <c r="B10806">
        <v>91</v>
      </c>
      <c r="C10806" t="str">
        <f t="shared" si="168"/>
        <v>919603603804</v>
      </c>
    </row>
    <row r="10807" spans="1:3">
      <c r="A10807" s="1">
        <v>9375861537</v>
      </c>
      <c r="B10807">
        <v>91</v>
      </c>
      <c r="C10807" t="str">
        <f t="shared" si="168"/>
        <v>919375861537</v>
      </c>
    </row>
    <row r="10808" spans="1:3">
      <c r="A10808" s="1">
        <v>8218136227</v>
      </c>
      <c r="B10808">
        <v>91</v>
      </c>
      <c r="C10808" t="str">
        <f t="shared" si="168"/>
        <v>918218136227</v>
      </c>
    </row>
    <row r="10809" spans="1:3">
      <c r="A10809" s="1">
        <v>8870959672</v>
      </c>
      <c r="B10809">
        <v>91</v>
      </c>
      <c r="C10809" t="str">
        <f t="shared" si="168"/>
        <v>918870959672</v>
      </c>
    </row>
    <row r="10810" spans="1:3">
      <c r="A10810" s="1">
        <v>9845192226</v>
      </c>
      <c r="B10810">
        <v>91</v>
      </c>
      <c r="C10810" t="str">
        <f t="shared" si="168"/>
        <v>919845192226</v>
      </c>
    </row>
    <row r="10811" spans="1:3">
      <c r="A10811" s="1">
        <v>9599236884</v>
      </c>
      <c r="B10811">
        <v>91</v>
      </c>
      <c r="C10811" t="str">
        <f t="shared" si="168"/>
        <v>919599236884</v>
      </c>
    </row>
    <row r="10812" spans="1:3">
      <c r="A10812" s="1">
        <v>7692878881</v>
      </c>
      <c r="B10812">
        <v>91</v>
      </c>
      <c r="C10812" t="str">
        <f t="shared" si="168"/>
        <v>917692878881</v>
      </c>
    </row>
    <row r="10813" spans="1:3">
      <c r="A10813" s="1">
        <v>9991197797</v>
      </c>
      <c r="B10813">
        <v>91</v>
      </c>
      <c r="C10813" t="str">
        <f t="shared" si="168"/>
        <v>919991197797</v>
      </c>
    </row>
    <row r="10814" spans="1:3">
      <c r="A10814" s="1">
        <v>9345511887</v>
      </c>
      <c r="B10814">
        <v>91</v>
      </c>
      <c r="C10814" t="str">
        <f t="shared" si="168"/>
        <v>919345511887</v>
      </c>
    </row>
    <row r="10815" spans="1:3">
      <c r="A10815" s="1">
        <v>9950162020</v>
      </c>
      <c r="B10815">
        <v>91</v>
      </c>
      <c r="C10815" t="str">
        <f t="shared" si="168"/>
        <v>919950162020</v>
      </c>
    </row>
    <row r="10816" spans="1:3">
      <c r="A10816" s="1">
        <v>9871550494</v>
      </c>
      <c r="B10816">
        <v>91</v>
      </c>
      <c r="C10816" t="str">
        <f t="shared" si="168"/>
        <v>919871550494</v>
      </c>
    </row>
    <row r="10817" spans="1:3">
      <c r="A10817" s="1">
        <v>8917363262</v>
      </c>
      <c r="B10817">
        <v>91</v>
      </c>
      <c r="C10817" t="str">
        <f t="shared" ref="C10817:C10880" si="169">_xlfn.CONCAT(B10817,A10817)</f>
        <v>918917363262</v>
      </c>
    </row>
    <row r="10818" spans="1:3">
      <c r="A10818" s="1">
        <v>9675373800</v>
      </c>
      <c r="B10818">
        <v>91</v>
      </c>
      <c r="C10818" t="str">
        <f t="shared" si="169"/>
        <v>919675373800</v>
      </c>
    </row>
    <row r="10819" spans="1:3">
      <c r="A10819" s="1">
        <v>9625266992</v>
      </c>
      <c r="B10819">
        <v>91</v>
      </c>
      <c r="C10819" t="str">
        <f t="shared" si="169"/>
        <v>919625266992</v>
      </c>
    </row>
    <row r="10820" spans="1:3">
      <c r="A10820" s="1">
        <v>6364714011</v>
      </c>
      <c r="B10820">
        <v>91</v>
      </c>
      <c r="C10820" t="str">
        <f t="shared" si="169"/>
        <v>916364714011</v>
      </c>
    </row>
    <row r="10821" spans="1:3">
      <c r="A10821" s="1">
        <v>9910725684</v>
      </c>
      <c r="B10821">
        <v>91</v>
      </c>
      <c r="C10821" t="str">
        <f t="shared" si="169"/>
        <v>919910725684</v>
      </c>
    </row>
    <row r="10822" spans="1:3">
      <c r="A10822" s="1">
        <v>9819727055</v>
      </c>
      <c r="B10822">
        <v>91</v>
      </c>
      <c r="C10822" t="str">
        <f t="shared" si="169"/>
        <v>919819727055</v>
      </c>
    </row>
    <row r="10823" spans="1:3">
      <c r="A10823" s="1">
        <v>9380047976</v>
      </c>
      <c r="B10823">
        <v>91</v>
      </c>
      <c r="C10823" t="str">
        <f t="shared" si="169"/>
        <v>919380047976</v>
      </c>
    </row>
    <row r="10824" spans="1:3">
      <c r="A10824" s="1">
        <v>9080279822</v>
      </c>
      <c r="B10824">
        <v>91</v>
      </c>
      <c r="C10824" t="str">
        <f t="shared" si="169"/>
        <v>919080279822</v>
      </c>
    </row>
    <row r="10825" spans="1:3">
      <c r="A10825" s="1">
        <v>9384339371</v>
      </c>
      <c r="B10825">
        <v>91</v>
      </c>
      <c r="C10825" t="str">
        <f t="shared" si="169"/>
        <v>919384339371</v>
      </c>
    </row>
    <row r="10826" spans="1:3">
      <c r="A10826" s="1">
        <v>8448247528</v>
      </c>
      <c r="B10826">
        <v>91</v>
      </c>
      <c r="C10826" t="str">
        <f t="shared" si="169"/>
        <v>918448247528</v>
      </c>
    </row>
    <row r="10827" spans="1:3">
      <c r="A10827" s="1">
        <v>9895169543</v>
      </c>
      <c r="B10827">
        <v>91</v>
      </c>
      <c r="C10827" t="str">
        <f t="shared" si="169"/>
        <v>919895169543</v>
      </c>
    </row>
    <row r="10828" spans="1:3">
      <c r="A10828" s="1">
        <v>8303496963</v>
      </c>
      <c r="B10828">
        <v>91</v>
      </c>
      <c r="C10828" t="str">
        <f t="shared" si="169"/>
        <v>918303496963</v>
      </c>
    </row>
    <row r="10829" spans="1:3">
      <c r="A10829" s="1">
        <v>8150061790</v>
      </c>
      <c r="B10829">
        <v>91</v>
      </c>
      <c r="C10829" t="str">
        <f t="shared" si="169"/>
        <v>918150061790</v>
      </c>
    </row>
    <row r="10830" spans="1:3">
      <c r="A10830" s="1">
        <v>9824643344</v>
      </c>
      <c r="B10830">
        <v>91</v>
      </c>
      <c r="C10830" t="str">
        <f t="shared" si="169"/>
        <v>919824643344</v>
      </c>
    </row>
    <row r="10831" spans="1:3">
      <c r="A10831" s="1">
        <v>7611184649</v>
      </c>
      <c r="B10831">
        <v>91</v>
      </c>
      <c r="C10831" t="str">
        <f t="shared" si="169"/>
        <v>917611184649</v>
      </c>
    </row>
    <row r="10832" spans="1:3">
      <c r="A10832" s="1">
        <v>9320743607</v>
      </c>
      <c r="B10832">
        <v>91</v>
      </c>
      <c r="C10832" t="str">
        <f t="shared" si="169"/>
        <v>919320743607</v>
      </c>
    </row>
    <row r="10833" spans="1:3">
      <c r="A10833" s="1">
        <v>7654238336</v>
      </c>
      <c r="B10833">
        <v>91</v>
      </c>
      <c r="C10833" t="str">
        <f t="shared" si="169"/>
        <v>917654238336</v>
      </c>
    </row>
    <row r="10834" spans="1:3">
      <c r="A10834" s="1">
        <v>9157341723</v>
      </c>
      <c r="B10834">
        <v>91</v>
      </c>
      <c r="C10834" t="str">
        <f t="shared" si="169"/>
        <v>919157341723</v>
      </c>
    </row>
    <row r="10835" spans="1:3">
      <c r="A10835" s="1">
        <v>8658193009</v>
      </c>
      <c r="B10835">
        <v>91</v>
      </c>
      <c r="C10835" t="str">
        <f t="shared" si="169"/>
        <v>918658193009</v>
      </c>
    </row>
    <row r="10836" spans="1:3">
      <c r="A10836" s="1">
        <v>8185834654</v>
      </c>
      <c r="B10836">
        <v>91</v>
      </c>
      <c r="C10836" t="str">
        <f t="shared" si="169"/>
        <v>918185834654</v>
      </c>
    </row>
    <row r="10837" spans="1:3">
      <c r="A10837" s="1">
        <v>8309751721</v>
      </c>
      <c r="B10837">
        <v>91</v>
      </c>
      <c r="C10837" t="str">
        <f t="shared" si="169"/>
        <v>918309751721</v>
      </c>
    </row>
    <row r="10838" spans="1:3">
      <c r="A10838" s="1">
        <v>6005476489</v>
      </c>
      <c r="B10838">
        <v>91</v>
      </c>
      <c r="C10838" t="str">
        <f t="shared" si="169"/>
        <v>916005476489</v>
      </c>
    </row>
    <row r="10839" spans="1:3">
      <c r="A10839" s="1">
        <v>7905533041</v>
      </c>
      <c r="B10839">
        <v>91</v>
      </c>
      <c r="C10839" t="str">
        <f t="shared" si="169"/>
        <v>917905533041</v>
      </c>
    </row>
    <row r="10840" spans="1:3">
      <c r="A10840" s="1">
        <v>9590149014</v>
      </c>
      <c r="B10840">
        <v>91</v>
      </c>
      <c r="C10840" t="str">
        <f t="shared" si="169"/>
        <v>919590149014</v>
      </c>
    </row>
    <row r="10841" spans="1:3">
      <c r="A10841" s="1">
        <v>9176073405</v>
      </c>
      <c r="B10841">
        <v>91</v>
      </c>
      <c r="C10841" t="str">
        <f t="shared" si="169"/>
        <v>919176073405</v>
      </c>
    </row>
    <row r="10842" spans="1:3">
      <c r="A10842" s="1">
        <v>7782889322</v>
      </c>
      <c r="B10842">
        <v>91</v>
      </c>
      <c r="C10842" t="str">
        <f t="shared" si="169"/>
        <v>917782889322</v>
      </c>
    </row>
    <row r="10843" spans="1:3">
      <c r="A10843" s="1">
        <v>7340948280</v>
      </c>
      <c r="B10843">
        <v>91</v>
      </c>
      <c r="C10843" t="str">
        <f t="shared" si="169"/>
        <v>917340948280</v>
      </c>
    </row>
    <row r="10844" spans="1:3">
      <c r="A10844" s="1">
        <v>8767192214</v>
      </c>
      <c r="B10844">
        <v>91</v>
      </c>
      <c r="C10844" t="str">
        <f t="shared" si="169"/>
        <v>918767192214</v>
      </c>
    </row>
    <row r="10845" spans="1:3">
      <c r="A10845" s="1">
        <v>7902361174</v>
      </c>
      <c r="B10845">
        <v>91</v>
      </c>
      <c r="C10845" t="str">
        <f t="shared" si="169"/>
        <v>917902361174</v>
      </c>
    </row>
    <row r="10846" spans="1:3">
      <c r="A10846" s="1">
        <v>9155777226</v>
      </c>
      <c r="B10846">
        <v>91</v>
      </c>
      <c r="C10846" t="str">
        <f t="shared" si="169"/>
        <v>919155777226</v>
      </c>
    </row>
    <row r="10847" spans="1:3">
      <c r="A10847" s="1">
        <v>7790096528</v>
      </c>
      <c r="B10847">
        <v>91</v>
      </c>
      <c r="C10847" t="str">
        <f t="shared" si="169"/>
        <v>917790096528</v>
      </c>
    </row>
    <row r="10848" spans="1:3">
      <c r="A10848" s="1">
        <v>9398019252</v>
      </c>
      <c r="B10848">
        <v>91</v>
      </c>
      <c r="C10848" t="str">
        <f t="shared" si="169"/>
        <v>919398019252</v>
      </c>
    </row>
    <row r="10849" spans="1:3">
      <c r="A10849" s="1">
        <v>9881527381</v>
      </c>
      <c r="B10849">
        <v>91</v>
      </c>
      <c r="C10849" t="str">
        <f t="shared" si="169"/>
        <v>919881527381</v>
      </c>
    </row>
    <row r="10850" spans="1:3">
      <c r="A10850" s="1">
        <v>6266653087</v>
      </c>
      <c r="B10850">
        <v>91</v>
      </c>
      <c r="C10850" t="str">
        <f t="shared" si="169"/>
        <v>916266653087</v>
      </c>
    </row>
    <row r="10851" spans="1:3">
      <c r="A10851" s="1">
        <v>9043822822</v>
      </c>
      <c r="B10851">
        <v>91</v>
      </c>
      <c r="C10851" t="str">
        <f t="shared" si="169"/>
        <v>919043822822</v>
      </c>
    </row>
    <row r="10852" spans="1:3">
      <c r="A10852" s="1">
        <v>9988047908</v>
      </c>
      <c r="B10852">
        <v>91</v>
      </c>
      <c r="C10852" t="str">
        <f t="shared" si="169"/>
        <v>919988047908</v>
      </c>
    </row>
    <row r="10853" spans="1:3">
      <c r="A10853" s="1">
        <v>9179290018</v>
      </c>
      <c r="B10853">
        <v>91</v>
      </c>
      <c r="C10853" t="str">
        <f t="shared" si="169"/>
        <v>919179290018</v>
      </c>
    </row>
    <row r="10854" spans="1:3">
      <c r="A10854" s="1">
        <v>7064324473</v>
      </c>
      <c r="B10854">
        <v>91</v>
      </c>
      <c r="C10854" t="str">
        <f t="shared" si="169"/>
        <v>917064324473</v>
      </c>
    </row>
    <row r="10855" spans="1:3">
      <c r="A10855" s="1">
        <v>9758160872</v>
      </c>
      <c r="B10855">
        <v>91</v>
      </c>
      <c r="C10855" t="str">
        <f t="shared" si="169"/>
        <v>919758160872</v>
      </c>
    </row>
    <row r="10856" spans="1:3">
      <c r="A10856" s="1">
        <v>9748820786</v>
      </c>
      <c r="B10856">
        <v>91</v>
      </c>
      <c r="C10856" t="str">
        <f t="shared" si="169"/>
        <v>919748820786</v>
      </c>
    </row>
    <row r="10857" spans="1:3">
      <c r="A10857" s="1">
        <v>9699970536</v>
      </c>
      <c r="B10857">
        <v>91</v>
      </c>
      <c r="C10857" t="str">
        <f t="shared" si="169"/>
        <v>919699970536</v>
      </c>
    </row>
    <row r="10858" spans="1:3">
      <c r="A10858" s="1">
        <v>7703805290</v>
      </c>
      <c r="B10858">
        <v>91</v>
      </c>
      <c r="C10858" t="str">
        <f t="shared" si="169"/>
        <v>917703805290</v>
      </c>
    </row>
    <row r="10859" spans="1:3">
      <c r="A10859" s="1">
        <v>9437698139</v>
      </c>
      <c r="B10859">
        <v>91</v>
      </c>
      <c r="C10859" t="str">
        <f t="shared" si="169"/>
        <v>919437698139</v>
      </c>
    </row>
    <row r="10860" spans="1:3">
      <c r="A10860" s="1">
        <v>9739969557</v>
      </c>
      <c r="B10860">
        <v>91</v>
      </c>
      <c r="C10860" t="str">
        <f t="shared" si="169"/>
        <v>919739969557</v>
      </c>
    </row>
    <row r="10861" spans="1:3">
      <c r="A10861" s="1">
        <v>7003303175</v>
      </c>
      <c r="B10861">
        <v>91</v>
      </c>
      <c r="C10861" t="str">
        <f t="shared" si="169"/>
        <v>917003303175</v>
      </c>
    </row>
    <row r="10862" spans="1:3">
      <c r="A10862" s="1">
        <v>8779035608</v>
      </c>
      <c r="B10862">
        <v>91</v>
      </c>
      <c r="C10862" t="str">
        <f t="shared" si="169"/>
        <v>918779035608</v>
      </c>
    </row>
    <row r="10863" spans="1:3">
      <c r="A10863" s="1">
        <v>9081499829</v>
      </c>
      <c r="B10863">
        <v>91</v>
      </c>
      <c r="C10863" t="str">
        <f t="shared" si="169"/>
        <v>919081499829</v>
      </c>
    </row>
    <row r="10864" spans="1:3">
      <c r="A10864" s="1">
        <v>9616305214</v>
      </c>
      <c r="B10864">
        <v>91</v>
      </c>
      <c r="C10864" t="str">
        <f t="shared" si="169"/>
        <v>919616305214</v>
      </c>
    </row>
    <row r="10865" spans="1:3">
      <c r="A10865" s="1">
        <v>9614140774</v>
      </c>
      <c r="B10865">
        <v>91</v>
      </c>
      <c r="C10865" t="str">
        <f t="shared" si="169"/>
        <v>919614140774</v>
      </c>
    </row>
    <row r="10866" spans="1:3">
      <c r="A10866" s="1">
        <v>9893322018</v>
      </c>
      <c r="B10866">
        <v>91</v>
      </c>
      <c r="C10866" t="str">
        <f t="shared" si="169"/>
        <v>919893322018</v>
      </c>
    </row>
    <row r="10867" spans="1:3">
      <c r="A10867" s="1">
        <v>7093399617</v>
      </c>
      <c r="B10867">
        <v>91</v>
      </c>
      <c r="C10867" t="str">
        <f t="shared" si="169"/>
        <v>917093399617</v>
      </c>
    </row>
    <row r="10868" spans="1:3">
      <c r="A10868" s="1">
        <v>9410667857</v>
      </c>
      <c r="B10868">
        <v>91</v>
      </c>
      <c r="C10868" t="str">
        <f t="shared" si="169"/>
        <v>919410667857</v>
      </c>
    </row>
    <row r="10869" spans="1:3">
      <c r="A10869" s="1">
        <v>7791902991</v>
      </c>
      <c r="B10869">
        <v>91</v>
      </c>
      <c r="C10869" t="str">
        <f t="shared" si="169"/>
        <v>917791902991</v>
      </c>
    </row>
    <row r="10870" spans="1:3">
      <c r="A10870" s="1">
        <v>6388474735</v>
      </c>
      <c r="B10870">
        <v>91</v>
      </c>
      <c r="C10870" t="str">
        <f t="shared" si="169"/>
        <v>916388474735</v>
      </c>
    </row>
    <row r="10871" spans="1:3">
      <c r="A10871" s="1">
        <v>9777099847</v>
      </c>
      <c r="B10871">
        <v>91</v>
      </c>
      <c r="C10871" t="str">
        <f t="shared" si="169"/>
        <v>919777099847</v>
      </c>
    </row>
    <row r="10872" spans="1:3">
      <c r="A10872" s="1">
        <v>9993285135</v>
      </c>
      <c r="B10872">
        <v>91</v>
      </c>
      <c r="C10872" t="str">
        <f t="shared" si="169"/>
        <v>919993285135</v>
      </c>
    </row>
    <row r="10873" spans="1:3">
      <c r="A10873" s="1">
        <v>7760954151</v>
      </c>
      <c r="B10873">
        <v>91</v>
      </c>
      <c r="C10873" t="str">
        <f t="shared" si="169"/>
        <v>917760954151</v>
      </c>
    </row>
    <row r="10874" spans="1:3">
      <c r="A10874" s="1">
        <v>7838198534</v>
      </c>
      <c r="B10874">
        <v>91</v>
      </c>
      <c r="C10874" t="str">
        <f t="shared" si="169"/>
        <v>917838198534</v>
      </c>
    </row>
    <row r="10875" spans="1:3">
      <c r="A10875" s="1">
        <v>8901014778</v>
      </c>
      <c r="B10875">
        <v>91</v>
      </c>
      <c r="C10875" t="str">
        <f t="shared" si="169"/>
        <v>918901014778</v>
      </c>
    </row>
    <row r="10876" spans="1:3">
      <c r="A10876" s="1">
        <v>9879391277</v>
      </c>
      <c r="B10876">
        <v>91</v>
      </c>
      <c r="C10876" t="str">
        <f t="shared" si="169"/>
        <v>919879391277</v>
      </c>
    </row>
    <row r="10877" spans="1:3">
      <c r="A10877" s="1">
        <v>9731322971</v>
      </c>
      <c r="B10877">
        <v>91</v>
      </c>
      <c r="C10877" t="str">
        <f t="shared" si="169"/>
        <v>919731322971</v>
      </c>
    </row>
    <row r="10878" spans="1:3">
      <c r="A10878" s="1">
        <v>9568160683</v>
      </c>
      <c r="B10878">
        <v>91</v>
      </c>
      <c r="C10878" t="str">
        <f t="shared" si="169"/>
        <v>919568160683</v>
      </c>
    </row>
    <row r="10879" spans="1:3">
      <c r="A10879" s="1">
        <v>8156908578</v>
      </c>
      <c r="B10879">
        <v>91</v>
      </c>
      <c r="C10879" t="str">
        <f t="shared" si="169"/>
        <v>918156908578</v>
      </c>
    </row>
    <row r="10880" spans="1:3">
      <c r="A10880" s="1">
        <v>7795975381</v>
      </c>
      <c r="B10880">
        <v>91</v>
      </c>
      <c r="C10880" t="str">
        <f t="shared" si="169"/>
        <v>917795975381</v>
      </c>
    </row>
    <row r="10881" spans="1:3">
      <c r="A10881" s="1">
        <v>9168568383</v>
      </c>
      <c r="B10881">
        <v>91</v>
      </c>
      <c r="C10881" t="str">
        <f t="shared" ref="C10881:C10944" si="170">_xlfn.CONCAT(B10881,A10881)</f>
        <v>919168568383</v>
      </c>
    </row>
    <row r="10882" spans="1:3">
      <c r="A10882" s="1">
        <v>9710465900</v>
      </c>
      <c r="B10882">
        <v>91</v>
      </c>
      <c r="C10882" t="str">
        <f t="shared" si="170"/>
        <v>919710465900</v>
      </c>
    </row>
    <row r="10883" spans="1:3">
      <c r="A10883" s="1">
        <v>9303101587</v>
      </c>
      <c r="B10883">
        <v>91</v>
      </c>
      <c r="C10883" t="str">
        <f t="shared" si="170"/>
        <v>919303101587</v>
      </c>
    </row>
    <row r="10884" spans="1:3">
      <c r="A10884" s="1">
        <v>8886660214</v>
      </c>
      <c r="B10884">
        <v>91</v>
      </c>
      <c r="C10884" t="str">
        <f t="shared" si="170"/>
        <v>918886660214</v>
      </c>
    </row>
    <row r="10885" spans="1:3">
      <c r="A10885" s="1">
        <v>9542709356</v>
      </c>
      <c r="B10885">
        <v>91</v>
      </c>
      <c r="C10885" t="str">
        <f t="shared" si="170"/>
        <v>919542709356</v>
      </c>
    </row>
    <row r="10886" spans="1:3">
      <c r="A10886" s="1">
        <v>8800314611</v>
      </c>
      <c r="B10886">
        <v>91</v>
      </c>
      <c r="C10886" t="str">
        <f t="shared" si="170"/>
        <v>918800314611</v>
      </c>
    </row>
    <row r="10887" spans="1:3">
      <c r="A10887" s="1">
        <v>9652119331</v>
      </c>
      <c r="B10887">
        <v>91</v>
      </c>
      <c r="C10887" t="str">
        <f t="shared" si="170"/>
        <v>919652119331</v>
      </c>
    </row>
    <row r="10888" spans="1:3">
      <c r="A10888" s="1">
        <v>7278373718</v>
      </c>
      <c r="B10888">
        <v>91</v>
      </c>
      <c r="C10888" t="str">
        <f t="shared" si="170"/>
        <v>917278373718</v>
      </c>
    </row>
    <row r="10889" spans="1:3">
      <c r="A10889" s="1">
        <v>8101169395</v>
      </c>
      <c r="B10889">
        <v>91</v>
      </c>
      <c r="C10889" t="str">
        <f t="shared" si="170"/>
        <v>918101169395</v>
      </c>
    </row>
    <row r="10890" spans="1:3">
      <c r="A10890" s="1">
        <v>9504244305</v>
      </c>
      <c r="B10890">
        <v>91</v>
      </c>
      <c r="C10890" t="str">
        <f t="shared" si="170"/>
        <v>919504244305</v>
      </c>
    </row>
    <row r="10891" spans="1:3">
      <c r="A10891" s="1">
        <v>9440260907</v>
      </c>
      <c r="B10891">
        <v>91</v>
      </c>
      <c r="C10891" t="str">
        <f t="shared" si="170"/>
        <v>919440260907</v>
      </c>
    </row>
    <row r="10892" spans="1:3">
      <c r="A10892" s="1">
        <v>9929243717</v>
      </c>
      <c r="B10892">
        <v>91</v>
      </c>
      <c r="C10892" t="str">
        <f t="shared" si="170"/>
        <v>919929243717</v>
      </c>
    </row>
    <row r="10893" spans="1:3">
      <c r="A10893" s="1">
        <v>8152878975</v>
      </c>
      <c r="B10893">
        <v>91</v>
      </c>
      <c r="C10893" t="str">
        <f t="shared" si="170"/>
        <v>918152878975</v>
      </c>
    </row>
    <row r="10894" spans="1:3">
      <c r="A10894" s="1">
        <v>9828319007</v>
      </c>
      <c r="B10894">
        <v>91</v>
      </c>
      <c r="C10894" t="str">
        <f t="shared" si="170"/>
        <v>919828319007</v>
      </c>
    </row>
    <row r="10895" spans="1:3">
      <c r="A10895" s="1">
        <v>6361953309</v>
      </c>
      <c r="B10895">
        <v>91</v>
      </c>
      <c r="C10895" t="str">
        <f t="shared" si="170"/>
        <v>916361953309</v>
      </c>
    </row>
    <row r="10896" spans="1:3">
      <c r="A10896" s="1">
        <v>9600366164</v>
      </c>
      <c r="B10896">
        <v>91</v>
      </c>
      <c r="C10896" t="str">
        <f t="shared" si="170"/>
        <v>919600366164</v>
      </c>
    </row>
    <row r="10897" spans="1:3">
      <c r="A10897" s="1">
        <v>9794070005</v>
      </c>
      <c r="B10897">
        <v>91</v>
      </c>
      <c r="C10897" t="str">
        <f t="shared" si="170"/>
        <v>919794070005</v>
      </c>
    </row>
    <row r="10898" spans="1:3">
      <c r="A10898" s="1">
        <v>7701921646</v>
      </c>
      <c r="B10898">
        <v>91</v>
      </c>
      <c r="C10898" t="str">
        <f t="shared" si="170"/>
        <v>917701921646</v>
      </c>
    </row>
    <row r="10899" spans="1:3">
      <c r="A10899" s="1">
        <v>9488711226</v>
      </c>
      <c r="B10899">
        <v>91</v>
      </c>
      <c r="C10899" t="str">
        <f t="shared" si="170"/>
        <v>919488711226</v>
      </c>
    </row>
    <row r="10900" spans="1:3">
      <c r="A10900" s="1">
        <v>8722208092</v>
      </c>
      <c r="B10900">
        <v>91</v>
      </c>
      <c r="C10900" t="str">
        <f t="shared" si="170"/>
        <v>918722208092</v>
      </c>
    </row>
    <row r="10901" spans="1:3">
      <c r="A10901" s="1">
        <v>9820481149</v>
      </c>
      <c r="B10901">
        <v>91</v>
      </c>
      <c r="C10901" t="str">
        <f t="shared" si="170"/>
        <v>919820481149</v>
      </c>
    </row>
    <row r="10902" spans="1:3">
      <c r="A10902" s="1">
        <v>9524045098</v>
      </c>
      <c r="B10902">
        <v>91</v>
      </c>
      <c r="C10902" t="str">
        <f t="shared" si="170"/>
        <v>919524045098</v>
      </c>
    </row>
    <row r="10903" spans="1:3">
      <c r="A10903" s="1">
        <v>7054902501</v>
      </c>
      <c r="B10903">
        <v>91</v>
      </c>
      <c r="C10903" t="str">
        <f t="shared" si="170"/>
        <v>917054902501</v>
      </c>
    </row>
    <row r="10904" spans="1:3">
      <c r="A10904" s="1">
        <v>7013204889</v>
      </c>
      <c r="B10904">
        <v>91</v>
      </c>
      <c r="C10904" t="str">
        <f t="shared" si="170"/>
        <v>917013204889</v>
      </c>
    </row>
    <row r="10905" spans="1:3">
      <c r="A10905" s="1">
        <v>9300450717</v>
      </c>
      <c r="B10905">
        <v>91</v>
      </c>
      <c r="C10905" t="str">
        <f t="shared" si="170"/>
        <v>919300450717</v>
      </c>
    </row>
    <row r="10906" spans="1:3">
      <c r="A10906" s="1">
        <v>9830180650</v>
      </c>
      <c r="B10906">
        <v>91</v>
      </c>
      <c r="C10906" t="str">
        <f t="shared" si="170"/>
        <v>919830180650</v>
      </c>
    </row>
    <row r="10907" spans="1:3">
      <c r="A10907" s="1">
        <v>9640561386</v>
      </c>
      <c r="B10907">
        <v>91</v>
      </c>
      <c r="C10907" t="str">
        <f t="shared" si="170"/>
        <v>919640561386</v>
      </c>
    </row>
    <row r="10908" spans="1:3">
      <c r="A10908" s="1">
        <v>9061980575</v>
      </c>
      <c r="B10908">
        <v>91</v>
      </c>
      <c r="C10908" t="str">
        <f t="shared" si="170"/>
        <v>919061980575</v>
      </c>
    </row>
    <row r="10909" spans="1:3">
      <c r="A10909" s="1">
        <v>9064540243</v>
      </c>
      <c r="B10909">
        <v>91</v>
      </c>
      <c r="C10909" t="str">
        <f t="shared" si="170"/>
        <v>919064540243</v>
      </c>
    </row>
    <row r="10910" spans="1:3">
      <c r="A10910" s="1">
        <v>8861893095</v>
      </c>
      <c r="B10910">
        <v>91</v>
      </c>
      <c r="C10910" t="str">
        <f t="shared" si="170"/>
        <v>918861893095</v>
      </c>
    </row>
    <row r="10911" spans="1:3">
      <c r="A10911" s="1">
        <v>7736460659</v>
      </c>
      <c r="B10911">
        <v>91</v>
      </c>
      <c r="C10911" t="str">
        <f t="shared" si="170"/>
        <v>917736460659</v>
      </c>
    </row>
    <row r="10912" spans="1:3">
      <c r="A10912" s="1">
        <v>9281495625</v>
      </c>
      <c r="B10912">
        <v>91</v>
      </c>
      <c r="C10912" t="str">
        <f t="shared" si="170"/>
        <v>919281495625</v>
      </c>
    </row>
    <row r="10913" spans="1:3">
      <c r="A10913" s="1">
        <v>9850362370</v>
      </c>
      <c r="B10913">
        <v>91</v>
      </c>
      <c r="C10913" t="str">
        <f t="shared" si="170"/>
        <v>919850362370</v>
      </c>
    </row>
    <row r="10914" spans="1:3">
      <c r="A10914" s="1">
        <v>9890045624</v>
      </c>
      <c r="B10914">
        <v>91</v>
      </c>
      <c r="C10914" t="str">
        <f t="shared" si="170"/>
        <v>919890045624</v>
      </c>
    </row>
    <row r="10915" spans="1:3">
      <c r="A10915" s="1">
        <v>9986337179</v>
      </c>
      <c r="B10915">
        <v>91</v>
      </c>
      <c r="C10915" t="str">
        <f t="shared" si="170"/>
        <v>919986337179</v>
      </c>
    </row>
    <row r="10916" spans="1:3">
      <c r="A10916" s="1">
        <v>9435020243</v>
      </c>
      <c r="B10916">
        <v>91</v>
      </c>
      <c r="C10916" t="str">
        <f t="shared" si="170"/>
        <v>919435020243</v>
      </c>
    </row>
    <row r="10917" spans="1:3">
      <c r="A10917" s="1">
        <v>8299711592</v>
      </c>
      <c r="B10917">
        <v>91</v>
      </c>
      <c r="C10917" t="str">
        <f t="shared" si="170"/>
        <v>918299711592</v>
      </c>
    </row>
    <row r="10918" spans="1:3">
      <c r="A10918" s="1">
        <v>9492433949</v>
      </c>
      <c r="B10918">
        <v>91</v>
      </c>
      <c r="C10918" t="str">
        <f t="shared" si="170"/>
        <v>919492433949</v>
      </c>
    </row>
    <row r="10919" spans="1:3">
      <c r="A10919" s="1">
        <v>9733824164</v>
      </c>
      <c r="B10919">
        <v>91</v>
      </c>
      <c r="C10919" t="str">
        <f t="shared" si="170"/>
        <v>919733824164</v>
      </c>
    </row>
    <row r="10920" spans="1:3">
      <c r="A10920" s="1">
        <v>9930350109</v>
      </c>
      <c r="B10920">
        <v>91</v>
      </c>
      <c r="C10920" t="str">
        <f t="shared" si="170"/>
        <v>919930350109</v>
      </c>
    </row>
    <row r="10921" spans="1:3">
      <c r="A10921" s="1">
        <v>9320857819</v>
      </c>
      <c r="B10921">
        <v>91</v>
      </c>
      <c r="C10921" t="str">
        <f t="shared" si="170"/>
        <v>919320857819</v>
      </c>
    </row>
    <row r="10922" spans="1:3">
      <c r="A10922" s="1">
        <v>8756821921</v>
      </c>
      <c r="B10922">
        <v>91</v>
      </c>
      <c r="C10922" t="str">
        <f t="shared" si="170"/>
        <v>918756821921</v>
      </c>
    </row>
    <row r="10923" spans="1:3">
      <c r="A10923" s="1">
        <v>9930252517</v>
      </c>
      <c r="B10923">
        <v>91</v>
      </c>
      <c r="C10923" t="str">
        <f t="shared" si="170"/>
        <v>919930252517</v>
      </c>
    </row>
    <row r="10924" spans="1:3">
      <c r="A10924" s="1">
        <v>9811780286</v>
      </c>
      <c r="B10924">
        <v>91</v>
      </c>
      <c r="C10924" t="str">
        <f t="shared" si="170"/>
        <v>919811780286</v>
      </c>
    </row>
    <row r="10925" spans="1:3">
      <c r="A10925" s="1">
        <v>9632135704</v>
      </c>
      <c r="B10925">
        <v>91</v>
      </c>
      <c r="C10925" t="str">
        <f t="shared" si="170"/>
        <v>919632135704</v>
      </c>
    </row>
    <row r="10926" spans="1:3">
      <c r="A10926" s="1">
        <v>9450643691</v>
      </c>
      <c r="B10926">
        <v>91</v>
      </c>
      <c r="C10926" t="str">
        <f t="shared" si="170"/>
        <v>919450643691</v>
      </c>
    </row>
    <row r="10927" spans="1:3">
      <c r="A10927" s="1">
        <v>9282104046</v>
      </c>
      <c r="B10927">
        <v>91</v>
      </c>
      <c r="C10927" t="str">
        <f t="shared" si="170"/>
        <v>919282104046</v>
      </c>
    </row>
    <row r="10928" spans="1:3">
      <c r="A10928" s="1">
        <v>9795473236</v>
      </c>
      <c r="B10928">
        <v>91</v>
      </c>
      <c r="C10928" t="str">
        <f t="shared" si="170"/>
        <v>919795473236</v>
      </c>
    </row>
    <row r="10929" spans="1:3">
      <c r="A10929" s="1">
        <v>9873245328</v>
      </c>
      <c r="B10929">
        <v>91</v>
      </c>
      <c r="C10929" t="str">
        <f t="shared" si="170"/>
        <v>919873245328</v>
      </c>
    </row>
    <row r="10930" spans="1:3">
      <c r="A10930" s="1">
        <v>9698035577</v>
      </c>
      <c r="B10930">
        <v>91</v>
      </c>
      <c r="C10930" t="str">
        <f t="shared" si="170"/>
        <v>919698035577</v>
      </c>
    </row>
    <row r="10931" spans="1:3">
      <c r="A10931" s="1">
        <v>8972606335</v>
      </c>
      <c r="B10931">
        <v>91</v>
      </c>
      <c r="C10931" t="str">
        <f t="shared" si="170"/>
        <v>918972606335</v>
      </c>
    </row>
    <row r="10932" spans="1:3">
      <c r="A10932" s="1">
        <v>9848020494</v>
      </c>
      <c r="B10932">
        <v>91</v>
      </c>
      <c r="C10932" t="str">
        <f t="shared" si="170"/>
        <v>919848020494</v>
      </c>
    </row>
    <row r="10933" spans="1:3">
      <c r="A10933" s="1">
        <v>8285280590</v>
      </c>
      <c r="B10933">
        <v>91</v>
      </c>
      <c r="C10933" t="str">
        <f t="shared" si="170"/>
        <v>918285280590</v>
      </c>
    </row>
    <row r="10934" spans="1:3">
      <c r="A10934" s="1">
        <v>9900866870</v>
      </c>
      <c r="B10934">
        <v>91</v>
      </c>
      <c r="C10934" t="str">
        <f t="shared" si="170"/>
        <v>919900866870</v>
      </c>
    </row>
    <row r="10935" spans="1:3">
      <c r="A10935" s="1">
        <v>9841477662</v>
      </c>
      <c r="B10935">
        <v>91</v>
      </c>
      <c r="C10935" t="str">
        <f t="shared" si="170"/>
        <v>919841477662</v>
      </c>
    </row>
    <row r="10936" spans="1:3">
      <c r="A10936" s="1">
        <v>9735701325</v>
      </c>
      <c r="B10936">
        <v>91</v>
      </c>
      <c r="C10936" t="str">
        <f t="shared" si="170"/>
        <v>919735701325</v>
      </c>
    </row>
    <row r="10937" spans="1:3">
      <c r="A10937" s="1">
        <v>9884188876</v>
      </c>
      <c r="B10937">
        <v>91</v>
      </c>
      <c r="C10937" t="str">
        <f t="shared" si="170"/>
        <v>919884188876</v>
      </c>
    </row>
    <row r="10938" spans="1:3">
      <c r="A10938" s="1">
        <v>9626486100</v>
      </c>
      <c r="B10938">
        <v>91</v>
      </c>
      <c r="C10938" t="str">
        <f t="shared" si="170"/>
        <v>919626486100</v>
      </c>
    </row>
    <row r="10939" spans="1:3">
      <c r="A10939" s="1">
        <v>7987897897</v>
      </c>
      <c r="B10939">
        <v>91</v>
      </c>
      <c r="C10939" t="str">
        <f t="shared" si="170"/>
        <v>917987897897</v>
      </c>
    </row>
    <row r="10940" spans="1:3">
      <c r="A10940" s="1">
        <v>9873845123</v>
      </c>
      <c r="B10940">
        <v>91</v>
      </c>
      <c r="C10940" t="str">
        <f t="shared" si="170"/>
        <v>919873845123</v>
      </c>
    </row>
    <row r="10941" spans="1:3">
      <c r="A10941" s="1">
        <v>8857811675</v>
      </c>
      <c r="B10941">
        <v>91</v>
      </c>
      <c r="C10941" t="str">
        <f t="shared" si="170"/>
        <v>918857811675</v>
      </c>
    </row>
    <row r="10942" spans="1:3">
      <c r="A10942" s="1">
        <v>9339216482</v>
      </c>
      <c r="B10942">
        <v>91</v>
      </c>
      <c r="C10942" t="str">
        <f t="shared" si="170"/>
        <v>919339216482</v>
      </c>
    </row>
    <row r="10943" spans="1:3">
      <c r="A10943" s="1">
        <v>7406870218</v>
      </c>
      <c r="B10943">
        <v>91</v>
      </c>
      <c r="C10943" t="str">
        <f t="shared" si="170"/>
        <v>917406870218</v>
      </c>
    </row>
    <row r="10944" spans="1:3">
      <c r="A10944" s="1">
        <v>9899791141</v>
      </c>
      <c r="B10944">
        <v>91</v>
      </c>
      <c r="C10944" t="str">
        <f t="shared" si="170"/>
        <v>919899791141</v>
      </c>
    </row>
    <row r="10945" spans="1:3">
      <c r="A10945" s="1">
        <v>9153554127</v>
      </c>
      <c r="B10945">
        <v>91</v>
      </c>
      <c r="C10945" t="str">
        <f t="shared" ref="C10945:C11008" si="171">_xlfn.CONCAT(B10945,A10945)</f>
        <v>919153554127</v>
      </c>
    </row>
    <row r="10946" spans="1:3">
      <c r="A10946" s="1">
        <v>9735909878</v>
      </c>
      <c r="B10946">
        <v>91</v>
      </c>
      <c r="C10946" t="str">
        <f t="shared" si="171"/>
        <v>919735909878</v>
      </c>
    </row>
    <row r="10947" spans="1:3">
      <c r="A10947" s="1">
        <v>9043240038</v>
      </c>
      <c r="B10947">
        <v>91</v>
      </c>
      <c r="C10947" t="str">
        <f t="shared" si="171"/>
        <v>919043240038</v>
      </c>
    </row>
    <row r="10948" spans="1:3">
      <c r="A10948" s="1">
        <v>7874805647</v>
      </c>
      <c r="B10948">
        <v>91</v>
      </c>
      <c r="C10948" t="str">
        <f t="shared" si="171"/>
        <v>917874805647</v>
      </c>
    </row>
    <row r="10949" spans="1:3">
      <c r="A10949" s="1">
        <v>9818868546</v>
      </c>
      <c r="B10949">
        <v>91</v>
      </c>
      <c r="C10949" t="str">
        <f t="shared" si="171"/>
        <v>919818868546</v>
      </c>
    </row>
    <row r="10950" spans="1:3">
      <c r="A10950" s="1">
        <v>9051986315</v>
      </c>
      <c r="B10950">
        <v>91</v>
      </c>
      <c r="C10950" t="str">
        <f t="shared" si="171"/>
        <v>919051986315</v>
      </c>
    </row>
    <row r="10951" spans="1:3">
      <c r="A10951" s="1">
        <v>8074453579</v>
      </c>
      <c r="B10951">
        <v>91</v>
      </c>
      <c r="C10951" t="str">
        <f t="shared" si="171"/>
        <v>918074453579</v>
      </c>
    </row>
    <row r="10952" spans="1:3">
      <c r="A10952" s="1">
        <v>7359700800</v>
      </c>
      <c r="B10952">
        <v>91</v>
      </c>
      <c r="C10952" t="str">
        <f t="shared" si="171"/>
        <v>917359700800</v>
      </c>
    </row>
    <row r="10953" spans="1:3">
      <c r="A10953" s="1">
        <v>9960485965</v>
      </c>
      <c r="B10953">
        <v>91</v>
      </c>
      <c r="C10953" t="str">
        <f t="shared" si="171"/>
        <v>919960485965</v>
      </c>
    </row>
    <row r="10954" spans="1:3">
      <c r="A10954" s="1">
        <v>8860330099</v>
      </c>
      <c r="B10954">
        <v>91</v>
      </c>
      <c r="C10954" t="str">
        <f t="shared" si="171"/>
        <v>918860330099</v>
      </c>
    </row>
    <row r="10955" spans="1:3">
      <c r="A10955" s="1">
        <v>7090883372</v>
      </c>
      <c r="B10955">
        <v>91</v>
      </c>
      <c r="C10955" t="str">
        <f t="shared" si="171"/>
        <v>917090883372</v>
      </c>
    </row>
    <row r="10956" spans="1:3">
      <c r="A10956" s="1">
        <v>9045550886</v>
      </c>
      <c r="B10956">
        <v>91</v>
      </c>
      <c r="C10956" t="str">
        <f t="shared" si="171"/>
        <v>919045550886</v>
      </c>
    </row>
    <row r="10957" spans="1:3">
      <c r="A10957" s="1">
        <v>9820158609</v>
      </c>
      <c r="B10957">
        <v>91</v>
      </c>
      <c r="C10957" t="str">
        <f t="shared" si="171"/>
        <v>919820158609</v>
      </c>
    </row>
    <row r="10958" spans="1:3">
      <c r="A10958" s="1">
        <v>7003804614</v>
      </c>
      <c r="B10958">
        <v>91</v>
      </c>
      <c r="C10958" t="str">
        <f t="shared" si="171"/>
        <v>917003804614</v>
      </c>
    </row>
    <row r="10959" spans="1:3">
      <c r="A10959" s="1">
        <v>8630137806</v>
      </c>
      <c r="B10959">
        <v>91</v>
      </c>
      <c r="C10959" t="str">
        <f t="shared" si="171"/>
        <v>918630137806</v>
      </c>
    </row>
    <row r="10960" spans="1:3">
      <c r="A10960" s="1">
        <v>9064129259</v>
      </c>
      <c r="B10960">
        <v>91</v>
      </c>
      <c r="C10960" t="str">
        <f t="shared" si="171"/>
        <v>919064129259</v>
      </c>
    </row>
    <row r="10961" spans="1:3">
      <c r="A10961" s="1">
        <v>8232958184</v>
      </c>
      <c r="B10961">
        <v>91</v>
      </c>
      <c r="C10961" t="str">
        <f t="shared" si="171"/>
        <v>918232958184</v>
      </c>
    </row>
    <row r="10962" spans="1:3">
      <c r="A10962" s="1">
        <v>9597604001</v>
      </c>
      <c r="B10962">
        <v>91</v>
      </c>
      <c r="C10962" t="str">
        <f t="shared" si="171"/>
        <v>919597604001</v>
      </c>
    </row>
    <row r="10963" spans="1:3">
      <c r="A10963" s="1">
        <v>8319359822</v>
      </c>
      <c r="B10963">
        <v>91</v>
      </c>
      <c r="C10963" t="str">
        <f t="shared" si="171"/>
        <v>918319359822</v>
      </c>
    </row>
    <row r="10964" spans="1:3">
      <c r="A10964" s="1">
        <v>9540508292</v>
      </c>
      <c r="B10964">
        <v>91</v>
      </c>
      <c r="C10964" t="str">
        <f t="shared" si="171"/>
        <v>919540508292</v>
      </c>
    </row>
    <row r="10965" spans="1:3">
      <c r="A10965" s="1">
        <v>8624814251</v>
      </c>
      <c r="B10965">
        <v>91</v>
      </c>
      <c r="C10965" t="str">
        <f t="shared" si="171"/>
        <v>918624814251</v>
      </c>
    </row>
    <row r="10966" spans="1:3">
      <c r="A10966" s="1">
        <v>9543418883</v>
      </c>
      <c r="B10966">
        <v>91</v>
      </c>
      <c r="C10966" t="str">
        <f t="shared" si="171"/>
        <v>919543418883</v>
      </c>
    </row>
    <row r="10967" spans="1:3">
      <c r="A10967" s="1">
        <v>9514805123</v>
      </c>
      <c r="B10967">
        <v>91</v>
      </c>
      <c r="C10967" t="str">
        <f t="shared" si="171"/>
        <v>919514805123</v>
      </c>
    </row>
    <row r="10968" spans="1:3">
      <c r="A10968" s="1">
        <v>9898864005</v>
      </c>
      <c r="B10968">
        <v>91</v>
      </c>
      <c r="C10968" t="str">
        <f t="shared" si="171"/>
        <v>919898864005</v>
      </c>
    </row>
    <row r="10969" spans="1:3">
      <c r="A10969" s="1">
        <v>7440672325</v>
      </c>
      <c r="B10969">
        <v>91</v>
      </c>
      <c r="C10969" t="str">
        <f t="shared" si="171"/>
        <v>917440672325</v>
      </c>
    </row>
    <row r="10970" spans="1:3">
      <c r="A10970" s="1">
        <v>9997951004</v>
      </c>
      <c r="B10970">
        <v>91</v>
      </c>
      <c r="C10970" t="str">
        <f t="shared" si="171"/>
        <v>919997951004</v>
      </c>
    </row>
    <row r="10971" spans="1:3">
      <c r="A10971" s="1">
        <v>8867944124</v>
      </c>
      <c r="B10971">
        <v>91</v>
      </c>
      <c r="C10971" t="str">
        <f t="shared" si="171"/>
        <v>918867944124</v>
      </c>
    </row>
    <row r="10972" spans="1:3">
      <c r="A10972" s="1">
        <v>9843506725</v>
      </c>
      <c r="B10972">
        <v>91</v>
      </c>
      <c r="C10972" t="str">
        <f t="shared" si="171"/>
        <v>919843506725</v>
      </c>
    </row>
    <row r="10973" spans="1:3">
      <c r="A10973" s="1">
        <v>9839014019</v>
      </c>
      <c r="B10973">
        <v>91</v>
      </c>
      <c r="C10973" t="str">
        <f t="shared" si="171"/>
        <v>919839014019</v>
      </c>
    </row>
    <row r="10974" spans="1:3">
      <c r="A10974" s="1">
        <v>7039359903</v>
      </c>
      <c r="B10974">
        <v>91</v>
      </c>
      <c r="C10974" t="str">
        <f t="shared" si="171"/>
        <v>917039359903</v>
      </c>
    </row>
    <row r="10975" spans="1:3">
      <c r="A10975" s="1">
        <v>8197794129</v>
      </c>
      <c r="B10975">
        <v>91</v>
      </c>
      <c r="C10975" t="str">
        <f t="shared" si="171"/>
        <v>918197794129</v>
      </c>
    </row>
    <row r="10976" spans="1:3">
      <c r="A10976" s="1">
        <v>8617740795</v>
      </c>
      <c r="B10976">
        <v>91</v>
      </c>
      <c r="C10976" t="str">
        <f t="shared" si="171"/>
        <v>918617740795</v>
      </c>
    </row>
    <row r="10977" spans="1:3">
      <c r="A10977" s="1">
        <v>9860118300</v>
      </c>
      <c r="B10977">
        <v>91</v>
      </c>
      <c r="C10977" t="str">
        <f t="shared" si="171"/>
        <v>919860118300</v>
      </c>
    </row>
    <row r="10978" spans="1:3">
      <c r="A10978" s="1">
        <v>9512381484</v>
      </c>
      <c r="B10978">
        <v>91</v>
      </c>
      <c r="C10978" t="str">
        <f t="shared" si="171"/>
        <v>919512381484</v>
      </c>
    </row>
    <row r="10979" spans="1:3">
      <c r="A10979" s="1">
        <v>9634993713</v>
      </c>
      <c r="B10979">
        <v>91</v>
      </c>
      <c r="C10979" t="str">
        <f t="shared" si="171"/>
        <v>919634993713</v>
      </c>
    </row>
    <row r="10980" spans="1:3">
      <c r="A10980" s="1">
        <v>9740316320</v>
      </c>
      <c r="B10980">
        <v>91</v>
      </c>
      <c r="C10980" t="str">
        <f t="shared" si="171"/>
        <v>919740316320</v>
      </c>
    </row>
    <row r="10981" spans="1:3">
      <c r="A10981" s="1">
        <v>9824861363</v>
      </c>
      <c r="B10981">
        <v>91</v>
      </c>
      <c r="C10981" t="str">
        <f t="shared" si="171"/>
        <v>919824861363</v>
      </c>
    </row>
    <row r="10982" spans="1:3">
      <c r="A10982" s="1">
        <v>8080382348</v>
      </c>
      <c r="B10982">
        <v>91</v>
      </c>
      <c r="C10982" t="str">
        <f t="shared" si="171"/>
        <v>918080382348</v>
      </c>
    </row>
    <row r="10983" spans="1:3">
      <c r="A10983" s="1">
        <v>8369425157</v>
      </c>
      <c r="B10983">
        <v>91</v>
      </c>
      <c r="C10983" t="str">
        <f t="shared" si="171"/>
        <v>918369425157</v>
      </c>
    </row>
    <row r="10984" spans="1:3">
      <c r="A10984" s="1">
        <v>9166955908</v>
      </c>
      <c r="B10984">
        <v>91</v>
      </c>
      <c r="C10984" t="str">
        <f t="shared" si="171"/>
        <v>919166955908</v>
      </c>
    </row>
    <row r="10985" spans="1:3">
      <c r="A10985" s="1">
        <v>9883834669</v>
      </c>
      <c r="B10985">
        <v>91</v>
      </c>
      <c r="C10985" t="str">
        <f t="shared" si="171"/>
        <v>919883834669</v>
      </c>
    </row>
    <row r="10986" spans="1:3">
      <c r="A10986" s="1">
        <v>7989497178</v>
      </c>
      <c r="B10986">
        <v>91</v>
      </c>
      <c r="C10986" t="str">
        <f t="shared" si="171"/>
        <v>917989497178</v>
      </c>
    </row>
    <row r="10987" spans="1:3">
      <c r="A10987" s="1">
        <v>9819433693</v>
      </c>
      <c r="B10987">
        <v>91</v>
      </c>
      <c r="C10987" t="str">
        <f t="shared" si="171"/>
        <v>919819433693</v>
      </c>
    </row>
    <row r="10988" spans="1:3">
      <c r="A10988" s="1">
        <v>7829756552</v>
      </c>
      <c r="B10988">
        <v>91</v>
      </c>
      <c r="C10988" t="str">
        <f t="shared" si="171"/>
        <v>917829756552</v>
      </c>
    </row>
    <row r="10989" spans="1:3">
      <c r="A10989" s="1">
        <v>9925023709</v>
      </c>
      <c r="B10989">
        <v>91</v>
      </c>
      <c r="C10989" t="str">
        <f t="shared" si="171"/>
        <v>919925023709</v>
      </c>
    </row>
    <row r="10990" spans="1:3">
      <c r="A10990" s="1">
        <v>9776641820</v>
      </c>
      <c r="B10990">
        <v>91</v>
      </c>
      <c r="C10990" t="str">
        <f t="shared" si="171"/>
        <v>919776641820</v>
      </c>
    </row>
    <row r="10991" spans="1:3">
      <c r="A10991" s="1">
        <v>9601610170</v>
      </c>
      <c r="B10991">
        <v>91</v>
      </c>
      <c r="C10991" t="str">
        <f t="shared" si="171"/>
        <v>919601610170</v>
      </c>
    </row>
    <row r="10992" spans="1:3">
      <c r="A10992" s="1">
        <v>9875581255</v>
      </c>
      <c r="B10992">
        <v>91</v>
      </c>
      <c r="C10992" t="str">
        <f t="shared" si="171"/>
        <v>919875581255</v>
      </c>
    </row>
    <row r="10993" spans="1:3">
      <c r="A10993" s="1">
        <v>9443482094</v>
      </c>
      <c r="B10993">
        <v>91</v>
      </c>
      <c r="C10993" t="str">
        <f t="shared" si="171"/>
        <v>919443482094</v>
      </c>
    </row>
    <row r="10994" spans="1:3">
      <c r="A10994" s="1">
        <v>9810194746</v>
      </c>
      <c r="B10994">
        <v>91</v>
      </c>
      <c r="C10994" t="str">
        <f t="shared" si="171"/>
        <v>919810194746</v>
      </c>
    </row>
    <row r="10995" spans="1:3">
      <c r="A10995" s="1">
        <v>8007006566</v>
      </c>
      <c r="B10995">
        <v>91</v>
      </c>
      <c r="C10995" t="str">
        <f t="shared" si="171"/>
        <v>918007006566</v>
      </c>
    </row>
    <row r="10996" spans="1:3">
      <c r="A10996" s="1">
        <v>8390810614</v>
      </c>
      <c r="B10996">
        <v>91</v>
      </c>
      <c r="C10996" t="str">
        <f t="shared" si="171"/>
        <v>918390810614</v>
      </c>
    </row>
    <row r="10997" spans="1:3">
      <c r="A10997" s="1">
        <v>9816202400</v>
      </c>
      <c r="B10997">
        <v>91</v>
      </c>
      <c r="C10997" t="str">
        <f t="shared" si="171"/>
        <v>919816202400</v>
      </c>
    </row>
    <row r="10998" spans="1:3">
      <c r="A10998" s="1">
        <v>9491157836</v>
      </c>
      <c r="B10998">
        <v>91</v>
      </c>
      <c r="C10998" t="str">
        <f t="shared" si="171"/>
        <v>919491157836</v>
      </c>
    </row>
    <row r="10999" spans="1:3">
      <c r="A10999" s="1">
        <v>9140801020</v>
      </c>
      <c r="B10999">
        <v>91</v>
      </c>
      <c r="C10999" t="str">
        <f t="shared" si="171"/>
        <v>919140801020</v>
      </c>
    </row>
    <row r="11000" spans="1:3">
      <c r="A11000" s="1">
        <v>8459964583</v>
      </c>
      <c r="B11000">
        <v>91</v>
      </c>
      <c r="C11000" t="str">
        <f t="shared" si="171"/>
        <v>918459964583</v>
      </c>
    </row>
    <row r="11001" spans="1:3">
      <c r="A11001" s="1">
        <v>7008175715</v>
      </c>
      <c r="B11001">
        <v>91</v>
      </c>
      <c r="C11001" t="str">
        <f t="shared" si="171"/>
        <v>917008175715</v>
      </c>
    </row>
    <row r="11002" spans="1:3">
      <c r="A11002" s="1">
        <v>9140721766</v>
      </c>
      <c r="B11002">
        <v>91</v>
      </c>
      <c r="C11002" t="str">
        <f t="shared" si="171"/>
        <v>919140721766</v>
      </c>
    </row>
    <row r="11003" spans="1:3">
      <c r="A11003" s="1">
        <v>9898396989</v>
      </c>
      <c r="B11003">
        <v>91</v>
      </c>
      <c r="C11003" t="str">
        <f t="shared" si="171"/>
        <v>919898396989</v>
      </c>
    </row>
    <row r="11004" spans="1:3">
      <c r="A11004" s="1">
        <v>9815414263</v>
      </c>
      <c r="B11004">
        <v>91</v>
      </c>
      <c r="C11004" t="str">
        <f t="shared" si="171"/>
        <v>919815414263</v>
      </c>
    </row>
    <row r="11005" spans="1:3">
      <c r="A11005" s="1">
        <v>9510986289</v>
      </c>
      <c r="B11005">
        <v>91</v>
      </c>
      <c r="C11005" t="str">
        <f t="shared" si="171"/>
        <v>919510986289</v>
      </c>
    </row>
    <row r="11006" spans="1:3">
      <c r="A11006" s="1">
        <v>8295584009</v>
      </c>
      <c r="B11006">
        <v>91</v>
      </c>
      <c r="C11006" t="str">
        <f t="shared" si="171"/>
        <v>918295584009</v>
      </c>
    </row>
    <row r="11007" spans="1:3">
      <c r="A11007" s="1">
        <v>9346775858</v>
      </c>
      <c r="B11007">
        <v>91</v>
      </c>
      <c r="C11007" t="str">
        <f t="shared" si="171"/>
        <v>919346775858</v>
      </c>
    </row>
    <row r="11008" spans="1:3">
      <c r="A11008" s="1">
        <v>8290248733</v>
      </c>
      <c r="B11008">
        <v>91</v>
      </c>
      <c r="C11008" t="str">
        <f t="shared" si="171"/>
        <v>918290248733</v>
      </c>
    </row>
    <row r="11009" spans="1:3">
      <c r="A11009" s="1">
        <v>9464084221</v>
      </c>
      <c r="B11009">
        <v>91</v>
      </c>
      <c r="C11009" t="str">
        <f t="shared" ref="C11009:C11072" si="172">_xlfn.CONCAT(B11009,A11009)</f>
        <v>919464084221</v>
      </c>
    </row>
    <row r="11010" spans="1:3">
      <c r="A11010" s="1">
        <v>9833600007</v>
      </c>
      <c r="B11010">
        <v>91</v>
      </c>
      <c r="C11010" t="str">
        <f t="shared" si="172"/>
        <v>919833600007</v>
      </c>
    </row>
    <row r="11011" spans="1:3">
      <c r="A11011" s="1">
        <v>9988759814</v>
      </c>
      <c r="B11011">
        <v>91</v>
      </c>
      <c r="C11011" t="str">
        <f t="shared" si="172"/>
        <v>919988759814</v>
      </c>
    </row>
    <row r="11012" spans="1:3">
      <c r="A11012" s="1">
        <v>8002071891</v>
      </c>
      <c r="B11012">
        <v>91</v>
      </c>
      <c r="C11012" t="str">
        <f t="shared" si="172"/>
        <v>918002071891</v>
      </c>
    </row>
    <row r="11013" spans="1:3">
      <c r="A11013" s="1">
        <v>9959067778</v>
      </c>
      <c r="B11013">
        <v>91</v>
      </c>
      <c r="C11013" t="str">
        <f t="shared" si="172"/>
        <v>919959067778</v>
      </c>
    </row>
    <row r="11014" spans="1:3">
      <c r="A11014" s="1">
        <v>9421971019</v>
      </c>
      <c r="B11014">
        <v>91</v>
      </c>
      <c r="C11014" t="str">
        <f t="shared" si="172"/>
        <v>919421971019</v>
      </c>
    </row>
    <row r="11015" spans="1:3">
      <c r="A11015" s="1">
        <v>8126507100</v>
      </c>
      <c r="B11015">
        <v>91</v>
      </c>
      <c r="C11015" t="str">
        <f t="shared" si="172"/>
        <v>918126507100</v>
      </c>
    </row>
    <row r="11016" spans="1:3">
      <c r="A11016" s="1">
        <v>8054300056</v>
      </c>
      <c r="B11016">
        <v>91</v>
      </c>
      <c r="C11016" t="str">
        <f t="shared" si="172"/>
        <v>918054300056</v>
      </c>
    </row>
    <row r="11017" spans="1:3">
      <c r="A11017" s="1">
        <v>7793942609</v>
      </c>
      <c r="B11017">
        <v>91</v>
      </c>
      <c r="C11017" t="str">
        <f t="shared" si="172"/>
        <v>917793942609</v>
      </c>
    </row>
    <row r="11018" spans="1:3">
      <c r="A11018" s="1">
        <v>9032289487</v>
      </c>
      <c r="B11018">
        <v>91</v>
      </c>
      <c r="C11018" t="str">
        <f t="shared" si="172"/>
        <v>919032289487</v>
      </c>
    </row>
    <row r="11019" spans="1:3">
      <c r="A11019" s="1">
        <v>9579277298</v>
      </c>
      <c r="B11019">
        <v>91</v>
      </c>
      <c r="C11019" t="str">
        <f t="shared" si="172"/>
        <v>919579277298</v>
      </c>
    </row>
    <row r="11020" spans="1:3">
      <c r="A11020" s="1">
        <v>8619891240</v>
      </c>
      <c r="B11020">
        <v>91</v>
      </c>
      <c r="C11020" t="str">
        <f t="shared" si="172"/>
        <v>918619891240</v>
      </c>
    </row>
    <row r="11021" spans="1:3">
      <c r="A11021" s="1">
        <v>9420463339</v>
      </c>
      <c r="B11021">
        <v>91</v>
      </c>
      <c r="C11021" t="str">
        <f t="shared" si="172"/>
        <v>919420463339</v>
      </c>
    </row>
    <row r="11022" spans="1:3">
      <c r="A11022" s="1">
        <v>9734131408</v>
      </c>
      <c r="B11022">
        <v>91</v>
      </c>
      <c r="C11022" t="str">
        <f t="shared" si="172"/>
        <v>919734131408</v>
      </c>
    </row>
    <row r="11023" spans="1:3">
      <c r="A11023" s="1">
        <v>8308762446</v>
      </c>
      <c r="B11023">
        <v>91</v>
      </c>
      <c r="C11023" t="str">
        <f t="shared" si="172"/>
        <v>918308762446</v>
      </c>
    </row>
    <row r="11024" spans="1:3">
      <c r="A11024" s="1">
        <v>9443779377</v>
      </c>
      <c r="B11024">
        <v>91</v>
      </c>
      <c r="C11024" t="str">
        <f t="shared" si="172"/>
        <v>919443779377</v>
      </c>
    </row>
    <row r="11025" spans="1:3">
      <c r="A11025" s="1">
        <v>9477418455</v>
      </c>
      <c r="B11025">
        <v>91</v>
      </c>
      <c r="C11025" t="str">
        <f t="shared" si="172"/>
        <v>919477418455</v>
      </c>
    </row>
    <row r="11026" spans="1:3">
      <c r="A11026" s="1">
        <v>9899828643</v>
      </c>
      <c r="B11026">
        <v>91</v>
      </c>
      <c r="C11026" t="str">
        <f t="shared" si="172"/>
        <v>919899828643</v>
      </c>
    </row>
    <row r="11027" spans="1:3">
      <c r="A11027" s="1">
        <v>9936759597</v>
      </c>
      <c r="B11027">
        <v>91</v>
      </c>
      <c r="C11027" t="str">
        <f t="shared" si="172"/>
        <v>919936759597</v>
      </c>
    </row>
    <row r="11028" spans="1:3">
      <c r="A11028" s="1">
        <v>9109800222</v>
      </c>
      <c r="B11028">
        <v>91</v>
      </c>
      <c r="C11028" t="str">
        <f t="shared" si="172"/>
        <v>919109800222</v>
      </c>
    </row>
    <row r="11029" spans="1:3">
      <c r="A11029" s="1">
        <v>9904184198</v>
      </c>
      <c r="B11029">
        <v>91</v>
      </c>
      <c r="C11029" t="str">
        <f t="shared" si="172"/>
        <v>919904184198</v>
      </c>
    </row>
    <row r="11030" spans="1:3">
      <c r="A11030" s="1">
        <v>9820777105</v>
      </c>
      <c r="B11030">
        <v>91</v>
      </c>
      <c r="C11030" t="str">
        <f t="shared" si="172"/>
        <v>919820777105</v>
      </c>
    </row>
    <row r="11031" spans="1:3">
      <c r="A11031" s="1">
        <v>8529904981</v>
      </c>
      <c r="B11031">
        <v>91</v>
      </c>
      <c r="C11031" t="str">
        <f t="shared" si="172"/>
        <v>918529904981</v>
      </c>
    </row>
    <row r="11032" spans="1:3">
      <c r="A11032" s="1">
        <v>8446752913</v>
      </c>
      <c r="B11032">
        <v>91</v>
      </c>
      <c r="C11032" t="str">
        <f t="shared" si="172"/>
        <v>918446752913</v>
      </c>
    </row>
    <row r="11033" spans="1:3">
      <c r="A11033" s="1">
        <v>7204570034</v>
      </c>
      <c r="B11033">
        <v>91</v>
      </c>
      <c r="C11033" t="str">
        <f t="shared" si="172"/>
        <v>917204570034</v>
      </c>
    </row>
    <row r="11034" spans="1:3">
      <c r="A11034" s="1">
        <v>8686513512</v>
      </c>
      <c r="B11034">
        <v>91</v>
      </c>
      <c r="C11034" t="str">
        <f t="shared" si="172"/>
        <v>918686513512</v>
      </c>
    </row>
    <row r="11035" spans="1:3">
      <c r="A11035" s="1">
        <v>8755969329</v>
      </c>
      <c r="B11035">
        <v>91</v>
      </c>
      <c r="C11035" t="str">
        <f t="shared" si="172"/>
        <v>918755969329</v>
      </c>
    </row>
    <row r="11036" spans="1:3">
      <c r="A11036" s="1">
        <v>9687589743</v>
      </c>
      <c r="B11036">
        <v>91</v>
      </c>
      <c r="C11036" t="str">
        <f t="shared" si="172"/>
        <v>919687589743</v>
      </c>
    </row>
    <row r="11037" spans="1:3">
      <c r="A11037" s="1">
        <v>9830433961</v>
      </c>
      <c r="B11037">
        <v>91</v>
      </c>
      <c r="C11037" t="str">
        <f t="shared" si="172"/>
        <v>919830433961</v>
      </c>
    </row>
    <row r="11038" spans="1:3">
      <c r="A11038" s="1">
        <v>9945347274</v>
      </c>
      <c r="B11038">
        <v>91</v>
      </c>
      <c r="C11038" t="str">
        <f t="shared" si="172"/>
        <v>919945347274</v>
      </c>
    </row>
    <row r="11039" spans="1:3">
      <c r="A11039" s="1">
        <v>9535049993</v>
      </c>
      <c r="B11039">
        <v>91</v>
      </c>
      <c r="C11039" t="str">
        <f t="shared" si="172"/>
        <v>919535049993</v>
      </c>
    </row>
    <row r="11040" spans="1:3">
      <c r="A11040" s="1">
        <v>9940516518</v>
      </c>
      <c r="B11040">
        <v>91</v>
      </c>
      <c r="C11040" t="str">
        <f t="shared" si="172"/>
        <v>919940516518</v>
      </c>
    </row>
    <row r="11041" spans="1:3">
      <c r="A11041" s="1">
        <v>9795628225</v>
      </c>
      <c r="B11041">
        <v>91</v>
      </c>
      <c r="C11041" t="str">
        <f t="shared" si="172"/>
        <v>919795628225</v>
      </c>
    </row>
    <row r="11042" spans="1:3">
      <c r="A11042" s="1">
        <v>9305895732</v>
      </c>
      <c r="B11042">
        <v>91</v>
      </c>
      <c r="C11042" t="str">
        <f t="shared" si="172"/>
        <v>919305895732</v>
      </c>
    </row>
    <row r="11043" spans="1:3">
      <c r="A11043" s="1">
        <v>8779359767</v>
      </c>
      <c r="B11043">
        <v>91</v>
      </c>
      <c r="C11043" t="str">
        <f t="shared" si="172"/>
        <v>918779359767</v>
      </c>
    </row>
    <row r="11044" spans="1:3">
      <c r="A11044" s="1">
        <v>9738012905</v>
      </c>
      <c r="B11044">
        <v>91</v>
      </c>
      <c r="C11044" t="str">
        <f t="shared" si="172"/>
        <v>919738012905</v>
      </c>
    </row>
    <row r="11045" spans="1:3">
      <c r="A11045" s="1">
        <v>8342076925</v>
      </c>
      <c r="B11045">
        <v>91</v>
      </c>
      <c r="C11045" t="str">
        <f t="shared" si="172"/>
        <v>918342076925</v>
      </c>
    </row>
    <row r="11046" spans="1:3">
      <c r="A11046" s="1">
        <v>8682820717</v>
      </c>
      <c r="B11046">
        <v>91</v>
      </c>
      <c r="C11046" t="str">
        <f t="shared" si="172"/>
        <v>918682820717</v>
      </c>
    </row>
    <row r="11047" spans="1:3">
      <c r="A11047" s="1">
        <v>9937619777</v>
      </c>
      <c r="B11047">
        <v>91</v>
      </c>
      <c r="C11047" t="str">
        <f t="shared" si="172"/>
        <v>919937619777</v>
      </c>
    </row>
    <row r="11048" spans="1:3">
      <c r="A11048" s="1">
        <v>7325036556</v>
      </c>
      <c r="B11048">
        <v>91</v>
      </c>
      <c r="C11048" t="str">
        <f t="shared" si="172"/>
        <v>917325036556</v>
      </c>
    </row>
    <row r="11049" spans="1:3">
      <c r="A11049" s="1">
        <v>8891560513</v>
      </c>
      <c r="B11049">
        <v>91</v>
      </c>
      <c r="C11049" t="str">
        <f t="shared" si="172"/>
        <v>918891560513</v>
      </c>
    </row>
    <row r="11050" spans="1:3">
      <c r="A11050" s="1">
        <v>8267006767</v>
      </c>
      <c r="B11050">
        <v>91</v>
      </c>
      <c r="C11050" t="str">
        <f t="shared" si="172"/>
        <v>918267006767</v>
      </c>
    </row>
    <row r="11051" spans="1:3">
      <c r="A11051" s="1">
        <v>9974426784</v>
      </c>
      <c r="B11051">
        <v>91</v>
      </c>
      <c r="C11051" t="str">
        <f t="shared" si="172"/>
        <v>919974426784</v>
      </c>
    </row>
    <row r="11052" spans="1:3">
      <c r="A11052" s="1">
        <v>7985420682</v>
      </c>
      <c r="B11052">
        <v>91</v>
      </c>
      <c r="C11052" t="str">
        <f t="shared" si="172"/>
        <v>917985420682</v>
      </c>
    </row>
    <row r="11053" spans="1:3">
      <c r="A11053" s="1">
        <v>8959232930</v>
      </c>
      <c r="B11053">
        <v>91</v>
      </c>
      <c r="C11053" t="str">
        <f t="shared" si="172"/>
        <v>918959232930</v>
      </c>
    </row>
    <row r="11054" spans="1:3">
      <c r="A11054" s="1">
        <v>9095540440</v>
      </c>
      <c r="B11054">
        <v>91</v>
      </c>
      <c r="C11054" t="str">
        <f t="shared" si="172"/>
        <v>919095540440</v>
      </c>
    </row>
    <row r="11055" spans="1:3">
      <c r="A11055" s="1">
        <v>8946014414</v>
      </c>
      <c r="B11055">
        <v>91</v>
      </c>
      <c r="C11055" t="str">
        <f t="shared" si="172"/>
        <v>918946014414</v>
      </c>
    </row>
    <row r="11056" spans="1:3">
      <c r="A11056" s="1">
        <v>8130450639</v>
      </c>
      <c r="B11056">
        <v>91</v>
      </c>
      <c r="C11056" t="str">
        <f t="shared" si="172"/>
        <v>918130450639</v>
      </c>
    </row>
    <row r="11057" spans="1:3">
      <c r="A11057" s="1">
        <v>9883322004</v>
      </c>
      <c r="B11057">
        <v>91</v>
      </c>
      <c r="C11057" t="str">
        <f t="shared" si="172"/>
        <v>919883322004</v>
      </c>
    </row>
    <row r="11058" spans="1:3">
      <c r="A11058" s="1">
        <v>7019649233</v>
      </c>
      <c r="B11058">
        <v>91</v>
      </c>
      <c r="C11058" t="str">
        <f t="shared" si="172"/>
        <v>917019649233</v>
      </c>
    </row>
    <row r="11059" spans="1:3">
      <c r="A11059" s="1">
        <v>9322903565</v>
      </c>
      <c r="B11059">
        <v>91</v>
      </c>
      <c r="C11059" t="str">
        <f t="shared" si="172"/>
        <v>919322903565</v>
      </c>
    </row>
    <row r="11060" spans="1:3">
      <c r="A11060" s="1">
        <v>9989023314</v>
      </c>
      <c r="B11060">
        <v>91</v>
      </c>
      <c r="C11060" t="str">
        <f t="shared" si="172"/>
        <v>919989023314</v>
      </c>
    </row>
    <row r="11061" spans="1:3">
      <c r="A11061" s="1">
        <v>9584195111</v>
      </c>
      <c r="B11061">
        <v>91</v>
      </c>
      <c r="C11061" t="str">
        <f t="shared" si="172"/>
        <v>919584195111</v>
      </c>
    </row>
    <row r="11062" spans="1:3">
      <c r="A11062" s="1">
        <v>7779091053</v>
      </c>
      <c r="B11062">
        <v>91</v>
      </c>
      <c r="C11062" t="str">
        <f t="shared" si="172"/>
        <v>917779091053</v>
      </c>
    </row>
    <row r="11063" spans="1:3">
      <c r="A11063" s="1">
        <v>9434636450</v>
      </c>
      <c r="B11063">
        <v>91</v>
      </c>
      <c r="C11063" t="str">
        <f t="shared" si="172"/>
        <v>919434636450</v>
      </c>
    </row>
    <row r="11064" spans="1:3">
      <c r="A11064" s="1">
        <v>7873427588</v>
      </c>
      <c r="B11064">
        <v>91</v>
      </c>
      <c r="C11064" t="str">
        <f t="shared" si="172"/>
        <v>917873427588</v>
      </c>
    </row>
    <row r="11065" spans="1:3">
      <c r="A11065" s="1">
        <v>9209043673</v>
      </c>
      <c r="B11065">
        <v>91</v>
      </c>
      <c r="C11065" t="str">
        <f t="shared" si="172"/>
        <v>919209043673</v>
      </c>
    </row>
    <row r="11066" spans="1:3">
      <c r="A11066" s="1">
        <v>7517672172</v>
      </c>
      <c r="B11066">
        <v>91</v>
      </c>
      <c r="C11066" t="str">
        <f t="shared" si="172"/>
        <v>917517672172</v>
      </c>
    </row>
    <row r="11067" spans="1:3">
      <c r="A11067" s="1">
        <v>6267636226</v>
      </c>
      <c r="B11067">
        <v>91</v>
      </c>
      <c r="C11067" t="str">
        <f t="shared" si="172"/>
        <v>916267636226</v>
      </c>
    </row>
    <row r="11068" spans="1:3">
      <c r="A11068" s="1">
        <v>7765804849</v>
      </c>
      <c r="B11068">
        <v>91</v>
      </c>
      <c r="C11068" t="str">
        <f t="shared" si="172"/>
        <v>917765804849</v>
      </c>
    </row>
    <row r="11069" spans="1:3">
      <c r="A11069" s="1">
        <v>9789398388</v>
      </c>
      <c r="B11069">
        <v>91</v>
      </c>
      <c r="C11069" t="str">
        <f t="shared" si="172"/>
        <v>919789398388</v>
      </c>
    </row>
    <row r="11070" spans="1:3">
      <c r="A11070" s="1">
        <v>9656588035</v>
      </c>
      <c r="B11070">
        <v>91</v>
      </c>
      <c r="C11070" t="str">
        <f t="shared" si="172"/>
        <v>919656588035</v>
      </c>
    </row>
    <row r="11071" spans="1:3">
      <c r="A11071" s="1">
        <v>8223021305</v>
      </c>
      <c r="B11071">
        <v>91</v>
      </c>
      <c r="C11071" t="str">
        <f t="shared" si="172"/>
        <v>918223021305</v>
      </c>
    </row>
    <row r="11072" spans="1:3">
      <c r="A11072" s="1">
        <v>7698730708</v>
      </c>
      <c r="B11072">
        <v>91</v>
      </c>
      <c r="C11072" t="str">
        <f t="shared" si="172"/>
        <v>917698730708</v>
      </c>
    </row>
    <row r="11073" spans="1:3">
      <c r="A11073" s="1">
        <v>8959135222</v>
      </c>
      <c r="B11073">
        <v>91</v>
      </c>
      <c r="C11073" t="str">
        <f t="shared" ref="C11073:C11136" si="173">_xlfn.CONCAT(B11073,A11073)</f>
        <v>918959135222</v>
      </c>
    </row>
    <row r="11074" spans="1:3">
      <c r="A11074" s="1">
        <v>9553660017</v>
      </c>
      <c r="B11074">
        <v>91</v>
      </c>
      <c r="C11074" t="str">
        <f t="shared" si="173"/>
        <v>919553660017</v>
      </c>
    </row>
    <row r="11075" spans="1:3">
      <c r="A11075" s="1">
        <v>9916757182</v>
      </c>
      <c r="B11075">
        <v>91</v>
      </c>
      <c r="C11075" t="str">
        <f t="shared" si="173"/>
        <v>919916757182</v>
      </c>
    </row>
    <row r="11076" spans="1:3">
      <c r="A11076" s="1">
        <v>9986819468</v>
      </c>
      <c r="B11076">
        <v>91</v>
      </c>
      <c r="C11076" t="str">
        <f t="shared" si="173"/>
        <v>919986819468</v>
      </c>
    </row>
    <row r="11077" spans="1:3">
      <c r="A11077" s="1">
        <v>7982785245</v>
      </c>
      <c r="B11077">
        <v>91</v>
      </c>
      <c r="C11077" t="str">
        <f t="shared" si="173"/>
        <v>917982785245</v>
      </c>
    </row>
    <row r="11078" spans="1:3">
      <c r="A11078" s="1">
        <v>8853623690</v>
      </c>
      <c r="B11078">
        <v>91</v>
      </c>
      <c r="C11078" t="str">
        <f t="shared" si="173"/>
        <v>918853623690</v>
      </c>
    </row>
    <row r="11079" spans="1:3">
      <c r="A11079" s="1">
        <v>8789433590</v>
      </c>
      <c r="B11079">
        <v>91</v>
      </c>
      <c r="C11079" t="str">
        <f t="shared" si="173"/>
        <v>918789433590</v>
      </c>
    </row>
    <row r="11080" spans="1:3">
      <c r="A11080" s="1">
        <v>9999040834</v>
      </c>
      <c r="B11080">
        <v>91</v>
      </c>
      <c r="C11080" t="str">
        <f t="shared" si="173"/>
        <v>919999040834</v>
      </c>
    </row>
    <row r="11081" spans="1:3">
      <c r="A11081" s="1">
        <v>7498258275</v>
      </c>
      <c r="B11081">
        <v>91</v>
      </c>
      <c r="C11081" t="str">
        <f t="shared" si="173"/>
        <v>917498258275</v>
      </c>
    </row>
    <row r="11082" spans="1:3">
      <c r="A11082" s="1">
        <v>9917837911</v>
      </c>
      <c r="B11082">
        <v>91</v>
      </c>
      <c r="C11082" t="str">
        <f t="shared" si="173"/>
        <v>919917837911</v>
      </c>
    </row>
    <row r="11083" spans="1:3">
      <c r="A11083" s="1">
        <v>9819139130</v>
      </c>
      <c r="B11083">
        <v>91</v>
      </c>
      <c r="C11083" t="str">
        <f t="shared" si="173"/>
        <v>919819139130</v>
      </c>
    </row>
    <row r="11084" spans="1:3">
      <c r="A11084" s="1">
        <v>9131491083</v>
      </c>
      <c r="B11084">
        <v>91</v>
      </c>
      <c r="C11084" t="str">
        <f t="shared" si="173"/>
        <v>919131491083</v>
      </c>
    </row>
    <row r="11085" spans="1:3">
      <c r="A11085" s="1">
        <v>9540743195</v>
      </c>
      <c r="B11085">
        <v>91</v>
      </c>
      <c r="C11085" t="str">
        <f t="shared" si="173"/>
        <v>919540743195</v>
      </c>
    </row>
    <row r="11086" spans="1:3">
      <c r="A11086" s="1">
        <v>8905222963</v>
      </c>
      <c r="B11086">
        <v>91</v>
      </c>
      <c r="C11086" t="str">
        <f t="shared" si="173"/>
        <v>918905222963</v>
      </c>
    </row>
    <row r="11087" spans="1:3">
      <c r="A11087" s="1">
        <v>9920467617</v>
      </c>
      <c r="B11087">
        <v>91</v>
      </c>
      <c r="C11087" t="str">
        <f t="shared" si="173"/>
        <v>919920467617</v>
      </c>
    </row>
    <row r="11088" spans="1:3">
      <c r="A11088" s="1">
        <v>9829251287</v>
      </c>
      <c r="B11088">
        <v>91</v>
      </c>
      <c r="C11088" t="str">
        <f t="shared" si="173"/>
        <v>919829251287</v>
      </c>
    </row>
    <row r="11089" spans="1:3">
      <c r="A11089" s="1">
        <v>9799055210</v>
      </c>
      <c r="B11089">
        <v>91</v>
      </c>
      <c r="C11089" t="str">
        <f t="shared" si="173"/>
        <v>919799055210</v>
      </c>
    </row>
    <row r="11090" spans="1:3">
      <c r="A11090" s="1">
        <v>9714283700</v>
      </c>
      <c r="B11090">
        <v>91</v>
      </c>
      <c r="C11090" t="str">
        <f t="shared" si="173"/>
        <v>919714283700</v>
      </c>
    </row>
    <row r="11091" spans="1:3">
      <c r="A11091" s="1">
        <v>9587527111</v>
      </c>
      <c r="B11091">
        <v>91</v>
      </c>
      <c r="C11091" t="str">
        <f t="shared" si="173"/>
        <v>919587527111</v>
      </c>
    </row>
    <row r="11092" spans="1:3">
      <c r="A11092" s="1">
        <v>9246650252</v>
      </c>
      <c r="B11092">
        <v>91</v>
      </c>
      <c r="C11092" t="str">
        <f t="shared" si="173"/>
        <v>919246650252</v>
      </c>
    </row>
    <row r="11093" spans="1:3">
      <c r="A11093" s="1">
        <v>9324581360</v>
      </c>
      <c r="B11093">
        <v>91</v>
      </c>
      <c r="C11093" t="str">
        <f t="shared" si="173"/>
        <v>919324581360</v>
      </c>
    </row>
    <row r="11094" spans="1:3">
      <c r="A11094" s="1">
        <v>7237004296</v>
      </c>
      <c r="B11094">
        <v>91</v>
      </c>
      <c r="C11094" t="str">
        <f t="shared" si="173"/>
        <v>917237004296</v>
      </c>
    </row>
    <row r="11095" spans="1:3">
      <c r="A11095" s="1">
        <v>9782239501</v>
      </c>
      <c r="B11095">
        <v>91</v>
      </c>
      <c r="C11095" t="str">
        <f t="shared" si="173"/>
        <v>919782239501</v>
      </c>
    </row>
    <row r="11096" spans="1:3">
      <c r="A11096" s="1">
        <v>7300889092</v>
      </c>
      <c r="B11096">
        <v>91</v>
      </c>
      <c r="C11096" t="str">
        <f t="shared" si="173"/>
        <v>917300889092</v>
      </c>
    </row>
    <row r="11097" spans="1:3">
      <c r="A11097" s="1">
        <v>9886751331</v>
      </c>
      <c r="B11097">
        <v>91</v>
      </c>
      <c r="C11097" t="str">
        <f t="shared" si="173"/>
        <v>919886751331</v>
      </c>
    </row>
    <row r="11098" spans="1:3">
      <c r="A11098" s="1">
        <v>9024480274</v>
      </c>
      <c r="B11098">
        <v>91</v>
      </c>
      <c r="C11098" t="str">
        <f t="shared" si="173"/>
        <v>919024480274</v>
      </c>
    </row>
    <row r="11099" spans="1:3">
      <c r="A11099" s="1">
        <v>7972547542</v>
      </c>
      <c r="B11099">
        <v>91</v>
      </c>
      <c r="C11099" t="str">
        <f t="shared" si="173"/>
        <v>917972547542</v>
      </c>
    </row>
    <row r="11100" spans="1:3">
      <c r="A11100" s="1">
        <v>8638518538</v>
      </c>
      <c r="B11100">
        <v>91</v>
      </c>
      <c r="C11100" t="str">
        <f t="shared" si="173"/>
        <v>918638518538</v>
      </c>
    </row>
    <row r="11101" spans="1:3">
      <c r="A11101" s="1">
        <v>9985879393</v>
      </c>
      <c r="B11101">
        <v>91</v>
      </c>
      <c r="C11101" t="str">
        <f t="shared" si="173"/>
        <v>919985879393</v>
      </c>
    </row>
    <row r="11102" spans="1:3">
      <c r="A11102" s="1">
        <v>9868841868</v>
      </c>
      <c r="B11102">
        <v>91</v>
      </c>
      <c r="C11102" t="str">
        <f t="shared" si="173"/>
        <v>919868841868</v>
      </c>
    </row>
    <row r="11103" spans="1:3">
      <c r="A11103" s="1">
        <v>7697778971</v>
      </c>
      <c r="B11103">
        <v>91</v>
      </c>
      <c r="C11103" t="str">
        <f t="shared" si="173"/>
        <v>917697778971</v>
      </c>
    </row>
    <row r="11104" spans="1:3">
      <c r="A11104" s="1">
        <v>7009370704</v>
      </c>
      <c r="B11104">
        <v>91</v>
      </c>
      <c r="C11104" t="str">
        <f t="shared" si="173"/>
        <v>917009370704</v>
      </c>
    </row>
    <row r="11105" spans="1:3">
      <c r="A11105" s="1">
        <v>7879044159</v>
      </c>
      <c r="B11105">
        <v>91</v>
      </c>
      <c r="C11105" t="str">
        <f t="shared" si="173"/>
        <v>917879044159</v>
      </c>
    </row>
    <row r="11106" spans="1:3">
      <c r="A11106" s="1">
        <v>9167661035</v>
      </c>
      <c r="B11106">
        <v>91</v>
      </c>
      <c r="C11106" t="str">
        <f t="shared" si="173"/>
        <v>919167661035</v>
      </c>
    </row>
    <row r="11107" spans="1:3">
      <c r="A11107" s="1">
        <v>9540624861</v>
      </c>
      <c r="B11107">
        <v>91</v>
      </c>
      <c r="C11107" t="str">
        <f t="shared" si="173"/>
        <v>919540624861</v>
      </c>
    </row>
    <row r="11108" spans="1:3">
      <c r="A11108" s="1">
        <v>8434306790</v>
      </c>
      <c r="B11108">
        <v>91</v>
      </c>
      <c r="C11108" t="str">
        <f t="shared" si="173"/>
        <v>918434306790</v>
      </c>
    </row>
    <row r="11109" spans="1:3">
      <c r="A11109" s="1">
        <v>7304211618</v>
      </c>
      <c r="B11109">
        <v>91</v>
      </c>
      <c r="C11109" t="str">
        <f t="shared" si="173"/>
        <v>917304211618</v>
      </c>
    </row>
    <row r="11110" spans="1:3">
      <c r="A11110" s="1">
        <v>9544901010</v>
      </c>
      <c r="B11110">
        <v>91</v>
      </c>
      <c r="C11110" t="str">
        <f t="shared" si="173"/>
        <v>919544901010</v>
      </c>
    </row>
    <row r="11111" spans="1:3">
      <c r="A11111" s="1">
        <v>7709751807</v>
      </c>
      <c r="B11111">
        <v>91</v>
      </c>
      <c r="C11111" t="str">
        <f t="shared" si="173"/>
        <v>917709751807</v>
      </c>
    </row>
    <row r="11112" spans="1:3">
      <c r="A11112" s="1">
        <v>9198270128</v>
      </c>
      <c r="B11112">
        <v>91</v>
      </c>
      <c r="C11112" t="str">
        <f t="shared" si="173"/>
        <v>919198270128</v>
      </c>
    </row>
    <row r="11113" spans="1:3">
      <c r="A11113" s="1">
        <v>9848385606</v>
      </c>
      <c r="B11113">
        <v>91</v>
      </c>
      <c r="C11113" t="str">
        <f t="shared" si="173"/>
        <v>919848385606</v>
      </c>
    </row>
    <row r="11114" spans="1:3">
      <c r="A11114" s="1">
        <v>9599744453</v>
      </c>
      <c r="B11114">
        <v>91</v>
      </c>
      <c r="C11114" t="str">
        <f t="shared" si="173"/>
        <v>919599744453</v>
      </c>
    </row>
    <row r="11115" spans="1:3">
      <c r="A11115" s="1">
        <v>7793076330</v>
      </c>
      <c r="B11115">
        <v>91</v>
      </c>
      <c r="C11115" t="str">
        <f t="shared" si="173"/>
        <v>917793076330</v>
      </c>
    </row>
    <row r="11116" spans="1:3">
      <c r="A11116" s="1">
        <v>9313158551</v>
      </c>
      <c r="B11116">
        <v>91</v>
      </c>
      <c r="C11116" t="str">
        <f t="shared" si="173"/>
        <v>919313158551</v>
      </c>
    </row>
    <row r="11117" spans="1:3">
      <c r="A11117" s="1">
        <v>9614200085</v>
      </c>
      <c r="B11117">
        <v>91</v>
      </c>
      <c r="C11117" t="str">
        <f t="shared" si="173"/>
        <v>919614200085</v>
      </c>
    </row>
    <row r="11118" spans="1:3">
      <c r="A11118" s="1">
        <v>8939336725</v>
      </c>
      <c r="B11118">
        <v>91</v>
      </c>
      <c r="C11118" t="str">
        <f t="shared" si="173"/>
        <v>918939336725</v>
      </c>
    </row>
    <row r="11119" spans="1:3">
      <c r="A11119" s="1">
        <v>7021891164</v>
      </c>
      <c r="B11119">
        <v>91</v>
      </c>
      <c r="C11119" t="str">
        <f t="shared" si="173"/>
        <v>917021891164</v>
      </c>
    </row>
    <row r="11120" spans="1:3">
      <c r="A11120" s="1">
        <v>8602560397</v>
      </c>
      <c r="B11120">
        <v>91</v>
      </c>
      <c r="C11120" t="str">
        <f t="shared" si="173"/>
        <v>918602560397</v>
      </c>
    </row>
    <row r="11121" spans="1:3">
      <c r="A11121" s="1">
        <v>9970256061</v>
      </c>
      <c r="B11121">
        <v>91</v>
      </c>
      <c r="C11121" t="str">
        <f t="shared" si="173"/>
        <v>919970256061</v>
      </c>
    </row>
    <row r="11122" spans="1:3">
      <c r="A11122" s="1">
        <v>9874690968</v>
      </c>
      <c r="B11122">
        <v>91</v>
      </c>
      <c r="C11122" t="str">
        <f t="shared" si="173"/>
        <v>919874690968</v>
      </c>
    </row>
    <row r="11123" spans="1:3">
      <c r="A11123" s="1">
        <v>9341228939</v>
      </c>
      <c r="B11123">
        <v>91</v>
      </c>
      <c r="C11123" t="str">
        <f t="shared" si="173"/>
        <v>919341228939</v>
      </c>
    </row>
    <row r="11124" spans="1:3">
      <c r="A11124" s="1">
        <v>9967638791</v>
      </c>
      <c r="B11124">
        <v>91</v>
      </c>
      <c r="C11124" t="str">
        <f t="shared" si="173"/>
        <v>919967638791</v>
      </c>
    </row>
    <row r="11125" spans="1:3">
      <c r="A11125" s="1">
        <v>9853429100</v>
      </c>
      <c r="B11125">
        <v>91</v>
      </c>
      <c r="C11125" t="str">
        <f t="shared" si="173"/>
        <v>919853429100</v>
      </c>
    </row>
    <row r="11126" spans="1:3">
      <c r="A11126" s="1">
        <v>8621989289</v>
      </c>
      <c r="B11126">
        <v>91</v>
      </c>
      <c r="C11126" t="str">
        <f t="shared" si="173"/>
        <v>918621989289</v>
      </c>
    </row>
    <row r="11127" spans="1:3">
      <c r="A11127" s="1">
        <v>8122224191</v>
      </c>
      <c r="B11127">
        <v>91</v>
      </c>
      <c r="C11127" t="str">
        <f t="shared" si="173"/>
        <v>918122224191</v>
      </c>
    </row>
    <row r="11128" spans="1:3">
      <c r="A11128" s="1">
        <v>9483233214</v>
      </c>
      <c r="B11128">
        <v>91</v>
      </c>
      <c r="C11128" t="str">
        <f t="shared" si="173"/>
        <v>919483233214</v>
      </c>
    </row>
    <row r="11129" spans="1:3">
      <c r="A11129" s="1">
        <v>9399040713</v>
      </c>
      <c r="B11129">
        <v>91</v>
      </c>
      <c r="C11129" t="str">
        <f t="shared" si="173"/>
        <v>919399040713</v>
      </c>
    </row>
    <row r="11130" spans="1:3">
      <c r="A11130" s="1">
        <v>7696340163</v>
      </c>
      <c r="B11130">
        <v>91</v>
      </c>
      <c r="C11130" t="str">
        <f t="shared" si="173"/>
        <v>917696340163</v>
      </c>
    </row>
    <row r="11131" spans="1:3">
      <c r="A11131" s="1">
        <v>9597256786</v>
      </c>
      <c r="B11131">
        <v>91</v>
      </c>
      <c r="C11131" t="str">
        <f t="shared" si="173"/>
        <v>919597256786</v>
      </c>
    </row>
    <row r="11132" spans="1:3">
      <c r="A11132" s="1">
        <v>9845308493</v>
      </c>
      <c r="B11132">
        <v>91</v>
      </c>
      <c r="C11132" t="str">
        <f t="shared" si="173"/>
        <v>919845308493</v>
      </c>
    </row>
    <row r="11133" spans="1:3">
      <c r="A11133" s="1">
        <v>9826096454</v>
      </c>
      <c r="B11133">
        <v>91</v>
      </c>
      <c r="C11133" t="str">
        <f t="shared" si="173"/>
        <v>919826096454</v>
      </c>
    </row>
    <row r="11134" spans="1:3">
      <c r="A11134" s="1">
        <v>9846281804</v>
      </c>
      <c r="B11134">
        <v>91</v>
      </c>
      <c r="C11134" t="str">
        <f t="shared" si="173"/>
        <v>919846281804</v>
      </c>
    </row>
    <row r="11135" spans="1:3">
      <c r="A11135" s="1">
        <v>9460656034</v>
      </c>
      <c r="B11135">
        <v>91</v>
      </c>
      <c r="C11135" t="str">
        <f t="shared" si="173"/>
        <v>919460656034</v>
      </c>
    </row>
    <row r="11136" spans="1:3">
      <c r="A11136" s="1">
        <v>9454664074</v>
      </c>
      <c r="B11136">
        <v>91</v>
      </c>
      <c r="C11136" t="str">
        <f t="shared" si="173"/>
        <v>919454664074</v>
      </c>
    </row>
    <row r="11137" spans="1:3">
      <c r="A11137" s="1">
        <v>7068264444</v>
      </c>
      <c r="B11137">
        <v>91</v>
      </c>
      <c r="C11137" t="str">
        <f t="shared" ref="C11137:C11200" si="174">_xlfn.CONCAT(B11137,A11137)</f>
        <v>917068264444</v>
      </c>
    </row>
    <row r="11138" spans="1:3">
      <c r="A11138" s="1">
        <v>9944043352</v>
      </c>
      <c r="B11138">
        <v>91</v>
      </c>
      <c r="C11138" t="str">
        <f t="shared" si="174"/>
        <v>919944043352</v>
      </c>
    </row>
    <row r="11139" spans="1:3">
      <c r="A11139" s="1">
        <v>7888591273</v>
      </c>
      <c r="B11139">
        <v>91</v>
      </c>
      <c r="C11139" t="str">
        <f t="shared" si="174"/>
        <v>917888591273</v>
      </c>
    </row>
    <row r="11140" spans="1:3">
      <c r="A11140" s="1">
        <v>8814883587</v>
      </c>
      <c r="B11140">
        <v>91</v>
      </c>
      <c r="C11140" t="str">
        <f t="shared" si="174"/>
        <v>918814883587</v>
      </c>
    </row>
    <row r="11141" spans="1:3">
      <c r="A11141" s="1">
        <v>9548171204</v>
      </c>
      <c r="B11141">
        <v>91</v>
      </c>
      <c r="C11141" t="str">
        <f t="shared" si="174"/>
        <v>919548171204</v>
      </c>
    </row>
    <row r="11142" spans="1:3">
      <c r="A11142" s="1">
        <v>9050697199</v>
      </c>
      <c r="B11142">
        <v>91</v>
      </c>
      <c r="C11142" t="str">
        <f t="shared" si="174"/>
        <v>919050697199</v>
      </c>
    </row>
    <row r="11143" spans="1:3">
      <c r="A11143" s="1">
        <v>8004005925</v>
      </c>
      <c r="B11143">
        <v>91</v>
      </c>
      <c r="C11143" t="str">
        <f t="shared" si="174"/>
        <v>918004005925</v>
      </c>
    </row>
    <row r="11144" spans="1:3">
      <c r="A11144" s="1">
        <v>9443511329</v>
      </c>
      <c r="B11144">
        <v>91</v>
      </c>
      <c r="C11144" t="str">
        <f t="shared" si="174"/>
        <v>919443511329</v>
      </c>
    </row>
    <row r="11145" spans="1:3">
      <c r="A11145" s="1">
        <v>9833767326</v>
      </c>
      <c r="B11145">
        <v>91</v>
      </c>
      <c r="C11145" t="str">
        <f t="shared" si="174"/>
        <v>919833767326</v>
      </c>
    </row>
    <row r="11146" spans="1:3">
      <c r="A11146" s="1">
        <v>9412652901</v>
      </c>
      <c r="B11146">
        <v>91</v>
      </c>
      <c r="C11146" t="str">
        <f t="shared" si="174"/>
        <v>919412652901</v>
      </c>
    </row>
    <row r="11147" spans="1:3">
      <c r="A11147" s="1">
        <v>9994888160</v>
      </c>
      <c r="B11147">
        <v>91</v>
      </c>
      <c r="C11147" t="str">
        <f t="shared" si="174"/>
        <v>919994888160</v>
      </c>
    </row>
    <row r="11148" spans="1:3">
      <c r="A11148" s="1">
        <v>8105582076</v>
      </c>
      <c r="B11148">
        <v>91</v>
      </c>
      <c r="C11148" t="str">
        <f t="shared" si="174"/>
        <v>918105582076</v>
      </c>
    </row>
    <row r="11149" spans="1:3">
      <c r="A11149" s="1">
        <v>8800558594</v>
      </c>
      <c r="B11149">
        <v>91</v>
      </c>
      <c r="C11149" t="str">
        <f t="shared" si="174"/>
        <v>918800558594</v>
      </c>
    </row>
    <row r="11150" spans="1:3">
      <c r="A11150" s="1">
        <v>8076111596</v>
      </c>
      <c r="B11150">
        <v>91</v>
      </c>
      <c r="C11150" t="str">
        <f t="shared" si="174"/>
        <v>918076111596</v>
      </c>
    </row>
    <row r="11151" spans="1:3">
      <c r="A11151" s="1">
        <v>8527454297</v>
      </c>
      <c r="B11151">
        <v>91</v>
      </c>
      <c r="C11151" t="str">
        <f t="shared" si="174"/>
        <v>918527454297</v>
      </c>
    </row>
    <row r="11152" spans="1:3">
      <c r="A11152" s="1">
        <v>8983535934</v>
      </c>
      <c r="B11152">
        <v>91</v>
      </c>
      <c r="C11152" t="str">
        <f t="shared" si="174"/>
        <v>918983535934</v>
      </c>
    </row>
    <row r="11153" spans="1:3">
      <c r="A11153" s="1">
        <v>9588129873</v>
      </c>
      <c r="B11153">
        <v>91</v>
      </c>
      <c r="C11153" t="str">
        <f t="shared" si="174"/>
        <v>919588129873</v>
      </c>
    </row>
    <row r="11154" spans="1:3">
      <c r="A11154" s="1">
        <v>9799108529</v>
      </c>
      <c r="B11154">
        <v>91</v>
      </c>
      <c r="C11154" t="str">
        <f t="shared" si="174"/>
        <v>919799108529</v>
      </c>
    </row>
    <row r="11155" spans="1:3">
      <c r="A11155" s="1">
        <v>8700858231</v>
      </c>
      <c r="B11155">
        <v>91</v>
      </c>
      <c r="C11155" t="str">
        <f t="shared" si="174"/>
        <v>918700858231</v>
      </c>
    </row>
    <row r="11156" spans="1:3">
      <c r="A11156" s="1">
        <v>9416069343</v>
      </c>
      <c r="B11156">
        <v>91</v>
      </c>
      <c r="C11156" t="str">
        <f t="shared" si="174"/>
        <v>919416069343</v>
      </c>
    </row>
    <row r="11157" spans="1:3">
      <c r="A11157" s="1">
        <v>9661634834</v>
      </c>
      <c r="B11157">
        <v>91</v>
      </c>
      <c r="C11157" t="str">
        <f t="shared" si="174"/>
        <v>919661634834</v>
      </c>
    </row>
    <row r="11158" spans="1:3">
      <c r="A11158" s="1">
        <v>9460130642</v>
      </c>
      <c r="B11158">
        <v>91</v>
      </c>
      <c r="C11158" t="str">
        <f t="shared" si="174"/>
        <v>919460130642</v>
      </c>
    </row>
    <row r="11159" spans="1:3">
      <c r="A11159" s="1">
        <v>9930552283</v>
      </c>
      <c r="B11159">
        <v>91</v>
      </c>
      <c r="C11159" t="str">
        <f t="shared" si="174"/>
        <v>919930552283</v>
      </c>
    </row>
    <row r="11160" spans="1:3">
      <c r="A11160" s="1">
        <v>9993054807</v>
      </c>
      <c r="B11160">
        <v>91</v>
      </c>
      <c r="C11160" t="str">
        <f t="shared" si="174"/>
        <v>919993054807</v>
      </c>
    </row>
    <row r="11161" spans="1:3">
      <c r="A11161" s="1">
        <v>9179198815</v>
      </c>
      <c r="B11161">
        <v>91</v>
      </c>
      <c r="C11161" t="str">
        <f t="shared" si="174"/>
        <v>919179198815</v>
      </c>
    </row>
    <row r="11162" spans="1:3">
      <c r="A11162" s="1">
        <v>7703888404</v>
      </c>
      <c r="B11162">
        <v>91</v>
      </c>
      <c r="C11162" t="str">
        <f t="shared" si="174"/>
        <v>917703888404</v>
      </c>
    </row>
    <row r="11163" spans="1:3">
      <c r="A11163" s="1">
        <v>9958148950</v>
      </c>
      <c r="B11163">
        <v>91</v>
      </c>
      <c r="C11163" t="str">
        <f t="shared" si="174"/>
        <v>919958148950</v>
      </c>
    </row>
    <row r="11164" spans="1:3">
      <c r="A11164" s="1">
        <v>9714696611</v>
      </c>
      <c r="B11164">
        <v>91</v>
      </c>
      <c r="C11164" t="str">
        <f t="shared" si="174"/>
        <v>919714696611</v>
      </c>
    </row>
    <row r="11165" spans="1:3">
      <c r="A11165" s="1">
        <v>9882105917</v>
      </c>
      <c r="B11165">
        <v>91</v>
      </c>
      <c r="C11165" t="str">
        <f t="shared" si="174"/>
        <v>919882105917</v>
      </c>
    </row>
    <row r="11166" spans="1:3">
      <c r="A11166" s="1">
        <v>9460940972</v>
      </c>
      <c r="B11166">
        <v>91</v>
      </c>
      <c r="C11166" t="str">
        <f t="shared" si="174"/>
        <v>919460940972</v>
      </c>
    </row>
    <row r="11167" spans="1:3">
      <c r="A11167" s="1">
        <v>7795247442</v>
      </c>
      <c r="B11167">
        <v>91</v>
      </c>
      <c r="C11167" t="str">
        <f t="shared" si="174"/>
        <v>917795247442</v>
      </c>
    </row>
    <row r="11168" spans="1:3">
      <c r="A11168" s="1">
        <v>9098124823</v>
      </c>
      <c r="B11168">
        <v>91</v>
      </c>
      <c r="C11168" t="str">
        <f t="shared" si="174"/>
        <v>919098124823</v>
      </c>
    </row>
    <row r="11169" spans="1:3">
      <c r="A11169" s="1">
        <v>9731261039</v>
      </c>
      <c r="B11169">
        <v>91</v>
      </c>
      <c r="C11169" t="str">
        <f t="shared" si="174"/>
        <v>919731261039</v>
      </c>
    </row>
    <row r="11170" spans="1:3">
      <c r="A11170" s="1">
        <v>8320083040</v>
      </c>
      <c r="B11170">
        <v>91</v>
      </c>
      <c r="C11170" t="str">
        <f t="shared" si="174"/>
        <v>918320083040</v>
      </c>
    </row>
    <row r="11171" spans="1:3">
      <c r="A11171" s="1">
        <v>8318458316</v>
      </c>
      <c r="B11171">
        <v>91</v>
      </c>
      <c r="C11171" t="str">
        <f t="shared" si="174"/>
        <v>918318458316</v>
      </c>
    </row>
    <row r="11172" spans="1:3">
      <c r="A11172" s="1">
        <v>7871417976</v>
      </c>
      <c r="B11172">
        <v>91</v>
      </c>
      <c r="C11172" t="str">
        <f t="shared" si="174"/>
        <v>917871417976</v>
      </c>
    </row>
    <row r="11173" spans="1:3">
      <c r="A11173" s="1">
        <v>9443379795</v>
      </c>
      <c r="B11173">
        <v>91</v>
      </c>
      <c r="C11173" t="str">
        <f t="shared" si="174"/>
        <v>919443379795</v>
      </c>
    </row>
    <row r="11174" spans="1:3">
      <c r="A11174" s="1">
        <v>9074493575</v>
      </c>
      <c r="B11174">
        <v>91</v>
      </c>
      <c r="C11174" t="str">
        <f t="shared" si="174"/>
        <v>919074493575</v>
      </c>
    </row>
    <row r="11175" spans="1:3">
      <c r="A11175" s="1">
        <v>9136726291</v>
      </c>
      <c r="B11175">
        <v>91</v>
      </c>
      <c r="C11175" t="str">
        <f t="shared" si="174"/>
        <v>919136726291</v>
      </c>
    </row>
    <row r="11176" spans="1:3">
      <c r="A11176" s="1">
        <v>9954179440</v>
      </c>
      <c r="B11176">
        <v>91</v>
      </c>
      <c r="C11176" t="str">
        <f t="shared" si="174"/>
        <v>919954179440</v>
      </c>
    </row>
    <row r="11177" spans="1:3">
      <c r="A11177" s="1">
        <v>9323403881</v>
      </c>
      <c r="B11177">
        <v>91</v>
      </c>
      <c r="C11177" t="str">
        <f t="shared" si="174"/>
        <v>919323403881</v>
      </c>
    </row>
    <row r="11178" spans="1:3">
      <c r="A11178" s="1">
        <v>7977161474</v>
      </c>
      <c r="B11178">
        <v>91</v>
      </c>
      <c r="C11178" t="str">
        <f t="shared" si="174"/>
        <v>917977161474</v>
      </c>
    </row>
    <row r="11179" spans="1:3">
      <c r="A11179" s="1">
        <v>9913609882</v>
      </c>
      <c r="B11179">
        <v>91</v>
      </c>
      <c r="C11179" t="str">
        <f t="shared" si="174"/>
        <v>919913609882</v>
      </c>
    </row>
    <row r="11180" spans="1:3">
      <c r="A11180" s="1">
        <v>9740741583</v>
      </c>
      <c r="B11180">
        <v>91</v>
      </c>
      <c r="C11180" t="str">
        <f t="shared" si="174"/>
        <v>919740741583</v>
      </c>
    </row>
    <row r="11181" spans="1:3">
      <c r="A11181" s="1">
        <v>8750145144</v>
      </c>
      <c r="B11181">
        <v>91</v>
      </c>
      <c r="C11181" t="str">
        <f t="shared" si="174"/>
        <v>918750145144</v>
      </c>
    </row>
    <row r="11182" spans="1:3">
      <c r="A11182" s="1">
        <v>9813038648</v>
      </c>
      <c r="B11182">
        <v>91</v>
      </c>
      <c r="C11182" t="str">
        <f t="shared" si="174"/>
        <v>919813038648</v>
      </c>
    </row>
    <row r="11183" spans="1:3">
      <c r="A11183" s="1">
        <v>9867744107</v>
      </c>
      <c r="B11183">
        <v>91</v>
      </c>
      <c r="C11183" t="str">
        <f t="shared" si="174"/>
        <v>919867744107</v>
      </c>
    </row>
    <row r="11184" spans="1:3">
      <c r="A11184" s="1">
        <v>9316238392</v>
      </c>
      <c r="B11184">
        <v>91</v>
      </c>
      <c r="C11184" t="str">
        <f t="shared" si="174"/>
        <v>919316238392</v>
      </c>
    </row>
    <row r="11185" spans="1:3">
      <c r="A11185" s="1">
        <v>7975141547</v>
      </c>
      <c r="B11185">
        <v>91</v>
      </c>
      <c r="C11185" t="str">
        <f t="shared" si="174"/>
        <v>917975141547</v>
      </c>
    </row>
    <row r="11186" spans="1:3">
      <c r="A11186" s="1">
        <v>9550938962</v>
      </c>
      <c r="B11186">
        <v>91</v>
      </c>
      <c r="C11186" t="str">
        <f t="shared" si="174"/>
        <v>919550938962</v>
      </c>
    </row>
    <row r="11187" spans="1:3">
      <c r="A11187" s="1">
        <v>9627517225</v>
      </c>
      <c r="B11187">
        <v>91</v>
      </c>
      <c r="C11187" t="str">
        <f t="shared" si="174"/>
        <v>919627517225</v>
      </c>
    </row>
    <row r="11188" spans="1:3">
      <c r="A11188" s="1">
        <v>9074120019</v>
      </c>
      <c r="B11188">
        <v>91</v>
      </c>
      <c r="C11188" t="str">
        <f t="shared" si="174"/>
        <v>919074120019</v>
      </c>
    </row>
    <row r="11189" spans="1:3">
      <c r="A11189" s="1">
        <v>9878260551</v>
      </c>
      <c r="B11189">
        <v>91</v>
      </c>
      <c r="C11189" t="str">
        <f t="shared" si="174"/>
        <v>919878260551</v>
      </c>
    </row>
    <row r="11190" spans="1:3">
      <c r="A11190" s="1">
        <v>8439019585</v>
      </c>
      <c r="B11190">
        <v>91</v>
      </c>
      <c r="C11190" t="str">
        <f t="shared" si="174"/>
        <v>918439019585</v>
      </c>
    </row>
    <row r="11191" spans="1:3">
      <c r="A11191" s="1">
        <v>9926699867</v>
      </c>
      <c r="B11191">
        <v>91</v>
      </c>
      <c r="C11191" t="str">
        <f t="shared" si="174"/>
        <v>919926699867</v>
      </c>
    </row>
    <row r="11192" spans="1:3">
      <c r="A11192" s="1">
        <v>8604437239</v>
      </c>
      <c r="B11192">
        <v>91</v>
      </c>
      <c r="C11192" t="str">
        <f t="shared" si="174"/>
        <v>918604437239</v>
      </c>
    </row>
    <row r="11193" spans="1:3">
      <c r="A11193" s="1">
        <v>9920848448</v>
      </c>
      <c r="B11193">
        <v>91</v>
      </c>
      <c r="C11193" t="str">
        <f t="shared" si="174"/>
        <v>919920848448</v>
      </c>
    </row>
    <row r="11194" spans="1:3">
      <c r="A11194" s="1">
        <v>9629776214</v>
      </c>
      <c r="B11194">
        <v>91</v>
      </c>
      <c r="C11194" t="str">
        <f t="shared" si="174"/>
        <v>919629776214</v>
      </c>
    </row>
    <row r="11195" spans="1:3">
      <c r="A11195" s="1">
        <v>9885589289</v>
      </c>
      <c r="B11195">
        <v>91</v>
      </c>
      <c r="C11195" t="str">
        <f t="shared" si="174"/>
        <v>919885589289</v>
      </c>
    </row>
    <row r="11196" spans="1:3">
      <c r="A11196" s="1">
        <v>9049084947</v>
      </c>
      <c r="B11196">
        <v>91</v>
      </c>
      <c r="C11196" t="str">
        <f t="shared" si="174"/>
        <v>919049084947</v>
      </c>
    </row>
    <row r="11197" spans="1:3">
      <c r="A11197" s="1">
        <v>9075591068</v>
      </c>
      <c r="B11197">
        <v>91</v>
      </c>
      <c r="C11197" t="str">
        <f t="shared" si="174"/>
        <v>919075591068</v>
      </c>
    </row>
    <row r="11198" spans="1:3">
      <c r="A11198" s="1">
        <v>9651083100</v>
      </c>
      <c r="B11198">
        <v>91</v>
      </c>
      <c r="C11198" t="str">
        <f t="shared" si="174"/>
        <v>919651083100</v>
      </c>
    </row>
    <row r="11199" spans="1:3">
      <c r="A11199" s="1">
        <v>8618428526</v>
      </c>
      <c r="B11199">
        <v>91</v>
      </c>
      <c r="C11199" t="str">
        <f t="shared" si="174"/>
        <v>918618428526</v>
      </c>
    </row>
    <row r="11200" spans="1:3">
      <c r="A11200" s="1">
        <v>7019060920</v>
      </c>
      <c r="B11200">
        <v>91</v>
      </c>
      <c r="C11200" t="str">
        <f t="shared" si="174"/>
        <v>917019060920</v>
      </c>
    </row>
    <row r="11201" spans="1:3">
      <c r="A11201" s="1">
        <v>8408858814</v>
      </c>
      <c r="B11201">
        <v>91</v>
      </c>
      <c r="C11201" t="str">
        <f t="shared" ref="C11201:C11264" si="175">_xlfn.CONCAT(B11201,A11201)</f>
        <v>918408858814</v>
      </c>
    </row>
    <row r="11202" spans="1:3">
      <c r="A11202" s="1">
        <v>8605841875</v>
      </c>
      <c r="B11202">
        <v>91</v>
      </c>
      <c r="C11202" t="str">
        <f t="shared" si="175"/>
        <v>918605841875</v>
      </c>
    </row>
    <row r="11203" spans="1:3">
      <c r="A11203" s="1">
        <v>9670088541</v>
      </c>
      <c r="B11203">
        <v>91</v>
      </c>
      <c r="C11203" t="str">
        <f t="shared" si="175"/>
        <v>919670088541</v>
      </c>
    </row>
    <row r="11204" spans="1:3">
      <c r="A11204" s="1">
        <v>9993862860</v>
      </c>
      <c r="B11204">
        <v>91</v>
      </c>
      <c r="C11204" t="str">
        <f t="shared" si="175"/>
        <v>919993862860</v>
      </c>
    </row>
    <row r="11205" spans="1:3">
      <c r="A11205" s="1">
        <v>9922914385</v>
      </c>
      <c r="B11205">
        <v>91</v>
      </c>
      <c r="C11205" t="str">
        <f t="shared" si="175"/>
        <v>919922914385</v>
      </c>
    </row>
    <row r="11206" spans="1:3">
      <c r="A11206" s="1">
        <v>9739653205</v>
      </c>
      <c r="B11206">
        <v>91</v>
      </c>
      <c r="C11206" t="str">
        <f t="shared" si="175"/>
        <v>919739653205</v>
      </c>
    </row>
    <row r="11207" spans="1:3">
      <c r="A11207" s="1">
        <v>8540862658</v>
      </c>
      <c r="B11207">
        <v>91</v>
      </c>
      <c r="C11207" t="str">
        <f t="shared" si="175"/>
        <v>918540862658</v>
      </c>
    </row>
    <row r="11208" spans="1:3">
      <c r="A11208" s="1">
        <v>9025814198</v>
      </c>
      <c r="B11208">
        <v>91</v>
      </c>
      <c r="C11208" t="str">
        <f t="shared" si="175"/>
        <v>919025814198</v>
      </c>
    </row>
    <row r="11209" spans="1:3">
      <c r="A11209" s="1">
        <v>8140874174</v>
      </c>
      <c r="B11209">
        <v>91</v>
      </c>
      <c r="C11209" t="str">
        <f t="shared" si="175"/>
        <v>918140874174</v>
      </c>
    </row>
    <row r="11210" spans="1:3">
      <c r="A11210" s="1">
        <v>9823054877</v>
      </c>
      <c r="B11210">
        <v>91</v>
      </c>
      <c r="C11210" t="str">
        <f t="shared" si="175"/>
        <v>919823054877</v>
      </c>
    </row>
    <row r="11211" spans="1:3">
      <c r="A11211" s="1">
        <v>8147665346</v>
      </c>
      <c r="B11211">
        <v>91</v>
      </c>
      <c r="C11211" t="str">
        <f t="shared" si="175"/>
        <v>918147665346</v>
      </c>
    </row>
    <row r="11212" spans="1:3">
      <c r="A11212" s="1">
        <v>9780055031</v>
      </c>
      <c r="B11212">
        <v>91</v>
      </c>
      <c r="C11212" t="str">
        <f t="shared" si="175"/>
        <v>919780055031</v>
      </c>
    </row>
    <row r="11213" spans="1:3">
      <c r="A11213" s="1">
        <v>9886911156</v>
      </c>
      <c r="B11213">
        <v>91</v>
      </c>
      <c r="C11213" t="str">
        <f t="shared" si="175"/>
        <v>919886911156</v>
      </c>
    </row>
    <row r="11214" spans="1:3">
      <c r="A11214" s="1">
        <v>8921865416</v>
      </c>
      <c r="B11214">
        <v>91</v>
      </c>
      <c r="C11214" t="str">
        <f t="shared" si="175"/>
        <v>918921865416</v>
      </c>
    </row>
    <row r="11215" spans="1:3">
      <c r="A11215" s="1">
        <v>9826268336</v>
      </c>
      <c r="B11215">
        <v>91</v>
      </c>
      <c r="C11215" t="str">
        <f t="shared" si="175"/>
        <v>919826268336</v>
      </c>
    </row>
    <row r="11216" spans="1:3">
      <c r="A11216" s="1">
        <v>7860071560</v>
      </c>
      <c r="B11216">
        <v>91</v>
      </c>
      <c r="C11216" t="str">
        <f t="shared" si="175"/>
        <v>917860071560</v>
      </c>
    </row>
    <row r="11217" spans="1:3">
      <c r="A11217" s="1">
        <v>9971152909</v>
      </c>
      <c r="B11217">
        <v>91</v>
      </c>
      <c r="C11217" t="str">
        <f t="shared" si="175"/>
        <v>919971152909</v>
      </c>
    </row>
    <row r="11218" spans="1:3">
      <c r="A11218" s="1">
        <v>9102894046</v>
      </c>
      <c r="B11218">
        <v>91</v>
      </c>
      <c r="C11218" t="str">
        <f t="shared" si="175"/>
        <v>919102894046</v>
      </c>
    </row>
    <row r="11219" spans="1:3">
      <c r="A11219" s="1">
        <v>7001221511</v>
      </c>
      <c r="B11219">
        <v>91</v>
      </c>
      <c r="C11219" t="str">
        <f t="shared" si="175"/>
        <v>917001221511</v>
      </c>
    </row>
    <row r="11220" spans="1:3">
      <c r="A11220" s="1">
        <v>8951660867</v>
      </c>
      <c r="B11220">
        <v>91</v>
      </c>
      <c r="C11220" t="str">
        <f t="shared" si="175"/>
        <v>918951660867</v>
      </c>
    </row>
    <row r="11221" spans="1:3">
      <c r="A11221" s="1">
        <v>9947886787</v>
      </c>
      <c r="B11221">
        <v>91</v>
      </c>
      <c r="C11221" t="str">
        <f t="shared" si="175"/>
        <v>919947886787</v>
      </c>
    </row>
    <row r="11222" spans="1:3">
      <c r="A11222" s="1">
        <v>9825383835</v>
      </c>
      <c r="B11222">
        <v>91</v>
      </c>
      <c r="C11222" t="str">
        <f t="shared" si="175"/>
        <v>919825383835</v>
      </c>
    </row>
    <row r="11223" spans="1:3">
      <c r="A11223" s="1">
        <v>9763910644</v>
      </c>
      <c r="B11223">
        <v>91</v>
      </c>
      <c r="C11223" t="str">
        <f t="shared" si="175"/>
        <v>919763910644</v>
      </c>
    </row>
    <row r="11224" spans="1:3">
      <c r="A11224" s="1">
        <v>8630479339</v>
      </c>
      <c r="B11224">
        <v>91</v>
      </c>
      <c r="C11224" t="str">
        <f t="shared" si="175"/>
        <v>918630479339</v>
      </c>
    </row>
    <row r="11225" spans="1:3">
      <c r="A11225" s="1">
        <v>7042898098</v>
      </c>
      <c r="B11225">
        <v>91</v>
      </c>
      <c r="C11225" t="str">
        <f t="shared" si="175"/>
        <v>917042898098</v>
      </c>
    </row>
    <row r="11226" spans="1:3">
      <c r="A11226" s="1">
        <v>9737171469</v>
      </c>
      <c r="B11226">
        <v>91</v>
      </c>
      <c r="C11226" t="str">
        <f t="shared" si="175"/>
        <v>919737171469</v>
      </c>
    </row>
    <row r="11227" spans="1:3">
      <c r="A11227" s="1">
        <v>9824877217</v>
      </c>
      <c r="B11227">
        <v>91</v>
      </c>
      <c r="C11227" t="str">
        <f t="shared" si="175"/>
        <v>919824877217</v>
      </c>
    </row>
    <row r="11228" spans="1:3">
      <c r="A11228" s="1">
        <v>9742901007</v>
      </c>
      <c r="B11228">
        <v>91</v>
      </c>
      <c r="C11228" t="str">
        <f t="shared" si="175"/>
        <v>919742901007</v>
      </c>
    </row>
    <row r="11229" spans="1:3">
      <c r="A11229" s="1">
        <v>8087802846</v>
      </c>
      <c r="B11229">
        <v>91</v>
      </c>
      <c r="C11229" t="str">
        <f t="shared" si="175"/>
        <v>918087802846</v>
      </c>
    </row>
    <row r="11230" spans="1:3">
      <c r="A11230" s="1">
        <v>9768861741</v>
      </c>
      <c r="B11230">
        <v>91</v>
      </c>
      <c r="C11230" t="str">
        <f t="shared" si="175"/>
        <v>919768861741</v>
      </c>
    </row>
    <row r="11231" spans="1:3">
      <c r="A11231" s="1">
        <v>6001571223</v>
      </c>
      <c r="B11231">
        <v>91</v>
      </c>
      <c r="C11231" t="str">
        <f t="shared" si="175"/>
        <v>916001571223</v>
      </c>
    </row>
    <row r="11232" spans="1:3">
      <c r="A11232" s="1">
        <v>7892460059</v>
      </c>
      <c r="B11232">
        <v>91</v>
      </c>
      <c r="C11232" t="str">
        <f t="shared" si="175"/>
        <v>917892460059</v>
      </c>
    </row>
    <row r="11233" spans="1:3">
      <c r="A11233" s="1">
        <v>7872655038</v>
      </c>
      <c r="B11233">
        <v>91</v>
      </c>
      <c r="C11233" t="str">
        <f t="shared" si="175"/>
        <v>917872655038</v>
      </c>
    </row>
    <row r="11234" spans="1:3">
      <c r="A11234" s="1">
        <v>9440377221</v>
      </c>
      <c r="B11234">
        <v>91</v>
      </c>
      <c r="C11234" t="str">
        <f t="shared" si="175"/>
        <v>919440377221</v>
      </c>
    </row>
    <row r="11235" spans="1:3">
      <c r="A11235" s="1">
        <v>9206789182</v>
      </c>
      <c r="B11235">
        <v>91</v>
      </c>
      <c r="C11235" t="str">
        <f t="shared" si="175"/>
        <v>919206789182</v>
      </c>
    </row>
    <row r="11236" spans="1:3">
      <c r="A11236" s="1">
        <v>9148740845</v>
      </c>
      <c r="B11236">
        <v>91</v>
      </c>
      <c r="C11236" t="str">
        <f t="shared" si="175"/>
        <v>919148740845</v>
      </c>
    </row>
    <row r="11237" spans="1:3">
      <c r="A11237" s="1">
        <v>9753838398</v>
      </c>
      <c r="B11237">
        <v>91</v>
      </c>
      <c r="C11237" t="str">
        <f t="shared" si="175"/>
        <v>919753838398</v>
      </c>
    </row>
    <row r="11238" spans="1:3">
      <c r="A11238" s="1">
        <v>8106802188</v>
      </c>
      <c r="B11238">
        <v>91</v>
      </c>
      <c r="C11238" t="str">
        <f t="shared" si="175"/>
        <v>918106802188</v>
      </c>
    </row>
    <row r="11239" spans="1:3">
      <c r="A11239" s="1">
        <v>9905201900</v>
      </c>
      <c r="B11239">
        <v>91</v>
      </c>
      <c r="C11239" t="str">
        <f t="shared" si="175"/>
        <v>919905201900</v>
      </c>
    </row>
    <row r="11240" spans="1:3">
      <c r="A11240" s="1">
        <v>8897732750</v>
      </c>
      <c r="B11240">
        <v>91</v>
      </c>
      <c r="C11240" t="str">
        <f t="shared" si="175"/>
        <v>918897732750</v>
      </c>
    </row>
    <row r="11241" spans="1:3">
      <c r="A11241" s="1">
        <v>9540785835</v>
      </c>
      <c r="B11241">
        <v>91</v>
      </c>
      <c r="C11241" t="str">
        <f t="shared" si="175"/>
        <v>919540785835</v>
      </c>
    </row>
    <row r="11242" spans="1:3">
      <c r="A11242" s="1">
        <v>9948242405</v>
      </c>
      <c r="B11242">
        <v>91</v>
      </c>
      <c r="C11242" t="str">
        <f t="shared" si="175"/>
        <v>919948242405</v>
      </c>
    </row>
    <row r="11243" spans="1:3">
      <c r="A11243" s="1">
        <v>8122791697</v>
      </c>
      <c r="B11243">
        <v>91</v>
      </c>
      <c r="C11243" t="str">
        <f t="shared" si="175"/>
        <v>918122791697</v>
      </c>
    </row>
    <row r="11244" spans="1:3">
      <c r="A11244" s="1">
        <v>7498982122</v>
      </c>
      <c r="B11244">
        <v>91</v>
      </c>
      <c r="C11244" t="str">
        <f t="shared" si="175"/>
        <v>917498982122</v>
      </c>
    </row>
    <row r="11245" spans="1:3">
      <c r="A11245" s="1">
        <v>8879476950</v>
      </c>
      <c r="B11245">
        <v>91</v>
      </c>
      <c r="C11245" t="str">
        <f t="shared" si="175"/>
        <v>918879476950</v>
      </c>
    </row>
    <row r="11246" spans="1:3">
      <c r="A11246" s="1">
        <v>6396328366</v>
      </c>
      <c r="B11246">
        <v>91</v>
      </c>
      <c r="C11246" t="str">
        <f t="shared" si="175"/>
        <v>916396328366</v>
      </c>
    </row>
    <row r="11247" spans="1:3">
      <c r="A11247" s="1">
        <v>9580337916</v>
      </c>
      <c r="B11247">
        <v>91</v>
      </c>
      <c r="C11247" t="str">
        <f t="shared" si="175"/>
        <v>919580337916</v>
      </c>
    </row>
    <row r="11248" spans="1:3">
      <c r="A11248" s="1">
        <v>9325982574</v>
      </c>
      <c r="B11248">
        <v>91</v>
      </c>
      <c r="C11248" t="str">
        <f t="shared" si="175"/>
        <v>919325982574</v>
      </c>
    </row>
    <row r="11249" spans="1:3">
      <c r="A11249" s="1">
        <v>9460186609</v>
      </c>
      <c r="B11249">
        <v>91</v>
      </c>
      <c r="C11249" t="str">
        <f t="shared" si="175"/>
        <v>919460186609</v>
      </c>
    </row>
    <row r="11250" spans="1:3">
      <c r="A11250" s="1">
        <v>9820103848</v>
      </c>
      <c r="B11250">
        <v>91</v>
      </c>
      <c r="C11250" t="str">
        <f t="shared" si="175"/>
        <v>919820103848</v>
      </c>
    </row>
    <row r="11251" spans="1:3">
      <c r="A11251" s="1">
        <v>7041897112</v>
      </c>
      <c r="B11251">
        <v>91</v>
      </c>
      <c r="C11251" t="str">
        <f t="shared" si="175"/>
        <v>917041897112</v>
      </c>
    </row>
    <row r="11252" spans="1:3">
      <c r="A11252" s="1">
        <v>8826227134</v>
      </c>
      <c r="B11252">
        <v>91</v>
      </c>
      <c r="C11252" t="str">
        <f t="shared" si="175"/>
        <v>918826227134</v>
      </c>
    </row>
    <row r="11253" spans="1:3">
      <c r="A11253" s="1">
        <v>9847448647</v>
      </c>
      <c r="B11253">
        <v>91</v>
      </c>
      <c r="C11253" t="str">
        <f t="shared" si="175"/>
        <v>919847448647</v>
      </c>
    </row>
    <row r="11254" spans="1:3">
      <c r="A11254" s="1">
        <v>9838615978</v>
      </c>
      <c r="B11254">
        <v>91</v>
      </c>
      <c r="C11254" t="str">
        <f t="shared" si="175"/>
        <v>919838615978</v>
      </c>
    </row>
    <row r="11255" spans="1:3">
      <c r="A11255" s="1">
        <v>9845581038</v>
      </c>
      <c r="B11255">
        <v>91</v>
      </c>
      <c r="C11255" t="str">
        <f t="shared" si="175"/>
        <v>919845581038</v>
      </c>
    </row>
    <row r="11256" spans="1:3">
      <c r="A11256" s="1">
        <v>8369090080</v>
      </c>
      <c r="B11256">
        <v>91</v>
      </c>
      <c r="C11256" t="str">
        <f t="shared" si="175"/>
        <v>918369090080</v>
      </c>
    </row>
    <row r="11257" spans="1:3">
      <c r="A11257" s="1">
        <v>9676464211</v>
      </c>
      <c r="B11257">
        <v>91</v>
      </c>
      <c r="C11257" t="str">
        <f t="shared" si="175"/>
        <v>919676464211</v>
      </c>
    </row>
    <row r="11258" spans="1:3">
      <c r="A11258" s="1">
        <v>9740247349</v>
      </c>
      <c r="B11258">
        <v>91</v>
      </c>
      <c r="C11258" t="str">
        <f t="shared" si="175"/>
        <v>919740247349</v>
      </c>
    </row>
    <row r="11259" spans="1:3">
      <c r="A11259" s="1">
        <v>9162968645</v>
      </c>
      <c r="B11259">
        <v>91</v>
      </c>
      <c r="C11259" t="str">
        <f t="shared" si="175"/>
        <v>919162968645</v>
      </c>
    </row>
    <row r="11260" spans="1:3">
      <c r="A11260" s="1">
        <v>8010661102</v>
      </c>
      <c r="B11260">
        <v>91</v>
      </c>
      <c r="C11260" t="str">
        <f t="shared" si="175"/>
        <v>918010661102</v>
      </c>
    </row>
    <row r="11261" spans="1:3">
      <c r="A11261" s="1">
        <v>8428105051</v>
      </c>
      <c r="B11261">
        <v>91</v>
      </c>
      <c r="C11261" t="str">
        <f t="shared" si="175"/>
        <v>918428105051</v>
      </c>
    </row>
    <row r="11262" spans="1:3">
      <c r="A11262" s="1">
        <v>9886802005</v>
      </c>
      <c r="B11262">
        <v>91</v>
      </c>
      <c r="C11262" t="str">
        <f t="shared" si="175"/>
        <v>919886802005</v>
      </c>
    </row>
    <row r="11263" spans="1:3">
      <c r="A11263" s="1">
        <v>7819859921</v>
      </c>
      <c r="B11263">
        <v>91</v>
      </c>
      <c r="C11263" t="str">
        <f t="shared" si="175"/>
        <v>917819859921</v>
      </c>
    </row>
    <row r="11264" spans="1:3">
      <c r="A11264" s="1">
        <v>9902490815</v>
      </c>
      <c r="B11264">
        <v>91</v>
      </c>
      <c r="C11264" t="str">
        <f t="shared" si="175"/>
        <v>919902490815</v>
      </c>
    </row>
    <row r="11265" spans="1:3">
      <c r="A11265" s="1">
        <v>8792508104</v>
      </c>
      <c r="B11265">
        <v>91</v>
      </c>
      <c r="C11265" t="str">
        <f t="shared" ref="C11265:C11328" si="176">_xlfn.CONCAT(B11265,A11265)</f>
        <v>918792508104</v>
      </c>
    </row>
    <row r="11266" spans="1:3">
      <c r="A11266" s="1">
        <v>9738499179</v>
      </c>
      <c r="B11266">
        <v>91</v>
      </c>
      <c r="C11266" t="str">
        <f t="shared" si="176"/>
        <v>919738499179</v>
      </c>
    </row>
    <row r="11267" spans="1:3">
      <c r="A11267" s="1">
        <v>9318897875</v>
      </c>
      <c r="B11267">
        <v>91</v>
      </c>
      <c r="C11267" t="str">
        <f t="shared" si="176"/>
        <v>919318897875</v>
      </c>
    </row>
    <row r="11268" spans="1:3">
      <c r="A11268" s="1">
        <v>9739493752</v>
      </c>
      <c r="B11268">
        <v>91</v>
      </c>
      <c r="C11268" t="str">
        <f t="shared" si="176"/>
        <v>919739493752</v>
      </c>
    </row>
    <row r="11269" spans="1:3">
      <c r="A11269" s="1">
        <v>9415264842</v>
      </c>
      <c r="B11269">
        <v>91</v>
      </c>
      <c r="C11269" t="str">
        <f t="shared" si="176"/>
        <v>919415264842</v>
      </c>
    </row>
    <row r="11270" spans="1:3">
      <c r="A11270" s="1">
        <v>9592702293</v>
      </c>
      <c r="B11270">
        <v>91</v>
      </c>
      <c r="C11270" t="str">
        <f t="shared" si="176"/>
        <v>919592702293</v>
      </c>
    </row>
    <row r="11271" spans="1:3">
      <c r="A11271" s="1">
        <v>8791156699</v>
      </c>
      <c r="B11271">
        <v>91</v>
      </c>
      <c r="C11271" t="str">
        <f t="shared" si="176"/>
        <v>918791156699</v>
      </c>
    </row>
    <row r="11272" spans="1:3">
      <c r="A11272" s="1">
        <v>9100378279</v>
      </c>
      <c r="B11272">
        <v>91</v>
      </c>
      <c r="C11272" t="str">
        <f t="shared" si="176"/>
        <v>919100378279</v>
      </c>
    </row>
    <row r="11273" spans="1:3">
      <c r="A11273" s="1">
        <v>8918410589</v>
      </c>
      <c r="B11273">
        <v>91</v>
      </c>
      <c r="C11273" t="str">
        <f t="shared" si="176"/>
        <v>918918410589</v>
      </c>
    </row>
    <row r="11274" spans="1:3">
      <c r="A11274" s="1">
        <v>9960404890</v>
      </c>
      <c r="B11274">
        <v>91</v>
      </c>
      <c r="C11274" t="str">
        <f t="shared" si="176"/>
        <v>919960404890</v>
      </c>
    </row>
    <row r="11275" spans="1:3">
      <c r="A11275" s="1">
        <v>9410436535</v>
      </c>
      <c r="B11275">
        <v>91</v>
      </c>
      <c r="C11275" t="str">
        <f t="shared" si="176"/>
        <v>919410436535</v>
      </c>
    </row>
    <row r="11276" spans="1:3">
      <c r="A11276" s="1">
        <v>7037307025</v>
      </c>
      <c r="B11276">
        <v>91</v>
      </c>
      <c r="C11276" t="str">
        <f t="shared" si="176"/>
        <v>917037307025</v>
      </c>
    </row>
    <row r="11277" spans="1:3">
      <c r="A11277" s="1">
        <v>9548264101</v>
      </c>
      <c r="B11277">
        <v>91</v>
      </c>
      <c r="C11277" t="str">
        <f t="shared" si="176"/>
        <v>919548264101</v>
      </c>
    </row>
    <row r="11278" spans="1:3">
      <c r="A11278" s="1">
        <v>9342107171</v>
      </c>
      <c r="B11278">
        <v>91</v>
      </c>
      <c r="C11278" t="str">
        <f t="shared" si="176"/>
        <v>919342107171</v>
      </c>
    </row>
    <row r="11279" spans="1:3">
      <c r="A11279" s="1">
        <v>9554945428</v>
      </c>
      <c r="B11279">
        <v>91</v>
      </c>
      <c r="C11279" t="str">
        <f t="shared" si="176"/>
        <v>919554945428</v>
      </c>
    </row>
    <row r="11280" spans="1:3">
      <c r="A11280" s="1">
        <v>9966361873</v>
      </c>
      <c r="B11280">
        <v>91</v>
      </c>
      <c r="C11280" t="str">
        <f t="shared" si="176"/>
        <v>919966361873</v>
      </c>
    </row>
    <row r="11281" spans="1:3">
      <c r="A11281" s="1">
        <v>9595077017</v>
      </c>
      <c r="B11281">
        <v>91</v>
      </c>
      <c r="C11281" t="str">
        <f t="shared" si="176"/>
        <v>919595077017</v>
      </c>
    </row>
    <row r="11282" spans="1:3">
      <c r="A11282" s="1">
        <v>6294072520</v>
      </c>
      <c r="B11282">
        <v>91</v>
      </c>
      <c r="C11282" t="str">
        <f t="shared" si="176"/>
        <v>916294072520</v>
      </c>
    </row>
    <row r="11283" spans="1:3">
      <c r="A11283" s="1">
        <v>7219459886</v>
      </c>
      <c r="B11283">
        <v>91</v>
      </c>
      <c r="C11283" t="str">
        <f t="shared" si="176"/>
        <v>917219459886</v>
      </c>
    </row>
    <row r="11284" spans="1:3">
      <c r="A11284" s="1">
        <v>9337511257</v>
      </c>
      <c r="B11284">
        <v>91</v>
      </c>
      <c r="C11284" t="str">
        <f t="shared" si="176"/>
        <v>919337511257</v>
      </c>
    </row>
    <row r="11285" spans="1:3">
      <c r="A11285" s="1">
        <v>9225891045</v>
      </c>
      <c r="B11285">
        <v>91</v>
      </c>
      <c r="C11285" t="str">
        <f t="shared" si="176"/>
        <v>919225891045</v>
      </c>
    </row>
    <row r="11286" spans="1:3">
      <c r="A11286" s="1">
        <v>8209563530</v>
      </c>
      <c r="B11286">
        <v>91</v>
      </c>
      <c r="C11286" t="str">
        <f t="shared" si="176"/>
        <v>918209563530</v>
      </c>
    </row>
    <row r="11287" spans="1:3">
      <c r="A11287" s="1">
        <v>9978725254</v>
      </c>
      <c r="B11287">
        <v>91</v>
      </c>
      <c r="C11287" t="str">
        <f t="shared" si="176"/>
        <v>919978725254</v>
      </c>
    </row>
    <row r="11288" spans="1:3">
      <c r="A11288" s="1">
        <v>9344394233</v>
      </c>
      <c r="B11288">
        <v>91</v>
      </c>
      <c r="C11288" t="str">
        <f t="shared" si="176"/>
        <v>919344394233</v>
      </c>
    </row>
    <row r="11289" spans="1:3">
      <c r="A11289" s="1">
        <v>7303574235</v>
      </c>
      <c r="B11289">
        <v>91</v>
      </c>
      <c r="C11289" t="str">
        <f t="shared" si="176"/>
        <v>917303574235</v>
      </c>
    </row>
    <row r="11290" spans="1:3">
      <c r="A11290" s="1">
        <v>8799227360</v>
      </c>
      <c r="B11290">
        <v>91</v>
      </c>
      <c r="C11290" t="str">
        <f t="shared" si="176"/>
        <v>918799227360</v>
      </c>
    </row>
    <row r="11291" spans="1:3">
      <c r="A11291" s="1">
        <v>8141125019</v>
      </c>
      <c r="B11291">
        <v>91</v>
      </c>
      <c r="C11291" t="str">
        <f t="shared" si="176"/>
        <v>918141125019</v>
      </c>
    </row>
    <row r="11292" spans="1:3">
      <c r="A11292" s="1">
        <v>6301557360</v>
      </c>
      <c r="B11292">
        <v>91</v>
      </c>
      <c r="C11292" t="str">
        <f t="shared" si="176"/>
        <v>916301557360</v>
      </c>
    </row>
    <row r="11293" spans="1:3">
      <c r="A11293" s="1">
        <v>8980473949</v>
      </c>
      <c r="B11293">
        <v>91</v>
      </c>
      <c r="C11293" t="str">
        <f t="shared" si="176"/>
        <v>918980473949</v>
      </c>
    </row>
    <row r="11294" spans="1:3">
      <c r="A11294" s="1">
        <v>9900505678</v>
      </c>
      <c r="B11294">
        <v>91</v>
      </c>
      <c r="C11294" t="str">
        <f t="shared" si="176"/>
        <v>919900505678</v>
      </c>
    </row>
    <row r="11295" spans="1:3">
      <c r="A11295" s="1">
        <v>9930766148</v>
      </c>
      <c r="B11295">
        <v>91</v>
      </c>
      <c r="C11295" t="str">
        <f t="shared" si="176"/>
        <v>919930766148</v>
      </c>
    </row>
    <row r="11296" spans="1:3">
      <c r="A11296" s="1">
        <v>9024893915</v>
      </c>
      <c r="B11296">
        <v>91</v>
      </c>
      <c r="C11296" t="str">
        <f t="shared" si="176"/>
        <v>919024893915</v>
      </c>
    </row>
    <row r="11297" spans="1:3">
      <c r="A11297" s="1">
        <v>9059829185</v>
      </c>
      <c r="B11297">
        <v>91</v>
      </c>
      <c r="C11297" t="str">
        <f t="shared" si="176"/>
        <v>919059829185</v>
      </c>
    </row>
    <row r="11298" spans="1:3">
      <c r="A11298" s="1">
        <v>9706953992</v>
      </c>
      <c r="B11298">
        <v>91</v>
      </c>
      <c r="C11298" t="str">
        <f t="shared" si="176"/>
        <v>919706953992</v>
      </c>
    </row>
    <row r="11299" spans="1:3">
      <c r="A11299" s="1">
        <v>9659730037</v>
      </c>
      <c r="B11299">
        <v>91</v>
      </c>
      <c r="C11299" t="str">
        <f t="shared" si="176"/>
        <v>919659730037</v>
      </c>
    </row>
    <row r="11300" spans="1:3">
      <c r="A11300" s="1">
        <v>8804702036</v>
      </c>
      <c r="B11300">
        <v>91</v>
      </c>
      <c r="C11300" t="str">
        <f t="shared" si="176"/>
        <v>918804702036</v>
      </c>
    </row>
    <row r="11301" spans="1:3">
      <c r="A11301" s="1">
        <v>7982111497</v>
      </c>
      <c r="B11301">
        <v>91</v>
      </c>
      <c r="C11301" t="str">
        <f t="shared" si="176"/>
        <v>917982111497</v>
      </c>
    </row>
    <row r="11302" spans="1:3">
      <c r="A11302" s="1">
        <v>9949676677</v>
      </c>
      <c r="B11302">
        <v>91</v>
      </c>
      <c r="C11302" t="str">
        <f t="shared" si="176"/>
        <v>919949676677</v>
      </c>
    </row>
    <row r="11303" spans="1:3">
      <c r="A11303" s="1">
        <v>9945204545</v>
      </c>
      <c r="B11303">
        <v>91</v>
      </c>
      <c r="C11303" t="str">
        <f t="shared" si="176"/>
        <v>919945204545</v>
      </c>
    </row>
    <row r="11304" spans="1:3">
      <c r="A11304" s="1">
        <v>9840835301</v>
      </c>
      <c r="B11304">
        <v>91</v>
      </c>
      <c r="C11304" t="str">
        <f t="shared" si="176"/>
        <v>919840835301</v>
      </c>
    </row>
    <row r="11305" spans="1:3">
      <c r="A11305" s="1">
        <v>9876209004</v>
      </c>
      <c r="B11305">
        <v>91</v>
      </c>
      <c r="C11305" t="str">
        <f t="shared" si="176"/>
        <v>919876209004</v>
      </c>
    </row>
    <row r="11306" spans="1:3">
      <c r="A11306" s="1">
        <v>9590155388</v>
      </c>
      <c r="B11306">
        <v>91</v>
      </c>
      <c r="C11306" t="str">
        <f t="shared" si="176"/>
        <v>919590155388</v>
      </c>
    </row>
    <row r="11307" spans="1:3">
      <c r="A11307" s="1">
        <v>9821163730</v>
      </c>
      <c r="B11307">
        <v>91</v>
      </c>
      <c r="C11307" t="str">
        <f t="shared" si="176"/>
        <v>919821163730</v>
      </c>
    </row>
    <row r="11308" spans="1:3">
      <c r="A11308" s="1">
        <v>9992361597</v>
      </c>
      <c r="B11308">
        <v>91</v>
      </c>
      <c r="C11308" t="str">
        <f t="shared" si="176"/>
        <v>919992361597</v>
      </c>
    </row>
    <row r="11309" spans="1:3">
      <c r="A11309" s="1">
        <v>9313989142</v>
      </c>
      <c r="B11309">
        <v>91</v>
      </c>
      <c r="C11309" t="str">
        <f t="shared" si="176"/>
        <v>919313989142</v>
      </c>
    </row>
    <row r="11310" spans="1:3">
      <c r="A11310" s="1">
        <v>9594780949</v>
      </c>
      <c r="B11310">
        <v>91</v>
      </c>
      <c r="C11310" t="str">
        <f t="shared" si="176"/>
        <v>919594780949</v>
      </c>
    </row>
    <row r="11311" spans="1:3">
      <c r="A11311" s="1">
        <v>7080154815</v>
      </c>
      <c r="B11311">
        <v>91</v>
      </c>
      <c r="C11311" t="str">
        <f t="shared" si="176"/>
        <v>917080154815</v>
      </c>
    </row>
    <row r="11312" spans="1:3">
      <c r="A11312" s="1">
        <v>9816633027</v>
      </c>
      <c r="B11312">
        <v>91</v>
      </c>
      <c r="C11312" t="str">
        <f t="shared" si="176"/>
        <v>919816633027</v>
      </c>
    </row>
    <row r="11313" spans="1:3">
      <c r="A11313" s="1">
        <v>9900559226</v>
      </c>
      <c r="B11313">
        <v>91</v>
      </c>
      <c r="C11313" t="str">
        <f t="shared" si="176"/>
        <v>919900559226</v>
      </c>
    </row>
    <row r="11314" spans="1:3">
      <c r="A11314" s="1">
        <v>9129076736</v>
      </c>
      <c r="B11314">
        <v>91</v>
      </c>
      <c r="C11314" t="str">
        <f t="shared" si="176"/>
        <v>919129076736</v>
      </c>
    </row>
    <row r="11315" spans="1:3">
      <c r="A11315" s="1">
        <v>9495680932</v>
      </c>
      <c r="B11315">
        <v>91</v>
      </c>
      <c r="C11315" t="str">
        <f t="shared" si="176"/>
        <v>919495680932</v>
      </c>
    </row>
    <row r="11316" spans="1:3">
      <c r="A11316" s="1">
        <v>9000029645</v>
      </c>
      <c r="B11316">
        <v>91</v>
      </c>
      <c r="C11316" t="str">
        <f t="shared" si="176"/>
        <v>919000029645</v>
      </c>
    </row>
    <row r="11317" spans="1:3">
      <c r="A11317" s="1">
        <v>9544823806</v>
      </c>
      <c r="B11317">
        <v>91</v>
      </c>
      <c r="C11317" t="str">
        <f t="shared" si="176"/>
        <v>919544823806</v>
      </c>
    </row>
    <row r="11318" spans="1:3">
      <c r="A11318" s="1">
        <v>9601047147</v>
      </c>
      <c r="B11318">
        <v>91</v>
      </c>
      <c r="C11318" t="str">
        <f t="shared" si="176"/>
        <v>919601047147</v>
      </c>
    </row>
    <row r="11319" spans="1:3">
      <c r="A11319" s="1">
        <v>9501523910</v>
      </c>
      <c r="B11319">
        <v>91</v>
      </c>
      <c r="C11319" t="str">
        <f t="shared" si="176"/>
        <v>919501523910</v>
      </c>
    </row>
    <row r="11320" spans="1:3">
      <c r="A11320" s="1">
        <v>9443593911</v>
      </c>
      <c r="B11320">
        <v>91</v>
      </c>
      <c r="C11320" t="str">
        <f t="shared" si="176"/>
        <v>919443593911</v>
      </c>
    </row>
    <row r="11321" spans="1:3">
      <c r="A11321" s="1">
        <v>9998730286</v>
      </c>
      <c r="B11321">
        <v>91</v>
      </c>
      <c r="C11321" t="str">
        <f t="shared" si="176"/>
        <v>919998730286</v>
      </c>
    </row>
    <row r="11322" spans="1:3">
      <c r="A11322" s="1">
        <v>9182829707</v>
      </c>
      <c r="B11322">
        <v>91</v>
      </c>
      <c r="C11322" t="str">
        <f t="shared" si="176"/>
        <v>919182829707</v>
      </c>
    </row>
    <row r="11323" spans="1:3">
      <c r="A11323" s="1">
        <v>9687541012</v>
      </c>
      <c r="B11323">
        <v>91</v>
      </c>
      <c r="C11323" t="str">
        <f t="shared" si="176"/>
        <v>919687541012</v>
      </c>
    </row>
    <row r="11324" spans="1:3">
      <c r="A11324" s="1">
        <v>8799338244</v>
      </c>
      <c r="B11324">
        <v>91</v>
      </c>
      <c r="C11324" t="str">
        <f t="shared" si="176"/>
        <v>918799338244</v>
      </c>
    </row>
    <row r="11325" spans="1:3">
      <c r="A11325" s="1">
        <v>9993719483</v>
      </c>
      <c r="B11325">
        <v>91</v>
      </c>
      <c r="C11325" t="str">
        <f t="shared" si="176"/>
        <v>919993719483</v>
      </c>
    </row>
    <row r="11326" spans="1:3">
      <c r="A11326" s="1">
        <v>8160107782</v>
      </c>
      <c r="B11326">
        <v>91</v>
      </c>
      <c r="C11326" t="str">
        <f t="shared" si="176"/>
        <v>918160107782</v>
      </c>
    </row>
    <row r="11327" spans="1:3">
      <c r="A11327" s="1">
        <v>8921866569</v>
      </c>
      <c r="B11327">
        <v>91</v>
      </c>
      <c r="C11327" t="str">
        <f t="shared" si="176"/>
        <v>918921866569</v>
      </c>
    </row>
    <row r="11328" spans="1:3">
      <c r="A11328" s="1">
        <v>8887610320</v>
      </c>
      <c r="B11328">
        <v>91</v>
      </c>
      <c r="C11328" t="str">
        <f t="shared" si="176"/>
        <v>918887610320</v>
      </c>
    </row>
    <row r="11329" spans="1:3">
      <c r="A11329" s="1">
        <v>7310004064</v>
      </c>
      <c r="B11329">
        <v>91</v>
      </c>
      <c r="C11329" t="str">
        <f t="shared" ref="C11329:C11392" si="177">_xlfn.CONCAT(B11329,A11329)</f>
        <v>917310004064</v>
      </c>
    </row>
    <row r="11330" spans="1:3">
      <c r="A11330" s="1">
        <v>9112145626</v>
      </c>
      <c r="B11330">
        <v>91</v>
      </c>
      <c r="C11330" t="str">
        <f t="shared" si="177"/>
        <v>919112145626</v>
      </c>
    </row>
    <row r="11331" spans="1:3">
      <c r="A11331" s="1">
        <v>9521219419</v>
      </c>
      <c r="B11331">
        <v>91</v>
      </c>
      <c r="C11331" t="str">
        <f t="shared" si="177"/>
        <v>919521219419</v>
      </c>
    </row>
    <row r="11332" spans="1:3">
      <c r="A11332" s="1">
        <v>6307743540</v>
      </c>
      <c r="B11332">
        <v>91</v>
      </c>
      <c r="C11332" t="str">
        <f t="shared" si="177"/>
        <v>916307743540</v>
      </c>
    </row>
    <row r="11333" spans="1:3">
      <c r="A11333" s="1">
        <v>9921728472</v>
      </c>
      <c r="B11333">
        <v>91</v>
      </c>
      <c r="C11333" t="str">
        <f t="shared" si="177"/>
        <v>919921728472</v>
      </c>
    </row>
    <row r="11334" spans="1:3">
      <c r="A11334" s="1">
        <v>9136494953</v>
      </c>
      <c r="B11334">
        <v>91</v>
      </c>
      <c r="C11334" t="str">
        <f t="shared" si="177"/>
        <v>919136494953</v>
      </c>
    </row>
    <row r="11335" spans="1:3">
      <c r="A11335" s="1">
        <v>8344368875</v>
      </c>
      <c r="B11335">
        <v>91</v>
      </c>
      <c r="C11335" t="str">
        <f t="shared" si="177"/>
        <v>918344368875</v>
      </c>
    </row>
    <row r="11336" spans="1:3">
      <c r="A11336" s="1">
        <v>8809365294</v>
      </c>
      <c r="B11336">
        <v>91</v>
      </c>
      <c r="C11336" t="str">
        <f t="shared" si="177"/>
        <v>918809365294</v>
      </c>
    </row>
    <row r="11337" spans="1:3">
      <c r="A11337" s="1">
        <v>9033676708</v>
      </c>
      <c r="B11337">
        <v>91</v>
      </c>
      <c r="C11337" t="str">
        <f t="shared" si="177"/>
        <v>919033676708</v>
      </c>
    </row>
    <row r="11338" spans="1:3">
      <c r="A11338" s="1">
        <v>8651351226</v>
      </c>
      <c r="B11338">
        <v>91</v>
      </c>
      <c r="C11338" t="str">
        <f t="shared" si="177"/>
        <v>918651351226</v>
      </c>
    </row>
    <row r="11339" spans="1:3">
      <c r="A11339" s="1">
        <v>9061754117</v>
      </c>
      <c r="B11339">
        <v>91</v>
      </c>
      <c r="C11339" t="str">
        <f t="shared" si="177"/>
        <v>919061754117</v>
      </c>
    </row>
    <row r="11340" spans="1:3">
      <c r="A11340" s="1">
        <v>8639283084</v>
      </c>
      <c r="B11340">
        <v>91</v>
      </c>
      <c r="C11340" t="str">
        <f t="shared" si="177"/>
        <v>918639283084</v>
      </c>
    </row>
    <row r="11341" spans="1:3">
      <c r="A11341" s="1">
        <v>8637620959</v>
      </c>
      <c r="B11341">
        <v>91</v>
      </c>
      <c r="C11341" t="str">
        <f t="shared" si="177"/>
        <v>918637620959</v>
      </c>
    </row>
    <row r="11342" spans="1:3">
      <c r="A11342" s="1">
        <v>9818433064</v>
      </c>
      <c r="B11342">
        <v>91</v>
      </c>
      <c r="C11342" t="str">
        <f t="shared" si="177"/>
        <v>919818433064</v>
      </c>
    </row>
    <row r="11343" spans="1:3">
      <c r="A11343" s="1">
        <v>9662632900</v>
      </c>
      <c r="B11343">
        <v>91</v>
      </c>
      <c r="C11343" t="str">
        <f t="shared" si="177"/>
        <v>919662632900</v>
      </c>
    </row>
    <row r="11344" spans="1:3">
      <c r="A11344" s="1">
        <v>9906577500</v>
      </c>
      <c r="B11344">
        <v>91</v>
      </c>
      <c r="C11344" t="str">
        <f t="shared" si="177"/>
        <v>919906577500</v>
      </c>
    </row>
    <row r="11345" spans="1:3">
      <c r="A11345" s="1">
        <v>9880654494</v>
      </c>
      <c r="B11345">
        <v>91</v>
      </c>
      <c r="C11345" t="str">
        <f t="shared" si="177"/>
        <v>919880654494</v>
      </c>
    </row>
    <row r="11346" spans="1:3">
      <c r="A11346" s="1">
        <v>8682884466</v>
      </c>
      <c r="B11346">
        <v>91</v>
      </c>
      <c r="C11346" t="str">
        <f t="shared" si="177"/>
        <v>918682884466</v>
      </c>
    </row>
    <row r="11347" spans="1:3">
      <c r="A11347" s="1">
        <v>9605097137</v>
      </c>
      <c r="B11347">
        <v>91</v>
      </c>
      <c r="C11347" t="str">
        <f t="shared" si="177"/>
        <v>919605097137</v>
      </c>
    </row>
    <row r="11348" spans="1:3">
      <c r="A11348" s="1">
        <v>7259694102</v>
      </c>
      <c r="B11348">
        <v>91</v>
      </c>
      <c r="C11348" t="str">
        <f t="shared" si="177"/>
        <v>917259694102</v>
      </c>
    </row>
    <row r="11349" spans="1:3">
      <c r="A11349" s="1">
        <v>8939519300</v>
      </c>
      <c r="B11349">
        <v>91</v>
      </c>
      <c r="C11349" t="str">
        <f t="shared" si="177"/>
        <v>918939519300</v>
      </c>
    </row>
    <row r="11350" spans="1:3">
      <c r="A11350" s="1">
        <v>9977828711</v>
      </c>
      <c r="B11350">
        <v>91</v>
      </c>
      <c r="C11350" t="str">
        <f t="shared" si="177"/>
        <v>919977828711</v>
      </c>
    </row>
    <row r="11351" spans="1:3">
      <c r="A11351" s="1">
        <v>9739760733</v>
      </c>
      <c r="B11351">
        <v>91</v>
      </c>
      <c r="C11351" t="str">
        <f t="shared" si="177"/>
        <v>919739760733</v>
      </c>
    </row>
    <row r="11352" spans="1:3">
      <c r="A11352" s="1">
        <v>9727889197</v>
      </c>
      <c r="B11352">
        <v>91</v>
      </c>
      <c r="C11352" t="str">
        <f t="shared" si="177"/>
        <v>919727889197</v>
      </c>
    </row>
    <row r="11353" spans="1:3">
      <c r="A11353" s="1">
        <v>9989094742</v>
      </c>
      <c r="B11353">
        <v>91</v>
      </c>
      <c r="C11353" t="str">
        <f t="shared" si="177"/>
        <v>919989094742</v>
      </c>
    </row>
    <row r="11354" spans="1:3">
      <c r="A11354" s="1">
        <v>7783060479</v>
      </c>
      <c r="B11354">
        <v>91</v>
      </c>
      <c r="C11354" t="str">
        <f t="shared" si="177"/>
        <v>917783060479</v>
      </c>
    </row>
    <row r="11355" spans="1:3">
      <c r="A11355" s="1">
        <v>9935068179</v>
      </c>
      <c r="B11355">
        <v>91</v>
      </c>
      <c r="C11355" t="str">
        <f t="shared" si="177"/>
        <v>919935068179</v>
      </c>
    </row>
    <row r="11356" spans="1:3">
      <c r="A11356" s="1">
        <v>9711161634</v>
      </c>
      <c r="B11356">
        <v>91</v>
      </c>
      <c r="C11356" t="str">
        <f t="shared" si="177"/>
        <v>919711161634</v>
      </c>
    </row>
    <row r="11357" spans="1:3">
      <c r="A11357" s="1">
        <v>7309257756</v>
      </c>
      <c r="B11357">
        <v>91</v>
      </c>
      <c r="C11357" t="str">
        <f t="shared" si="177"/>
        <v>917309257756</v>
      </c>
    </row>
    <row r="11358" spans="1:3">
      <c r="A11358" s="1">
        <v>9948590256</v>
      </c>
      <c r="B11358">
        <v>91</v>
      </c>
      <c r="C11358" t="str">
        <f t="shared" si="177"/>
        <v>919948590256</v>
      </c>
    </row>
    <row r="11359" spans="1:3">
      <c r="A11359" s="1">
        <v>9540267676</v>
      </c>
      <c r="B11359">
        <v>91</v>
      </c>
      <c r="C11359" t="str">
        <f t="shared" si="177"/>
        <v>919540267676</v>
      </c>
    </row>
    <row r="11360" spans="1:3">
      <c r="A11360" s="1">
        <v>9875572404</v>
      </c>
      <c r="B11360">
        <v>91</v>
      </c>
      <c r="C11360" t="str">
        <f t="shared" si="177"/>
        <v>919875572404</v>
      </c>
    </row>
    <row r="11361" spans="1:3">
      <c r="A11361" s="1">
        <v>9041393792</v>
      </c>
      <c r="B11361">
        <v>91</v>
      </c>
      <c r="C11361" t="str">
        <f t="shared" si="177"/>
        <v>919041393792</v>
      </c>
    </row>
    <row r="11362" spans="1:3">
      <c r="A11362" s="1">
        <v>9650671343</v>
      </c>
      <c r="B11362">
        <v>91</v>
      </c>
      <c r="C11362" t="str">
        <f t="shared" si="177"/>
        <v>919650671343</v>
      </c>
    </row>
    <row r="11363" spans="1:3">
      <c r="A11363" s="1">
        <v>9833960317</v>
      </c>
      <c r="B11363">
        <v>91</v>
      </c>
      <c r="C11363" t="str">
        <f t="shared" si="177"/>
        <v>919833960317</v>
      </c>
    </row>
    <row r="11364" spans="1:3">
      <c r="A11364" s="1">
        <v>8972893977</v>
      </c>
      <c r="B11364">
        <v>91</v>
      </c>
      <c r="C11364" t="str">
        <f t="shared" si="177"/>
        <v>918972893977</v>
      </c>
    </row>
    <row r="11365" spans="1:3">
      <c r="A11365" s="1">
        <v>8850045851</v>
      </c>
      <c r="B11365">
        <v>91</v>
      </c>
      <c r="C11365" t="str">
        <f t="shared" si="177"/>
        <v>918850045851</v>
      </c>
    </row>
    <row r="11366" spans="1:3">
      <c r="A11366" s="1">
        <v>9783640764</v>
      </c>
      <c r="B11366">
        <v>91</v>
      </c>
      <c r="C11366" t="str">
        <f t="shared" si="177"/>
        <v>919783640764</v>
      </c>
    </row>
    <row r="11367" spans="1:3">
      <c r="A11367" s="1">
        <v>9822954426</v>
      </c>
      <c r="B11367">
        <v>91</v>
      </c>
      <c r="C11367" t="str">
        <f t="shared" si="177"/>
        <v>919822954426</v>
      </c>
    </row>
    <row r="11368" spans="1:3">
      <c r="A11368" s="1">
        <v>9825300682</v>
      </c>
      <c r="B11368">
        <v>91</v>
      </c>
      <c r="C11368" t="str">
        <f t="shared" si="177"/>
        <v>919825300682</v>
      </c>
    </row>
    <row r="11369" spans="1:3">
      <c r="A11369" s="1">
        <v>9818983066</v>
      </c>
      <c r="B11369">
        <v>91</v>
      </c>
      <c r="C11369" t="str">
        <f t="shared" si="177"/>
        <v>919818983066</v>
      </c>
    </row>
    <row r="11370" spans="1:3">
      <c r="A11370" s="1">
        <v>9766420360</v>
      </c>
      <c r="B11370">
        <v>91</v>
      </c>
      <c r="C11370" t="str">
        <f t="shared" si="177"/>
        <v>919766420360</v>
      </c>
    </row>
    <row r="11371" spans="1:3">
      <c r="A11371" s="1">
        <v>9665663043</v>
      </c>
      <c r="B11371">
        <v>91</v>
      </c>
      <c r="C11371" t="str">
        <f t="shared" si="177"/>
        <v>919665663043</v>
      </c>
    </row>
    <row r="11372" spans="1:3">
      <c r="A11372" s="1">
        <v>9814129474</v>
      </c>
      <c r="B11372">
        <v>91</v>
      </c>
      <c r="C11372" t="str">
        <f t="shared" si="177"/>
        <v>919814129474</v>
      </c>
    </row>
    <row r="11373" spans="1:3">
      <c r="A11373" s="1">
        <v>9861304909</v>
      </c>
      <c r="B11373">
        <v>91</v>
      </c>
      <c r="C11373" t="str">
        <f t="shared" si="177"/>
        <v>919861304909</v>
      </c>
    </row>
    <row r="11374" spans="1:3">
      <c r="A11374" s="1">
        <v>9871445085</v>
      </c>
      <c r="B11374">
        <v>91</v>
      </c>
      <c r="C11374" t="str">
        <f t="shared" si="177"/>
        <v>919871445085</v>
      </c>
    </row>
    <row r="11375" spans="1:3">
      <c r="A11375" s="1">
        <v>9724404949</v>
      </c>
      <c r="B11375">
        <v>91</v>
      </c>
      <c r="C11375" t="str">
        <f t="shared" si="177"/>
        <v>919724404949</v>
      </c>
    </row>
    <row r="11376" spans="1:3">
      <c r="A11376" s="1">
        <v>8735899743</v>
      </c>
      <c r="B11376">
        <v>91</v>
      </c>
      <c r="C11376" t="str">
        <f t="shared" si="177"/>
        <v>918735899743</v>
      </c>
    </row>
    <row r="11377" spans="1:3">
      <c r="A11377" s="1">
        <v>9209181709</v>
      </c>
      <c r="B11377">
        <v>91</v>
      </c>
      <c r="C11377" t="str">
        <f t="shared" si="177"/>
        <v>919209181709</v>
      </c>
    </row>
    <row r="11378" spans="1:3">
      <c r="A11378" s="1">
        <v>8169264956</v>
      </c>
      <c r="B11378">
        <v>91</v>
      </c>
      <c r="C11378" t="str">
        <f t="shared" si="177"/>
        <v>918169264956</v>
      </c>
    </row>
    <row r="11379" spans="1:3">
      <c r="A11379" s="1">
        <v>9362995409</v>
      </c>
      <c r="B11379">
        <v>91</v>
      </c>
      <c r="C11379" t="str">
        <f t="shared" si="177"/>
        <v>919362995409</v>
      </c>
    </row>
    <row r="11380" spans="1:3">
      <c r="A11380" s="1">
        <v>9137491402</v>
      </c>
      <c r="B11380">
        <v>91</v>
      </c>
      <c r="C11380" t="str">
        <f t="shared" si="177"/>
        <v>919137491402</v>
      </c>
    </row>
    <row r="11381" spans="1:3">
      <c r="A11381" s="1">
        <v>8560838362</v>
      </c>
      <c r="B11381">
        <v>91</v>
      </c>
      <c r="C11381" t="str">
        <f t="shared" si="177"/>
        <v>918560838362</v>
      </c>
    </row>
    <row r="11382" spans="1:3">
      <c r="A11382" s="1">
        <v>9095770630</v>
      </c>
      <c r="B11382">
        <v>91</v>
      </c>
      <c r="C11382" t="str">
        <f t="shared" si="177"/>
        <v>919095770630</v>
      </c>
    </row>
    <row r="11383" spans="1:3">
      <c r="A11383" s="1">
        <v>8179272669</v>
      </c>
      <c r="B11383">
        <v>91</v>
      </c>
      <c r="C11383" t="str">
        <f t="shared" si="177"/>
        <v>918179272669</v>
      </c>
    </row>
    <row r="11384" spans="1:3">
      <c r="A11384" s="1">
        <v>8130919888</v>
      </c>
      <c r="B11384">
        <v>91</v>
      </c>
      <c r="C11384" t="str">
        <f t="shared" si="177"/>
        <v>918130919888</v>
      </c>
    </row>
    <row r="11385" spans="1:3">
      <c r="A11385" s="1">
        <v>9594757803</v>
      </c>
      <c r="B11385">
        <v>91</v>
      </c>
      <c r="C11385" t="str">
        <f t="shared" si="177"/>
        <v>919594757803</v>
      </c>
    </row>
    <row r="11386" spans="1:3">
      <c r="A11386" s="1">
        <v>9594133057</v>
      </c>
      <c r="B11386">
        <v>91</v>
      </c>
      <c r="C11386" t="str">
        <f t="shared" si="177"/>
        <v>919594133057</v>
      </c>
    </row>
    <row r="11387" spans="1:3">
      <c r="A11387" s="1">
        <v>9898610114</v>
      </c>
      <c r="B11387">
        <v>91</v>
      </c>
      <c r="C11387" t="str">
        <f t="shared" si="177"/>
        <v>919898610114</v>
      </c>
    </row>
    <row r="11388" spans="1:3">
      <c r="A11388" s="1">
        <v>9878962962</v>
      </c>
      <c r="B11388">
        <v>91</v>
      </c>
      <c r="C11388" t="str">
        <f t="shared" si="177"/>
        <v>919878962962</v>
      </c>
    </row>
    <row r="11389" spans="1:3">
      <c r="A11389" s="1">
        <v>9566041111</v>
      </c>
      <c r="B11389">
        <v>91</v>
      </c>
      <c r="C11389" t="str">
        <f t="shared" si="177"/>
        <v>919566041111</v>
      </c>
    </row>
    <row r="11390" spans="1:3">
      <c r="A11390" s="1">
        <v>9361038278</v>
      </c>
      <c r="B11390">
        <v>91</v>
      </c>
      <c r="C11390" t="str">
        <f t="shared" si="177"/>
        <v>919361038278</v>
      </c>
    </row>
    <row r="11391" spans="1:3">
      <c r="A11391" s="1">
        <v>8699809022</v>
      </c>
      <c r="B11391">
        <v>91</v>
      </c>
      <c r="C11391" t="str">
        <f t="shared" si="177"/>
        <v>918699809022</v>
      </c>
    </row>
    <row r="11392" spans="1:3">
      <c r="A11392" s="1">
        <v>7609821183</v>
      </c>
      <c r="B11392">
        <v>91</v>
      </c>
      <c r="C11392" t="str">
        <f t="shared" si="177"/>
        <v>917609821183</v>
      </c>
    </row>
    <row r="11393" spans="1:3">
      <c r="A11393" s="1">
        <v>9336567955</v>
      </c>
      <c r="B11393">
        <v>91</v>
      </c>
      <c r="C11393" t="str">
        <f t="shared" ref="C11393:C11456" si="178">_xlfn.CONCAT(B11393,A11393)</f>
        <v>919336567955</v>
      </c>
    </row>
    <row r="11394" spans="1:3">
      <c r="A11394" s="1">
        <v>9677645010</v>
      </c>
      <c r="B11394">
        <v>91</v>
      </c>
      <c r="C11394" t="str">
        <f t="shared" si="178"/>
        <v>919677645010</v>
      </c>
    </row>
    <row r="11395" spans="1:3">
      <c r="A11395" s="1">
        <v>7339138798</v>
      </c>
      <c r="B11395">
        <v>91</v>
      </c>
      <c r="C11395" t="str">
        <f t="shared" si="178"/>
        <v>917339138798</v>
      </c>
    </row>
    <row r="11396" spans="1:3">
      <c r="A11396" s="1">
        <v>9199171826</v>
      </c>
      <c r="B11396">
        <v>91</v>
      </c>
      <c r="C11396" t="str">
        <f t="shared" si="178"/>
        <v>919199171826</v>
      </c>
    </row>
    <row r="11397" spans="1:3">
      <c r="A11397" s="1">
        <v>9934634428</v>
      </c>
      <c r="B11397">
        <v>91</v>
      </c>
      <c r="C11397" t="str">
        <f t="shared" si="178"/>
        <v>919934634428</v>
      </c>
    </row>
    <row r="11398" spans="1:3">
      <c r="A11398" s="1">
        <v>9762813631</v>
      </c>
      <c r="B11398">
        <v>91</v>
      </c>
      <c r="C11398" t="str">
        <f t="shared" si="178"/>
        <v>919762813631</v>
      </c>
    </row>
    <row r="11399" spans="1:3">
      <c r="A11399" s="1">
        <v>8302850612</v>
      </c>
      <c r="B11399">
        <v>91</v>
      </c>
      <c r="C11399" t="str">
        <f t="shared" si="178"/>
        <v>918302850612</v>
      </c>
    </row>
    <row r="11400" spans="1:3">
      <c r="A11400" s="1">
        <v>9340160087</v>
      </c>
      <c r="B11400">
        <v>91</v>
      </c>
      <c r="C11400" t="str">
        <f t="shared" si="178"/>
        <v>919340160087</v>
      </c>
    </row>
    <row r="11401" spans="1:3">
      <c r="A11401" s="1">
        <v>8059650617</v>
      </c>
      <c r="B11401">
        <v>91</v>
      </c>
      <c r="C11401" t="str">
        <f t="shared" si="178"/>
        <v>918059650617</v>
      </c>
    </row>
    <row r="11402" spans="1:3">
      <c r="A11402" s="1">
        <v>9178766831</v>
      </c>
      <c r="B11402">
        <v>91</v>
      </c>
      <c r="C11402" t="str">
        <f t="shared" si="178"/>
        <v>919178766831</v>
      </c>
    </row>
    <row r="11403" spans="1:3">
      <c r="A11403" s="1">
        <v>8158874667</v>
      </c>
      <c r="B11403">
        <v>91</v>
      </c>
      <c r="C11403" t="str">
        <f t="shared" si="178"/>
        <v>918158874667</v>
      </c>
    </row>
    <row r="11404" spans="1:3">
      <c r="A11404" s="1">
        <v>9959728660</v>
      </c>
      <c r="B11404">
        <v>91</v>
      </c>
      <c r="C11404" t="str">
        <f t="shared" si="178"/>
        <v>919959728660</v>
      </c>
    </row>
    <row r="11405" spans="1:3">
      <c r="A11405" s="1">
        <v>9365863654</v>
      </c>
      <c r="B11405">
        <v>91</v>
      </c>
      <c r="C11405" t="str">
        <f t="shared" si="178"/>
        <v>919365863654</v>
      </c>
    </row>
    <row r="11406" spans="1:3">
      <c r="A11406" s="1">
        <v>9724281268</v>
      </c>
      <c r="B11406">
        <v>91</v>
      </c>
      <c r="C11406" t="str">
        <f t="shared" si="178"/>
        <v>919724281268</v>
      </c>
    </row>
    <row r="11407" spans="1:3">
      <c r="A11407" s="1">
        <v>9164356665</v>
      </c>
      <c r="B11407">
        <v>91</v>
      </c>
      <c r="C11407" t="str">
        <f t="shared" si="178"/>
        <v>919164356665</v>
      </c>
    </row>
    <row r="11408" spans="1:3">
      <c r="A11408" s="1">
        <v>8637015144</v>
      </c>
      <c r="B11408">
        <v>91</v>
      </c>
      <c r="C11408" t="str">
        <f t="shared" si="178"/>
        <v>918637015144</v>
      </c>
    </row>
    <row r="11409" spans="1:3">
      <c r="A11409" s="1">
        <v>8943533370</v>
      </c>
      <c r="B11409">
        <v>91</v>
      </c>
      <c r="C11409" t="str">
        <f t="shared" si="178"/>
        <v>918943533370</v>
      </c>
    </row>
    <row r="11410" spans="1:3">
      <c r="A11410" s="1">
        <v>9355577778</v>
      </c>
      <c r="B11410">
        <v>91</v>
      </c>
      <c r="C11410" t="str">
        <f t="shared" si="178"/>
        <v>919355577778</v>
      </c>
    </row>
    <row r="11411" spans="1:3">
      <c r="A11411" s="1">
        <v>9818533308</v>
      </c>
      <c r="B11411">
        <v>91</v>
      </c>
      <c r="C11411" t="str">
        <f t="shared" si="178"/>
        <v>919818533308</v>
      </c>
    </row>
    <row r="11412" spans="1:3">
      <c r="A11412" s="1">
        <v>8804396202</v>
      </c>
      <c r="B11412">
        <v>91</v>
      </c>
      <c r="C11412" t="str">
        <f t="shared" si="178"/>
        <v>918804396202</v>
      </c>
    </row>
    <row r="11413" spans="1:3">
      <c r="A11413" s="1">
        <v>9090905559</v>
      </c>
      <c r="B11413">
        <v>91</v>
      </c>
      <c r="C11413" t="str">
        <f t="shared" si="178"/>
        <v>919090905559</v>
      </c>
    </row>
    <row r="11414" spans="1:3">
      <c r="A11414" s="1">
        <v>9251473777</v>
      </c>
      <c r="B11414">
        <v>91</v>
      </c>
      <c r="C11414" t="str">
        <f t="shared" si="178"/>
        <v>919251473777</v>
      </c>
    </row>
    <row r="11415" spans="1:3">
      <c r="A11415" s="1">
        <v>9925054443</v>
      </c>
      <c r="B11415">
        <v>91</v>
      </c>
      <c r="C11415" t="str">
        <f t="shared" si="178"/>
        <v>919925054443</v>
      </c>
    </row>
    <row r="11416" spans="1:3">
      <c r="A11416" s="1">
        <v>9971902210</v>
      </c>
      <c r="B11416">
        <v>91</v>
      </c>
      <c r="C11416" t="str">
        <f t="shared" si="178"/>
        <v>919971902210</v>
      </c>
    </row>
    <row r="11417" spans="1:3">
      <c r="A11417" s="1">
        <v>8448941879</v>
      </c>
      <c r="B11417">
        <v>91</v>
      </c>
      <c r="C11417" t="str">
        <f t="shared" si="178"/>
        <v>918448941879</v>
      </c>
    </row>
    <row r="11418" spans="1:3">
      <c r="A11418" s="1">
        <v>6380927078</v>
      </c>
      <c r="B11418">
        <v>91</v>
      </c>
      <c r="C11418" t="str">
        <f t="shared" si="178"/>
        <v>916380927078</v>
      </c>
    </row>
    <row r="11419" spans="1:3">
      <c r="A11419" s="1">
        <v>7219180705</v>
      </c>
      <c r="B11419">
        <v>91</v>
      </c>
      <c r="C11419" t="str">
        <f t="shared" si="178"/>
        <v>917219180705</v>
      </c>
    </row>
    <row r="11420" spans="1:3">
      <c r="A11420" s="1">
        <v>9416291383</v>
      </c>
      <c r="B11420">
        <v>91</v>
      </c>
      <c r="C11420" t="str">
        <f t="shared" si="178"/>
        <v>919416291383</v>
      </c>
    </row>
    <row r="11421" spans="1:3">
      <c r="A11421" s="1">
        <v>9944094506</v>
      </c>
      <c r="B11421">
        <v>91</v>
      </c>
      <c r="C11421" t="str">
        <f t="shared" si="178"/>
        <v>919944094506</v>
      </c>
    </row>
    <row r="11422" spans="1:3">
      <c r="A11422" s="1">
        <v>7358370683</v>
      </c>
      <c r="B11422">
        <v>91</v>
      </c>
      <c r="C11422" t="str">
        <f t="shared" si="178"/>
        <v>917358370683</v>
      </c>
    </row>
    <row r="11423" spans="1:3">
      <c r="A11423" s="1">
        <v>9979055236</v>
      </c>
      <c r="B11423">
        <v>91</v>
      </c>
      <c r="C11423" t="str">
        <f t="shared" si="178"/>
        <v>919979055236</v>
      </c>
    </row>
    <row r="11424" spans="1:3">
      <c r="A11424" s="1">
        <v>9694081471</v>
      </c>
      <c r="B11424">
        <v>91</v>
      </c>
      <c r="C11424" t="str">
        <f t="shared" si="178"/>
        <v>919694081471</v>
      </c>
    </row>
    <row r="11425" spans="1:3">
      <c r="A11425" s="1">
        <v>6370642161</v>
      </c>
      <c r="B11425">
        <v>91</v>
      </c>
      <c r="C11425" t="str">
        <f t="shared" si="178"/>
        <v>916370642161</v>
      </c>
    </row>
    <row r="11426" spans="1:3">
      <c r="A11426" s="1">
        <v>9819610050</v>
      </c>
      <c r="B11426">
        <v>91</v>
      </c>
      <c r="C11426" t="str">
        <f t="shared" si="178"/>
        <v>919819610050</v>
      </c>
    </row>
    <row r="11427" spans="1:3">
      <c r="A11427" s="1">
        <v>9609983339</v>
      </c>
      <c r="B11427">
        <v>91</v>
      </c>
      <c r="C11427" t="str">
        <f t="shared" si="178"/>
        <v>919609983339</v>
      </c>
    </row>
    <row r="11428" spans="1:3">
      <c r="A11428" s="1">
        <v>9492261002</v>
      </c>
      <c r="B11428">
        <v>91</v>
      </c>
      <c r="C11428" t="str">
        <f t="shared" si="178"/>
        <v>919492261002</v>
      </c>
    </row>
    <row r="11429" spans="1:3">
      <c r="A11429" s="1">
        <v>9723001120</v>
      </c>
      <c r="B11429">
        <v>91</v>
      </c>
      <c r="C11429" t="str">
        <f t="shared" si="178"/>
        <v>919723001120</v>
      </c>
    </row>
    <row r="11430" spans="1:3">
      <c r="A11430" s="1">
        <v>7013354124</v>
      </c>
      <c r="B11430">
        <v>91</v>
      </c>
      <c r="C11430" t="str">
        <f t="shared" si="178"/>
        <v>917013354124</v>
      </c>
    </row>
    <row r="11431" spans="1:3">
      <c r="A11431" s="1">
        <v>9927077700</v>
      </c>
      <c r="B11431">
        <v>91</v>
      </c>
      <c r="C11431" t="str">
        <f t="shared" si="178"/>
        <v>919927077700</v>
      </c>
    </row>
    <row r="11432" spans="1:3">
      <c r="A11432" s="1">
        <v>9038071811</v>
      </c>
      <c r="B11432">
        <v>91</v>
      </c>
      <c r="C11432" t="str">
        <f t="shared" si="178"/>
        <v>919038071811</v>
      </c>
    </row>
    <row r="11433" spans="1:3">
      <c r="A11433" s="1">
        <v>9940403081</v>
      </c>
      <c r="B11433">
        <v>91</v>
      </c>
      <c r="C11433" t="str">
        <f t="shared" si="178"/>
        <v>919940403081</v>
      </c>
    </row>
    <row r="11434" spans="1:3">
      <c r="A11434" s="1">
        <v>8445005517</v>
      </c>
      <c r="B11434">
        <v>91</v>
      </c>
      <c r="C11434" t="str">
        <f t="shared" si="178"/>
        <v>918445005517</v>
      </c>
    </row>
    <row r="11435" spans="1:3">
      <c r="A11435" s="1">
        <v>9595873989</v>
      </c>
      <c r="B11435">
        <v>91</v>
      </c>
      <c r="C11435" t="str">
        <f t="shared" si="178"/>
        <v>919595873989</v>
      </c>
    </row>
    <row r="11436" spans="1:3">
      <c r="A11436" s="1">
        <v>7276587206</v>
      </c>
      <c r="B11436">
        <v>91</v>
      </c>
      <c r="C11436" t="str">
        <f t="shared" si="178"/>
        <v>917276587206</v>
      </c>
    </row>
    <row r="11437" spans="1:3">
      <c r="A11437" s="1">
        <v>9845838041</v>
      </c>
      <c r="B11437">
        <v>91</v>
      </c>
      <c r="C11437" t="str">
        <f t="shared" si="178"/>
        <v>919845838041</v>
      </c>
    </row>
    <row r="11438" spans="1:3">
      <c r="A11438" s="1">
        <v>8799412175</v>
      </c>
      <c r="B11438">
        <v>91</v>
      </c>
      <c r="C11438" t="str">
        <f t="shared" si="178"/>
        <v>918799412175</v>
      </c>
    </row>
    <row r="11439" spans="1:3">
      <c r="A11439" s="1">
        <v>9045580727</v>
      </c>
      <c r="B11439">
        <v>91</v>
      </c>
      <c r="C11439" t="str">
        <f t="shared" si="178"/>
        <v>919045580727</v>
      </c>
    </row>
    <row r="11440" spans="1:3">
      <c r="A11440" s="1">
        <v>7038265081</v>
      </c>
      <c r="B11440">
        <v>91</v>
      </c>
      <c r="C11440" t="str">
        <f t="shared" si="178"/>
        <v>917038265081</v>
      </c>
    </row>
    <row r="11441" spans="1:3">
      <c r="A11441" s="1">
        <v>8100271922</v>
      </c>
      <c r="B11441">
        <v>91</v>
      </c>
      <c r="C11441" t="str">
        <f t="shared" si="178"/>
        <v>918100271922</v>
      </c>
    </row>
    <row r="11442" spans="1:3">
      <c r="A11442" s="1">
        <v>9912099045</v>
      </c>
      <c r="B11442">
        <v>91</v>
      </c>
      <c r="C11442" t="str">
        <f t="shared" si="178"/>
        <v>919912099045</v>
      </c>
    </row>
    <row r="11443" spans="1:3">
      <c r="A11443" s="1">
        <v>9898891989</v>
      </c>
      <c r="B11443">
        <v>91</v>
      </c>
      <c r="C11443" t="str">
        <f t="shared" si="178"/>
        <v>919898891989</v>
      </c>
    </row>
    <row r="11444" spans="1:3">
      <c r="A11444" s="1">
        <v>8478992504</v>
      </c>
      <c r="B11444">
        <v>91</v>
      </c>
      <c r="C11444" t="str">
        <f t="shared" si="178"/>
        <v>918478992504</v>
      </c>
    </row>
    <row r="11445" spans="1:3">
      <c r="A11445" s="1">
        <v>9830020652</v>
      </c>
      <c r="B11445">
        <v>91</v>
      </c>
      <c r="C11445" t="str">
        <f t="shared" si="178"/>
        <v>919830020652</v>
      </c>
    </row>
    <row r="11446" spans="1:3">
      <c r="A11446" s="1">
        <v>9840195407</v>
      </c>
      <c r="B11446">
        <v>91</v>
      </c>
      <c r="C11446" t="str">
        <f t="shared" si="178"/>
        <v>919840195407</v>
      </c>
    </row>
    <row r="11447" spans="1:3">
      <c r="A11447" s="1">
        <v>8668193162</v>
      </c>
      <c r="B11447">
        <v>91</v>
      </c>
      <c r="C11447" t="str">
        <f t="shared" si="178"/>
        <v>918668193162</v>
      </c>
    </row>
    <row r="11448" spans="1:3">
      <c r="A11448" s="1">
        <v>8147470729</v>
      </c>
      <c r="B11448">
        <v>91</v>
      </c>
      <c r="C11448" t="str">
        <f t="shared" si="178"/>
        <v>918147470729</v>
      </c>
    </row>
    <row r="11449" spans="1:3">
      <c r="A11449" s="1">
        <v>8147470425</v>
      </c>
      <c r="B11449">
        <v>91</v>
      </c>
      <c r="C11449" t="str">
        <f t="shared" si="178"/>
        <v>918147470425</v>
      </c>
    </row>
    <row r="11450" spans="1:3">
      <c r="A11450" s="1">
        <v>8123693697</v>
      </c>
      <c r="B11450">
        <v>91</v>
      </c>
      <c r="C11450" t="str">
        <f t="shared" si="178"/>
        <v>918123693697</v>
      </c>
    </row>
    <row r="11451" spans="1:3">
      <c r="A11451" s="1">
        <v>8497818430</v>
      </c>
      <c r="B11451">
        <v>91</v>
      </c>
      <c r="C11451" t="str">
        <f t="shared" si="178"/>
        <v>918497818430</v>
      </c>
    </row>
    <row r="11452" spans="1:3">
      <c r="A11452" s="1">
        <v>9704593243</v>
      </c>
      <c r="B11452">
        <v>91</v>
      </c>
      <c r="C11452" t="str">
        <f t="shared" si="178"/>
        <v>919704593243</v>
      </c>
    </row>
    <row r="11453" spans="1:3">
      <c r="A11453" s="1">
        <v>9258778695</v>
      </c>
      <c r="B11453">
        <v>91</v>
      </c>
      <c r="C11453" t="str">
        <f t="shared" si="178"/>
        <v>919258778695</v>
      </c>
    </row>
    <row r="11454" spans="1:3">
      <c r="A11454" s="1">
        <v>9137312544</v>
      </c>
      <c r="B11454">
        <v>91</v>
      </c>
      <c r="C11454" t="str">
        <f t="shared" si="178"/>
        <v>919137312544</v>
      </c>
    </row>
    <row r="11455" spans="1:3">
      <c r="A11455" s="1">
        <v>8584897189</v>
      </c>
      <c r="B11455">
        <v>91</v>
      </c>
      <c r="C11455" t="str">
        <f t="shared" si="178"/>
        <v>918584897189</v>
      </c>
    </row>
    <row r="11456" spans="1:3">
      <c r="A11456" s="1">
        <v>8208705643</v>
      </c>
      <c r="B11456">
        <v>91</v>
      </c>
      <c r="C11456" t="str">
        <f t="shared" si="178"/>
        <v>918208705643</v>
      </c>
    </row>
    <row r="11457" spans="1:3">
      <c r="A11457" s="1">
        <v>9985838556</v>
      </c>
      <c r="B11457">
        <v>91</v>
      </c>
      <c r="C11457" t="str">
        <f t="shared" ref="C11457:C11520" si="179">_xlfn.CONCAT(B11457,A11457)</f>
        <v>919985838556</v>
      </c>
    </row>
    <row r="11458" spans="1:3">
      <c r="A11458" s="1">
        <v>7684819580</v>
      </c>
      <c r="B11458">
        <v>91</v>
      </c>
      <c r="C11458" t="str">
        <f t="shared" si="179"/>
        <v>917684819580</v>
      </c>
    </row>
    <row r="11459" spans="1:3">
      <c r="A11459" s="1">
        <v>9582982513</v>
      </c>
      <c r="B11459">
        <v>91</v>
      </c>
      <c r="C11459" t="str">
        <f t="shared" si="179"/>
        <v>919582982513</v>
      </c>
    </row>
    <row r="11460" spans="1:3">
      <c r="A11460" s="1">
        <v>9930134579</v>
      </c>
      <c r="B11460">
        <v>91</v>
      </c>
      <c r="C11460" t="str">
        <f t="shared" si="179"/>
        <v>919930134579</v>
      </c>
    </row>
    <row r="11461" spans="1:3">
      <c r="A11461" s="1">
        <v>8123707353</v>
      </c>
      <c r="B11461">
        <v>91</v>
      </c>
      <c r="C11461" t="str">
        <f t="shared" si="179"/>
        <v>918123707353</v>
      </c>
    </row>
    <row r="11462" spans="1:3">
      <c r="A11462" s="1">
        <v>9597713669</v>
      </c>
      <c r="B11462">
        <v>91</v>
      </c>
      <c r="C11462" t="str">
        <f t="shared" si="179"/>
        <v>919597713669</v>
      </c>
    </row>
    <row r="11463" spans="1:3">
      <c r="A11463" s="1">
        <v>8179707806</v>
      </c>
      <c r="B11463">
        <v>91</v>
      </c>
      <c r="C11463" t="str">
        <f t="shared" si="179"/>
        <v>918179707806</v>
      </c>
    </row>
    <row r="11464" spans="1:3">
      <c r="A11464" s="1">
        <v>9001524552</v>
      </c>
      <c r="B11464">
        <v>91</v>
      </c>
      <c r="C11464" t="str">
        <f t="shared" si="179"/>
        <v>919001524552</v>
      </c>
    </row>
    <row r="11465" spans="1:3">
      <c r="A11465" s="1">
        <v>9740130932</v>
      </c>
      <c r="B11465">
        <v>91</v>
      </c>
      <c r="C11465" t="str">
        <f t="shared" si="179"/>
        <v>919740130932</v>
      </c>
    </row>
    <row r="11466" spans="1:3">
      <c r="A11466" s="1">
        <v>9919916230</v>
      </c>
      <c r="B11466">
        <v>91</v>
      </c>
      <c r="C11466" t="str">
        <f t="shared" si="179"/>
        <v>919919916230</v>
      </c>
    </row>
    <row r="11467" spans="1:3">
      <c r="A11467" s="1">
        <v>7702373242</v>
      </c>
      <c r="B11467">
        <v>91</v>
      </c>
      <c r="C11467" t="str">
        <f t="shared" si="179"/>
        <v>917702373242</v>
      </c>
    </row>
    <row r="11468" spans="1:3">
      <c r="A11468" s="1">
        <v>9137509808</v>
      </c>
      <c r="B11468">
        <v>91</v>
      </c>
      <c r="C11468" t="str">
        <f t="shared" si="179"/>
        <v>919137509808</v>
      </c>
    </row>
    <row r="11469" spans="1:3">
      <c r="A11469" s="1">
        <v>9121893730</v>
      </c>
      <c r="B11469">
        <v>91</v>
      </c>
      <c r="C11469" t="str">
        <f t="shared" si="179"/>
        <v>919121893730</v>
      </c>
    </row>
    <row r="11470" spans="1:3">
      <c r="A11470" s="1">
        <v>9958796506</v>
      </c>
      <c r="B11470">
        <v>91</v>
      </c>
      <c r="C11470" t="str">
        <f t="shared" si="179"/>
        <v>919958796506</v>
      </c>
    </row>
    <row r="11471" spans="1:3">
      <c r="A11471" s="1">
        <v>9205385536</v>
      </c>
      <c r="B11471">
        <v>91</v>
      </c>
      <c r="C11471" t="str">
        <f t="shared" si="179"/>
        <v>919205385536</v>
      </c>
    </row>
    <row r="11472" spans="1:3">
      <c r="A11472" s="1">
        <v>9836855906</v>
      </c>
      <c r="B11472">
        <v>91</v>
      </c>
      <c r="C11472" t="str">
        <f t="shared" si="179"/>
        <v>919836855906</v>
      </c>
    </row>
    <row r="11473" spans="1:3">
      <c r="A11473" s="1">
        <v>8768911258</v>
      </c>
      <c r="B11473">
        <v>91</v>
      </c>
      <c r="C11473" t="str">
        <f t="shared" si="179"/>
        <v>918768911258</v>
      </c>
    </row>
    <row r="11474" spans="1:3">
      <c r="A11474" s="1">
        <v>7780317660</v>
      </c>
      <c r="B11474">
        <v>91</v>
      </c>
      <c r="C11474" t="str">
        <f t="shared" si="179"/>
        <v>917780317660</v>
      </c>
    </row>
    <row r="11475" spans="1:3">
      <c r="A11475" s="1">
        <v>9440968704</v>
      </c>
      <c r="B11475">
        <v>91</v>
      </c>
      <c r="C11475" t="str">
        <f t="shared" si="179"/>
        <v>919440968704</v>
      </c>
    </row>
    <row r="11476" spans="1:3">
      <c r="A11476" s="1">
        <v>7259145312</v>
      </c>
      <c r="B11476">
        <v>91</v>
      </c>
      <c r="C11476" t="str">
        <f t="shared" si="179"/>
        <v>917259145312</v>
      </c>
    </row>
    <row r="11477" spans="1:3">
      <c r="A11477" s="1">
        <v>9949099742</v>
      </c>
      <c r="B11477">
        <v>91</v>
      </c>
      <c r="C11477" t="str">
        <f t="shared" si="179"/>
        <v>919949099742</v>
      </c>
    </row>
    <row r="11478" spans="1:3">
      <c r="A11478" s="1">
        <v>9920458407</v>
      </c>
      <c r="B11478">
        <v>91</v>
      </c>
      <c r="C11478" t="str">
        <f t="shared" si="179"/>
        <v>919920458407</v>
      </c>
    </row>
    <row r="11479" spans="1:3">
      <c r="A11479" s="1">
        <v>9825362693</v>
      </c>
      <c r="B11479">
        <v>91</v>
      </c>
      <c r="C11479" t="str">
        <f t="shared" si="179"/>
        <v>919825362693</v>
      </c>
    </row>
    <row r="11480" spans="1:3">
      <c r="A11480" s="1">
        <v>8968702325</v>
      </c>
      <c r="B11480">
        <v>91</v>
      </c>
      <c r="C11480" t="str">
        <f t="shared" si="179"/>
        <v>918968702325</v>
      </c>
    </row>
    <row r="11481" spans="1:3">
      <c r="A11481" s="1">
        <v>9955669444</v>
      </c>
      <c r="B11481">
        <v>91</v>
      </c>
      <c r="C11481" t="str">
        <f t="shared" si="179"/>
        <v>919955669444</v>
      </c>
    </row>
    <row r="11482" spans="1:3">
      <c r="A11482" s="1">
        <v>9874628830</v>
      </c>
      <c r="B11482">
        <v>91</v>
      </c>
      <c r="C11482" t="str">
        <f t="shared" si="179"/>
        <v>919874628830</v>
      </c>
    </row>
    <row r="11483" spans="1:3">
      <c r="A11483" s="1">
        <v>8639454208</v>
      </c>
      <c r="B11483">
        <v>91</v>
      </c>
      <c r="C11483" t="str">
        <f t="shared" si="179"/>
        <v>918639454208</v>
      </c>
    </row>
    <row r="11484" spans="1:3">
      <c r="A11484" s="1">
        <v>7001399410</v>
      </c>
      <c r="B11484">
        <v>91</v>
      </c>
      <c r="C11484" t="str">
        <f t="shared" si="179"/>
        <v>917001399410</v>
      </c>
    </row>
    <row r="11485" spans="1:3">
      <c r="A11485" s="1">
        <v>9861370600</v>
      </c>
      <c r="B11485">
        <v>91</v>
      </c>
      <c r="C11485" t="str">
        <f t="shared" si="179"/>
        <v>919861370600</v>
      </c>
    </row>
    <row r="11486" spans="1:3">
      <c r="A11486" s="1">
        <v>8604062709</v>
      </c>
      <c r="B11486">
        <v>91</v>
      </c>
      <c r="C11486" t="str">
        <f t="shared" si="179"/>
        <v>918604062709</v>
      </c>
    </row>
    <row r="11487" spans="1:3">
      <c r="A11487" s="1">
        <v>9740811770</v>
      </c>
      <c r="B11487">
        <v>91</v>
      </c>
      <c r="C11487" t="str">
        <f t="shared" si="179"/>
        <v>919740811770</v>
      </c>
    </row>
    <row r="11488" spans="1:3">
      <c r="A11488" s="1">
        <v>8887536352</v>
      </c>
      <c r="B11488">
        <v>91</v>
      </c>
      <c r="C11488" t="str">
        <f t="shared" si="179"/>
        <v>918887536352</v>
      </c>
    </row>
    <row r="11489" spans="1:3">
      <c r="A11489" s="1">
        <v>7250975196</v>
      </c>
      <c r="B11489">
        <v>91</v>
      </c>
      <c r="C11489" t="str">
        <f t="shared" si="179"/>
        <v>917250975196</v>
      </c>
    </row>
    <row r="11490" spans="1:3">
      <c r="A11490" s="1">
        <v>8740882983</v>
      </c>
      <c r="B11490">
        <v>91</v>
      </c>
      <c r="C11490" t="str">
        <f t="shared" si="179"/>
        <v>918740882983</v>
      </c>
    </row>
    <row r="11491" spans="1:3">
      <c r="A11491" s="1">
        <v>9582683681</v>
      </c>
      <c r="B11491">
        <v>91</v>
      </c>
      <c r="C11491" t="str">
        <f t="shared" si="179"/>
        <v>919582683681</v>
      </c>
    </row>
    <row r="11492" spans="1:3">
      <c r="A11492" s="1">
        <v>7350540466</v>
      </c>
      <c r="B11492">
        <v>91</v>
      </c>
      <c r="C11492" t="str">
        <f t="shared" si="179"/>
        <v>917350540466</v>
      </c>
    </row>
    <row r="11493" spans="1:3">
      <c r="A11493" s="1">
        <v>9241097150</v>
      </c>
      <c r="B11493">
        <v>91</v>
      </c>
      <c r="C11493" t="str">
        <f t="shared" si="179"/>
        <v>919241097150</v>
      </c>
    </row>
    <row r="11494" spans="1:3">
      <c r="A11494" s="1">
        <v>9585520727</v>
      </c>
      <c r="B11494">
        <v>91</v>
      </c>
      <c r="C11494" t="str">
        <f t="shared" si="179"/>
        <v>919585520727</v>
      </c>
    </row>
    <row r="11495" spans="1:3">
      <c r="A11495" s="1">
        <v>8977963272</v>
      </c>
      <c r="B11495">
        <v>91</v>
      </c>
      <c r="C11495" t="str">
        <f t="shared" si="179"/>
        <v>918977963272</v>
      </c>
    </row>
    <row r="11496" spans="1:3">
      <c r="A11496" s="1">
        <v>9895147935</v>
      </c>
      <c r="B11496">
        <v>91</v>
      </c>
      <c r="C11496" t="str">
        <f t="shared" si="179"/>
        <v>919895147935</v>
      </c>
    </row>
    <row r="11497" spans="1:3">
      <c r="A11497" s="1">
        <v>8879089936</v>
      </c>
      <c r="B11497">
        <v>91</v>
      </c>
      <c r="C11497" t="str">
        <f t="shared" si="179"/>
        <v>918879089936</v>
      </c>
    </row>
    <row r="11498" spans="1:3">
      <c r="A11498" s="1">
        <v>8583905348</v>
      </c>
      <c r="B11498">
        <v>91</v>
      </c>
      <c r="C11498" t="str">
        <f t="shared" si="179"/>
        <v>918583905348</v>
      </c>
    </row>
    <row r="11499" spans="1:3">
      <c r="A11499" s="1">
        <v>9848528054</v>
      </c>
      <c r="B11499">
        <v>91</v>
      </c>
      <c r="C11499" t="str">
        <f t="shared" si="179"/>
        <v>919848528054</v>
      </c>
    </row>
    <row r="11500" spans="1:3">
      <c r="A11500" s="1">
        <v>8700615423</v>
      </c>
      <c r="B11500">
        <v>91</v>
      </c>
      <c r="C11500" t="str">
        <f t="shared" si="179"/>
        <v>918700615423</v>
      </c>
    </row>
    <row r="11501" spans="1:3">
      <c r="A11501" s="1">
        <v>9686473342</v>
      </c>
      <c r="B11501">
        <v>91</v>
      </c>
      <c r="C11501" t="str">
        <f t="shared" si="179"/>
        <v>919686473342</v>
      </c>
    </row>
    <row r="11502" spans="1:3">
      <c r="A11502" s="1">
        <v>6290339581</v>
      </c>
      <c r="B11502">
        <v>91</v>
      </c>
      <c r="C11502" t="str">
        <f t="shared" si="179"/>
        <v>916290339581</v>
      </c>
    </row>
    <row r="11503" spans="1:3">
      <c r="A11503" s="1">
        <v>7996300540</v>
      </c>
      <c r="B11503">
        <v>91</v>
      </c>
      <c r="C11503" t="str">
        <f t="shared" si="179"/>
        <v>917996300540</v>
      </c>
    </row>
    <row r="11504" spans="1:3">
      <c r="A11504" s="1">
        <v>9148666786</v>
      </c>
      <c r="B11504">
        <v>91</v>
      </c>
      <c r="C11504" t="str">
        <f t="shared" si="179"/>
        <v>919148666786</v>
      </c>
    </row>
    <row r="11505" spans="1:3">
      <c r="A11505" s="1">
        <v>8652590841</v>
      </c>
      <c r="B11505">
        <v>91</v>
      </c>
      <c r="C11505" t="str">
        <f t="shared" si="179"/>
        <v>918652590841</v>
      </c>
    </row>
    <row r="11506" spans="1:3">
      <c r="A11506" s="1">
        <v>7459056250</v>
      </c>
      <c r="B11506">
        <v>91</v>
      </c>
      <c r="C11506" t="str">
        <f t="shared" si="179"/>
        <v>917459056250</v>
      </c>
    </row>
    <row r="11507" spans="1:3">
      <c r="A11507" s="1">
        <v>9566861193</v>
      </c>
      <c r="B11507">
        <v>91</v>
      </c>
      <c r="C11507" t="str">
        <f t="shared" si="179"/>
        <v>919566861193</v>
      </c>
    </row>
    <row r="11508" spans="1:3">
      <c r="A11508" s="1">
        <v>8284887068</v>
      </c>
      <c r="B11508">
        <v>91</v>
      </c>
      <c r="C11508" t="str">
        <f t="shared" si="179"/>
        <v>918284887068</v>
      </c>
    </row>
    <row r="11509" spans="1:3">
      <c r="A11509" s="1">
        <v>9417396686</v>
      </c>
      <c r="B11509">
        <v>91</v>
      </c>
      <c r="C11509" t="str">
        <f t="shared" si="179"/>
        <v>919417396686</v>
      </c>
    </row>
    <row r="11510" spans="1:3">
      <c r="A11510" s="1">
        <v>8178930360</v>
      </c>
      <c r="B11510">
        <v>91</v>
      </c>
      <c r="C11510" t="str">
        <f t="shared" si="179"/>
        <v>918178930360</v>
      </c>
    </row>
    <row r="11511" spans="1:3">
      <c r="A11511" s="1">
        <v>9739743082</v>
      </c>
      <c r="B11511">
        <v>91</v>
      </c>
      <c r="C11511" t="str">
        <f t="shared" si="179"/>
        <v>919739743082</v>
      </c>
    </row>
    <row r="11512" spans="1:3">
      <c r="A11512" s="1">
        <v>8144541811</v>
      </c>
      <c r="B11512">
        <v>91</v>
      </c>
      <c r="C11512" t="str">
        <f t="shared" si="179"/>
        <v>918144541811</v>
      </c>
    </row>
    <row r="11513" spans="1:3">
      <c r="A11513" s="1">
        <v>9319766688</v>
      </c>
      <c r="B11513">
        <v>91</v>
      </c>
      <c r="C11513" t="str">
        <f t="shared" si="179"/>
        <v>919319766688</v>
      </c>
    </row>
    <row r="11514" spans="1:3">
      <c r="A11514" s="1">
        <v>9428268169</v>
      </c>
      <c r="B11514">
        <v>91</v>
      </c>
      <c r="C11514" t="str">
        <f t="shared" si="179"/>
        <v>919428268169</v>
      </c>
    </row>
    <row r="11515" spans="1:3">
      <c r="A11515" s="1">
        <v>9335102104</v>
      </c>
      <c r="B11515">
        <v>91</v>
      </c>
      <c r="C11515" t="str">
        <f t="shared" si="179"/>
        <v>919335102104</v>
      </c>
    </row>
    <row r="11516" spans="1:3">
      <c r="A11516" s="1">
        <v>9047330030</v>
      </c>
      <c r="B11516">
        <v>91</v>
      </c>
      <c r="C11516" t="str">
        <f t="shared" si="179"/>
        <v>919047330030</v>
      </c>
    </row>
    <row r="11517" spans="1:3">
      <c r="A11517" s="1">
        <v>7024532315</v>
      </c>
      <c r="B11517">
        <v>91</v>
      </c>
      <c r="C11517" t="str">
        <f t="shared" si="179"/>
        <v>917024532315</v>
      </c>
    </row>
    <row r="11518" spans="1:3">
      <c r="A11518" s="1">
        <v>7837373793</v>
      </c>
      <c r="B11518">
        <v>91</v>
      </c>
      <c r="C11518" t="str">
        <f t="shared" si="179"/>
        <v>917837373793</v>
      </c>
    </row>
    <row r="11519" spans="1:3">
      <c r="A11519" s="1">
        <v>9902800036</v>
      </c>
      <c r="B11519">
        <v>91</v>
      </c>
      <c r="C11519" t="str">
        <f t="shared" si="179"/>
        <v>919902800036</v>
      </c>
    </row>
    <row r="11520" spans="1:3">
      <c r="A11520" s="1">
        <v>9739959989</v>
      </c>
      <c r="B11520">
        <v>91</v>
      </c>
      <c r="C11520" t="str">
        <f t="shared" si="179"/>
        <v>919739959989</v>
      </c>
    </row>
    <row r="11521" spans="1:3">
      <c r="A11521" s="1">
        <v>9600920213</v>
      </c>
      <c r="B11521">
        <v>91</v>
      </c>
      <c r="C11521" t="str">
        <f t="shared" ref="C11521:C11584" si="180">_xlfn.CONCAT(B11521,A11521)</f>
        <v>919600920213</v>
      </c>
    </row>
    <row r="11522" spans="1:3">
      <c r="A11522" s="1">
        <v>9811964993</v>
      </c>
      <c r="B11522">
        <v>91</v>
      </c>
      <c r="C11522" t="str">
        <f t="shared" si="180"/>
        <v>919811964993</v>
      </c>
    </row>
    <row r="11523" spans="1:3">
      <c r="A11523" s="1">
        <v>9627100229</v>
      </c>
      <c r="B11523">
        <v>91</v>
      </c>
      <c r="C11523" t="str">
        <f t="shared" si="180"/>
        <v>919627100229</v>
      </c>
    </row>
    <row r="11524" spans="1:3">
      <c r="A11524" s="1">
        <v>8766067085</v>
      </c>
      <c r="B11524">
        <v>91</v>
      </c>
      <c r="C11524" t="str">
        <f t="shared" si="180"/>
        <v>918766067085</v>
      </c>
    </row>
    <row r="11525" spans="1:3">
      <c r="A11525" s="1">
        <v>9437346763</v>
      </c>
      <c r="B11525">
        <v>91</v>
      </c>
      <c r="C11525" t="str">
        <f t="shared" si="180"/>
        <v>919437346763</v>
      </c>
    </row>
    <row r="11526" spans="1:3">
      <c r="A11526" s="1">
        <v>9629363714</v>
      </c>
      <c r="B11526">
        <v>91</v>
      </c>
      <c r="C11526" t="str">
        <f t="shared" si="180"/>
        <v>919629363714</v>
      </c>
    </row>
    <row r="11527" spans="1:3">
      <c r="A11527" s="1">
        <v>9718978542</v>
      </c>
      <c r="B11527">
        <v>91</v>
      </c>
      <c r="C11527" t="str">
        <f t="shared" si="180"/>
        <v>919718978542</v>
      </c>
    </row>
    <row r="11528" spans="1:3">
      <c r="A11528" s="1">
        <v>9676314488</v>
      </c>
      <c r="B11528">
        <v>91</v>
      </c>
      <c r="C11528" t="str">
        <f t="shared" si="180"/>
        <v>919676314488</v>
      </c>
    </row>
    <row r="11529" spans="1:3">
      <c r="A11529" s="1">
        <v>7903717386</v>
      </c>
      <c r="B11529">
        <v>91</v>
      </c>
      <c r="C11529" t="str">
        <f t="shared" si="180"/>
        <v>917903717386</v>
      </c>
    </row>
    <row r="11530" spans="1:3">
      <c r="A11530" s="1">
        <v>9494664589</v>
      </c>
      <c r="B11530">
        <v>91</v>
      </c>
      <c r="C11530" t="str">
        <f t="shared" si="180"/>
        <v>919494664589</v>
      </c>
    </row>
    <row r="11531" spans="1:3">
      <c r="A11531" s="1">
        <v>7499452906</v>
      </c>
      <c r="B11531">
        <v>91</v>
      </c>
      <c r="C11531" t="str">
        <f t="shared" si="180"/>
        <v>917499452906</v>
      </c>
    </row>
    <row r="11532" spans="1:3">
      <c r="A11532" s="1">
        <v>9943113335</v>
      </c>
      <c r="B11532">
        <v>91</v>
      </c>
      <c r="C11532" t="str">
        <f t="shared" si="180"/>
        <v>919943113335</v>
      </c>
    </row>
    <row r="11533" spans="1:3">
      <c r="A11533" s="1">
        <v>8310262934</v>
      </c>
      <c r="B11533">
        <v>91</v>
      </c>
      <c r="C11533" t="str">
        <f t="shared" si="180"/>
        <v>918310262934</v>
      </c>
    </row>
    <row r="11534" spans="1:3">
      <c r="A11534" s="1">
        <v>9947534153</v>
      </c>
      <c r="B11534">
        <v>91</v>
      </c>
      <c r="C11534" t="str">
        <f t="shared" si="180"/>
        <v>919947534153</v>
      </c>
    </row>
    <row r="11535" spans="1:3">
      <c r="A11535" s="1">
        <v>8525939240</v>
      </c>
      <c r="B11535">
        <v>91</v>
      </c>
      <c r="C11535" t="str">
        <f t="shared" si="180"/>
        <v>918525939240</v>
      </c>
    </row>
    <row r="11536" spans="1:3">
      <c r="A11536" s="1">
        <v>7208197064</v>
      </c>
      <c r="B11536">
        <v>91</v>
      </c>
      <c r="C11536" t="str">
        <f t="shared" si="180"/>
        <v>917208197064</v>
      </c>
    </row>
    <row r="11537" spans="1:3">
      <c r="A11537" s="1">
        <v>9958119899</v>
      </c>
      <c r="B11537">
        <v>91</v>
      </c>
      <c r="C11537" t="str">
        <f t="shared" si="180"/>
        <v>919958119899</v>
      </c>
    </row>
    <row r="11538" spans="1:3">
      <c r="A11538" s="1">
        <v>9533224746</v>
      </c>
      <c r="B11538">
        <v>91</v>
      </c>
      <c r="C11538" t="str">
        <f t="shared" si="180"/>
        <v>919533224746</v>
      </c>
    </row>
    <row r="11539" spans="1:3">
      <c r="A11539" s="1">
        <v>9640264424</v>
      </c>
      <c r="B11539">
        <v>91</v>
      </c>
      <c r="C11539" t="str">
        <f t="shared" si="180"/>
        <v>919640264424</v>
      </c>
    </row>
    <row r="11540" spans="1:3">
      <c r="A11540" s="1">
        <v>7002871714</v>
      </c>
      <c r="B11540">
        <v>91</v>
      </c>
      <c r="C11540" t="str">
        <f t="shared" si="180"/>
        <v>917002871714</v>
      </c>
    </row>
    <row r="11541" spans="1:3">
      <c r="A11541" s="1">
        <v>9867820020</v>
      </c>
      <c r="B11541">
        <v>91</v>
      </c>
      <c r="C11541" t="str">
        <f t="shared" si="180"/>
        <v>919867820020</v>
      </c>
    </row>
    <row r="11542" spans="1:3">
      <c r="A11542" s="1">
        <v>9833618984</v>
      </c>
      <c r="B11542">
        <v>91</v>
      </c>
      <c r="C11542" t="str">
        <f t="shared" si="180"/>
        <v>919833618984</v>
      </c>
    </row>
    <row r="11543" spans="1:3">
      <c r="A11543" s="1">
        <v>9940538683</v>
      </c>
      <c r="B11543">
        <v>91</v>
      </c>
      <c r="C11543" t="str">
        <f t="shared" si="180"/>
        <v>919940538683</v>
      </c>
    </row>
    <row r="11544" spans="1:3">
      <c r="A11544" s="1">
        <v>7526096607</v>
      </c>
      <c r="B11544">
        <v>91</v>
      </c>
      <c r="C11544" t="str">
        <f t="shared" si="180"/>
        <v>917526096607</v>
      </c>
    </row>
    <row r="11545" spans="1:3">
      <c r="A11545" s="1">
        <v>8923154397</v>
      </c>
      <c r="B11545">
        <v>91</v>
      </c>
      <c r="C11545" t="str">
        <f t="shared" si="180"/>
        <v>918923154397</v>
      </c>
    </row>
    <row r="11546" spans="1:3">
      <c r="A11546" s="1">
        <v>9063129957</v>
      </c>
      <c r="B11546">
        <v>91</v>
      </c>
      <c r="C11546" t="str">
        <f t="shared" si="180"/>
        <v>919063129957</v>
      </c>
    </row>
    <row r="11547" spans="1:3">
      <c r="A11547" s="1">
        <v>7411401223</v>
      </c>
      <c r="B11547">
        <v>91</v>
      </c>
      <c r="C11547" t="str">
        <f t="shared" si="180"/>
        <v>917411401223</v>
      </c>
    </row>
    <row r="11548" spans="1:3">
      <c r="A11548" s="1">
        <v>8368401186</v>
      </c>
      <c r="B11548">
        <v>91</v>
      </c>
      <c r="C11548" t="str">
        <f t="shared" si="180"/>
        <v>918368401186</v>
      </c>
    </row>
    <row r="11549" spans="1:3">
      <c r="A11549" s="1">
        <v>8792755087</v>
      </c>
      <c r="B11549">
        <v>91</v>
      </c>
      <c r="C11549" t="str">
        <f t="shared" si="180"/>
        <v>918792755087</v>
      </c>
    </row>
    <row r="11550" spans="1:3">
      <c r="A11550" s="1">
        <v>8794015573</v>
      </c>
      <c r="B11550">
        <v>91</v>
      </c>
      <c r="C11550" t="str">
        <f t="shared" si="180"/>
        <v>918794015573</v>
      </c>
    </row>
    <row r="11551" spans="1:3">
      <c r="A11551" s="1">
        <v>7665987987</v>
      </c>
      <c r="B11551">
        <v>91</v>
      </c>
      <c r="C11551" t="str">
        <f t="shared" si="180"/>
        <v>917665987987</v>
      </c>
    </row>
    <row r="11552" spans="1:3">
      <c r="A11552" s="1">
        <v>9829843790</v>
      </c>
      <c r="B11552">
        <v>91</v>
      </c>
      <c r="C11552" t="str">
        <f t="shared" si="180"/>
        <v>919829843790</v>
      </c>
    </row>
    <row r="11553" spans="1:3">
      <c r="A11553" s="1">
        <v>9079321667</v>
      </c>
      <c r="B11553">
        <v>91</v>
      </c>
      <c r="C11553" t="str">
        <f t="shared" si="180"/>
        <v>919079321667</v>
      </c>
    </row>
    <row r="11554" spans="1:3">
      <c r="A11554" s="1">
        <v>7860650437</v>
      </c>
      <c r="B11554">
        <v>91</v>
      </c>
      <c r="C11554" t="str">
        <f t="shared" si="180"/>
        <v>917860650437</v>
      </c>
    </row>
    <row r="11555" spans="1:3">
      <c r="A11555" s="1">
        <v>9991773004</v>
      </c>
      <c r="B11555">
        <v>91</v>
      </c>
      <c r="C11555" t="str">
        <f t="shared" si="180"/>
        <v>919991773004</v>
      </c>
    </row>
    <row r="11556" spans="1:3">
      <c r="A11556" s="1">
        <v>9917753785</v>
      </c>
      <c r="B11556">
        <v>91</v>
      </c>
      <c r="C11556" t="str">
        <f t="shared" si="180"/>
        <v>919917753785</v>
      </c>
    </row>
    <row r="11557" spans="1:3">
      <c r="A11557" s="1">
        <v>8767658340</v>
      </c>
      <c r="B11557">
        <v>91</v>
      </c>
      <c r="C11557" t="str">
        <f t="shared" si="180"/>
        <v>918767658340</v>
      </c>
    </row>
    <row r="11558" spans="1:3">
      <c r="A11558" s="1">
        <v>9095510786</v>
      </c>
      <c r="B11558">
        <v>91</v>
      </c>
      <c r="C11558" t="str">
        <f t="shared" si="180"/>
        <v>919095510786</v>
      </c>
    </row>
    <row r="11559" spans="1:3">
      <c r="A11559" s="1">
        <v>7560811899</v>
      </c>
      <c r="B11559">
        <v>91</v>
      </c>
      <c r="C11559" t="str">
        <f t="shared" si="180"/>
        <v>917560811899</v>
      </c>
    </row>
    <row r="11560" spans="1:3">
      <c r="A11560" s="1">
        <v>9939491784</v>
      </c>
      <c r="B11560">
        <v>91</v>
      </c>
      <c r="C11560" t="str">
        <f t="shared" si="180"/>
        <v>919939491784</v>
      </c>
    </row>
    <row r="11561" spans="1:3">
      <c r="A11561" s="1">
        <v>9764708708</v>
      </c>
      <c r="B11561">
        <v>91</v>
      </c>
      <c r="C11561" t="str">
        <f t="shared" si="180"/>
        <v>919764708708</v>
      </c>
    </row>
    <row r="11562" spans="1:3">
      <c r="A11562" s="1">
        <v>9028812020</v>
      </c>
      <c r="B11562">
        <v>91</v>
      </c>
      <c r="C11562" t="str">
        <f t="shared" si="180"/>
        <v>919028812020</v>
      </c>
    </row>
    <row r="11563" spans="1:3">
      <c r="A11563" s="1">
        <v>8287449836</v>
      </c>
      <c r="B11563">
        <v>91</v>
      </c>
      <c r="C11563" t="str">
        <f t="shared" si="180"/>
        <v>918287449836</v>
      </c>
    </row>
    <row r="11564" spans="1:3">
      <c r="A11564" s="1">
        <v>8768446740</v>
      </c>
      <c r="B11564">
        <v>91</v>
      </c>
      <c r="C11564" t="str">
        <f t="shared" si="180"/>
        <v>918768446740</v>
      </c>
    </row>
    <row r="11565" spans="1:3">
      <c r="A11565" s="1">
        <v>8943202101</v>
      </c>
      <c r="B11565">
        <v>91</v>
      </c>
      <c r="C11565" t="str">
        <f t="shared" si="180"/>
        <v>918943202101</v>
      </c>
    </row>
    <row r="11566" spans="1:3">
      <c r="A11566" s="1">
        <v>8660909047</v>
      </c>
      <c r="B11566">
        <v>91</v>
      </c>
      <c r="C11566" t="str">
        <f t="shared" si="180"/>
        <v>918660909047</v>
      </c>
    </row>
    <row r="11567" spans="1:3">
      <c r="A11567" s="1">
        <v>6375772599</v>
      </c>
      <c r="B11567">
        <v>91</v>
      </c>
      <c r="C11567" t="str">
        <f t="shared" si="180"/>
        <v>916375772599</v>
      </c>
    </row>
    <row r="11568" spans="1:3">
      <c r="A11568" s="1">
        <v>9826613079</v>
      </c>
      <c r="B11568">
        <v>91</v>
      </c>
      <c r="C11568" t="str">
        <f t="shared" si="180"/>
        <v>919826613079</v>
      </c>
    </row>
    <row r="11569" spans="1:3">
      <c r="A11569" s="1">
        <v>9447720565</v>
      </c>
      <c r="B11569">
        <v>91</v>
      </c>
      <c r="C11569" t="str">
        <f t="shared" si="180"/>
        <v>919447720565</v>
      </c>
    </row>
    <row r="11570" spans="1:3">
      <c r="A11570" s="1">
        <v>7905581063</v>
      </c>
      <c r="B11570">
        <v>91</v>
      </c>
      <c r="C11570" t="str">
        <f t="shared" si="180"/>
        <v>917905581063</v>
      </c>
    </row>
    <row r="11571" spans="1:3">
      <c r="A11571" s="1">
        <v>7439168832</v>
      </c>
      <c r="B11571">
        <v>91</v>
      </c>
      <c r="C11571" t="str">
        <f t="shared" si="180"/>
        <v>917439168832</v>
      </c>
    </row>
    <row r="11572" spans="1:3">
      <c r="A11572" s="1">
        <v>8975026507</v>
      </c>
      <c r="B11572">
        <v>91</v>
      </c>
      <c r="C11572" t="str">
        <f t="shared" si="180"/>
        <v>918975026507</v>
      </c>
    </row>
    <row r="11573" spans="1:3">
      <c r="A11573" s="1">
        <v>9715191618</v>
      </c>
      <c r="B11573">
        <v>91</v>
      </c>
      <c r="C11573" t="str">
        <f t="shared" si="180"/>
        <v>919715191618</v>
      </c>
    </row>
    <row r="11574" spans="1:3">
      <c r="A11574" s="1">
        <v>9712419509</v>
      </c>
      <c r="B11574">
        <v>91</v>
      </c>
      <c r="C11574" t="str">
        <f t="shared" si="180"/>
        <v>919712419509</v>
      </c>
    </row>
    <row r="11575" spans="1:3">
      <c r="A11575" s="1">
        <v>9549570052</v>
      </c>
      <c r="B11575">
        <v>91</v>
      </c>
      <c r="C11575" t="str">
        <f t="shared" si="180"/>
        <v>919549570052</v>
      </c>
    </row>
    <row r="11576" spans="1:3">
      <c r="A11576" s="1">
        <v>9897725878</v>
      </c>
      <c r="B11576">
        <v>91</v>
      </c>
      <c r="C11576" t="str">
        <f t="shared" si="180"/>
        <v>919897725878</v>
      </c>
    </row>
    <row r="11577" spans="1:3">
      <c r="A11577" s="1">
        <v>8186949676</v>
      </c>
      <c r="B11577">
        <v>91</v>
      </c>
      <c r="C11577" t="str">
        <f t="shared" si="180"/>
        <v>918186949676</v>
      </c>
    </row>
    <row r="11578" spans="1:3">
      <c r="A11578" s="1">
        <v>9422242311</v>
      </c>
      <c r="B11578">
        <v>91</v>
      </c>
      <c r="C11578" t="str">
        <f t="shared" si="180"/>
        <v>919422242311</v>
      </c>
    </row>
    <row r="11579" spans="1:3">
      <c r="A11579" s="1">
        <v>8305359495</v>
      </c>
      <c r="B11579">
        <v>91</v>
      </c>
      <c r="C11579" t="str">
        <f t="shared" si="180"/>
        <v>918305359495</v>
      </c>
    </row>
    <row r="11580" spans="1:3">
      <c r="A11580" s="1">
        <v>8309990666</v>
      </c>
      <c r="B11580">
        <v>91</v>
      </c>
      <c r="C11580" t="str">
        <f t="shared" si="180"/>
        <v>918309990666</v>
      </c>
    </row>
    <row r="11581" spans="1:3">
      <c r="A11581" s="1">
        <v>8849908276</v>
      </c>
      <c r="B11581">
        <v>91</v>
      </c>
      <c r="C11581" t="str">
        <f t="shared" si="180"/>
        <v>918849908276</v>
      </c>
    </row>
    <row r="11582" spans="1:3">
      <c r="A11582" s="1">
        <v>9447125269</v>
      </c>
      <c r="B11582">
        <v>91</v>
      </c>
      <c r="C11582" t="str">
        <f t="shared" si="180"/>
        <v>919447125269</v>
      </c>
    </row>
    <row r="11583" spans="1:3">
      <c r="A11583" s="1">
        <v>9494513858</v>
      </c>
      <c r="B11583">
        <v>91</v>
      </c>
      <c r="C11583" t="str">
        <f t="shared" si="180"/>
        <v>919494513858</v>
      </c>
    </row>
    <row r="11584" spans="1:3">
      <c r="A11584" s="1">
        <v>9014116804</v>
      </c>
      <c r="B11584">
        <v>91</v>
      </c>
      <c r="C11584" t="str">
        <f t="shared" si="180"/>
        <v>919014116804</v>
      </c>
    </row>
    <row r="11585" spans="1:3">
      <c r="A11585" s="1">
        <v>9404070511</v>
      </c>
      <c r="B11585">
        <v>91</v>
      </c>
      <c r="C11585" t="str">
        <f t="shared" ref="C11585:C11648" si="181">_xlfn.CONCAT(B11585,A11585)</f>
        <v>919404070511</v>
      </c>
    </row>
    <row r="11586" spans="1:3">
      <c r="A11586" s="1">
        <v>8949270160</v>
      </c>
      <c r="B11586">
        <v>91</v>
      </c>
      <c r="C11586" t="str">
        <f t="shared" si="181"/>
        <v>918949270160</v>
      </c>
    </row>
    <row r="11587" spans="1:3">
      <c r="A11587" s="1">
        <v>9953107585</v>
      </c>
      <c r="B11587">
        <v>91</v>
      </c>
      <c r="C11587" t="str">
        <f t="shared" si="181"/>
        <v>919953107585</v>
      </c>
    </row>
    <row r="11588" spans="1:3">
      <c r="A11588" s="1">
        <v>7566208522</v>
      </c>
      <c r="B11588">
        <v>91</v>
      </c>
      <c r="C11588" t="str">
        <f t="shared" si="181"/>
        <v>917566208522</v>
      </c>
    </row>
    <row r="11589" spans="1:3">
      <c r="A11589" s="1">
        <v>9354445464</v>
      </c>
      <c r="B11589">
        <v>91</v>
      </c>
      <c r="C11589" t="str">
        <f t="shared" si="181"/>
        <v>919354445464</v>
      </c>
    </row>
    <row r="11590" spans="1:3">
      <c r="A11590" s="1">
        <v>9665909315</v>
      </c>
      <c r="B11590">
        <v>91</v>
      </c>
      <c r="C11590" t="str">
        <f t="shared" si="181"/>
        <v>919665909315</v>
      </c>
    </row>
    <row r="11591" spans="1:3">
      <c r="A11591" s="1">
        <v>9720161356</v>
      </c>
      <c r="B11591">
        <v>91</v>
      </c>
      <c r="C11591" t="str">
        <f t="shared" si="181"/>
        <v>919720161356</v>
      </c>
    </row>
    <row r="11592" spans="1:3">
      <c r="A11592" s="1">
        <v>8050776575</v>
      </c>
      <c r="B11592">
        <v>91</v>
      </c>
      <c r="C11592" t="str">
        <f t="shared" si="181"/>
        <v>918050776575</v>
      </c>
    </row>
    <row r="11593" spans="1:3">
      <c r="A11593" s="1">
        <v>8850472347</v>
      </c>
      <c r="B11593">
        <v>91</v>
      </c>
      <c r="C11593" t="str">
        <f t="shared" si="181"/>
        <v>918850472347</v>
      </c>
    </row>
    <row r="11594" spans="1:3">
      <c r="A11594" s="1">
        <v>7892141473</v>
      </c>
      <c r="B11594">
        <v>91</v>
      </c>
      <c r="C11594" t="str">
        <f t="shared" si="181"/>
        <v>917892141473</v>
      </c>
    </row>
    <row r="11595" spans="1:3">
      <c r="A11595" s="1">
        <v>9440518558</v>
      </c>
      <c r="B11595">
        <v>91</v>
      </c>
      <c r="C11595" t="str">
        <f t="shared" si="181"/>
        <v>919440518558</v>
      </c>
    </row>
    <row r="11596" spans="1:3">
      <c r="A11596" s="1">
        <v>8142479433</v>
      </c>
      <c r="B11596">
        <v>91</v>
      </c>
      <c r="C11596" t="str">
        <f t="shared" si="181"/>
        <v>918142479433</v>
      </c>
    </row>
    <row r="11597" spans="1:3">
      <c r="A11597" s="1">
        <v>7880378485</v>
      </c>
      <c r="B11597">
        <v>91</v>
      </c>
      <c r="C11597" t="str">
        <f t="shared" si="181"/>
        <v>917880378485</v>
      </c>
    </row>
    <row r="11598" spans="1:3">
      <c r="A11598" s="1">
        <v>9715489858</v>
      </c>
      <c r="B11598">
        <v>91</v>
      </c>
      <c r="C11598" t="str">
        <f t="shared" si="181"/>
        <v>919715489858</v>
      </c>
    </row>
    <row r="11599" spans="1:3">
      <c r="A11599" s="1">
        <v>9328418444</v>
      </c>
      <c r="B11599">
        <v>91</v>
      </c>
      <c r="C11599" t="str">
        <f t="shared" si="181"/>
        <v>919328418444</v>
      </c>
    </row>
    <row r="11600" spans="1:3">
      <c r="A11600" s="1">
        <v>9173005908</v>
      </c>
      <c r="B11600">
        <v>91</v>
      </c>
      <c r="C11600" t="str">
        <f t="shared" si="181"/>
        <v>919173005908</v>
      </c>
    </row>
    <row r="11601" spans="1:3">
      <c r="A11601" s="1">
        <v>7410853482</v>
      </c>
      <c r="B11601">
        <v>91</v>
      </c>
      <c r="C11601" t="str">
        <f t="shared" si="181"/>
        <v>917410853482</v>
      </c>
    </row>
    <row r="11602" spans="1:3">
      <c r="A11602" s="1">
        <v>8017306590</v>
      </c>
      <c r="B11602">
        <v>91</v>
      </c>
      <c r="C11602" t="str">
        <f t="shared" si="181"/>
        <v>918017306590</v>
      </c>
    </row>
    <row r="11603" spans="1:3">
      <c r="A11603" s="1">
        <v>9781926478</v>
      </c>
      <c r="B11603">
        <v>91</v>
      </c>
      <c r="C11603" t="str">
        <f t="shared" si="181"/>
        <v>919781926478</v>
      </c>
    </row>
    <row r="11604" spans="1:3">
      <c r="A11604" s="1">
        <v>9526312044</v>
      </c>
      <c r="B11604">
        <v>91</v>
      </c>
      <c r="C11604" t="str">
        <f t="shared" si="181"/>
        <v>919526312044</v>
      </c>
    </row>
    <row r="11605" spans="1:3">
      <c r="A11605" s="1">
        <v>9839034846</v>
      </c>
      <c r="B11605">
        <v>91</v>
      </c>
      <c r="C11605" t="str">
        <f t="shared" si="181"/>
        <v>919839034846</v>
      </c>
    </row>
    <row r="11606" spans="1:3">
      <c r="A11606" s="1">
        <v>8217810081</v>
      </c>
      <c r="B11606">
        <v>91</v>
      </c>
      <c r="C11606" t="str">
        <f t="shared" si="181"/>
        <v>918217810081</v>
      </c>
    </row>
    <row r="11607" spans="1:3">
      <c r="A11607" s="1">
        <v>9155655474</v>
      </c>
      <c r="B11607">
        <v>91</v>
      </c>
      <c r="C11607" t="str">
        <f t="shared" si="181"/>
        <v>919155655474</v>
      </c>
    </row>
    <row r="11608" spans="1:3">
      <c r="A11608" s="1">
        <v>9990400178</v>
      </c>
      <c r="B11608">
        <v>91</v>
      </c>
      <c r="C11608" t="str">
        <f t="shared" si="181"/>
        <v>919990400178</v>
      </c>
    </row>
    <row r="11609" spans="1:3">
      <c r="A11609" s="1">
        <v>9986654625</v>
      </c>
      <c r="B11609">
        <v>91</v>
      </c>
      <c r="C11609" t="str">
        <f t="shared" si="181"/>
        <v>919986654625</v>
      </c>
    </row>
    <row r="11610" spans="1:3">
      <c r="A11610" s="1">
        <v>9666273040</v>
      </c>
      <c r="B11610">
        <v>91</v>
      </c>
      <c r="C11610" t="str">
        <f t="shared" si="181"/>
        <v>919666273040</v>
      </c>
    </row>
    <row r="11611" spans="1:3">
      <c r="A11611" s="1">
        <v>9448854453</v>
      </c>
      <c r="B11611">
        <v>91</v>
      </c>
      <c r="C11611" t="str">
        <f t="shared" si="181"/>
        <v>919448854453</v>
      </c>
    </row>
    <row r="11612" spans="1:3">
      <c r="A11612" s="1">
        <v>9756878610</v>
      </c>
      <c r="B11612">
        <v>91</v>
      </c>
      <c r="C11612" t="str">
        <f t="shared" si="181"/>
        <v>919756878610</v>
      </c>
    </row>
    <row r="11613" spans="1:3">
      <c r="A11613" s="1">
        <v>8482848707</v>
      </c>
      <c r="B11613">
        <v>91</v>
      </c>
      <c r="C11613" t="str">
        <f t="shared" si="181"/>
        <v>918482848707</v>
      </c>
    </row>
    <row r="11614" spans="1:3">
      <c r="A11614" s="1">
        <v>8318328526</v>
      </c>
      <c r="B11614">
        <v>91</v>
      </c>
      <c r="C11614" t="str">
        <f t="shared" si="181"/>
        <v>918318328526</v>
      </c>
    </row>
    <row r="11615" spans="1:3">
      <c r="A11615" s="1">
        <v>8754862736</v>
      </c>
      <c r="B11615">
        <v>91</v>
      </c>
      <c r="C11615" t="str">
        <f t="shared" si="181"/>
        <v>918754862736</v>
      </c>
    </row>
    <row r="11616" spans="1:3">
      <c r="A11616" s="1">
        <v>6389097325</v>
      </c>
      <c r="B11616">
        <v>91</v>
      </c>
      <c r="C11616" t="str">
        <f t="shared" si="181"/>
        <v>916389097325</v>
      </c>
    </row>
    <row r="11617" spans="1:3">
      <c r="A11617" s="1">
        <v>9353082682</v>
      </c>
      <c r="B11617">
        <v>91</v>
      </c>
      <c r="C11617" t="str">
        <f t="shared" si="181"/>
        <v>919353082682</v>
      </c>
    </row>
    <row r="11618" spans="1:3">
      <c r="A11618" s="1">
        <v>9319957810</v>
      </c>
      <c r="B11618">
        <v>91</v>
      </c>
      <c r="C11618" t="str">
        <f t="shared" si="181"/>
        <v>919319957810</v>
      </c>
    </row>
    <row r="11619" spans="1:3">
      <c r="A11619" s="1">
        <v>9212732221</v>
      </c>
      <c r="B11619">
        <v>91</v>
      </c>
      <c r="C11619" t="str">
        <f t="shared" si="181"/>
        <v>919212732221</v>
      </c>
    </row>
    <row r="11620" spans="1:3">
      <c r="A11620" s="1">
        <v>9787168888</v>
      </c>
      <c r="B11620">
        <v>91</v>
      </c>
      <c r="C11620" t="str">
        <f t="shared" si="181"/>
        <v>919787168888</v>
      </c>
    </row>
    <row r="11621" spans="1:3">
      <c r="A11621" s="1">
        <v>9084257359</v>
      </c>
      <c r="B11621">
        <v>91</v>
      </c>
      <c r="C11621" t="str">
        <f t="shared" si="181"/>
        <v>919084257359</v>
      </c>
    </row>
    <row r="11622" spans="1:3">
      <c r="A11622" s="1">
        <v>9322780349</v>
      </c>
      <c r="B11622">
        <v>91</v>
      </c>
      <c r="C11622" t="str">
        <f t="shared" si="181"/>
        <v>919322780349</v>
      </c>
    </row>
    <row r="11623" spans="1:3">
      <c r="A11623" s="1">
        <v>9448378125</v>
      </c>
      <c r="B11623">
        <v>91</v>
      </c>
      <c r="C11623" t="str">
        <f t="shared" si="181"/>
        <v>919448378125</v>
      </c>
    </row>
    <row r="11624" spans="1:3">
      <c r="A11624" s="1">
        <v>9569002899</v>
      </c>
      <c r="B11624">
        <v>91</v>
      </c>
      <c r="C11624" t="str">
        <f t="shared" si="181"/>
        <v>919569002899</v>
      </c>
    </row>
    <row r="11625" spans="1:3">
      <c r="A11625" s="1">
        <v>9899993251</v>
      </c>
      <c r="B11625">
        <v>91</v>
      </c>
      <c r="C11625" t="str">
        <f t="shared" si="181"/>
        <v>919899993251</v>
      </c>
    </row>
    <row r="11626" spans="1:3">
      <c r="A11626" s="1">
        <v>7095125481</v>
      </c>
      <c r="B11626">
        <v>91</v>
      </c>
      <c r="C11626" t="str">
        <f t="shared" si="181"/>
        <v>917095125481</v>
      </c>
    </row>
    <row r="11627" spans="1:3">
      <c r="A11627" s="1">
        <v>8248397483</v>
      </c>
      <c r="B11627">
        <v>91</v>
      </c>
      <c r="C11627" t="str">
        <f t="shared" si="181"/>
        <v>918248397483</v>
      </c>
    </row>
    <row r="11628" spans="1:3">
      <c r="A11628" s="1">
        <v>8100483278</v>
      </c>
      <c r="B11628">
        <v>91</v>
      </c>
      <c r="C11628" t="str">
        <f t="shared" si="181"/>
        <v>918100483278</v>
      </c>
    </row>
    <row r="11629" spans="1:3">
      <c r="A11629" s="1">
        <v>9111901010</v>
      </c>
      <c r="B11629">
        <v>91</v>
      </c>
      <c r="C11629" t="str">
        <f t="shared" si="181"/>
        <v>919111901010</v>
      </c>
    </row>
    <row r="11630" spans="1:3">
      <c r="A11630" s="1">
        <v>8093155184</v>
      </c>
      <c r="B11630">
        <v>91</v>
      </c>
      <c r="C11630" t="str">
        <f t="shared" si="181"/>
        <v>918093155184</v>
      </c>
    </row>
    <row r="11631" spans="1:3">
      <c r="A11631" s="1">
        <v>9161008829</v>
      </c>
      <c r="B11631">
        <v>91</v>
      </c>
      <c r="C11631" t="str">
        <f t="shared" si="181"/>
        <v>919161008829</v>
      </c>
    </row>
    <row r="11632" spans="1:3">
      <c r="A11632" s="1">
        <v>9776056677</v>
      </c>
      <c r="B11632">
        <v>91</v>
      </c>
      <c r="C11632" t="str">
        <f t="shared" si="181"/>
        <v>919776056677</v>
      </c>
    </row>
    <row r="11633" spans="1:3">
      <c r="A11633" s="1">
        <v>9899885323</v>
      </c>
      <c r="B11633">
        <v>91</v>
      </c>
      <c r="C11633" t="str">
        <f t="shared" si="181"/>
        <v>919899885323</v>
      </c>
    </row>
    <row r="11634" spans="1:3">
      <c r="A11634" s="1">
        <v>9620342907</v>
      </c>
      <c r="B11634">
        <v>91</v>
      </c>
      <c r="C11634" t="str">
        <f t="shared" si="181"/>
        <v>919620342907</v>
      </c>
    </row>
    <row r="11635" spans="1:3">
      <c r="A11635" s="1">
        <v>8876661728</v>
      </c>
      <c r="B11635">
        <v>91</v>
      </c>
      <c r="C11635" t="str">
        <f t="shared" si="181"/>
        <v>918876661728</v>
      </c>
    </row>
    <row r="11636" spans="1:3">
      <c r="A11636" s="1">
        <v>9524909321</v>
      </c>
      <c r="B11636">
        <v>91</v>
      </c>
      <c r="C11636" t="str">
        <f t="shared" si="181"/>
        <v>919524909321</v>
      </c>
    </row>
    <row r="11637" spans="1:3">
      <c r="A11637" s="1">
        <v>9314276208</v>
      </c>
      <c r="B11637">
        <v>91</v>
      </c>
      <c r="C11637" t="str">
        <f t="shared" si="181"/>
        <v>919314276208</v>
      </c>
    </row>
    <row r="11638" spans="1:3">
      <c r="A11638" s="1">
        <v>7983705170</v>
      </c>
      <c r="B11638">
        <v>91</v>
      </c>
      <c r="C11638" t="str">
        <f t="shared" si="181"/>
        <v>917983705170</v>
      </c>
    </row>
    <row r="11639" spans="1:3">
      <c r="A11639" s="1">
        <v>8160778346</v>
      </c>
      <c r="B11639">
        <v>91</v>
      </c>
      <c r="C11639" t="str">
        <f t="shared" si="181"/>
        <v>918160778346</v>
      </c>
    </row>
    <row r="11640" spans="1:3">
      <c r="A11640" s="1">
        <v>7877755374</v>
      </c>
      <c r="B11640">
        <v>91</v>
      </c>
      <c r="C11640" t="str">
        <f t="shared" si="181"/>
        <v>917877755374</v>
      </c>
    </row>
    <row r="11641" spans="1:3">
      <c r="A11641" s="1">
        <v>9557897959</v>
      </c>
      <c r="B11641">
        <v>91</v>
      </c>
      <c r="C11641" t="str">
        <f t="shared" si="181"/>
        <v>919557897959</v>
      </c>
    </row>
    <row r="11642" spans="1:3">
      <c r="A11642" s="1">
        <v>9435055383</v>
      </c>
      <c r="B11642">
        <v>91</v>
      </c>
      <c r="C11642" t="str">
        <f t="shared" si="181"/>
        <v>919435055383</v>
      </c>
    </row>
    <row r="11643" spans="1:3">
      <c r="A11643" s="1">
        <v>9177823043</v>
      </c>
      <c r="B11643">
        <v>91</v>
      </c>
      <c r="C11643" t="str">
        <f t="shared" si="181"/>
        <v>919177823043</v>
      </c>
    </row>
    <row r="11644" spans="1:3">
      <c r="A11644" s="1">
        <v>9820502256</v>
      </c>
      <c r="B11644">
        <v>91</v>
      </c>
      <c r="C11644" t="str">
        <f t="shared" si="181"/>
        <v>919820502256</v>
      </c>
    </row>
    <row r="11645" spans="1:3">
      <c r="A11645" s="1">
        <v>9290443841</v>
      </c>
      <c r="B11645">
        <v>91</v>
      </c>
      <c r="C11645" t="str">
        <f t="shared" si="181"/>
        <v>919290443841</v>
      </c>
    </row>
    <row r="11646" spans="1:3">
      <c r="A11646" s="1">
        <v>8956651966</v>
      </c>
      <c r="B11646">
        <v>91</v>
      </c>
      <c r="C11646" t="str">
        <f t="shared" si="181"/>
        <v>918956651966</v>
      </c>
    </row>
    <row r="11647" spans="1:3">
      <c r="A11647" s="1">
        <v>9428344727</v>
      </c>
      <c r="B11647">
        <v>91</v>
      </c>
      <c r="C11647" t="str">
        <f t="shared" si="181"/>
        <v>919428344727</v>
      </c>
    </row>
    <row r="11648" spans="1:3">
      <c r="A11648" s="1">
        <v>9210855676</v>
      </c>
      <c r="B11648">
        <v>91</v>
      </c>
      <c r="C11648" t="str">
        <f t="shared" si="181"/>
        <v>919210855676</v>
      </c>
    </row>
    <row r="11649" spans="1:3">
      <c r="A11649" s="1">
        <v>9878814506</v>
      </c>
      <c r="B11649">
        <v>91</v>
      </c>
      <c r="C11649" t="str">
        <f t="shared" ref="C11649:C11712" si="182">_xlfn.CONCAT(B11649,A11649)</f>
        <v>919878814506</v>
      </c>
    </row>
    <row r="11650" spans="1:3">
      <c r="A11650" s="1">
        <v>9497276753</v>
      </c>
      <c r="B11650">
        <v>91</v>
      </c>
      <c r="C11650" t="str">
        <f t="shared" si="182"/>
        <v>919497276753</v>
      </c>
    </row>
    <row r="11651" spans="1:3">
      <c r="A11651" s="1">
        <v>9110611126</v>
      </c>
      <c r="B11651">
        <v>91</v>
      </c>
      <c r="C11651" t="str">
        <f t="shared" si="182"/>
        <v>919110611126</v>
      </c>
    </row>
    <row r="11652" spans="1:3">
      <c r="A11652" s="1">
        <v>9874512645</v>
      </c>
      <c r="B11652">
        <v>91</v>
      </c>
      <c r="C11652" t="str">
        <f t="shared" si="182"/>
        <v>919874512645</v>
      </c>
    </row>
    <row r="11653" spans="1:3">
      <c r="A11653" s="1">
        <v>9820656894</v>
      </c>
      <c r="B11653">
        <v>91</v>
      </c>
      <c r="C11653" t="str">
        <f t="shared" si="182"/>
        <v>919820656894</v>
      </c>
    </row>
    <row r="11654" spans="1:3">
      <c r="A11654" s="1">
        <v>6282625296</v>
      </c>
      <c r="B11654">
        <v>91</v>
      </c>
      <c r="C11654" t="str">
        <f t="shared" si="182"/>
        <v>916282625296</v>
      </c>
    </row>
    <row r="11655" spans="1:3">
      <c r="A11655" s="1">
        <v>7083048926</v>
      </c>
      <c r="B11655">
        <v>91</v>
      </c>
      <c r="C11655" t="str">
        <f t="shared" si="182"/>
        <v>917083048926</v>
      </c>
    </row>
    <row r="11656" spans="1:3">
      <c r="A11656" s="1">
        <v>9623396172</v>
      </c>
      <c r="B11656">
        <v>91</v>
      </c>
      <c r="C11656" t="str">
        <f t="shared" si="182"/>
        <v>919623396172</v>
      </c>
    </row>
    <row r="11657" spans="1:3">
      <c r="A11657" s="1">
        <v>7500928346</v>
      </c>
      <c r="B11657">
        <v>91</v>
      </c>
      <c r="C11657" t="str">
        <f t="shared" si="182"/>
        <v>917500928346</v>
      </c>
    </row>
    <row r="11658" spans="1:3">
      <c r="A11658" s="1">
        <v>7389587964</v>
      </c>
      <c r="B11658">
        <v>91</v>
      </c>
      <c r="C11658" t="str">
        <f t="shared" si="182"/>
        <v>917389587964</v>
      </c>
    </row>
    <row r="11659" spans="1:3">
      <c r="A11659" s="1">
        <v>8194892000</v>
      </c>
      <c r="B11659">
        <v>91</v>
      </c>
      <c r="C11659" t="str">
        <f t="shared" si="182"/>
        <v>918194892000</v>
      </c>
    </row>
    <row r="11660" spans="1:3">
      <c r="A11660" s="1">
        <v>8809315900</v>
      </c>
      <c r="B11660">
        <v>91</v>
      </c>
      <c r="C11660" t="str">
        <f t="shared" si="182"/>
        <v>918809315900</v>
      </c>
    </row>
    <row r="11661" spans="1:3">
      <c r="A11661" s="1">
        <v>8792298706</v>
      </c>
      <c r="B11661">
        <v>91</v>
      </c>
      <c r="C11661" t="str">
        <f t="shared" si="182"/>
        <v>918792298706</v>
      </c>
    </row>
    <row r="11662" spans="1:3">
      <c r="A11662" s="1">
        <v>8197882100</v>
      </c>
      <c r="B11662">
        <v>91</v>
      </c>
      <c r="C11662" t="str">
        <f t="shared" si="182"/>
        <v>918197882100</v>
      </c>
    </row>
    <row r="11663" spans="1:3">
      <c r="A11663" s="1">
        <v>8094618060</v>
      </c>
      <c r="B11663">
        <v>91</v>
      </c>
      <c r="C11663" t="str">
        <f t="shared" si="182"/>
        <v>918094618060</v>
      </c>
    </row>
    <row r="11664" spans="1:3">
      <c r="A11664" s="1">
        <v>9950890008</v>
      </c>
      <c r="B11664">
        <v>91</v>
      </c>
      <c r="C11664" t="str">
        <f t="shared" si="182"/>
        <v>919950890008</v>
      </c>
    </row>
    <row r="11665" spans="1:3">
      <c r="A11665" s="1">
        <v>8505834122</v>
      </c>
      <c r="B11665">
        <v>91</v>
      </c>
      <c r="C11665" t="str">
        <f t="shared" si="182"/>
        <v>918505834122</v>
      </c>
    </row>
    <row r="11666" spans="1:3">
      <c r="A11666" s="1">
        <v>8115546475</v>
      </c>
      <c r="B11666">
        <v>91</v>
      </c>
      <c r="C11666" t="str">
        <f t="shared" si="182"/>
        <v>918115546475</v>
      </c>
    </row>
    <row r="11667" spans="1:3">
      <c r="A11667" s="1">
        <v>9619141264</v>
      </c>
      <c r="B11667">
        <v>91</v>
      </c>
      <c r="C11667" t="str">
        <f t="shared" si="182"/>
        <v>919619141264</v>
      </c>
    </row>
    <row r="11668" spans="1:3">
      <c r="A11668" s="1">
        <v>9863987934</v>
      </c>
      <c r="B11668">
        <v>91</v>
      </c>
      <c r="C11668" t="str">
        <f t="shared" si="182"/>
        <v>919863987934</v>
      </c>
    </row>
    <row r="11669" spans="1:3">
      <c r="A11669" s="1">
        <v>8087401984</v>
      </c>
      <c r="B11669">
        <v>91</v>
      </c>
      <c r="C11669" t="str">
        <f t="shared" si="182"/>
        <v>918087401984</v>
      </c>
    </row>
    <row r="11670" spans="1:3">
      <c r="A11670" s="1">
        <v>9113808932</v>
      </c>
      <c r="B11670">
        <v>91</v>
      </c>
      <c r="C11670" t="str">
        <f t="shared" si="182"/>
        <v>919113808932</v>
      </c>
    </row>
    <row r="11671" spans="1:3">
      <c r="A11671" s="1">
        <v>9316102283</v>
      </c>
      <c r="B11671">
        <v>91</v>
      </c>
      <c r="C11671" t="str">
        <f t="shared" si="182"/>
        <v>919316102283</v>
      </c>
    </row>
    <row r="11672" spans="1:3">
      <c r="A11672" s="1">
        <v>7982240256</v>
      </c>
      <c r="B11672">
        <v>91</v>
      </c>
      <c r="C11672" t="str">
        <f t="shared" si="182"/>
        <v>917982240256</v>
      </c>
    </row>
    <row r="11673" spans="1:3">
      <c r="A11673" s="1">
        <v>9888560314</v>
      </c>
      <c r="B11673">
        <v>91</v>
      </c>
      <c r="C11673" t="str">
        <f t="shared" si="182"/>
        <v>919888560314</v>
      </c>
    </row>
    <row r="11674" spans="1:3">
      <c r="A11674" s="1">
        <v>9030902552</v>
      </c>
      <c r="B11674">
        <v>91</v>
      </c>
      <c r="C11674" t="str">
        <f t="shared" si="182"/>
        <v>919030902552</v>
      </c>
    </row>
    <row r="11675" spans="1:3">
      <c r="A11675" s="1">
        <v>9916293939</v>
      </c>
      <c r="B11675">
        <v>91</v>
      </c>
      <c r="C11675" t="str">
        <f t="shared" si="182"/>
        <v>919916293939</v>
      </c>
    </row>
    <row r="11676" spans="1:3">
      <c r="A11676" s="1">
        <v>9673118283</v>
      </c>
      <c r="B11676">
        <v>91</v>
      </c>
      <c r="C11676" t="str">
        <f t="shared" si="182"/>
        <v>919673118283</v>
      </c>
    </row>
    <row r="11677" spans="1:3">
      <c r="A11677" s="1">
        <v>7984269288</v>
      </c>
      <c r="B11677">
        <v>91</v>
      </c>
      <c r="C11677" t="str">
        <f t="shared" si="182"/>
        <v>917984269288</v>
      </c>
    </row>
    <row r="11678" spans="1:3">
      <c r="A11678" s="1">
        <v>9380413242</v>
      </c>
      <c r="B11678">
        <v>91</v>
      </c>
      <c r="C11678" t="str">
        <f t="shared" si="182"/>
        <v>919380413242</v>
      </c>
    </row>
    <row r="11679" spans="1:3">
      <c r="A11679" s="1">
        <v>9381409883</v>
      </c>
      <c r="B11679">
        <v>91</v>
      </c>
      <c r="C11679" t="str">
        <f t="shared" si="182"/>
        <v>919381409883</v>
      </c>
    </row>
    <row r="11680" spans="1:3">
      <c r="A11680" s="1">
        <v>9986942451</v>
      </c>
      <c r="B11680">
        <v>91</v>
      </c>
      <c r="C11680" t="str">
        <f t="shared" si="182"/>
        <v>919986942451</v>
      </c>
    </row>
    <row r="11681" spans="1:3">
      <c r="A11681" s="1">
        <v>9878000013</v>
      </c>
      <c r="B11681">
        <v>91</v>
      </c>
      <c r="C11681" t="str">
        <f t="shared" si="182"/>
        <v>919878000013</v>
      </c>
    </row>
    <row r="11682" spans="1:3">
      <c r="A11682" s="1">
        <v>9130009573</v>
      </c>
      <c r="B11682">
        <v>91</v>
      </c>
      <c r="C11682" t="str">
        <f t="shared" si="182"/>
        <v>919130009573</v>
      </c>
    </row>
    <row r="11683" spans="1:3">
      <c r="A11683" s="1">
        <v>9398563375</v>
      </c>
      <c r="B11683">
        <v>91</v>
      </c>
      <c r="C11683" t="str">
        <f t="shared" si="182"/>
        <v>919398563375</v>
      </c>
    </row>
    <row r="11684" spans="1:3">
      <c r="A11684" s="1">
        <v>9074505080</v>
      </c>
      <c r="B11684">
        <v>91</v>
      </c>
      <c r="C11684" t="str">
        <f t="shared" si="182"/>
        <v>919074505080</v>
      </c>
    </row>
    <row r="11685" spans="1:3">
      <c r="A11685" s="1">
        <v>9895826762</v>
      </c>
      <c r="B11685">
        <v>91</v>
      </c>
      <c r="C11685" t="str">
        <f t="shared" si="182"/>
        <v>919895826762</v>
      </c>
    </row>
    <row r="11686" spans="1:3">
      <c r="A11686" s="1">
        <v>9110676759</v>
      </c>
      <c r="B11686">
        <v>91</v>
      </c>
      <c r="C11686" t="str">
        <f t="shared" si="182"/>
        <v>919110676759</v>
      </c>
    </row>
    <row r="11687" spans="1:3">
      <c r="A11687" s="1">
        <v>8815295486</v>
      </c>
      <c r="B11687">
        <v>91</v>
      </c>
      <c r="C11687" t="str">
        <f t="shared" si="182"/>
        <v>918815295486</v>
      </c>
    </row>
    <row r="11688" spans="1:3">
      <c r="A11688" s="1">
        <v>7497886784</v>
      </c>
      <c r="B11688">
        <v>91</v>
      </c>
      <c r="C11688" t="str">
        <f t="shared" si="182"/>
        <v>917497886784</v>
      </c>
    </row>
    <row r="11689" spans="1:3">
      <c r="A11689" s="1">
        <v>7899235962</v>
      </c>
      <c r="B11689">
        <v>91</v>
      </c>
      <c r="C11689" t="str">
        <f t="shared" si="182"/>
        <v>917899235962</v>
      </c>
    </row>
    <row r="11690" spans="1:3">
      <c r="A11690" s="1">
        <v>9817731419</v>
      </c>
      <c r="B11690">
        <v>91</v>
      </c>
      <c r="C11690" t="str">
        <f t="shared" si="182"/>
        <v>919817731419</v>
      </c>
    </row>
    <row r="11691" spans="1:3">
      <c r="A11691" s="1">
        <v>8007018278</v>
      </c>
      <c r="B11691">
        <v>91</v>
      </c>
      <c r="C11691" t="str">
        <f t="shared" si="182"/>
        <v>918007018278</v>
      </c>
    </row>
    <row r="11692" spans="1:3">
      <c r="A11692" s="1">
        <v>9830244089</v>
      </c>
      <c r="B11692">
        <v>91</v>
      </c>
      <c r="C11692" t="str">
        <f t="shared" si="182"/>
        <v>919830244089</v>
      </c>
    </row>
    <row r="11693" spans="1:3">
      <c r="A11693" s="1">
        <v>9837348307</v>
      </c>
      <c r="B11693">
        <v>91</v>
      </c>
      <c r="C11693" t="str">
        <f t="shared" si="182"/>
        <v>919837348307</v>
      </c>
    </row>
    <row r="11694" spans="1:3">
      <c r="A11694" s="1">
        <v>9437179555</v>
      </c>
      <c r="B11694">
        <v>91</v>
      </c>
      <c r="C11694" t="str">
        <f t="shared" si="182"/>
        <v>919437179555</v>
      </c>
    </row>
    <row r="11695" spans="1:3">
      <c r="A11695" s="1">
        <v>8433193535</v>
      </c>
      <c r="B11695">
        <v>91</v>
      </c>
      <c r="C11695" t="str">
        <f t="shared" si="182"/>
        <v>918433193535</v>
      </c>
    </row>
    <row r="11696" spans="1:3">
      <c r="A11696" s="1">
        <v>8143901751</v>
      </c>
      <c r="B11696">
        <v>91</v>
      </c>
      <c r="C11696" t="str">
        <f t="shared" si="182"/>
        <v>918143901751</v>
      </c>
    </row>
    <row r="11697" spans="1:3">
      <c r="A11697" s="1">
        <v>7670960084</v>
      </c>
      <c r="B11697">
        <v>91</v>
      </c>
      <c r="C11697" t="str">
        <f t="shared" si="182"/>
        <v>917670960084</v>
      </c>
    </row>
    <row r="11698" spans="1:3">
      <c r="A11698" s="1">
        <v>9840049313</v>
      </c>
      <c r="B11698">
        <v>91</v>
      </c>
      <c r="C11698" t="str">
        <f t="shared" si="182"/>
        <v>919840049313</v>
      </c>
    </row>
    <row r="11699" spans="1:3">
      <c r="A11699" s="1">
        <v>9324087276</v>
      </c>
      <c r="B11699">
        <v>91</v>
      </c>
      <c r="C11699" t="str">
        <f t="shared" si="182"/>
        <v>919324087276</v>
      </c>
    </row>
    <row r="11700" spans="1:3">
      <c r="A11700" s="1">
        <v>9873164716</v>
      </c>
      <c r="B11700">
        <v>91</v>
      </c>
      <c r="C11700" t="str">
        <f t="shared" si="182"/>
        <v>919873164716</v>
      </c>
    </row>
    <row r="11701" spans="1:3">
      <c r="A11701" s="1">
        <v>9752758888</v>
      </c>
      <c r="B11701">
        <v>91</v>
      </c>
      <c r="C11701" t="str">
        <f t="shared" si="182"/>
        <v>919752758888</v>
      </c>
    </row>
    <row r="11702" spans="1:3">
      <c r="A11702" s="1">
        <v>9948510007</v>
      </c>
      <c r="B11702">
        <v>91</v>
      </c>
      <c r="C11702" t="str">
        <f t="shared" si="182"/>
        <v>919948510007</v>
      </c>
    </row>
    <row r="11703" spans="1:3">
      <c r="A11703" s="1">
        <v>9557912221</v>
      </c>
      <c r="B11703">
        <v>91</v>
      </c>
      <c r="C11703" t="str">
        <f t="shared" si="182"/>
        <v>919557912221</v>
      </c>
    </row>
    <row r="11704" spans="1:3">
      <c r="A11704" s="1">
        <v>7991129032</v>
      </c>
      <c r="B11704">
        <v>91</v>
      </c>
      <c r="C11704" t="str">
        <f t="shared" si="182"/>
        <v>917991129032</v>
      </c>
    </row>
    <row r="11705" spans="1:3">
      <c r="A11705" s="1">
        <v>8349673048</v>
      </c>
      <c r="B11705">
        <v>91</v>
      </c>
      <c r="C11705" t="str">
        <f t="shared" si="182"/>
        <v>918349673048</v>
      </c>
    </row>
    <row r="11706" spans="1:3">
      <c r="A11706" s="1">
        <v>9960084965</v>
      </c>
      <c r="B11706">
        <v>91</v>
      </c>
      <c r="C11706" t="str">
        <f t="shared" si="182"/>
        <v>919960084965</v>
      </c>
    </row>
    <row r="11707" spans="1:3">
      <c r="A11707" s="1">
        <v>8009600234</v>
      </c>
      <c r="B11707">
        <v>91</v>
      </c>
      <c r="C11707" t="str">
        <f t="shared" si="182"/>
        <v>918009600234</v>
      </c>
    </row>
    <row r="11708" spans="1:3">
      <c r="A11708" s="1">
        <v>9910255084</v>
      </c>
      <c r="B11708">
        <v>91</v>
      </c>
      <c r="C11708" t="str">
        <f t="shared" si="182"/>
        <v>919910255084</v>
      </c>
    </row>
    <row r="11709" spans="1:3">
      <c r="A11709" s="1">
        <v>9324692064</v>
      </c>
      <c r="B11709">
        <v>91</v>
      </c>
      <c r="C11709" t="str">
        <f t="shared" si="182"/>
        <v>919324692064</v>
      </c>
    </row>
    <row r="11710" spans="1:3">
      <c r="A11710" s="1">
        <v>9830438110</v>
      </c>
      <c r="B11710">
        <v>91</v>
      </c>
      <c r="C11710" t="str">
        <f t="shared" si="182"/>
        <v>919830438110</v>
      </c>
    </row>
    <row r="11711" spans="1:3">
      <c r="A11711" s="1">
        <v>9910649889</v>
      </c>
      <c r="B11711">
        <v>91</v>
      </c>
      <c r="C11711" t="str">
        <f t="shared" si="182"/>
        <v>919910649889</v>
      </c>
    </row>
    <row r="11712" spans="1:3">
      <c r="A11712" s="1">
        <v>9381011348</v>
      </c>
      <c r="B11712">
        <v>91</v>
      </c>
      <c r="C11712" t="str">
        <f t="shared" si="182"/>
        <v>919381011348</v>
      </c>
    </row>
    <row r="11713" spans="1:3">
      <c r="A11713" s="1">
        <v>9824449540</v>
      </c>
      <c r="B11713">
        <v>91</v>
      </c>
      <c r="C11713" t="str">
        <f t="shared" ref="C11713:C11776" si="183">_xlfn.CONCAT(B11713,A11713)</f>
        <v>919824449540</v>
      </c>
    </row>
    <row r="11714" spans="1:3">
      <c r="A11714" s="1">
        <v>8160780327</v>
      </c>
      <c r="B11714">
        <v>91</v>
      </c>
      <c r="C11714" t="str">
        <f t="shared" si="183"/>
        <v>918160780327</v>
      </c>
    </row>
    <row r="11715" spans="1:3">
      <c r="A11715" s="1">
        <v>6301514628</v>
      </c>
      <c r="B11715">
        <v>91</v>
      </c>
      <c r="C11715" t="str">
        <f t="shared" si="183"/>
        <v>916301514628</v>
      </c>
    </row>
    <row r="11716" spans="1:3">
      <c r="A11716" s="1">
        <v>9319155603</v>
      </c>
      <c r="B11716">
        <v>91</v>
      </c>
      <c r="C11716" t="str">
        <f t="shared" si="183"/>
        <v>919319155603</v>
      </c>
    </row>
    <row r="11717" spans="1:3">
      <c r="A11717" s="1">
        <v>8019151822</v>
      </c>
      <c r="B11717">
        <v>91</v>
      </c>
      <c r="C11717" t="str">
        <f t="shared" si="183"/>
        <v>918019151822</v>
      </c>
    </row>
    <row r="11718" spans="1:3">
      <c r="A11718" s="1">
        <v>8766867469</v>
      </c>
      <c r="B11718">
        <v>91</v>
      </c>
      <c r="C11718" t="str">
        <f t="shared" si="183"/>
        <v>918766867469</v>
      </c>
    </row>
    <row r="11719" spans="1:3">
      <c r="A11719" s="1">
        <v>9359321251</v>
      </c>
      <c r="B11719">
        <v>91</v>
      </c>
      <c r="C11719" t="str">
        <f t="shared" si="183"/>
        <v>919359321251</v>
      </c>
    </row>
    <row r="11720" spans="1:3">
      <c r="A11720" s="1">
        <v>9849149590</v>
      </c>
      <c r="B11720">
        <v>91</v>
      </c>
      <c r="C11720" t="str">
        <f t="shared" si="183"/>
        <v>919849149590</v>
      </c>
    </row>
    <row r="11721" spans="1:3">
      <c r="A11721" s="1">
        <v>7977937427</v>
      </c>
      <c r="B11721">
        <v>91</v>
      </c>
      <c r="C11721" t="str">
        <f t="shared" si="183"/>
        <v>917977937427</v>
      </c>
    </row>
    <row r="11722" spans="1:3">
      <c r="A11722" s="1">
        <v>8368707351</v>
      </c>
      <c r="B11722">
        <v>91</v>
      </c>
      <c r="C11722" t="str">
        <f t="shared" si="183"/>
        <v>918368707351</v>
      </c>
    </row>
    <row r="11723" spans="1:3">
      <c r="A11723" s="1">
        <v>7573812907</v>
      </c>
      <c r="B11723">
        <v>91</v>
      </c>
      <c r="C11723" t="str">
        <f t="shared" si="183"/>
        <v>917573812907</v>
      </c>
    </row>
    <row r="11724" spans="1:3">
      <c r="A11724" s="1">
        <v>8094706475</v>
      </c>
      <c r="B11724">
        <v>91</v>
      </c>
      <c r="C11724" t="str">
        <f t="shared" si="183"/>
        <v>918094706475</v>
      </c>
    </row>
    <row r="11725" spans="1:3">
      <c r="A11725" s="1">
        <v>7574856231</v>
      </c>
      <c r="B11725">
        <v>91</v>
      </c>
      <c r="C11725" t="str">
        <f t="shared" si="183"/>
        <v>917574856231</v>
      </c>
    </row>
    <row r="11726" spans="1:3">
      <c r="A11726" s="1">
        <v>7559033708</v>
      </c>
      <c r="B11726">
        <v>91</v>
      </c>
      <c r="C11726" t="str">
        <f t="shared" si="183"/>
        <v>917559033708</v>
      </c>
    </row>
    <row r="11727" spans="1:3">
      <c r="A11727" s="1">
        <v>9829072635</v>
      </c>
      <c r="B11727">
        <v>91</v>
      </c>
      <c r="C11727" t="str">
        <f t="shared" si="183"/>
        <v>919829072635</v>
      </c>
    </row>
    <row r="11728" spans="1:3">
      <c r="A11728" s="1">
        <v>9137431321</v>
      </c>
      <c r="B11728">
        <v>91</v>
      </c>
      <c r="C11728" t="str">
        <f t="shared" si="183"/>
        <v>919137431321</v>
      </c>
    </row>
    <row r="11729" spans="1:3">
      <c r="A11729" s="1">
        <v>7289046063</v>
      </c>
      <c r="B11729">
        <v>91</v>
      </c>
      <c r="C11729" t="str">
        <f t="shared" si="183"/>
        <v>917289046063</v>
      </c>
    </row>
    <row r="11730" spans="1:3">
      <c r="A11730" s="1">
        <v>9926721165</v>
      </c>
      <c r="B11730">
        <v>91</v>
      </c>
      <c r="C11730" t="str">
        <f t="shared" si="183"/>
        <v>919926721165</v>
      </c>
    </row>
    <row r="11731" spans="1:3">
      <c r="A11731" s="1">
        <v>8971429938</v>
      </c>
      <c r="B11731">
        <v>91</v>
      </c>
      <c r="C11731" t="str">
        <f t="shared" si="183"/>
        <v>918971429938</v>
      </c>
    </row>
    <row r="11732" spans="1:3">
      <c r="A11732" s="1">
        <v>8210142018</v>
      </c>
      <c r="B11732">
        <v>91</v>
      </c>
      <c r="C11732" t="str">
        <f t="shared" si="183"/>
        <v>918210142018</v>
      </c>
    </row>
    <row r="11733" spans="1:3">
      <c r="A11733" s="1">
        <v>8360722427</v>
      </c>
      <c r="B11733">
        <v>91</v>
      </c>
      <c r="C11733" t="str">
        <f t="shared" si="183"/>
        <v>918360722427</v>
      </c>
    </row>
    <row r="11734" spans="1:3">
      <c r="A11734" s="1">
        <v>9676867433</v>
      </c>
      <c r="B11734">
        <v>91</v>
      </c>
      <c r="C11734" t="str">
        <f t="shared" si="183"/>
        <v>919676867433</v>
      </c>
    </row>
    <row r="11735" spans="1:3">
      <c r="A11735" s="1">
        <v>8943881126</v>
      </c>
      <c r="B11735">
        <v>91</v>
      </c>
      <c r="C11735" t="str">
        <f t="shared" si="183"/>
        <v>918943881126</v>
      </c>
    </row>
    <row r="11736" spans="1:3">
      <c r="A11736" s="1">
        <v>8750265800</v>
      </c>
      <c r="B11736">
        <v>91</v>
      </c>
      <c r="C11736" t="str">
        <f t="shared" si="183"/>
        <v>918750265800</v>
      </c>
    </row>
    <row r="11737" spans="1:3">
      <c r="A11737" s="1">
        <v>9481130308</v>
      </c>
      <c r="B11737">
        <v>91</v>
      </c>
      <c r="C11737" t="str">
        <f t="shared" si="183"/>
        <v>919481130308</v>
      </c>
    </row>
    <row r="11738" spans="1:3">
      <c r="A11738" s="1">
        <v>7978272258</v>
      </c>
      <c r="B11738">
        <v>91</v>
      </c>
      <c r="C11738" t="str">
        <f t="shared" si="183"/>
        <v>917978272258</v>
      </c>
    </row>
    <row r="11739" spans="1:3">
      <c r="A11739" s="1">
        <v>8798365451</v>
      </c>
      <c r="B11739">
        <v>91</v>
      </c>
      <c r="C11739" t="str">
        <f t="shared" si="183"/>
        <v>918798365451</v>
      </c>
    </row>
    <row r="11740" spans="1:3">
      <c r="A11740" s="1">
        <v>9680203753</v>
      </c>
      <c r="B11740">
        <v>91</v>
      </c>
      <c r="C11740" t="str">
        <f t="shared" si="183"/>
        <v>919680203753</v>
      </c>
    </row>
    <row r="11741" spans="1:3">
      <c r="A11741" s="1">
        <v>6267251351</v>
      </c>
      <c r="B11741">
        <v>91</v>
      </c>
      <c r="C11741" t="str">
        <f t="shared" si="183"/>
        <v>916267251351</v>
      </c>
    </row>
    <row r="11742" spans="1:3">
      <c r="A11742" s="1">
        <v>8830095454</v>
      </c>
      <c r="B11742">
        <v>91</v>
      </c>
      <c r="C11742" t="str">
        <f t="shared" si="183"/>
        <v>918830095454</v>
      </c>
    </row>
    <row r="11743" spans="1:3">
      <c r="A11743" s="1">
        <v>7517473191</v>
      </c>
      <c r="B11743">
        <v>91</v>
      </c>
      <c r="C11743" t="str">
        <f t="shared" si="183"/>
        <v>917517473191</v>
      </c>
    </row>
    <row r="11744" spans="1:3">
      <c r="A11744" s="1">
        <v>9826010987</v>
      </c>
      <c r="B11744">
        <v>91</v>
      </c>
      <c r="C11744" t="str">
        <f t="shared" si="183"/>
        <v>919826010987</v>
      </c>
    </row>
    <row r="11745" spans="1:3">
      <c r="A11745" s="1">
        <v>7306257243</v>
      </c>
      <c r="B11745">
        <v>91</v>
      </c>
      <c r="C11745" t="str">
        <f t="shared" si="183"/>
        <v>917306257243</v>
      </c>
    </row>
    <row r="11746" spans="1:3">
      <c r="A11746" s="1">
        <v>9348562392</v>
      </c>
      <c r="B11746">
        <v>91</v>
      </c>
      <c r="C11746" t="str">
        <f t="shared" si="183"/>
        <v>919348562392</v>
      </c>
    </row>
    <row r="11747" spans="1:3">
      <c r="A11747" s="1">
        <v>9330921056</v>
      </c>
      <c r="B11747">
        <v>91</v>
      </c>
      <c r="C11747" t="str">
        <f t="shared" si="183"/>
        <v>919330921056</v>
      </c>
    </row>
    <row r="11748" spans="1:3">
      <c r="A11748" s="1">
        <v>9836780739</v>
      </c>
      <c r="B11748">
        <v>91</v>
      </c>
      <c r="C11748" t="str">
        <f t="shared" si="183"/>
        <v>919836780739</v>
      </c>
    </row>
    <row r="11749" spans="1:3">
      <c r="A11749" s="1">
        <v>8852019126</v>
      </c>
      <c r="B11749">
        <v>91</v>
      </c>
      <c r="C11749" t="str">
        <f t="shared" si="183"/>
        <v>918852019126</v>
      </c>
    </row>
    <row r="11750" spans="1:3">
      <c r="A11750" s="1">
        <v>7498384152</v>
      </c>
      <c r="B11750">
        <v>91</v>
      </c>
      <c r="C11750" t="str">
        <f t="shared" si="183"/>
        <v>917498384152</v>
      </c>
    </row>
    <row r="11751" spans="1:3">
      <c r="A11751" s="1">
        <v>9986808334</v>
      </c>
      <c r="B11751">
        <v>91</v>
      </c>
      <c r="C11751" t="str">
        <f t="shared" si="183"/>
        <v>919986808334</v>
      </c>
    </row>
    <row r="11752" spans="1:3">
      <c r="A11752" s="1">
        <v>9840914482</v>
      </c>
      <c r="B11752">
        <v>91</v>
      </c>
      <c r="C11752" t="str">
        <f t="shared" si="183"/>
        <v>919840914482</v>
      </c>
    </row>
    <row r="11753" spans="1:3">
      <c r="A11753" s="1">
        <v>9917230991</v>
      </c>
      <c r="B11753">
        <v>91</v>
      </c>
      <c r="C11753" t="str">
        <f t="shared" si="183"/>
        <v>919917230991</v>
      </c>
    </row>
    <row r="11754" spans="1:3">
      <c r="A11754" s="1">
        <v>9842276166</v>
      </c>
      <c r="B11754">
        <v>91</v>
      </c>
      <c r="C11754" t="str">
        <f t="shared" si="183"/>
        <v>919842276166</v>
      </c>
    </row>
    <row r="11755" spans="1:3">
      <c r="A11755" s="1">
        <v>9789948460</v>
      </c>
      <c r="B11755">
        <v>91</v>
      </c>
      <c r="C11755" t="str">
        <f t="shared" si="183"/>
        <v>919789948460</v>
      </c>
    </row>
    <row r="11756" spans="1:3">
      <c r="A11756" s="1">
        <v>9896309392</v>
      </c>
      <c r="B11756">
        <v>91</v>
      </c>
      <c r="C11756" t="str">
        <f t="shared" si="183"/>
        <v>919896309392</v>
      </c>
    </row>
    <row r="11757" spans="1:3">
      <c r="A11757" s="1">
        <v>9177150066</v>
      </c>
      <c r="B11757">
        <v>91</v>
      </c>
      <c r="C11757" t="str">
        <f t="shared" si="183"/>
        <v>919177150066</v>
      </c>
    </row>
    <row r="11758" spans="1:3">
      <c r="A11758" s="1">
        <v>9750016368</v>
      </c>
      <c r="B11758">
        <v>91</v>
      </c>
      <c r="C11758" t="str">
        <f t="shared" si="183"/>
        <v>919750016368</v>
      </c>
    </row>
    <row r="11759" spans="1:3">
      <c r="A11759" s="1">
        <v>8529172169</v>
      </c>
      <c r="B11759">
        <v>91</v>
      </c>
      <c r="C11759" t="str">
        <f t="shared" si="183"/>
        <v>918529172169</v>
      </c>
    </row>
    <row r="11760" spans="1:3">
      <c r="A11760" s="1">
        <v>9986001574</v>
      </c>
      <c r="B11760">
        <v>91</v>
      </c>
      <c r="C11760" t="str">
        <f t="shared" si="183"/>
        <v>919986001574</v>
      </c>
    </row>
    <row r="11761" spans="1:3">
      <c r="A11761" s="1">
        <v>9737729780</v>
      </c>
      <c r="B11761">
        <v>91</v>
      </c>
      <c r="C11761" t="str">
        <f t="shared" si="183"/>
        <v>919737729780</v>
      </c>
    </row>
    <row r="11762" spans="1:3">
      <c r="A11762" s="1">
        <v>8296839419</v>
      </c>
      <c r="B11762">
        <v>91</v>
      </c>
      <c r="C11762" t="str">
        <f t="shared" si="183"/>
        <v>918296839419</v>
      </c>
    </row>
    <row r="11763" spans="1:3">
      <c r="A11763" s="1">
        <v>7030391111</v>
      </c>
      <c r="B11763">
        <v>91</v>
      </c>
      <c r="C11763" t="str">
        <f t="shared" si="183"/>
        <v>917030391111</v>
      </c>
    </row>
    <row r="11764" spans="1:3">
      <c r="A11764" s="1">
        <v>7303039801</v>
      </c>
      <c r="B11764">
        <v>91</v>
      </c>
      <c r="C11764" t="str">
        <f t="shared" si="183"/>
        <v>917303039801</v>
      </c>
    </row>
    <row r="11765" spans="1:3">
      <c r="A11765" s="1">
        <v>9379945704</v>
      </c>
      <c r="B11765">
        <v>91</v>
      </c>
      <c r="C11765" t="str">
        <f t="shared" si="183"/>
        <v>919379945704</v>
      </c>
    </row>
    <row r="11766" spans="1:3">
      <c r="A11766" s="1">
        <v>8800339554</v>
      </c>
      <c r="B11766">
        <v>91</v>
      </c>
      <c r="C11766" t="str">
        <f t="shared" si="183"/>
        <v>918800339554</v>
      </c>
    </row>
    <row r="11767" spans="1:3">
      <c r="A11767" s="1">
        <v>7290978298</v>
      </c>
      <c r="B11767">
        <v>91</v>
      </c>
      <c r="C11767" t="str">
        <f t="shared" si="183"/>
        <v>917290978298</v>
      </c>
    </row>
    <row r="11768" spans="1:3">
      <c r="A11768" s="1">
        <v>7510126693</v>
      </c>
      <c r="B11768">
        <v>91</v>
      </c>
      <c r="C11768" t="str">
        <f t="shared" si="183"/>
        <v>917510126693</v>
      </c>
    </row>
    <row r="11769" spans="1:3">
      <c r="A11769" s="1">
        <v>9491926458</v>
      </c>
      <c r="B11769">
        <v>91</v>
      </c>
      <c r="C11769" t="str">
        <f t="shared" si="183"/>
        <v>919491926458</v>
      </c>
    </row>
    <row r="11770" spans="1:3">
      <c r="A11770" s="1">
        <v>9865660609</v>
      </c>
      <c r="B11770">
        <v>91</v>
      </c>
      <c r="C11770" t="str">
        <f t="shared" si="183"/>
        <v>919865660609</v>
      </c>
    </row>
    <row r="11771" spans="1:3">
      <c r="A11771" s="1">
        <v>7899351365</v>
      </c>
      <c r="B11771">
        <v>91</v>
      </c>
      <c r="C11771" t="str">
        <f t="shared" si="183"/>
        <v>917899351365</v>
      </c>
    </row>
    <row r="11772" spans="1:3">
      <c r="A11772" s="1">
        <v>9162547552</v>
      </c>
      <c r="B11772">
        <v>91</v>
      </c>
      <c r="C11772" t="str">
        <f t="shared" si="183"/>
        <v>919162547552</v>
      </c>
    </row>
    <row r="11773" spans="1:3">
      <c r="A11773" s="1">
        <v>9897913123</v>
      </c>
      <c r="B11773">
        <v>91</v>
      </c>
      <c r="C11773" t="str">
        <f t="shared" si="183"/>
        <v>919897913123</v>
      </c>
    </row>
    <row r="11774" spans="1:3">
      <c r="A11774" s="1">
        <v>7305590880</v>
      </c>
      <c r="B11774">
        <v>91</v>
      </c>
      <c r="C11774" t="str">
        <f t="shared" si="183"/>
        <v>917305590880</v>
      </c>
    </row>
    <row r="11775" spans="1:3">
      <c r="A11775" s="1">
        <v>7502100010</v>
      </c>
      <c r="B11775">
        <v>91</v>
      </c>
      <c r="C11775" t="str">
        <f t="shared" si="183"/>
        <v>917502100010</v>
      </c>
    </row>
    <row r="11776" spans="1:3">
      <c r="A11776" s="1">
        <v>8968831359</v>
      </c>
      <c r="B11776">
        <v>91</v>
      </c>
      <c r="C11776" t="str">
        <f t="shared" si="183"/>
        <v>918968831359</v>
      </c>
    </row>
    <row r="11777" spans="1:3">
      <c r="A11777" s="1">
        <v>9860667667</v>
      </c>
      <c r="B11777">
        <v>91</v>
      </c>
      <c r="C11777" t="str">
        <f t="shared" ref="C11777:C11840" si="184">_xlfn.CONCAT(B11777,A11777)</f>
        <v>919860667667</v>
      </c>
    </row>
    <row r="11778" spans="1:3">
      <c r="A11778" s="1">
        <v>9925274412</v>
      </c>
      <c r="B11778">
        <v>91</v>
      </c>
      <c r="C11778" t="str">
        <f t="shared" si="184"/>
        <v>919925274412</v>
      </c>
    </row>
    <row r="11779" spans="1:3">
      <c r="A11779" s="1">
        <v>7093958075</v>
      </c>
      <c r="B11779">
        <v>91</v>
      </c>
      <c r="C11779" t="str">
        <f t="shared" si="184"/>
        <v>917093958075</v>
      </c>
    </row>
    <row r="11780" spans="1:3">
      <c r="A11780" s="1">
        <v>7668727377</v>
      </c>
      <c r="B11780">
        <v>91</v>
      </c>
      <c r="C11780" t="str">
        <f t="shared" si="184"/>
        <v>917668727377</v>
      </c>
    </row>
    <row r="11781" spans="1:3">
      <c r="A11781" s="1">
        <v>8096253058</v>
      </c>
      <c r="B11781">
        <v>91</v>
      </c>
      <c r="C11781" t="str">
        <f t="shared" si="184"/>
        <v>918096253058</v>
      </c>
    </row>
    <row r="11782" spans="1:3">
      <c r="A11782" s="1">
        <v>8650728640</v>
      </c>
      <c r="B11782">
        <v>91</v>
      </c>
      <c r="C11782" t="str">
        <f t="shared" si="184"/>
        <v>918650728640</v>
      </c>
    </row>
    <row r="11783" spans="1:3">
      <c r="A11783" s="1">
        <v>9784831908</v>
      </c>
      <c r="B11783">
        <v>91</v>
      </c>
      <c r="C11783" t="str">
        <f t="shared" si="184"/>
        <v>919784831908</v>
      </c>
    </row>
    <row r="11784" spans="1:3">
      <c r="A11784" s="1">
        <v>9221907494</v>
      </c>
      <c r="B11784">
        <v>91</v>
      </c>
      <c r="C11784" t="str">
        <f t="shared" si="184"/>
        <v>919221907494</v>
      </c>
    </row>
    <row r="11785" spans="1:3">
      <c r="A11785" s="1">
        <v>8816061388</v>
      </c>
      <c r="B11785">
        <v>91</v>
      </c>
      <c r="C11785" t="str">
        <f t="shared" si="184"/>
        <v>918816061388</v>
      </c>
    </row>
    <row r="11786" spans="1:3">
      <c r="A11786" s="1">
        <v>9758848074</v>
      </c>
      <c r="B11786">
        <v>91</v>
      </c>
      <c r="C11786" t="str">
        <f t="shared" si="184"/>
        <v>919758848074</v>
      </c>
    </row>
    <row r="11787" spans="1:3">
      <c r="A11787" s="1">
        <v>9765532013</v>
      </c>
      <c r="B11787">
        <v>91</v>
      </c>
      <c r="C11787" t="str">
        <f t="shared" si="184"/>
        <v>919765532013</v>
      </c>
    </row>
    <row r="11788" spans="1:3">
      <c r="A11788" s="1">
        <v>9632018999</v>
      </c>
      <c r="B11788">
        <v>91</v>
      </c>
      <c r="C11788" t="str">
        <f t="shared" si="184"/>
        <v>919632018999</v>
      </c>
    </row>
    <row r="11789" spans="1:3">
      <c r="A11789" s="1">
        <v>8290634738</v>
      </c>
      <c r="B11789">
        <v>91</v>
      </c>
      <c r="C11789" t="str">
        <f t="shared" si="184"/>
        <v>918290634738</v>
      </c>
    </row>
    <row r="11790" spans="1:3">
      <c r="A11790" s="1">
        <v>9864733912</v>
      </c>
      <c r="B11790">
        <v>91</v>
      </c>
      <c r="C11790" t="str">
        <f t="shared" si="184"/>
        <v>919864733912</v>
      </c>
    </row>
    <row r="11791" spans="1:3">
      <c r="A11791" s="1">
        <v>9873000211</v>
      </c>
      <c r="B11791">
        <v>91</v>
      </c>
      <c r="C11791" t="str">
        <f t="shared" si="184"/>
        <v>919873000211</v>
      </c>
    </row>
    <row r="11792" spans="1:3">
      <c r="A11792" s="1">
        <v>9689243030</v>
      </c>
      <c r="B11792">
        <v>91</v>
      </c>
      <c r="C11792" t="str">
        <f t="shared" si="184"/>
        <v>919689243030</v>
      </c>
    </row>
    <row r="11793" spans="1:3">
      <c r="A11793" s="1">
        <v>8960343207</v>
      </c>
      <c r="B11793">
        <v>91</v>
      </c>
      <c r="C11793" t="str">
        <f t="shared" si="184"/>
        <v>918960343207</v>
      </c>
    </row>
    <row r="11794" spans="1:3">
      <c r="A11794" s="1">
        <v>9638188788</v>
      </c>
      <c r="B11794">
        <v>91</v>
      </c>
      <c r="C11794" t="str">
        <f t="shared" si="184"/>
        <v>919638188788</v>
      </c>
    </row>
    <row r="11795" spans="1:3">
      <c r="A11795" s="1">
        <v>9988077053</v>
      </c>
      <c r="B11795">
        <v>91</v>
      </c>
      <c r="C11795" t="str">
        <f t="shared" si="184"/>
        <v>919988077053</v>
      </c>
    </row>
    <row r="11796" spans="1:3">
      <c r="A11796" s="1">
        <v>8096093191</v>
      </c>
      <c r="B11796">
        <v>91</v>
      </c>
      <c r="C11796" t="str">
        <f t="shared" si="184"/>
        <v>918096093191</v>
      </c>
    </row>
    <row r="11797" spans="1:3">
      <c r="A11797" s="1">
        <v>9793272777</v>
      </c>
      <c r="B11797">
        <v>91</v>
      </c>
      <c r="C11797" t="str">
        <f t="shared" si="184"/>
        <v>919793272777</v>
      </c>
    </row>
    <row r="11798" spans="1:3">
      <c r="A11798" s="1">
        <v>8129048186</v>
      </c>
      <c r="B11798">
        <v>91</v>
      </c>
      <c r="C11798" t="str">
        <f t="shared" si="184"/>
        <v>918129048186</v>
      </c>
    </row>
    <row r="11799" spans="1:3">
      <c r="A11799" s="1">
        <v>8555891134</v>
      </c>
      <c r="B11799">
        <v>91</v>
      </c>
      <c r="C11799" t="str">
        <f t="shared" si="184"/>
        <v>918555891134</v>
      </c>
    </row>
    <row r="11800" spans="1:3">
      <c r="A11800" s="1">
        <v>9680068106</v>
      </c>
      <c r="B11800">
        <v>91</v>
      </c>
      <c r="C11800" t="str">
        <f t="shared" si="184"/>
        <v>919680068106</v>
      </c>
    </row>
    <row r="11801" spans="1:3">
      <c r="A11801" s="1">
        <v>9784109005</v>
      </c>
      <c r="B11801">
        <v>91</v>
      </c>
      <c r="C11801" t="str">
        <f t="shared" si="184"/>
        <v>919784109005</v>
      </c>
    </row>
    <row r="11802" spans="1:3">
      <c r="A11802" s="1">
        <v>8745054695</v>
      </c>
      <c r="B11802">
        <v>91</v>
      </c>
      <c r="C11802" t="str">
        <f t="shared" si="184"/>
        <v>918745054695</v>
      </c>
    </row>
    <row r="11803" spans="1:3">
      <c r="A11803" s="1">
        <v>9001613957</v>
      </c>
      <c r="B11803">
        <v>91</v>
      </c>
      <c r="C11803" t="str">
        <f t="shared" si="184"/>
        <v>919001613957</v>
      </c>
    </row>
    <row r="11804" spans="1:3">
      <c r="A11804" s="1">
        <v>8619109888</v>
      </c>
      <c r="B11804">
        <v>91</v>
      </c>
      <c r="C11804" t="str">
        <f t="shared" si="184"/>
        <v>918619109888</v>
      </c>
    </row>
    <row r="11805" spans="1:3">
      <c r="A11805" s="1">
        <v>8127874166</v>
      </c>
      <c r="B11805">
        <v>91</v>
      </c>
      <c r="C11805" t="str">
        <f t="shared" si="184"/>
        <v>918127874166</v>
      </c>
    </row>
    <row r="11806" spans="1:3">
      <c r="A11806" s="1">
        <v>9676977704</v>
      </c>
      <c r="B11806">
        <v>91</v>
      </c>
      <c r="C11806" t="str">
        <f t="shared" si="184"/>
        <v>919676977704</v>
      </c>
    </row>
    <row r="11807" spans="1:3">
      <c r="A11807" s="1">
        <v>6394404013</v>
      </c>
      <c r="B11807">
        <v>91</v>
      </c>
      <c r="C11807" t="str">
        <f t="shared" si="184"/>
        <v>916394404013</v>
      </c>
    </row>
    <row r="11808" spans="1:3">
      <c r="A11808" s="1">
        <v>7037602596</v>
      </c>
      <c r="B11808">
        <v>91</v>
      </c>
      <c r="C11808" t="str">
        <f t="shared" si="184"/>
        <v>917037602596</v>
      </c>
    </row>
    <row r="11809" spans="1:3">
      <c r="A11809" s="1">
        <v>9742458644</v>
      </c>
      <c r="B11809">
        <v>91</v>
      </c>
      <c r="C11809" t="str">
        <f t="shared" si="184"/>
        <v>919742458644</v>
      </c>
    </row>
    <row r="11810" spans="1:3">
      <c r="A11810" s="1">
        <v>9731906464</v>
      </c>
      <c r="B11810">
        <v>91</v>
      </c>
      <c r="C11810" t="str">
        <f t="shared" si="184"/>
        <v>919731906464</v>
      </c>
    </row>
    <row r="11811" spans="1:3">
      <c r="A11811" s="1">
        <v>8840258759</v>
      </c>
      <c r="B11811">
        <v>91</v>
      </c>
      <c r="C11811" t="str">
        <f t="shared" si="184"/>
        <v>918840258759</v>
      </c>
    </row>
    <row r="11812" spans="1:3">
      <c r="A11812" s="1">
        <v>6386260500</v>
      </c>
      <c r="B11812">
        <v>91</v>
      </c>
      <c r="C11812" t="str">
        <f t="shared" si="184"/>
        <v>916386260500</v>
      </c>
    </row>
    <row r="11813" spans="1:3">
      <c r="A11813" s="1">
        <v>9080847285</v>
      </c>
      <c r="B11813">
        <v>91</v>
      </c>
      <c r="C11813" t="str">
        <f t="shared" si="184"/>
        <v>919080847285</v>
      </c>
    </row>
    <row r="11814" spans="1:3">
      <c r="A11814" s="1">
        <v>8828477957</v>
      </c>
      <c r="B11814">
        <v>91</v>
      </c>
      <c r="C11814" t="str">
        <f t="shared" si="184"/>
        <v>918828477957</v>
      </c>
    </row>
    <row r="11815" spans="1:3">
      <c r="A11815" s="1">
        <v>9500436476</v>
      </c>
      <c r="B11815">
        <v>91</v>
      </c>
      <c r="C11815" t="str">
        <f t="shared" si="184"/>
        <v>919500436476</v>
      </c>
    </row>
    <row r="11816" spans="1:3">
      <c r="A11816" s="1">
        <v>9588572412</v>
      </c>
      <c r="B11816">
        <v>91</v>
      </c>
      <c r="C11816" t="str">
        <f t="shared" si="184"/>
        <v>919588572412</v>
      </c>
    </row>
    <row r="11817" spans="1:3">
      <c r="A11817" s="1">
        <v>9454603090</v>
      </c>
      <c r="B11817">
        <v>91</v>
      </c>
      <c r="C11817" t="str">
        <f t="shared" si="184"/>
        <v>919454603090</v>
      </c>
    </row>
    <row r="11818" spans="1:3">
      <c r="A11818" s="1">
        <v>9369438033</v>
      </c>
      <c r="B11818">
        <v>91</v>
      </c>
      <c r="C11818" t="str">
        <f t="shared" si="184"/>
        <v>919369438033</v>
      </c>
    </row>
    <row r="11819" spans="1:3">
      <c r="A11819" s="1">
        <v>7008243012</v>
      </c>
      <c r="B11819">
        <v>91</v>
      </c>
      <c r="C11819" t="str">
        <f t="shared" si="184"/>
        <v>917008243012</v>
      </c>
    </row>
    <row r="11820" spans="1:3">
      <c r="A11820" s="1">
        <v>7387387891</v>
      </c>
      <c r="B11820">
        <v>91</v>
      </c>
      <c r="C11820" t="str">
        <f t="shared" si="184"/>
        <v>917387387891</v>
      </c>
    </row>
    <row r="11821" spans="1:3">
      <c r="A11821" s="1">
        <v>9820054997</v>
      </c>
      <c r="B11821">
        <v>91</v>
      </c>
      <c r="C11821" t="str">
        <f t="shared" si="184"/>
        <v>919820054997</v>
      </c>
    </row>
    <row r="11822" spans="1:3">
      <c r="A11822" s="1">
        <v>9391017811</v>
      </c>
      <c r="B11822">
        <v>91</v>
      </c>
      <c r="C11822" t="str">
        <f t="shared" si="184"/>
        <v>919391017811</v>
      </c>
    </row>
    <row r="11823" spans="1:3">
      <c r="A11823" s="1">
        <v>9328494081</v>
      </c>
      <c r="B11823">
        <v>91</v>
      </c>
      <c r="C11823" t="str">
        <f t="shared" si="184"/>
        <v>919328494081</v>
      </c>
    </row>
    <row r="11824" spans="1:3">
      <c r="A11824" s="1">
        <v>7096972519</v>
      </c>
      <c r="B11824">
        <v>91</v>
      </c>
      <c r="C11824" t="str">
        <f t="shared" si="184"/>
        <v>917096972519</v>
      </c>
    </row>
    <row r="11825" spans="1:3">
      <c r="A11825" s="1">
        <v>9158339993</v>
      </c>
      <c r="B11825">
        <v>91</v>
      </c>
      <c r="C11825" t="str">
        <f t="shared" si="184"/>
        <v>919158339993</v>
      </c>
    </row>
    <row r="11826" spans="1:3">
      <c r="A11826" s="1">
        <v>9994609594</v>
      </c>
      <c r="B11826">
        <v>91</v>
      </c>
      <c r="C11826" t="str">
        <f t="shared" si="184"/>
        <v>919994609594</v>
      </c>
    </row>
    <row r="11827" spans="1:3">
      <c r="A11827" s="1">
        <v>9371241439</v>
      </c>
      <c r="B11827">
        <v>91</v>
      </c>
      <c r="C11827" t="str">
        <f t="shared" si="184"/>
        <v>919371241439</v>
      </c>
    </row>
    <row r="11828" spans="1:3">
      <c r="A11828" s="1">
        <v>9392357847</v>
      </c>
      <c r="B11828">
        <v>91</v>
      </c>
      <c r="C11828" t="str">
        <f t="shared" si="184"/>
        <v>919392357847</v>
      </c>
    </row>
    <row r="11829" spans="1:3">
      <c r="A11829" s="1">
        <v>9552748456</v>
      </c>
      <c r="B11829">
        <v>91</v>
      </c>
      <c r="C11829" t="str">
        <f t="shared" si="184"/>
        <v>919552748456</v>
      </c>
    </row>
    <row r="11830" spans="1:3">
      <c r="A11830" s="1">
        <v>9861480220</v>
      </c>
      <c r="B11830">
        <v>91</v>
      </c>
      <c r="C11830" t="str">
        <f t="shared" si="184"/>
        <v>919861480220</v>
      </c>
    </row>
    <row r="11831" spans="1:3">
      <c r="A11831" s="1">
        <v>9999886474</v>
      </c>
      <c r="B11831">
        <v>91</v>
      </c>
      <c r="C11831" t="str">
        <f t="shared" si="184"/>
        <v>919999886474</v>
      </c>
    </row>
    <row r="11832" spans="1:3">
      <c r="A11832" s="1">
        <v>8668578259</v>
      </c>
      <c r="B11832">
        <v>91</v>
      </c>
      <c r="C11832" t="str">
        <f t="shared" si="184"/>
        <v>918668578259</v>
      </c>
    </row>
    <row r="11833" spans="1:3">
      <c r="A11833" s="1">
        <v>9898487688</v>
      </c>
      <c r="B11833">
        <v>91</v>
      </c>
      <c r="C11833" t="str">
        <f t="shared" si="184"/>
        <v>919898487688</v>
      </c>
    </row>
    <row r="11834" spans="1:3">
      <c r="A11834" s="1">
        <v>9819300701</v>
      </c>
      <c r="B11834">
        <v>91</v>
      </c>
      <c r="C11834" t="str">
        <f t="shared" si="184"/>
        <v>919819300701</v>
      </c>
    </row>
    <row r="11835" spans="1:3">
      <c r="A11835" s="1">
        <v>8308149171</v>
      </c>
      <c r="B11835">
        <v>91</v>
      </c>
      <c r="C11835" t="str">
        <f t="shared" si="184"/>
        <v>918308149171</v>
      </c>
    </row>
    <row r="11836" spans="1:3">
      <c r="A11836" s="1">
        <v>9810954207</v>
      </c>
      <c r="B11836">
        <v>91</v>
      </c>
      <c r="C11836" t="str">
        <f t="shared" si="184"/>
        <v>919810954207</v>
      </c>
    </row>
    <row r="11837" spans="1:3">
      <c r="A11837" s="1">
        <v>8851214453</v>
      </c>
      <c r="B11837">
        <v>91</v>
      </c>
      <c r="C11837" t="str">
        <f t="shared" si="184"/>
        <v>918851214453</v>
      </c>
    </row>
    <row r="11838" spans="1:3">
      <c r="A11838" s="1">
        <v>8238000088</v>
      </c>
      <c r="B11838">
        <v>91</v>
      </c>
      <c r="C11838" t="str">
        <f t="shared" si="184"/>
        <v>918238000088</v>
      </c>
    </row>
    <row r="11839" spans="1:3">
      <c r="A11839" s="1">
        <v>9867845986</v>
      </c>
      <c r="B11839">
        <v>91</v>
      </c>
      <c r="C11839" t="str">
        <f t="shared" si="184"/>
        <v>919867845986</v>
      </c>
    </row>
    <row r="11840" spans="1:3">
      <c r="A11840" s="1">
        <v>7506104357</v>
      </c>
      <c r="B11840">
        <v>91</v>
      </c>
      <c r="C11840" t="str">
        <f t="shared" si="184"/>
        <v>917506104357</v>
      </c>
    </row>
    <row r="11841" spans="1:3">
      <c r="A11841" s="1">
        <v>9686453853</v>
      </c>
      <c r="B11841">
        <v>91</v>
      </c>
      <c r="C11841" t="str">
        <f t="shared" ref="C11841:C11904" si="185">_xlfn.CONCAT(B11841,A11841)</f>
        <v>919686453853</v>
      </c>
    </row>
    <row r="11842" spans="1:3">
      <c r="A11842" s="1">
        <v>9930153341</v>
      </c>
      <c r="B11842">
        <v>91</v>
      </c>
      <c r="C11842" t="str">
        <f t="shared" si="185"/>
        <v>919930153341</v>
      </c>
    </row>
    <row r="11843" spans="1:3">
      <c r="A11843" s="1">
        <v>8003239635</v>
      </c>
      <c r="B11843">
        <v>91</v>
      </c>
      <c r="C11843" t="str">
        <f t="shared" si="185"/>
        <v>918003239635</v>
      </c>
    </row>
    <row r="11844" spans="1:3">
      <c r="A11844" s="1">
        <v>9975371872</v>
      </c>
      <c r="B11844">
        <v>91</v>
      </c>
      <c r="C11844" t="str">
        <f t="shared" si="185"/>
        <v>919975371872</v>
      </c>
    </row>
    <row r="11845" spans="1:3">
      <c r="A11845" s="1">
        <v>9036757840</v>
      </c>
      <c r="B11845">
        <v>91</v>
      </c>
      <c r="C11845" t="str">
        <f t="shared" si="185"/>
        <v>919036757840</v>
      </c>
    </row>
    <row r="11846" spans="1:3">
      <c r="A11846" s="1">
        <v>9975522914</v>
      </c>
      <c r="B11846">
        <v>91</v>
      </c>
      <c r="C11846" t="str">
        <f t="shared" si="185"/>
        <v>919975522914</v>
      </c>
    </row>
    <row r="11847" spans="1:3">
      <c r="A11847" s="1">
        <v>9987303502</v>
      </c>
      <c r="B11847">
        <v>91</v>
      </c>
      <c r="C11847" t="str">
        <f t="shared" si="185"/>
        <v>919987303502</v>
      </c>
    </row>
    <row r="11848" spans="1:3">
      <c r="A11848" s="1">
        <v>8445999900</v>
      </c>
      <c r="B11848">
        <v>91</v>
      </c>
      <c r="C11848" t="str">
        <f t="shared" si="185"/>
        <v>918445999900</v>
      </c>
    </row>
    <row r="11849" spans="1:3">
      <c r="A11849" s="1">
        <v>9749329637</v>
      </c>
      <c r="B11849">
        <v>91</v>
      </c>
      <c r="C11849" t="str">
        <f t="shared" si="185"/>
        <v>919749329637</v>
      </c>
    </row>
    <row r="11850" spans="1:3">
      <c r="A11850" s="1">
        <v>9846021680</v>
      </c>
      <c r="B11850">
        <v>91</v>
      </c>
      <c r="C11850" t="str">
        <f t="shared" si="185"/>
        <v>919846021680</v>
      </c>
    </row>
    <row r="11851" spans="1:3">
      <c r="A11851" s="1">
        <v>9350184859</v>
      </c>
      <c r="B11851">
        <v>91</v>
      </c>
      <c r="C11851" t="str">
        <f t="shared" si="185"/>
        <v>919350184859</v>
      </c>
    </row>
    <row r="11852" spans="1:3">
      <c r="A11852" s="1">
        <v>9387926727</v>
      </c>
      <c r="B11852">
        <v>91</v>
      </c>
      <c r="C11852" t="str">
        <f t="shared" si="185"/>
        <v>919387926727</v>
      </c>
    </row>
    <row r="11853" spans="1:3">
      <c r="A11853" s="1">
        <v>9045116351</v>
      </c>
      <c r="B11853">
        <v>91</v>
      </c>
      <c r="C11853" t="str">
        <f t="shared" si="185"/>
        <v>919045116351</v>
      </c>
    </row>
    <row r="11854" spans="1:3">
      <c r="A11854" s="1">
        <v>9823039565</v>
      </c>
      <c r="B11854">
        <v>91</v>
      </c>
      <c r="C11854" t="str">
        <f t="shared" si="185"/>
        <v>919823039565</v>
      </c>
    </row>
    <row r="11855" spans="1:3">
      <c r="A11855" s="1">
        <v>9301919901</v>
      </c>
      <c r="B11855">
        <v>91</v>
      </c>
      <c r="C11855" t="str">
        <f t="shared" si="185"/>
        <v>919301919901</v>
      </c>
    </row>
    <row r="11856" spans="1:3">
      <c r="A11856" s="1">
        <v>7219766942</v>
      </c>
      <c r="B11856">
        <v>91</v>
      </c>
      <c r="C11856" t="str">
        <f t="shared" si="185"/>
        <v>917219766942</v>
      </c>
    </row>
    <row r="11857" spans="1:3">
      <c r="A11857" s="1">
        <v>9978224445</v>
      </c>
      <c r="B11857">
        <v>91</v>
      </c>
      <c r="C11857" t="str">
        <f t="shared" si="185"/>
        <v>919978224445</v>
      </c>
    </row>
    <row r="11858" spans="1:3">
      <c r="A11858" s="1">
        <v>9969732388</v>
      </c>
      <c r="B11858">
        <v>91</v>
      </c>
      <c r="C11858" t="str">
        <f t="shared" si="185"/>
        <v>919969732388</v>
      </c>
    </row>
    <row r="11859" spans="1:3">
      <c r="A11859" s="1">
        <v>8144344757</v>
      </c>
      <c r="B11859">
        <v>91</v>
      </c>
      <c r="C11859" t="str">
        <f t="shared" si="185"/>
        <v>918144344757</v>
      </c>
    </row>
    <row r="11860" spans="1:3">
      <c r="A11860" s="1">
        <v>9992784445</v>
      </c>
      <c r="B11860">
        <v>91</v>
      </c>
      <c r="C11860" t="str">
        <f t="shared" si="185"/>
        <v>919992784445</v>
      </c>
    </row>
    <row r="11861" spans="1:3">
      <c r="A11861" s="1">
        <v>9315352574</v>
      </c>
      <c r="B11861">
        <v>91</v>
      </c>
      <c r="C11861" t="str">
        <f t="shared" si="185"/>
        <v>919315352574</v>
      </c>
    </row>
    <row r="11862" spans="1:3">
      <c r="A11862" s="1">
        <v>9714933303</v>
      </c>
      <c r="B11862">
        <v>91</v>
      </c>
      <c r="C11862" t="str">
        <f t="shared" si="185"/>
        <v>919714933303</v>
      </c>
    </row>
    <row r="11863" spans="1:3">
      <c r="A11863" s="1">
        <v>7678189067</v>
      </c>
      <c r="B11863">
        <v>91</v>
      </c>
      <c r="C11863" t="str">
        <f t="shared" si="185"/>
        <v>917678189067</v>
      </c>
    </row>
    <row r="11864" spans="1:3">
      <c r="A11864" s="1">
        <v>9141509637</v>
      </c>
      <c r="B11864">
        <v>91</v>
      </c>
      <c r="C11864" t="str">
        <f t="shared" si="185"/>
        <v>919141509637</v>
      </c>
    </row>
    <row r="11865" spans="1:3">
      <c r="A11865" s="1">
        <v>9843677196</v>
      </c>
      <c r="B11865">
        <v>91</v>
      </c>
      <c r="C11865" t="str">
        <f t="shared" si="185"/>
        <v>919843677196</v>
      </c>
    </row>
    <row r="11866" spans="1:3">
      <c r="A11866" s="1">
        <v>9778053575</v>
      </c>
      <c r="B11866">
        <v>91</v>
      </c>
      <c r="C11866" t="str">
        <f t="shared" si="185"/>
        <v>919778053575</v>
      </c>
    </row>
    <row r="11867" spans="1:3">
      <c r="A11867" s="1">
        <v>9989965454</v>
      </c>
      <c r="B11867">
        <v>91</v>
      </c>
      <c r="C11867" t="str">
        <f t="shared" si="185"/>
        <v>919989965454</v>
      </c>
    </row>
    <row r="11868" spans="1:3">
      <c r="A11868" s="1">
        <v>7078717182</v>
      </c>
      <c r="B11868">
        <v>91</v>
      </c>
      <c r="C11868" t="str">
        <f t="shared" si="185"/>
        <v>917078717182</v>
      </c>
    </row>
    <row r="11869" spans="1:3">
      <c r="A11869" s="1">
        <v>6370457291</v>
      </c>
      <c r="B11869">
        <v>91</v>
      </c>
      <c r="C11869" t="str">
        <f t="shared" si="185"/>
        <v>916370457291</v>
      </c>
    </row>
    <row r="11870" spans="1:3">
      <c r="A11870" s="1">
        <v>9049945912</v>
      </c>
      <c r="B11870">
        <v>91</v>
      </c>
      <c r="C11870" t="str">
        <f t="shared" si="185"/>
        <v>919049945912</v>
      </c>
    </row>
    <row r="11871" spans="1:3">
      <c r="A11871" s="1">
        <v>9097669658</v>
      </c>
      <c r="B11871">
        <v>91</v>
      </c>
      <c r="C11871" t="str">
        <f t="shared" si="185"/>
        <v>919097669658</v>
      </c>
    </row>
    <row r="11872" spans="1:3">
      <c r="A11872" s="1">
        <v>9567100402</v>
      </c>
      <c r="B11872">
        <v>91</v>
      </c>
      <c r="C11872" t="str">
        <f t="shared" si="185"/>
        <v>919567100402</v>
      </c>
    </row>
    <row r="11873" spans="1:3">
      <c r="A11873" s="1">
        <v>9552374126</v>
      </c>
      <c r="B11873">
        <v>91</v>
      </c>
      <c r="C11873" t="str">
        <f t="shared" si="185"/>
        <v>919552374126</v>
      </c>
    </row>
    <row r="11874" spans="1:3">
      <c r="A11874" s="1">
        <v>9655955535</v>
      </c>
      <c r="B11874">
        <v>91</v>
      </c>
      <c r="C11874" t="str">
        <f t="shared" si="185"/>
        <v>919655955535</v>
      </c>
    </row>
    <row r="11875" spans="1:3">
      <c r="A11875" s="1">
        <v>9150660001</v>
      </c>
      <c r="B11875">
        <v>91</v>
      </c>
      <c r="C11875" t="str">
        <f t="shared" si="185"/>
        <v>919150660001</v>
      </c>
    </row>
    <row r="11876" spans="1:3">
      <c r="A11876" s="1">
        <v>7980279331</v>
      </c>
      <c r="B11876">
        <v>91</v>
      </c>
      <c r="C11876" t="str">
        <f t="shared" si="185"/>
        <v>917980279331</v>
      </c>
    </row>
    <row r="11877" spans="1:3">
      <c r="A11877" s="1">
        <v>9824123458</v>
      </c>
      <c r="B11877">
        <v>91</v>
      </c>
      <c r="C11877" t="str">
        <f t="shared" si="185"/>
        <v>919824123458</v>
      </c>
    </row>
    <row r="11878" spans="1:3">
      <c r="A11878" s="1">
        <v>9846333744</v>
      </c>
      <c r="B11878">
        <v>91</v>
      </c>
      <c r="C11878" t="str">
        <f t="shared" si="185"/>
        <v>919846333744</v>
      </c>
    </row>
    <row r="11879" spans="1:3">
      <c r="A11879" s="1">
        <v>8431700417</v>
      </c>
      <c r="B11879">
        <v>91</v>
      </c>
      <c r="C11879" t="str">
        <f t="shared" si="185"/>
        <v>918431700417</v>
      </c>
    </row>
    <row r="11880" spans="1:3">
      <c r="A11880" s="1">
        <v>9632143263</v>
      </c>
      <c r="B11880">
        <v>91</v>
      </c>
      <c r="C11880" t="str">
        <f t="shared" si="185"/>
        <v>919632143263</v>
      </c>
    </row>
    <row r="11881" spans="1:3">
      <c r="A11881" s="1">
        <v>8123304362</v>
      </c>
      <c r="B11881">
        <v>91</v>
      </c>
      <c r="C11881" t="str">
        <f t="shared" si="185"/>
        <v>918123304362</v>
      </c>
    </row>
    <row r="11882" spans="1:3">
      <c r="A11882" s="1">
        <v>9560494543</v>
      </c>
      <c r="B11882">
        <v>91</v>
      </c>
      <c r="C11882" t="str">
        <f t="shared" si="185"/>
        <v>919560494543</v>
      </c>
    </row>
    <row r="11883" spans="1:3">
      <c r="A11883" s="1">
        <v>9735077466</v>
      </c>
      <c r="B11883">
        <v>91</v>
      </c>
      <c r="C11883" t="str">
        <f t="shared" si="185"/>
        <v>919735077466</v>
      </c>
    </row>
    <row r="11884" spans="1:3">
      <c r="A11884" s="1">
        <v>7763846529</v>
      </c>
      <c r="B11884">
        <v>91</v>
      </c>
      <c r="C11884" t="str">
        <f t="shared" si="185"/>
        <v>917763846529</v>
      </c>
    </row>
    <row r="11885" spans="1:3">
      <c r="A11885" s="1">
        <v>8147834210</v>
      </c>
      <c r="B11885">
        <v>91</v>
      </c>
      <c r="C11885" t="str">
        <f t="shared" si="185"/>
        <v>918147834210</v>
      </c>
    </row>
    <row r="11886" spans="1:3">
      <c r="A11886" s="1">
        <v>9544332241</v>
      </c>
      <c r="B11886">
        <v>91</v>
      </c>
      <c r="C11886" t="str">
        <f t="shared" si="185"/>
        <v>919544332241</v>
      </c>
    </row>
    <row r="11887" spans="1:3">
      <c r="A11887" s="1">
        <v>8684925651</v>
      </c>
      <c r="B11887">
        <v>91</v>
      </c>
      <c r="C11887" t="str">
        <f t="shared" si="185"/>
        <v>918684925651</v>
      </c>
    </row>
    <row r="11888" spans="1:3">
      <c r="A11888" s="1">
        <v>9686139985</v>
      </c>
      <c r="B11888">
        <v>91</v>
      </c>
      <c r="C11888" t="str">
        <f t="shared" si="185"/>
        <v>919686139985</v>
      </c>
    </row>
    <row r="11889" spans="1:3">
      <c r="A11889" s="1">
        <v>9414802708</v>
      </c>
      <c r="B11889">
        <v>91</v>
      </c>
      <c r="C11889" t="str">
        <f t="shared" si="185"/>
        <v>919414802708</v>
      </c>
    </row>
    <row r="11890" spans="1:3">
      <c r="A11890" s="1">
        <v>8507525072</v>
      </c>
      <c r="B11890">
        <v>91</v>
      </c>
      <c r="C11890" t="str">
        <f t="shared" si="185"/>
        <v>918507525072</v>
      </c>
    </row>
    <row r="11891" spans="1:3">
      <c r="A11891" s="1">
        <v>9542164820</v>
      </c>
      <c r="B11891">
        <v>91</v>
      </c>
      <c r="C11891" t="str">
        <f t="shared" si="185"/>
        <v>919542164820</v>
      </c>
    </row>
    <row r="11892" spans="1:3">
      <c r="A11892" s="1">
        <v>9696224353</v>
      </c>
      <c r="B11892">
        <v>91</v>
      </c>
      <c r="C11892" t="str">
        <f t="shared" si="185"/>
        <v>919696224353</v>
      </c>
    </row>
    <row r="11893" spans="1:3">
      <c r="A11893" s="1">
        <v>9760216384</v>
      </c>
      <c r="B11893">
        <v>91</v>
      </c>
      <c r="C11893" t="str">
        <f t="shared" si="185"/>
        <v>919760216384</v>
      </c>
    </row>
    <row r="11894" spans="1:3">
      <c r="A11894" s="1">
        <v>7772987895</v>
      </c>
      <c r="B11894">
        <v>91</v>
      </c>
      <c r="C11894" t="str">
        <f t="shared" si="185"/>
        <v>917772987895</v>
      </c>
    </row>
    <row r="11895" spans="1:3">
      <c r="A11895" s="1">
        <v>8552086506</v>
      </c>
      <c r="B11895">
        <v>91</v>
      </c>
      <c r="C11895" t="str">
        <f t="shared" si="185"/>
        <v>918552086506</v>
      </c>
    </row>
    <row r="11896" spans="1:3">
      <c r="A11896" s="1">
        <v>9466543024</v>
      </c>
      <c r="B11896">
        <v>91</v>
      </c>
      <c r="C11896" t="str">
        <f t="shared" si="185"/>
        <v>919466543024</v>
      </c>
    </row>
    <row r="11897" spans="1:3">
      <c r="A11897" s="1">
        <v>9099558826</v>
      </c>
      <c r="B11897">
        <v>91</v>
      </c>
      <c r="C11897" t="str">
        <f t="shared" si="185"/>
        <v>919099558826</v>
      </c>
    </row>
    <row r="11898" spans="1:3">
      <c r="A11898" s="1">
        <v>8208487862</v>
      </c>
      <c r="B11898">
        <v>91</v>
      </c>
      <c r="C11898" t="str">
        <f t="shared" si="185"/>
        <v>918208487862</v>
      </c>
    </row>
    <row r="11899" spans="1:3">
      <c r="A11899" s="1">
        <v>9998608279</v>
      </c>
      <c r="B11899">
        <v>91</v>
      </c>
      <c r="C11899" t="str">
        <f t="shared" si="185"/>
        <v>919998608279</v>
      </c>
    </row>
    <row r="11900" spans="1:3">
      <c r="A11900" s="1">
        <v>9791289774</v>
      </c>
      <c r="B11900">
        <v>91</v>
      </c>
      <c r="C11900" t="str">
        <f t="shared" si="185"/>
        <v>919791289774</v>
      </c>
    </row>
    <row r="11901" spans="1:3">
      <c r="A11901" s="1">
        <v>7830174395</v>
      </c>
      <c r="B11901">
        <v>91</v>
      </c>
      <c r="C11901" t="str">
        <f t="shared" si="185"/>
        <v>917830174395</v>
      </c>
    </row>
    <row r="11902" spans="1:3">
      <c r="A11902" s="1">
        <v>9995467995</v>
      </c>
      <c r="B11902">
        <v>91</v>
      </c>
      <c r="C11902" t="str">
        <f t="shared" si="185"/>
        <v>919995467995</v>
      </c>
    </row>
    <row r="11903" spans="1:3">
      <c r="A11903" s="1">
        <v>9918424999</v>
      </c>
      <c r="B11903">
        <v>91</v>
      </c>
      <c r="C11903" t="str">
        <f t="shared" si="185"/>
        <v>919918424999</v>
      </c>
    </row>
    <row r="11904" spans="1:3">
      <c r="A11904" s="1">
        <v>9621393478</v>
      </c>
      <c r="B11904">
        <v>91</v>
      </c>
      <c r="C11904" t="str">
        <f t="shared" si="185"/>
        <v>919621393478</v>
      </c>
    </row>
    <row r="11905" spans="1:3">
      <c r="A11905" s="1">
        <v>7217796709</v>
      </c>
      <c r="B11905">
        <v>91</v>
      </c>
      <c r="C11905" t="str">
        <f t="shared" ref="C11905:C11968" si="186">_xlfn.CONCAT(B11905,A11905)</f>
        <v>917217796709</v>
      </c>
    </row>
    <row r="11906" spans="1:3">
      <c r="A11906" s="1">
        <v>8806306836</v>
      </c>
      <c r="B11906">
        <v>91</v>
      </c>
      <c r="C11906" t="str">
        <f t="shared" si="186"/>
        <v>918806306836</v>
      </c>
    </row>
    <row r="11907" spans="1:3">
      <c r="A11907" s="1">
        <v>7668942217</v>
      </c>
      <c r="B11907">
        <v>91</v>
      </c>
      <c r="C11907" t="str">
        <f t="shared" si="186"/>
        <v>917668942217</v>
      </c>
    </row>
    <row r="11908" spans="1:3">
      <c r="A11908" s="1">
        <v>7780642655</v>
      </c>
      <c r="B11908">
        <v>91</v>
      </c>
      <c r="C11908" t="str">
        <f t="shared" si="186"/>
        <v>917780642655</v>
      </c>
    </row>
    <row r="11909" spans="1:3">
      <c r="A11909" s="1">
        <v>8527866888</v>
      </c>
      <c r="B11909">
        <v>91</v>
      </c>
      <c r="C11909" t="str">
        <f t="shared" si="186"/>
        <v>918527866888</v>
      </c>
    </row>
    <row r="11910" spans="1:3">
      <c r="A11910" s="1">
        <v>7522845588</v>
      </c>
      <c r="B11910">
        <v>91</v>
      </c>
      <c r="C11910" t="str">
        <f t="shared" si="186"/>
        <v>917522845588</v>
      </c>
    </row>
    <row r="11911" spans="1:3">
      <c r="A11911" s="1">
        <v>9439374615</v>
      </c>
      <c r="B11911">
        <v>91</v>
      </c>
      <c r="C11911" t="str">
        <f t="shared" si="186"/>
        <v>919439374615</v>
      </c>
    </row>
    <row r="11912" spans="1:3">
      <c r="A11912" s="1">
        <v>9831632714</v>
      </c>
      <c r="B11912">
        <v>91</v>
      </c>
      <c r="C11912" t="str">
        <f t="shared" si="186"/>
        <v>919831632714</v>
      </c>
    </row>
    <row r="11913" spans="1:3">
      <c r="A11913" s="1">
        <v>9687327868</v>
      </c>
      <c r="B11913">
        <v>91</v>
      </c>
      <c r="C11913" t="str">
        <f t="shared" si="186"/>
        <v>919687327868</v>
      </c>
    </row>
    <row r="11914" spans="1:3">
      <c r="A11914" s="1">
        <v>9007769955</v>
      </c>
      <c r="B11914">
        <v>91</v>
      </c>
      <c r="C11914" t="str">
        <f t="shared" si="186"/>
        <v>919007769955</v>
      </c>
    </row>
    <row r="11915" spans="1:3">
      <c r="A11915" s="1">
        <v>9789042249</v>
      </c>
      <c r="B11915">
        <v>91</v>
      </c>
      <c r="C11915" t="str">
        <f t="shared" si="186"/>
        <v>919789042249</v>
      </c>
    </row>
    <row r="11916" spans="1:3">
      <c r="A11916" s="1">
        <v>9820968212</v>
      </c>
      <c r="B11916">
        <v>91</v>
      </c>
      <c r="C11916" t="str">
        <f t="shared" si="186"/>
        <v>919820968212</v>
      </c>
    </row>
    <row r="11917" spans="1:3">
      <c r="A11917" s="1">
        <v>9782149980</v>
      </c>
      <c r="B11917">
        <v>91</v>
      </c>
      <c r="C11917" t="str">
        <f t="shared" si="186"/>
        <v>919782149980</v>
      </c>
    </row>
    <row r="11918" spans="1:3">
      <c r="A11918" s="1">
        <v>9665734991</v>
      </c>
      <c r="B11918">
        <v>91</v>
      </c>
      <c r="C11918" t="str">
        <f t="shared" si="186"/>
        <v>919665734991</v>
      </c>
    </row>
    <row r="11919" spans="1:3">
      <c r="A11919" s="1">
        <v>9066677803</v>
      </c>
      <c r="B11919">
        <v>91</v>
      </c>
      <c r="C11919" t="str">
        <f t="shared" si="186"/>
        <v>919066677803</v>
      </c>
    </row>
    <row r="11920" spans="1:3">
      <c r="A11920" s="1">
        <v>7988997315</v>
      </c>
      <c r="B11920">
        <v>91</v>
      </c>
      <c r="C11920" t="str">
        <f t="shared" si="186"/>
        <v>917988997315</v>
      </c>
    </row>
    <row r="11921" spans="1:3">
      <c r="A11921" s="1">
        <v>8917552839</v>
      </c>
      <c r="B11921">
        <v>91</v>
      </c>
      <c r="C11921" t="str">
        <f t="shared" si="186"/>
        <v>918917552839</v>
      </c>
    </row>
    <row r="11922" spans="1:3">
      <c r="A11922" s="1">
        <v>9854143025</v>
      </c>
      <c r="B11922">
        <v>91</v>
      </c>
      <c r="C11922" t="str">
        <f t="shared" si="186"/>
        <v>919854143025</v>
      </c>
    </row>
    <row r="11923" spans="1:3">
      <c r="A11923" s="1">
        <v>8095381874</v>
      </c>
      <c r="B11923">
        <v>91</v>
      </c>
      <c r="C11923" t="str">
        <f t="shared" si="186"/>
        <v>918095381874</v>
      </c>
    </row>
    <row r="11924" spans="1:3">
      <c r="A11924" s="1">
        <v>9871199128</v>
      </c>
      <c r="B11924">
        <v>91</v>
      </c>
      <c r="C11924" t="str">
        <f t="shared" si="186"/>
        <v>919871199128</v>
      </c>
    </row>
    <row r="11925" spans="1:3">
      <c r="A11925" s="1">
        <v>9899612386</v>
      </c>
      <c r="B11925">
        <v>91</v>
      </c>
      <c r="C11925" t="str">
        <f t="shared" si="186"/>
        <v>919899612386</v>
      </c>
    </row>
    <row r="11926" spans="1:3">
      <c r="A11926" s="1">
        <v>7709154294</v>
      </c>
      <c r="B11926">
        <v>91</v>
      </c>
      <c r="C11926" t="str">
        <f t="shared" si="186"/>
        <v>917709154294</v>
      </c>
    </row>
    <row r="11927" spans="1:3">
      <c r="A11927" s="1">
        <v>8800315587</v>
      </c>
      <c r="B11927">
        <v>91</v>
      </c>
      <c r="C11927" t="str">
        <f t="shared" si="186"/>
        <v>918800315587</v>
      </c>
    </row>
    <row r="11928" spans="1:3">
      <c r="A11928" s="1">
        <v>7387931071</v>
      </c>
      <c r="B11928">
        <v>91</v>
      </c>
      <c r="C11928" t="str">
        <f t="shared" si="186"/>
        <v>917387931071</v>
      </c>
    </row>
    <row r="11929" spans="1:3">
      <c r="A11929" s="1">
        <v>9353606497</v>
      </c>
      <c r="B11929">
        <v>91</v>
      </c>
      <c r="C11929" t="str">
        <f t="shared" si="186"/>
        <v>919353606497</v>
      </c>
    </row>
    <row r="11930" spans="1:3">
      <c r="A11930" s="1">
        <v>9829256320</v>
      </c>
      <c r="B11930">
        <v>91</v>
      </c>
      <c r="C11930" t="str">
        <f t="shared" si="186"/>
        <v>919829256320</v>
      </c>
    </row>
    <row r="11931" spans="1:3">
      <c r="A11931" s="1">
        <v>9140889116</v>
      </c>
      <c r="B11931">
        <v>91</v>
      </c>
      <c r="C11931" t="str">
        <f t="shared" si="186"/>
        <v>919140889116</v>
      </c>
    </row>
    <row r="11932" spans="1:3">
      <c r="A11932" s="1">
        <v>9430674862</v>
      </c>
      <c r="B11932">
        <v>91</v>
      </c>
      <c r="C11932" t="str">
        <f t="shared" si="186"/>
        <v>919430674862</v>
      </c>
    </row>
    <row r="11933" spans="1:3">
      <c r="A11933" s="1">
        <v>8300613801</v>
      </c>
      <c r="B11933">
        <v>91</v>
      </c>
      <c r="C11933" t="str">
        <f t="shared" si="186"/>
        <v>918300613801</v>
      </c>
    </row>
    <row r="11934" spans="1:3">
      <c r="A11934" s="1">
        <v>9600945693</v>
      </c>
      <c r="B11934">
        <v>91</v>
      </c>
      <c r="C11934" t="str">
        <f t="shared" si="186"/>
        <v>919600945693</v>
      </c>
    </row>
    <row r="11935" spans="1:3">
      <c r="A11935" s="1">
        <v>9900448773</v>
      </c>
      <c r="B11935">
        <v>91</v>
      </c>
      <c r="C11935" t="str">
        <f t="shared" si="186"/>
        <v>919900448773</v>
      </c>
    </row>
    <row r="11936" spans="1:3">
      <c r="A11936" s="1">
        <v>9689898779</v>
      </c>
      <c r="B11936">
        <v>91</v>
      </c>
      <c r="C11936" t="str">
        <f t="shared" si="186"/>
        <v>919689898779</v>
      </c>
    </row>
    <row r="11937" spans="1:3">
      <c r="A11937" s="1">
        <v>8849465211</v>
      </c>
      <c r="B11937">
        <v>91</v>
      </c>
      <c r="C11937" t="str">
        <f t="shared" si="186"/>
        <v>918849465211</v>
      </c>
    </row>
    <row r="11938" spans="1:3">
      <c r="A11938" s="1">
        <v>9666876661</v>
      </c>
      <c r="B11938">
        <v>91</v>
      </c>
      <c r="C11938" t="str">
        <f t="shared" si="186"/>
        <v>919666876661</v>
      </c>
    </row>
    <row r="11939" spans="1:3">
      <c r="A11939" s="1">
        <v>9704155633</v>
      </c>
      <c r="B11939">
        <v>91</v>
      </c>
      <c r="C11939" t="str">
        <f t="shared" si="186"/>
        <v>919704155633</v>
      </c>
    </row>
    <row r="11940" spans="1:3">
      <c r="A11940" s="1">
        <v>8532081505</v>
      </c>
      <c r="B11940">
        <v>91</v>
      </c>
      <c r="C11940" t="str">
        <f t="shared" si="186"/>
        <v>918532081505</v>
      </c>
    </row>
    <row r="11941" spans="1:3">
      <c r="A11941" s="1">
        <v>9440374705</v>
      </c>
      <c r="B11941">
        <v>91</v>
      </c>
      <c r="C11941" t="str">
        <f t="shared" si="186"/>
        <v>919440374705</v>
      </c>
    </row>
    <row r="11942" spans="1:3">
      <c r="A11942" s="1">
        <v>9440606268</v>
      </c>
      <c r="B11942">
        <v>91</v>
      </c>
      <c r="C11942" t="str">
        <f t="shared" si="186"/>
        <v>919440606268</v>
      </c>
    </row>
    <row r="11943" spans="1:3">
      <c r="A11943" s="1">
        <v>8638197118</v>
      </c>
      <c r="B11943">
        <v>91</v>
      </c>
      <c r="C11943" t="str">
        <f t="shared" si="186"/>
        <v>918638197118</v>
      </c>
    </row>
    <row r="11944" spans="1:3">
      <c r="A11944" s="1">
        <v>6362527075</v>
      </c>
      <c r="B11944">
        <v>91</v>
      </c>
      <c r="C11944" t="str">
        <f t="shared" si="186"/>
        <v>916362527075</v>
      </c>
    </row>
    <row r="11945" spans="1:3">
      <c r="A11945" s="1">
        <v>9449720425</v>
      </c>
      <c r="B11945">
        <v>91</v>
      </c>
      <c r="C11945" t="str">
        <f t="shared" si="186"/>
        <v>919449720425</v>
      </c>
    </row>
    <row r="11946" spans="1:3">
      <c r="A11946" s="1">
        <v>9841771852</v>
      </c>
      <c r="B11946">
        <v>91</v>
      </c>
      <c r="C11946" t="str">
        <f t="shared" si="186"/>
        <v>919841771852</v>
      </c>
    </row>
    <row r="11947" spans="1:3">
      <c r="A11947" s="1">
        <v>9445101200</v>
      </c>
      <c r="B11947">
        <v>91</v>
      </c>
      <c r="C11947" t="str">
        <f t="shared" si="186"/>
        <v>919445101200</v>
      </c>
    </row>
    <row r="11948" spans="1:3">
      <c r="A11948" s="1">
        <v>8858177192</v>
      </c>
      <c r="B11948">
        <v>91</v>
      </c>
      <c r="C11948" t="str">
        <f t="shared" si="186"/>
        <v>918858177192</v>
      </c>
    </row>
    <row r="11949" spans="1:3">
      <c r="A11949" s="1">
        <v>9044078942</v>
      </c>
      <c r="B11949">
        <v>91</v>
      </c>
      <c r="C11949" t="str">
        <f t="shared" si="186"/>
        <v>919044078942</v>
      </c>
    </row>
    <row r="11950" spans="1:3">
      <c r="A11950" s="1">
        <v>9852823828</v>
      </c>
      <c r="B11950">
        <v>91</v>
      </c>
      <c r="C11950" t="str">
        <f t="shared" si="186"/>
        <v>919852823828</v>
      </c>
    </row>
    <row r="11951" spans="1:3">
      <c r="A11951" s="1">
        <v>9880006237</v>
      </c>
      <c r="B11951">
        <v>91</v>
      </c>
      <c r="C11951" t="str">
        <f t="shared" si="186"/>
        <v>919880006237</v>
      </c>
    </row>
    <row r="11952" spans="1:3">
      <c r="A11952" s="1">
        <v>9394869521</v>
      </c>
      <c r="B11952">
        <v>91</v>
      </c>
      <c r="C11952" t="str">
        <f t="shared" si="186"/>
        <v>919394869521</v>
      </c>
    </row>
    <row r="11953" spans="1:3">
      <c r="A11953" s="1">
        <v>9842665748</v>
      </c>
      <c r="B11953">
        <v>91</v>
      </c>
      <c r="C11953" t="str">
        <f t="shared" si="186"/>
        <v>919842665748</v>
      </c>
    </row>
    <row r="11954" spans="1:3">
      <c r="A11954" s="1">
        <v>8709379407</v>
      </c>
      <c r="B11954">
        <v>91</v>
      </c>
      <c r="C11954" t="str">
        <f t="shared" si="186"/>
        <v>918709379407</v>
      </c>
    </row>
    <row r="11955" spans="1:3">
      <c r="A11955" s="1">
        <v>9438358875</v>
      </c>
      <c r="B11955">
        <v>91</v>
      </c>
      <c r="C11955" t="str">
        <f t="shared" si="186"/>
        <v>919438358875</v>
      </c>
    </row>
    <row r="11956" spans="1:3">
      <c r="A11956" s="1">
        <v>7651918799</v>
      </c>
      <c r="B11956">
        <v>91</v>
      </c>
      <c r="C11956" t="str">
        <f t="shared" si="186"/>
        <v>917651918799</v>
      </c>
    </row>
    <row r="11957" spans="1:3">
      <c r="A11957" s="1">
        <v>9900736931</v>
      </c>
      <c r="B11957">
        <v>91</v>
      </c>
      <c r="C11957" t="str">
        <f t="shared" si="186"/>
        <v>919900736931</v>
      </c>
    </row>
    <row r="11958" spans="1:3">
      <c r="A11958" s="1">
        <v>9481447731</v>
      </c>
      <c r="B11958">
        <v>91</v>
      </c>
      <c r="C11958" t="str">
        <f t="shared" si="186"/>
        <v>919481447731</v>
      </c>
    </row>
    <row r="11959" spans="1:3">
      <c r="A11959" s="1">
        <v>9660229673</v>
      </c>
      <c r="B11959">
        <v>91</v>
      </c>
      <c r="C11959" t="str">
        <f t="shared" si="186"/>
        <v>919660229673</v>
      </c>
    </row>
    <row r="11960" spans="1:3">
      <c r="A11960" s="1">
        <v>7665900942</v>
      </c>
      <c r="B11960">
        <v>91</v>
      </c>
      <c r="C11960" t="str">
        <f t="shared" si="186"/>
        <v>917665900942</v>
      </c>
    </row>
    <row r="11961" spans="1:3">
      <c r="A11961" s="1">
        <v>7999572410</v>
      </c>
      <c r="B11961">
        <v>91</v>
      </c>
      <c r="C11961" t="str">
        <f t="shared" si="186"/>
        <v>917999572410</v>
      </c>
    </row>
    <row r="11962" spans="1:3">
      <c r="A11962" s="1">
        <v>9391723425</v>
      </c>
      <c r="B11962">
        <v>91</v>
      </c>
      <c r="C11962" t="str">
        <f t="shared" si="186"/>
        <v>919391723425</v>
      </c>
    </row>
    <row r="11963" spans="1:3">
      <c r="A11963" s="1">
        <v>8777011175</v>
      </c>
      <c r="B11963">
        <v>91</v>
      </c>
      <c r="C11963" t="str">
        <f t="shared" si="186"/>
        <v>918777011175</v>
      </c>
    </row>
    <row r="11964" spans="1:3">
      <c r="A11964" s="1">
        <v>9351278806</v>
      </c>
      <c r="B11964">
        <v>91</v>
      </c>
      <c r="C11964" t="str">
        <f t="shared" si="186"/>
        <v>919351278806</v>
      </c>
    </row>
    <row r="11965" spans="1:3">
      <c r="A11965" s="1">
        <v>7353603536</v>
      </c>
      <c r="B11965">
        <v>91</v>
      </c>
      <c r="C11965" t="str">
        <f t="shared" si="186"/>
        <v>917353603536</v>
      </c>
    </row>
    <row r="11966" spans="1:3">
      <c r="A11966" s="1">
        <v>8368563756</v>
      </c>
      <c r="B11966">
        <v>91</v>
      </c>
      <c r="C11966" t="str">
        <f t="shared" si="186"/>
        <v>918368563756</v>
      </c>
    </row>
    <row r="11967" spans="1:3">
      <c r="A11967" s="1">
        <v>6387611768</v>
      </c>
      <c r="B11967">
        <v>91</v>
      </c>
      <c r="C11967" t="str">
        <f t="shared" si="186"/>
        <v>916387611768</v>
      </c>
    </row>
    <row r="11968" spans="1:3">
      <c r="A11968" s="1">
        <v>7568228889</v>
      </c>
      <c r="B11968">
        <v>91</v>
      </c>
      <c r="C11968" t="str">
        <f t="shared" si="186"/>
        <v>917568228889</v>
      </c>
    </row>
    <row r="11969" spans="1:3">
      <c r="A11969" s="1">
        <v>9713345569</v>
      </c>
      <c r="B11969">
        <v>91</v>
      </c>
      <c r="C11969" t="str">
        <f t="shared" ref="C11969:C12032" si="187">_xlfn.CONCAT(B11969,A11969)</f>
        <v>919713345569</v>
      </c>
    </row>
    <row r="11970" spans="1:3">
      <c r="A11970" s="1">
        <v>7888564600</v>
      </c>
      <c r="B11970">
        <v>91</v>
      </c>
      <c r="C11970" t="str">
        <f t="shared" si="187"/>
        <v>917888564600</v>
      </c>
    </row>
    <row r="11971" spans="1:3">
      <c r="A11971" s="1">
        <v>9822513369</v>
      </c>
      <c r="B11971">
        <v>91</v>
      </c>
      <c r="C11971" t="str">
        <f t="shared" si="187"/>
        <v>919822513369</v>
      </c>
    </row>
    <row r="11972" spans="1:3">
      <c r="A11972" s="1">
        <v>9360506398</v>
      </c>
      <c r="B11972">
        <v>91</v>
      </c>
      <c r="C11972" t="str">
        <f t="shared" si="187"/>
        <v>919360506398</v>
      </c>
    </row>
    <row r="11973" spans="1:3">
      <c r="A11973" s="1">
        <v>8958070907</v>
      </c>
      <c r="B11973">
        <v>91</v>
      </c>
      <c r="C11973" t="str">
        <f t="shared" si="187"/>
        <v>918958070907</v>
      </c>
    </row>
    <row r="11974" spans="1:3">
      <c r="A11974" s="1">
        <v>8920726268</v>
      </c>
      <c r="B11974">
        <v>91</v>
      </c>
      <c r="C11974" t="str">
        <f t="shared" si="187"/>
        <v>918920726268</v>
      </c>
    </row>
    <row r="11975" spans="1:3">
      <c r="A11975" s="1">
        <v>8543876568</v>
      </c>
      <c r="B11975">
        <v>91</v>
      </c>
      <c r="C11975" t="str">
        <f t="shared" si="187"/>
        <v>918543876568</v>
      </c>
    </row>
    <row r="11976" spans="1:3">
      <c r="A11976" s="1">
        <v>9967422048</v>
      </c>
      <c r="B11976">
        <v>91</v>
      </c>
      <c r="C11976" t="str">
        <f t="shared" si="187"/>
        <v>919967422048</v>
      </c>
    </row>
    <row r="11977" spans="1:3">
      <c r="A11977" s="1">
        <v>9900174316</v>
      </c>
      <c r="B11977">
        <v>91</v>
      </c>
      <c r="C11977" t="str">
        <f t="shared" si="187"/>
        <v>919900174316</v>
      </c>
    </row>
    <row r="11978" spans="1:3">
      <c r="A11978" s="1">
        <v>9864860046</v>
      </c>
      <c r="B11978">
        <v>91</v>
      </c>
      <c r="C11978" t="str">
        <f t="shared" si="187"/>
        <v>919864860046</v>
      </c>
    </row>
    <row r="11979" spans="1:3">
      <c r="A11979" s="1">
        <v>9540312181</v>
      </c>
      <c r="B11979">
        <v>91</v>
      </c>
      <c r="C11979" t="str">
        <f t="shared" si="187"/>
        <v>919540312181</v>
      </c>
    </row>
    <row r="11980" spans="1:3">
      <c r="A11980" s="1">
        <v>8210243439</v>
      </c>
      <c r="B11980">
        <v>91</v>
      </c>
      <c r="C11980" t="str">
        <f t="shared" si="187"/>
        <v>918210243439</v>
      </c>
    </row>
    <row r="11981" spans="1:3">
      <c r="A11981" s="1">
        <v>9756955858</v>
      </c>
      <c r="B11981">
        <v>91</v>
      </c>
      <c r="C11981" t="str">
        <f t="shared" si="187"/>
        <v>919756955858</v>
      </c>
    </row>
    <row r="11982" spans="1:3">
      <c r="A11982" s="1">
        <v>9372333479</v>
      </c>
      <c r="B11982">
        <v>91</v>
      </c>
      <c r="C11982" t="str">
        <f t="shared" si="187"/>
        <v>919372333479</v>
      </c>
    </row>
    <row r="11983" spans="1:3">
      <c r="A11983" s="1">
        <v>9865208009</v>
      </c>
      <c r="B11983">
        <v>91</v>
      </c>
      <c r="C11983" t="str">
        <f t="shared" si="187"/>
        <v>919865208009</v>
      </c>
    </row>
    <row r="11984" spans="1:3">
      <c r="A11984" s="1">
        <v>8309748003</v>
      </c>
      <c r="B11984">
        <v>91</v>
      </c>
      <c r="C11984" t="str">
        <f t="shared" si="187"/>
        <v>918309748003</v>
      </c>
    </row>
    <row r="11985" spans="1:3">
      <c r="A11985" s="1">
        <v>9840084966</v>
      </c>
      <c r="B11985">
        <v>91</v>
      </c>
      <c r="C11985" t="str">
        <f t="shared" si="187"/>
        <v>919840084966</v>
      </c>
    </row>
    <row r="11986" spans="1:3">
      <c r="A11986" s="1">
        <v>9950670181</v>
      </c>
      <c r="B11986">
        <v>91</v>
      </c>
      <c r="C11986" t="str">
        <f t="shared" si="187"/>
        <v>919950670181</v>
      </c>
    </row>
    <row r="11987" spans="1:3">
      <c r="A11987" s="1">
        <v>9998927171</v>
      </c>
      <c r="B11987">
        <v>91</v>
      </c>
      <c r="C11987" t="str">
        <f t="shared" si="187"/>
        <v>919998927171</v>
      </c>
    </row>
    <row r="11988" spans="1:3">
      <c r="A11988" s="1">
        <v>9594059415</v>
      </c>
      <c r="B11988">
        <v>91</v>
      </c>
      <c r="C11988" t="str">
        <f t="shared" si="187"/>
        <v>919594059415</v>
      </c>
    </row>
    <row r="11989" spans="1:3">
      <c r="A11989" s="1">
        <v>7288907572</v>
      </c>
      <c r="B11989">
        <v>91</v>
      </c>
      <c r="C11989" t="str">
        <f t="shared" si="187"/>
        <v>917288907572</v>
      </c>
    </row>
    <row r="11990" spans="1:3">
      <c r="A11990" s="1">
        <v>9137657813</v>
      </c>
      <c r="B11990">
        <v>91</v>
      </c>
      <c r="C11990" t="str">
        <f t="shared" si="187"/>
        <v>919137657813</v>
      </c>
    </row>
    <row r="11991" spans="1:3">
      <c r="A11991" s="1">
        <v>9029065959</v>
      </c>
      <c r="B11991">
        <v>91</v>
      </c>
      <c r="C11991" t="str">
        <f t="shared" si="187"/>
        <v>919029065959</v>
      </c>
    </row>
    <row r="11992" spans="1:3">
      <c r="A11992" s="1">
        <v>9830196577</v>
      </c>
      <c r="B11992">
        <v>91</v>
      </c>
      <c r="C11992" t="str">
        <f t="shared" si="187"/>
        <v>919830196577</v>
      </c>
    </row>
    <row r="11993" spans="1:3">
      <c r="A11993" s="1">
        <v>8986681214</v>
      </c>
      <c r="B11993">
        <v>91</v>
      </c>
      <c r="C11993" t="str">
        <f t="shared" si="187"/>
        <v>918986681214</v>
      </c>
    </row>
    <row r="11994" spans="1:3">
      <c r="A11994" s="1">
        <v>9618660049</v>
      </c>
      <c r="B11994">
        <v>91</v>
      </c>
      <c r="C11994" t="str">
        <f t="shared" si="187"/>
        <v>919618660049</v>
      </c>
    </row>
    <row r="11995" spans="1:3">
      <c r="A11995" s="1">
        <v>9755899330</v>
      </c>
      <c r="B11995">
        <v>91</v>
      </c>
      <c r="C11995" t="str">
        <f t="shared" si="187"/>
        <v>919755899330</v>
      </c>
    </row>
    <row r="11996" spans="1:3">
      <c r="A11996" s="1">
        <v>9860067942</v>
      </c>
      <c r="B11996">
        <v>91</v>
      </c>
      <c r="C11996" t="str">
        <f t="shared" si="187"/>
        <v>919860067942</v>
      </c>
    </row>
    <row r="11997" spans="1:3">
      <c r="A11997" s="1">
        <v>9392853889</v>
      </c>
      <c r="B11997">
        <v>91</v>
      </c>
      <c r="C11997" t="str">
        <f t="shared" si="187"/>
        <v>919392853889</v>
      </c>
    </row>
    <row r="11998" spans="1:3">
      <c r="A11998" s="1">
        <v>9437040773</v>
      </c>
      <c r="B11998">
        <v>91</v>
      </c>
      <c r="C11998" t="str">
        <f t="shared" si="187"/>
        <v>919437040773</v>
      </c>
    </row>
    <row r="11999" spans="1:3">
      <c r="A11999" s="1">
        <v>9988769055</v>
      </c>
      <c r="B11999">
        <v>91</v>
      </c>
      <c r="C11999" t="str">
        <f t="shared" si="187"/>
        <v>919988769055</v>
      </c>
    </row>
    <row r="12000" spans="1:3">
      <c r="A12000" s="1">
        <v>7434881848</v>
      </c>
      <c r="B12000">
        <v>91</v>
      </c>
      <c r="C12000" t="str">
        <f t="shared" si="187"/>
        <v>917434881848</v>
      </c>
    </row>
    <row r="12001" spans="1:3">
      <c r="A12001" s="1">
        <v>6382981208</v>
      </c>
      <c r="B12001">
        <v>91</v>
      </c>
      <c r="C12001" t="str">
        <f t="shared" si="187"/>
        <v>916382981208</v>
      </c>
    </row>
    <row r="12002" spans="1:3">
      <c r="A12002" s="1">
        <v>9591388030</v>
      </c>
      <c r="B12002">
        <v>91</v>
      </c>
      <c r="C12002" t="str">
        <f t="shared" si="187"/>
        <v>919591388030</v>
      </c>
    </row>
    <row r="12003" spans="1:3">
      <c r="A12003" s="1">
        <v>7420985835</v>
      </c>
      <c r="B12003">
        <v>91</v>
      </c>
      <c r="C12003" t="str">
        <f t="shared" si="187"/>
        <v>917420985835</v>
      </c>
    </row>
    <row r="12004" spans="1:3">
      <c r="A12004" s="1">
        <v>7457818982</v>
      </c>
      <c r="B12004">
        <v>91</v>
      </c>
      <c r="C12004" t="str">
        <f t="shared" si="187"/>
        <v>917457818982</v>
      </c>
    </row>
    <row r="12005" spans="1:3">
      <c r="A12005" s="1">
        <v>9784717841</v>
      </c>
      <c r="B12005">
        <v>91</v>
      </c>
      <c r="C12005" t="str">
        <f t="shared" si="187"/>
        <v>919784717841</v>
      </c>
    </row>
    <row r="12006" spans="1:3">
      <c r="A12006" s="1">
        <v>9886140893</v>
      </c>
      <c r="B12006">
        <v>91</v>
      </c>
      <c r="C12006" t="str">
        <f t="shared" si="187"/>
        <v>919886140893</v>
      </c>
    </row>
    <row r="12007" spans="1:3">
      <c r="A12007" s="1">
        <v>9711794703</v>
      </c>
      <c r="B12007">
        <v>91</v>
      </c>
      <c r="C12007" t="str">
        <f t="shared" si="187"/>
        <v>919711794703</v>
      </c>
    </row>
    <row r="12008" spans="1:3">
      <c r="A12008" s="1">
        <v>7013233877</v>
      </c>
      <c r="B12008">
        <v>91</v>
      </c>
      <c r="C12008" t="str">
        <f t="shared" si="187"/>
        <v>917013233877</v>
      </c>
    </row>
    <row r="12009" spans="1:3">
      <c r="A12009" s="1">
        <v>9597489795</v>
      </c>
      <c r="B12009">
        <v>91</v>
      </c>
      <c r="C12009" t="str">
        <f t="shared" si="187"/>
        <v>919597489795</v>
      </c>
    </row>
    <row r="12010" spans="1:3">
      <c r="A12010" s="1">
        <v>9034160891</v>
      </c>
      <c r="B12010">
        <v>91</v>
      </c>
      <c r="C12010" t="str">
        <f t="shared" si="187"/>
        <v>919034160891</v>
      </c>
    </row>
    <row r="12011" spans="1:3">
      <c r="A12011" s="1">
        <v>8106342894</v>
      </c>
      <c r="B12011">
        <v>91</v>
      </c>
      <c r="C12011" t="str">
        <f t="shared" si="187"/>
        <v>918106342894</v>
      </c>
    </row>
    <row r="12012" spans="1:3">
      <c r="A12012" s="1">
        <v>7675913351</v>
      </c>
      <c r="B12012">
        <v>91</v>
      </c>
      <c r="C12012" t="str">
        <f t="shared" si="187"/>
        <v>917675913351</v>
      </c>
    </row>
    <row r="12013" spans="1:3">
      <c r="A12013" s="1">
        <v>9855204356</v>
      </c>
      <c r="B12013">
        <v>91</v>
      </c>
      <c r="C12013" t="str">
        <f t="shared" si="187"/>
        <v>919855204356</v>
      </c>
    </row>
    <row r="12014" spans="1:3">
      <c r="A12014" s="1">
        <v>7827292750</v>
      </c>
      <c r="B12014">
        <v>91</v>
      </c>
      <c r="C12014" t="str">
        <f t="shared" si="187"/>
        <v>917827292750</v>
      </c>
    </row>
    <row r="12015" spans="1:3">
      <c r="A12015" s="1">
        <v>9724478030</v>
      </c>
      <c r="B12015">
        <v>91</v>
      </c>
      <c r="C12015" t="str">
        <f t="shared" si="187"/>
        <v>919724478030</v>
      </c>
    </row>
    <row r="12016" spans="1:3">
      <c r="A12016" s="1">
        <v>9821072640</v>
      </c>
      <c r="B12016">
        <v>91</v>
      </c>
      <c r="C12016" t="str">
        <f t="shared" si="187"/>
        <v>919821072640</v>
      </c>
    </row>
    <row r="12017" spans="1:3">
      <c r="A12017" s="1">
        <v>9576048496</v>
      </c>
      <c r="B12017">
        <v>91</v>
      </c>
      <c r="C12017" t="str">
        <f t="shared" si="187"/>
        <v>919576048496</v>
      </c>
    </row>
    <row r="12018" spans="1:3">
      <c r="A12018" s="1">
        <v>9550737210</v>
      </c>
      <c r="B12018">
        <v>91</v>
      </c>
      <c r="C12018" t="str">
        <f t="shared" si="187"/>
        <v>919550737210</v>
      </c>
    </row>
    <row r="12019" spans="1:3">
      <c r="A12019" s="1">
        <v>9952122774</v>
      </c>
      <c r="B12019">
        <v>91</v>
      </c>
      <c r="C12019" t="str">
        <f t="shared" si="187"/>
        <v>919952122774</v>
      </c>
    </row>
    <row r="12020" spans="1:3">
      <c r="A12020" s="1">
        <v>9415667313</v>
      </c>
      <c r="B12020">
        <v>91</v>
      </c>
      <c r="C12020" t="str">
        <f t="shared" si="187"/>
        <v>919415667313</v>
      </c>
    </row>
    <row r="12021" spans="1:3">
      <c r="A12021" s="1">
        <v>9741849503</v>
      </c>
      <c r="B12021">
        <v>91</v>
      </c>
      <c r="C12021" t="str">
        <f t="shared" si="187"/>
        <v>919741849503</v>
      </c>
    </row>
    <row r="12022" spans="1:3">
      <c r="A12022" s="1">
        <v>9888407333</v>
      </c>
      <c r="B12022">
        <v>91</v>
      </c>
      <c r="C12022" t="str">
        <f t="shared" si="187"/>
        <v>919888407333</v>
      </c>
    </row>
    <row r="12023" spans="1:3">
      <c r="A12023" s="1">
        <v>7413939369</v>
      </c>
      <c r="B12023">
        <v>91</v>
      </c>
      <c r="C12023" t="str">
        <f t="shared" si="187"/>
        <v>917413939369</v>
      </c>
    </row>
    <row r="12024" spans="1:3">
      <c r="A12024" s="1">
        <v>9808433262</v>
      </c>
      <c r="B12024">
        <v>91</v>
      </c>
      <c r="C12024" t="str">
        <f t="shared" si="187"/>
        <v>919808433262</v>
      </c>
    </row>
    <row r="12025" spans="1:3">
      <c r="A12025" s="1">
        <v>6360362084</v>
      </c>
      <c r="B12025">
        <v>91</v>
      </c>
      <c r="C12025" t="str">
        <f t="shared" si="187"/>
        <v>916360362084</v>
      </c>
    </row>
    <row r="12026" spans="1:3">
      <c r="A12026" s="1">
        <v>8839221396</v>
      </c>
      <c r="B12026">
        <v>91</v>
      </c>
      <c r="C12026" t="str">
        <f t="shared" si="187"/>
        <v>918839221396</v>
      </c>
    </row>
    <row r="12027" spans="1:3">
      <c r="A12027" s="1">
        <v>8310623521</v>
      </c>
      <c r="B12027">
        <v>91</v>
      </c>
      <c r="C12027" t="str">
        <f t="shared" si="187"/>
        <v>918310623521</v>
      </c>
    </row>
    <row r="12028" spans="1:3">
      <c r="A12028" s="1">
        <v>8709801351</v>
      </c>
      <c r="B12028">
        <v>91</v>
      </c>
      <c r="C12028" t="str">
        <f t="shared" si="187"/>
        <v>918709801351</v>
      </c>
    </row>
    <row r="12029" spans="1:3">
      <c r="A12029" s="1">
        <v>9413342686</v>
      </c>
      <c r="B12029">
        <v>91</v>
      </c>
      <c r="C12029" t="str">
        <f t="shared" si="187"/>
        <v>919413342686</v>
      </c>
    </row>
    <row r="12030" spans="1:3">
      <c r="A12030" s="1">
        <v>9650602495</v>
      </c>
      <c r="B12030">
        <v>91</v>
      </c>
      <c r="C12030" t="str">
        <f t="shared" si="187"/>
        <v>919650602495</v>
      </c>
    </row>
    <row r="12031" spans="1:3">
      <c r="A12031" s="1">
        <v>9951614444</v>
      </c>
      <c r="B12031">
        <v>91</v>
      </c>
      <c r="C12031" t="str">
        <f t="shared" si="187"/>
        <v>919951614444</v>
      </c>
    </row>
    <row r="12032" spans="1:3">
      <c r="A12032" s="1">
        <v>9304744698</v>
      </c>
      <c r="B12032">
        <v>91</v>
      </c>
      <c r="C12032" t="str">
        <f t="shared" si="187"/>
        <v>919304744698</v>
      </c>
    </row>
    <row r="12033" spans="1:3">
      <c r="A12033" s="1">
        <v>8929130538</v>
      </c>
      <c r="B12033">
        <v>91</v>
      </c>
      <c r="C12033" t="str">
        <f t="shared" ref="C12033:C12096" si="188">_xlfn.CONCAT(B12033,A12033)</f>
        <v>918929130538</v>
      </c>
    </row>
    <row r="12034" spans="1:3">
      <c r="A12034" s="1">
        <v>8252016284</v>
      </c>
      <c r="B12034">
        <v>91</v>
      </c>
      <c r="C12034" t="str">
        <f t="shared" si="188"/>
        <v>918252016284</v>
      </c>
    </row>
    <row r="12035" spans="1:3">
      <c r="A12035" s="1">
        <v>9977752786</v>
      </c>
      <c r="B12035">
        <v>91</v>
      </c>
      <c r="C12035" t="str">
        <f t="shared" si="188"/>
        <v>919977752786</v>
      </c>
    </row>
    <row r="12036" spans="1:3">
      <c r="A12036" s="1">
        <v>9628783848</v>
      </c>
      <c r="B12036">
        <v>91</v>
      </c>
      <c r="C12036" t="str">
        <f t="shared" si="188"/>
        <v>919628783848</v>
      </c>
    </row>
    <row r="12037" spans="1:3">
      <c r="A12037" s="1">
        <v>9828753409</v>
      </c>
      <c r="B12037">
        <v>91</v>
      </c>
      <c r="C12037" t="str">
        <f t="shared" si="188"/>
        <v>919828753409</v>
      </c>
    </row>
    <row r="12038" spans="1:3">
      <c r="A12038" s="1">
        <v>9949035055</v>
      </c>
      <c r="B12038">
        <v>91</v>
      </c>
      <c r="C12038" t="str">
        <f t="shared" si="188"/>
        <v>919949035055</v>
      </c>
    </row>
    <row r="12039" spans="1:3">
      <c r="A12039" s="1">
        <v>7418881074</v>
      </c>
      <c r="B12039">
        <v>91</v>
      </c>
      <c r="C12039" t="str">
        <f t="shared" si="188"/>
        <v>917418881074</v>
      </c>
    </row>
    <row r="12040" spans="1:3">
      <c r="A12040" s="1">
        <v>9023082955</v>
      </c>
      <c r="B12040">
        <v>91</v>
      </c>
      <c r="C12040" t="str">
        <f t="shared" si="188"/>
        <v>919023082955</v>
      </c>
    </row>
    <row r="12041" spans="1:3">
      <c r="A12041" s="1">
        <v>9825063385</v>
      </c>
      <c r="B12041">
        <v>91</v>
      </c>
      <c r="C12041" t="str">
        <f t="shared" si="188"/>
        <v>919825063385</v>
      </c>
    </row>
    <row r="12042" spans="1:3">
      <c r="A12042" s="1">
        <v>9935806565</v>
      </c>
      <c r="B12042">
        <v>91</v>
      </c>
      <c r="C12042" t="str">
        <f t="shared" si="188"/>
        <v>919935806565</v>
      </c>
    </row>
    <row r="12043" spans="1:3">
      <c r="A12043" s="1">
        <v>9845594075</v>
      </c>
      <c r="B12043">
        <v>91</v>
      </c>
      <c r="C12043" t="str">
        <f t="shared" si="188"/>
        <v>919845594075</v>
      </c>
    </row>
    <row r="12044" spans="1:3">
      <c r="A12044" s="1">
        <v>9023404567</v>
      </c>
      <c r="B12044">
        <v>91</v>
      </c>
      <c r="C12044" t="str">
        <f t="shared" si="188"/>
        <v>919023404567</v>
      </c>
    </row>
    <row r="12045" spans="1:3">
      <c r="A12045" s="1">
        <v>8451837312</v>
      </c>
      <c r="B12045">
        <v>91</v>
      </c>
      <c r="C12045" t="str">
        <f t="shared" si="188"/>
        <v>918451837312</v>
      </c>
    </row>
    <row r="12046" spans="1:3">
      <c r="A12046" s="1">
        <v>9558585761</v>
      </c>
      <c r="B12046">
        <v>91</v>
      </c>
      <c r="C12046" t="str">
        <f t="shared" si="188"/>
        <v>919558585761</v>
      </c>
    </row>
    <row r="12047" spans="1:3">
      <c r="A12047" s="1">
        <v>9829162258</v>
      </c>
      <c r="B12047">
        <v>91</v>
      </c>
      <c r="C12047" t="str">
        <f t="shared" si="188"/>
        <v>919829162258</v>
      </c>
    </row>
    <row r="12048" spans="1:3">
      <c r="A12048" s="1">
        <v>9819893027</v>
      </c>
      <c r="B12048">
        <v>91</v>
      </c>
      <c r="C12048" t="str">
        <f t="shared" si="188"/>
        <v>919819893027</v>
      </c>
    </row>
    <row r="12049" spans="1:3">
      <c r="A12049" s="1">
        <v>9495037609</v>
      </c>
      <c r="B12049">
        <v>91</v>
      </c>
      <c r="C12049" t="str">
        <f t="shared" si="188"/>
        <v>919495037609</v>
      </c>
    </row>
    <row r="12050" spans="1:3">
      <c r="A12050" s="1">
        <v>9562378813</v>
      </c>
      <c r="B12050">
        <v>91</v>
      </c>
      <c r="C12050" t="str">
        <f t="shared" si="188"/>
        <v>919562378813</v>
      </c>
    </row>
    <row r="12051" spans="1:3">
      <c r="A12051" s="1">
        <v>9413290775</v>
      </c>
      <c r="B12051">
        <v>91</v>
      </c>
      <c r="C12051" t="str">
        <f t="shared" si="188"/>
        <v>919413290775</v>
      </c>
    </row>
    <row r="12052" spans="1:3">
      <c r="A12052" s="1">
        <v>9466222346</v>
      </c>
      <c r="B12052">
        <v>91</v>
      </c>
      <c r="C12052" t="str">
        <f t="shared" si="188"/>
        <v>919466222346</v>
      </c>
    </row>
    <row r="12053" spans="1:3">
      <c r="A12053" s="1">
        <v>9902888787</v>
      </c>
      <c r="B12053">
        <v>91</v>
      </c>
      <c r="C12053" t="str">
        <f t="shared" si="188"/>
        <v>919902888787</v>
      </c>
    </row>
    <row r="12054" spans="1:3">
      <c r="A12054" s="1">
        <v>9618993482</v>
      </c>
      <c r="B12054">
        <v>91</v>
      </c>
      <c r="C12054" t="str">
        <f t="shared" si="188"/>
        <v>919618993482</v>
      </c>
    </row>
    <row r="12055" spans="1:3">
      <c r="A12055" s="1">
        <v>9818161998</v>
      </c>
      <c r="B12055">
        <v>91</v>
      </c>
      <c r="C12055" t="str">
        <f t="shared" si="188"/>
        <v>919818161998</v>
      </c>
    </row>
    <row r="12056" spans="1:3">
      <c r="A12056" s="1">
        <v>9810521629</v>
      </c>
      <c r="B12056">
        <v>91</v>
      </c>
      <c r="C12056" t="str">
        <f t="shared" si="188"/>
        <v>919810521629</v>
      </c>
    </row>
    <row r="12057" spans="1:3">
      <c r="A12057" s="1">
        <v>9112412433</v>
      </c>
      <c r="B12057">
        <v>91</v>
      </c>
      <c r="C12057" t="str">
        <f t="shared" si="188"/>
        <v>919112412433</v>
      </c>
    </row>
    <row r="12058" spans="1:3">
      <c r="A12058" s="1">
        <v>9870723001</v>
      </c>
      <c r="B12058">
        <v>91</v>
      </c>
      <c r="C12058" t="str">
        <f t="shared" si="188"/>
        <v>919870723001</v>
      </c>
    </row>
    <row r="12059" spans="1:3">
      <c r="A12059" s="1">
        <v>9652851651</v>
      </c>
      <c r="B12059">
        <v>91</v>
      </c>
      <c r="C12059" t="str">
        <f t="shared" si="188"/>
        <v>919652851651</v>
      </c>
    </row>
    <row r="12060" spans="1:3">
      <c r="A12060" s="1">
        <v>9443766611</v>
      </c>
      <c r="B12060">
        <v>91</v>
      </c>
      <c r="C12060" t="str">
        <f t="shared" si="188"/>
        <v>919443766611</v>
      </c>
    </row>
    <row r="12061" spans="1:3">
      <c r="A12061" s="1">
        <v>7723854405</v>
      </c>
      <c r="B12061">
        <v>91</v>
      </c>
      <c r="C12061" t="str">
        <f t="shared" si="188"/>
        <v>917723854405</v>
      </c>
    </row>
    <row r="12062" spans="1:3">
      <c r="A12062" s="1">
        <v>8003360505</v>
      </c>
      <c r="B12062">
        <v>91</v>
      </c>
      <c r="C12062" t="str">
        <f t="shared" si="188"/>
        <v>918003360505</v>
      </c>
    </row>
    <row r="12063" spans="1:3">
      <c r="A12063" s="1">
        <v>7378665524</v>
      </c>
      <c r="B12063">
        <v>91</v>
      </c>
      <c r="C12063" t="str">
        <f t="shared" si="188"/>
        <v>917378665524</v>
      </c>
    </row>
    <row r="12064" spans="1:3">
      <c r="A12064" s="1">
        <v>7353526501</v>
      </c>
      <c r="B12064">
        <v>91</v>
      </c>
      <c r="C12064" t="str">
        <f t="shared" si="188"/>
        <v>917353526501</v>
      </c>
    </row>
    <row r="12065" spans="1:3">
      <c r="A12065" s="1">
        <v>7060964068</v>
      </c>
      <c r="B12065">
        <v>91</v>
      </c>
      <c r="C12065" t="str">
        <f t="shared" si="188"/>
        <v>917060964068</v>
      </c>
    </row>
    <row r="12066" spans="1:3">
      <c r="A12066" s="1">
        <v>9999980822</v>
      </c>
      <c r="B12066">
        <v>91</v>
      </c>
      <c r="C12066" t="str">
        <f t="shared" si="188"/>
        <v>919999980822</v>
      </c>
    </row>
    <row r="12067" spans="1:3">
      <c r="A12067" s="1">
        <v>8495970080</v>
      </c>
      <c r="B12067">
        <v>91</v>
      </c>
      <c r="C12067" t="str">
        <f t="shared" si="188"/>
        <v>918495970080</v>
      </c>
    </row>
    <row r="12068" spans="1:3">
      <c r="A12068" s="1">
        <v>9499415331</v>
      </c>
      <c r="B12068">
        <v>91</v>
      </c>
      <c r="C12068" t="str">
        <f t="shared" si="188"/>
        <v>919499415331</v>
      </c>
    </row>
    <row r="12069" spans="1:3">
      <c r="A12069" s="1">
        <v>9325239675</v>
      </c>
      <c r="B12069">
        <v>91</v>
      </c>
      <c r="C12069" t="str">
        <f t="shared" si="188"/>
        <v>919325239675</v>
      </c>
    </row>
    <row r="12070" spans="1:3">
      <c r="A12070" s="1">
        <v>7871163149</v>
      </c>
      <c r="B12070">
        <v>91</v>
      </c>
      <c r="C12070" t="str">
        <f t="shared" si="188"/>
        <v>917871163149</v>
      </c>
    </row>
    <row r="12071" spans="1:3">
      <c r="A12071" s="1">
        <v>8929793252</v>
      </c>
      <c r="B12071">
        <v>91</v>
      </c>
      <c r="C12071" t="str">
        <f t="shared" si="188"/>
        <v>918929793252</v>
      </c>
    </row>
    <row r="12072" spans="1:3">
      <c r="A12072" s="1">
        <v>9324759826</v>
      </c>
      <c r="B12072">
        <v>91</v>
      </c>
      <c r="C12072" t="str">
        <f t="shared" si="188"/>
        <v>919324759826</v>
      </c>
    </row>
    <row r="12073" spans="1:3">
      <c r="A12073" s="1">
        <v>8826327533</v>
      </c>
      <c r="B12073">
        <v>91</v>
      </c>
      <c r="C12073" t="str">
        <f t="shared" si="188"/>
        <v>918826327533</v>
      </c>
    </row>
    <row r="12074" spans="1:3">
      <c r="A12074" s="1">
        <v>9925408211</v>
      </c>
      <c r="B12074">
        <v>91</v>
      </c>
      <c r="C12074" t="str">
        <f t="shared" si="188"/>
        <v>919925408211</v>
      </c>
    </row>
    <row r="12075" spans="1:3">
      <c r="A12075" s="1">
        <v>9488486086</v>
      </c>
      <c r="B12075">
        <v>91</v>
      </c>
      <c r="C12075" t="str">
        <f t="shared" si="188"/>
        <v>919488486086</v>
      </c>
    </row>
    <row r="12076" spans="1:3">
      <c r="A12076" s="1">
        <v>9864449353</v>
      </c>
      <c r="B12076">
        <v>91</v>
      </c>
      <c r="C12076" t="str">
        <f t="shared" si="188"/>
        <v>919864449353</v>
      </c>
    </row>
    <row r="12077" spans="1:3">
      <c r="A12077" s="1">
        <v>7624967616</v>
      </c>
      <c r="B12077">
        <v>91</v>
      </c>
      <c r="C12077" t="str">
        <f t="shared" si="188"/>
        <v>917624967616</v>
      </c>
    </row>
    <row r="12078" spans="1:3">
      <c r="A12078" s="1">
        <v>9688996883</v>
      </c>
      <c r="B12078">
        <v>91</v>
      </c>
      <c r="C12078" t="str">
        <f t="shared" si="188"/>
        <v>919688996883</v>
      </c>
    </row>
    <row r="12079" spans="1:3">
      <c r="A12079" s="1">
        <v>7710395551</v>
      </c>
      <c r="B12079">
        <v>91</v>
      </c>
      <c r="C12079" t="str">
        <f t="shared" si="188"/>
        <v>917710395551</v>
      </c>
    </row>
    <row r="12080" spans="1:3">
      <c r="A12080" s="1">
        <v>9556908347</v>
      </c>
      <c r="B12080">
        <v>91</v>
      </c>
      <c r="C12080" t="str">
        <f t="shared" si="188"/>
        <v>919556908347</v>
      </c>
    </row>
    <row r="12081" spans="1:3">
      <c r="A12081" s="1">
        <v>9050166145</v>
      </c>
      <c r="B12081">
        <v>91</v>
      </c>
      <c r="C12081" t="str">
        <f t="shared" si="188"/>
        <v>919050166145</v>
      </c>
    </row>
    <row r="12082" spans="1:3">
      <c r="A12082" s="1">
        <v>9418001212</v>
      </c>
      <c r="B12082">
        <v>91</v>
      </c>
      <c r="C12082" t="str">
        <f t="shared" si="188"/>
        <v>919418001212</v>
      </c>
    </row>
    <row r="12083" spans="1:3">
      <c r="A12083" s="1">
        <v>7600617401</v>
      </c>
      <c r="B12083">
        <v>91</v>
      </c>
      <c r="C12083" t="str">
        <f t="shared" si="188"/>
        <v>917600617401</v>
      </c>
    </row>
    <row r="12084" spans="1:3">
      <c r="A12084" s="1">
        <v>9903633708</v>
      </c>
      <c r="B12084">
        <v>91</v>
      </c>
      <c r="C12084" t="str">
        <f t="shared" si="188"/>
        <v>919903633708</v>
      </c>
    </row>
    <row r="12085" spans="1:3">
      <c r="A12085" s="1">
        <v>8128074449</v>
      </c>
      <c r="B12085">
        <v>91</v>
      </c>
      <c r="C12085" t="str">
        <f t="shared" si="188"/>
        <v>918128074449</v>
      </c>
    </row>
    <row r="12086" spans="1:3">
      <c r="A12086" s="1">
        <v>9848771496</v>
      </c>
      <c r="B12086">
        <v>91</v>
      </c>
      <c r="C12086" t="str">
        <f t="shared" si="188"/>
        <v>919848771496</v>
      </c>
    </row>
    <row r="12087" spans="1:3">
      <c r="A12087" s="1">
        <v>9884678017</v>
      </c>
      <c r="B12087">
        <v>91</v>
      </c>
      <c r="C12087" t="str">
        <f t="shared" si="188"/>
        <v>919884678017</v>
      </c>
    </row>
    <row r="12088" spans="1:3">
      <c r="A12088" s="1">
        <v>9771260652</v>
      </c>
      <c r="B12088">
        <v>91</v>
      </c>
      <c r="C12088" t="str">
        <f t="shared" si="188"/>
        <v>919771260652</v>
      </c>
    </row>
    <row r="12089" spans="1:3">
      <c r="A12089" s="1">
        <v>8057495126</v>
      </c>
      <c r="B12089">
        <v>91</v>
      </c>
      <c r="C12089" t="str">
        <f t="shared" si="188"/>
        <v>918057495126</v>
      </c>
    </row>
    <row r="12090" spans="1:3">
      <c r="A12090" s="1">
        <v>7060616260</v>
      </c>
      <c r="B12090">
        <v>91</v>
      </c>
      <c r="C12090" t="str">
        <f t="shared" si="188"/>
        <v>917060616260</v>
      </c>
    </row>
    <row r="12091" spans="1:3">
      <c r="A12091" s="1">
        <v>8861068142</v>
      </c>
      <c r="B12091">
        <v>91</v>
      </c>
      <c r="C12091" t="str">
        <f t="shared" si="188"/>
        <v>918861068142</v>
      </c>
    </row>
    <row r="12092" spans="1:3">
      <c r="A12092" s="1">
        <v>9410488112</v>
      </c>
      <c r="B12092">
        <v>91</v>
      </c>
      <c r="C12092" t="str">
        <f t="shared" si="188"/>
        <v>919410488112</v>
      </c>
    </row>
    <row r="12093" spans="1:3">
      <c r="A12093" s="1">
        <v>9653260600</v>
      </c>
      <c r="B12093">
        <v>91</v>
      </c>
      <c r="C12093" t="str">
        <f t="shared" si="188"/>
        <v>919653260600</v>
      </c>
    </row>
    <row r="12094" spans="1:3">
      <c r="A12094" s="1">
        <v>7083641001</v>
      </c>
      <c r="B12094">
        <v>91</v>
      </c>
      <c r="C12094" t="str">
        <f t="shared" si="188"/>
        <v>917083641001</v>
      </c>
    </row>
    <row r="12095" spans="1:3">
      <c r="A12095" s="1">
        <v>8143298555</v>
      </c>
      <c r="B12095">
        <v>91</v>
      </c>
      <c r="C12095" t="str">
        <f t="shared" si="188"/>
        <v>918143298555</v>
      </c>
    </row>
    <row r="12096" spans="1:3">
      <c r="A12096" s="1">
        <v>9027542708</v>
      </c>
      <c r="B12096">
        <v>91</v>
      </c>
      <c r="C12096" t="str">
        <f t="shared" si="188"/>
        <v>919027542708</v>
      </c>
    </row>
    <row r="12097" spans="1:3">
      <c r="A12097" s="1">
        <v>7304740538</v>
      </c>
      <c r="B12097">
        <v>91</v>
      </c>
      <c r="C12097" t="str">
        <f t="shared" ref="C12097:C12160" si="189">_xlfn.CONCAT(B12097,A12097)</f>
        <v>917304740538</v>
      </c>
    </row>
    <row r="12098" spans="1:3">
      <c r="A12098" s="1">
        <v>9474843598</v>
      </c>
      <c r="B12098">
        <v>91</v>
      </c>
      <c r="C12098" t="str">
        <f t="shared" si="189"/>
        <v>919474843598</v>
      </c>
    </row>
    <row r="12099" spans="1:3">
      <c r="A12099" s="1">
        <v>7207355790</v>
      </c>
      <c r="B12099">
        <v>91</v>
      </c>
      <c r="C12099" t="str">
        <f t="shared" si="189"/>
        <v>917207355790</v>
      </c>
    </row>
    <row r="12100" spans="1:3">
      <c r="A12100" s="1">
        <v>6386927337</v>
      </c>
      <c r="B12100">
        <v>91</v>
      </c>
      <c r="C12100" t="str">
        <f t="shared" si="189"/>
        <v>916386927337</v>
      </c>
    </row>
    <row r="12101" spans="1:3">
      <c r="A12101" s="1">
        <v>9324820588</v>
      </c>
      <c r="B12101">
        <v>91</v>
      </c>
      <c r="C12101" t="str">
        <f t="shared" si="189"/>
        <v>919324820588</v>
      </c>
    </row>
    <row r="12102" spans="1:3">
      <c r="A12102" s="1">
        <v>9253868911</v>
      </c>
      <c r="B12102">
        <v>91</v>
      </c>
      <c r="C12102" t="str">
        <f t="shared" si="189"/>
        <v>919253868911</v>
      </c>
    </row>
    <row r="12103" spans="1:3">
      <c r="A12103" s="1">
        <v>9773155620</v>
      </c>
      <c r="B12103">
        <v>91</v>
      </c>
      <c r="C12103" t="str">
        <f t="shared" si="189"/>
        <v>919773155620</v>
      </c>
    </row>
    <row r="12104" spans="1:3">
      <c r="A12104" s="1">
        <v>9828242226</v>
      </c>
      <c r="B12104">
        <v>91</v>
      </c>
      <c r="C12104" t="str">
        <f t="shared" si="189"/>
        <v>919828242226</v>
      </c>
    </row>
    <row r="12105" spans="1:3">
      <c r="A12105" s="1">
        <v>9676932222</v>
      </c>
      <c r="B12105">
        <v>91</v>
      </c>
      <c r="C12105" t="str">
        <f t="shared" si="189"/>
        <v>919676932222</v>
      </c>
    </row>
    <row r="12106" spans="1:3">
      <c r="A12106" s="1">
        <v>7300024140</v>
      </c>
      <c r="B12106">
        <v>91</v>
      </c>
      <c r="C12106" t="str">
        <f t="shared" si="189"/>
        <v>917300024140</v>
      </c>
    </row>
    <row r="12107" spans="1:3">
      <c r="A12107" s="1">
        <v>8233501901</v>
      </c>
      <c r="B12107">
        <v>91</v>
      </c>
      <c r="C12107" t="str">
        <f t="shared" si="189"/>
        <v>918233501901</v>
      </c>
    </row>
    <row r="12108" spans="1:3">
      <c r="A12108" s="1">
        <v>9004390616</v>
      </c>
      <c r="B12108">
        <v>91</v>
      </c>
      <c r="C12108" t="str">
        <f t="shared" si="189"/>
        <v>919004390616</v>
      </c>
    </row>
    <row r="12109" spans="1:3">
      <c r="A12109" s="1">
        <v>8088190227</v>
      </c>
      <c r="B12109">
        <v>91</v>
      </c>
      <c r="C12109" t="str">
        <f t="shared" si="189"/>
        <v>918088190227</v>
      </c>
    </row>
    <row r="12110" spans="1:3">
      <c r="A12110" s="1">
        <v>9923306708</v>
      </c>
      <c r="B12110">
        <v>91</v>
      </c>
      <c r="C12110" t="str">
        <f t="shared" si="189"/>
        <v>919923306708</v>
      </c>
    </row>
    <row r="12111" spans="1:3">
      <c r="A12111" s="1">
        <v>9035903742</v>
      </c>
      <c r="B12111">
        <v>91</v>
      </c>
      <c r="C12111" t="str">
        <f t="shared" si="189"/>
        <v>919035903742</v>
      </c>
    </row>
    <row r="12112" spans="1:3">
      <c r="A12112" s="1">
        <v>7019765597</v>
      </c>
      <c r="B12112">
        <v>91</v>
      </c>
      <c r="C12112" t="str">
        <f t="shared" si="189"/>
        <v>917019765597</v>
      </c>
    </row>
    <row r="12113" spans="1:3">
      <c r="A12113" s="1">
        <v>8423548695</v>
      </c>
      <c r="B12113">
        <v>91</v>
      </c>
      <c r="C12113" t="str">
        <f t="shared" si="189"/>
        <v>918423548695</v>
      </c>
    </row>
    <row r="12114" spans="1:3">
      <c r="A12114" s="1">
        <v>8445378053</v>
      </c>
      <c r="B12114">
        <v>91</v>
      </c>
      <c r="C12114" t="str">
        <f t="shared" si="189"/>
        <v>918445378053</v>
      </c>
    </row>
    <row r="12115" spans="1:3">
      <c r="A12115" s="1">
        <v>8057601435</v>
      </c>
      <c r="B12115">
        <v>91</v>
      </c>
      <c r="C12115" t="str">
        <f t="shared" si="189"/>
        <v>918057601435</v>
      </c>
    </row>
    <row r="12116" spans="1:3">
      <c r="A12116" s="1">
        <v>9230797357</v>
      </c>
      <c r="B12116">
        <v>91</v>
      </c>
      <c r="C12116" t="str">
        <f t="shared" si="189"/>
        <v>919230797357</v>
      </c>
    </row>
    <row r="12117" spans="1:3">
      <c r="A12117" s="1">
        <v>7667759142</v>
      </c>
      <c r="B12117">
        <v>91</v>
      </c>
      <c r="C12117" t="str">
        <f t="shared" si="189"/>
        <v>917667759142</v>
      </c>
    </row>
    <row r="12118" spans="1:3">
      <c r="A12118" s="1">
        <v>6383328411</v>
      </c>
      <c r="B12118">
        <v>91</v>
      </c>
      <c r="C12118" t="str">
        <f t="shared" si="189"/>
        <v>916383328411</v>
      </c>
    </row>
    <row r="12119" spans="1:3">
      <c r="A12119" s="1">
        <v>7755870899</v>
      </c>
      <c r="B12119">
        <v>91</v>
      </c>
      <c r="C12119" t="str">
        <f t="shared" si="189"/>
        <v>917755870899</v>
      </c>
    </row>
    <row r="12120" spans="1:3">
      <c r="A12120" s="1">
        <v>9825088440</v>
      </c>
      <c r="B12120">
        <v>91</v>
      </c>
      <c r="C12120" t="str">
        <f t="shared" si="189"/>
        <v>919825088440</v>
      </c>
    </row>
    <row r="12121" spans="1:3">
      <c r="A12121" s="1">
        <v>9996724998</v>
      </c>
      <c r="B12121">
        <v>91</v>
      </c>
      <c r="C12121" t="str">
        <f t="shared" si="189"/>
        <v>919996724998</v>
      </c>
    </row>
    <row r="12122" spans="1:3">
      <c r="A12122" s="1">
        <v>9804149277</v>
      </c>
      <c r="B12122">
        <v>91</v>
      </c>
      <c r="C12122" t="str">
        <f t="shared" si="189"/>
        <v>919804149277</v>
      </c>
    </row>
    <row r="12123" spans="1:3">
      <c r="A12123" s="1">
        <v>9891207703</v>
      </c>
      <c r="B12123">
        <v>91</v>
      </c>
      <c r="C12123" t="str">
        <f t="shared" si="189"/>
        <v>919891207703</v>
      </c>
    </row>
    <row r="12124" spans="1:3">
      <c r="A12124" s="1">
        <v>9219633990</v>
      </c>
      <c r="B12124">
        <v>91</v>
      </c>
      <c r="C12124" t="str">
        <f t="shared" si="189"/>
        <v>919219633990</v>
      </c>
    </row>
    <row r="12125" spans="1:3">
      <c r="A12125" s="1">
        <v>9063314599</v>
      </c>
      <c r="B12125">
        <v>91</v>
      </c>
      <c r="C12125" t="str">
        <f t="shared" si="189"/>
        <v>919063314599</v>
      </c>
    </row>
    <row r="12126" spans="1:3">
      <c r="A12126" s="1">
        <v>9985549959</v>
      </c>
      <c r="B12126">
        <v>91</v>
      </c>
      <c r="C12126" t="str">
        <f t="shared" si="189"/>
        <v>919985549959</v>
      </c>
    </row>
    <row r="12127" spans="1:3">
      <c r="A12127" s="1">
        <v>9165092120</v>
      </c>
      <c r="B12127">
        <v>91</v>
      </c>
      <c r="C12127" t="str">
        <f t="shared" si="189"/>
        <v>919165092120</v>
      </c>
    </row>
    <row r="12128" spans="1:3">
      <c r="A12128" s="1">
        <v>9091919798</v>
      </c>
      <c r="B12128">
        <v>91</v>
      </c>
      <c r="C12128" t="str">
        <f t="shared" si="189"/>
        <v>919091919798</v>
      </c>
    </row>
    <row r="12129" spans="1:3">
      <c r="A12129" s="1">
        <v>9848005538</v>
      </c>
      <c r="B12129">
        <v>91</v>
      </c>
      <c r="C12129" t="str">
        <f t="shared" si="189"/>
        <v>919848005538</v>
      </c>
    </row>
    <row r="12130" spans="1:3">
      <c r="A12130" s="1">
        <v>9616892585</v>
      </c>
      <c r="B12130">
        <v>91</v>
      </c>
      <c r="C12130" t="str">
        <f t="shared" si="189"/>
        <v>919616892585</v>
      </c>
    </row>
    <row r="12131" spans="1:3">
      <c r="A12131" s="1">
        <v>7518341057</v>
      </c>
      <c r="B12131">
        <v>91</v>
      </c>
      <c r="C12131" t="str">
        <f t="shared" si="189"/>
        <v>917518341057</v>
      </c>
    </row>
    <row r="12132" spans="1:3">
      <c r="A12132" s="1">
        <v>9649560558</v>
      </c>
      <c r="B12132">
        <v>91</v>
      </c>
      <c r="C12132" t="str">
        <f t="shared" si="189"/>
        <v>919649560558</v>
      </c>
    </row>
    <row r="12133" spans="1:3">
      <c r="A12133" s="1">
        <v>8087659902</v>
      </c>
      <c r="B12133">
        <v>91</v>
      </c>
      <c r="C12133" t="str">
        <f t="shared" si="189"/>
        <v>918087659902</v>
      </c>
    </row>
    <row r="12134" spans="1:3">
      <c r="A12134" s="1">
        <v>6391314746</v>
      </c>
      <c r="B12134">
        <v>91</v>
      </c>
      <c r="C12134" t="str">
        <f t="shared" si="189"/>
        <v>916391314746</v>
      </c>
    </row>
    <row r="12135" spans="1:3">
      <c r="A12135" s="1">
        <v>7709561243</v>
      </c>
      <c r="B12135">
        <v>91</v>
      </c>
      <c r="C12135" t="str">
        <f t="shared" si="189"/>
        <v>917709561243</v>
      </c>
    </row>
    <row r="12136" spans="1:3">
      <c r="A12136" s="1">
        <v>7985775124</v>
      </c>
      <c r="B12136">
        <v>91</v>
      </c>
      <c r="C12136" t="str">
        <f t="shared" si="189"/>
        <v>917985775124</v>
      </c>
    </row>
    <row r="12137" spans="1:3">
      <c r="A12137" s="1">
        <v>9916846416</v>
      </c>
      <c r="B12137">
        <v>91</v>
      </c>
      <c r="C12137" t="str">
        <f t="shared" si="189"/>
        <v>919916846416</v>
      </c>
    </row>
    <row r="12138" spans="1:3">
      <c r="A12138" s="1">
        <v>9947799626</v>
      </c>
      <c r="B12138">
        <v>91</v>
      </c>
      <c r="C12138" t="str">
        <f t="shared" si="189"/>
        <v>919947799626</v>
      </c>
    </row>
    <row r="12139" spans="1:3">
      <c r="A12139" s="1">
        <v>8187899292</v>
      </c>
      <c r="B12139">
        <v>91</v>
      </c>
      <c r="C12139" t="str">
        <f t="shared" si="189"/>
        <v>918187899292</v>
      </c>
    </row>
    <row r="12140" spans="1:3">
      <c r="A12140" s="1">
        <v>9947270015</v>
      </c>
      <c r="B12140">
        <v>91</v>
      </c>
      <c r="C12140" t="str">
        <f t="shared" si="189"/>
        <v>919947270015</v>
      </c>
    </row>
    <row r="12141" spans="1:3">
      <c r="A12141" s="1">
        <v>7029504287</v>
      </c>
      <c r="B12141">
        <v>91</v>
      </c>
      <c r="C12141" t="str">
        <f t="shared" si="189"/>
        <v>917029504287</v>
      </c>
    </row>
    <row r="12142" spans="1:3">
      <c r="A12142" s="1">
        <v>8826953633</v>
      </c>
      <c r="B12142">
        <v>91</v>
      </c>
      <c r="C12142" t="str">
        <f t="shared" si="189"/>
        <v>918826953633</v>
      </c>
    </row>
    <row r="12143" spans="1:3">
      <c r="A12143" s="1">
        <v>7745888228</v>
      </c>
      <c r="B12143">
        <v>91</v>
      </c>
      <c r="C12143" t="str">
        <f t="shared" si="189"/>
        <v>917745888228</v>
      </c>
    </row>
    <row r="12144" spans="1:3">
      <c r="A12144" s="1">
        <v>8921371210</v>
      </c>
      <c r="B12144">
        <v>91</v>
      </c>
      <c r="C12144" t="str">
        <f t="shared" si="189"/>
        <v>918921371210</v>
      </c>
    </row>
    <row r="12145" spans="1:3">
      <c r="A12145" s="1">
        <v>9693759715</v>
      </c>
      <c r="B12145">
        <v>91</v>
      </c>
      <c r="C12145" t="str">
        <f t="shared" si="189"/>
        <v>919693759715</v>
      </c>
    </row>
    <row r="12146" spans="1:3">
      <c r="A12146" s="1">
        <v>8975702525</v>
      </c>
      <c r="B12146">
        <v>91</v>
      </c>
      <c r="C12146" t="str">
        <f t="shared" si="189"/>
        <v>918975702525</v>
      </c>
    </row>
    <row r="12147" spans="1:3">
      <c r="A12147" s="1">
        <v>8951692374</v>
      </c>
      <c r="B12147">
        <v>91</v>
      </c>
      <c r="C12147" t="str">
        <f t="shared" si="189"/>
        <v>918951692374</v>
      </c>
    </row>
    <row r="12148" spans="1:3">
      <c r="A12148" s="1">
        <v>9566637333</v>
      </c>
      <c r="B12148">
        <v>91</v>
      </c>
      <c r="C12148" t="str">
        <f t="shared" si="189"/>
        <v>919566637333</v>
      </c>
    </row>
    <row r="12149" spans="1:3">
      <c r="A12149" s="1">
        <v>9629671446</v>
      </c>
      <c r="B12149">
        <v>91</v>
      </c>
      <c r="C12149" t="str">
        <f t="shared" si="189"/>
        <v>919629671446</v>
      </c>
    </row>
    <row r="12150" spans="1:3">
      <c r="A12150" s="1">
        <v>8879418186</v>
      </c>
      <c r="B12150">
        <v>91</v>
      </c>
      <c r="C12150" t="str">
        <f t="shared" si="189"/>
        <v>918879418186</v>
      </c>
    </row>
    <row r="12151" spans="1:3">
      <c r="A12151" s="1">
        <v>9328355840</v>
      </c>
      <c r="B12151">
        <v>91</v>
      </c>
      <c r="C12151" t="str">
        <f t="shared" si="189"/>
        <v>919328355840</v>
      </c>
    </row>
    <row r="12152" spans="1:3">
      <c r="A12152" s="1">
        <v>8179425206</v>
      </c>
      <c r="B12152">
        <v>91</v>
      </c>
      <c r="C12152" t="str">
        <f t="shared" si="189"/>
        <v>918179425206</v>
      </c>
    </row>
    <row r="12153" spans="1:3">
      <c r="A12153" s="1">
        <v>9964467713</v>
      </c>
      <c r="B12153">
        <v>91</v>
      </c>
      <c r="C12153" t="str">
        <f t="shared" si="189"/>
        <v>919964467713</v>
      </c>
    </row>
    <row r="12154" spans="1:3">
      <c r="A12154" s="1">
        <v>6265813406</v>
      </c>
      <c r="B12154">
        <v>91</v>
      </c>
      <c r="C12154" t="str">
        <f t="shared" si="189"/>
        <v>916265813406</v>
      </c>
    </row>
    <row r="12155" spans="1:3">
      <c r="A12155" s="1">
        <v>9246640616</v>
      </c>
      <c r="B12155">
        <v>91</v>
      </c>
      <c r="C12155" t="str">
        <f t="shared" si="189"/>
        <v>919246640616</v>
      </c>
    </row>
    <row r="12156" spans="1:3">
      <c r="A12156" s="1">
        <v>9880629219</v>
      </c>
      <c r="B12156">
        <v>91</v>
      </c>
      <c r="C12156" t="str">
        <f t="shared" si="189"/>
        <v>919880629219</v>
      </c>
    </row>
    <row r="12157" spans="1:3">
      <c r="A12157" s="1">
        <v>7838080131</v>
      </c>
      <c r="B12157">
        <v>91</v>
      </c>
      <c r="C12157" t="str">
        <f t="shared" si="189"/>
        <v>917838080131</v>
      </c>
    </row>
    <row r="12158" spans="1:3">
      <c r="A12158" s="1">
        <v>9318366233</v>
      </c>
      <c r="B12158">
        <v>91</v>
      </c>
      <c r="C12158" t="str">
        <f t="shared" si="189"/>
        <v>919318366233</v>
      </c>
    </row>
    <row r="12159" spans="1:3">
      <c r="A12159" s="1">
        <v>8800604477</v>
      </c>
      <c r="B12159">
        <v>91</v>
      </c>
      <c r="C12159" t="str">
        <f t="shared" si="189"/>
        <v>918800604477</v>
      </c>
    </row>
    <row r="12160" spans="1:3">
      <c r="A12160" s="1">
        <v>8405912293</v>
      </c>
      <c r="B12160">
        <v>91</v>
      </c>
      <c r="C12160" t="str">
        <f t="shared" si="189"/>
        <v>918405912293</v>
      </c>
    </row>
    <row r="12161" spans="1:3">
      <c r="A12161" s="1">
        <v>9775411928</v>
      </c>
      <c r="B12161">
        <v>91</v>
      </c>
      <c r="C12161" t="str">
        <f t="shared" ref="C12161:C12224" si="190">_xlfn.CONCAT(B12161,A12161)</f>
        <v>919775411928</v>
      </c>
    </row>
    <row r="12162" spans="1:3">
      <c r="A12162" s="1">
        <v>9113883816</v>
      </c>
      <c r="B12162">
        <v>91</v>
      </c>
      <c r="C12162" t="str">
        <f t="shared" si="190"/>
        <v>919113883816</v>
      </c>
    </row>
    <row r="12163" spans="1:3">
      <c r="A12163" s="1">
        <v>9647531513</v>
      </c>
      <c r="B12163">
        <v>91</v>
      </c>
      <c r="C12163" t="str">
        <f t="shared" si="190"/>
        <v>919647531513</v>
      </c>
    </row>
    <row r="12164" spans="1:3">
      <c r="A12164" s="1">
        <v>9576113439</v>
      </c>
      <c r="B12164">
        <v>91</v>
      </c>
      <c r="C12164" t="str">
        <f t="shared" si="190"/>
        <v>919576113439</v>
      </c>
    </row>
    <row r="12165" spans="1:3">
      <c r="A12165" s="1">
        <v>9314831830</v>
      </c>
      <c r="B12165">
        <v>91</v>
      </c>
      <c r="C12165" t="str">
        <f t="shared" si="190"/>
        <v>919314831830</v>
      </c>
    </row>
    <row r="12166" spans="1:3">
      <c r="A12166" s="1">
        <v>9867895033</v>
      </c>
      <c r="B12166">
        <v>91</v>
      </c>
      <c r="C12166" t="str">
        <f t="shared" si="190"/>
        <v>919867895033</v>
      </c>
    </row>
    <row r="12167" spans="1:3">
      <c r="A12167" s="1">
        <v>8940049910</v>
      </c>
      <c r="B12167">
        <v>91</v>
      </c>
      <c r="C12167" t="str">
        <f t="shared" si="190"/>
        <v>918940049910</v>
      </c>
    </row>
    <row r="12168" spans="1:3">
      <c r="A12168" s="1">
        <v>7973510512</v>
      </c>
      <c r="B12168">
        <v>91</v>
      </c>
      <c r="C12168" t="str">
        <f t="shared" si="190"/>
        <v>917973510512</v>
      </c>
    </row>
    <row r="12169" spans="1:3">
      <c r="A12169" s="1">
        <v>8406009596</v>
      </c>
      <c r="B12169">
        <v>91</v>
      </c>
      <c r="C12169" t="str">
        <f t="shared" si="190"/>
        <v>918406009596</v>
      </c>
    </row>
    <row r="12170" spans="1:3">
      <c r="A12170" s="1">
        <v>9982900041</v>
      </c>
      <c r="B12170">
        <v>91</v>
      </c>
      <c r="C12170" t="str">
        <f t="shared" si="190"/>
        <v>919982900041</v>
      </c>
    </row>
    <row r="12171" spans="1:3">
      <c r="A12171" s="1">
        <v>9877049380</v>
      </c>
      <c r="B12171">
        <v>91</v>
      </c>
      <c r="C12171" t="str">
        <f t="shared" si="190"/>
        <v>919877049380</v>
      </c>
    </row>
    <row r="12172" spans="1:3">
      <c r="A12172" s="1">
        <v>7002858589</v>
      </c>
      <c r="B12172">
        <v>91</v>
      </c>
      <c r="C12172" t="str">
        <f t="shared" si="190"/>
        <v>917002858589</v>
      </c>
    </row>
    <row r="12173" spans="1:3">
      <c r="A12173" s="1">
        <v>9590966917</v>
      </c>
      <c r="B12173">
        <v>91</v>
      </c>
      <c r="C12173" t="str">
        <f t="shared" si="190"/>
        <v>919590966917</v>
      </c>
    </row>
    <row r="12174" spans="1:3">
      <c r="A12174" s="1">
        <v>9741067482</v>
      </c>
      <c r="B12174">
        <v>91</v>
      </c>
      <c r="C12174" t="str">
        <f t="shared" si="190"/>
        <v>919741067482</v>
      </c>
    </row>
    <row r="12175" spans="1:3">
      <c r="A12175" s="1">
        <v>9610549560</v>
      </c>
      <c r="B12175">
        <v>91</v>
      </c>
      <c r="C12175" t="str">
        <f t="shared" si="190"/>
        <v>919610549560</v>
      </c>
    </row>
    <row r="12176" spans="1:3">
      <c r="A12176" s="1">
        <v>8375010682</v>
      </c>
      <c r="B12176">
        <v>91</v>
      </c>
      <c r="C12176" t="str">
        <f t="shared" si="190"/>
        <v>918375010682</v>
      </c>
    </row>
    <row r="12177" spans="1:3">
      <c r="A12177" s="1">
        <v>7742622797</v>
      </c>
      <c r="B12177">
        <v>91</v>
      </c>
      <c r="C12177" t="str">
        <f t="shared" si="190"/>
        <v>917742622797</v>
      </c>
    </row>
    <row r="12178" spans="1:3">
      <c r="A12178" s="1">
        <v>7017662924</v>
      </c>
      <c r="B12178">
        <v>91</v>
      </c>
      <c r="C12178" t="str">
        <f t="shared" si="190"/>
        <v>917017662924</v>
      </c>
    </row>
    <row r="12179" spans="1:3">
      <c r="A12179" s="1">
        <v>9962939898</v>
      </c>
      <c r="B12179">
        <v>91</v>
      </c>
      <c r="C12179" t="str">
        <f t="shared" si="190"/>
        <v>919962939898</v>
      </c>
    </row>
    <row r="12180" spans="1:3">
      <c r="A12180" s="1">
        <v>9022254942</v>
      </c>
      <c r="B12180">
        <v>91</v>
      </c>
      <c r="C12180" t="str">
        <f t="shared" si="190"/>
        <v>919022254942</v>
      </c>
    </row>
    <row r="12181" spans="1:3">
      <c r="A12181" s="1">
        <v>9518228281</v>
      </c>
      <c r="B12181">
        <v>91</v>
      </c>
      <c r="C12181" t="str">
        <f t="shared" si="190"/>
        <v>919518228281</v>
      </c>
    </row>
    <row r="12182" spans="1:3">
      <c r="A12182" s="1">
        <v>7041016695</v>
      </c>
      <c r="B12182">
        <v>91</v>
      </c>
      <c r="C12182" t="str">
        <f t="shared" si="190"/>
        <v>917041016695</v>
      </c>
    </row>
    <row r="12183" spans="1:3">
      <c r="A12183" s="1">
        <v>9714545800</v>
      </c>
      <c r="B12183">
        <v>91</v>
      </c>
      <c r="C12183" t="str">
        <f t="shared" si="190"/>
        <v>919714545800</v>
      </c>
    </row>
    <row r="12184" spans="1:3">
      <c r="A12184" s="1">
        <v>9441111731</v>
      </c>
      <c r="B12184">
        <v>91</v>
      </c>
      <c r="C12184" t="str">
        <f t="shared" si="190"/>
        <v>919441111731</v>
      </c>
    </row>
    <row r="12185" spans="1:3">
      <c r="A12185" s="1">
        <v>9148639933</v>
      </c>
      <c r="B12185">
        <v>91</v>
      </c>
      <c r="C12185" t="str">
        <f t="shared" si="190"/>
        <v>919148639933</v>
      </c>
    </row>
    <row r="12186" spans="1:3">
      <c r="A12186" s="1">
        <v>8871983616</v>
      </c>
      <c r="B12186">
        <v>91</v>
      </c>
      <c r="C12186" t="str">
        <f t="shared" si="190"/>
        <v>918871983616</v>
      </c>
    </row>
    <row r="12187" spans="1:3">
      <c r="A12187" s="1">
        <v>9922951770</v>
      </c>
      <c r="B12187">
        <v>91</v>
      </c>
      <c r="C12187" t="str">
        <f t="shared" si="190"/>
        <v>919922951770</v>
      </c>
    </row>
    <row r="12188" spans="1:3">
      <c r="A12188" s="1">
        <v>9826291882</v>
      </c>
      <c r="B12188">
        <v>91</v>
      </c>
      <c r="C12188" t="str">
        <f t="shared" si="190"/>
        <v>919826291882</v>
      </c>
    </row>
    <row r="12189" spans="1:3">
      <c r="A12189" s="1">
        <v>9840042330</v>
      </c>
      <c r="B12189">
        <v>91</v>
      </c>
      <c r="C12189" t="str">
        <f t="shared" si="190"/>
        <v>919840042330</v>
      </c>
    </row>
    <row r="12190" spans="1:3">
      <c r="A12190" s="1">
        <v>8869822721</v>
      </c>
      <c r="B12190">
        <v>91</v>
      </c>
      <c r="C12190" t="str">
        <f t="shared" si="190"/>
        <v>918869822721</v>
      </c>
    </row>
    <row r="12191" spans="1:3">
      <c r="A12191" s="1">
        <v>9444017507</v>
      </c>
      <c r="B12191">
        <v>91</v>
      </c>
      <c r="C12191" t="str">
        <f t="shared" si="190"/>
        <v>919444017507</v>
      </c>
    </row>
    <row r="12192" spans="1:3">
      <c r="A12192" s="1">
        <v>9927615768</v>
      </c>
      <c r="B12192">
        <v>91</v>
      </c>
      <c r="C12192" t="str">
        <f t="shared" si="190"/>
        <v>919927615768</v>
      </c>
    </row>
    <row r="12193" spans="1:3">
      <c r="A12193" s="1">
        <v>9678128852</v>
      </c>
      <c r="B12193">
        <v>91</v>
      </c>
      <c r="C12193" t="str">
        <f t="shared" si="190"/>
        <v>919678128852</v>
      </c>
    </row>
    <row r="12194" spans="1:3">
      <c r="A12194" s="1">
        <v>9860648643</v>
      </c>
      <c r="B12194">
        <v>91</v>
      </c>
      <c r="C12194" t="str">
        <f t="shared" si="190"/>
        <v>919860648643</v>
      </c>
    </row>
    <row r="12195" spans="1:3">
      <c r="A12195" s="1">
        <v>9835277369</v>
      </c>
      <c r="B12195">
        <v>91</v>
      </c>
      <c r="C12195" t="str">
        <f t="shared" si="190"/>
        <v>919835277369</v>
      </c>
    </row>
    <row r="12196" spans="1:3">
      <c r="A12196" s="1">
        <v>9490904045</v>
      </c>
      <c r="B12196">
        <v>91</v>
      </c>
      <c r="C12196" t="str">
        <f t="shared" si="190"/>
        <v>919490904045</v>
      </c>
    </row>
    <row r="12197" spans="1:3">
      <c r="A12197" s="1">
        <v>9901477155</v>
      </c>
      <c r="B12197">
        <v>91</v>
      </c>
      <c r="C12197" t="str">
        <f t="shared" si="190"/>
        <v>919901477155</v>
      </c>
    </row>
    <row r="12198" spans="1:3">
      <c r="A12198" s="1">
        <v>9841021486</v>
      </c>
      <c r="B12198">
        <v>91</v>
      </c>
      <c r="C12198" t="str">
        <f t="shared" si="190"/>
        <v>919841021486</v>
      </c>
    </row>
    <row r="12199" spans="1:3">
      <c r="A12199" s="1">
        <v>8107945292</v>
      </c>
      <c r="B12199">
        <v>91</v>
      </c>
      <c r="C12199" t="str">
        <f t="shared" si="190"/>
        <v>918107945292</v>
      </c>
    </row>
    <row r="12200" spans="1:3">
      <c r="A12200" s="1">
        <v>7498118968</v>
      </c>
      <c r="B12200">
        <v>91</v>
      </c>
      <c r="C12200" t="str">
        <f t="shared" si="190"/>
        <v>917498118968</v>
      </c>
    </row>
    <row r="12201" spans="1:3">
      <c r="A12201" s="1">
        <v>9643613764</v>
      </c>
      <c r="B12201">
        <v>91</v>
      </c>
      <c r="C12201" t="str">
        <f t="shared" si="190"/>
        <v>919643613764</v>
      </c>
    </row>
    <row r="12202" spans="1:3">
      <c r="A12202" s="1">
        <v>9731140787</v>
      </c>
      <c r="B12202">
        <v>91</v>
      </c>
      <c r="C12202" t="str">
        <f t="shared" si="190"/>
        <v>919731140787</v>
      </c>
    </row>
    <row r="12203" spans="1:3">
      <c r="A12203" s="1">
        <v>9416154611</v>
      </c>
      <c r="B12203">
        <v>91</v>
      </c>
      <c r="C12203" t="str">
        <f t="shared" si="190"/>
        <v>919416154611</v>
      </c>
    </row>
    <row r="12204" spans="1:3">
      <c r="A12204" s="1">
        <v>9425176636</v>
      </c>
      <c r="B12204">
        <v>91</v>
      </c>
      <c r="C12204" t="str">
        <f t="shared" si="190"/>
        <v>919425176636</v>
      </c>
    </row>
    <row r="12205" spans="1:3">
      <c r="A12205" s="1">
        <v>8168494775</v>
      </c>
      <c r="B12205">
        <v>91</v>
      </c>
      <c r="C12205" t="str">
        <f t="shared" si="190"/>
        <v>918168494775</v>
      </c>
    </row>
    <row r="12206" spans="1:3">
      <c r="A12206" s="1">
        <v>9951594512</v>
      </c>
      <c r="B12206">
        <v>91</v>
      </c>
      <c r="C12206" t="str">
        <f t="shared" si="190"/>
        <v>919951594512</v>
      </c>
    </row>
    <row r="12207" spans="1:3">
      <c r="A12207" s="1">
        <v>6263078403</v>
      </c>
      <c r="B12207">
        <v>91</v>
      </c>
      <c r="C12207" t="str">
        <f t="shared" si="190"/>
        <v>916263078403</v>
      </c>
    </row>
    <row r="12208" spans="1:3">
      <c r="A12208" s="1">
        <v>7264085466</v>
      </c>
      <c r="B12208">
        <v>91</v>
      </c>
      <c r="C12208" t="str">
        <f t="shared" si="190"/>
        <v>917264085466</v>
      </c>
    </row>
    <row r="12209" spans="1:3">
      <c r="A12209" s="1">
        <v>9638387552</v>
      </c>
      <c r="B12209">
        <v>91</v>
      </c>
      <c r="C12209" t="str">
        <f t="shared" si="190"/>
        <v>919638387552</v>
      </c>
    </row>
    <row r="12210" spans="1:3">
      <c r="A12210" s="1">
        <v>9037388872</v>
      </c>
      <c r="B12210">
        <v>91</v>
      </c>
      <c r="C12210" t="str">
        <f t="shared" si="190"/>
        <v>919037388872</v>
      </c>
    </row>
    <row r="12211" spans="1:3">
      <c r="A12211" s="1">
        <v>9989671703</v>
      </c>
      <c r="B12211">
        <v>91</v>
      </c>
      <c r="C12211" t="str">
        <f t="shared" si="190"/>
        <v>919989671703</v>
      </c>
    </row>
    <row r="12212" spans="1:3">
      <c r="A12212" s="1">
        <v>9870232816</v>
      </c>
      <c r="B12212">
        <v>91</v>
      </c>
      <c r="C12212" t="str">
        <f t="shared" si="190"/>
        <v>919870232816</v>
      </c>
    </row>
    <row r="12213" spans="1:3">
      <c r="A12213" s="1">
        <v>9409505993</v>
      </c>
      <c r="B12213">
        <v>91</v>
      </c>
      <c r="C12213" t="str">
        <f t="shared" si="190"/>
        <v>919409505993</v>
      </c>
    </row>
    <row r="12214" spans="1:3">
      <c r="A12214" s="1">
        <v>8172012555</v>
      </c>
      <c r="B12214">
        <v>91</v>
      </c>
      <c r="C12214" t="str">
        <f t="shared" si="190"/>
        <v>918172012555</v>
      </c>
    </row>
    <row r="12215" spans="1:3">
      <c r="A12215" s="1">
        <v>9711972741</v>
      </c>
      <c r="B12215">
        <v>91</v>
      </c>
      <c r="C12215" t="str">
        <f t="shared" si="190"/>
        <v>919711972741</v>
      </c>
    </row>
    <row r="12216" spans="1:3">
      <c r="A12216" s="1">
        <v>9142682479</v>
      </c>
      <c r="B12216">
        <v>91</v>
      </c>
      <c r="C12216" t="str">
        <f t="shared" si="190"/>
        <v>919142682479</v>
      </c>
    </row>
    <row r="12217" spans="1:3">
      <c r="A12217" s="1">
        <v>7518343421</v>
      </c>
      <c r="B12217">
        <v>91</v>
      </c>
      <c r="C12217" t="str">
        <f t="shared" si="190"/>
        <v>917518343421</v>
      </c>
    </row>
    <row r="12218" spans="1:3">
      <c r="A12218" s="1">
        <v>8247505427</v>
      </c>
      <c r="B12218">
        <v>91</v>
      </c>
      <c r="C12218" t="str">
        <f t="shared" si="190"/>
        <v>918247505427</v>
      </c>
    </row>
    <row r="12219" spans="1:3">
      <c r="A12219" s="1">
        <v>6353323099</v>
      </c>
      <c r="B12219">
        <v>91</v>
      </c>
      <c r="C12219" t="str">
        <f t="shared" si="190"/>
        <v>916353323099</v>
      </c>
    </row>
    <row r="12220" spans="1:3">
      <c r="A12220" s="1">
        <v>9665323242</v>
      </c>
      <c r="B12220">
        <v>91</v>
      </c>
      <c r="C12220" t="str">
        <f t="shared" si="190"/>
        <v>919665323242</v>
      </c>
    </row>
    <row r="12221" spans="1:3">
      <c r="A12221" s="1">
        <v>9292203040</v>
      </c>
      <c r="B12221">
        <v>91</v>
      </c>
      <c r="C12221" t="str">
        <f t="shared" si="190"/>
        <v>919292203040</v>
      </c>
    </row>
    <row r="12222" spans="1:3">
      <c r="A12222" s="1">
        <v>9811144989</v>
      </c>
      <c r="B12222">
        <v>91</v>
      </c>
      <c r="C12222" t="str">
        <f t="shared" si="190"/>
        <v>919811144989</v>
      </c>
    </row>
    <row r="12223" spans="1:3">
      <c r="A12223" s="1">
        <v>8186862232</v>
      </c>
      <c r="B12223">
        <v>91</v>
      </c>
      <c r="C12223" t="str">
        <f t="shared" si="190"/>
        <v>918186862232</v>
      </c>
    </row>
    <row r="12224" spans="1:3">
      <c r="A12224" s="1">
        <v>9842145462</v>
      </c>
      <c r="B12224">
        <v>91</v>
      </c>
      <c r="C12224" t="str">
        <f t="shared" si="190"/>
        <v>919842145462</v>
      </c>
    </row>
    <row r="12225" spans="1:3">
      <c r="A12225" s="1">
        <v>8010297353</v>
      </c>
      <c r="B12225">
        <v>91</v>
      </c>
      <c r="C12225" t="str">
        <f t="shared" ref="C12225:C12288" si="191">_xlfn.CONCAT(B12225,A12225)</f>
        <v>918010297353</v>
      </c>
    </row>
    <row r="12226" spans="1:3">
      <c r="A12226" s="1">
        <v>8880972626</v>
      </c>
      <c r="B12226">
        <v>91</v>
      </c>
      <c r="C12226" t="str">
        <f t="shared" si="191"/>
        <v>918880972626</v>
      </c>
    </row>
    <row r="12227" spans="1:3">
      <c r="A12227" s="1">
        <v>9986135200</v>
      </c>
      <c r="B12227">
        <v>91</v>
      </c>
      <c r="C12227" t="str">
        <f t="shared" si="191"/>
        <v>919986135200</v>
      </c>
    </row>
    <row r="12228" spans="1:3">
      <c r="A12228" s="1">
        <v>9675818336</v>
      </c>
      <c r="B12228">
        <v>91</v>
      </c>
      <c r="C12228" t="str">
        <f t="shared" si="191"/>
        <v>919675818336</v>
      </c>
    </row>
    <row r="12229" spans="1:3">
      <c r="A12229" s="1">
        <v>9374496720</v>
      </c>
      <c r="B12229">
        <v>91</v>
      </c>
      <c r="C12229" t="str">
        <f t="shared" si="191"/>
        <v>919374496720</v>
      </c>
    </row>
    <row r="12230" spans="1:3">
      <c r="A12230" s="1">
        <v>9839662040</v>
      </c>
      <c r="B12230">
        <v>91</v>
      </c>
      <c r="C12230" t="str">
        <f t="shared" si="191"/>
        <v>919839662040</v>
      </c>
    </row>
    <row r="12231" spans="1:3">
      <c r="A12231" s="1">
        <v>9911863213</v>
      </c>
      <c r="B12231">
        <v>91</v>
      </c>
      <c r="C12231" t="str">
        <f t="shared" si="191"/>
        <v>919911863213</v>
      </c>
    </row>
    <row r="12232" spans="1:3">
      <c r="A12232" s="1">
        <v>9974582436</v>
      </c>
      <c r="B12232">
        <v>91</v>
      </c>
      <c r="C12232" t="str">
        <f t="shared" si="191"/>
        <v>919974582436</v>
      </c>
    </row>
    <row r="12233" spans="1:3">
      <c r="A12233" s="1">
        <v>8210277360</v>
      </c>
      <c r="B12233">
        <v>91</v>
      </c>
      <c r="C12233" t="str">
        <f t="shared" si="191"/>
        <v>918210277360</v>
      </c>
    </row>
    <row r="12234" spans="1:3">
      <c r="A12234" s="1">
        <v>8803201420</v>
      </c>
      <c r="B12234">
        <v>91</v>
      </c>
      <c r="C12234" t="str">
        <f t="shared" si="191"/>
        <v>918803201420</v>
      </c>
    </row>
    <row r="12235" spans="1:3">
      <c r="A12235" s="1">
        <v>8828497927</v>
      </c>
      <c r="B12235">
        <v>91</v>
      </c>
      <c r="C12235" t="str">
        <f t="shared" si="191"/>
        <v>918828497927</v>
      </c>
    </row>
    <row r="12236" spans="1:3">
      <c r="A12236" s="1">
        <v>8928872919</v>
      </c>
      <c r="B12236">
        <v>91</v>
      </c>
      <c r="C12236" t="str">
        <f t="shared" si="191"/>
        <v>918928872919</v>
      </c>
    </row>
    <row r="12237" spans="1:3">
      <c r="A12237" s="1">
        <v>8200820135</v>
      </c>
      <c r="B12237">
        <v>91</v>
      </c>
      <c r="C12237" t="str">
        <f t="shared" si="191"/>
        <v>918200820135</v>
      </c>
    </row>
    <row r="12238" spans="1:3">
      <c r="A12238" s="1">
        <v>8709379439</v>
      </c>
      <c r="B12238">
        <v>91</v>
      </c>
      <c r="C12238" t="str">
        <f t="shared" si="191"/>
        <v>918709379439</v>
      </c>
    </row>
    <row r="12239" spans="1:3">
      <c r="A12239" s="1">
        <v>7306938055</v>
      </c>
      <c r="B12239">
        <v>91</v>
      </c>
      <c r="C12239" t="str">
        <f t="shared" si="191"/>
        <v>917306938055</v>
      </c>
    </row>
    <row r="12240" spans="1:3">
      <c r="A12240" s="1">
        <v>9424241240</v>
      </c>
      <c r="B12240">
        <v>91</v>
      </c>
      <c r="C12240" t="str">
        <f t="shared" si="191"/>
        <v>919424241240</v>
      </c>
    </row>
    <row r="12241" spans="1:3">
      <c r="A12241" s="1">
        <v>9719414445</v>
      </c>
      <c r="B12241">
        <v>91</v>
      </c>
      <c r="C12241" t="str">
        <f t="shared" si="191"/>
        <v>919719414445</v>
      </c>
    </row>
    <row r="12242" spans="1:3">
      <c r="A12242" s="1">
        <v>9924600038</v>
      </c>
      <c r="B12242">
        <v>91</v>
      </c>
      <c r="C12242" t="str">
        <f t="shared" si="191"/>
        <v>919924600038</v>
      </c>
    </row>
    <row r="12243" spans="1:3">
      <c r="A12243" s="1">
        <v>7579350010</v>
      </c>
      <c r="B12243">
        <v>91</v>
      </c>
      <c r="C12243" t="str">
        <f t="shared" si="191"/>
        <v>917579350010</v>
      </c>
    </row>
    <row r="12244" spans="1:3">
      <c r="A12244" s="1">
        <v>9717135709</v>
      </c>
      <c r="B12244">
        <v>91</v>
      </c>
      <c r="C12244" t="str">
        <f t="shared" si="191"/>
        <v>919717135709</v>
      </c>
    </row>
    <row r="12245" spans="1:3">
      <c r="A12245" s="1">
        <v>6304758260</v>
      </c>
      <c r="B12245">
        <v>91</v>
      </c>
      <c r="C12245" t="str">
        <f t="shared" si="191"/>
        <v>916304758260</v>
      </c>
    </row>
    <row r="12246" spans="1:3">
      <c r="A12246" s="1">
        <v>7384199290</v>
      </c>
      <c r="B12246">
        <v>91</v>
      </c>
      <c r="C12246" t="str">
        <f t="shared" si="191"/>
        <v>917384199290</v>
      </c>
    </row>
    <row r="12247" spans="1:3">
      <c r="A12247" s="1">
        <v>9290586888</v>
      </c>
      <c r="B12247">
        <v>91</v>
      </c>
      <c r="C12247" t="str">
        <f t="shared" si="191"/>
        <v>919290586888</v>
      </c>
    </row>
    <row r="12248" spans="1:3">
      <c r="A12248" s="1">
        <v>9417096477</v>
      </c>
      <c r="B12248">
        <v>91</v>
      </c>
      <c r="C12248" t="str">
        <f t="shared" si="191"/>
        <v>919417096477</v>
      </c>
    </row>
    <row r="12249" spans="1:3">
      <c r="A12249" s="1">
        <v>9392523469</v>
      </c>
      <c r="B12249">
        <v>91</v>
      </c>
      <c r="C12249" t="str">
        <f t="shared" si="191"/>
        <v>919392523469</v>
      </c>
    </row>
    <row r="12250" spans="1:3">
      <c r="A12250" s="1">
        <v>9167564354</v>
      </c>
      <c r="B12250">
        <v>91</v>
      </c>
      <c r="C12250" t="str">
        <f t="shared" si="191"/>
        <v>919167564354</v>
      </c>
    </row>
    <row r="12251" spans="1:3">
      <c r="A12251" s="1">
        <v>8393971301</v>
      </c>
      <c r="B12251">
        <v>91</v>
      </c>
      <c r="C12251" t="str">
        <f t="shared" si="191"/>
        <v>918393971301</v>
      </c>
    </row>
    <row r="12252" spans="1:3">
      <c r="A12252" s="1">
        <v>9335856953</v>
      </c>
      <c r="B12252">
        <v>91</v>
      </c>
      <c r="C12252" t="str">
        <f t="shared" si="191"/>
        <v>919335856953</v>
      </c>
    </row>
    <row r="12253" spans="1:3">
      <c r="A12253" s="1">
        <v>6291844926</v>
      </c>
      <c r="B12253">
        <v>91</v>
      </c>
      <c r="C12253" t="str">
        <f t="shared" si="191"/>
        <v>916291844926</v>
      </c>
    </row>
    <row r="12254" spans="1:3">
      <c r="A12254" s="1">
        <v>9307354059</v>
      </c>
      <c r="B12254">
        <v>91</v>
      </c>
      <c r="C12254" t="str">
        <f t="shared" si="191"/>
        <v>919307354059</v>
      </c>
    </row>
    <row r="12255" spans="1:3">
      <c r="A12255" s="1">
        <v>9897458739</v>
      </c>
      <c r="B12255">
        <v>91</v>
      </c>
      <c r="C12255" t="str">
        <f t="shared" si="191"/>
        <v>919897458739</v>
      </c>
    </row>
    <row r="12256" spans="1:3">
      <c r="A12256" s="1">
        <v>7525966884</v>
      </c>
      <c r="B12256">
        <v>91</v>
      </c>
      <c r="C12256" t="str">
        <f t="shared" si="191"/>
        <v>917525966884</v>
      </c>
    </row>
    <row r="12257" spans="1:3">
      <c r="A12257" s="1">
        <v>9461229982</v>
      </c>
      <c r="B12257">
        <v>91</v>
      </c>
      <c r="C12257" t="str">
        <f t="shared" si="191"/>
        <v>919461229982</v>
      </c>
    </row>
    <row r="12258" spans="1:3">
      <c r="A12258" s="1">
        <v>6360028764</v>
      </c>
      <c r="B12258">
        <v>91</v>
      </c>
      <c r="C12258" t="str">
        <f t="shared" si="191"/>
        <v>916360028764</v>
      </c>
    </row>
    <row r="12259" spans="1:3">
      <c r="A12259" s="1">
        <v>9320799777</v>
      </c>
      <c r="B12259">
        <v>91</v>
      </c>
      <c r="C12259" t="str">
        <f t="shared" si="191"/>
        <v>919320799777</v>
      </c>
    </row>
    <row r="12260" spans="1:3">
      <c r="A12260" s="1">
        <v>9849247311</v>
      </c>
      <c r="B12260">
        <v>91</v>
      </c>
      <c r="C12260" t="str">
        <f t="shared" si="191"/>
        <v>919849247311</v>
      </c>
    </row>
    <row r="12261" spans="1:3">
      <c r="A12261" s="1">
        <v>9811531911</v>
      </c>
      <c r="B12261">
        <v>91</v>
      </c>
      <c r="C12261" t="str">
        <f t="shared" si="191"/>
        <v>919811531911</v>
      </c>
    </row>
    <row r="12262" spans="1:3">
      <c r="A12262" s="1">
        <v>9538386893</v>
      </c>
      <c r="B12262">
        <v>91</v>
      </c>
      <c r="C12262" t="str">
        <f t="shared" si="191"/>
        <v>919538386893</v>
      </c>
    </row>
    <row r="12263" spans="1:3">
      <c r="A12263" s="1">
        <v>9557720675</v>
      </c>
      <c r="B12263">
        <v>91</v>
      </c>
      <c r="C12263" t="str">
        <f t="shared" si="191"/>
        <v>919557720675</v>
      </c>
    </row>
    <row r="12264" spans="1:3">
      <c r="A12264" s="1">
        <v>9297752959</v>
      </c>
      <c r="B12264">
        <v>91</v>
      </c>
      <c r="C12264" t="str">
        <f t="shared" si="191"/>
        <v>919297752959</v>
      </c>
    </row>
    <row r="12265" spans="1:3">
      <c r="A12265" s="1">
        <v>9913985084</v>
      </c>
      <c r="B12265">
        <v>91</v>
      </c>
      <c r="C12265" t="str">
        <f t="shared" si="191"/>
        <v>919913985084</v>
      </c>
    </row>
    <row r="12266" spans="1:3">
      <c r="A12266" s="1">
        <v>7003278419</v>
      </c>
      <c r="B12266">
        <v>91</v>
      </c>
      <c r="C12266" t="str">
        <f t="shared" si="191"/>
        <v>917003278419</v>
      </c>
    </row>
    <row r="12267" spans="1:3">
      <c r="A12267" s="1">
        <v>9850892323</v>
      </c>
      <c r="B12267">
        <v>91</v>
      </c>
      <c r="C12267" t="str">
        <f t="shared" si="191"/>
        <v>919850892323</v>
      </c>
    </row>
    <row r="12268" spans="1:3">
      <c r="A12268" s="1">
        <v>9591939959</v>
      </c>
      <c r="B12268">
        <v>91</v>
      </c>
      <c r="C12268" t="str">
        <f t="shared" si="191"/>
        <v>919591939959</v>
      </c>
    </row>
    <row r="12269" spans="1:3">
      <c r="A12269" s="1">
        <v>9867716611</v>
      </c>
      <c r="B12269">
        <v>91</v>
      </c>
      <c r="C12269" t="str">
        <f t="shared" si="191"/>
        <v>919867716611</v>
      </c>
    </row>
    <row r="12270" spans="1:3">
      <c r="A12270" s="1">
        <v>9458131561</v>
      </c>
      <c r="B12270">
        <v>91</v>
      </c>
      <c r="C12270" t="str">
        <f t="shared" si="191"/>
        <v>919458131561</v>
      </c>
    </row>
    <row r="12271" spans="1:3">
      <c r="A12271" s="1">
        <v>9791594966</v>
      </c>
      <c r="B12271">
        <v>91</v>
      </c>
      <c r="C12271" t="str">
        <f t="shared" si="191"/>
        <v>919791594966</v>
      </c>
    </row>
    <row r="12272" spans="1:3">
      <c r="A12272" s="1">
        <v>9346098334</v>
      </c>
      <c r="B12272">
        <v>91</v>
      </c>
      <c r="C12272" t="str">
        <f t="shared" si="191"/>
        <v>919346098334</v>
      </c>
    </row>
    <row r="12273" spans="1:3">
      <c r="A12273" s="1">
        <v>9679205699</v>
      </c>
      <c r="B12273">
        <v>91</v>
      </c>
      <c r="C12273" t="str">
        <f t="shared" si="191"/>
        <v>919679205699</v>
      </c>
    </row>
    <row r="12274" spans="1:3">
      <c r="A12274" s="1">
        <v>9177994911</v>
      </c>
      <c r="B12274">
        <v>91</v>
      </c>
      <c r="C12274" t="str">
        <f t="shared" si="191"/>
        <v>919177994911</v>
      </c>
    </row>
    <row r="12275" spans="1:3">
      <c r="A12275" s="1">
        <v>9894916967</v>
      </c>
      <c r="B12275">
        <v>91</v>
      </c>
      <c r="C12275" t="str">
        <f t="shared" si="191"/>
        <v>919894916967</v>
      </c>
    </row>
    <row r="12276" spans="1:3">
      <c r="A12276" s="1">
        <v>7814429479</v>
      </c>
      <c r="B12276">
        <v>91</v>
      </c>
      <c r="C12276" t="str">
        <f t="shared" si="191"/>
        <v>917814429479</v>
      </c>
    </row>
    <row r="12277" spans="1:3">
      <c r="A12277" s="1">
        <v>9433243720</v>
      </c>
      <c r="B12277">
        <v>91</v>
      </c>
      <c r="C12277" t="str">
        <f t="shared" si="191"/>
        <v>919433243720</v>
      </c>
    </row>
    <row r="12278" spans="1:3">
      <c r="A12278" s="1">
        <v>7093133672</v>
      </c>
      <c r="B12278">
        <v>91</v>
      </c>
      <c r="C12278" t="str">
        <f t="shared" si="191"/>
        <v>917093133672</v>
      </c>
    </row>
    <row r="12279" spans="1:3">
      <c r="A12279" s="1">
        <v>9358405834</v>
      </c>
      <c r="B12279">
        <v>91</v>
      </c>
      <c r="C12279" t="str">
        <f t="shared" si="191"/>
        <v>919358405834</v>
      </c>
    </row>
    <row r="12280" spans="1:3">
      <c r="A12280" s="1">
        <v>8107623219</v>
      </c>
      <c r="B12280">
        <v>91</v>
      </c>
      <c r="C12280" t="str">
        <f t="shared" si="191"/>
        <v>918107623219</v>
      </c>
    </row>
    <row r="12281" spans="1:3">
      <c r="A12281" s="1">
        <v>8080621269</v>
      </c>
      <c r="B12281">
        <v>91</v>
      </c>
      <c r="C12281" t="str">
        <f t="shared" si="191"/>
        <v>918080621269</v>
      </c>
    </row>
    <row r="12282" spans="1:3">
      <c r="A12282" s="1">
        <v>9140895509</v>
      </c>
      <c r="B12282">
        <v>91</v>
      </c>
      <c r="C12282" t="str">
        <f t="shared" si="191"/>
        <v>919140895509</v>
      </c>
    </row>
    <row r="12283" spans="1:3">
      <c r="A12283" s="1">
        <v>9106325561</v>
      </c>
      <c r="B12283">
        <v>91</v>
      </c>
      <c r="C12283" t="str">
        <f t="shared" si="191"/>
        <v>919106325561</v>
      </c>
    </row>
    <row r="12284" spans="1:3">
      <c r="A12284" s="1">
        <v>8919835997</v>
      </c>
      <c r="B12284">
        <v>91</v>
      </c>
      <c r="C12284" t="str">
        <f t="shared" si="191"/>
        <v>918919835997</v>
      </c>
    </row>
    <row r="12285" spans="1:3">
      <c r="A12285" s="1">
        <v>9819138109</v>
      </c>
      <c r="B12285">
        <v>91</v>
      </c>
      <c r="C12285" t="str">
        <f t="shared" si="191"/>
        <v>919819138109</v>
      </c>
    </row>
    <row r="12286" spans="1:3">
      <c r="A12286" s="1">
        <v>9787534009</v>
      </c>
      <c r="B12286">
        <v>91</v>
      </c>
      <c r="C12286" t="str">
        <f t="shared" si="191"/>
        <v>919787534009</v>
      </c>
    </row>
    <row r="12287" spans="1:3">
      <c r="A12287" s="1">
        <v>9585829017</v>
      </c>
      <c r="B12287">
        <v>91</v>
      </c>
      <c r="C12287" t="str">
        <f t="shared" si="191"/>
        <v>919585829017</v>
      </c>
    </row>
    <row r="12288" spans="1:3">
      <c r="A12288" s="1">
        <v>6302532402</v>
      </c>
      <c r="B12288">
        <v>91</v>
      </c>
      <c r="C12288" t="str">
        <f t="shared" si="191"/>
        <v>916302532402</v>
      </c>
    </row>
    <row r="12289" spans="1:3">
      <c r="A12289" s="1">
        <v>8439209762</v>
      </c>
      <c r="B12289">
        <v>91</v>
      </c>
      <c r="C12289" t="str">
        <f t="shared" ref="C12289:C12352" si="192">_xlfn.CONCAT(B12289,A12289)</f>
        <v>918439209762</v>
      </c>
    </row>
    <row r="12290" spans="1:3">
      <c r="A12290" s="1">
        <v>8421119298</v>
      </c>
      <c r="B12290">
        <v>91</v>
      </c>
      <c r="C12290" t="str">
        <f t="shared" si="192"/>
        <v>918421119298</v>
      </c>
    </row>
    <row r="12291" spans="1:3">
      <c r="A12291" s="1">
        <v>9746862113</v>
      </c>
      <c r="B12291">
        <v>91</v>
      </c>
      <c r="C12291" t="str">
        <f t="shared" si="192"/>
        <v>919746862113</v>
      </c>
    </row>
    <row r="12292" spans="1:3">
      <c r="A12292" s="1">
        <v>9931747955</v>
      </c>
      <c r="B12292">
        <v>91</v>
      </c>
      <c r="C12292" t="str">
        <f t="shared" si="192"/>
        <v>919931747955</v>
      </c>
    </row>
    <row r="12293" spans="1:3">
      <c r="A12293" s="1">
        <v>9671881586</v>
      </c>
      <c r="B12293">
        <v>91</v>
      </c>
      <c r="C12293" t="str">
        <f t="shared" si="192"/>
        <v>919671881586</v>
      </c>
    </row>
    <row r="12294" spans="1:3">
      <c r="A12294" s="1">
        <v>7908569383</v>
      </c>
      <c r="B12294">
        <v>91</v>
      </c>
      <c r="C12294" t="str">
        <f t="shared" si="192"/>
        <v>917908569383</v>
      </c>
    </row>
    <row r="12295" spans="1:3">
      <c r="A12295" s="1">
        <v>9347029601</v>
      </c>
      <c r="B12295">
        <v>91</v>
      </c>
      <c r="C12295" t="str">
        <f t="shared" si="192"/>
        <v>919347029601</v>
      </c>
    </row>
    <row r="12296" spans="1:3">
      <c r="A12296" s="1">
        <v>9819104213</v>
      </c>
      <c r="B12296">
        <v>91</v>
      </c>
      <c r="C12296" t="str">
        <f t="shared" si="192"/>
        <v>919819104213</v>
      </c>
    </row>
    <row r="12297" spans="1:3">
      <c r="A12297" s="1">
        <v>9874540629</v>
      </c>
      <c r="B12297">
        <v>91</v>
      </c>
      <c r="C12297" t="str">
        <f t="shared" si="192"/>
        <v>919874540629</v>
      </c>
    </row>
    <row r="12298" spans="1:3">
      <c r="A12298" s="1">
        <v>9474590974</v>
      </c>
      <c r="B12298">
        <v>91</v>
      </c>
      <c r="C12298" t="str">
        <f t="shared" si="192"/>
        <v>919474590974</v>
      </c>
    </row>
    <row r="12299" spans="1:3">
      <c r="A12299" s="1">
        <v>8650484328</v>
      </c>
      <c r="B12299">
        <v>91</v>
      </c>
      <c r="C12299" t="str">
        <f t="shared" si="192"/>
        <v>918650484328</v>
      </c>
    </row>
    <row r="12300" spans="1:3">
      <c r="A12300" s="1">
        <v>9931063760</v>
      </c>
      <c r="B12300">
        <v>91</v>
      </c>
      <c r="C12300" t="str">
        <f t="shared" si="192"/>
        <v>919931063760</v>
      </c>
    </row>
    <row r="12301" spans="1:3">
      <c r="A12301" s="1">
        <v>9641272209</v>
      </c>
      <c r="B12301">
        <v>91</v>
      </c>
      <c r="C12301" t="str">
        <f t="shared" si="192"/>
        <v>919641272209</v>
      </c>
    </row>
    <row r="12302" spans="1:3">
      <c r="A12302" s="1">
        <v>9920793919</v>
      </c>
      <c r="B12302">
        <v>91</v>
      </c>
      <c r="C12302" t="str">
        <f t="shared" si="192"/>
        <v>919920793919</v>
      </c>
    </row>
    <row r="12303" spans="1:3">
      <c r="A12303" s="1">
        <v>9833787783</v>
      </c>
      <c r="B12303">
        <v>91</v>
      </c>
      <c r="C12303" t="str">
        <f t="shared" si="192"/>
        <v>919833787783</v>
      </c>
    </row>
    <row r="12304" spans="1:3">
      <c r="A12304" s="1">
        <v>9130463781</v>
      </c>
      <c r="B12304">
        <v>91</v>
      </c>
      <c r="C12304" t="str">
        <f t="shared" si="192"/>
        <v>919130463781</v>
      </c>
    </row>
    <row r="12305" spans="1:3">
      <c r="A12305" s="1">
        <v>8625861521</v>
      </c>
      <c r="B12305">
        <v>91</v>
      </c>
      <c r="C12305" t="str">
        <f t="shared" si="192"/>
        <v>918625861521</v>
      </c>
    </row>
    <row r="12306" spans="1:3">
      <c r="A12306" s="1">
        <v>7398079990</v>
      </c>
      <c r="B12306">
        <v>91</v>
      </c>
      <c r="C12306" t="str">
        <f t="shared" si="192"/>
        <v>917398079990</v>
      </c>
    </row>
    <row r="12307" spans="1:3">
      <c r="A12307" s="1">
        <v>9821925616</v>
      </c>
      <c r="B12307">
        <v>91</v>
      </c>
      <c r="C12307" t="str">
        <f t="shared" si="192"/>
        <v>919821925616</v>
      </c>
    </row>
    <row r="12308" spans="1:3">
      <c r="A12308" s="1">
        <v>9568000041</v>
      </c>
      <c r="B12308">
        <v>91</v>
      </c>
      <c r="C12308" t="str">
        <f t="shared" si="192"/>
        <v>919568000041</v>
      </c>
    </row>
    <row r="12309" spans="1:3">
      <c r="A12309" s="1">
        <v>8961269907</v>
      </c>
      <c r="B12309">
        <v>91</v>
      </c>
      <c r="C12309" t="str">
        <f t="shared" si="192"/>
        <v>918961269907</v>
      </c>
    </row>
    <row r="12310" spans="1:3">
      <c r="A12310" s="1">
        <v>8302848376</v>
      </c>
      <c r="B12310">
        <v>91</v>
      </c>
      <c r="C12310" t="str">
        <f t="shared" si="192"/>
        <v>918302848376</v>
      </c>
    </row>
    <row r="12311" spans="1:3">
      <c r="A12311" s="1">
        <v>7019154947</v>
      </c>
      <c r="B12311">
        <v>91</v>
      </c>
      <c r="C12311" t="str">
        <f t="shared" si="192"/>
        <v>917019154947</v>
      </c>
    </row>
    <row r="12312" spans="1:3">
      <c r="A12312" s="1">
        <v>9590018001</v>
      </c>
      <c r="B12312">
        <v>91</v>
      </c>
      <c r="C12312" t="str">
        <f t="shared" si="192"/>
        <v>919590018001</v>
      </c>
    </row>
    <row r="12313" spans="1:3">
      <c r="A12313" s="1">
        <v>7991138522</v>
      </c>
      <c r="B12313">
        <v>91</v>
      </c>
      <c r="C12313" t="str">
        <f t="shared" si="192"/>
        <v>917991138522</v>
      </c>
    </row>
    <row r="12314" spans="1:3">
      <c r="A12314" s="1">
        <v>8054374616</v>
      </c>
      <c r="B12314">
        <v>91</v>
      </c>
      <c r="C12314" t="str">
        <f t="shared" si="192"/>
        <v>918054374616</v>
      </c>
    </row>
    <row r="12315" spans="1:3">
      <c r="A12315" s="1">
        <v>9810023320</v>
      </c>
      <c r="B12315">
        <v>91</v>
      </c>
      <c r="C12315" t="str">
        <f t="shared" si="192"/>
        <v>919810023320</v>
      </c>
    </row>
    <row r="12316" spans="1:3">
      <c r="A12316" s="1">
        <v>9978624387</v>
      </c>
      <c r="B12316">
        <v>91</v>
      </c>
      <c r="C12316" t="str">
        <f t="shared" si="192"/>
        <v>919978624387</v>
      </c>
    </row>
    <row r="12317" spans="1:3">
      <c r="A12317" s="1">
        <v>9443272009</v>
      </c>
      <c r="B12317">
        <v>91</v>
      </c>
      <c r="C12317" t="str">
        <f t="shared" si="192"/>
        <v>919443272009</v>
      </c>
    </row>
    <row r="12318" spans="1:3">
      <c r="A12318" s="1">
        <v>8585939283</v>
      </c>
      <c r="B12318">
        <v>91</v>
      </c>
      <c r="C12318" t="str">
        <f t="shared" si="192"/>
        <v>918585939283</v>
      </c>
    </row>
    <row r="12319" spans="1:3">
      <c r="A12319" s="1">
        <v>9309074314</v>
      </c>
      <c r="B12319">
        <v>91</v>
      </c>
      <c r="C12319" t="str">
        <f t="shared" si="192"/>
        <v>919309074314</v>
      </c>
    </row>
    <row r="12320" spans="1:3">
      <c r="A12320" s="1">
        <v>9703935702</v>
      </c>
      <c r="B12320">
        <v>91</v>
      </c>
      <c r="C12320" t="str">
        <f t="shared" si="192"/>
        <v>919703935702</v>
      </c>
    </row>
    <row r="12321" spans="1:3">
      <c r="A12321" s="1">
        <v>8360716523</v>
      </c>
      <c r="B12321">
        <v>91</v>
      </c>
      <c r="C12321" t="str">
        <f t="shared" si="192"/>
        <v>918360716523</v>
      </c>
    </row>
    <row r="12322" spans="1:3">
      <c r="A12322" s="1">
        <v>8505992866</v>
      </c>
      <c r="B12322">
        <v>91</v>
      </c>
      <c r="C12322" t="str">
        <f t="shared" si="192"/>
        <v>918505992866</v>
      </c>
    </row>
    <row r="12323" spans="1:3">
      <c r="A12323" s="1">
        <v>8651373769</v>
      </c>
      <c r="B12323">
        <v>91</v>
      </c>
      <c r="C12323" t="str">
        <f t="shared" si="192"/>
        <v>918651373769</v>
      </c>
    </row>
    <row r="12324" spans="1:3">
      <c r="A12324" s="1">
        <v>8973895051</v>
      </c>
      <c r="B12324">
        <v>91</v>
      </c>
      <c r="C12324" t="str">
        <f t="shared" si="192"/>
        <v>918973895051</v>
      </c>
    </row>
    <row r="12325" spans="1:3">
      <c r="A12325" s="1">
        <v>9540485083</v>
      </c>
      <c r="B12325">
        <v>91</v>
      </c>
      <c r="C12325" t="str">
        <f t="shared" si="192"/>
        <v>919540485083</v>
      </c>
    </row>
    <row r="12326" spans="1:3">
      <c r="A12326" s="1">
        <v>9966082905</v>
      </c>
      <c r="B12326">
        <v>91</v>
      </c>
      <c r="C12326" t="str">
        <f t="shared" si="192"/>
        <v>919966082905</v>
      </c>
    </row>
    <row r="12327" spans="1:3">
      <c r="A12327" s="1">
        <v>9442818684</v>
      </c>
      <c r="B12327">
        <v>91</v>
      </c>
      <c r="C12327" t="str">
        <f t="shared" si="192"/>
        <v>919442818684</v>
      </c>
    </row>
    <row r="12328" spans="1:3">
      <c r="A12328" s="1">
        <v>9175894444</v>
      </c>
      <c r="B12328">
        <v>91</v>
      </c>
      <c r="C12328" t="str">
        <f t="shared" si="192"/>
        <v>919175894444</v>
      </c>
    </row>
    <row r="12329" spans="1:3">
      <c r="A12329" s="1">
        <v>8955665088</v>
      </c>
      <c r="B12329">
        <v>91</v>
      </c>
      <c r="C12329" t="str">
        <f t="shared" si="192"/>
        <v>918955665088</v>
      </c>
    </row>
    <row r="12330" spans="1:3">
      <c r="A12330" s="1">
        <v>9740615889</v>
      </c>
      <c r="B12330">
        <v>91</v>
      </c>
      <c r="C12330" t="str">
        <f t="shared" si="192"/>
        <v>919740615889</v>
      </c>
    </row>
    <row r="12331" spans="1:3">
      <c r="A12331" s="1">
        <v>9906591600</v>
      </c>
      <c r="B12331">
        <v>91</v>
      </c>
      <c r="C12331" t="str">
        <f t="shared" si="192"/>
        <v>919906591600</v>
      </c>
    </row>
    <row r="12332" spans="1:3">
      <c r="A12332" s="1">
        <v>7007780078</v>
      </c>
      <c r="B12332">
        <v>91</v>
      </c>
      <c r="C12332" t="str">
        <f t="shared" si="192"/>
        <v>917007780078</v>
      </c>
    </row>
    <row r="12333" spans="1:3">
      <c r="A12333" s="1">
        <v>9942233662</v>
      </c>
      <c r="B12333">
        <v>91</v>
      </c>
      <c r="C12333" t="str">
        <f t="shared" si="192"/>
        <v>919942233662</v>
      </c>
    </row>
    <row r="12334" spans="1:3">
      <c r="A12334" s="1">
        <v>9748324452</v>
      </c>
      <c r="B12334">
        <v>91</v>
      </c>
      <c r="C12334" t="str">
        <f t="shared" si="192"/>
        <v>919748324452</v>
      </c>
    </row>
    <row r="12335" spans="1:3">
      <c r="A12335" s="1">
        <v>9845980026</v>
      </c>
      <c r="B12335">
        <v>91</v>
      </c>
      <c r="C12335" t="str">
        <f t="shared" si="192"/>
        <v>919845980026</v>
      </c>
    </row>
    <row r="12336" spans="1:3">
      <c r="A12336" s="1">
        <v>9756039386</v>
      </c>
      <c r="B12336">
        <v>91</v>
      </c>
      <c r="C12336" t="str">
        <f t="shared" si="192"/>
        <v>919756039386</v>
      </c>
    </row>
    <row r="12337" spans="1:3">
      <c r="A12337" s="1">
        <v>7039369813</v>
      </c>
      <c r="B12337">
        <v>91</v>
      </c>
      <c r="C12337" t="str">
        <f t="shared" si="192"/>
        <v>917039369813</v>
      </c>
    </row>
    <row r="12338" spans="1:3">
      <c r="A12338" s="1">
        <v>9673543631</v>
      </c>
      <c r="B12338">
        <v>91</v>
      </c>
      <c r="C12338" t="str">
        <f t="shared" si="192"/>
        <v>919673543631</v>
      </c>
    </row>
    <row r="12339" spans="1:3">
      <c r="A12339" s="1">
        <v>9830151997</v>
      </c>
      <c r="B12339">
        <v>91</v>
      </c>
      <c r="C12339" t="str">
        <f t="shared" si="192"/>
        <v>919830151997</v>
      </c>
    </row>
    <row r="12340" spans="1:3">
      <c r="A12340" s="1">
        <v>9045900625</v>
      </c>
      <c r="B12340">
        <v>91</v>
      </c>
      <c r="C12340" t="str">
        <f t="shared" si="192"/>
        <v>919045900625</v>
      </c>
    </row>
    <row r="12341" spans="1:3">
      <c r="A12341" s="1">
        <v>7795775713</v>
      </c>
      <c r="B12341">
        <v>91</v>
      </c>
      <c r="C12341" t="str">
        <f t="shared" si="192"/>
        <v>917795775713</v>
      </c>
    </row>
    <row r="12342" spans="1:3">
      <c r="A12342" s="1">
        <v>9883247214</v>
      </c>
      <c r="B12342">
        <v>91</v>
      </c>
      <c r="C12342" t="str">
        <f t="shared" si="192"/>
        <v>919883247214</v>
      </c>
    </row>
    <row r="12343" spans="1:3">
      <c r="A12343" s="1">
        <v>8892426499</v>
      </c>
      <c r="B12343">
        <v>91</v>
      </c>
      <c r="C12343" t="str">
        <f t="shared" si="192"/>
        <v>918892426499</v>
      </c>
    </row>
    <row r="12344" spans="1:3">
      <c r="A12344" s="1">
        <v>9035816484</v>
      </c>
      <c r="B12344">
        <v>91</v>
      </c>
      <c r="C12344" t="str">
        <f t="shared" si="192"/>
        <v>919035816484</v>
      </c>
    </row>
    <row r="12345" spans="1:3">
      <c r="A12345" s="1">
        <v>9007588007</v>
      </c>
      <c r="B12345">
        <v>91</v>
      </c>
      <c r="C12345" t="str">
        <f t="shared" si="192"/>
        <v>919007588007</v>
      </c>
    </row>
    <row r="12346" spans="1:3">
      <c r="A12346" s="1">
        <v>9515595419</v>
      </c>
      <c r="B12346">
        <v>91</v>
      </c>
      <c r="C12346" t="str">
        <f t="shared" si="192"/>
        <v>919515595419</v>
      </c>
    </row>
    <row r="12347" spans="1:3">
      <c r="A12347" s="1">
        <v>9917573272</v>
      </c>
      <c r="B12347">
        <v>91</v>
      </c>
      <c r="C12347" t="str">
        <f t="shared" si="192"/>
        <v>919917573272</v>
      </c>
    </row>
    <row r="12348" spans="1:3">
      <c r="A12348" s="1">
        <v>7696734735</v>
      </c>
      <c r="B12348">
        <v>91</v>
      </c>
      <c r="C12348" t="str">
        <f t="shared" si="192"/>
        <v>917696734735</v>
      </c>
    </row>
    <row r="12349" spans="1:3">
      <c r="A12349" s="1">
        <v>9885974080</v>
      </c>
      <c r="B12349">
        <v>91</v>
      </c>
      <c r="C12349" t="str">
        <f t="shared" si="192"/>
        <v>919885974080</v>
      </c>
    </row>
    <row r="12350" spans="1:3">
      <c r="A12350" s="1">
        <v>9492233449</v>
      </c>
      <c r="B12350">
        <v>91</v>
      </c>
      <c r="C12350" t="str">
        <f t="shared" si="192"/>
        <v>919492233449</v>
      </c>
    </row>
    <row r="12351" spans="1:3">
      <c r="A12351" s="1">
        <v>9945670012</v>
      </c>
      <c r="B12351">
        <v>91</v>
      </c>
      <c r="C12351" t="str">
        <f t="shared" si="192"/>
        <v>919945670012</v>
      </c>
    </row>
    <row r="12352" spans="1:3">
      <c r="A12352" s="1">
        <v>8983783549</v>
      </c>
      <c r="B12352">
        <v>91</v>
      </c>
      <c r="C12352" t="str">
        <f t="shared" si="192"/>
        <v>918983783549</v>
      </c>
    </row>
    <row r="12353" spans="1:3">
      <c r="A12353" s="1">
        <v>8118859374</v>
      </c>
      <c r="B12353">
        <v>91</v>
      </c>
      <c r="C12353" t="str">
        <f t="shared" ref="C12353:C12416" si="193">_xlfn.CONCAT(B12353,A12353)</f>
        <v>918118859374</v>
      </c>
    </row>
    <row r="12354" spans="1:3">
      <c r="A12354" s="1">
        <v>9997881903</v>
      </c>
      <c r="B12354">
        <v>91</v>
      </c>
      <c r="C12354" t="str">
        <f t="shared" si="193"/>
        <v>919997881903</v>
      </c>
    </row>
    <row r="12355" spans="1:3">
      <c r="A12355" s="1">
        <v>9945378343</v>
      </c>
      <c r="B12355">
        <v>91</v>
      </c>
      <c r="C12355" t="str">
        <f t="shared" si="193"/>
        <v>919945378343</v>
      </c>
    </row>
    <row r="12356" spans="1:3">
      <c r="A12356" s="1">
        <v>9369358744</v>
      </c>
      <c r="B12356">
        <v>91</v>
      </c>
      <c r="C12356" t="str">
        <f t="shared" si="193"/>
        <v>919369358744</v>
      </c>
    </row>
    <row r="12357" spans="1:3">
      <c r="A12357" s="1">
        <v>9943613871</v>
      </c>
      <c r="B12357">
        <v>91</v>
      </c>
      <c r="C12357" t="str">
        <f t="shared" si="193"/>
        <v>919943613871</v>
      </c>
    </row>
    <row r="12358" spans="1:3">
      <c r="A12358" s="1">
        <v>9869875202</v>
      </c>
      <c r="B12358">
        <v>91</v>
      </c>
      <c r="C12358" t="str">
        <f t="shared" si="193"/>
        <v>919869875202</v>
      </c>
    </row>
    <row r="12359" spans="1:3">
      <c r="A12359" s="1">
        <v>9304709123</v>
      </c>
      <c r="B12359">
        <v>91</v>
      </c>
      <c r="C12359" t="str">
        <f t="shared" si="193"/>
        <v>919304709123</v>
      </c>
    </row>
    <row r="12360" spans="1:3">
      <c r="A12360" s="1">
        <v>9533168789</v>
      </c>
      <c r="B12360">
        <v>91</v>
      </c>
      <c r="C12360" t="str">
        <f t="shared" si="193"/>
        <v>919533168789</v>
      </c>
    </row>
    <row r="12361" spans="1:3">
      <c r="A12361" s="1">
        <v>7900171178</v>
      </c>
      <c r="B12361">
        <v>91</v>
      </c>
      <c r="C12361" t="str">
        <f t="shared" si="193"/>
        <v>917900171178</v>
      </c>
    </row>
    <row r="12362" spans="1:3">
      <c r="A12362" s="1">
        <v>9266681446</v>
      </c>
      <c r="B12362">
        <v>91</v>
      </c>
      <c r="C12362" t="str">
        <f t="shared" si="193"/>
        <v>919266681446</v>
      </c>
    </row>
    <row r="12363" spans="1:3">
      <c r="A12363" s="1">
        <v>7351885877</v>
      </c>
      <c r="B12363">
        <v>91</v>
      </c>
      <c r="C12363" t="str">
        <f t="shared" si="193"/>
        <v>917351885877</v>
      </c>
    </row>
    <row r="12364" spans="1:3">
      <c r="A12364" s="1">
        <v>9099042503</v>
      </c>
      <c r="B12364">
        <v>91</v>
      </c>
      <c r="C12364" t="str">
        <f t="shared" si="193"/>
        <v>919099042503</v>
      </c>
    </row>
    <row r="12365" spans="1:3">
      <c r="A12365" s="1">
        <v>9439040400</v>
      </c>
      <c r="B12365">
        <v>91</v>
      </c>
      <c r="C12365" t="str">
        <f t="shared" si="193"/>
        <v>919439040400</v>
      </c>
    </row>
    <row r="12366" spans="1:3">
      <c r="A12366" s="1">
        <v>9310965575</v>
      </c>
      <c r="B12366">
        <v>91</v>
      </c>
      <c r="C12366" t="str">
        <f t="shared" si="193"/>
        <v>919310965575</v>
      </c>
    </row>
    <row r="12367" spans="1:3">
      <c r="A12367" s="1">
        <v>8379810587</v>
      </c>
      <c r="B12367">
        <v>91</v>
      </c>
      <c r="C12367" t="str">
        <f t="shared" si="193"/>
        <v>918379810587</v>
      </c>
    </row>
    <row r="12368" spans="1:3">
      <c r="A12368" s="1">
        <v>9380435816</v>
      </c>
      <c r="B12368">
        <v>91</v>
      </c>
      <c r="C12368" t="str">
        <f t="shared" si="193"/>
        <v>919380435816</v>
      </c>
    </row>
    <row r="12369" spans="1:3">
      <c r="A12369" s="1">
        <v>9508855999</v>
      </c>
      <c r="B12369">
        <v>91</v>
      </c>
      <c r="C12369" t="str">
        <f t="shared" si="193"/>
        <v>919508855999</v>
      </c>
    </row>
    <row r="12370" spans="1:3">
      <c r="A12370" s="1">
        <v>7374976670</v>
      </c>
      <c r="B12370">
        <v>91</v>
      </c>
      <c r="C12370" t="str">
        <f t="shared" si="193"/>
        <v>917374976670</v>
      </c>
    </row>
    <row r="12371" spans="1:3">
      <c r="A12371" s="1">
        <v>8880049999</v>
      </c>
      <c r="B12371">
        <v>91</v>
      </c>
      <c r="C12371" t="str">
        <f t="shared" si="193"/>
        <v>918880049999</v>
      </c>
    </row>
    <row r="12372" spans="1:3">
      <c r="A12372" s="1">
        <v>9310359608</v>
      </c>
      <c r="B12372">
        <v>91</v>
      </c>
      <c r="C12372" t="str">
        <f t="shared" si="193"/>
        <v>919310359608</v>
      </c>
    </row>
    <row r="12373" spans="1:3">
      <c r="A12373" s="1">
        <v>9339499891</v>
      </c>
      <c r="B12373">
        <v>91</v>
      </c>
      <c r="C12373" t="str">
        <f t="shared" si="193"/>
        <v>919339499891</v>
      </c>
    </row>
    <row r="12374" spans="1:3">
      <c r="A12374" s="1">
        <v>9730270662</v>
      </c>
      <c r="B12374">
        <v>91</v>
      </c>
      <c r="C12374" t="str">
        <f t="shared" si="193"/>
        <v>919730270662</v>
      </c>
    </row>
    <row r="12375" spans="1:3">
      <c r="A12375" s="1">
        <v>8000555119</v>
      </c>
      <c r="B12375">
        <v>91</v>
      </c>
      <c r="C12375" t="str">
        <f t="shared" si="193"/>
        <v>918000555119</v>
      </c>
    </row>
    <row r="12376" spans="1:3">
      <c r="A12376" s="1">
        <v>7013210062</v>
      </c>
      <c r="B12376">
        <v>91</v>
      </c>
      <c r="C12376" t="str">
        <f t="shared" si="193"/>
        <v>917013210062</v>
      </c>
    </row>
    <row r="12377" spans="1:3">
      <c r="A12377" s="1">
        <v>9666985727</v>
      </c>
      <c r="B12377">
        <v>91</v>
      </c>
      <c r="C12377" t="str">
        <f t="shared" si="193"/>
        <v>919666985727</v>
      </c>
    </row>
    <row r="12378" spans="1:3">
      <c r="A12378" s="1">
        <v>9922333453</v>
      </c>
      <c r="B12378">
        <v>91</v>
      </c>
      <c r="C12378" t="str">
        <f t="shared" si="193"/>
        <v>919922333453</v>
      </c>
    </row>
    <row r="12379" spans="1:3">
      <c r="A12379" s="1">
        <v>7893634685</v>
      </c>
      <c r="B12379">
        <v>91</v>
      </c>
      <c r="C12379" t="str">
        <f t="shared" si="193"/>
        <v>917893634685</v>
      </c>
    </row>
    <row r="12380" spans="1:3">
      <c r="A12380" s="1">
        <v>9090232794</v>
      </c>
      <c r="B12380">
        <v>91</v>
      </c>
      <c r="C12380" t="str">
        <f t="shared" si="193"/>
        <v>919090232794</v>
      </c>
    </row>
    <row r="12381" spans="1:3">
      <c r="A12381" s="1">
        <v>8439177901</v>
      </c>
      <c r="B12381">
        <v>91</v>
      </c>
      <c r="C12381" t="str">
        <f t="shared" si="193"/>
        <v>918439177901</v>
      </c>
    </row>
    <row r="12382" spans="1:3">
      <c r="A12382" s="1">
        <v>9838483476</v>
      </c>
      <c r="B12382">
        <v>91</v>
      </c>
      <c r="C12382" t="str">
        <f t="shared" si="193"/>
        <v>919838483476</v>
      </c>
    </row>
    <row r="12383" spans="1:3">
      <c r="A12383" s="1">
        <v>7860825184</v>
      </c>
      <c r="B12383">
        <v>91</v>
      </c>
      <c r="C12383" t="str">
        <f t="shared" si="193"/>
        <v>917860825184</v>
      </c>
    </row>
    <row r="12384" spans="1:3">
      <c r="A12384" s="1">
        <v>7760059222</v>
      </c>
      <c r="B12384">
        <v>91</v>
      </c>
      <c r="C12384" t="str">
        <f t="shared" si="193"/>
        <v>917760059222</v>
      </c>
    </row>
    <row r="12385" spans="1:3">
      <c r="A12385" s="1">
        <v>9410030304</v>
      </c>
      <c r="B12385">
        <v>91</v>
      </c>
      <c r="C12385" t="str">
        <f t="shared" si="193"/>
        <v>919410030304</v>
      </c>
    </row>
    <row r="12386" spans="1:3">
      <c r="A12386" s="1">
        <v>9025655764</v>
      </c>
      <c r="B12386">
        <v>91</v>
      </c>
      <c r="C12386" t="str">
        <f t="shared" si="193"/>
        <v>919025655764</v>
      </c>
    </row>
    <row r="12387" spans="1:3">
      <c r="A12387" s="1">
        <v>9880906454</v>
      </c>
      <c r="B12387">
        <v>91</v>
      </c>
      <c r="C12387" t="str">
        <f t="shared" si="193"/>
        <v>919880906454</v>
      </c>
    </row>
    <row r="12388" spans="1:3">
      <c r="A12388" s="1">
        <v>9831004813</v>
      </c>
      <c r="B12388">
        <v>91</v>
      </c>
      <c r="C12388" t="str">
        <f t="shared" si="193"/>
        <v>919831004813</v>
      </c>
    </row>
    <row r="12389" spans="1:3">
      <c r="A12389" s="1">
        <v>7299681040</v>
      </c>
      <c r="B12389">
        <v>91</v>
      </c>
      <c r="C12389" t="str">
        <f t="shared" si="193"/>
        <v>917299681040</v>
      </c>
    </row>
    <row r="12390" spans="1:3">
      <c r="A12390" s="1">
        <v>9824791757</v>
      </c>
      <c r="B12390">
        <v>91</v>
      </c>
      <c r="C12390" t="str">
        <f t="shared" si="193"/>
        <v>919824791757</v>
      </c>
    </row>
    <row r="12391" spans="1:3">
      <c r="A12391" s="1">
        <v>9829039362</v>
      </c>
      <c r="B12391">
        <v>91</v>
      </c>
      <c r="C12391" t="str">
        <f t="shared" si="193"/>
        <v>919829039362</v>
      </c>
    </row>
    <row r="12392" spans="1:3">
      <c r="A12392" s="1">
        <v>7290941719</v>
      </c>
      <c r="B12392">
        <v>91</v>
      </c>
      <c r="C12392" t="str">
        <f t="shared" si="193"/>
        <v>917290941719</v>
      </c>
    </row>
    <row r="12393" spans="1:3">
      <c r="A12393" s="1">
        <v>8511069422</v>
      </c>
      <c r="B12393">
        <v>91</v>
      </c>
      <c r="C12393" t="str">
        <f t="shared" si="193"/>
        <v>918511069422</v>
      </c>
    </row>
    <row r="12394" spans="1:3">
      <c r="A12394" s="1">
        <v>9836269178</v>
      </c>
      <c r="B12394">
        <v>91</v>
      </c>
      <c r="C12394" t="str">
        <f t="shared" si="193"/>
        <v>919836269178</v>
      </c>
    </row>
    <row r="12395" spans="1:3">
      <c r="A12395" s="1">
        <v>9689076060</v>
      </c>
      <c r="B12395">
        <v>91</v>
      </c>
      <c r="C12395" t="str">
        <f t="shared" si="193"/>
        <v>919689076060</v>
      </c>
    </row>
    <row r="12396" spans="1:3">
      <c r="A12396" s="1">
        <v>7415667689</v>
      </c>
      <c r="B12396">
        <v>91</v>
      </c>
      <c r="C12396" t="str">
        <f t="shared" si="193"/>
        <v>917415667689</v>
      </c>
    </row>
    <row r="12397" spans="1:3">
      <c r="A12397" s="1">
        <v>9893015741</v>
      </c>
      <c r="B12397">
        <v>91</v>
      </c>
      <c r="C12397" t="str">
        <f t="shared" si="193"/>
        <v>919893015741</v>
      </c>
    </row>
    <row r="12398" spans="1:3">
      <c r="A12398" s="1">
        <v>9308300400</v>
      </c>
      <c r="B12398">
        <v>91</v>
      </c>
      <c r="C12398" t="str">
        <f t="shared" si="193"/>
        <v>919308300400</v>
      </c>
    </row>
    <row r="12399" spans="1:3">
      <c r="A12399" s="1">
        <v>7794933583</v>
      </c>
      <c r="B12399">
        <v>91</v>
      </c>
      <c r="C12399" t="str">
        <f t="shared" si="193"/>
        <v>917794933583</v>
      </c>
    </row>
    <row r="12400" spans="1:3">
      <c r="A12400" s="1">
        <v>9719291505</v>
      </c>
      <c r="B12400">
        <v>91</v>
      </c>
      <c r="C12400" t="str">
        <f t="shared" si="193"/>
        <v>919719291505</v>
      </c>
    </row>
    <row r="12401" spans="1:3">
      <c r="A12401" s="1">
        <v>9990430815</v>
      </c>
      <c r="B12401">
        <v>91</v>
      </c>
      <c r="C12401" t="str">
        <f t="shared" si="193"/>
        <v>919990430815</v>
      </c>
    </row>
    <row r="12402" spans="1:3">
      <c r="A12402" s="1">
        <v>9730100685</v>
      </c>
      <c r="B12402">
        <v>91</v>
      </c>
      <c r="C12402" t="str">
        <f t="shared" si="193"/>
        <v>919730100685</v>
      </c>
    </row>
    <row r="12403" spans="1:3">
      <c r="A12403" s="1">
        <v>9135042381</v>
      </c>
      <c r="B12403">
        <v>91</v>
      </c>
      <c r="C12403" t="str">
        <f t="shared" si="193"/>
        <v>919135042381</v>
      </c>
    </row>
    <row r="12404" spans="1:3">
      <c r="A12404" s="1">
        <v>9929771670</v>
      </c>
      <c r="B12404">
        <v>91</v>
      </c>
      <c r="C12404" t="str">
        <f t="shared" si="193"/>
        <v>919929771670</v>
      </c>
    </row>
    <row r="12405" spans="1:3">
      <c r="A12405" s="1">
        <v>7012421467</v>
      </c>
      <c r="B12405">
        <v>91</v>
      </c>
      <c r="C12405" t="str">
        <f t="shared" si="193"/>
        <v>917012421467</v>
      </c>
    </row>
    <row r="12406" spans="1:3">
      <c r="A12406" s="1">
        <v>8309069342</v>
      </c>
      <c r="B12406">
        <v>91</v>
      </c>
      <c r="C12406" t="str">
        <f t="shared" si="193"/>
        <v>918309069342</v>
      </c>
    </row>
    <row r="12407" spans="1:3">
      <c r="A12407" s="1">
        <v>7738392123</v>
      </c>
      <c r="B12407">
        <v>91</v>
      </c>
      <c r="C12407" t="str">
        <f t="shared" si="193"/>
        <v>917738392123</v>
      </c>
    </row>
    <row r="12408" spans="1:3">
      <c r="A12408" s="1">
        <v>9883590585</v>
      </c>
      <c r="B12408">
        <v>91</v>
      </c>
      <c r="C12408" t="str">
        <f t="shared" si="193"/>
        <v>919883590585</v>
      </c>
    </row>
    <row r="12409" spans="1:3">
      <c r="A12409" s="1">
        <v>8076789227</v>
      </c>
      <c r="B12409">
        <v>91</v>
      </c>
      <c r="C12409" t="str">
        <f t="shared" si="193"/>
        <v>918076789227</v>
      </c>
    </row>
    <row r="12410" spans="1:3">
      <c r="A12410" s="1">
        <v>8878065678</v>
      </c>
      <c r="B12410">
        <v>91</v>
      </c>
      <c r="C12410" t="str">
        <f t="shared" si="193"/>
        <v>918878065678</v>
      </c>
    </row>
    <row r="12411" spans="1:3">
      <c r="A12411" s="1">
        <v>9123638844</v>
      </c>
      <c r="B12411">
        <v>91</v>
      </c>
      <c r="C12411" t="str">
        <f t="shared" si="193"/>
        <v>919123638844</v>
      </c>
    </row>
    <row r="12412" spans="1:3">
      <c r="A12412" s="1">
        <v>8098678828</v>
      </c>
      <c r="B12412">
        <v>91</v>
      </c>
      <c r="C12412" t="str">
        <f t="shared" si="193"/>
        <v>918098678828</v>
      </c>
    </row>
    <row r="12413" spans="1:3">
      <c r="A12413" s="1">
        <v>9003377947</v>
      </c>
      <c r="B12413">
        <v>91</v>
      </c>
      <c r="C12413" t="str">
        <f t="shared" si="193"/>
        <v>919003377947</v>
      </c>
    </row>
    <row r="12414" spans="1:3">
      <c r="A12414" s="1">
        <v>9824090030</v>
      </c>
      <c r="B12414">
        <v>91</v>
      </c>
      <c r="C12414" t="str">
        <f t="shared" si="193"/>
        <v>919824090030</v>
      </c>
    </row>
    <row r="12415" spans="1:3">
      <c r="A12415" s="1">
        <v>8777291279</v>
      </c>
      <c r="B12415">
        <v>91</v>
      </c>
      <c r="C12415" t="str">
        <f t="shared" si="193"/>
        <v>918777291279</v>
      </c>
    </row>
    <row r="12416" spans="1:3">
      <c r="A12416" s="1">
        <v>7994522307</v>
      </c>
      <c r="B12416">
        <v>91</v>
      </c>
      <c r="C12416" t="str">
        <f t="shared" si="193"/>
        <v>917994522307</v>
      </c>
    </row>
    <row r="12417" spans="1:3">
      <c r="A12417" s="1">
        <v>9974892893</v>
      </c>
      <c r="B12417">
        <v>91</v>
      </c>
      <c r="C12417" t="str">
        <f t="shared" ref="C12417:C12480" si="194">_xlfn.CONCAT(B12417,A12417)</f>
        <v>919974892893</v>
      </c>
    </row>
    <row r="12418" spans="1:3">
      <c r="A12418" s="1">
        <v>9941401706</v>
      </c>
      <c r="B12418">
        <v>91</v>
      </c>
      <c r="C12418" t="str">
        <f t="shared" si="194"/>
        <v>919941401706</v>
      </c>
    </row>
    <row r="12419" spans="1:3">
      <c r="A12419" s="1">
        <v>8055346667</v>
      </c>
      <c r="B12419">
        <v>91</v>
      </c>
      <c r="C12419" t="str">
        <f t="shared" si="194"/>
        <v>918055346667</v>
      </c>
    </row>
    <row r="12420" spans="1:3">
      <c r="A12420" s="1">
        <v>9881398399</v>
      </c>
      <c r="B12420">
        <v>91</v>
      </c>
      <c r="C12420" t="str">
        <f t="shared" si="194"/>
        <v>919881398399</v>
      </c>
    </row>
    <row r="12421" spans="1:3">
      <c r="A12421" s="1">
        <v>8451941246</v>
      </c>
      <c r="B12421">
        <v>91</v>
      </c>
      <c r="C12421" t="str">
        <f t="shared" si="194"/>
        <v>918451941246</v>
      </c>
    </row>
    <row r="12422" spans="1:3">
      <c r="A12422" s="1">
        <v>7600819719</v>
      </c>
      <c r="B12422">
        <v>91</v>
      </c>
      <c r="C12422" t="str">
        <f t="shared" si="194"/>
        <v>917600819719</v>
      </c>
    </row>
    <row r="12423" spans="1:3">
      <c r="A12423" s="1">
        <v>8499911485</v>
      </c>
      <c r="B12423">
        <v>91</v>
      </c>
      <c r="C12423" t="str">
        <f t="shared" si="194"/>
        <v>918499911485</v>
      </c>
    </row>
    <row r="12424" spans="1:3">
      <c r="A12424" s="1">
        <v>9898989893</v>
      </c>
      <c r="B12424">
        <v>91</v>
      </c>
      <c r="C12424" t="str">
        <f t="shared" si="194"/>
        <v>919898989893</v>
      </c>
    </row>
    <row r="12425" spans="1:3">
      <c r="A12425" s="1">
        <v>8279445169</v>
      </c>
      <c r="B12425">
        <v>91</v>
      </c>
      <c r="C12425" t="str">
        <f t="shared" si="194"/>
        <v>918279445169</v>
      </c>
    </row>
    <row r="12426" spans="1:3">
      <c r="A12426" s="1">
        <v>8887926617</v>
      </c>
      <c r="B12426">
        <v>91</v>
      </c>
      <c r="C12426" t="str">
        <f t="shared" si="194"/>
        <v>918887926617</v>
      </c>
    </row>
    <row r="12427" spans="1:3">
      <c r="A12427" s="1">
        <v>8153878507</v>
      </c>
      <c r="B12427">
        <v>91</v>
      </c>
      <c r="C12427" t="str">
        <f t="shared" si="194"/>
        <v>918153878507</v>
      </c>
    </row>
    <row r="12428" spans="1:3">
      <c r="A12428" s="1">
        <v>7682937968</v>
      </c>
      <c r="B12428">
        <v>91</v>
      </c>
      <c r="C12428" t="str">
        <f t="shared" si="194"/>
        <v>917682937968</v>
      </c>
    </row>
    <row r="12429" spans="1:3">
      <c r="A12429" s="1">
        <v>9921821821</v>
      </c>
      <c r="B12429">
        <v>91</v>
      </c>
      <c r="C12429" t="str">
        <f t="shared" si="194"/>
        <v>919921821821</v>
      </c>
    </row>
    <row r="12430" spans="1:3">
      <c r="A12430" s="1">
        <v>8009348799</v>
      </c>
      <c r="B12430">
        <v>91</v>
      </c>
      <c r="C12430" t="str">
        <f t="shared" si="194"/>
        <v>918009348799</v>
      </c>
    </row>
    <row r="12431" spans="1:3">
      <c r="A12431" s="1">
        <v>9420219289</v>
      </c>
      <c r="B12431">
        <v>91</v>
      </c>
      <c r="C12431" t="str">
        <f t="shared" si="194"/>
        <v>919420219289</v>
      </c>
    </row>
    <row r="12432" spans="1:3">
      <c r="A12432" s="1">
        <v>8376841172</v>
      </c>
      <c r="B12432">
        <v>91</v>
      </c>
      <c r="C12432" t="str">
        <f t="shared" si="194"/>
        <v>918376841172</v>
      </c>
    </row>
    <row r="12433" spans="1:3">
      <c r="A12433" s="1">
        <v>9773161315</v>
      </c>
      <c r="B12433">
        <v>91</v>
      </c>
      <c r="C12433" t="str">
        <f t="shared" si="194"/>
        <v>919773161315</v>
      </c>
    </row>
    <row r="12434" spans="1:3">
      <c r="A12434" s="1">
        <v>8878802727</v>
      </c>
      <c r="B12434">
        <v>91</v>
      </c>
      <c r="C12434" t="str">
        <f t="shared" si="194"/>
        <v>918878802727</v>
      </c>
    </row>
    <row r="12435" spans="1:3">
      <c r="A12435" s="1">
        <v>9929639034</v>
      </c>
      <c r="B12435">
        <v>91</v>
      </c>
      <c r="C12435" t="str">
        <f t="shared" si="194"/>
        <v>919929639034</v>
      </c>
    </row>
    <row r="12436" spans="1:3">
      <c r="A12436" s="1">
        <v>9662053420</v>
      </c>
      <c r="B12436">
        <v>91</v>
      </c>
      <c r="C12436" t="str">
        <f t="shared" si="194"/>
        <v>919662053420</v>
      </c>
    </row>
    <row r="12437" spans="1:3">
      <c r="A12437" s="1">
        <v>9603505268</v>
      </c>
      <c r="B12437">
        <v>91</v>
      </c>
      <c r="C12437" t="str">
        <f t="shared" si="194"/>
        <v>919603505268</v>
      </c>
    </row>
    <row r="12438" spans="1:3">
      <c r="A12438" s="1">
        <v>6000031323</v>
      </c>
      <c r="B12438">
        <v>91</v>
      </c>
      <c r="C12438" t="str">
        <f t="shared" si="194"/>
        <v>916000031323</v>
      </c>
    </row>
    <row r="12439" spans="1:3">
      <c r="A12439" s="1">
        <v>9494068812</v>
      </c>
      <c r="B12439">
        <v>91</v>
      </c>
      <c r="C12439" t="str">
        <f t="shared" si="194"/>
        <v>919494068812</v>
      </c>
    </row>
    <row r="12440" spans="1:3">
      <c r="A12440" s="1">
        <v>9375533313</v>
      </c>
      <c r="B12440">
        <v>91</v>
      </c>
      <c r="C12440" t="str">
        <f t="shared" si="194"/>
        <v>919375533313</v>
      </c>
    </row>
    <row r="12441" spans="1:3">
      <c r="A12441" s="1">
        <v>9447377937</v>
      </c>
      <c r="B12441">
        <v>91</v>
      </c>
      <c r="C12441" t="str">
        <f t="shared" si="194"/>
        <v>919447377937</v>
      </c>
    </row>
    <row r="12442" spans="1:3">
      <c r="A12442" s="1">
        <v>9895608265</v>
      </c>
      <c r="B12442">
        <v>91</v>
      </c>
      <c r="C12442" t="str">
        <f t="shared" si="194"/>
        <v>919895608265</v>
      </c>
    </row>
    <row r="12443" spans="1:3">
      <c r="A12443" s="1">
        <v>9100415768</v>
      </c>
      <c r="B12443">
        <v>91</v>
      </c>
      <c r="C12443" t="str">
        <f t="shared" si="194"/>
        <v>919100415768</v>
      </c>
    </row>
    <row r="12444" spans="1:3">
      <c r="A12444" s="1">
        <v>9005900255</v>
      </c>
      <c r="B12444">
        <v>91</v>
      </c>
      <c r="C12444" t="str">
        <f t="shared" si="194"/>
        <v>919005900255</v>
      </c>
    </row>
    <row r="12445" spans="1:3">
      <c r="A12445" s="1">
        <v>7800066660</v>
      </c>
      <c r="B12445">
        <v>91</v>
      </c>
      <c r="C12445" t="str">
        <f t="shared" si="194"/>
        <v>917800066660</v>
      </c>
    </row>
    <row r="12446" spans="1:3">
      <c r="A12446" s="1">
        <v>9635561510</v>
      </c>
      <c r="B12446">
        <v>91</v>
      </c>
      <c r="C12446" t="str">
        <f t="shared" si="194"/>
        <v>919635561510</v>
      </c>
    </row>
    <row r="12447" spans="1:3">
      <c r="A12447" s="1">
        <v>9940566094</v>
      </c>
      <c r="B12447">
        <v>91</v>
      </c>
      <c r="C12447" t="str">
        <f t="shared" si="194"/>
        <v>919940566094</v>
      </c>
    </row>
    <row r="12448" spans="1:3">
      <c r="A12448" s="1">
        <v>9045400825</v>
      </c>
      <c r="B12448">
        <v>91</v>
      </c>
      <c r="C12448" t="str">
        <f t="shared" si="194"/>
        <v>919045400825</v>
      </c>
    </row>
    <row r="12449" spans="1:3">
      <c r="A12449" s="1">
        <v>8639967323</v>
      </c>
      <c r="B12449">
        <v>91</v>
      </c>
      <c r="C12449" t="str">
        <f t="shared" si="194"/>
        <v>918639967323</v>
      </c>
    </row>
    <row r="12450" spans="1:3">
      <c r="A12450" s="1">
        <v>9630572989</v>
      </c>
      <c r="B12450">
        <v>91</v>
      </c>
      <c r="C12450" t="str">
        <f t="shared" si="194"/>
        <v>919630572989</v>
      </c>
    </row>
    <row r="12451" spans="1:3">
      <c r="A12451" s="1">
        <v>8247425807</v>
      </c>
      <c r="B12451">
        <v>91</v>
      </c>
      <c r="C12451" t="str">
        <f t="shared" si="194"/>
        <v>918247425807</v>
      </c>
    </row>
    <row r="12452" spans="1:3">
      <c r="A12452" s="1">
        <v>9746337093</v>
      </c>
      <c r="B12452">
        <v>91</v>
      </c>
      <c r="C12452" t="str">
        <f t="shared" si="194"/>
        <v>919746337093</v>
      </c>
    </row>
    <row r="12453" spans="1:3">
      <c r="A12453" s="1">
        <v>8141799842</v>
      </c>
      <c r="B12453">
        <v>91</v>
      </c>
      <c r="C12453" t="str">
        <f t="shared" si="194"/>
        <v>918141799842</v>
      </c>
    </row>
    <row r="12454" spans="1:3">
      <c r="A12454" s="1">
        <v>8722248052</v>
      </c>
      <c r="B12454">
        <v>91</v>
      </c>
      <c r="C12454" t="str">
        <f t="shared" si="194"/>
        <v>918722248052</v>
      </c>
    </row>
    <row r="12455" spans="1:3">
      <c r="A12455" s="1">
        <v>9549001345</v>
      </c>
      <c r="B12455">
        <v>91</v>
      </c>
      <c r="C12455" t="str">
        <f t="shared" si="194"/>
        <v>919549001345</v>
      </c>
    </row>
    <row r="12456" spans="1:3">
      <c r="A12456" s="1">
        <v>9113323640</v>
      </c>
      <c r="B12456">
        <v>91</v>
      </c>
      <c r="C12456" t="str">
        <f t="shared" si="194"/>
        <v>919113323640</v>
      </c>
    </row>
    <row r="12457" spans="1:3">
      <c r="A12457" s="1">
        <v>9578555477</v>
      </c>
      <c r="B12457">
        <v>91</v>
      </c>
      <c r="C12457" t="str">
        <f t="shared" si="194"/>
        <v>919578555477</v>
      </c>
    </row>
    <row r="12458" spans="1:3">
      <c r="A12458" s="1">
        <v>8108488702</v>
      </c>
      <c r="B12458">
        <v>91</v>
      </c>
      <c r="C12458" t="str">
        <f t="shared" si="194"/>
        <v>918108488702</v>
      </c>
    </row>
    <row r="12459" spans="1:3">
      <c r="A12459" s="1">
        <v>9696226369</v>
      </c>
      <c r="B12459">
        <v>91</v>
      </c>
      <c r="C12459" t="str">
        <f t="shared" si="194"/>
        <v>919696226369</v>
      </c>
    </row>
    <row r="12460" spans="1:3">
      <c r="A12460" s="1">
        <v>7327856870</v>
      </c>
      <c r="B12460">
        <v>91</v>
      </c>
      <c r="C12460" t="str">
        <f t="shared" si="194"/>
        <v>917327856870</v>
      </c>
    </row>
    <row r="12461" spans="1:3">
      <c r="A12461" s="1">
        <v>8340961861</v>
      </c>
      <c r="B12461">
        <v>91</v>
      </c>
      <c r="C12461" t="str">
        <f t="shared" si="194"/>
        <v>918340961861</v>
      </c>
    </row>
    <row r="12462" spans="1:3">
      <c r="A12462" s="1">
        <v>9979711033</v>
      </c>
      <c r="B12462">
        <v>91</v>
      </c>
      <c r="C12462" t="str">
        <f t="shared" si="194"/>
        <v>919979711033</v>
      </c>
    </row>
    <row r="12463" spans="1:3">
      <c r="A12463" s="1">
        <v>9346281134</v>
      </c>
      <c r="B12463">
        <v>91</v>
      </c>
      <c r="C12463" t="str">
        <f t="shared" si="194"/>
        <v>919346281134</v>
      </c>
    </row>
    <row r="12464" spans="1:3">
      <c r="A12464" s="1">
        <v>8237766002</v>
      </c>
      <c r="B12464">
        <v>91</v>
      </c>
      <c r="C12464" t="str">
        <f t="shared" si="194"/>
        <v>918237766002</v>
      </c>
    </row>
    <row r="12465" spans="1:3">
      <c r="A12465" s="1">
        <v>9431248505</v>
      </c>
      <c r="B12465">
        <v>91</v>
      </c>
      <c r="C12465" t="str">
        <f t="shared" si="194"/>
        <v>919431248505</v>
      </c>
    </row>
    <row r="12466" spans="1:3">
      <c r="A12466" s="1">
        <v>9935202737</v>
      </c>
      <c r="B12466">
        <v>91</v>
      </c>
      <c r="C12466" t="str">
        <f t="shared" si="194"/>
        <v>919935202737</v>
      </c>
    </row>
    <row r="12467" spans="1:3">
      <c r="A12467" s="1">
        <v>9944232636</v>
      </c>
      <c r="B12467">
        <v>91</v>
      </c>
      <c r="C12467" t="str">
        <f t="shared" si="194"/>
        <v>919944232636</v>
      </c>
    </row>
    <row r="12468" spans="1:3">
      <c r="A12468" s="1">
        <v>9667646968</v>
      </c>
      <c r="B12468">
        <v>91</v>
      </c>
      <c r="C12468" t="str">
        <f t="shared" si="194"/>
        <v>919667646968</v>
      </c>
    </row>
    <row r="12469" spans="1:3">
      <c r="A12469" s="1">
        <v>9938388961</v>
      </c>
      <c r="B12469">
        <v>91</v>
      </c>
      <c r="C12469" t="str">
        <f t="shared" si="194"/>
        <v>919938388961</v>
      </c>
    </row>
    <row r="12470" spans="1:3">
      <c r="A12470" s="1">
        <v>9990136488</v>
      </c>
      <c r="B12470">
        <v>91</v>
      </c>
      <c r="C12470" t="str">
        <f t="shared" si="194"/>
        <v>919990136488</v>
      </c>
    </row>
    <row r="12471" spans="1:3">
      <c r="A12471" s="1">
        <v>9437032813</v>
      </c>
      <c r="B12471">
        <v>91</v>
      </c>
      <c r="C12471" t="str">
        <f t="shared" si="194"/>
        <v>919437032813</v>
      </c>
    </row>
    <row r="12472" spans="1:3">
      <c r="A12472" s="1">
        <v>9158153535</v>
      </c>
      <c r="B12472">
        <v>91</v>
      </c>
      <c r="C12472" t="str">
        <f t="shared" si="194"/>
        <v>919158153535</v>
      </c>
    </row>
    <row r="12473" spans="1:3">
      <c r="A12473" s="1">
        <v>7786811415</v>
      </c>
      <c r="B12473">
        <v>91</v>
      </c>
      <c r="C12473" t="str">
        <f t="shared" si="194"/>
        <v>917786811415</v>
      </c>
    </row>
    <row r="12474" spans="1:3">
      <c r="A12474" s="1">
        <v>7412849063</v>
      </c>
      <c r="B12474">
        <v>91</v>
      </c>
      <c r="C12474" t="str">
        <f t="shared" si="194"/>
        <v>917412849063</v>
      </c>
    </row>
    <row r="12475" spans="1:3">
      <c r="A12475" s="1">
        <v>7200944828</v>
      </c>
      <c r="B12475">
        <v>91</v>
      </c>
      <c r="C12475" t="str">
        <f t="shared" si="194"/>
        <v>917200944828</v>
      </c>
    </row>
    <row r="12476" spans="1:3">
      <c r="A12476" s="1">
        <v>9984114897</v>
      </c>
      <c r="B12476">
        <v>91</v>
      </c>
      <c r="C12476" t="str">
        <f t="shared" si="194"/>
        <v>919984114897</v>
      </c>
    </row>
    <row r="12477" spans="1:3">
      <c r="A12477" s="1">
        <v>9024260887</v>
      </c>
      <c r="B12477">
        <v>91</v>
      </c>
      <c r="C12477" t="str">
        <f t="shared" si="194"/>
        <v>919024260887</v>
      </c>
    </row>
    <row r="12478" spans="1:3">
      <c r="A12478" s="1">
        <v>7891810554</v>
      </c>
      <c r="B12478">
        <v>91</v>
      </c>
      <c r="C12478" t="str">
        <f t="shared" si="194"/>
        <v>917891810554</v>
      </c>
    </row>
    <row r="12479" spans="1:3">
      <c r="A12479" s="1">
        <v>9822450275</v>
      </c>
      <c r="B12479">
        <v>91</v>
      </c>
      <c r="C12479" t="str">
        <f t="shared" si="194"/>
        <v>919822450275</v>
      </c>
    </row>
    <row r="12480" spans="1:3">
      <c r="A12480" s="1">
        <v>9026469054</v>
      </c>
      <c r="B12480">
        <v>91</v>
      </c>
      <c r="C12480" t="str">
        <f t="shared" si="194"/>
        <v>919026469054</v>
      </c>
    </row>
    <row r="12481" spans="1:3">
      <c r="A12481" s="1">
        <v>7047072947</v>
      </c>
      <c r="B12481">
        <v>91</v>
      </c>
      <c r="C12481" t="str">
        <f t="shared" ref="C12481:C12544" si="195">_xlfn.CONCAT(B12481,A12481)</f>
        <v>917047072947</v>
      </c>
    </row>
    <row r="12482" spans="1:3">
      <c r="A12482" s="1">
        <v>9892799778</v>
      </c>
      <c r="B12482">
        <v>91</v>
      </c>
      <c r="C12482" t="str">
        <f t="shared" si="195"/>
        <v>919892799778</v>
      </c>
    </row>
    <row r="12483" spans="1:3">
      <c r="A12483" s="1">
        <v>9811172882</v>
      </c>
      <c r="B12483">
        <v>91</v>
      </c>
      <c r="C12483" t="str">
        <f t="shared" si="195"/>
        <v>919811172882</v>
      </c>
    </row>
    <row r="12484" spans="1:3">
      <c r="A12484" s="1">
        <v>7309129999</v>
      </c>
      <c r="B12484">
        <v>91</v>
      </c>
      <c r="C12484" t="str">
        <f t="shared" si="195"/>
        <v>917309129999</v>
      </c>
    </row>
    <row r="12485" spans="1:3">
      <c r="A12485" s="1">
        <v>7842428598</v>
      </c>
      <c r="B12485">
        <v>91</v>
      </c>
      <c r="C12485" t="str">
        <f t="shared" si="195"/>
        <v>917842428598</v>
      </c>
    </row>
    <row r="12486" spans="1:3">
      <c r="A12486" s="1">
        <v>9911821076</v>
      </c>
      <c r="B12486">
        <v>91</v>
      </c>
      <c r="C12486" t="str">
        <f t="shared" si="195"/>
        <v>919911821076</v>
      </c>
    </row>
    <row r="12487" spans="1:3">
      <c r="A12487" s="1">
        <v>9666676255</v>
      </c>
      <c r="B12487">
        <v>91</v>
      </c>
      <c r="C12487" t="str">
        <f t="shared" si="195"/>
        <v>919666676255</v>
      </c>
    </row>
    <row r="12488" spans="1:3">
      <c r="A12488" s="1">
        <v>9523601194</v>
      </c>
      <c r="B12488">
        <v>91</v>
      </c>
      <c r="C12488" t="str">
        <f t="shared" si="195"/>
        <v>919523601194</v>
      </c>
    </row>
    <row r="12489" spans="1:3">
      <c r="A12489" s="1">
        <v>9009191786</v>
      </c>
      <c r="B12489">
        <v>91</v>
      </c>
      <c r="C12489" t="str">
        <f t="shared" si="195"/>
        <v>919009191786</v>
      </c>
    </row>
    <row r="12490" spans="1:3">
      <c r="A12490" s="1">
        <v>9588077532</v>
      </c>
      <c r="B12490">
        <v>91</v>
      </c>
      <c r="C12490" t="str">
        <f t="shared" si="195"/>
        <v>919588077532</v>
      </c>
    </row>
    <row r="12491" spans="1:3">
      <c r="A12491" s="1">
        <v>9781009177</v>
      </c>
      <c r="B12491">
        <v>91</v>
      </c>
      <c r="C12491" t="str">
        <f t="shared" si="195"/>
        <v>919781009177</v>
      </c>
    </row>
    <row r="12492" spans="1:3">
      <c r="A12492" s="1">
        <v>8824459615</v>
      </c>
      <c r="B12492">
        <v>91</v>
      </c>
      <c r="C12492" t="str">
        <f t="shared" si="195"/>
        <v>918824459615</v>
      </c>
    </row>
    <row r="12493" spans="1:3">
      <c r="A12493" s="1">
        <v>7005103933</v>
      </c>
      <c r="B12493">
        <v>91</v>
      </c>
      <c r="C12493" t="str">
        <f t="shared" si="195"/>
        <v>917005103933</v>
      </c>
    </row>
    <row r="12494" spans="1:3">
      <c r="A12494" s="1">
        <v>9633376426</v>
      </c>
      <c r="B12494">
        <v>91</v>
      </c>
      <c r="C12494" t="str">
        <f t="shared" si="195"/>
        <v>919633376426</v>
      </c>
    </row>
    <row r="12495" spans="1:3">
      <c r="A12495" s="1">
        <v>8420420262</v>
      </c>
      <c r="B12495">
        <v>91</v>
      </c>
      <c r="C12495" t="str">
        <f t="shared" si="195"/>
        <v>918420420262</v>
      </c>
    </row>
    <row r="12496" spans="1:3">
      <c r="A12496" s="1">
        <v>9339151709</v>
      </c>
      <c r="B12496">
        <v>91</v>
      </c>
      <c r="C12496" t="str">
        <f t="shared" si="195"/>
        <v>919339151709</v>
      </c>
    </row>
    <row r="12497" spans="1:3">
      <c r="A12497" s="1">
        <v>9929161824</v>
      </c>
      <c r="B12497">
        <v>91</v>
      </c>
      <c r="C12497" t="str">
        <f t="shared" si="195"/>
        <v>919929161824</v>
      </c>
    </row>
    <row r="12498" spans="1:3">
      <c r="A12498" s="1">
        <v>8853617170</v>
      </c>
      <c r="B12498">
        <v>91</v>
      </c>
      <c r="C12498" t="str">
        <f t="shared" si="195"/>
        <v>918853617170</v>
      </c>
    </row>
    <row r="12499" spans="1:3">
      <c r="A12499" s="1">
        <v>8160511572</v>
      </c>
      <c r="B12499">
        <v>91</v>
      </c>
      <c r="C12499" t="str">
        <f t="shared" si="195"/>
        <v>918160511572</v>
      </c>
    </row>
    <row r="12500" spans="1:3">
      <c r="A12500" s="1">
        <v>9909960888</v>
      </c>
      <c r="B12500">
        <v>91</v>
      </c>
      <c r="C12500" t="str">
        <f t="shared" si="195"/>
        <v>919909960888</v>
      </c>
    </row>
    <row r="12501" spans="1:3">
      <c r="A12501" s="1">
        <v>9561461619</v>
      </c>
      <c r="B12501">
        <v>91</v>
      </c>
      <c r="C12501" t="str">
        <f t="shared" si="195"/>
        <v>919561461619</v>
      </c>
    </row>
    <row r="12502" spans="1:3">
      <c r="A12502" s="1">
        <v>8168679692</v>
      </c>
      <c r="B12502">
        <v>91</v>
      </c>
      <c r="C12502" t="str">
        <f t="shared" si="195"/>
        <v>918168679692</v>
      </c>
    </row>
    <row r="12503" spans="1:3">
      <c r="A12503" s="1">
        <v>7795480706</v>
      </c>
      <c r="B12503">
        <v>91</v>
      </c>
      <c r="C12503" t="str">
        <f t="shared" si="195"/>
        <v>917795480706</v>
      </c>
    </row>
    <row r="12504" spans="1:3">
      <c r="A12504" s="1">
        <v>9789001449</v>
      </c>
      <c r="B12504">
        <v>91</v>
      </c>
      <c r="C12504" t="str">
        <f t="shared" si="195"/>
        <v>919789001449</v>
      </c>
    </row>
    <row r="12505" spans="1:3">
      <c r="A12505" s="1">
        <v>8698797356</v>
      </c>
      <c r="B12505">
        <v>91</v>
      </c>
      <c r="C12505" t="str">
        <f t="shared" si="195"/>
        <v>918698797356</v>
      </c>
    </row>
    <row r="12506" spans="1:3">
      <c r="A12506" s="1">
        <v>9722163335</v>
      </c>
      <c r="B12506">
        <v>91</v>
      </c>
      <c r="C12506" t="str">
        <f t="shared" si="195"/>
        <v>919722163335</v>
      </c>
    </row>
    <row r="12507" spans="1:3">
      <c r="A12507" s="1">
        <v>8252281014</v>
      </c>
      <c r="B12507">
        <v>91</v>
      </c>
      <c r="C12507" t="str">
        <f t="shared" si="195"/>
        <v>918252281014</v>
      </c>
    </row>
    <row r="12508" spans="1:3">
      <c r="A12508" s="1">
        <v>9324574469</v>
      </c>
      <c r="B12508">
        <v>91</v>
      </c>
      <c r="C12508" t="str">
        <f t="shared" si="195"/>
        <v>919324574469</v>
      </c>
    </row>
    <row r="12509" spans="1:3">
      <c r="A12509" s="1">
        <v>7002510977</v>
      </c>
      <c r="B12509">
        <v>91</v>
      </c>
      <c r="C12509" t="str">
        <f t="shared" si="195"/>
        <v>917002510977</v>
      </c>
    </row>
    <row r="12510" spans="1:3">
      <c r="A12510" s="1">
        <v>9951869371</v>
      </c>
      <c r="B12510">
        <v>91</v>
      </c>
      <c r="C12510" t="str">
        <f t="shared" si="195"/>
        <v>919951869371</v>
      </c>
    </row>
    <row r="12511" spans="1:3">
      <c r="A12511" s="1">
        <v>9457908066</v>
      </c>
      <c r="B12511">
        <v>91</v>
      </c>
      <c r="C12511" t="str">
        <f t="shared" si="195"/>
        <v>919457908066</v>
      </c>
    </row>
    <row r="12512" spans="1:3">
      <c r="A12512" s="1">
        <v>9452889240</v>
      </c>
      <c r="B12512">
        <v>91</v>
      </c>
      <c r="C12512" t="str">
        <f t="shared" si="195"/>
        <v>919452889240</v>
      </c>
    </row>
    <row r="12513" spans="1:3">
      <c r="A12513" s="1">
        <v>7502498084</v>
      </c>
      <c r="B12513">
        <v>91</v>
      </c>
      <c r="C12513" t="str">
        <f t="shared" si="195"/>
        <v>917502498084</v>
      </c>
    </row>
    <row r="12514" spans="1:3">
      <c r="A12514" s="1">
        <v>7780623262</v>
      </c>
      <c r="B12514">
        <v>91</v>
      </c>
      <c r="C12514" t="str">
        <f t="shared" si="195"/>
        <v>917780623262</v>
      </c>
    </row>
    <row r="12515" spans="1:3">
      <c r="A12515" s="1">
        <v>9971029254</v>
      </c>
      <c r="B12515">
        <v>91</v>
      </c>
      <c r="C12515" t="str">
        <f t="shared" si="195"/>
        <v>919971029254</v>
      </c>
    </row>
    <row r="12516" spans="1:3">
      <c r="A12516" s="1">
        <v>9610849256</v>
      </c>
      <c r="B12516">
        <v>91</v>
      </c>
      <c r="C12516" t="str">
        <f t="shared" si="195"/>
        <v>919610849256</v>
      </c>
    </row>
    <row r="12517" spans="1:3">
      <c r="A12517" s="1">
        <v>9838106952</v>
      </c>
      <c r="B12517">
        <v>91</v>
      </c>
      <c r="C12517" t="str">
        <f t="shared" si="195"/>
        <v>919838106952</v>
      </c>
    </row>
    <row r="12518" spans="1:3">
      <c r="A12518" s="1">
        <v>9400488706</v>
      </c>
      <c r="B12518">
        <v>91</v>
      </c>
      <c r="C12518" t="str">
        <f t="shared" si="195"/>
        <v>919400488706</v>
      </c>
    </row>
    <row r="12519" spans="1:3">
      <c r="A12519" s="1">
        <v>8147171638</v>
      </c>
      <c r="B12519">
        <v>91</v>
      </c>
      <c r="C12519" t="str">
        <f t="shared" si="195"/>
        <v>918147171638</v>
      </c>
    </row>
    <row r="12520" spans="1:3">
      <c r="A12520" s="1">
        <v>9611436528</v>
      </c>
      <c r="B12520">
        <v>91</v>
      </c>
      <c r="C12520" t="str">
        <f t="shared" si="195"/>
        <v>919611436528</v>
      </c>
    </row>
    <row r="12521" spans="1:3">
      <c r="A12521" s="1">
        <v>9935447890</v>
      </c>
      <c r="B12521">
        <v>91</v>
      </c>
      <c r="C12521" t="str">
        <f t="shared" si="195"/>
        <v>919935447890</v>
      </c>
    </row>
    <row r="12522" spans="1:3">
      <c r="A12522" s="1">
        <v>8921748167</v>
      </c>
      <c r="B12522">
        <v>91</v>
      </c>
      <c r="C12522" t="str">
        <f t="shared" si="195"/>
        <v>918921748167</v>
      </c>
    </row>
    <row r="12523" spans="1:3">
      <c r="A12523" s="1">
        <v>9821334762</v>
      </c>
      <c r="B12523">
        <v>91</v>
      </c>
      <c r="C12523" t="str">
        <f t="shared" si="195"/>
        <v>919821334762</v>
      </c>
    </row>
    <row r="12524" spans="1:3">
      <c r="A12524" s="1">
        <v>9448471621</v>
      </c>
      <c r="B12524">
        <v>91</v>
      </c>
      <c r="C12524" t="str">
        <f t="shared" si="195"/>
        <v>919448471621</v>
      </c>
    </row>
    <row r="12525" spans="1:3">
      <c r="A12525" s="1">
        <v>9754650903</v>
      </c>
      <c r="B12525">
        <v>91</v>
      </c>
      <c r="C12525" t="str">
        <f t="shared" si="195"/>
        <v>919754650903</v>
      </c>
    </row>
    <row r="12526" spans="1:3">
      <c r="A12526" s="1">
        <v>9438334059</v>
      </c>
      <c r="B12526">
        <v>91</v>
      </c>
      <c r="C12526" t="str">
        <f t="shared" si="195"/>
        <v>919438334059</v>
      </c>
    </row>
    <row r="12527" spans="1:3">
      <c r="A12527" s="1">
        <v>6372506092</v>
      </c>
      <c r="B12527">
        <v>91</v>
      </c>
      <c r="C12527" t="str">
        <f t="shared" si="195"/>
        <v>916372506092</v>
      </c>
    </row>
    <row r="12528" spans="1:3">
      <c r="A12528" s="1">
        <v>9465682705</v>
      </c>
      <c r="B12528">
        <v>91</v>
      </c>
      <c r="C12528" t="str">
        <f t="shared" si="195"/>
        <v>919465682705</v>
      </c>
    </row>
    <row r="12529" spans="1:3">
      <c r="A12529" s="1">
        <v>8877787744</v>
      </c>
      <c r="B12529">
        <v>91</v>
      </c>
      <c r="C12529" t="str">
        <f t="shared" si="195"/>
        <v>918877787744</v>
      </c>
    </row>
    <row r="12530" spans="1:3">
      <c r="A12530" s="1">
        <v>8884228800</v>
      </c>
      <c r="B12530">
        <v>91</v>
      </c>
      <c r="C12530" t="str">
        <f t="shared" si="195"/>
        <v>918884228800</v>
      </c>
    </row>
    <row r="12531" spans="1:3">
      <c r="A12531" s="1">
        <v>8764222226</v>
      </c>
      <c r="B12531">
        <v>91</v>
      </c>
      <c r="C12531" t="str">
        <f t="shared" si="195"/>
        <v>918764222226</v>
      </c>
    </row>
    <row r="12532" spans="1:3">
      <c r="A12532" s="1">
        <v>7087084884</v>
      </c>
      <c r="B12532">
        <v>91</v>
      </c>
      <c r="C12532" t="str">
        <f t="shared" si="195"/>
        <v>917087084884</v>
      </c>
    </row>
    <row r="12533" spans="1:3">
      <c r="A12533" s="1">
        <v>9347115719</v>
      </c>
      <c r="B12533">
        <v>91</v>
      </c>
      <c r="C12533" t="str">
        <f t="shared" si="195"/>
        <v>919347115719</v>
      </c>
    </row>
    <row r="12534" spans="1:3">
      <c r="A12534" s="1">
        <v>9044700845</v>
      </c>
      <c r="B12534">
        <v>91</v>
      </c>
      <c r="C12534" t="str">
        <f t="shared" si="195"/>
        <v>919044700845</v>
      </c>
    </row>
    <row r="12535" spans="1:3">
      <c r="A12535" s="1">
        <v>9825908834</v>
      </c>
      <c r="B12535">
        <v>91</v>
      </c>
      <c r="C12535" t="str">
        <f t="shared" si="195"/>
        <v>919825908834</v>
      </c>
    </row>
    <row r="12536" spans="1:3">
      <c r="A12536" s="1">
        <v>8602248876</v>
      </c>
      <c r="B12536">
        <v>91</v>
      </c>
      <c r="C12536" t="str">
        <f t="shared" si="195"/>
        <v>918602248876</v>
      </c>
    </row>
    <row r="12537" spans="1:3">
      <c r="A12537" s="1">
        <v>8217202176</v>
      </c>
      <c r="B12537">
        <v>91</v>
      </c>
      <c r="C12537" t="str">
        <f t="shared" si="195"/>
        <v>918217202176</v>
      </c>
    </row>
    <row r="12538" spans="1:3">
      <c r="A12538" s="1">
        <v>9502131336</v>
      </c>
      <c r="B12538">
        <v>91</v>
      </c>
      <c r="C12538" t="str">
        <f t="shared" si="195"/>
        <v>919502131336</v>
      </c>
    </row>
    <row r="12539" spans="1:3">
      <c r="A12539" s="1">
        <v>8801903534</v>
      </c>
      <c r="B12539">
        <v>91</v>
      </c>
      <c r="C12539" t="str">
        <f t="shared" si="195"/>
        <v>918801903534</v>
      </c>
    </row>
    <row r="12540" spans="1:3">
      <c r="A12540" s="1">
        <v>9650626403</v>
      </c>
      <c r="B12540">
        <v>91</v>
      </c>
      <c r="C12540" t="str">
        <f t="shared" si="195"/>
        <v>919650626403</v>
      </c>
    </row>
    <row r="12541" spans="1:3">
      <c r="A12541" s="1">
        <v>9023333088</v>
      </c>
      <c r="B12541">
        <v>91</v>
      </c>
      <c r="C12541" t="str">
        <f t="shared" si="195"/>
        <v>919023333088</v>
      </c>
    </row>
    <row r="12542" spans="1:3">
      <c r="A12542" s="1">
        <v>9974765364</v>
      </c>
      <c r="B12542">
        <v>91</v>
      </c>
      <c r="C12542" t="str">
        <f t="shared" si="195"/>
        <v>919974765364</v>
      </c>
    </row>
    <row r="12543" spans="1:3">
      <c r="A12543" s="1">
        <v>8335055626</v>
      </c>
      <c r="B12543">
        <v>91</v>
      </c>
      <c r="C12543" t="str">
        <f t="shared" si="195"/>
        <v>918335055626</v>
      </c>
    </row>
    <row r="12544" spans="1:3">
      <c r="A12544" s="1">
        <v>9749439548</v>
      </c>
      <c r="B12544">
        <v>91</v>
      </c>
      <c r="C12544" t="str">
        <f t="shared" si="195"/>
        <v>919749439548</v>
      </c>
    </row>
    <row r="12545" spans="1:3">
      <c r="A12545" s="1">
        <v>9572172120</v>
      </c>
      <c r="B12545">
        <v>91</v>
      </c>
      <c r="C12545" t="str">
        <f t="shared" ref="C12545:C12608" si="196">_xlfn.CONCAT(B12545,A12545)</f>
        <v>919572172120</v>
      </c>
    </row>
    <row r="12546" spans="1:3">
      <c r="A12546" s="1">
        <v>9536594303</v>
      </c>
      <c r="B12546">
        <v>91</v>
      </c>
      <c r="C12546" t="str">
        <f t="shared" si="196"/>
        <v>919536594303</v>
      </c>
    </row>
    <row r="12547" spans="1:3">
      <c r="A12547" s="1">
        <v>9443376782</v>
      </c>
      <c r="B12547">
        <v>91</v>
      </c>
      <c r="C12547" t="str">
        <f t="shared" si="196"/>
        <v>919443376782</v>
      </c>
    </row>
    <row r="12548" spans="1:3">
      <c r="A12548" s="1">
        <v>9041987007</v>
      </c>
      <c r="B12548">
        <v>91</v>
      </c>
      <c r="C12548" t="str">
        <f t="shared" si="196"/>
        <v>919041987007</v>
      </c>
    </row>
    <row r="12549" spans="1:3">
      <c r="A12549" s="1">
        <v>8619091374</v>
      </c>
      <c r="B12549">
        <v>91</v>
      </c>
      <c r="C12549" t="str">
        <f t="shared" si="196"/>
        <v>918619091374</v>
      </c>
    </row>
    <row r="12550" spans="1:3">
      <c r="A12550" s="1">
        <v>8949073737</v>
      </c>
      <c r="B12550">
        <v>91</v>
      </c>
      <c r="C12550" t="str">
        <f t="shared" si="196"/>
        <v>918949073737</v>
      </c>
    </row>
    <row r="12551" spans="1:3">
      <c r="A12551" s="1">
        <v>9314050516</v>
      </c>
      <c r="B12551">
        <v>91</v>
      </c>
      <c r="C12551" t="str">
        <f t="shared" si="196"/>
        <v>919314050516</v>
      </c>
    </row>
    <row r="12552" spans="1:3">
      <c r="A12552" s="1">
        <v>9551724948</v>
      </c>
      <c r="B12552">
        <v>91</v>
      </c>
      <c r="C12552" t="str">
        <f t="shared" si="196"/>
        <v>919551724948</v>
      </c>
    </row>
    <row r="12553" spans="1:3">
      <c r="A12553" s="1">
        <v>7405504746</v>
      </c>
      <c r="B12553">
        <v>91</v>
      </c>
      <c r="C12553" t="str">
        <f t="shared" si="196"/>
        <v>917405504746</v>
      </c>
    </row>
    <row r="12554" spans="1:3">
      <c r="A12554" s="1">
        <v>7276797105</v>
      </c>
      <c r="B12554">
        <v>91</v>
      </c>
      <c r="C12554" t="str">
        <f t="shared" si="196"/>
        <v>917276797105</v>
      </c>
    </row>
    <row r="12555" spans="1:3">
      <c r="A12555" s="1">
        <v>9163956363</v>
      </c>
      <c r="B12555">
        <v>91</v>
      </c>
      <c r="C12555" t="str">
        <f t="shared" si="196"/>
        <v>919163956363</v>
      </c>
    </row>
    <row r="12556" spans="1:3">
      <c r="A12556" s="1">
        <v>8881515853</v>
      </c>
      <c r="B12556">
        <v>91</v>
      </c>
      <c r="C12556" t="str">
        <f t="shared" si="196"/>
        <v>918881515853</v>
      </c>
    </row>
    <row r="12557" spans="1:3">
      <c r="A12557" s="1">
        <v>7897138944</v>
      </c>
      <c r="B12557">
        <v>91</v>
      </c>
      <c r="C12557" t="str">
        <f t="shared" si="196"/>
        <v>917897138944</v>
      </c>
    </row>
    <row r="12558" spans="1:3">
      <c r="A12558" s="1">
        <v>7889294403</v>
      </c>
      <c r="B12558">
        <v>91</v>
      </c>
      <c r="C12558" t="str">
        <f t="shared" si="196"/>
        <v>917889294403</v>
      </c>
    </row>
    <row r="12559" spans="1:3">
      <c r="A12559" s="1">
        <v>9945534526</v>
      </c>
      <c r="B12559">
        <v>91</v>
      </c>
      <c r="C12559" t="str">
        <f t="shared" si="196"/>
        <v>919945534526</v>
      </c>
    </row>
    <row r="12560" spans="1:3">
      <c r="A12560" s="1">
        <v>7980523635</v>
      </c>
      <c r="B12560">
        <v>91</v>
      </c>
      <c r="C12560" t="str">
        <f t="shared" si="196"/>
        <v>917980523635</v>
      </c>
    </row>
    <row r="12561" spans="1:3">
      <c r="A12561" s="1">
        <v>7765915553</v>
      </c>
      <c r="B12561">
        <v>91</v>
      </c>
      <c r="C12561" t="str">
        <f t="shared" si="196"/>
        <v>917765915553</v>
      </c>
    </row>
    <row r="12562" spans="1:3">
      <c r="A12562" s="1">
        <v>8805733232</v>
      </c>
      <c r="B12562">
        <v>91</v>
      </c>
      <c r="C12562" t="str">
        <f t="shared" si="196"/>
        <v>918805733232</v>
      </c>
    </row>
    <row r="12563" spans="1:3">
      <c r="A12563" s="1">
        <v>9008903833</v>
      </c>
      <c r="B12563">
        <v>91</v>
      </c>
      <c r="C12563" t="str">
        <f t="shared" si="196"/>
        <v>919008903833</v>
      </c>
    </row>
    <row r="12564" spans="1:3">
      <c r="A12564" s="1">
        <v>9930127514</v>
      </c>
      <c r="B12564">
        <v>91</v>
      </c>
      <c r="C12564" t="str">
        <f t="shared" si="196"/>
        <v>919930127514</v>
      </c>
    </row>
    <row r="12565" spans="1:3">
      <c r="A12565" s="1">
        <v>8108225866</v>
      </c>
      <c r="B12565">
        <v>91</v>
      </c>
      <c r="C12565" t="str">
        <f t="shared" si="196"/>
        <v>918108225866</v>
      </c>
    </row>
    <row r="12566" spans="1:3">
      <c r="A12566" s="1">
        <v>9422610404</v>
      </c>
      <c r="B12566">
        <v>91</v>
      </c>
      <c r="C12566" t="str">
        <f t="shared" si="196"/>
        <v>919422610404</v>
      </c>
    </row>
    <row r="12567" spans="1:3">
      <c r="A12567" s="1">
        <v>7991184076</v>
      </c>
      <c r="B12567">
        <v>91</v>
      </c>
      <c r="C12567" t="str">
        <f t="shared" si="196"/>
        <v>917991184076</v>
      </c>
    </row>
    <row r="12568" spans="1:3">
      <c r="A12568" s="1">
        <v>7000693922</v>
      </c>
      <c r="B12568">
        <v>91</v>
      </c>
      <c r="C12568" t="str">
        <f t="shared" si="196"/>
        <v>917000693922</v>
      </c>
    </row>
    <row r="12569" spans="1:3">
      <c r="A12569" s="1">
        <v>9972484406</v>
      </c>
      <c r="B12569">
        <v>91</v>
      </c>
      <c r="C12569" t="str">
        <f t="shared" si="196"/>
        <v>919972484406</v>
      </c>
    </row>
    <row r="12570" spans="1:3">
      <c r="A12570" s="1">
        <v>9435252233</v>
      </c>
      <c r="B12570">
        <v>91</v>
      </c>
      <c r="C12570" t="str">
        <f t="shared" si="196"/>
        <v>919435252233</v>
      </c>
    </row>
    <row r="12571" spans="1:3">
      <c r="A12571" s="1">
        <v>9838331893</v>
      </c>
      <c r="B12571">
        <v>91</v>
      </c>
      <c r="C12571" t="str">
        <f t="shared" si="196"/>
        <v>919838331893</v>
      </c>
    </row>
    <row r="12572" spans="1:3">
      <c r="A12572" s="1">
        <v>8108238348</v>
      </c>
      <c r="B12572">
        <v>91</v>
      </c>
      <c r="C12572" t="str">
        <f t="shared" si="196"/>
        <v>918108238348</v>
      </c>
    </row>
    <row r="12573" spans="1:3">
      <c r="A12573" s="1">
        <v>8108278606</v>
      </c>
      <c r="B12573">
        <v>91</v>
      </c>
      <c r="C12573" t="str">
        <f t="shared" si="196"/>
        <v>918108278606</v>
      </c>
    </row>
    <row r="12574" spans="1:3">
      <c r="A12574" s="1">
        <v>9794571686</v>
      </c>
      <c r="B12574">
        <v>91</v>
      </c>
      <c r="C12574" t="str">
        <f t="shared" si="196"/>
        <v>919794571686</v>
      </c>
    </row>
    <row r="12575" spans="1:3">
      <c r="A12575" s="1">
        <v>8600023321</v>
      </c>
      <c r="B12575">
        <v>91</v>
      </c>
      <c r="C12575" t="str">
        <f t="shared" si="196"/>
        <v>918600023321</v>
      </c>
    </row>
    <row r="12576" spans="1:3">
      <c r="A12576" s="1">
        <v>6003918900</v>
      </c>
      <c r="B12576">
        <v>91</v>
      </c>
      <c r="C12576" t="str">
        <f t="shared" si="196"/>
        <v>916003918900</v>
      </c>
    </row>
    <row r="12577" spans="1:3">
      <c r="A12577" s="1">
        <v>9431146752</v>
      </c>
      <c r="B12577">
        <v>91</v>
      </c>
      <c r="C12577" t="str">
        <f t="shared" si="196"/>
        <v>919431146752</v>
      </c>
    </row>
    <row r="12578" spans="1:3">
      <c r="A12578" s="1">
        <v>9637004870</v>
      </c>
      <c r="B12578">
        <v>91</v>
      </c>
      <c r="C12578" t="str">
        <f t="shared" si="196"/>
        <v>919637004870</v>
      </c>
    </row>
    <row r="12579" spans="1:3">
      <c r="A12579" s="1">
        <v>7728067117</v>
      </c>
      <c r="B12579">
        <v>91</v>
      </c>
      <c r="C12579" t="str">
        <f t="shared" si="196"/>
        <v>917728067117</v>
      </c>
    </row>
    <row r="12580" spans="1:3">
      <c r="A12580" s="1">
        <v>7600074498</v>
      </c>
      <c r="B12580">
        <v>91</v>
      </c>
      <c r="C12580" t="str">
        <f t="shared" si="196"/>
        <v>917600074498</v>
      </c>
    </row>
    <row r="12581" spans="1:3">
      <c r="A12581" s="1">
        <v>9739727137</v>
      </c>
      <c r="B12581">
        <v>91</v>
      </c>
      <c r="C12581" t="str">
        <f t="shared" si="196"/>
        <v>919739727137</v>
      </c>
    </row>
    <row r="12582" spans="1:3">
      <c r="A12582" s="1">
        <v>9614671655</v>
      </c>
      <c r="B12582">
        <v>91</v>
      </c>
      <c r="C12582" t="str">
        <f t="shared" si="196"/>
        <v>919614671655</v>
      </c>
    </row>
    <row r="12583" spans="1:3">
      <c r="A12583" s="1">
        <v>9264150944</v>
      </c>
      <c r="B12583">
        <v>91</v>
      </c>
      <c r="C12583" t="str">
        <f t="shared" si="196"/>
        <v>919264150944</v>
      </c>
    </row>
    <row r="12584" spans="1:3">
      <c r="A12584" s="1">
        <v>8126682280</v>
      </c>
      <c r="B12584">
        <v>91</v>
      </c>
      <c r="C12584" t="str">
        <f t="shared" si="196"/>
        <v>918126682280</v>
      </c>
    </row>
    <row r="12585" spans="1:3">
      <c r="A12585" s="1">
        <v>9587531542</v>
      </c>
      <c r="B12585">
        <v>91</v>
      </c>
      <c r="C12585" t="str">
        <f t="shared" si="196"/>
        <v>919587531542</v>
      </c>
    </row>
    <row r="12586" spans="1:3">
      <c r="A12586" s="1">
        <v>7888905670</v>
      </c>
      <c r="B12586">
        <v>91</v>
      </c>
      <c r="C12586" t="str">
        <f t="shared" si="196"/>
        <v>917888905670</v>
      </c>
    </row>
    <row r="12587" spans="1:3">
      <c r="A12587" s="1">
        <v>9618725006</v>
      </c>
      <c r="B12587">
        <v>91</v>
      </c>
      <c r="C12587" t="str">
        <f t="shared" si="196"/>
        <v>919618725006</v>
      </c>
    </row>
    <row r="12588" spans="1:3">
      <c r="A12588" s="1">
        <v>9302655126</v>
      </c>
      <c r="B12588">
        <v>91</v>
      </c>
      <c r="C12588" t="str">
        <f t="shared" si="196"/>
        <v>919302655126</v>
      </c>
    </row>
    <row r="12589" spans="1:3">
      <c r="A12589" s="1">
        <v>9337527720</v>
      </c>
      <c r="B12589">
        <v>91</v>
      </c>
      <c r="C12589" t="str">
        <f t="shared" si="196"/>
        <v>919337527720</v>
      </c>
    </row>
    <row r="12590" spans="1:3">
      <c r="A12590" s="1">
        <v>7767999478</v>
      </c>
      <c r="B12590">
        <v>91</v>
      </c>
      <c r="C12590" t="str">
        <f t="shared" si="196"/>
        <v>917767999478</v>
      </c>
    </row>
    <row r="12591" spans="1:3">
      <c r="A12591" s="1">
        <v>8551010711</v>
      </c>
      <c r="B12591">
        <v>91</v>
      </c>
      <c r="C12591" t="str">
        <f t="shared" si="196"/>
        <v>918551010711</v>
      </c>
    </row>
    <row r="12592" spans="1:3">
      <c r="A12592" s="1">
        <v>9765169253</v>
      </c>
      <c r="B12592">
        <v>91</v>
      </c>
      <c r="C12592" t="str">
        <f t="shared" si="196"/>
        <v>919765169253</v>
      </c>
    </row>
    <row r="12593" spans="1:3">
      <c r="A12593" s="1">
        <v>7426076969</v>
      </c>
      <c r="B12593">
        <v>91</v>
      </c>
      <c r="C12593" t="str">
        <f t="shared" si="196"/>
        <v>917426076969</v>
      </c>
    </row>
    <row r="12594" spans="1:3">
      <c r="A12594" s="1">
        <v>9433524660</v>
      </c>
      <c r="B12594">
        <v>91</v>
      </c>
      <c r="C12594" t="str">
        <f t="shared" si="196"/>
        <v>919433524660</v>
      </c>
    </row>
    <row r="12595" spans="1:3">
      <c r="A12595" s="1">
        <v>9739996402</v>
      </c>
      <c r="B12595">
        <v>91</v>
      </c>
      <c r="C12595" t="str">
        <f t="shared" si="196"/>
        <v>919739996402</v>
      </c>
    </row>
    <row r="12596" spans="1:3">
      <c r="A12596" s="1">
        <v>8511823790</v>
      </c>
      <c r="B12596">
        <v>91</v>
      </c>
      <c r="C12596" t="str">
        <f t="shared" si="196"/>
        <v>918511823790</v>
      </c>
    </row>
    <row r="12597" spans="1:3">
      <c r="A12597" s="1">
        <v>9484649644</v>
      </c>
      <c r="B12597">
        <v>91</v>
      </c>
      <c r="C12597" t="str">
        <f t="shared" si="196"/>
        <v>919484649644</v>
      </c>
    </row>
    <row r="12598" spans="1:3">
      <c r="A12598" s="1">
        <v>8917249919</v>
      </c>
      <c r="B12598">
        <v>91</v>
      </c>
      <c r="C12598" t="str">
        <f t="shared" si="196"/>
        <v>918917249919</v>
      </c>
    </row>
    <row r="12599" spans="1:3">
      <c r="A12599" s="1">
        <v>9447393330</v>
      </c>
      <c r="B12599">
        <v>91</v>
      </c>
      <c r="C12599" t="str">
        <f t="shared" si="196"/>
        <v>919447393330</v>
      </c>
    </row>
    <row r="12600" spans="1:3">
      <c r="A12600" s="1">
        <v>8951213378</v>
      </c>
      <c r="B12600">
        <v>91</v>
      </c>
      <c r="C12600" t="str">
        <f t="shared" si="196"/>
        <v>918951213378</v>
      </c>
    </row>
    <row r="12601" spans="1:3">
      <c r="A12601" s="1">
        <v>7007273673</v>
      </c>
      <c r="B12601">
        <v>91</v>
      </c>
      <c r="C12601" t="str">
        <f t="shared" si="196"/>
        <v>917007273673</v>
      </c>
    </row>
    <row r="12602" spans="1:3">
      <c r="A12602" s="1">
        <v>8800341003</v>
      </c>
      <c r="B12602">
        <v>91</v>
      </c>
      <c r="C12602" t="str">
        <f t="shared" si="196"/>
        <v>918800341003</v>
      </c>
    </row>
    <row r="12603" spans="1:3">
      <c r="A12603" s="1">
        <v>9887744105</v>
      </c>
      <c r="B12603">
        <v>91</v>
      </c>
      <c r="C12603" t="str">
        <f t="shared" si="196"/>
        <v>919887744105</v>
      </c>
    </row>
    <row r="12604" spans="1:3">
      <c r="A12604" s="1">
        <v>9495325550</v>
      </c>
      <c r="B12604">
        <v>91</v>
      </c>
      <c r="C12604" t="str">
        <f t="shared" si="196"/>
        <v>919495325550</v>
      </c>
    </row>
    <row r="12605" spans="1:3">
      <c r="A12605" s="1">
        <v>9962647868</v>
      </c>
      <c r="B12605">
        <v>91</v>
      </c>
      <c r="C12605" t="str">
        <f t="shared" si="196"/>
        <v>919962647868</v>
      </c>
    </row>
    <row r="12606" spans="1:3">
      <c r="A12606" s="1">
        <v>9845075072</v>
      </c>
      <c r="B12606">
        <v>91</v>
      </c>
      <c r="C12606" t="str">
        <f t="shared" si="196"/>
        <v>919845075072</v>
      </c>
    </row>
    <row r="12607" spans="1:3">
      <c r="A12607" s="1">
        <v>9769795031</v>
      </c>
      <c r="B12607">
        <v>91</v>
      </c>
      <c r="C12607" t="str">
        <f t="shared" si="196"/>
        <v>919769795031</v>
      </c>
    </row>
    <row r="12608" spans="1:3">
      <c r="A12608" s="1">
        <v>8554076701</v>
      </c>
      <c r="B12608">
        <v>91</v>
      </c>
      <c r="C12608" t="str">
        <f t="shared" si="196"/>
        <v>918554076701</v>
      </c>
    </row>
    <row r="12609" spans="1:3">
      <c r="A12609" s="1">
        <v>9667422959</v>
      </c>
      <c r="B12609">
        <v>91</v>
      </c>
      <c r="C12609" t="str">
        <f t="shared" ref="C12609:C12672" si="197">_xlfn.CONCAT(B12609,A12609)</f>
        <v>919667422959</v>
      </c>
    </row>
    <row r="12610" spans="1:3">
      <c r="A12610" s="1">
        <v>9686188856</v>
      </c>
      <c r="B12610">
        <v>91</v>
      </c>
      <c r="C12610" t="str">
        <f t="shared" si="197"/>
        <v>919686188856</v>
      </c>
    </row>
    <row r="12611" spans="1:3">
      <c r="A12611" s="1">
        <v>7049533327</v>
      </c>
      <c r="B12611">
        <v>91</v>
      </c>
      <c r="C12611" t="str">
        <f t="shared" si="197"/>
        <v>917049533327</v>
      </c>
    </row>
    <row r="12612" spans="1:3">
      <c r="A12612" s="1">
        <v>8860882589</v>
      </c>
      <c r="B12612">
        <v>91</v>
      </c>
      <c r="C12612" t="str">
        <f t="shared" si="197"/>
        <v>918860882589</v>
      </c>
    </row>
    <row r="12613" spans="1:3">
      <c r="A12613" s="1">
        <v>9108533134</v>
      </c>
      <c r="B12613">
        <v>91</v>
      </c>
      <c r="C12613" t="str">
        <f t="shared" si="197"/>
        <v>919108533134</v>
      </c>
    </row>
    <row r="12614" spans="1:3">
      <c r="A12614" s="1">
        <v>9703803250</v>
      </c>
      <c r="B12614">
        <v>91</v>
      </c>
      <c r="C12614" t="str">
        <f t="shared" si="197"/>
        <v>919703803250</v>
      </c>
    </row>
    <row r="12615" spans="1:3">
      <c r="A12615" s="1">
        <v>9152482880</v>
      </c>
      <c r="B12615">
        <v>91</v>
      </c>
      <c r="C12615" t="str">
        <f t="shared" si="197"/>
        <v>919152482880</v>
      </c>
    </row>
    <row r="12616" spans="1:3">
      <c r="A12616" s="1">
        <v>8891318370</v>
      </c>
      <c r="B12616">
        <v>91</v>
      </c>
      <c r="C12616" t="str">
        <f t="shared" si="197"/>
        <v>918891318370</v>
      </c>
    </row>
    <row r="12617" spans="1:3">
      <c r="A12617" s="1">
        <v>9341626608</v>
      </c>
      <c r="B12617">
        <v>91</v>
      </c>
      <c r="C12617" t="str">
        <f t="shared" si="197"/>
        <v>919341626608</v>
      </c>
    </row>
    <row r="12618" spans="1:3">
      <c r="A12618" s="1">
        <v>9450714379</v>
      </c>
      <c r="B12618">
        <v>91</v>
      </c>
      <c r="C12618" t="str">
        <f t="shared" si="197"/>
        <v>919450714379</v>
      </c>
    </row>
    <row r="12619" spans="1:3">
      <c r="A12619" s="1">
        <v>7568029405</v>
      </c>
      <c r="B12619">
        <v>91</v>
      </c>
      <c r="C12619" t="str">
        <f t="shared" si="197"/>
        <v>917568029405</v>
      </c>
    </row>
    <row r="12620" spans="1:3">
      <c r="A12620" s="1">
        <v>9148082675</v>
      </c>
      <c r="B12620">
        <v>91</v>
      </c>
      <c r="C12620" t="str">
        <f t="shared" si="197"/>
        <v>919148082675</v>
      </c>
    </row>
    <row r="12621" spans="1:3">
      <c r="A12621" s="1">
        <v>9408070990</v>
      </c>
      <c r="B12621">
        <v>91</v>
      </c>
      <c r="C12621" t="str">
        <f t="shared" si="197"/>
        <v>919408070990</v>
      </c>
    </row>
    <row r="12622" spans="1:3">
      <c r="A12622" s="1">
        <v>8097099501</v>
      </c>
      <c r="B12622">
        <v>91</v>
      </c>
      <c r="C12622" t="str">
        <f t="shared" si="197"/>
        <v>918097099501</v>
      </c>
    </row>
    <row r="12623" spans="1:3">
      <c r="A12623" s="1">
        <v>7091902960</v>
      </c>
      <c r="B12623">
        <v>91</v>
      </c>
      <c r="C12623" t="str">
        <f t="shared" si="197"/>
        <v>917091902960</v>
      </c>
    </row>
    <row r="12624" spans="1:3">
      <c r="A12624" s="1">
        <v>8002081546</v>
      </c>
      <c r="B12624">
        <v>91</v>
      </c>
      <c r="C12624" t="str">
        <f t="shared" si="197"/>
        <v>918002081546</v>
      </c>
    </row>
    <row r="12625" spans="1:3">
      <c r="A12625" s="1">
        <v>8824282173</v>
      </c>
      <c r="B12625">
        <v>91</v>
      </c>
      <c r="C12625" t="str">
        <f t="shared" si="197"/>
        <v>918824282173</v>
      </c>
    </row>
    <row r="12626" spans="1:3">
      <c r="A12626" s="1">
        <v>9899958581</v>
      </c>
      <c r="B12626">
        <v>91</v>
      </c>
      <c r="C12626" t="str">
        <f t="shared" si="197"/>
        <v>919899958581</v>
      </c>
    </row>
    <row r="12627" spans="1:3">
      <c r="A12627" s="1">
        <v>9705084124</v>
      </c>
      <c r="B12627">
        <v>91</v>
      </c>
      <c r="C12627" t="str">
        <f t="shared" si="197"/>
        <v>919705084124</v>
      </c>
    </row>
    <row r="12628" spans="1:3">
      <c r="A12628" s="1">
        <v>9850088644</v>
      </c>
      <c r="B12628">
        <v>91</v>
      </c>
      <c r="C12628" t="str">
        <f t="shared" si="197"/>
        <v>919850088644</v>
      </c>
    </row>
    <row r="12629" spans="1:3">
      <c r="A12629" s="1">
        <v>9711105584</v>
      </c>
      <c r="B12629">
        <v>91</v>
      </c>
      <c r="C12629" t="str">
        <f t="shared" si="197"/>
        <v>919711105584</v>
      </c>
    </row>
    <row r="12630" spans="1:3">
      <c r="A12630" s="1">
        <v>9740066300</v>
      </c>
      <c r="B12630">
        <v>91</v>
      </c>
      <c r="C12630" t="str">
        <f t="shared" si="197"/>
        <v>919740066300</v>
      </c>
    </row>
    <row r="12631" spans="1:3">
      <c r="A12631" s="1">
        <v>9790090880</v>
      </c>
      <c r="B12631">
        <v>91</v>
      </c>
      <c r="C12631" t="str">
        <f t="shared" si="197"/>
        <v>919790090880</v>
      </c>
    </row>
    <row r="12632" spans="1:3">
      <c r="A12632" s="1">
        <v>8769506057</v>
      </c>
      <c r="B12632">
        <v>91</v>
      </c>
      <c r="C12632" t="str">
        <f t="shared" si="197"/>
        <v>918769506057</v>
      </c>
    </row>
    <row r="12633" spans="1:3">
      <c r="A12633" s="1">
        <v>9819214186</v>
      </c>
      <c r="B12633">
        <v>91</v>
      </c>
      <c r="C12633" t="str">
        <f t="shared" si="197"/>
        <v>919819214186</v>
      </c>
    </row>
    <row r="12634" spans="1:3">
      <c r="A12634" s="1">
        <v>9894394449</v>
      </c>
      <c r="B12634">
        <v>91</v>
      </c>
      <c r="C12634" t="str">
        <f t="shared" si="197"/>
        <v>919894394449</v>
      </c>
    </row>
    <row r="12635" spans="1:3">
      <c r="A12635" s="1">
        <v>9890210253</v>
      </c>
      <c r="B12635">
        <v>91</v>
      </c>
      <c r="C12635" t="str">
        <f t="shared" si="197"/>
        <v>919890210253</v>
      </c>
    </row>
    <row r="12636" spans="1:3">
      <c r="A12636" s="1">
        <v>8929067149</v>
      </c>
      <c r="B12636">
        <v>91</v>
      </c>
      <c r="C12636" t="str">
        <f t="shared" si="197"/>
        <v>918929067149</v>
      </c>
    </row>
    <row r="12637" spans="1:3">
      <c r="A12637" s="1">
        <v>9838987495</v>
      </c>
      <c r="B12637">
        <v>91</v>
      </c>
      <c r="C12637" t="str">
        <f t="shared" si="197"/>
        <v>919838987495</v>
      </c>
    </row>
    <row r="12638" spans="1:3">
      <c r="A12638" s="1">
        <v>9600002738</v>
      </c>
      <c r="B12638">
        <v>91</v>
      </c>
      <c r="C12638" t="str">
        <f t="shared" si="197"/>
        <v>919600002738</v>
      </c>
    </row>
    <row r="12639" spans="1:3">
      <c r="A12639" s="1">
        <v>8271431266</v>
      </c>
      <c r="B12639">
        <v>91</v>
      </c>
      <c r="C12639" t="str">
        <f t="shared" si="197"/>
        <v>918271431266</v>
      </c>
    </row>
    <row r="12640" spans="1:3">
      <c r="A12640" s="1">
        <v>8739062786</v>
      </c>
      <c r="B12640">
        <v>91</v>
      </c>
      <c r="C12640" t="str">
        <f t="shared" si="197"/>
        <v>918739062786</v>
      </c>
    </row>
    <row r="12641" spans="1:3">
      <c r="A12641" s="1">
        <v>9977796801</v>
      </c>
      <c r="B12641">
        <v>91</v>
      </c>
      <c r="C12641" t="str">
        <f t="shared" si="197"/>
        <v>919977796801</v>
      </c>
    </row>
    <row r="12642" spans="1:3">
      <c r="A12642" s="1">
        <v>9940255721</v>
      </c>
      <c r="B12642">
        <v>91</v>
      </c>
      <c r="C12642" t="str">
        <f t="shared" si="197"/>
        <v>919940255721</v>
      </c>
    </row>
    <row r="12643" spans="1:3">
      <c r="A12643" s="1">
        <v>9845467896</v>
      </c>
      <c r="B12643">
        <v>91</v>
      </c>
      <c r="C12643" t="str">
        <f t="shared" si="197"/>
        <v>919845467896</v>
      </c>
    </row>
    <row r="12644" spans="1:3">
      <c r="A12644" s="1">
        <v>8802276311</v>
      </c>
      <c r="B12644">
        <v>91</v>
      </c>
      <c r="C12644" t="str">
        <f t="shared" si="197"/>
        <v>918802276311</v>
      </c>
    </row>
    <row r="12645" spans="1:3">
      <c r="A12645" s="1">
        <v>9004507233</v>
      </c>
      <c r="B12645">
        <v>91</v>
      </c>
      <c r="C12645" t="str">
        <f t="shared" si="197"/>
        <v>919004507233</v>
      </c>
    </row>
    <row r="12646" spans="1:3">
      <c r="A12646" s="1">
        <v>7838587044</v>
      </c>
      <c r="B12646">
        <v>91</v>
      </c>
      <c r="C12646" t="str">
        <f t="shared" si="197"/>
        <v>917838587044</v>
      </c>
    </row>
    <row r="12647" spans="1:3">
      <c r="A12647" s="1">
        <v>7539817010</v>
      </c>
      <c r="B12647">
        <v>91</v>
      </c>
      <c r="C12647" t="str">
        <f t="shared" si="197"/>
        <v>917539817010</v>
      </c>
    </row>
    <row r="12648" spans="1:3">
      <c r="A12648" s="1">
        <v>9619761427</v>
      </c>
      <c r="B12648">
        <v>91</v>
      </c>
      <c r="C12648" t="str">
        <f t="shared" si="197"/>
        <v>919619761427</v>
      </c>
    </row>
    <row r="12649" spans="1:3">
      <c r="A12649" s="1">
        <v>7573836353</v>
      </c>
      <c r="B12649">
        <v>91</v>
      </c>
      <c r="C12649" t="str">
        <f t="shared" si="197"/>
        <v>917573836353</v>
      </c>
    </row>
    <row r="12650" spans="1:3">
      <c r="A12650" s="1">
        <v>9010356860</v>
      </c>
      <c r="B12650">
        <v>91</v>
      </c>
      <c r="C12650" t="str">
        <f t="shared" si="197"/>
        <v>919010356860</v>
      </c>
    </row>
    <row r="12651" spans="1:3">
      <c r="A12651" s="1">
        <v>9908198633</v>
      </c>
      <c r="B12651">
        <v>91</v>
      </c>
      <c r="C12651" t="str">
        <f t="shared" si="197"/>
        <v>919908198633</v>
      </c>
    </row>
    <row r="12652" spans="1:3">
      <c r="A12652" s="1">
        <v>8754479724</v>
      </c>
      <c r="B12652">
        <v>91</v>
      </c>
      <c r="C12652" t="str">
        <f t="shared" si="197"/>
        <v>918754479724</v>
      </c>
    </row>
    <row r="12653" spans="1:3">
      <c r="A12653" s="1">
        <v>7009168634</v>
      </c>
      <c r="B12653">
        <v>91</v>
      </c>
      <c r="C12653" t="str">
        <f t="shared" si="197"/>
        <v>917009168634</v>
      </c>
    </row>
    <row r="12654" spans="1:3">
      <c r="A12654" s="1">
        <v>9773405802</v>
      </c>
      <c r="B12654">
        <v>91</v>
      </c>
      <c r="C12654" t="str">
        <f t="shared" si="197"/>
        <v>919773405802</v>
      </c>
    </row>
    <row r="12655" spans="1:3">
      <c r="A12655" s="1">
        <v>8118852152</v>
      </c>
      <c r="B12655">
        <v>91</v>
      </c>
      <c r="C12655" t="str">
        <f t="shared" si="197"/>
        <v>918118852152</v>
      </c>
    </row>
    <row r="12656" spans="1:3">
      <c r="A12656" s="1">
        <v>9489174071</v>
      </c>
      <c r="B12656">
        <v>91</v>
      </c>
      <c r="C12656" t="str">
        <f t="shared" si="197"/>
        <v>919489174071</v>
      </c>
    </row>
    <row r="12657" spans="1:3">
      <c r="A12657" s="1">
        <v>9173966466</v>
      </c>
      <c r="B12657">
        <v>91</v>
      </c>
      <c r="C12657" t="str">
        <f t="shared" si="197"/>
        <v>919173966466</v>
      </c>
    </row>
    <row r="12658" spans="1:3">
      <c r="A12658" s="1">
        <v>9072004433</v>
      </c>
      <c r="B12658">
        <v>91</v>
      </c>
      <c r="C12658" t="str">
        <f t="shared" si="197"/>
        <v>919072004433</v>
      </c>
    </row>
    <row r="12659" spans="1:3">
      <c r="A12659" s="1">
        <v>7261883977</v>
      </c>
      <c r="B12659">
        <v>91</v>
      </c>
      <c r="C12659" t="str">
        <f t="shared" si="197"/>
        <v>917261883977</v>
      </c>
    </row>
    <row r="12660" spans="1:3">
      <c r="A12660" s="1">
        <v>9901421574</v>
      </c>
      <c r="B12660">
        <v>91</v>
      </c>
      <c r="C12660" t="str">
        <f t="shared" si="197"/>
        <v>919901421574</v>
      </c>
    </row>
    <row r="12661" spans="1:3">
      <c r="A12661" s="1">
        <v>7983381275</v>
      </c>
      <c r="B12661">
        <v>91</v>
      </c>
      <c r="C12661" t="str">
        <f t="shared" si="197"/>
        <v>917983381275</v>
      </c>
    </row>
    <row r="12662" spans="1:3">
      <c r="A12662" s="1">
        <v>6268737161</v>
      </c>
      <c r="B12662">
        <v>91</v>
      </c>
      <c r="C12662" t="str">
        <f t="shared" si="197"/>
        <v>916268737161</v>
      </c>
    </row>
    <row r="12663" spans="1:3">
      <c r="A12663" s="1">
        <v>9934085645</v>
      </c>
      <c r="B12663">
        <v>91</v>
      </c>
      <c r="C12663" t="str">
        <f t="shared" si="197"/>
        <v>919934085645</v>
      </c>
    </row>
    <row r="12664" spans="1:3">
      <c r="A12664" s="1">
        <v>8709881320</v>
      </c>
      <c r="B12664">
        <v>91</v>
      </c>
      <c r="C12664" t="str">
        <f t="shared" si="197"/>
        <v>918709881320</v>
      </c>
    </row>
    <row r="12665" spans="1:3">
      <c r="A12665" s="1">
        <v>7572001813</v>
      </c>
      <c r="B12665">
        <v>91</v>
      </c>
      <c r="C12665" t="str">
        <f t="shared" si="197"/>
        <v>917572001813</v>
      </c>
    </row>
    <row r="12666" spans="1:3">
      <c r="A12666" s="1">
        <v>6356665566</v>
      </c>
      <c r="B12666">
        <v>91</v>
      </c>
      <c r="C12666" t="str">
        <f t="shared" si="197"/>
        <v>916356665566</v>
      </c>
    </row>
    <row r="12667" spans="1:3">
      <c r="A12667" s="1">
        <v>9724135148</v>
      </c>
      <c r="B12667">
        <v>91</v>
      </c>
      <c r="C12667" t="str">
        <f t="shared" si="197"/>
        <v>919724135148</v>
      </c>
    </row>
    <row r="12668" spans="1:3">
      <c r="A12668" s="1">
        <v>9837742142</v>
      </c>
      <c r="B12668">
        <v>91</v>
      </c>
      <c r="C12668" t="str">
        <f t="shared" si="197"/>
        <v>919837742142</v>
      </c>
    </row>
    <row r="12669" spans="1:3">
      <c r="A12669" s="1">
        <v>7499367891</v>
      </c>
      <c r="B12669">
        <v>91</v>
      </c>
      <c r="C12669" t="str">
        <f t="shared" si="197"/>
        <v>917499367891</v>
      </c>
    </row>
    <row r="12670" spans="1:3">
      <c r="A12670" s="1">
        <v>9732027128</v>
      </c>
      <c r="B12670">
        <v>91</v>
      </c>
      <c r="C12670" t="str">
        <f t="shared" si="197"/>
        <v>919732027128</v>
      </c>
    </row>
    <row r="12671" spans="1:3">
      <c r="A12671" s="1">
        <v>9052972684</v>
      </c>
      <c r="B12671">
        <v>91</v>
      </c>
      <c r="C12671" t="str">
        <f t="shared" si="197"/>
        <v>919052972684</v>
      </c>
    </row>
    <row r="12672" spans="1:3">
      <c r="A12672" s="1">
        <v>8698207894</v>
      </c>
      <c r="B12672">
        <v>91</v>
      </c>
      <c r="C12672" t="str">
        <f t="shared" si="197"/>
        <v>918698207894</v>
      </c>
    </row>
    <row r="12673" spans="1:3">
      <c r="A12673" s="1">
        <v>9789243767</v>
      </c>
      <c r="B12673">
        <v>91</v>
      </c>
      <c r="C12673" t="str">
        <f t="shared" ref="C12673:C12736" si="198">_xlfn.CONCAT(B12673,A12673)</f>
        <v>919789243767</v>
      </c>
    </row>
    <row r="12674" spans="1:3">
      <c r="A12674" s="1">
        <v>9911627025</v>
      </c>
      <c r="B12674">
        <v>91</v>
      </c>
      <c r="C12674" t="str">
        <f t="shared" si="198"/>
        <v>919911627025</v>
      </c>
    </row>
    <row r="12675" spans="1:3">
      <c r="A12675" s="1">
        <v>9833632387</v>
      </c>
      <c r="B12675">
        <v>91</v>
      </c>
      <c r="C12675" t="str">
        <f t="shared" si="198"/>
        <v>919833632387</v>
      </c>
    </row>
    <row r="12676" spans="1:3">
      <c r="A12676" s="1">
        <v>8972820554</v>
      </c>
      <c r="B12676">
        <v>91</v>
      </c>
      <c r="C12676" t="str">
        <f t="shared" si="198"/>
        <v>918972820554</v>
      </c>
    </row>
    <row r="12677" spans="1:3">
      <c r="A12677" s="1">
        <v>9451770094</v>
      </c>
      <c r="B12677">
        <v>91</v>
      </c>
      <c r="C12677" t="str">
        <f t="shared" si="198"/>
        <v>919451770094</v>
      </c>
    </row>
    <row r="12678" spans="1:3">
      <c r="A12678" s="1">
        <v>7205744047</v>
      </c>
      <c r="B12678">
        <v>91</v>
      </c>
      <c r="C12678" t="str">
        <f t="shared" si="198"/>
        <v>917205744047</v>
      </c>
    </row>
    <row r="12679" spans="1:3">
      <c r="A12679" s="1">
        <v>9493159838</v>
      </c>
      <c r="B12679">
        <v>91</v>
      </c>
      <c r="C12679" t="str">
        <f t="shared" si="198"/>
        <v>919493159838</v>
      </c>
    </row>
    <row r="12680" spans="1:3">
      <c r="A12680" s="1">
        <v>8250372099</v>
      </c>
      <c r="B12680">
        <v>91</v>
      </c>
      <c r="C12680" t="str">
        <f t="shared" si="198"/>
        <v>918250372099</v>
      </c>
    </row>
    <row r="12681" spans="1:3">
      <c r="A12681" s="1">
        <v>9168372395</v>
      </c>
      <c r="B12681">
        <v>91</v>
      </c>
      <c r="C12681" t="str">
        <f t="shared" si="198"/>
        <v>919168372395</v>
      </c>
    </row>
    <row r="12682" spans="1:3">
      <c r="A12682" s="1">
        <v>9956260245</v>
      </c>
      <c r="B12682">
        <v>91</v>
      </c>
      <c r="C12682" t="str">
        <f t="shared" si="198"/>
        <v>919956260245</v>
      </c>
    </row>
    <row r="12683" spans="1:3">
      <c r="A12683" s="1">
        <v>9422065686</v>
      </c>
      <c r="B12683">
        <v>91</v>
      </c>
      <c r="C12683" t="str">
        <f t="shared" si="198"/>
        <v>919422065686</v>
      </c>
    </row>
    <row r="12684" spans="1:3">
      <c r="A12684" s="1">
        <v>7406616725</v>
      </c>
      <c r="B12684">
        <v>91</v>
      </c>
      <c r="C12684" t="str">
        <f t="shared" si="198"/>
        <v>917406616725</v>
      </c>
    </row>
    <row r="12685" spans="1:3">
      <c r="A12685" s="1">
        <v>7878616061</v>
      </c>
      <c r="B12685">
        <v>91</v>
      </c>
      <c r="C12685" t="str">
        <f t="shared" si="198"/>
        <v>917878616061</v>
      </c>
    </row>
    <row r="12686" spans="1:3">
      <c r="A12686" s="1">
        <v>9743286969</v>
      </c>
      <c r="B12686">
        <v>91</v>
      </c>
      <c r="C12686" t="str">
        <f t="shared" si="198"/>
        <v>919743286969</v>
      </c>
    </row>
    <row r="12687" spans="1:3">
      <c r="A12687" s="1">
        <v>9365807326</v>
      </c>
      <c r="B12687">
        <v>91</v>
      </c>
      <c r="C12687" t="str">
        <f t="shared" si="198"/>
        <v>919365807326</v>
      </c>
    </row>
    <row r="12688" spans="1:3">
      <c r="A12688" s="1">
        <v>9951715818</v>
      </c>
      <c r="B12688">
        <v>91</v>
      </c>
      <c r="C12688" t="str">
        <f t="shared" si="198"/>
        <v>919951715818</v>
      </c>
    </row>
    <row r="12689" spans="1:3">
      <c r="A12689" s="1">
        <v>7042189270</v>
      </c>
      <c r="B12689">
        <v>91</v>
      </c>
      <c r="C12689" t="str">
        <f t="shared" si="198"/>
        <v>917042189270</v>
      </c>
    </row>
    <row r="12690" spans="1:3">
      <c r="A12690" s="1">
        <v>9591654644</v>
      </c>
      <c r="B12690">
        <v>91</v>
      </c>
      <c r="C12690" t="str">
        <f t="shared" si="198"/>
        <v>919591654644</v>
      </c>
    </row>
    <row r="12691" spans="1:3">
      <c r="A12691" s="1">
        <v>9848010027</v>
      </c>
      <c r="B12691">
        <v>91</v>
      </c>
      <c r="C12691" t="str">
        <f t="shared" si="198"/>
        <v>919848010027</v>
      </c>
    </row>
    <row r="12692" spans="1:3">
      <c r="A12692" s="1">
        <v>9082929109</v>
      </c>
      <c r="B12692">
        <v>91</v>
      </c>
      <c r="C12692" t="str">
        <f t="shared" si="198"/>
        <v>919082929109</v>
      </c>
    </row>
    <row r="12693" spans="1:3">
      <c r="A12693" s="1">
        <v>9849111234</v>
      </c>
      <c r="B12693">
        <v>91</v>
      </c>
      <c r="C12693" t="str">
        <f t="shared" si="198"/>
        <v>919849111234</v>
      </c>
    </row>
    <row r="12694" spans="1:3">
      <c r="A12694" s="1">
        <v>9175122619</v>
      </c>
      <c r="B12694">
        <v>91</v>
      </c>
      <c r="C12694" t="str">
        <f t="shared" si="198"/>
        <v>919175122619</v>
      </c>
    </row>
    <row r="12695" spans="1:3">
      <c r="A12695" s="1">
        <v>7010456826</v>
      </c>
      <c r="B12695">
        <v>91</v>
      </c>
      <c r="C12695" t="str">
        <f t="shared" si="198"/>
        <v>917010456826</v>
      </c>
    </row>
    <row r="12696" spans="1:3">
      <c r="A12696" s="1">
        <v>9491545255</v>
      </c>
      <c r="B12696">
        <v>91</v>
      </c>
      <c r="C12696" t="str">
        <f t="shared" si="198"/>
        <v>919491545255</v>
      </c>
    </row>
    <row r="12697" spans="1:3">
      <c r="A12697" s="1">
        <v>8017113126</v>
      </c>
      <c r="B12697">
        <v>91</v>
      </c>
      <c r="C12697" t="str">
        <f t="shared" si="198"/>
        <v>918017113126</v>
      </c>
    </row>
    <row r="12698" spans="1:3">
      <c r="A12698" s="1">
        <v>7842396536</v>
      </c>
      <c r="B12698">
        <v>91</v>
      </c>
      <c r="C12698" t="str">
        <f t="shared" si="198"/>
        <v>917842396536</v>
      </c>
    </row>
    <row r="12699" spans="1:3">
      <c r="A12699" s="1">
        <v>9741682244</v>
      </c>
      <c r="B12699">
        <v>91</v>
      </c>
      <c r="C12699" t="str">
        <f t="shared" si="198"/>
        <v>919741682244</v>
      </c>
    </row>
    <row r="12700" spans="1:3">
      <c r="A12700" s="1">
        <v>9830636279</v>
      </c>
      <c r="B12700">
        <v>91</v>
      </c>
      <c r="C12700" t="str">
        <f t="shared" si="198"/>
        <v>919830636279</v>
      </c>
    </row>
    <row r="12701" spans="1:3">
      <c r="A12701" s="1">
        <v>9500844943</v>
      </c>
      <c r="B12701">
        <v>91</v>
      </c>
      <c r="C12701" t="str">
        <f t="shared" si="198"/>
        <v>919500844943</v>
      </c>
    </row>
    <row r="12702" spans="1:3">
      <c r="A12702" s="1">
        <v>9738114033</v>
      </c>
      <c r="B12702">
        <v>91</v>
      </c>
      <c r="C12702" t="str">
        <f t="shared" si="198"/>
        <v>919738114033</v>
      </c>
    </row>
    <row r="12703" spans="1:3">
      <c r="A12703" s="1">
        <v>9873537533</v>
      </c>
      <c r="B12703">
        <v>91</v>
      </c>
      <c r="C12703" t="str">
        <f t="shared" si="198"/>
        <v>919873537533</v>
      </c>
    </row>
    <row r="12704" spans="1:3">
      <c r="A12704" s="1">
        <v>7021805876</v>
      </c>
      <c r="B12704">
        <v>91</v>
      </c>
      <c r="C12704" t="str">
        <f t="shared" si="198"/>
        <v>917021805876</v>
      </c>
    </row>
    <row r="12705" spans="1:3">
      <c r="A12705" s="1">
        <v>9919145216</v>
      </c>
      <c r="B12705">
        <v>91</v>
      </c>
      <c r="C12705" t="str">
        <f t="shared" si="198"/>
        <v>919919145216</v>
      </c>
    </row>
    <row r="12706" spans="1:3">
      <c r="A12706" s="1">
        <v>7903491476</v>
      </c>
      <c r="B12706">
        <v>91</v>
      </c>
      <c r="C12706" t="str">
        <f t="shared" si="198"/>
        <v>917903491476</v>
      </c>
    </row>
    <row r="12707" spans="1:3">
      <c r="A12707" s="1">
        <v>9557157806</v>
      </c>
      <c r="B12707">
        <v>91</v>
      </c>
      <c r="C12707" t="str">
        <f t="shared" si="198"/>
        <v>919557157806</v>
      </c>
    </row>
    <row r="12708" spans="1:3">
      <c r="A12708" s="1">
        <v>7456074211</v>
      </c>
      <c r="B12708">
        <v>91</v>
      </c>
      <c r="C12708" t="str">
        <f t="shared" si="198"/>
        <v>917456074211</v>
      </c>
    </row>
    <row r="12709" spans="1:3">
      <c r="A12709" s="1">
        <v>8970055750</v>
      </c>
      <c r="B12709">
        <v>91</v>
      </c>
      <c r="C12709" t="str">
        <f t="shared" si="198"/>
        <v>918970055750</v>
      </c>
    </row>
    <row r="12710" spans="1:3">
      <c r="A12710" s="1">
        <v>9311516051</v>
      </c>
      <c r="B12710">
        <v>91</v>
      </c>
      <c r="C12710" t="str">
        <f t="shared" si="198"/>
        <v>919311516051</v>
      </c>
    </row>
    <row r="12711" spans="1:3">
      <c r="A12711" s="1">
        <v>9355492556</v>
      </c>
      <c r="B12711">
        <v>91</v>
      </c>
      <c r="C12711" t="str">
        <f t="shared" si="198"/>
        <v>919355492556</v>
      </c>
    </row>
    <row r="12712" spans="1:3">
      <c r="A12712" s="1">
        <v>8521618430</v>
      </c>
      <c r="B12712">
        <v>91</v>
      </c>
      <c r="C12712" t="str">
        <f t="shared" si="198"/>
        <v>918521618430</v>
      </c>
    </row>
    <row r="12713" spans="1:3">
      <c r="A12713" s="1">
        <v>9820775954</v>
      </c>
      <c r="B12713">
        <v>91</v>
      </c>
      <c r="C12713" t="str">
        <f t="shared" si="198"/>
        <v>919820775954</v>
      </c>
    </row>
    <row r="12714" spans="1:3">
      <c r="A12714" s="1">
        <v>8619684801</v>
      </c>
      <c r="B12714">
        <v>91</v>
      </c>
      <c r="C12714" t="str">
        <f t="shared" si="198"/>
        <v>918619684801</v>
      </c>
    </row>
    <row r="12715" spans="1:3">
      <c r="A12715" s="1">
        <v>7206496499</v>
      </c>
      <c r="B12715">
        <v>91</v>
      </c>
      <c r="C12715" t="str">
        <f t="shared" si="198"/>
        <v>917206496499</v>
      </c>
    </row>
    <row r="12716" spans="1:3">
      <c r="A12716" s="1">
        <v>9971565965</v>
      </c>
      <c r="B12716">
        <v>91</v>
      </c>
      <c r="C12716" t="str">
        <f t="shared" si="198"/>
        <v>919971565965</v>
      </c>
    </row>
    <row r="12717" spans="1:3">
      <c r="A12717" s="1">
        <v>9339218894</v>
      </c>
      <c r="B12717">
        <v>91</v>
      </c>
      <c r="C12717" t="str">
        <f t="shared" si="198"/>
        <v>919339218894</v>
      </c>
    </row>
    <row r="12718" spans="1:3">
      <c r="A12718" s="1">
        <v>7906914360</v>
      </c>
      <c r="B12718">
        <v>91</v>
      </c>
      <c r="C12718" t="str">
        <f t="shared" si="198"/>
        <v>917906914360</v>
      </c>
    </row>
    <row r="12719" spans="1:3">
      <c r="A12719" s="1">
        <v>9945126342</v>
      </c>
      <c r="B12719">
        <v>91</v>
      </c>
      <c r="C12719" t="str">
        <f t="shared" si="198"/>
        <v>919945126342</v>
      </c>
    </row>
    <row r="12720" spans="1:3">
      <c r="A12720" s="1">
        <v>9873505211</v>
      </c>
      <c r="B12720">
        <v>91</v>
      </c>
      <c r="C12720" t="str">
        <f t="shared" si="198"/>
        <v>919873505211</v>
      </c>
    </row>
    <row r="12721" spans="1:3">
      <c r="A12721" s="1">
        <v>7889716560</v>
      </c>
      <c r="B12721">
        <v>91</v>
      </c>
      <c r="C12721" t="str">
        <f t="shared" si="198"/>
        <v>917889716560</v>
      </c>
    </row>
    <row r="12722" spans="1:3">
      <c r="A12722" s="1">
        <v>9652679504</v>
      </c>
      <c r="B12722">
        <v>91</v>
      </c>
      <c r="C12722" t="str">
        <f t="shared" si="198"/>
        <v>919652679504</v>
      </c>
    </row>
    <row r="12723" spans="1:3">
      <c r="A12723" s="1">
        <v>9892135395</v>
      </c>
      <c r="B12723">
        <v>91</v>
      </c>
      <c r="C12723" t="str">
        <f t="shared" si="198"/>
        <v>919892135395</v>
      </c>
    </row>
    <row r="12724" spans="1:3">
      <c r="A12724" s="1">
        <v>9037217133</v>
      </c>
      <c r="B12724">
        <v>91</v>
      </c>
      <c r="C12724" t="str">
        <f t="shared" si="198"/>
        <v>919037217133</v>
      </c>
    </row>
    <row r="12725" spans="1:3">
      <c r="A12725" s="1">
        <v>8787627700</v>
      </c>
      <c r="B12725">
        <v>91</v>
      </c>
      <c r="C12725" t="str">
        <f t="shared" si="198"/>
        <v>918787627700</v>
      </c>
    </row>
    <row r="12726" spans="1:3">
      <c r="A12726" s="1">
        <v>9513937555</v>
      </c>
      <c r="B12726">
        <v>91</v>
      </c>
      <c r="C12726" t="str">
        <f t="shared" si="198"/>
        <v>919513937555</v>
      </c>
    </row>
    <row r="12727" spans="1:3">
      <c r="A12727" s="1">
        <v>6006031949</v>
      </c>
      <c r="B12727">
        <v>91</v>
      </c>
      <c r="C12727" t="str">
        <f t="shared" si="198"/>
        <v>916006031949</v>
      </c>
    </row>
    <row r="12728" spans="1:3">
      <c r="A12728" s="1">
        <v>9307850307</v>
      </c>
      <c r="B12728">
        <v>91</v>
      </c>
      <c r="C12728" t="str">
        <f t="shared" si="198"/>
        <v>919307850307</v>
      </c>
    </row>
    <row r="12729" spans="1:3">
      <c r="A12729" s="1">
        <v>9922318626</v>
      </c>
      <c r="B12729">
        <v>91</v>
      </c>
      <c r="C12729" t="str">
        <f t="shared" si="198"/>
        <v>919922318626</v>
      </c>
    </row>
    <row r="12730" spans="1:3">
      <c r="A12730" s="1">
        <v>7204262337</v>
      </c>
      <c r="B12730">
        <v>91</v>
      </c>
      <c r="C12730" t="str">
        <f t="shared" si="198"/>
        <v>917204262337</v>
      </c>
    </row>
    <row r="12731" spans="1:3">
      <c r="A12731" s="1">
        <v>8273377666</v>
      </c>
      <c r="B12731">
        <v>91</v>
      </c>
      <c r="C12731" t="str">
        <f t="shared" si="198"/>
        <v>918273377666</v>
      </c>
    </row>
    <row r="12732" spans="1:3">
      <c r="A12732" s="1">
        <v>8890759785</v>
      </c>
      <c r="B12732">
        <v>91</v>
      </c>
      <c r="C12732" t="str">
        <f t="shared" si="198"/>
        <v>918890759785</v>
      </c>
    </row>
    <row r="12733" spans="1:3">
      <c r="A12733" s="1">
        <v>9949653403</v>
      </c>
      <c r="B12733">
        <v>91</v>
      </c>
      <c r="C12733" t="str">
        <f t="shared" si="198"/>
        <v>919949653403</v>
      </c>
    </row>
    <row r="12734" spans="1:3">
      <c r="A12734" s="1">
        <v>9198125625</v>
      </c>
      <c r="B12734">
        <v>91</v>
      </c>
      <c r="C12734" t="str">
        <f t="shared" si="198"/>
        <v>919198125625</v>
      </c>
    </row>
    <row r="12735" spans="1:3">
      <c r="A12735" s="1">
        <v>9002110268</v>
      </c>
      <c r="B12735">
        <v>91</v>
      </c>
      <c r="C12735" t="str">
        <f t="shared" si="198"/>
        <v>919002110268</v>
      </c>
    </row>
    <row r="12736" spans="1:3">
      <c r="A12736" s="1">
        <v>9178469999</v>
      </c>
      <c r="B12736">
        <v>91</v>
      </c>
      <c r="C12736" t="str">
        <f t="shared" si="198"/>
        <v>919178469999</v>
      </c>
    </row>
    <row r="12737" spans="1:3">
      <c r="A12737" s="1">
        <v>9581690949</v>
      </c>
      <c r="B12737">
        <v>91</v>
      </c>
      <c r="C12737" t="str">
        <f t="shared" ref="C12737:C12800" si="199">_xlfn.CONCAT(B12737,A12737)</f>
        <v>919581690949</v>
      </c>
    </row>
    <row r="12738" spans="1:3">
      <c r="A12738" s="1">
        <v>7989407395</v>
      </c>
      <c r="B12738">
        <v>91</v>
      </c>
      <c r="C12738" t="str">
        <f t="shared" si="199"/>
        <v>917989407395</v>
      </c>
    </row>
    <row r="12739" spans="1:3">
      <c r="A12739" s="1">
        <v>9420641103</v>
      </c>
      <c r="B12739">
        <v>91</v>
      </c>
      <c r="C12739" t="str">
        <f t="shared" si="199"/>
        <v>919420641103</v>
      </c>
    </row>
    <row r="12740" spans="1:3">
      <c r="A12740" s="1">
        <v>8207817410</v>
      </c>
      <c r="B12740">
        <v>91</v>
      </c>
      <c r="C12740" t="str">
        <f t="shared" si="199"/>
        <v>918207817410</v>
      </c>
    </row>
    <row r="12741" spans="1:3">
      <c r="A12741" s="1">
        <v>9663931059</v>
      </c>
      <c r="B12741">
        <v>91</v>
      </c>
      <c r="C12741" t="str">
        <f t="shared" si="199"/>
        <v>919663931059</v>
      </c>
    </row>
    <row r="12742" spans="1:3">
      <c r="A12742" s="1">
        <v>9491444231</v>
      </c>
      <c r="B12742">
        <v>91</v>
      </c>
      <c r="C12742" t="str">
        <f t="shared" si="199"/>
        <v>919491444231</v>
      </c>
    </row>
    <row r="12743" spans="1:3">
      <c r="A12743" s="1">
        <v>7219855429</v>
      </c>
      <c r="B12743">
        <v>91</v>
      </c>
      <c r="C12743" t="str">
        <f t="shared" si="199"/>
        <v>917219855429</v>
      </c>
    </row>
    <row r="12744" spans="1:3">
      <c r="A12744" s="1">
        <v>9759208091</v>
      </c>
      <c r="B12744">
        <v>91</v>
      </c>
      <c r="C12744" t="str">
        <f t="shared" si="199"/>
        <v>919759208091</v>
      </c>
    </row>
    <row r="12745" spans="1:3">
      <c r="A12745" s="1">
        <v>9994659117</v>
      </c>
      <c r="B12745">
        <v>91</v>
      </c>
      <c r="C12745" t="str">
        <f t="shared" si="199"/>
        <v>919994659117</v>
      </c>
    </row>
    <row r="12746" spans="1:3">
      <c r="A12746" s="1">
        <v>8891446866</v>
      </c>
      <c r="B12746">
        <v>91</v>
      </c>
      <c r="C12746" t="str">
        <f t="shared" si="199"/>
        <v>918891446866</v>
      </c>
    </row>
    <row r="12747" spans="1:3">
      <c r="A12747" s="1">
        <v>8618910293</v>
      </c>
      <c r="B12747">
        <v>91</v>
      </c>
      <c r="C12747" t="str">
        <f t="shared" si="199"/>
        <v>918618910293</v>
      </c>
    </row>
    <row r="12748" spans="1:3">
      <c r="A12748" s="1">
        <v>7654734983</v>
      </c>
      <c r="B12748">
        <v>91</v>
      </c>
      <c r="C12748" t="str">
        <f t="shared" si="199"/>
        <v>917654734983</v>
      </c>
    </row>
    <row r="12749" spans="1:3">
      <c r="A12749" s="1">
        <v>8550861676</v>
      </c>
      <c r="B12749">
        <v>91</v>
      </c>
      <c r="C12749" t="str">
        <f t="shared" si="199"/>
        <v>918550861676</v>
      </c>
    </row>
    <row r="12750" spans="1:3">
      <c r="A12750" s="1">
        <v>7890492180</v>
      </c>
      <c r="B12750">
        <v>91</v>
      </c>
      <c r="C12750" t="str">
        <f t="shared" si="199"/>
        <v>917890492180</v>
      </c>
    </row>
    <row r="12751" spans="1:3">
      <c r="A12751" s="1">
        <v>9432180539</v>
      </c>
      <c r="B12751">
        <v>91</v>
      </c>
      <c r="C12751" t="str">
        <f t="shared" si="199"/>
        <v>919432180539</v>
      </c>
    </row>
    <row r="12752" spans="1:3">
      <c r="A12752" s="1">
        <v>8279711353</v>
      </c>
      <c r="B12752">
        <v>91</v>
      </c>
      <c r="C12752" t="str">
        <f t="shared" si="199"/>
        <v>918279711353</v>
      </c>
    </row>
    <row r="12753" spans="1:3">
      <c r="A12753" s="1">
        <v>8264823986</v>
      </c>
      <c r="B12753">
        <v>91</v>
      </c>
      <c r="C12753" t="str">
        <f t="shared" si="199"/>
        <v>918264823986</v>
      </c>
    </row>
    <row r="12754" spans="1:3">
      <c r="A12754" s="1">
        <v>9846277718</v>
      </c>
      <c r="B12754">
        <v>91</v>
      </c>
      <c r="C12754" t="str">
        <f t="shared" si="199"/>
        <v>919846277718</v>
      </c>
    </row>
    <row r="12755" spans="1:3">
      <c r="A12755" s="1">
        <v>8050311829</v>
      </c>
      <c r="B12755">
        <v>91</v>
      </c>
      <c r="C12755" t="str">
        <f t="shared" si="199"/>
        <v>918050311829</v>
      </c>
    </row>
    <row r="12756" spans="1:3">
      <c r="A12756" s="1">
        <v>9411264195</v>
      </c>
      <c r="B12756">
        <v>91</v>
      </c>
      <c r="C12756" t="str">
        <f t="shared" si="199"/>
        <v>919411264195</v>
      </c>
    </row>
    <row r="12757" spans="1:3">
      <c r="A12757" s="1">
        <v>9359455930</v>
      </c>
      <c r="B12757">
        <v>91</v>
      </c>
      <c r="C12757" t="str">
        <f t="shared" si="199"/>
        <v>919359455930</v>
      </c>
    </row>
    <row r="12758" spans="1:3">
      <c r="A12758" s="1">
        <v>8610891305</v>
      </c>
      <c r="B12758">
        <v>91</v>
      </c>
      <c r="C12758" t="str">
        <f t="shared" si="199"/>
        <v>918610891305</v>
      </c>
    </row>
    <row r="12759" spans="1:3">
      <c r="A12759" s="1">
        <v>9944773210</v>
      </c>
      <c r="B12759">
        <v>91</v>
      </c>
      <c r="C12759" t="str">
        <f t="shared" si="199"/>
        <v>919944773210</v>
      </c>
    </row>
    <row r="12760" spans="1:3">
      <c r="A12760" s="1">
        <v>9445661618</v>
      </c>
      <c r="B12760">
        <v>91</v>
      </c>
      <c r="C12760" t="str">
        <f t="shared" si="199"/>
        <v>919445661618</v>
      </c>
    </row>
    <row r="12761" spans="1:3">
      <c r="A12761" s="1">
        <v>8999011331</v>
      </c>
      <c r="B12761">
        <v>91</v>
      </c>
      <c r="C12761" t="str">
        <f t="shared" si="199"/>
        <v>918999011331</v>
      </c>
    </row>
    <row r="12762" spans="1:3">
      <c r="A12762" s="1">
        <v>7055543267</v>
      </c>
      <c r="B12762">
        <v>91</v>
      </c>
      <c r="C12762" t="str">
        <f t="shared" si="199"/>
        <v>917055543267</v>
      </c>
    </row>
    <row r="12763" spans="1:3">
      <c r="A12763" s="1">
        <v>6006482715</v>
      </c>
      <c r="B12763">
        <v>91</v>
      </c>
      <c r="C12763" t="str">
        <f t="shared" si="199"/>
        <v>916006482715</v>
      </c>
    </row>
    <row r="12764" spans="1:3">
      <c r="A12764" s="1">
        <v>9450809088</v>
      </c>
      <c r="B12764">
        <v>91</v>
      </c>
      <c r="C12764" t="str">
        <f t="shared" si="199"/>
        <v>919450809088</v>
      </c>
    </row>
    <row r="12765" spans="1:3">
      <c r="A12765" s="1">
        <v>7303554484</v>
      </c>
      <c r="B12765">
        <v>91</v>
      </c>
      <c r="C12765" t="str">
        <f t="shared" si="199"/>
        <v>917303554484</v>
      </c>
    </row>
    <row r="12766" spans="1:3">
      <c r="A12766" s="1">
        <v>7066986666</v>
      </c>
      <c r="B12766">
        <v>91</v>
      </c>
      <c r="C12766" t="str">
        <f t="shared" si="199"/>
        <v>917066986666</v>
      </c>
    </row>
    <row r="12767" spans="1:3">
      <c r="A12767" s="1">
        <v>9671332405</v>
      </c>
      <c r="B12767">
        <v>91</v>
      </c>
      <c r="C12767" t="str">
        <f t="shared" si="199"/>
        <v>919671332405</v>
      </c>
    </row>
    <row r="12768" spans="1:3">
      <c r="A12768" s="1">
        <v>9581295623</v>
      </c>
      <c r="B12768">
        <v>91</v>
      </c>
      <c r="C12768" t="str">
        <f t="shared" si="199"/>
        <v>919581295623</v>
      </c>
    </row>
    <row r="12769" spans="1:3">
      <c r="A12769" s="1">
        <v>9931541299</v>
      </c>
      <c r="B12769">
        <v>91</v>
      </c>
      <c r="C12769" t="str">
        <f t="shared" si="199"/>
        <v>919931541299</v>
      </c>
    </row>
    <row r="12770" spans="1:3">
      <c r="A12770" s="1">
        <v>9673703455</v>
      </c>
      <c r="B12770">
        <v>91</v>
      </c>
      <c r="C12770" t="str">
        <f t="shared" si="199"/>
        <v>919673703455</v>
      </c>
    </row>
    <row r="12771" spans="1:3">
      <c r="A12771" s="1">
        <v>9568233922</v>
      </c>
      <c r="B12771">
        <v>91</v>
      </c>
      <c r="C12771" t="str">
        <f t="shared" si="199"/>
        <v>919568233922</v>
      </c>
    </row>
    <row r="12772" spans="1:3">
      <c r="A12772" s="1">
        <v>6351270549</v>
      </c>
      <c r="B12772">
        <v>91</v>
      </c>
      <c r="C12772" t="str">
        <f t="shared" si="199"/>
        <v>916351270549</v>
      </c>
    </row>
    <row r="12773" spans="1:3">
      <c r="A12773" s="1">
        <v>9128297234</v>
      </c>
      <c r="B12773">
        <v>91</v>
      </c>
      <c r="C12773" t="str">
        <f t="shared" si="199"/>
        <v>919128297234</v>
      </c>
    </row>
    <row r="12774" spans="1:3">
      <c r="A12774" s="1">
        <v>7007533933</v>
      </c>
      <c r="B12774">
        <v>91</v>
      </c>
      <c r="C12774" t="str">
        <f t="shared" si="199"/>
        <v>917007533933</v>
      </c>
    </row>
    <row r="12775" spans="1:3">
      <c r="A12775" s="1">
        <v>7828050679</v>
      </c>
      <c r="B12775">
        <v>91</v>
      </c>
      <c r="C12775" t="str">
        <f t="shared" si="199"/>
        <v>917828050679</v>
      </c>
    </row>
    <row r="12776" spans="1:3">
      <c r="A12776" s="1">
        <v>8777385856</v>
      </c>
      <c r="B12776">
        <v>91</v>
      </c>
      <c r="C12776" t="str">
        <f t="shared" si="199"/>
        <v>918777385856</v>
      </c>
    </row>
    <row r="12777" spans="1:3">
      <c r="A12777" s="1">
        <v>9177688886</v>
      </c>
      <c r="B12777">
        <v>91</v>
      </c>
      <c r="C12777" t="str">
        <f t="shared" si="199"/>
        <v>919177688886</v>
      </c>
    </row>
    <row r="12778" spans="1:3">
      <c r="A12778" s="1">
        <v>9730595655</v>
      </c>
      <c r="B12778">
        <v>91</v>
      </c>
      <c r="C12778" t="str">
        <f t="shared" si="199"/>
        <v>919730595655</v>
      </c>
    </row>
    <row r="12779" spans="1:3">
      <c r="A12779" s="1">
        <v>8401996657</v>
      </c>
      <c r="B12779">
        <v>91</v>
      </c>
      <c r="C12779" t="str">
        <f t="shared" si="199"/>
        <v>918401996657</v>
      </c>
    </row>
    <row r="12780" spans="1:3">
      <c r="A12780" s="1">
        <v>8790058386</v>
      </c>
      <c r="B12780">
        <v>91</v>
      </c>
      <c r="C12780" t="str">
        <f t="shared" si="199"/>
        <v>918790058386</v>
      </c>
    </row>
    <row r="12781" spans="1:3">
      <c r="A12781" s="1">
        <v>9819902008</v>
      </c>
      <c r="B12781">
        <v>91</v>
      </c>
      <c r="C12781" t="str">
        <f t="shared" si="199"/>
        <v>919819902008</v>
      </c>
    </row>
    <row r="12782" spans="1:3">
      <c r="A12782" s="1">
        <v>6379467537</v>
      </c>
      <c r="B12782">
        <v>91</v>
      </c>
      <c r="C12782" t="str">
        <f t="shared" si="199"/>
        <v>916379467537</v>
      </c>
    </row>
    <row r="12783" spans="1:3">
      <c r="A12783" s="1">
        <v>9495033258</v>
      </c>
      <c r="B12783">
        <v>91</v>
      </c>
      <c r="C12783" t="str">
        <f t="shared" si="199"/>
        <v>919495033258</v>
      </c>
    </row>
    <row r="12784" spans="1:3">
      <c r="A12784" s="1">
        <v>9819433167</v>
      </c>
      <c r="B12784">
        <v>91</v>
      </c>
      <c r="C12784" t="str">
        <f t="shared" si="199"/>
        <v>919819433167</v>
      </c>
    </row>
    <row r="12785" spans="1:3">
      <c r="A12785" s="1">
        <v>8839556267</v>
      </c>
      <c r="B12785">
        <v>91</v>
      </c>
      <c r="C12785" t="str">
        <f t="shared" si="199"/>
        <v>918839556267</v>
      </c>
    </row>
    <row r="12786" spans="1:3">
      <c r="A12786" s="1">
        <v>8873088614</v>
      </c>
      <c r="B12786">
        <v>91</v>
      </c>
      <c r="C12786" t="str">
        <f t="shared" si="199"/>
        <v>918873088614</v>
      </c>
    </row>
    <row r="12787" spans="1:3">
      <c r="A12787" s="1">
        <v>8895388348</v>
      </c>
      <c r="B12787">
        <v>91</v>
      </c>
      <c r="C12787" t="str">
        <f t="shared" si="199"/>
        <v>918895388348</v>
      </c>
    </row>
    <row r="12788" spans="1:3">
      <c r="A12788" s="1">
        <v>8591043494</v>
      </c>
      <c r="B12788">
        <v>91</v>
      </c>
      <c r="C12788" t="str">
        <f t="shared" si="199"/>
        <v>918591043494</v>
      </c>
    </row>
    <row r="12789" spans="1:3">
      <c r="A12789" s="1">
        <v>8381819112</v>
      </c>
      <c r="B12789">
        <v>91</v>
      </c>
      <c r="C12789" t="str">
        <f t="shared" si="199"/>
        <v>918381819112</v>
      </c>
    </row>
    <row r="12790" spans="1:3">
      <c r="A12790" s="1">
        <v>9790713397</v>
      </c>
      <c r="B12790">
        <v>91</v>
      </c>
      <c r="C12790" t="str">
        <f t="shared" si="199"/>
        <v>919790713397</v>
      </c>
    </row>
    <row r="12791" spans="1:3">
      <c r="A12791" s="1">
        <v>9979124468</v>
      </c>
      <c r="B12791">
        <v>91</v>
      </c>
      <c r="C12791" t="str">
        <f t="shared" si="199"/>
        <v>919979124468</v>
      </c>
    </row>
    <row r="12792" spans="1:3">
      <c r="A12792" s="1">
        <v>9000026158</v>
      </c>
      <c r="B12792">
        <v>91</v>
      </c>
      <c r="C12792" t="str">
        <f t="shared" si="199"/>
        <v>919000026158</v>
      </c>
    </row>
    <row r="12793" spans="1:3">
      <c r="A12793" s="1">
        <v>7990695689</v>
      </c>
      <c r="B12793">
        <v>91</v>
      </c>
      <c r="C12793" t="str">
        <f t="shared" si="199"/>
        <v>917990695689</v>
      </c>
    </row>
    <row r="12794" spans="1:3">
      <c r="A12794" s="1">
        <v>9811136144</v>
      </c>
      <c r="B12794">
        <v>91</v>
      </c>
      <c r="C12794" t="str">
        <f t="shared" si="199"/>
        <v>919811136144</v>
      </c>
    </row>
    <row r="12795" spans="1:3">
      <c r="A12795" s="1">
        <v>9500989800</v>
      </c>
      <c r="B12795">
        <v>91</v>
      </c>
      <c r="C12795" t="str">
        <f t="shared" si="199"/>
        <v>919500989800</v>
      </c>
    </row>
    <row r="12796" spans="1:3">
      <c r="A12796" s="1">
        <v>7042708236</v>
      </c>
      <c r="B12796">
        <v>91</v>
      </c>
      <c r="C12796" t="str">
        <f t="shared" si="199"/>
        <v>917042708236</v>
      </c>
    </row>
    <row r="12797" spans="1:3">
      <c r="A12797" s="1">
        <v>9263733098</v>
      </c>
      <c r="B12797">
        <v>91</v>
      </c>
      <c r="C12797" t="str">
        <f t="shared" si="199"/>
        <v>919263733098</v>
      </c>
    </row>
    <row r="12798" spans="1:3">
      <c r="A12798" s="1">
        <v>8080906138</v>
      </c>
      <c r="B12798">
        <v>91</v>
      </c>
      <c r="C12798" t="str">
        <f t="shared" si="199"/>
        <v>918080906138</v>
      </c>
    </row>
    <row r="12799" spans="1:3">
      <c r="A12799" s="1">
        <v>9027561562</v>
      </c>
      <c r="B12799">
        <v>91</v>
      </c>
      <c r="C12799" t="str">
        <f t="shared" si="199"/>
        <v>919027561562</v>
      </c>
    </row>
    <row r="12800" spans="1:3">
      <c r="A12800" s="1">
        <v>8015103973</v>
      </c>
      <c r="B12800">
        <v>91</v>
      </c>
      <c r="C12800" t="str">
        <f t="shared" si="199"/>
        <v>918015103973</v>
      </c>
    </row>
    <row r="12801" spans="1:3">
      <c r="A12801" s="1">
        <v>7996399514</v>
      </c>
      <c r="B12801">
        <v>91</v>
      </c>
      <c r="C12801" t="str">
        <f t="shared" ref="C12801:C12864" si="200">_xlfn.CONCAT(B12801,A12801)</f>
        <v>917996399514</v>
      </c>
    </row>
    <row r="12802" spans="1:3">
      <c r="A12802" s="1">
        <v>9554969436</v>
      </c>
      <c r="B12802">
        <v>91</v>
      </c>
      <c r="C12802" t="str">
        <f t="shared" si="200"/>
        <v>919554969436</v>
      </c>
    </row>
    <row r="12803" spans="1:3">
      <c r="A12803" s="1">
        <v>7003953819</v>
      </c>
      <c r="B12803">
        <v>91</v>
      </c>
      <c r="C12803" t="str">
        <f t="shared" si="200"/>
        <v>917003953819</v>
      </c>
    </row>
    <row r="12804" spans="1:3">
      <c r="A12804" s="1">
        <v>9897092760</v>
      </c>
      <c r="B12804">
        <v>91</v>
      </c>
      <c r="C12804" t="str">
        <f t="shared" si="200"/>
        <v>919897092760</v>
      </c>
    </row>
    <row r="12805" spans="1:3">
      <c r="A12805" s="1">
        <v>9663333349</v>
      </c>
      <c r="B12805">
        <v>91</v>
      </c>
      <c r="C12805" t="str">
        <f t="shared" si="200"/>
        <v>919663333349</v>
      </c>
    </row>
    <row r="12806" spans="1:3">
      <c r="A12806" s="1">
        <v>9632756345</v>
      </c>
      <c r="B12806">
        <v>91</v>
      </c>
      <c r="C12806" t="str">
        <f t="shared" si="200"/>
        <v>919632756345</v>
      </c>
    </row>
    <row r="12807" spans="1:3">
      <c r="A12807" s="1">
        <v>9351240683</v>
      </c>
      <c r="B12807">
        <v>91</v>
      </c>
      <c r="C12807" t="str">
        <f t="shared" si="200"/>
        <v>919351240683</v>
      </c>
    </row>
    <row r="12808" spans="1:3">
      <c r="A12808" s="1">
        <v>9531928676</v>
      </c>
      <c r="B12808">
        <v>91</v>
      </c>
      <c r="C12808" t="str">
        <f t="shared" si="200"/>
        <v>919531928676</v>
      </c>
    </row>
    <row r="12809" spans="1:3">
      <c r="A12809" s="1">
        <v>7997083191</v>
      </c>
      <c r="B12809">
        <v>91</v>
      </c>
      <c r="C12809" t="str">
        <f t="shared" si="200"/>
        <v>917997083191</v>
      </c>
    </row>
    <row r="12810" spans="1:3">
      <c r="A12810" s="1">
        <v>8123273800</v>
      </c>
      <c r="B12810">
        <v>91</v>
      </c>
      <c r="C12810" t="str">
        <f t="shared" si="200"/>
        <v>918123273800</v>
      </c>
    </row>
    <row r="12811" spans="1:3">
      <c r="A12811" s="1">
        <v>8383806567</v>
      </c>
      <c r="B12811">
        <v>91</v>
      </c>
      <c r="C12811" t="str">
        <f t="shared" si="200"/>
        <v>918383806567</v>
      </c>
    </row>
    <row r="12812" spans="1:3">
      <c r="A12812" s="1">
        <v>9643951116</v>
      </c>
      <c r="B12812">
        <v>91</v>
      </c>
      <c r="C12812" t="str">
        <f t="shared" si="200"/>
        <v>919643951116</v>
      </c>
    </row>
    <row r="12813" spans="1:3">
      <c r="A12813" s="1">
        <v>9738820746</v>
      </c>
      <c r="B12813">
        <v>91</v>
      </c>
      <c r="C12813" t="str">
        <f t="shared" si="200"/>
        <v>919738820746</v>
      </c>
    </row>
    <row r="12814" spans="1:3">
      <c r="A12814" s="1">
        <v>9832614349</v>
      </c>
      <c r="B12814">
        <v>91</v>
      </c>
      <c r="C12814" t="str">
        <f t="shared" si="200"/>
        <v>919832614349</v>
      </c>
    </row>
    <row r="12815" spans="1:3">
      <c r="A12815" s="1">
        <v>7417289469</v>
      </c>
      <c r="B12815">
        <v>91</v>
      </c>
      <c r="C12815" t="str">
        <f t="shared" si="200"/>
        <v>917417289469</v>
      </c>
    </row>
    <row r="12816" spans="1:3">
      <c r="A12816" s="1">
        <v>9591604087</v>
      </c>
      <c r="B12816">
        <v>91</v>
      </c>
      <c r="C12816" t="str">
        <f t="shared" si="200"/>
        <v>919591604087</v>
      </c>
    </row>
    <row r="12817" spans="1:3">
      <c r="A12817" s="1">
        <v>7240331587</v>
      </c>
      <c r="B12817">
        <v>91</v>
      </c>
      <c r="C12817" t="str">
        <f t="shared" si="200"/>
        <v>917240331587</v>
      </c>
    </row>
    <row r="12818" spans="1:3">
      <c r="A12818" s="1">
        <v>9502138525</v>
      </c>
      <c r="B12818">
        <v>91</v>
      </c>
      <c r="C12818" t="str">
        <f t="shared" si="200"/>
        <v>919502138525</v>
      </c>
    </row>
    <row r="12819" spans="1:3">
      <c r="A12819" s="1">
        <v>8521916516</v>
      </c>
      <c r="B12819">
        <v>91</v>
      </c>
      <c r="C12819" t="str">
        <f t="shared" si="200"/>
        <v>918521916516</v>
      </c>
    </row>
    <row r="12820" spans="1:3">
      <c r="A12820" s="1">
        <v>8465969637</v>
      </c>
      <c r="B12820">
        <v>91</v>
      </c>
      <c r="C12820" t="str">
        <f t="shared" si="200"/>
        <v>918465969637</v>
      </c>
    </row>
    <row r="12821" spans="1:3">
      <c r="A12821" s="1">
        <v>8840222392</v>
      </c>
      <c r="B12821">
        <v>91</v>
      </c>
      <c r="C12821" t="str">
        <f t="shared" si="200"/>
        <v>918840222392</v>
      </c>
    </row>
    <row r="12822" spans="1:3">
      <c r="A12822" s="1">
        <v>8763927132</v>
      </c>
      <c r="B12822">
        <v>91</v>
      </c>
      <c r="C12822" t="str">
        <f t="shared" si="200"/>
        <v>918763927132</v>
      </c>
    </row>
    <row r="12823" spans="1:3">
      <c r="A12823" s="1">
        <v>9823109212</v>
      </c>
      <c r="B12823">
        <v>91</v>
      </c>
      <c r="C12823" t="str">
        <f t="shared" si="200"/>
        <v>919823109212</v>
      </c>
    </row>
    <row r="12824" spans="1:3">
      <c r="A12824" s="1">
        <v>9012012708</v>
      </c>
      <c r="B12824">
        <v>91</v>
      </c>
      <c r="C12824" t="str">
        <f t="shared" si="200"/>
        <v>919012012708</v>
      </c>
    </row>
    <row r="12825" spans="1:3">
      <c r="A12825" s="1">
        <v>8210100194</v>
      </c>
      <c r="B12825">
        <v>91</v>
      </c>
      <c r="C12825" t="str">
        <f t="shared" si="200"/>
        <v>918210100194</v>
      </c>
    </row>
    <row r="12826" spans="1:3">
      <c r="A12826" s="1">
        <v>7045947727</v>
      </c>
      <c r="B12826">
        <v>91</v>
      </c>
      <c r="C12826" t="str">
        <f t="shared" si="200"/>
        <v>917045947727</v>
      </c>
    </row>
    <row r="12827" spans="1:3">
      <c r="A12827" s="1">
        <v>9350461274</v>
      </c>
      <c r="B12827">
        <v>91</v>
      </c>
      <c r="C12827" t="str">
        <f t="shared" si="200"/>
        <v>919350461274</v>
      </c>
    </row>
    <row r="12828" spans="1:3">
      <c r="A12828" s="1">
        <v>9899862430</v>
      </c>
      <c r="B12828">
        <v>91</v>
      </c>
      <c r="C12828" t="str">
        <f t="shared" si="200"/>
        <v>919899862430</v>
      </c>
    </row>
    <row r="12829" spans="1:3">
      <c r="A12829" s="1">
        <v>9911998083</v>
      </c>
      <c r="B12829">
        <v>91</v>
      </c>
      <c r="C12829" t="str">
        <f t="shared" si="200"/>
        <v>919911998083</v>
      </c>
    </row>
    <row r="12830" spans="1:3">
      <c r="A12830" s="1">
        <v>9737218197</v>
      </c>
      <c r="B12830">
        <v>91</v>
      </c>
      <c r="C12830" t="str">
        <f t="shared" si="200"/>
        <v>919737218197</v>
      </c>
    </row>
    <row r="12831" spans="1:3">
      <c r="A12831" s="1">
        <v>7042494991</v>
      </c>
      <c r="B12831">
        <v>91</v>
      </c>
      <c r="C12831" t="str">
        <f t="shared" si="200"/>
        <v>917042494991</v>
      </c>
    </row>
    <row r="12832" spans="1:3">
      <c r="A12832" s="1">
        <v>9592969312</v>
      </c>
      <c r="B12832">
        <v>91</v>
      </c>
      <c r="C12832" t="str">
        <f t="shared" si="200"/>
        <v>919592969312</v>
      </c>
    </row>
    <row r="12833" spans="1:3">
      <c r="A12833" s="1">
        <v>8742908973</v>
      </c>
      <c r="B12833">
        <v>91</v>
      </c>
      <c r="C12833" t="str">
        <f t="shared" si="200"/>
        <v>918742908973</v>
      </c>
    </row>
    <row r="12834" spans="1:3">
      <c r="A12834" s="1">
        <v>9972727043</v>
      </c>
      <c r="B12834">
        <v>91</v>
      </c>
      <c r="C12834" t="str">
        <f t="shared" si="200"/>
        <v>919972727043</v>
      </c>
    </row>
    <row r="12835" spans="1:3">
      <c r="A12835" s="1">
        <v>6264502660</v>
      </c>
      <c r="B12835">
        <v>91</v>
      </c>
      <c r="C12835" t="str">
        <f t="shared" si="200"/>
        <v>916264502660</v>
      </c>
    </row>
    <row r="12836" spans="1:3">
      <c r="A12836" s="1">
        <v>6370084526</v>
      </c>
      <c r="B12836">
        <v>91</v>
      </c>
      <c r="C12836" t="str">
        <f t="shared" si="200"/>
        <v>916370084526</v>
      </c>
    </row>
    <row r="12837" spans="1:3">
      <c r="A12837" s="1">
        <v>7498728475</v>
      </c>
      <c r="B12837">
        <v>91</v>
      </c>
      <c r="C12837" t="str">
        <f t="shared" si="200"/>
        <v>917498728475</v>
      </c>
    </row>
    <row r="12838" spans="1:3">
      <c r="A12838" s="1">
        <v>8789171584</v>
      </c>
      <c r="B12838">
        <v>91</v>
      </c>
      <c r="C12838" t="str">
        <f t="shared" si="200"/>
        <v>918789171584</v>
      </c>
    </row>
    <row r="12839" spans="1:3">
      <c r="A12839" s="1">
        <v>9880155344</v>
      </c>
      <c r="B12839">
        <v>91</v>
      </c>
      <c r="C12839" t="str">
        <f t="shared" si="200"/>
        <v>919880155344</v>
      </c>
    </row>
    <row r="12840" spans="1:3">
      <c r="A12840" s="1">
        <v>9772435331</v>
      </c>
      <c r="B12840">
        <v>91</v>
      </c>
      <c r="C12840" t="str">
        <f t="shared" si="200"/>
        <v>919772435331</v>
      </c>
    </row>
    <row r="12841" spans="1:3">
      <c r="A12841" s="1">
        <v>6387054409</v>
      </c>
      <c r="B12841">
        <v>91</v>
      </c>
      <c r="C12841" t="str">
        <f t="shared" si="200"/>
        <v>916387054409</v>
      </c>
    </row>
    <row r="12842" spans="1:3">
      <c r="A12842" s="1">
        <v>7207276926</v>
      </c>
      <c r="B12842">
        <v>91</v>
      </c>
      <c r="C12842" t="str">
        <f t="shared" si="200"/>
        <v>917207276926</v>
      </c>
    </row>
    <row r="12843" spans="1:3">
      <c r="A12843" s="1">
        <v>9833162167</v>
      </c>
      <c r="B12843">
        <v>91</v>
      </c>
      <c r="C12843" t="str">
        <f t="shared" si="200"/>
        <v>919833162167</v>
      </c>
    </row>
    <row r="12844" spans="1:3">
      <c r="A12844" s="1">
        <v>8839624899</v>
      </c>
      <c r="B12844">
        <v>91</v>
      </c>
      <c r="C12844" t="str">
        <f t="shared" si="200"/>
        <v>918839624899</v>
      </c>
    </row>
    <row r="12845" spans="1:3">
      <c r="A12845" s="1">
        <v>8929628075</v>
      </c>
      <c r="B12845">
        <v>91</v>
      </c>
      <c r="C12845" t="str">
        <f t="shared" si="200"/>
        <v>918929628075</v>
      </c>
    </row>
    <row r="12846" spans="1:3">
      <c r="A12846" s="1">
        <v>9033064111</v>
      </c>
      <c r="B12846">
        <v>91</v>
      </c>
      <c r="C12846" t="str">
        <f t="shared" si="200"/>
        <v>919033064111</v>
      </c>
    </row>
    <row r="12847" spans="1:3">
      <c r="A12847" s="1">
        <v>6260362343</v>
      </c>
      <c r="B12847">
        <v>91</v>
      </c>
      <c r="C12847" t="str">
        <f t="shared" si="200"/>
        <v>916260362343</v>
      </c>
    </row>
    <row r="12848" spans="1:3">
      <c r="A12848" s="1">
        <v>9850163241</v>
      </c>
      <c r="B12848">
        <v>91</v>
      </c>
      <c r="C12848" t="str">
        <f t="shared" si="200"/>
        <v>919850163241</v>
      </c>
    </row>
    <row r="12849" spans="1:3">
      <c r="A12849" s="1">
        <v>8777868537</v>
      </c>
      <c r="B12849">
        <v>91</v>
      </c>
      <c r="C12849" t="str">
        <f t="shared" si="200"/>
        <v>918777868537</v>
      </c>
    </row>
    <row r="12850" spans="1:3">
      <c r="A12850" s="1">
        <v>7355170074</v>
      </c>
      <c r="B12850">
        <v>91</v>
      </c>
      <c r="C12850" t="str">
        <f t="shared" si="200"/>
        <v>917355170074</v>
      </c>
    </row>
    <row r="12851" spans="1:3">
      <c r="A12851" s="1">
        <v>8526883442</v>
      </c>
      <c r="B12851">
        <v>91</v>
      </c>
      <c r="C12851" t="str">
        <f t="shared" si="200"/>
        <v>918526883442</v>
      </c>
    </row>
    <row r="12852" spans="1:3">
      <c r="A12852" s="1">
        <v>7979779136</v>
      </c>
      <c r="B12852">
        <v>91</v>
      </c>
      <c r="C12852" t="str">
        <f t="shared" si="200"/>
        <v>917979779136</v>
      </c>
    </row>
    <row r="12853" spans="1:3">
      <c r="A12853" s="1">
        <v>9535698398</v>
      </c>
      <c r="B12853">
        <v>91</v>
      </c>
      <c r="C12853" t="str">
        <f t="shared" si="200"/>
        <v>919535698398</v>
      </c>
    </row>
    <row r="12854" spans="1:3">
      <c r="A12854" s="1">
        <v>9965006555</v>
      </c>
      <c r="B12854">
        <v>91</v>
      </c>
      <c r="C12854" t="str">
        <f t="shared" si="200"/>
        <v>919965006555</v>
      </c>
    </row>
    <row r="12855" spans="1:3">
      <c r="A12855" s="1">
        <v>9421223700</v>
      </c>
      <c r="B12855">
        <v>91</v>
      </c>
      <c r="C12855" t="str">
        <f t="shared" si="200"/>
        <v>919421223700</v>
      </c>
    </row>
    <row r="12856" spans="1:3">
      <c r="A12856" s="1">
        <v>9072913333</v>
      </c>
      <c r="B12856">
        <v>91</v>
      </c>
      <c r="C12856" t="str">
        <f t="shared" si="200"/>
        <v>919072913333</v>
      </c>
    </row>
    <row r="12857" spans="1:3">
      <c r="A12857" s="1">
        <v>8299370516</v>
      </c>
      <c r="B12857">
        <v>91</v>
      </c>
      <c r="C12857" t="str">
        <f t="shared" si="200"/>
        <v>918299370516</v>
      </c>
    </row>
    <row r="12858" spans="1:3">
      <c r="A12858" s="1">
        <v>9884884707</v>
      </c>
      <c r="B12858">
        <v>91</v>
      </c>
      <c r="C12858" t="str">
        <f t="shared" si="200"/>
        <v>919884884707</v>
      </c>
    </row>
    <row r="12859" spans="1:3">
      <c r="A12859" s="1">
        <v>9167180390</v>
      </c>
      <c r="B12859">
        <v>91</v>
      </c>
      <c r="C12859" t="str">
        <f t="shared" si="200"/>
        <v>919167180390</v>
      </c>
    </row>
    <row r="12860" spans="1:3">
      <c r="A12860" s="1">
        <v>9942211655</v>
      </c>
      <c r="B12860">
        <v>91</v>
      </c>
      <c r="C12860" t="str">
        <f t="shared" si="200"/>
        <v>919942211655</v>
      </c>
    </row>
    <row r="12861" spans="1:3">
      <c r="A12861" s="1">
        <v>8056739738</v>
      </c>
      <c r="B12861">
        <v>91</v>
      </c>
      <c r="C12861" t="str">
        <f t="shared" si="200"/>
        <v>918056739738</v>
      </c>
    </row>
    <row r="12862" spans="1:3">
      <c r="A12862" s="1">
        <v>9380206679</v>
      </c>
      <c r="B12862">
        <v>91</v>
      </c>
      <c r="C12862" t="str">
        <f t="shared" si="200"/>
        <v>919380206679</v>
      </c>
    </row>
    <row r="12863" spans="1:3">
      <c r="A12863" s="1">
        <v>8369938093</v>
      </c>
      <c r="B12863">
        <v>91</v>
      </c>
      <c r="C12863" t="str">
        <f t="shared" si="200"/>
        <v>918369938093</v>
      </c>
    </row>
    <row r="12864" spans="1:3">
      <c r="A12864" s="1">
        <v>9434481338</v>
      </c>
      <c r="B12864">
        <v>91</v>
      </c>
      <c r="C12864" t="str">
        <f t="shared" si="200"/>
        <v>919434481338</v>
      </c>
    </row>
    <row r="12865" spans="1:3">
      <c r="A12865" s="1">
        <v>9047123442</v>
      </c>
      <c r="B12865">
        <v>91</v>
      </c>
      <c r="C12865" t="str">
        <f t="shared" ref="C12865:C12928" si="201">_xlfn.CONCAT(B12865,A12865)</f>
        <v>919047123442</v>
      </c>
    </row>
    <row r="12866" spans="1:3">
      <c r="A12866" s="1">
        <v>9388959568</v>
      </c>
      <c r="B12866">
        <v>91</v>
      </c>
      <c r="C12866" t="str">
        <f t="shared" si="201"/>
        <v>919388959568</v>
      </c>
    </row>
    <row r="12867" spans="1:3">
      <c r="A12867" s="1">
        <v>9087558716</v>
      </c>
      <c r="B12867">
        <v>91</v>
      </c>
      <c r="C12867" t="str">
        <f t="shared" si="201"/>
        <v>919087558716</v>
      </c>
    </row>
    <row r="12868" spans="1:3">
      <c r="A12868" s="1">
        <v>8650005001</v>
      </c>
      <c r="B12868">
        <v>91</v>
      </c>
      <c r="C12868" t="str">
        <f t="shared" si="201"/>
        <v>918650005001</v>
      </c>
    </row>
    <row r="12869" spans="1:3">
      <c r="A12869" s="1">
        <v>9427217951</v>
      </c>
      <c r="B12869">
        <v>91</v>
      </c>
      <c r="C12869" t="str">
        <f t="shared" si="201"/>
        <v>919427217951</v>
      </c>
    </row>
    <row r="12870" spans="1:3">
      <c r="A12870" s="1">
        <v>8605992571</v>
      </c>
      <c r="B12870">
        <v>91</v>
      </c>
      <c r="C12870" t="str">
        <f t="shared" si="201"/>
        <v>918605992571</v>
      </c>
    </row>
    <row r="12871" spans="1:3">
      <c r="A12871" s="1">
        <v>9321459696</v>
      </c>
      <c r="B12871">
        <v>91</v>
      </c>
      <c r="C12871" t="str">
        <f t="shared" si="201"/>
        <v>919321459696</v>
      </c>
    </row>
    <row r="12872" spans="1:3">
      <c r="A12872" s="1">
        <v>9560174999</v>
      </c>
      <c r="B12872">
        <v>91</v>
      </c>
      <c r="C12872" t="str">
        <f t="shared" si="201"/>
        <v>919560174999</v>
      </c>
    </row>
    <row r="12873" spans="1:3">
      <c r="A12873" s="1">
        <v>8939422478</v>
      </c>
      <c r="B12873">
        <v>91</v>
      </c>
      <c r="C12873" t="str">
        <f t="shared" si="201"/>
        <v>918939422478</v>
      </c>
    </row>
    <row r="12874" spans="1:3">
      <c r="A12874" s="1">
        <v>9300894360</v>
      </c>
      <c r="B12874">
        <v>91</v>
      </c>
      <c r="C12874" t="str">
        <f t="shared" si="201"/>
        <v>919300894360</v>
      </c>
    </row>
    <row r="12875" spans="1:3">
      <c r="A12875" s="1">
        <v>9822511866</v>
      </c>
      <c r="B12875">
        <v>91</v>
      </c>
      <c r="C12875" t="str">
        <f t="shared" si="201"/>
        <v>919822511866</v>
      </c>
    </row>
    <row r="12876" spans="1:3">
      <c r="A12876" s="1">
        <v>9835172706</v>
      </c>
      <c r="B12876">
        <v>91</v>
      </c>
      <c r="C12876" t="str">
        <f t="shared" si="201"/>
        <v>919835172706</v>
      </c>
    </row>
    <row r="12877" spans="1:3">
      <c r="A12877" s="1">
        <v>9723508533</v>
      </c>
      <c r="B12877">
        <v>91</v>
      </c>
      <c r="C12877" t="str">
        <f t="shared" si="201"/>
        <v>919723508533</v>
      </c>
    </row>
    <row r="12878" spans="1:3">
      <c r="A12878" s="1">
        <v>9992154078</v>
      </c>
      <c r="B12878">
        <v>91</v>
      </c>
      <c r="C12878" t="str">
        <f t="shared" si="201"/>
        <v>919992154078</v>
      </c>
    </row>
    <row r="12879" spans="1:3">
      <c r="A12879" s="1">
        <v>8003565604</v>
      </c>
      <c r="B12879">
        <v>91</v>
      </c>
      <c r="C12879" t="str">
        <f t="shared" si="201"/>
        <v>918003565604</v>
      </c>
    </row>
    <row r="12880" spans="1:3">
      <c r="A12880" s="1">
        <v>8972489677</v>
      </c>
      <c r="B12880">
        <v>91</v>
      </c>
      <c r="C12880" t="str">
        <f t="shared" si="201"/>
        <v>918972489677</v>
      </c>
    </row>
    <row r="12881" spans="1:3">
      <c r="A12881" s="1">
        <v>8383865559</v>
      </c>
      <c r="B12881">
        <v>91</v>
      </c>
      <c r="C12881" t="str">
        <f t="shared" si="201"/>
        <v>918383865559</v>
      </c>
    </row>
    <row r="12882" spans="1:3">
      <c r="A12882" s="1">
        <v>9059692488</v>
      </c>
      <c r="B12882">
        <v>91</v>
      </c>
      <c r="C12882" t="str">
        <f t="shared" si="201"/>
        <v>919059692488</v>
      </c>
    </row>
    <row r="12883" spans="1:3">
      <c r="A12883" s="1">
        <v>9923762770</v>
      </c>
      <c r="B12883">
        <v>91</v>
      </c>
      <c r="C12883" t="str">
        <f t="shared" si="201"/>
        <v>919923762770</v>
      </c>
    </row>
    <row r="12884" spans="1:3">
      <c r="A12884" s="1">
        <v>9358116145</v>
      </c>
      <c r="B12884">
        <v>91</v>
      </c>
      <c r="C12884" t="str">
        <f t="shared" si="201"/>
        <v>919358116145</v>
      </c>
    </row>
    <row r="12885" spans="1:3">
      <c r="A12885" s="1">
        <v>9915932208</v>
      </c>
      <c r="B12885">
        <v>91</v>
      </c>
      <c r="C12885" t="str">
        <f t="shared" si="201"/>
        <v>919915932208</v>
      </c>
    </row>
    <row r="12886" spans="1:3">
      <c r="A12886" s="1">
        <v>7568336861</v>
      </c>
      <c r="B12886">
        <v>91</v>
      </c>
      <c r="C12886" t="str">
        <f t="shared" si="201"/>
        <v>917568336861</v>
      </c>
    </row>
    <row r="12887" spans="1:3">
      <c r="A12887" s="1">
        <v>9021939216</v>
      </c>
      <c r="B12887">
        <v>91</v>
      </c>
      <c r="C12887" t="str">
        <f t="shared" si="201"/>
        <v>919021939216</v>
      </c>
    </row>
    <row r="12888" spans="1:3">
      <c r="A12888" s="1">
        <v>8766227730</v>
      </c>
      <c r="B12888">
        <v>91</v>
      </c>
      <c r="C12888" t="str">
        <f t="shared" si="201"/>
        <v>918766227730</v>
      </c>
    </row>
    <row r="12889" spans="1:3">
      <c r="A12889" s="1">
        <v>8121210103</v>
      </c>
      <c r="B12889">
        <v>91</v>
      </c>
      <c r="C12889" t="str">
        <f t="shared" si="201"/>
        <v>918121210103</v>
      </c>
    </row>
    <row r="12890" spans="1:3">
      <c r="A12890" s="1">
        <v>9885032732</v>
      </c>
      <c r="B12890">
        <v>91</v>
      </c>
      <c r="C12890" t="str">
        <f t="shared" si="201"/>
        <v>919885032732</v>
      </c>
    </row>
    <row r="12891" spans="1:3">
      <c r="A12891" s="1">
        <v>6261211402</v>
      </c>
      <c r="B12891">
        <v>91</v>
      </c>
      <c r="C12891" t="str">
        <f t="shared" si="201"/>
        <v>916261211402</v>
      </c>
    </row>
    <row r="12892" spans="1:3">
      <c r="A12892" s="1">
        <v>9012202656</v>
      </c>
      <c r="B12892">
        <v>91</v>
      </c>
      <c r="C12892" t="str">
        <f t="shared" si="201"/>
        <v>919012202656</v>
      </c>
    </row>
    <row r="12893" spans="1:3">
      <c r="A12893" s="1">
        <v>9810086616</v>
      </c>
      <c r="B12893">
        <v>91</v>
      </c>
      <c r="C12893" t="str">
        <f t="shared" si="201"/>
        <v>919810086616</v>
      </c>
    </row>
    <row r="12894" spans="1:3">
      <c r="A12894" s="1">
        <v>8777849154</v>
      </c>
      <c r="B12894">
        <v>91</v>
      </c>
      <c r="C12894" t="str">
        <f t="shared" si="201"/>
        <v>918777849154</v>
      </c>
    </row>
    <row r="12895" spans="1:3">
      <c r="A12895" s="1">
        <v>9901893048</v>
      </c>
      <c r="B12895">
        <v>91</v>
      </c>
      <c r="C12895" t="str">
        <f t="shared" si="201"/>
        <v>919901893048</v>
      </c>
    </row>
    <row r="12896" spans="1:3">
      <c r="A12896" s="1">
        <v>9720003041</v>
      </c>
      <c r="B12896">
        <v>91</v>
      </c>
      <c r="C12896" t="str">
        <f t="shared" si="201"/>
        <v>919720003041</v>
      </c>
    </row>
    <row r="12897" spans="1:3">
      <c r="A12897" s="1">
        <v>9663873501</v>
      </c>
      <c r="B12897">
        <v>91</v>
      </c>
      <c r="C12897" t="str">
        <f t="shared" si="201"/>
        <v>919663873501</v>
      </c>
    </row>
    <row r="12898" spans="1:3">
      <c r="A12898" s="1">
        <v>9133239286</v>
      </c>
      <c r="B12898">
        <v>91</v>
      </c>
      <c r="C12898" t="str">
        <f t="shared" si="201"/>
        <v>919133239286</v>
      </c>
    </row>
    <row r="12899" spans="1:3">
      <c r="A12899" s="1">
        <v>8951971784</v>
      </c>
      <c r="B12899">
        <v>91</v>
      </c>
      <c r="C12899" t="str">
        <f t="shared" si="201"/>
        <v>918951971784</v>
      </c>
    </row>
    <row r="12900" spans="1:3">
      <c r="A12900" s="1">
        <v>9716262753</v>
      </c>
      <c r="B12900">
        <v>91</v>
      </c>
      <c r="C12900" t="str">
        <f t="shared" si="201"/>
        <v>919716262753</v>
      </c>
    </row>
    <row r="12901" spans="1:3">
      <c r="A12901" s="1">
        <v>9936825501</v>
      </c>
      <c r="B12901">
        <v>91</v>
      </c>
      <c r="C12901" t="str">
        <f t="shared" si="201"/>
        <v>919936825501</v>
      </c>
    </row>
    <row r="12902" spans="1:3">
      <c r="A12902" s="1">
        <v>8197650191</v>
      </c>
      <c r="B12902">
        <v>91</v>
      </c>
      <c r="C12902" t="str">
        <f t="shared" si="201"/>
        <v>918197650191</v>
      </c>
    </row>
    <row r="12903" spans="1:3">
      <c r="A12903" s="1">
        <v>6291249069</v>
      </c>
      <c r="B12903">
        <v>91</v>
      </c>
      <c r="C12903" t="str">
        <f t="shared" si="201"/>
        <v>916291249069</v>
      </c>
    </row>
    <row r="12904" spans="1:3">
      <c r="A12904" s="1">
        <v>9898724218</v>
      </c>
      <c r="B12904">
        <v>91</v>
      </c>
      <c r="C12904" t="str">
        <f t="shared" si="201"/>
        <v>919898724218</v>
      </c>
    </row>
    <row r="12905" spans="1:3">
      <c r="A12905" s="1">
        <v>9718063614</v>
      </c>
      <c r="B12905">
        <v>91</v>
      </c>
      <c r="C12905" t="str">
        <f t="shared" si="201"/>
        <v>919718063614</v>
      </c>
    </row>
    <row r="12906" spans="1:3">
      <c r="A12906" s="1">
        <v>7859075411</v>
      </c>
      <c r="B12906">
        <v>91</v>
      </c>
      <c r="C12906" t="str">
        <f t="shared" si="201"/>
        <v>917859075411</v>
      </c>
    </row>
    <row r="12907" spans="1:3">
      <c r="A12907" s="1">
        <v>9999339005</v>
      </c>
      <c r="B12907">
        <v>91</v>
      </c>
      <c r="C12907" t="str">
        <f t="shared" si="201"/>
        <v>919999339005</v>
      </c>
    </row>
    <row r="12908" spans="1:3">
      <c r="A12908" s="1">
        <v>9502248547</v>
      </c>
      <c r="B12908">
        <v>91</v>
      </c>
      <c r="C12908" t="str">
        <f t="shared" si="201"/>
        <v>919502248547</v>
      </c>
    </row>
    <row r="12909" spans="1:3">
      <c r="A12909" s="1">
        <v>8248818745</v>
      </c>
      <c r="B12909">
        <v>91</v>
      </c>
      <c r="C12909" t="str">
        <f t="shared" si="201"/>
        <v>918248818745</v>
      </c>
    </row>
    <row r="12910" spans="1:3">
      <c r="A12910" s="1">
        <v>9742676291</v>
      </c>
      <c r="B12910">
        <v>91</v>
      </c>
      <c r="C12910" t="str">
        <f t="shared" si="201"/>
        <v>919742676291</v>
      </c>
    </row>
    <row r="12911" spans="1:3">
      <c r="A12911" s="1">
        <v>9708480745</v>
      </c>
      <c r="B12911">
        <v>91</v>
      </c>
      <c r="C12911" t="str">
        <f t="shared" si="201"/>
        <v>919708480745</v>
      </c>
    </row>
    <row r="12912" spans="1:3">
      <c r="A12912" s="1">
        <v>8095222846</v>
      </c>
      <c r="B12912">
        <v>91</v>
      </c>
      <c r="C12912" t="str">
        <f t="shared" si="201"/>
        <v>918095222846</v>
      </c>
    </row>
    <row r="12913" spans="1:3">
      <c r="A12913" s="1">
        <v>9725384332</v>
      </c>
      <c r="B12913">
        <v>91</v>
      </c>
      <c r="C12913" t="str">
        <f t="shared" si="201"/>
        <v>919725384332</v>
      </c>
    </row>
    <row r="12914" spans="1:3">
      <c r="A12914" s="1">
        <v>9845576779</v>
      </c>
      <c r="B12914">
        <v>91</v>
      </c>
      <c r="C12914" t="str">
        <f t="shared" si="201"/>
        <v>919845576779</v>
      </c>
    </row>
    <row r="12915" spans="1:3">
      <c r="A12915" s="1">
        <v>8610012053</v>
      </c>
      <c r="B12915">
        <v>91</v>
      </c>
      <c r="C12915" t="str">
        <f t="shared" si="201"/>
        <v>918610012053</v>
      </c>
    </row>
    <row r="12916" spans="1:3">
      <c r="A12916" s="1">
        <v>9789651314</v>
      </c>
      <c r="B12916">
        <v>91</v>
      </c>
      <c r="C12916" t="str">
        <f t="shared" si="201"/>
        <v>919789651314</v>
      </c>
    </row>
    <row r="12917" spans="1:3">
      <c r="A12917" s="1">
        <v>9653406886</v>
      </c>
      <c r="B12917">
        <v>91</v>
      </c>
      <c r="C12917" t="str">
        <f t="shared" si="201"/>
        <v>919653406886</v>
      </c>
    </row>
    <row r="12918" spans="1:3">
      <c r="A12918" s="1">
        <v>8184888999</v>
      </c>
      <c r="B12918">
        <v>91</v>
      </c>
      <c r="C12918" t="str">
        <f t="shared" si="201"/>
        <v>918184888999</v>
      </c>
    </row>
    <row r="12919" spans="1:3">
      <c r="A12919" s="1">
        <v>9826775173</v>
      </c>
      <c r="B12919">
        <v>91</v>
      </c>
      <c r="C12919" t="str">
        <f t="shared" si="201"/>
        <v>919826775173</v>
      </c>
    </row>
    <row r="12920" spans="1:3">
      <c r="A12920" s="1">
        <v>9909845400</v>
      </c>
      <c r="B12920">
        <v>91</v>
      </c>
      <c r="C12920" t="str">
        <f t="shared" si="201"/>
        <v>919909845400</v>
      </c>
    </row>
    <row r="12921" spans="1:3">
      <c r="A12921" s="1">
        <v>8889533345</v>
      </c>
      <c r="B12921">
        <v>91</v>
      </c>
      <c r="C12921" t="str">
        <f t="shared" si="201"/>
        <v>918889533345</v>
      </c>
    </row>
    <row r="12922" spans="1:3">
      <c r="A12922" s="1">
        <v>8806232512</v>
      </c>
      <c r="B12922">
        <v>91</v>
      </c>
      <c r="C12922" t="str">
        <f t="shared" si="201"/>
        <v>918806232512</v>
      </c>
    </row>
    <row r="12923" spans="1:3">
      <c r="A12923" s="1">
        <v>9672990700</v>
      </c>
      <c r="B12923">
        <v>91</v>
      </c>
      <c r="C12923" t="str">
        <f t="shared" si="201"/>
        <v>919672990700</v>
      </c>
    </row>
    <row r="12924" spans="1:3">
      <c r="A12924" s="1">
        <v>9502457099</v>
      </c>
      <c r="B12924">
        <v>91</v>
      </c>
      <c r="C12924" t="str">
        <f t="shared" si="201"/>
        <v>919502457099</v>
      </c>
    </row>
    <row r="12925" spans="1:3">
      <c r="A12925" s="1">
        <v>9711042400</v>
      </c>
      <c r="B12925">
        <v>91</v>
      </c>
      <c r="C12925" t="str">
        <f t="shared" si="201"/>
        <v>919711042400</v>
      </c>
    </row>
    <row r="12926" spans="1:3">
      <c r="A12926" s="1">
        <v>9582898167</v>
      </c>
      <c r="B12926">
        <v>91</v>
      </c>
      <c r="C12926" t="str">
        <f t="shared" si="201"/>
        <v>919582898167</v>
      </c>
    </row>
    <row r="12927" spans="1:3">
      <c r="A12927" s="1">
        <v>8463915392</v>
      </c>
      <c r="B12927">
        <v>91</v>
      </c>
      <c r="C12927" t="str">
        <f t="shared" si="201"/>
        <v>918463915392</v>
      </c>
    </row>
    <row r="12928" spans="1:3">
      <c r="A12928" s="1">
        <v>9009481568</v>
      </c>
      <c r="B12928">
        <v>91</v>
      </c>
      <c r="C12928" t="str">
        <f t="shared" si="201"/>
        <v>919009481568</v>
      </c>
    </row>
    <row r="12929" spans="1:3">
      <c r="A12929" s="1">
        <v>8764606715</v>
      </c>
      <c r="B12929">
        <v>91</v>
      </c>
      <c r="C12929" t="str">
        <f t="shared" ref="C12929:C12992" si="202">_xlfn.CONCAT(B12929,A12929)</f>
        <v>918764606715</v>
      </c>
    </row>
    <row r="12930" spans="1:3">
      <c r="A12930" s="1">
        <v>8222859833</v>
      </c>
      <c r="B12930">
        <v>91</v>
      </c>
      <c r="C12930" t="str">
        <f t="shared" si="202"/>
        <v>918222859833</v>
      </c>
    </row>
    <row r="12931" spans="1:3">
      <c r="A12931" s="1">
        <v>9903440886</v>
      </c>
      <c r="B12931">
        <v>91</v>
      </c>
      <c r="C12931" t="str">
        <f t="shared" si="202"/>
        <v>919903440886</v>
      </c>
    </row>
    <row r="12932" spans="1:3">
      <c r="A12932" s="1">
        <v>7428390043</v>
      </c>
      <c r="B12932">
        <v>91</v>
      </c>
      <c r="C12932" t="str">
        <f t="shared" si="202"/>
        <v>917428390043</v>
      </c>
    </row>
    <row r="12933" spans="1:3">
      <c r="A12933" s="1">
        <v>9766666637</v>
      </c>
      <c r="B12933">
        <v>91</v>
      </c>
      <c r="C12933" t="str">
        <f t="shared" si="202"/>
        <v>919766666637</v>
      </c>
    </row>
    <row r="12934" spans="1:3">
      <c r="A12934" s="1">
        <v>9962741393</v>
      </c>
      <c r="B12934">
        <v>91</v>
      </c>
      <c r="C12934" t="str">
        <f t="shared" si="202"/>
        <v>919962741393</v>
      </c>
    </row>
    <row r="12935" spans="1:3">
      <c r="A12935" s="1">
        <v>9671351420</v>
      </c>
      <c r="B12935">
        <v>91</v>
      </c>
      <c r="C12935" t="str">
        <f t="shared" si="202"/>
        <v>919671351420</v>
      </c>
    </row>
    <row r="12936" spans="1:3">
      <c r="A12936" s="1">
        <v>8453412484</v>
      </c>
      <c r="B12936">
        <v>91</v>
      </c>
      <c r="C12936" t="str">
        <f t="shared" si="202"/>
        <v>918453412484</v>
      </c>
    </row>
    <row r="12937" spans="1:3">
      <c r="A12937" s="1">
        <v>7830432810</v>
      </c>
      <c r="B12937">
        <v>91</v>
      </c>
      <c r="C12937" t="str">
        <f t="shared" si="202"/>
        <v>917830432810</v>
      </c>
    </row>
    <row r="12938" spans="1:3">
      <c r="A12938" s="1">
        <v>8927650664</v>
      </c>
      <c r="B12938">
        <v>91</v>
      </c>
      <c r="C12938" t="str">
        <f t="shared" si="202"/>
        <v>918927650664</v>
      </c>
    </row>
    <row r="12939" spans="1:3">
      <c r="A12939" s="1">
        <v>8462054772</v>
      </c>
      <c r="B12939">
        <v>91</v>
      </c>
      <c r="C12939" t="str">
        <f t="shared" si="202"/>
        <v>918462054772</v>
      </c>
    </row>
    <row r="12940" spans="1:3">
      <c r="A12940" s="1">
        <v>9926962128</v>
      </c>
      <c r="B12940">
        <v>91</v>
      </c>
      <c r="C12940" t="str">
        <f t="shared" si="202"/>
        <v>919926962128</v>
      </c>
    </row>
    <row r="12941" spans="1:3">
      <c r="A12941" s="1">
        <v>8983902902</v>
      </c>
      <c r="B12941">
        <v>91</v>
      </c>
      <c r="C12941" t="str">
        <f t="shared" si="202"/>
        <v>918983902902</v>
      </c>
    </row>
    <row r="12942" spans="1:3">
      <c r="A12942" s="1">
        <v>9389652890</v>
      </c>
      <c r="B12942">
        <v>91</v>
      </c>
      <c r="C12942" t="str">
        <f t="shared" si="202"/>
        <v>919389652890</v>
      </c>
    </row>
    <row r="12943" spans="1:3">
      <c r="A12943" s="1">
        <v>9016964701</v>
      </c>
      <c r="B12943">
        <v>91</v>
      </c>
      <c r="C12943" t="str">
        <f t="shared" si="202"/>
        <v>919016964701</v>
      </c>
    </row>
    <row r="12944" spans="1:3">
      <c r="A12944" s="1">
        <v>9839178525</v>
      </c>
      <c r="B12944">
        <v>91</v>
      </c>
      <c r="C12944" t="str">
        <f t="shared" si="202"/>
        <v>919839178525</v>
      </c>
    </row>
    <row r="12945" spans="1:3">
      <c r="A12945" s="1">
        <v>9306320024</v>
      </c>
      <c r="B12945">
        <v>91</v>
      </c>
      <c r="C12945" t="str">
        <f t="shared" si="202"/>
        <v>919306320024</v>
      </c>
    </row>
    <row r="12946" spans="1:3">
      <c r="A12946" s="1">
        <v>9510151533</v>
      </c>
      <c r="B12946">
        <v>91</v>
      </c>
      <c r="C12946" t="str">
        <f t="shared" si="202"/>
        <v>919510151533</v>
      </c>
    </row>
    <row r="12947" spans="1:3">
      <c r="A12947" s="1">
        <v>9980427024</v>
      </c>
      <c r="B12947">
        <v>91</v>
      </c>
      <c r="C12947" t="str">
        <f t="shared" si="202"/>
        <v>919980427024</v>
      </c>
    </row>
    <row r="12948" spans="1:3">
      <c r="A12948" s="1">
        <v>9497100505</v>
      </c>
      <c r="B12948">
        <v>91</v>
      </c>
      <c r="C12948" t="str">
        <f t="shared" si="202"/>
        <v>919497100505</v>
      </c>
    </row>
    <row r="12949" spans="1:3">
      <c r="A12949" s="1">
        <v>7030132322</v>
      </c>
      <c r="B12949">
        <v>91</v>
      </c>
      <c r="C12949" t="str">
        <f t="shared" si="202"/>
        <v>917030132322</v>
      </c>
    </row>
    <row r="12950" spans="1:3">
      <c r="A12950" s="1">
        <v>9448751065</v>
      </c>
      <c r="B12950">
        <v>91</v>
      </c>
      <c r="C12950" t="str">
        <f t="shared" si="202"/>
        <v>919448751065</v>
      </c>
    </row>
    <row r="12951" spans="1:3">
      <c r="A12951" s="1">
        <v>9007259079</v>
      </c>
      <c r="B12951">
        <v>91</v>
      </c>
      <c r="C12951" t="str">
        <f t="shared" si="202"/>
        <v>919007259079</v>
      </c>
    </row>
    <row r="12952" spans="1:3">
      <c r="A12952" s="1">
        <v>9254107100</v>
      </c>
      <c r="B12952">
        <v>91</v>
      </c>
      <c r="C12952" t="str">
        <f t="shared" si="202"/>
        <v>919254107100</v>
      </c>
    </row>
    <row r="12953" spans="1:3">
      <c r="A12953" s="1">
        <v>8962824843</v>
      </c>
      <c r="B12953">
        <v>91</v>
      </c>
      <c r="C12953" t="str">
        <f t="shared" si="202"/>
        <v>918962824843</v>
      </c>
    </row>
    <row r="12954" spans="1:3">
      <c r="A12954" s="1">
        <v>9524472440</v>
      </c>
      <c r="B12954">
        <v>91</v>
      </c>
      <c r="C12954" t="str">
        <f t="shared" si="202"/>
        <v>919524472440</v>
      </c>
    </row>
    <row r="12955" spans="1:3">
      <c r="A12955" s="1">
        <v>9405323343</v>
      </c>
      <c r="B12955">
        <v>91</v>
      </c>
      <c r="C12955" t="str">
        <f t="shared" si="202"/>
        <v>919405323343</v>
      </c>
    </row>
    <row r="12956" spans="1:3">
      <c r="A12956" s="1">
        <v>9927990199</v>
      </c>
      <c r="B12956">
        <v>91</v>
      </c>
      <c r="C12956" t="str">
        <f t="shared" si="202"/>
        <v>919927990199</v>
      </c>
    </row>
    <row r="12957" spans="1:3">
      <c r="A12957" s="1">
        <v>9246362612</v>
      </c>
      <c r="B12957">
        <v>91</v>
      </c>
      <c r="C12957" t="str">
        <f t="shared" si="202"/>
        <v>919246362612</v>
      </c>
    </row>
    <row r="12958" spans="1:3">
      <c r="A12958" s="1">
        <v>8089554193</v>
      </c>
      <c r="B12958">
        <v>91</v>
      </c>
      <c r="C12958" t="str">
        <f t="shared" si="202"/>
        <v>918089554193</v>
      </c>
    </row>
    <row r="12959" spans="1:3">
      <c r="A12959" s="1">
        <v>9823536090</v>
      </c>
      <c r="B12959">
        <v>91</v>
      </c>
      <c r="C12959" t="str">
        <f t="shared" si="202"/>
        <v>919823536090</v>
      </c>
    </row>
    <row r="12960" spans="1:3">
      <c r="A12960" s="1">
        <v>9664593770</v>
      </c>
      <c r="B12960">
        <v>91</v>
      </c>
      <c r="C12960" t="str">
        <f t="shared" si="202"/>
        <v>919664593770</v>
      </c>
    </row>
    <row r="12961" spans="1:3">
      <c r="A12961" s="1">
        <v>9994149842</v>
      </c>
      <c r="B12961">
        <v>91</v>
      </c>
      <c r="C12961" t="str">
        <f t="shared" si="202"/>
        <v>919994149842</v>
      </c>
    </row>
    <row r="12962" spans="1:3">
      <c r="A12962" s="1">
        <v>9421118192</v>
      </c>
      <c r="B12962">
        <v>91</v>
      </c>
      <c r="C12962" t="str">
        <f t="shared" si="202"/>
        <v>919421118192</v>
      </c>
    </row>
    <row r="12963" spans="1:3">
      <c r="A12963" s="1">
        <v>9341111233</v>
      </c>
      <c r="B12963">
        <v>91</v>
      </c>
      <c r="C12963" t="str">
        <f t="shared" si="202"/>
        <v>919341111233</v>
      </c>
    </row>
    <row r="12964" spans="1:3">
      <c r="A12964" s="1">
        <v>9007101687</v>
      </c>
      <c r="B12964">
        <v>91</v>
      </c>
      <c r="C12964" t="str">
        <f t="shared" si="202"/>
        <v>919007101687</v>
      </c>
    </row>
    <row r="12965" spans="1:3">
      <c r="A12965" s="1">
        <v>8122113631</v>
      </c>
      <c r="B12965">
        <v>91</v>
      </c>
      <c r="C12965" t="str">
        <f t="shared" si="202"/>
        <v>918122113631</v>
      </c>
    </row>
    <row r="12966" spans="1:3">
      <c r="A12966" s="1">
        <v>9538099640</v>
      </c>
      <c r="B12966">
        <v>91</v>
      </c>
      <c r="C12966" t="str">
        <f t="shared" si="202"/>
        <v>919538099640</v>
      </c>
    </row>
    <row r="12967" spans="1:3">
      <c r="A12967" s="1">
        <v>8919475871</v>
      </c>
      <c r="B12967">
        <v>91</v>
      </c>
      <c r="C12967" t="str">
        <f t="shared" si="202"/>
        <v>918919475871</v>
      </c>
    </row>
    <row r="12968" spans="1:3">
      <c r="A12968" s="1">
        <v>9415041409</v>
      </c>
      <c r="B12968">
        <v>91</v>
      </c>
      <c r="C12968" t="str">
        <f t="shared" si="202"/>
        <v>919415041409</v>
      </c>
    </row>
    <row r="12969" spans="1:3">
      <c r="A12969" s="1">
        <v>7739225825</v>
      </c>
      <c r="B12969">
        <v>91</v>
      </c>
      <c r="C12969" t="str">
        <f t="shared" si="202"/>
        <v>917739225825</v>
      </c>
    </row>
    <row r="12970" spans="1:3">
      <c r="A12970" s="1">
        <v>8431638193</v>
      </c>
      <c r="B12970">
        <v>91</v>
      </c>
      <c r="C12970" t="str">
        <f t="shared" si="202"/>
        <v>918431638193</v>
      </c>
    </row>
    <row r="12971" spans="1:3">
      <c r="A12971" s="1">
        <v>7021461900</v>
      </c>
      <c r="B12971">
        <v>91</v>
      </c>
      <c r="C12971" t="str">
        <f t="shared" si="202"/>
        <v>917021461900</v>
      </c>
    </row>
    <row r="12972" spans="1:3">
      <c r="A12972" s="1">
        <v>7078548914</v>
      </c>
      <c r="B12972">
        <v>91</v>
      </c>
      <c r="C12972" t="str">
        <f t="shared" si="202"/>
        <v>917078548914</v>
      </c>
    </row>
    <row r="12973" spans="1:3">
      <c r="A12973" s="1">
        <v>9529298089</v>
      </c>
      <c r="B12973">
        <v>91</v>
      </c>
      <c r="C12973" t="str">
        <f t="shared" si="202"/>
        <v>919529298089</v>
      </c>
    </row>
    <row r="12974" spans="1:3">
      <c r="A12974" s="1">
        <v>8059006387</v>
      </c>
      <c r="B12974">
        <v>91</v>
      </c>
      <c r="C12974" t="str">
        <f t="shared" si="202"/>
        <v>918059006387</v>
      </c>
    </row>
    <row r="12975" spans="1:3">
      <c r="A12975" s="1">
        <v>8830393137</v>
      </c>
      <c r="B12975">
        <v>91</v>
      </c>
      <c r="C12975" t="str">
        <f t="shared" si="202"/>
        <v>918830393137</v>
      </c>
    </row>
    <row r="12976" spans="1:3">
      <c r="A12976" s="1">
        <v>9961762626</v>
      </c>
      <c r="B12976">
        <v>91</v>
      </c>
      <c r="C12976" t="str">
        <f t="shared" si="202"/>
        <v>919961762626</v>
      </c>
    </row>
    <row r="12977" spans="1:3">
      <c r="A12977" s="1">
        <v>8077328805</v>
      </c>
      <c r="B12977">
        <v>91</v>
      </c>
      <c r="C12977" t="str">
        <f t="shared" si="202"/>
        <v>918077328805</v>
      </c>
    </row>
    <row r="12978" spans="1:3">
      <c r="A12978" s="1">
        <v>8334061601</v>
      </c>
      <c r="B12978">
        <v>91</v>
      </c>
      <c r="C12978" t="str">
        <f t="shared" si="202"/>
        <v>918334061601</v>
      </c>
    </row>
    <row r="12979" spans="1:3">
      <c r="A12979" s="1">
        <v>9481313390</v>
      </c>
      <c r="B12979">
        <v>91</v>
      </c>
      <c r="C12979" t="str">
        <f t="shared" si="202"/>
        <v>919481313390</v>
      </c>
    </row>
    <row r="12980" spans="1:3">
      <c r="A12980" s="1">
        <v>8969152424</v>
      </c>
      <c r="B12980">
        <v>91</v>
      </c>
      <c r="C12980" t="str">
        <f t="shared" si="202"/>
        <v>918969152424</v>
      </c>
    </row>
    <row r="12981" spans="1:3">
      <c r="A12981" s="1">
        <v>8957998523</v>
      </c>
      <c r="B12981">
        <v>91</v>
      </c>
      <c r="C12981" t="str">
        <f t="shared" si="202"/>
        <v>918957998523</v>
      </c>
    </row>
    <row r="12982" spans="1:3">
      <c r="A12982" s="1">
        <v>9841982603</v>
      </c>
      <c r="B12982">
        <v>91</v>
      </c>
      <c r="C12982" t="str">
        <f t="shared" si="202"/>
        <v>919841982603</v>
      </c>
    </row>
    <row r="12983" spans="1:3">
      <c r="A12983" s="1">
        <v>9952220004</v>
      </c>
      <c r="B12983">
        <v>91</v>
      </c>
      <c r="C12983" t="str">
        <f t="shared" si="202"/>
        <v>919952220004</v>
      </c>
    </row>
    <row r="12984" spans="1:3">
      <c r="A12984" s="1">
        <v>6304975854</v>
      </c>
      <c r="B12984">
        <v>91</v>
      </c>
      <c r="C12984" t="str">
        <f t="shared" si="202"/>
        <v>916304975854</v>
      </c>
    </row>
    <row r="12985" spans="1:3">
      <c r="A12985" s="1">
        <v>9839650786</v>
      </c>
      <c r="B12985">
        <v>91</v>
      </c>
      <c r="C12985" t="str">
        <f t="shared" si="202"/>
        <v>919839650786</v>
      </c>
    </row>
    <row r="12986" spans="1:3">
      <c r="A12986" s="1">
        <v>8367536158</v>
      </c>
      <c r="B12986">
        <v>91</v>
      </c>
      <c r="C12986" t="str">
        <f t="shared" si="202"/>
        <v>918367536158</v>
      </c>
    </row>
    <row r="12987" spans="1:3">
      <c r="A12987" s="1">
        <v>9079703350</v>
      </c>
      <c r="B12987">
        <v>91</v>
      </c>
      <c r="C12987" t="str">
        <f t="shared" si="202"/>
        <v>919079703350</v>
      </c>
    </row>
    <row r="12988" spans="1:3">
      <c r="A12988" s="1">
        <v>8072570190</v>
      </c>
      <c r="B12988">
        <v>91</v>
      </c>
      <c r="C12988" t="str">
        <f t="shared" si="202"/>
        <v>918072570190</v>
      </c>
    </row>
    <row r="12989" spans="1:3">
      <c r="A12989" s="1">
        <v>9535952291</v>
      </c>
      <c r="B12989">
        <v>91</v>
      </c>
      <c r="C12989" t="str">
        <f t="shared" si="202"/>
        <v>919535952291</v>
      </c>
    </row>
    <row r="12990" spans="1:3">
      <c r="A12990" s="1">
        <v>9057515029</v>
      </c>
      <c r="B12990">
        <v>91</v>
      </c>
      <c r="C12990" t="str">
        <f t="shared" si="202"/>
        <v>919057515029</v>
      </c>
    </row>
    <row r="12991" spans="1:3">
      <c r="A12991" s="1">
        <v>9152000241</v>
      </c>
      <c r="B12991">
        <v>91</v>
      </c>
      <c r="C12991" t="str">
        <f t="shared" si="202"/>
        <v>919152000241</v>
      </c>
    </row>
    <row r="12992" spans="1:3">
      <c r="A12992" s="1">
        <v>8360208455</v>
      </c>
      <c r="B12992">
        <v>91</v>
      </c>
      <c r="C12992" t="str">
        <f t="shared" si="202"/>
        <v>918360208455</v>
      </c>
    </row>
    <row r="12993" spans="1:3">
      <c r="A12993" s="1">
        <v>9829953673</v>
      </c>
      <c r="B12993">
        <v>91</v>
      </c>
      <c r="C12993" t="str">
        <f t="shared" ref="C12993:C13056" si="203">_xlfn.CONCAT(B12993,A12993)</f>
        <v>919829953673</v>
      </c>
    </row>
    <row r="12994" spans="1:3">
      <c r="A12994" s="1">
        <v>9560960982</v>
      </c>
      <c r="B12994">
        <v>91</v>
      </c>
      <c r="C12994" t="str">
        <f t="shared" si="203"/>
        <v>919560960982</v>
      </c>
    </row>
    <row r="12995" spans="1:3">
      <c r="A12995" s="1">
        <v>8085058872</v>
      </c>
      <c r="B12995">
        <v>91</v>
      </c>
      <c r="C12995" t="str">
        <f t="shared" si="203"/>
        <v>918085058872</v>
      </c>
    </row>
    <row r="12996" spans="1:3">
      <c r="A12996" s="1">
        <v>9900427211</v>
      </c>
      <c r="B12996">
        <v>91</v>
      </c>
      <c r="C12996" t="str">
        <f t="shared" si="203"/>
        <v>919900427211</v>
      </c>
    </row>
    <row r="12997" spans="1:3">
      <c r="A12997" s="1">
        <v>9844765020</v>
      </c>
      <c r="B12997">
        <v>91</v>
      </c>
      <c r="C12997" t="str">
        <f t="shared" si="203"/>
        <v>919844765020</v>
      </c>
    </row>
    <row r="12998" spans="1:3">
      <c r="A12998" s="1">
        <v>8755200155</v>
      </c>
      <c r="B12998">
        <v>91</v>
      </c>
      <c r="C12998" t="str">
        <f t="shared" si="203"/>
        <v>918755200155</v>
      </c>
    </row>
    <row r="12999" spans="1:3">
      <c r="A12999" s="1">
        <v>8801672792</v>
      </c>
      <c r="B12999">
        <v>91</v>
      </c>
      <c r="C12999" t="str">
        <f t="shared" si="203"/>
        <v>918801672792</v>
      </c>
    </row>
    <row r="13000" spans="1:3">
      <c r="A13000" s="1">
        <v>9415313529</v>
      </c>
      <c r="B13000">
        <v>91</v>
      </c>
      <c r="C13000" t="str">
        <f t="shared" si="203"/>
        <v>919415313529</v>
      </c>
    </row>
    <row r="13001" spans="1:3">
      <c r="A13001" s="1">
        <v>7206523088</v>
      </c>
      <c r="B13001">
        <v>91</v>
      </c>
      <c r="C13001" t="str">
        <f t="shared" si="203"/>
        <v>917206523088</v>
      </c>
    </row>
    <row r="13002" spans="1:3">
      <c r="A13002" s="1">
        <v>7004625400</v>
      </c>
      <c r="B13002">
        <v>91</v>
      </c>
      <c r="C13002" t="str">
        <f t="shared" si="203"/>
        <v>917004625400</v>
      </c>
    </row>
    <row r="13003" spans="1:3">
      <c r="A13003" s="1">
        <v>9051680355</v>
      </c>
      <c r="B13003">
        <v>91</v>
      </c>
      <c r="C13003" t="str">
        <f t="shared" si="203"/>
        <v>919051680355</v>
      </c>
    </row>
    <row r="13004" spans="1:3">
      <c r="A13004" s="1">
        <v>9415618548</v>
      </c>
      <c r="B13004">
        <v>91</v>
      </c>
      <c r="C13004" t="str">
        <f t="shared" si="203"/>
        <v>919415618548</v>
      </c>
    </row>
    <row r="13005" spans="1:3">
      <c r="A13005" s="1">
        <v>9636120221</v>
      </c>
      <c r="B13005">
        <v>91</v>
      </c>
      <c r="C13005" t="str">
        <f t="shared" si="203"/>
        <v>919636120221</v>
      </c>
    </row>
    <row r="13006" spans="1:3">
      <c r="A13006" s="1">
        <v>7588733287</v>
      </c>
      <c r="B13006">
        <v>91</v>
      </c>
      <c r="C13006" t="str">
        <f t="shared" si="203"/>
        <v>917588733287</v>
      </c>
    </row>
    <row r="13007" spans="1:3">
      <c r="A13007" s="1">
        <v>7768959505</v>
      </c>
      <c r="B13007">
        <v>91</v>
      </c>
      <c r="C13007" t="str">
        <f t="shared" si="203"/>
        <v>917768959505</v>
      </c>
    </row>
    <row r="13008" spans="1:3">
      <c r="A13008" s="1">
        <v>9776482454</v>
      </c>
      <c r="B13008">
        <v>91</v>
      </c>
      <c r="C13008" t="str">
        <f t="shared" si="203"/>
        <v>919776482454</v>
      </c>
    </row>
    <row r="13009" spans="1:3">
      <c r="A13009" s="1">
        <v>9779251791</v>
      </c>
      <c r="B13009">
        <v>91</v>
      </c>
      <c r="C13009" t="str">
        <f t="shared" si="203"/>
        <v>919779251791</v>
      </c>
    </row>
    <row r="13010" spans="1:3">
      <c r="A13010" s="1">
        <v>8710875352</v>
      </c>
      <c r="B13010">
        <v>91</v>
      </c>
      <c r="C13010" t="str">
        <f t="shared" si="203"/>
        <v>918710875352</v>
      </c>
    </row>
    <row r="13011" spans="1:3">
      <c r="A13011" s="1">
        <v>7996594784</v>
      </c>
      <c r="B13011">
        <v>91</v>
      </c>
      <c r="C13011" t="str">
        <f t="shared" si="203"/>
        <v>917996594784</v>
      </c>
    </row>
    <row r="13012" spans="1:3">
      <c r="A13012" s="1">
        <v>9016956041</v>
      </c>
      <c r="B13012">
        <v>91</v>
      </c>
      <c r="C13012" t="str">
        <f t="shared" si="203"/>
        <v>919016956041</v>
      </c>
    </row>
    <row r="13013" spans="1:3">
      <c r="A13013" s="1">
        <v>9994502560</v>
      </c>
      <c r="B13013">
        <v>91</v>
      </c>
      <c r="C13013" t="str">
        <f t="shared" si="203"/>
        <v>919994502560</v>
      </c>
    </row>
    <row r="13014" spans="1:3">
      <c r="A13014" s="1">
        <v>9994360114</v>
      </c>
      <c r="B13014">
        <v>91</v>
      </c>
      <c r="C13014" t="str">
        <f t="shared" si="203"/>
        <v>919994360114</v>
      </c>
    </row>
    <row r="13015" spans="1:3">
      <c r="A13015" s="1">
        <v>9005599122</v>
      </c>
      <c r="B13015">
        <v>91</v>
      </c>
      <c r="C13015" t="str">
        <f t="shared" si="203"/>
        <v>919005599122</v>
      </c>
    </row>
    <row r="13016" spans="1:3">
      <c r="A13016" s="1">
        <v>9960074793</v>
      </c>
      <c r="B13016">
        <v>91</v>
      </c>
      <c r="C13016" t="str">
        <f t="shared" si="203"/>
        <v>919960074793</v>
      </c>
    </row>
    <row r="13017" spans="1:3">
      <c r="A13017" s="1">
        <v>8960607575</v>
      </c>
      <c r="B13017">
        <v>91</v>
      </c>
      <c r="C13017" t="str">
        <f t="shared" si="203"/>
        <v>918960607575</v>
      </c>
    </row>
    <row r="13018" spans="1:3">
      <c r="A13018" s="1">
        <v>8745820827</v>
      </c>
      <c r="B13018">
        <v>91</v>
      </c>
      <c r="C13018" t="str">
        <f t="shared" si="203"/>
        <v>918745820827</v>
      </c>
    </row>
    <row r="13019" spans="1:3">
      <c r="A13019" s="1">
        <v>7995861846</v>
      </c>
      <c r="B13019">
        <v>91</v>
      </c>
      <c r="C13019" t="str">
        <f t="shared" si="203"/>
        <v>917995861846</v>
      </c>
    </row>
    <row r="13020" spans="1:3">
      <c r="A13020" s="1">
        <v>9500053921</v>
      </c>
      <c r="B13020">
        <v>91</v>
      </c>
      <c r="C13020" t="str">
        <f t="shared" si="203"/>
        <v>919500053921</v>
      </c>
    </row>
    <row r="13021" spans="1:3">
      <c r="A13021" s="1">
        <v>9680446065</v>
      </c>
      <c r="B13021">
        <v>91</v>
      </c>
      <c r="C13021" t="str">
        <f t="shared" si="203"/>
        <v>919680446065</v>
      </c>
    </row>
    <row r="13022" spans="1:3">
      <c r="A13022" s="1">
        <v>7014214741</v>
      </c>
      <c r="B13022">
        <v>91</v>
      </c>
      <c r="C13022" t="str">
        <f t="shared" si="203"/>
        <v>917014214741</v>
      </c>
    </row>
    <row r="13023" spans="1:3">
      <c r="A13023" s="1">
        <v>9992997806</v>
      </c>
      <c r="B13023">
        <v>91</v>
      </c>
      <c r="C13023" t="str">
        <f t="shared" si="203"/>
        <v>919992997806</v>
      </c>
    </row>
    <row r="13024" spans="1:3">
      <c r="A13024" s="1">
        <v>9746682845</v>
      </c>
      <c r="B13024">
        <v>91</v>
      </c>
      <c r="C13024" t="str">
        <f t="shared" si="203"/>
        <v>919746682845</v>
      </c>
    </row>
    <row r="13025" spans="1:3">
      <c r="A13025" s="1">
        <v>9999478755</v>
      </c>
      <c r="B13025">
        <v>91</v>
      </c>
      <c r="C13025" t="str">
        <f t="shared" si="203"/>
        <v>919999478755</v>
      </c>
    </row>
    <row r="13026" spans="1:3">
      <c r="A13026" s="1">
        <v>9086285875</v>
      </c>
      <c r="B13026">
        <v>91</v>
      </c>
      <c r="C13026" t="str">
        <f t="shared" si="203"/>
        <v>919086285875</v>
      </c>
    </row>
    <row r="13027" spans="1:3">
      <c r="A13027" s="1">
        <v>7092519976</v>
      </c>
      <c r="B13027">
        <v>91</v>
      </c>
      <c r="C13027" t="str">
        <f t="shared" si="203"/>
        <v>917092519976</v>
      </c>
    </row>
    <row r="13028" spans="1:3">
      <c r="A13028" s="1">
        <v>7288834269</v>
      </c>
      <c r="B13028">
        <v>91</v>
      </c>
      <c r="C13028" t="str">
        <f t="shared" si="203"/>
        <v>917288834269</v>
      </c>
    </row>
    <row r="13029" spans="1:3">
      <c r="A13029" s="1">
        <v>9971760693</v>
      </c>
      <c r="B13029">
        <v>91</v>
      </c>
      <c r="C13029" t="str">
        <f t="shared" si="203"/>
        <v>919971760693</v>
      </c>
    </row>
    <row r="13030" spans="1:3">
      <c r="A13030" s="1">
        <v>9327037100</v>
      </c>
      <c r="B13030">
        <v>91</v>
      </c>
      <c r="C13030" t="str">
        <f t="shared" si="203"/>
        <v>919327037100</v>
      </c>
    </row>
    <row r="13031" spans="1:3">
      <c r="A13031" s="1">
        <v>9451239043</v>
      </c>
      <c r="B13031">
        <v>91</v>
      </c>
      <c r="C13031" t="str">
        <f t="shared" si="203"/>
        <v>919451239043</v>
      </c>
    </row>
    <row r="13032" spans="1:3">
      <c r="A13032" s="1">
        <v>9110925200</v>
      </c>
      <c r="B13032">
        <v>91</v>
      </c>
      <c r="C13032" t="str">
        <f t="shared" si="203"/>
        <v>919110925200</v>
      </c>
    </row>
    <row r="13033" spans="1:3">
      <c r="A13033" s="1">
        <v>8090660004</v>
      </c>
      <c r="B13033">
        <v>91</v>
      </c>
      <c r="C13033" t="str">
        <f t="shared" si="203"/>
        <v>918090660004</v>
      </c>
    </row>
    <row r="13034" spans="1:3">
      <c r="A13034" s="1">
        <v>7774059897</v>
      </c>
      <c r="B13034">
        <v>91</v>
      </c>
      <c r="C13034" t="str">
        <f t="shared" si="203"/>
        <v>917774059897</v>
      </c>
    </row>
    <row r="13035" spans="1:3">
      <c r="A13035" s="1">
        <v>9999317689</v>
      </c>
      <c r="B13035">
        <v>91</v>
      </c>
      <c r="C13035" t="str">
        <f t="shared" si="203"/>
        <v>919999317689</v>
      </c>
    </row>
    <row r="13036" spans="1:3">
      <c r="A13036" s="1">
        <v>7276373000</v>
      </c>
      <c r="B13036">
        <v>91</v>
      </c>
      <c r="C13036" t="str">
        <f t="shared" si="203"/>
        <v>917276373000</v>
      </c>
    </row>
    <row r="13037" spans="1:3">
      <c r="A13037" s="1">
        <v>9537475247</v>
      </c>
      <c r="B13037">
        <v>91</v>
      </c>
      <c r="C13037" t="str">
        <f t="shared" si="203"/>
        <v>919537475247</v>
      </c>
    </row>
    <row r="13038" spans="1:3">
      <c r="A13038" s="1">
        <v>9483862779</v>
      </c>
      <c r="B13038">
        <v>91</v>
      </c>
      <c r="C13038" t="str">
        <f t="shared" si="203"/>
        <v>919483862779</v>
      </c>
    </row>
    <row r="13039" spans="1:3">
      <c r="A13039" s="1">
        <v>9629294962</v>
      </c>
      <c r="B13039">
        <v>91</v>
      </c>
      <c r="C13039" t="str">
        <f t="shared" si="203"/>
        <v>919629294962</v>
      </c>
    </row>
    <row r="13040" spans="1:3">
      <c r="A13040" s="1">
        <v>9108638108</v>
      </c>
      <c r="B13040">
        <v>91</v>
      </c>
      <c r="C13040" t="str">
        <f t="shared" si="203"/>
        <v>919108638108</v>
      </c>
    </row>
    <row r="13041" spans="1:3">
      <c r="A13041" s="1">
        <v>9856744446</v>
      </c>
      <c r="B13041">
        <v>91</v>
      </c>
      <c r="C13041" t="str">
        <f t="shared" si="203"/>
        <v>919856744446</v>
      </c>
    </row>
    <row r="13042" spans="1:3">
      <c r="A13042" s="1">
        <v>9845267770</v>
      </c>
      <c r="B13042">
        <v>91</v>
      </c>
      <c r="C13042" t="str">
        <f t="shared" si="203"/>
        <v>919845267770</v>
      </c>
    </row>
    <row r="13043" spans="1:3">
      <c r="A13043" s="1">
        <v>7997843843</v>
      </c>
      <c r="B13043">
        <v>91</v>
      </c>
      <c r="C13043" t="str">
        <f t="shared" si="203"/>
        <v>917997843843</v>
      </c>
    </row>
    <row r="13044" spans="1:3">
      <c r="A13044" s="1">
        <v>9833169784</v>
      </c>
      <c r="B13044">
        <v>91</v>
      </c>
      <c r="C13044" t="str">
        <f t="shared" si="203"/>
        <v>919833169784</v>
      </c>
    </row>
    <row r="13045" spans="1:3">
      <c r="A13045" s="1">
        <v>9989540350</v>
      </c>
      <c r="B13045">
        <v>91</v>
      </c>
      <c r="C13045" t="str">
        <f t="shared" si="203"/>
        <v>919989540350</v>
      </c>
    </row>
    <row r="13046" spans="1:3">
      <c r="A13046" s="1">
        <v>9847907603</v>
      </c>
      <c r="B13046">
        <v>91</v>
      </c>
      <c r="C13046" t="str">
        <f t="shared" si="203"/>
        <v>919847907603</v>
      </c>
    </row>
    <row r="13047" spans="1:3">
      <c r="A13047" s="1">
        <v>9141425959</v>
      </c>
      <c r="B13047">
        <v>91</v>
      </c>
      <c r="C13047" t="str">
        <f t="shared" si="203"/>
        <v>919141425959</v>
      </c>
    </row>
    <row r="13048" spans="1:3">
      <c r="A13048" s="1">
        <v>8770746594</v>
      </c>
      <c r="B13048">
        <v>91</v>
      </c>
      <c r="C13048" t="str">
        <f t="shared" si="203"/>
        <v>918770746594</v>
      </c>
    </row>
    <row r="13049" spans="1:3">
      <c r="A13049" s="1">
        <v>9827858462</v>
      </c>
      <c r="B13049">
        <v>91</v>
      </c>
      <c r="C13049" t="str">
        <f t="shared" si="203"/>
        <v>919827858462</v>
      </c>
    </row>
    <row r="13050" spans="1:3">
      <c r="A13050" s="1">
        <v>9909885069</v>
      </c>
      <c r="B13050">
        <v>91</v>
      </c>
      <c r="C13050" t="str">
        <f t="shared" si="203"/>
        <v>919909885069</v>
      </c>
    </row>
    <row r="13051" spans="1:3">
      <c r="A13051" s="1">
        <v>7978904396</v>
      </c>
      <c r="B13051">
        <v>91</v>
      </c>
      <c r="C13051" t="str">
        <f t="shared" si="203"/>
        <v>917978904396</v>
      </c>
    </row>
    <row r="13052" spans="1:3">
      <c r="A13052" s="1">
        <v>8128210085</v>
      </c>
      <c r="B13052">
        <v>91</v>
      </c>
      <c r="C13052" t="str">
        <f t="shared" si="203"/>
        <v>918128210085</v>
      </c>
    </row>
    <row r="13053" spans="1:3">
      <c r="A13053" s="1">
        <v>9775158062</v>
      </c>
      <c r="B13053">
        <v>91</v>
      </c>
      <c r="C13053" t="str">
        <f t="shared" si="203"/>
        <v>919775158062</v>
      </c>
    </row>
    <row r="13054" spans="1:3">
      <c r="A13054" s="1">
        <v>9535775051</v>
      </c>
      <c r="B13054">
        <v>91</v>
      </c>
      <c r="C13054" t="str">
        <f t="shared" si="203"/>
        <v>919535775051</v>
      </c>
    </row>
    <row r="13055" spans="1:3">
      <c r="A13055" s="1">
        <v>9660778004</v>
      </c>
      <c r="B13055">
        <v>91</v>
      </c>
      <c r="C13055" t="str">
        <f t="shared" si="203"/>
        <v>919660778004</v>
      </c>
    </row>
    <row r="13056" spans="1:3">
      <c r="A13056" s="1">
        <v>9778178062</v>
      </c>
      <c r="B13056">
        <v>91</v>
      </c>
      <c r="C13056" t="str">
        <f t="shared" si="203"/>
        <v>919778178062</v>
      </c>
    </row>
    <row r="13057" spans="1:3">
      <c r="A13057" s="1">
        <v>7009925870</v>
      </c>
      <c r="B13057">
        <v>91</v>
      </c>
      <c r="C13057" t="str">
        <f t="shared" ref="C13057:C13120" si="204">_xlfn.CONCAT(B13057,A13057)</f>
        <v>917009925870</v>
      </c>
    </row>
    <row r="13058" spans="1:3">
      <c r="A13058" s="1">
        <v>9095125771</v>
      </c>
      <c r="B13058">
        <v>91</v>
      </c>
      <c r="C13058" t="str">
        <f t="shared" si="204"/>
        <v>919095125771</v>
      </c>
    </row>
    <row r="13059" spans="1:3">
      <c r="A13059" s="1">
        <v>7550372852</v>
      </c>
      <c r="B13059">
        <v>91</v>
      </c>
      <c r="C13059" t="str">
        <f t="shared" si="204"/>
        <v>917550372852</v>
      </c>
    </row>
    <row r="13060" spans="1:3">
      <c r="A13060" s="1">
        <v>9874275695</v>
      </c>
      <c r="B13060">
        <v>91</v>
      </c>
      <c r="C13060" t="str">
        <f t="shared" si="204"/>
        <v>919874275695</v>
      </c>
    </row>
    <row r="13061" spans="1:3">
      <c r="A13061" s="1">
        <v>7290021287</v>
      </c>
      <c r="B13061">
        <v>91</v>
      </c>
      <c r="C13061" t="str">
        <f t="shared" si="204"/>
        <v>917290021287</v>
      </c>
    </row>
    <row r="13062" spans="1:3">
      <c r="A13062" s="1">
        <v>7009128633</v>
      </c>
      <c r="B13062">
        <v>91</v>
      </c>
      <c r="C13062" t="str">
        <f t="shared" si="204"/>
        <v>917009128633</v>
      </c>
    </row>
    <row r="13063" spans="1:3">
      <c r="A13063" s="1">
        <v>9899865357</v>
      </c>
      <c r="B13063">
        <v>91</v>
      </c>
      <c r="C13063" t="str">
        <f t="shared" si="204"/>
        <v>919899865357</v>
      </c>
    </row>
    <row r="13064" spans="1:3">
      <c r="A13064" s="1">
        <v>9810186284</v>
      </c>
      <c r="B13064">
        <v>91</v>
      </c>
      <c r="C13064" t="str">
        <f t="shared" si="204"/>
        <v>919810186284</v>
      </c>
    </row>
    <row r="13065" spans="1:3">
      <c r="A13065" s="1">
        <v>7490059543</v>
      </c>
      <c r="B13065">
        <v>91</v>
      </c>
      <c r="C13065" t="str">
        <f t="shared" si="204"/>
        <v>917490059543</v>
      </c>
    </row>
    <row r="13066" spans="1:3">
      <c r="A13066" s="1">
        <v>9448595266</v>
      </c>
      <c r="B13066">
        <v>91</v>
      </c>
      <c r="C13066" t="str">
        <f t="shared" si="204"/>
        <v>919448595266</v>
      </c>
    </row>
    <row r="13067" spans="1:3">
      <c r="A13067" s="1">
        <v>9922346414</v>
      </c>
      <c r="B13067">
        <v>91</v>
      </c>
      <c r="C13067" t="str">
        <f t="shared" si="204"/>
        <v>919922346414</v>
      </c>
    </row>
    <row r="13068" spans="1:3">
      <c r="A13068" s="1">
        <v>8384989661</v>
      </c>
      <c r="B13068">
        <v>91</v>
      </c>
      <c r="C13068" t="str">
        <f t="shared" si="204"/>
        <v>918384989661</v>
      </c>
    </row>
    <row r="13069" spans="1:3">
      <c r="A13069" s="1">
        <v>8074911378</v>
      </c>
      <c r="B13069">
        <v>91</v>
      </c>
      <c r="C13069" t="str">
        <f t="shared" si="204"/>
        <v>918074911378</v>
      </c>
    </row>
    <row r="13070" spans="1:3">
      <c r="A13070" s="1">
        <v>9574939455</v>
      </c>
      <c r="B13070">
        <v>91</v>
      </c>
      <c r="C13070" t="str">
        <f t="shared" si="204"/>
        <v>919574939455</v>
      </c>
    </row>
    <row r="13071" spans="1:3">
      <c r="A13071" s="1">
        <v>9315364756</v>
      </c>
      <c r="B13071">
        <v>91</v>
      </c>
      <c r="C13071" t="str">
        <f t="shared" si="204"/>
        <v>919315364756</v>
      </c>
    </row>
    <row r="13072" spans="1:3">
      <c r="A13072" s="1">
        <v>6301556178</v>
      </c>
      <c r="B13072">
        <v>91</v>
      </c>
      <c r="C13072" t="str">
        <f t="shared" si="204"/>
        <v>916301556178</v>
      </c>
    </row>
    <row r="13073" spans="1:3">
      <c r="A13073" s="1">
        <v>9136189657</v>
      </c>
      <c r="B13073">
        <v>91</v>
      </c>
      <c r="C13073" t="str">
        <f t="shared" si="204"/>
        <v>919136189657</v>
      </c>
    </row>
    <row r="13074" spans="1:3">
      <c r="A13074" s="1">
        <v>9845318140</v>
      </c>
      <c r="B13074">
        <v>91</v>
      </c>
      <c r="C13074" t="str">
        <f t="shared" si="204"/>
        <v>919845318140</v>
      </c>
    </row>
    <row r="13075" spans="1:3">
      <c r="A13075" s="1">
        <v>9582929790</v>
      </c>
      <c r="B13075">
        <v>91</v>
      </c>
      <c r="C13075" t="str">
        <f t="shared" si="204"/>
        <v>919582929790</v>
      </c>
    </row>
    <row r="13076" spans="1:3">
      <c r="A13076" s="1">
        <v>8660364102</v>
      </c>
      <c r="B13076">
        <v>91</v>
      </c>
      <c r="C13076" t="str">
        <f t="shared" si="204"/>
        <v>918660364102</v>
      </c>
    </row>
    <row r="13077" spans="1:3">
      <c r="A13077" s="1">
        <v>9997198961</v>
      </c>
      <c r="B13077">
        <v>91</v>
      </c>
      <c r="C13077" t="str">
        <f t="shared" si="204"/>
        <v>919997198961</v>
      </c>
    </row>
    <row r="13078" spans="1:3">
      <c r="A13078" s="1">
        <v>9492229880</v>
      </c>
      <c r="B13078">
        <v>91</v>
      </c>
      <c r="C13078" t="str">
        <f t="shared" si="204"/>
        <v>919492229880</v>
      </c>
    </row>
    <row r="13079" spans="1:3">
      <c r="A13079" s="1">
        <v>8140951950</v>
      </c>
      <c r="B13079">
        <v>91</v>
      </c>
      <c r="C13079" t="str">
        <f t="shared" si="204"/>
        <v>918140951950</v>
      </c>
    </row>
    <row r="13080" spans="1:3">
      <c r="A13080" s="1">
        <v>7982672514</v>
      </c>
      <c r="B13080">
        <v>91</v>
      </c>
      <c r="C13080" t="str">
        <f t="shared" si="204"/>
        <v>917982672514</v>
      </c>
    </row>
    <row r="13081" spans="1:3">
      <c r="A13081" s="1">
        <v>7097969990</v>
      </c>
      <c r="B13081">
        <v>91</v>
      </c>
      <c r="C13081" t="str">
        <f t="shared" si="204"/>
        <v>917097969990</v>
      </c>
    </row>
    <row r="13082" spans="1:3">
      <c r="A13082" s="1">
        <v>8400372950</v>
      </c>
      <c r="B13082">
        <v>91</v>
      </c>
      <c r="C13082" t="str">
        <f t="shared" si="204"/>
        <v>918400372950</v>
      </c>
    </row>
    <row r="13083" spans="1:3">
      <c r="A13083" s="1">
        <v>9343731314</v>
      </c>
      <c r="B13083">
        <v>91</v>
      </c>
      <c r="C13083" t="str">
        <f t="shared" si="204"/>
        <v>919343731314</v>
      </c>
    </row>
    <row r="13084" spans="1:3">
      <c r="A13084" s="1">
        <v>8106858482</v>
      </c>
      <c r="B13084">
        <v>91</v>
      </c>
      <c r="C13084" t="str">
        <f t="shared" si="204"/>
        <v>918106858482</v>
      </c>
    </row>
    <row r="13085" spans="1:3">
      <c r="A13085" s="1">
        <v>9331980060</v>
      </c>
      <c r="B13085">
        <v>91</v>
      </c>
      <c r="C13085" t="str">
        <f t="shared" si="204"/>
        <v>919331980060</v>
      </c>
    </row>
    <row r="13086" spans="1:3">
      <c r="A13086" s="1">
        <v>9949953861</v>
      </c>
      <c r="B13086">
        <v>91</v>
      </c>
      <c r="C13086" t="str">
        <f t="shared" si="204"/>
        <v>919949953861</v>
      </c>
    </row>
    <row r="13087" spans="1:3">
      <c r="A13087" s="1">
        <v>9970143632</v>
      </c>
      <c r="B13087">
        <v>91</v>
      </c>
      <c r="C13087" t="str">
        <f t="shared" si="204"/>
        <v>919970143632</v>
      </c>
    </row>
    <row r="13088" spans="1:3">
      <c r="A13088" s="1">
        <v>9720013000</v>
      </c>
      <c r="B13088">
        <v>91</v>
      </c>
      <c r="C13088" t="str">
        <f t="shared" si="204"/>
        <v>919720013000</v>
      </c>
    </row>
    <row r="13089" spans="1:3">
      <c r="A13089" s="1">
        <v>9824553377</v>
      </c>
      <c r="B13089">
        <v>91</v>
      </c>
      <c r="C13089" t="str">
        <f t="shared" si="204"/>
        <v>919824553377</v>
      </c>
    </row>
    <row r="13090" spans="1:3">
      <c r="A13090" s="1">
        <v>9431120221</v>
      </c>
      <c r="B13090">
        <v>91</v>
      </c>
      <c r="C13090" t="str">
        <f t="shared" si="204"/>
        <v>919431120221</v>
      </c>
    </row>
    <row r="13091" spans="1:3">
      <c r="A13091" s="1">
        <v>8341909054</v>
      </c>
      <c r="B13091">
        <v>91</v>
      </c>
      <c r="C13091" t="str">
        <f t="shared" si="204"/>
        <v>918341909054</v>
      </c>
    </row>
    <row r="13092" spans="1:3">
      <c r="A13092" s="1">
        <v>9123148381</v>
      </c>
      <c r="B13092">
        <v>91</v>
      </c>
      <c r="C13092" t="str">
        <f t="shared" si="204"/>
        <v>919123148381</v>
      </c>
    </row>
    <row r="13093" spans="1:3">
      <c r="A13093" s="1">
        <v>7014421371</v>
      </c>
      <c r="B13093">
        <v>91</v>
      </c>
      <c r="C13093" t="str">
        <f t="shared" si="204"/>
        <v>917014421371</v>
      </c>
    </row>
    <row r="13094" spans="1:3">
      <c r="A13094" s="1">
        <v>8291500857</v>
      </c>
      <c r="B13094">
        <v>91</v>
      </c>
      <c r="C13094" t="str">
        <f t="shared" si="204"/>
        <v>918291500857</v>
      </c>
    </row>
    <row r="13095" spans="1:3">
      <c r="A13095" s="1">
        <v>8437520119</v>
      </c>
      <c r="B13095">
        <v>91</v>
      </c>
      <c r="C13095" t="str">
        <f t="shared" si="204"/>
        <v>918437520119</v>
      </c>
    </row>
    <row r="13096" spans="1:3">
      <c r="A13096" s="1">
        <v>8810834039</v>
      </c>
      <c r="B13096">
        <v>91</v>
      </c>
      <c r="C13096" t="str">
        <f t="shared" si="204"/>
        <v>918810834039</v>
      </c>
    </row>
    <row r="13097" spans="1:3">
      <c r="A13097" s="1">
        <v>9131387902</v>
      </c>
      <c r="B13097">
        <v>91</v>
      </c>
      <c r="C13097" t="str">
        <f t="shared" si="204"/>
        <v>919131387902</v>
      </c>
    </row>
    <row r="13098" spans="1:3">
      <c r="A13098" s="1">
        <v>8168434621</v>
      </c>
      <c r="B13098">
        <v>91</v>
      </c>
      <c r="C13098" t="str">
        <f t="shared" si="204"/>
        <v>918168434621</v>
      </c>
    </row>
    <row r="13099" spans="1:3">
      <c r="A13099" s="1">
        <v>9617506972</v>
      </c>
      <c r="B13099">
        <v>91</v>
      </c>
      <c r="C13099" t="str">
        <f t="shared" si="204"/>
        <v>919617506972</v>
      </c>
    </row>
    <row r="13100" spans="1:3">
      <c r="A13100" s="1">
        <v>9830688788</v>
      </c>
      <c r="B13100">
        <v>91</v>
      </c>
      <c r="C13100" t="str">
        <f t="shared" si="204"/>
        <v>919830688788</v>
      </c>
    </row>
    <row r="13101" spans="1:3">
      <c r="A13101" s="1">
        <v>7652025979</v>
      </c>
      <c r="B13101">
        <v>91</v>
      </c>
      <c r="C13101" t="str">
        <f t="shared" si="204"/>
        <v>917652025979</v>
      </c>
    </row>
    <row r="13102" spans="1:3">
      <c r="A13102" s="1">
        <v>9324548330</v>
      </c>
      <c r="B13102">
        <v>91</v>
      </c>
      <c r="C13102" t="str">
        <f t="shared" si="204"/>
        <v>919324548330</v>
      </c>
    </row>
    <row r="13103" spans="1:3">
      <c r="A13103" s="1">
        <v>9824425096</v>
      </c>
      <c r="B13103">
        <v>91</v>
      </c>
      <c r="C13103" t="str">
        <f t="shared" si="204"/>
        <v>919824425096</v>
      </c>
    </row>
    <row r="13104" spans="1:3">
      <c r="A13104" s="1">
        <v>9950209819</v>
      </c>
      <c r="B13104">
        <v>91</v>
      </c>
      <c r="C13104" t="str">
        <f t="shared" si="204"/>
        <v>919950209819</v>
      </c>
    </row>
    <row r="13105" spans="1:3">
      <c r="A13105" s="1">
        <v>9651916980</v>
      </c>
      <c r="B13105">
        <v>91</v>
      </c>
      <c r="C13105" t="str">
        <f t="shared" si="204"/>
        <v>919651916980</v>
      </c>
    </row>
    <row r="13106" spans="1:3">
      <c r="A13106" s="1">
        <v>9818641109</v>
      </c>
      <c r="B13106">
        <v>91</v>
      </c>
      <c r="C13106" t="str">
        <f t="shared" si="204"/>
        <v>919818641109</v>
      </c>
    </row>
    <row r="13107" spans="1:3">
      <c r="A13107" s="1">
        <v>9740431798</v>
      </c>
      <c r="B13107">
        <v>91</v>
      </c>
      <c r="C13107" t="str">
        <f t="shared" si="204"/>
        <v>919740431798</v>
      </c>
    </row>
    <row r="13108" spans="1:3">
      <c r="A13108" s="1">
        <v>7230877208</v>
      </c>
      <c r="B13108">
        <v>91</v>
      </c>
      <c r="C13108" t="str">
        <f t="shared" si="204"/>
        <v>917230877208</v>
      </c>
    </row>
    <row r="13109" spans="1:3">
      <c r="A13109" s="1">
        <v>9827432174</v>
      </c>
      <c r="B13109">
        <v>91</v>
      </c>
      <c r="C13109" t="str">
        <f t="shared" si="204"/>
        <v>919827432174</v>
      </c>
    </row>
    <row r="13110" spans="1:3">
      <c r="A13110" s="1">
        <v>9238814871</v>
      </c>
      <c r="B13110">
        <v>91</v>
      </c>
      <c r="C13110" t="str">
        <f t="shared" si="204"/>
        <v>919238814871</v>
      </c>
    </row>
    <row r="13111" spans="1:3">
      <c r="A13111" s="1">
        <v>8848806629</v>
      </c>
      <c r="B13111">
        <v>91</v>
      </c>
      <c r="C13111" t="str">
        <f t="shared" si="204"/>
        <v>918848806629</v>
      </c>
    </row>
    <row r="13112" spans="1:3">
      <c r="A13112" s="1">
        <v>8090785177</v>
      </c>
      <c r="B13112">
        <v>91</v>
      </c>
      <c r="C13112" t="str">
        <f t="shared" si="204"/>
        <v>918090785177</v>
      </c>
    </row>
    <row r="13113" spans="1:3">
      <c r="A13113" s="1">
        <v>9824132901</v>
      </c>
      <c r="B13113">
        <v>91</v>
      </c>
      <c r="C13113" t="str">
        <f t="shared" si="204"/>
        <v>919824132901</v>
      </c>
    </row>
    <row r="13114" spans="1:3">
      <c r="A13114" s="1">
        <v>9837463319</v>
      </c>
      <c r="B13114">
        <v>91</v>
      </c>
      <c r="C13114" t="str">
        <f t="shared" si="204"/>
        <v>919837463319</v>
      </c>
    </row>
    <row r="13115" spans="1:3">
      <c r="A13115" s="1">
        <v>8837563995</v>
      </c>
      <c r="B13115">
        <v>91</v>
      </c>
      <c r="C13115" t="str">
        <f t="shared" si="204"/>
        <v>918837563995</v>
      </c>
    </row>
    <row r="13116" spans="1:3">
      <c r="A13116" s="1">
        <v>9880533009</v>
      </c>
      <c r="B13116">
        <v>91</v>
      </c>
      <c r="C13116" t="str">
        <f t="shared" si="204"/>
        <v>919880533009</v>
      </c>
    </row>
    <row r="13117" spans="1:3">
      <c r="A13117" s="1">
        <v>9902965227</v>
      </c>
      <c r="B13117">
        <v>91</v>
      </c>
      <c r="C13117" t="str">
        <f t="shared" si="204"/>
        <v>919902965227</v>
      </c>
    </row>
    <row r="13118" spans="1:3">
      <c r="A13118" s="1">
        <v>9928305504</v>
      </c>
      <c r="B13118">
        <v>91</v>
      </c>
      <c r="C13118" t="str">
        <f t="shared" si="204"/>
        <v>919928305504</v>
      </c>
    </row>
    <row r="13119" spans="1:3">
      <c r="A13119" s="1">
        <v>9334087332</v>
      </c>
      <c r="B13119">
        <v>91</v>
      </c>
      <c r="C13119" t="str">
        <f t="shared" si="204"/>
        <v>919334087332</v>
      </c>
    </row>
    <row r="13120" spans="1:3">
      <c r="A13120" s="1">
        <v>7001487221</v>
      </c>
      <c r="B13120">
        <v>91</v>
      </c>
      <c r="C13120" t="str">
        <f t="shared" si="204"/>
        <v>917001487221</v>
      </c>
    </row>
    <row r="13121" spans="1:3">
      <c r="A13121" s="1">
        <v>9449813624</v>
      </c>
      <c r="B13121">
        <v>91</v>
      </c>
      <c r="C13121" t="str">
        <f t="shared" ref="C13121:C13184" si="205">_xlfn.CONCAT(B13121,A13121)</f>
        <v>919449813624</v>
      </c>
    </row>
    <row r="13122" spans="1:3">
      <c r="A13122" s="1">
        <v>9500072705</v>
      </c>
      <c r="B13122">
        <v>91</v>
      </c>
      <c r="C13122" t="str">
        <f t="shared" si="205"/>
        <v>919500072705</v>
      </c>
    </row>
    <row r="13123" spans="1:3">
      <c r="A13123" s="1">
        <v>8618869051</v>
      </c>
      <c r="B13123">
        <v>91</v>
      </c>
      <c r="C13123" t="str">
        <f t="shared" si="205"/>
        <v>918618869051</v>
      </c>
    </row>
    <row r="13124" spans="1:3">
      <c r="A13124" s="1">
        <v>9071832392</v>
      </c>
      <c r="B13124">
        <v>91</v>
      </c>
      <c r="C13124" t="str">
        <f t="shared" si="205"/>
        <v>919071832392</v>
      </c>
    </row>
    <row r="13125" spans="1:3">
      <c r="A13125" s="1">
        <v>9624931863</v>
      </c>
      <c r="B13125">
        <v>91</v>
      </c>
      <c r="C13125" t="str">
        <f t="shared" si="205"/>
        <v>919624931863</v>
      </c>
    </row>
    <row r="13126" spans="1:3">
      <c r="A13126" s="1">
        <v>8569902197</v>
      </c>
      <c r="B13126">
        <v>91</v>
      </c>
      <c r="C13126" t="str">
        <f t="shared" si="205"/>
        <v>918569902197</v>
      </c>
    </row>
    <row r="13127" spans="1:3">
      <c r="A13127" s="1">
        <v>9979174786</v>
      </c>
      <c r="B13127">
        <v>91</v>
      </c>
      <c r="C13127" t="str">
        <f t="shared" si="205"/>
        <v>919979174786</v>
      </c>
    </row>
    <row r="13128" spans="1:3">
      <c r="A13128" s="1">
        <v>8830256277</v>
      </c>
      <c r="B13128">
        <v>91</v>
      </c>
      <c r="C13128" t="str">
        <f t="shared" si="205"/>
        <v>918830256277</v>
      </c>
    </row>
    <row r="13129" spans="1:3">
      <c r="A13129" s="1">
        <v>9368829363</v>
      </c>
      <c r="B13129">
        <v>91</v>
      </c>
      <c r="C13129" t="str">
        <f t="shared" si="205"/>
        <v>919368829363</v>
      </c>
    </row>
    <row r="13130" spans="1:3">
      <c r="A13130" s="1">
        <v>9811567186</v>
      </c>
      <c r="B13130">
        <v>91</v>
      </c>
      <c r="C13130" t="str">
        <f t="shared" si="205"/>
        <v>919811567186</v>
      </c>
    </row>
    <row r="13131" spans="1:3">
      <c r="A13131" s="1">
        <v>9382231401</v>
      </c>
      <c r="B13131">
        <v>91</v>
      </c>
      <c r="C13131" t="str">
        <f t="shared" si="205"/>
        <v>919382231401</v>
      </c>
    </row>
    <row r="13132" spans="1:3">
      <c r="A13132" s="1">
        <v>9822135041</v>
      </c>
      <c r="B13132">
        <v>91</v>
      </c>
      <c r="C13132" t="str">
        <f t="shared" si="205"/>
        <v>919822135041</v>
      </c>
    </row>
    <row r="13133" spans="1:3">
      <c r="A13133" s="1">
        <v>8977456961</v>
      </c>
      <c r="B13133">
        <v>91</v>
      </c>
      <c r="C13133" t="str">
        <f t="shared" si="205"/>
        <v>918977456961</v>
      </c>
    </row>
    <row r="13134" spans="1:3">
      <c r="A13134" s="1">
        <v>9003920011</v>
      </c>
      <c r="B13134">
        <v>91</v>
      </c>
      <c r="C13134" t="str">
        <f t="shared" si="205"/>
        <v>919003920011</v>
      </c>
    </row>
    <row r="13135" spans="1:3">
      <c r="A13135" s="1">
        <v>9900568236</v>
      </c>
      <c r="B13135">
        <v>91</v>
      </c>
      <c r="C13135" t="str">
        <f t="shared" si="205"/>
        <v>919900568236</v>
      </c>
    </row>
    <row r="13136" spans="1:3">
      <c r="A13136" s="1">
        <v>8806479400</v>
      </c>
      <c r="B13136">
        <v>91</v>
      </c>
      <c r="C13136" t="str">
        <f t="shared" si="205"/>
        <v>918806479400</v>
      </c>
    </row>
    <row r="13137" spans="1:3">
      <c r="A13137" s="1">
        <v>9356065864</v>
      </c>
      <c r="B13137">
        <v>91</v>
      </c>
      <c r="C13137" t="str">
        <f t="shared" si="205"/>
        <v>919356065864</v>
      </c>
    </row>
    <row r="13138" spans="1:3">
      <c r="A13138" s="1">
        <v>9363137373</v>
      </c>
      <c r="B13138">
        <v>91</v>
      </c>
      <c r="C13138" t="str">
        <f t="shared" si="205"/>
        <v>919363137373</v>
      </c>
    </row>
    <row r="13139" spans="1:3">
      <c r="A13139" s="1">
        <v>7080131847</v>
      </c>
      <c r="B13139">
        <v>91</v>
      </c>
      <c r="C13139" t="str">
        <f t="shared" si="205"/>
        <v>917080131847</v>
      </c>
    </row>
    <row r="13140" spans="1:3">
      <c r="A13140" s="1">
        <v>9906587025</v>
      </c>
      <c r="B13140">
        <v>91</v>
      </c>
      <c r="C13140" t="str">
        <f t="shared" si="205"/>
        <v>919906587025</v>
      </c>
    </row>
    <row r="13141" spans="1:3">
      <c r="A13141" s="1">
        <v>9050477002</v>
      </c>
      <c r="B13141">
        <v>91</v>
      </c>
      <c r="C13141" t="str">
        <f t="shared" si="205"/>
        <v>919050477002</v>
      </c>
    </row>
    <row r="13142" spans="1:3">
      <c r="A13142" s="1">
        <v>7534887227</v>
      </c>
      <c r="B13142">
        <v>91</v>
      </c>
      <c r="C13142" t="str">
        <f t="shared" si="205"/>
        <v>917534887227</v>
      </c>
    </row>
    <row r="13143" spans="1:3">
      <c r="A13143" s="1">
        <v>9553195539</v>
      </c>
      <c r="B13143">
        <v>91</v>
      </c>
      <c r="C13143" t="str">
        <f t="shared" si="205"/>
        <v>919553195539</v>
      </c>
    </row>
    <row r="13144" spans="1:3">
      <c r="A13144" s="1">
        <v>9004350572</v>
      </c>
      <c r="B13144">
        <v>91</v>
      </c>
      <c r="C13144" t="str">
        <f t="shared" si="205"/>
        <v>919004350572</v>
      </c>
    </row>
    <row r="13145" spans="1:3">
      <c r="A13145" s="1">
        <v>9989217429</v>
      </c>
      <c r="B13145">
        <v>91</v>
      </c>
      <c r="C13145" t="str">
        <f t="shared" si="205"/>
        <v>919989217429</v>
      </c>
    </row>
    <row r="13146" spans="1:3">
      <c r="A13146" s="1">
        <v>9952490863</v>
      </c>
      <c r="B13146">
        <v>91</v>
      </c>
      <c r="C13146" t="str">
        <f t="shared" si="205"/>
        <v>919952490863</v>
      </c>
    </row>
    <row r="13147" spans="1:3">
      <c r="A13147" s="1">
        <v>7742560720</v>
      </c>
      <c r="B13147">
        <v>91</v>
      </c>
      <c r="C13147" t="str">
        <f t="shared" si="205"/>
        <v>917742560720</v>
      </c>
    </row>
    <row r="13148" spans="1:3">
      <c r="A13148" s="1">
        <v>7878165333</v>
      </c>
      <c r="B13148">
        <v>91</v>
      </c>
      <c r="C13148" t="str">
        <f t="shared" si="205"/>
        <v>917878165333</v>
      </c>
    </row>
    <row r="13149" spans="1:3">
      <c r="A13149" s="1">
        <v>8169228425</v>
      </c>
      <c r="B13149">
        <v>91</v>
      </c>
      <c r="C13149" t="str">
        <f t="shared" si="205"/>
        <v>918169228425</v>
      </c>
    </row>
    <row r="13150" spans="1:3">
      <c r="A13150" s="1">
        <v>9013573509</v>
      </c>
      <c r="B13150">
        <v>91</v>
      </c>
      <c r="C13150" t="str">
        <f t="shared" si="205"/>
        <v>919013573509</v>
      </c>
    </row>
    <row r="13151" spans="1:3">
      <c r="A13151" s="1">
        <v>8296866175</v>
      </c>
      <c r="B13151">
        <v>91</v>
      </c>
      <c r="C13151" t="str">
        <f t="shared" si="205"/>
        <v>918296866175</v>
      </c>
    </row>
    <row r="13152" spans="1:3">
      <c r="A13152" s="1">
        <v>9569543599</v>
      </c>
      <c r="B13152">
        <v>91</v>
      </c>
      <c r="C13152" t="str">
        <f t="shared" si="205"/>
        <v>919569543599</v>
      </c>
    </row>
    <row r="13153" spans="1:3">
      <c r="A13153" s="1">
        <v>7414905931</v>
      </c>
      <c r="B13153">
        <v>91</v>
      </c>
      <c r="C13153" t="str">
        <f t="shared" si="205"/>
        <v>917414905931</v>
      </c>
    </row>
    <row r="13154" spans="1:3">
      <c r="A13154" s="1">
        <v>7780689317</v>
      </c>
      <c r="B13154">
        <v>91</v>
      </c>
      <c r="C13154" t="str">
        <f t="shared" si="205"/>
        <v>917780689317</v>
      </c>
    </row>
    <row r="13155" spans="1:3">
      <c r="A13155" s="1">
        <v>8128854230</v>
      </c>
      <c r="B13155">
        <v>91</v>
      </c>
      <c r="C13155" t="str">
        <f t="shared" si="205"/>
        <v>918128854230</v>
      </c>
    </row>
    <row r="13156" spans="1:3">
      <c r="A13156" s="1">
        <v>6353023992</v>
      </c>
      <c r="B13156">
        <v>91</v>
      </c>
      <c r="C13156" t="str">
        <f t="shared" si="205"/>
        <v>916353023992</v>
      </c>
    </row>
    <row r="13157" spans="1:3">
      <c r="A13157" s="1">
        <v>8446353606</v>
      </c>
      <c r="B13157">
        <v>91</v>
      </c>
      <c r="C13157" t="str">
        <f t="shared" si="205"/>
        <v>918446353606</v>
      </c>
    </row>
    <row r="13158" spans="1:3">
      <c r="A13158" s="1">
        <v>9820243250</v>
      </c>
      <c r="B13158">
        <v>91</v>
      </c>
      <c r="C13158" t="str">
        <f t="shared" si="205"/>
        <v>919820243250</v>
      </c>
    </row>
    <row r="13159" spans="1:3">
      <c r="A13159" s="1">
        <v>9492108744</v>
      </c>
      <c r="B13159">
        <v>91</v>
      </c>
      <c r="C13159" t="str">
        <f t="shared" si="205"/>
        <v>919492108744</v>
      </c>
    </row>
    <row r="13160" spans="1:3">
      <c r="A13160" s="1">
        <v>9591380296</v>
      </c>
      <c r="B13160">
        <v>91</v>
      </c>
      <c r="C13160" t="str">
        <f t="shared" si="205"/>
        <v>919591380296</v>
      </c>
    </row>
    <row r="13161" spans="1:3">
      <c r="A13161" s="1">
        <v>7698306675</v>
      </c>
      <c r="B13161">
        <v>91</v>
      </c>
      <c r="C13161" t="str">
        <f t="shared" si="205"/>
        <v>917698306675</v>
      </c>
    </row>
    <row r="13162" spans="1:3">
      <c r="A13162" s="1">
        <v>9897955433</v>
      </c>
      <c r="B13162">
        <v>91</v>
      </c>
      <c r="C13162" t="str">
        <f t="shared" si="205"/>
        <v>919897955433</v>
      </c>
    </row>
    <row r="13163" spans="1:3">
      <c r="A13163" s="1">
        <v>9633861749</v>
      </c>
      <c r="B13163">
        <v>91</v>
      </c>
      <c r="C13163" t="str">
        <f t="shared" si="205"/>
        <v>919633861749</v>
      </c>
    </row>
    <row r="13164" spans="1:3">
      <c r="A13164" s="1">
        <v>9966385927</v>
      </c>
      <c r="B13164">
        <v>91</v>
      </c>
      <c r="C13164" t="str">
        <f t="shared" si="205"/>
        <v>919966385927</v>
      </c>
    </row>
    <row r="13165" spans="1:3">
      <c r="A13165" s="1">
        <v>9567417788</v>
      </c>
      <c r="B13165">
        <v>91</v>
      </c>
      <c r="C13165" t="str">
        <f t="shared" si="205"/>
        <v>919567417788</v>
      </c>
    </row>
    <row r="13166" spans="1:3">
      <c r="A13166" s="1">
        <v>9870592036</v>
      </c>
      <c r="B13166">
        <v>91</v>
      </c>
      <c r="C13166" t="str">
        <f t="shared" si="205"/>
        <v>919870592036</v>
      </c>
    </row>
    <row r="13167" spans="1:3">
      <c r="A13167" s="1">
        <v>7012704709</v>
      </c>
      <c r="B13167">
        <v>91</v>
      </c>
      <c r="C13167" t="str">
        <f t="shared" si="205"/>
        <v>917012704709</v>
      </c>
    </row>
    <row r="13168" spans="1:3">
      <c r="A13168" s="1">
        <v>9987196971</v>
      </c>
      <c r="B13168">
        <v>91</v>
      </c>
      <c r="C13168" t="str">
        <f t="shared" si="205"/>
        <v>919987196971</v>
      </c>
    </row>
    <row r="13169" spans="1:3">
      <c r="A13169" s="1">
        <v>8197401622</v>
      </c>
      <c r="B13169">
        <v>91</v>
      </c>
      <c r="C13169" t="str">
        <f t="shared" si="205"/>
        <v>918197401622</v>
      </c>
    </row>
    <row r="13170" spans="1:3">
      <c r="A13170" s="1">
        <v>9635189755</v>
      </c>
      <c r="B13170">
        <v>91</v>
      </c>
      <c r="C13170" t="str">
        <f t="shared" si="205"/>
        <v>919635189755</v>
      </c>
    </row>
    <row r="13171" spans="1:3">
      <c r="A13171" s="1">
        <v>6377687880</v>
      </c>
      <c r="B13171">
        <v>91</v>
      </c>
      <c r="C13171" t="str">
        <f t="shared" si="205"/>
        <v>916377687880</v>
      </c>
    </row>
    <row r="13172" spans="1:3">
      <c r="A13172" s="1">
        <v>9580517142</v>
      </c>
      <c r="B13172">
        <v>91</v>
      </c>
      <c r="C13172" t="str">
        <f t="shared" si="205"/>
        <v>919580517142</v>
      </c>
    </row>
    <row r="13173" spans="1:3">
      <c r="A13173" s="1">
        <v>9319099563</v>
      </c>
      <c r="B13173">
        <v>91</v>
      </c>
      <c r="C13173" t="str">
        <f t="shared" si="205"/>
        <v>919319099563</v>
      </c>
    </row>
    <row r="13174" spans="1:3">
      <c r="A13174" s="1">
        <v>6290237290</v>
      </c>
      <c r="B13174">
        <v>91</v>
      </c>
      <c r="C13174" t="str">
        <f t="shared" si="205"/>
        <v>916290237290</v>
      </c>
    </row>
    <row r="13175" spans="1:3">
      <c r="A13175" s="1">
        <v>9885589042</v>
      </c>
      <c r="B13175">
        <v>91</v>
      </c>
      <c r="C13175" t="str">
        <f t="shared" si="205"/>
        <v>919885589042</v>
      </c>
    </row>
    <row r="13176" spans="1:3">
      <c r="A13176" s="1">
        <v>9440645656</v>
      </c>
      <c r="B13176">
        <v>91</v>
      </c>
      <c r="C13176" t="str">
        <f t="shared" si="205"/>
        <v>919440645656</v>
      </c>
    </row>
    <row r="13177" spans="1:3">
      <c r="A13177" s="1">
        <v>9782154484</v>
      </c>
      <c r="B13177">
        <v>91</v>
      </c>
      <c r="C13177" t="str">
        <f t="shared" si="205"/>
        <v>919782154484</v>
      </c>
    </row>
    <row r="13178" spans="1:3">
      <c r="A13178" s="1">
        <v>9879963826</v>
      </c>
      <c r="B13178">
        <v>91</v>
      </c>
      <c r="C13178" t="str">
        <f t="shared" si="205"/>
        <v>919879963826</v>
      </c>
    </row>
    <row r="13179" spans="1:3">
      <c r="A13179" s="1">
        <v>9760828964</v>
      </c>
      <c r="B13179">
        <v>91</v>
      </c>
      <c r="C13179" t="str">
        <f t="shared" si="205"/>
        <v>919760828964</v>
      </c>
    </row>
    <row r="13180" spans="1:3">
      <c r="A13180" s="1">
        <v>7300313674</v>
      </c>
      <c r="B13180">
        <v>91</v>
      </c>
      <c r="C13180" t="str">
        <f t="shared" si="205"/>
        <v>917300313674</v>
      </c>
    </row>
    <row r="13181" spans="1:3">
      <c r="A13181" s="1">
        <v>8449331100</v>
      </c>
      <c r="B13181">
        <v>91</v>
      </c>
      <c r="C13181" t="str">
        <f t="shared" si="205"/>
        <v>918449331100</v>
      </c>
    </row>
    <row r="13182" spans="1:3">
      <c r="A13182" s="1">
        <v>7721893030</v>
      </c>
      <c r="B13182">
        <v>91</v>
      </c>
      <c r="C13182" t="str">
        <f t="shared" si="205"/>
        <v>917721893030</v>
      </c>
    </row>
    <row r="13183" spans="1:3">
      <c r="A13183" s="1">
        <v>9839125555</v>
      </c>
      <c r="B13183">
        <v>91</v>
      </c>
      <c r="C13183" t="str">
        <f t="shared" si="205"/>
        <v>919839125555</v>
      </c>
    </row>
    <row r="13184" spans="1:3">
      <c r="A13184" s="1">
        <v>9651599116</v>
      </c>
      <c r="B13184">
        <v>91</v>
      </c>
      <c r="C13184" t="str">
        <f t="shared" si="205"/>
        <v>919651599116</v>
      </c>
    </row>
    <row r="13185" spans="1:3">
      <c r="A13185" s="1">
        <v>9449730113</v>
      </c>
      <c r="B13185">
        <v>91</v>
      </c>
      <c r="C13185" t="str">
        <f t="shared" ref="C13185:C13248" si="206">_xlfn.CONCAT(B13185,A13185)</f>
        <v>919449730113</v>
      </c>
    </row>
    <row r="13186" spans="1:3">
      <c r="A13186" s="1">
        <v>7370046654</v>
      </c>
      <c r="B13186">
        <v>91</v>
      </c>
      <c r="C13186" t="str">
        <f t="shared" si="206"/>
        <v>917370046654</v>
      </c>
    </row>
    <row r="13187" spans="1:3">
      <c r="A13187" s="1">
        <v>8470073927</v>
      </c>
      <c r="B13187">
        <v>91</v>
      </c>
      <c r="C13187" t="str">
        <f t="shared" si="206"/>
        <v>918470073927</v>
      </c>
    </row>
    <row r="13188" spans="1:3">
      <c r="A13188" s="1">
        <v>7992111402</v>
      </c>
      <c r="B13188">
        <v>91</v>
      </c>
      <c r="C13188" t="str">
        <f t="shared" si="206"/>
        <v>917992111402</v>
      </c>
    </row>
    <row r="13189" spans="1:3">
      <c r="A13189" s="1">
        <v>9946695185</v>
      </c>
      <c r="B13189">
        <v>91</v>
      </c>
      <c r="C13189" t="str">
        <f t="shared" si="206"/>
        <v>919946695185</v>
      </c>
    </row>
    <row r="13190" spans="1:3">
      <c r="A13190" s="1">
        <v>8340510106</v>
      </c>
      <c r="B13190">
        <v>91</v>
      </c>
      <c r="C13190" t="str">
        <f t="shared" si="206"/>
        <v>918340510106</v>
      </c>
    </row>
    <row r="13191" spans="1:3">
      <c r="A13191" s="1">
        <v>9979469916</v>
      </c>
      <c r="B13191">
        <v>91</v>
      </c>
      <c r="C13191" t="str">
        <f t="shared" si="206"/>
        <v>919979469916</v>
      </c>
    </row>
    <row r="13192" spans="1:3">
      <c r="A13192" s="1">
        <v>9510409292</v>
      </c>
      <c r="B13192">
        <v>91</v>
      </c>
      <c r="C13192" t="str">
        <f t="shared" si="206"/>
        <v>919510409292</v>
      </c>
    </row>
    <row r="13193" spans="1:3">
      <c r="A13193" s="1">
        <v>9330689199</v>
      </c>
      <c r="B13193">
        <v>91</v>
      </c>
      <c r="C13193" t="str">
        <f t="shared" si="206"/>
        <v>919330689199</v>
      </c>
    </row>
    <row r="13194" spans="1:3">
      <c r="A13194" s="1">
        <v>9934444100</v>
      </c>
      <c r="B13194">
        <v>91</v>
      </c>
      <c r="C13194" t="str">
        <f t="shared" si="206"/>
        <v>919934444100</v>
      </c>
    </row>
    <row r="13195" spans="1:3">
      <c r="A13195" s="1">
        <v>7000282849</v>
      </c>
      <c r="B13195">
        <v>91</v>
      </c>
      <c r="C13195" t="str">
        <f t="shared" si="206"/>
        <v>917000282849</v>
      </c>
    </row>
    <row r="13196" spans="1:3">
      <c r="A13196" s="1">
        <v>9448373299</v>
      </c>
      <c r="B13196">
        <v>91</v>
      </c>
      <c r="C13196" t="str">
        <f t="shared" si="206"/>
        <v>919448373299</v>
      </c>
    </row>
    <row r="13197" spans="1:3">
      <c r="A13197" s="1">
        <v>8197388721</v>
      </c>
      <c r="B13197">
        <v>91</v>
      </c>
      <c r="C13197" t="str">
        <f t="shared" si="206"/>
        <v>918197388721</v>
      </c>
    </row>
    <row r="13198" spans="1:3">
      <c r="A13198" s="1">
        <v>9815546242</v>
      </c>
      <c r="B13198">
        <v>91</v>
      </c>
      <c r="C13198" t="str">
        <f t="shared" si="206"/>
        <v>919815546242</v>
      </c>
    </row>
    <row r="13199" spans="1:3">
      <c r="A13199" s="1">
        <v>9940195859</v>
      </c>
      <c r="B13199">
        <v>91</v>
      </c>
      <c r="C13199" t="str">
        <f t="shared" si="206"/>
        <v>919940195859</v>
      </c>
    </row>
    <row r="13200" spans="1:3">
      <c r="A13200" s="1">
        <v>8512886753</v>
      </c>
      <c r="B13200">
        <v>91</v>
      </c>
      <c r="C13200" t="str">
        <f t="shared" si="206"/>
        <v>918512886753</v>
      </c>
    </row>
    <row r="13201" spans="1:3">
      <c r="A13201" s="1">
        <v>9758667300</v>
      </c>
      <c r="B13201">
        <v>91</v>
      </c>
      <c r="C13201" t="str">
        <f t="shared" si="206"/>
        <v>919758667300</v>
      </c>
    </row>
    <row r="13202" spans="1:3">
      <c r="A13202" s="1">
        <v>9686248966</v>
      </c>
      <c r="B13202">
        <v>91</v>
      </c>
      <c r="C13202" t="str">
        <f t="shared" si="206"/>
        <v>919686248966</v>
      </c>
    </row>
    <row r="13203" spans="1:3">
      <c r="A13203" s="1">
        <v>9966765850</v>
      </c>
      <c r="B13203">
        <v>91</v>
      </c>
      <c r="C13203" t="str">
        <f t="shared" si="206"/>
        <v>919966765850</v>
      </c>
    </row>
    <row r="13204" spans="1:3">
      <c r="A13204" s="1">
        <v>9685398999</v>
      </c>
      <c r="B13204">
        <v>91</v>
      </c>
      <c r="C13204" t="str">
        <f t="shared" si="206"/>
        <v>919685398999</v>
      </c>
    </row>
    <row r="13205" spans="1:3">
      <c r="A13205" s="1">
        <v>9173838161</v>
      </c>
      <c r="B13205">
        <v>91</v>
      </c>
      <c r="C13205" t="str">
        <f t="shared" si="206"/>
        <v>919173838161</v>
      </c>
    </row>
    <row r="13206" spans="1:3">
      <c r="A13206" s="1">
        <v>8875413310</v>
      </c>
      <c r="B13206">
        <v>91</v>
      </c>
      <c r="C13206" t="str">
        <f t="shared" si="206"/>
        <v>918875413310</v>
      </c>
    </row>
    <row r="13207" spans="1:3">
      <c r="A13207" s="1">
        <v>9431506065</v>
      </c>
      <c r="B13207">
        <v>91</v>
      </c>
      <c r="C13207" t="str">
        <f t="shared" si="206"/>
        <v>919431506065</v>
      </c>
    </row>
    <row r="13208" spans="1:3">
      <c r="A13208" s="1">
        <v>9894438231</v>
      </c>
      <c r="B13208">
        <v>91</v>
      </c>
      <c r="C13208" t="str">
        <f t="shared" si="206"/>
        <v>919894438231</v>
      </c>
    </row>
    <row r="13209" spans="1:3">
      <c r="A13209" s="1">
        <v>9960130405</v>
      </c>
      <c r="B13209">
        <v>91</v>
      </c>
      <c r="C13209" t="str">
        <f t="shared" si="206"/>
        <v>919960130405</v>
      </c>
    </row>
    <row r="13210" spans="1:3">
      <c r="A13210" s="1">
        <v>9029639464</v>
      </c>
      <c r="B13210">
        <v>91</v>
      </c>
      <c r="C13210" t="str">
        <f t="shared" si="206"/>
        <v>919029639464</v>
      </c>
    </row>
    <row r="13211" spans="1:3">
      <c r="A13211" s="1">
        <v>9301311508</v>
      </c>
      <c r="B13211">
        <v>91</v>
      </c>
      <c r="C13211" t="str">
        <f t="shared" si="206"/>
        <v>919301311508</v>
      </c>
    </row>
    <row r="13212" spans="1:3">
      <c r="A13212" s="1">
        <v>9140711682</v>
      </c>
      <c r="B13212">
        <v>91</v>
      </c>
      <c r="C13212" t="str">
        <f t="shared" si="206"/>
        <v>919140711682</v>
      </c>
    </row>
    <row r="13213" spans="1:3">
      <c r="A13213" s="1">
        <v>9756623942</v>
      </c>
      <c r="B13213">
        <v>91</v>
      </c>
      <c r="C13213" t="str">
        <f t="shared" si="206"/>
        <v>919756623942</v>
      </c>
    </row>
    <row r="13214" spans="1:3">
      <c r="A13214" s="1">
        <v>9909412175</v>
      </c>
      <c r="B13214">
        <v>91</v>
      </c>
      <c r="C13214" t="str">
        <f t="shared" si="206"/>
        <v>919909412175</v>
      </c>
    </row>
    <row r="13215" spans="1:3">
      <c r="A13215" s="1">
        <v>8825771614</v>
      </c>
      <c r="B13215">
        <v>91</v>
      </c>
      <c r="C13215" t="str">
        <f t="shared" si="206"/>
        <v>918825771614</v>
      </c>
    </row>
    <row r="13216" spans="1:3">
      <c r="A13216" s="1">
        <v>7018213428</v>
      </c>
      <c r="B13216">
        <v>91</v>
      </c>
      <c r="C13216" t="str">
        <f t="shared" si="206"/>
        <v>917018213428</v>
      </c>
    </row>
    <row r="13217" spans="1:3">
      <c r="A13217" s="1">
        <v>9870645023</v>
      </c>
      <c r="B13217">
        <v>91</v>
      </c>
      <c r="C13217" t="str">
        <f t="shared" si="206"/>
        <v>919870645023</v>
      </c>
    </row>
    <row r="13218" spans="1:3">
      <c r="A13218" s="1">
        <v>9689153509</v>
      </c>
      <c r="B13218">
        <v>91</v>
      </c>
      <c r="C13218" t="str">
        <f t="shared" si="206"/>
        <v>919689153509</v>
      </c>
    </row>
    <row r="13219" spans="1:3">
      <c r="A13219" s="1">
        <v>9492070211</v>
      </c>
      <c r="B13219">
        <v>91</v>
      </c>
      <c r="C13219" t="str">
        <f t="shared" si="206"/>
        <v>919492070211</v>
      </c>
    </row>
    <row r="13220" spans="1:3">
      <c r="A13220" s="1">
        <v>9449584777</v>
      </c>
      <c r="B13220">
        <v>91</v>
      </c>
      <c r="C13220" t="str">
        <f t="shared" si="206"/>
        <v>919449584777</v>
      </c>
    </row>
    <row r="13221" spans="1:3">
      <c r="A13221" s="1">
        <v>7004410797</v>
      </c>
      <c r="B13221">
        <v>91</v>
      </c>
      <c r="C13221" t="str">
        <f t="shared" si="206"/>
        <v>917004410797</v>
      </c>
    </row>
    <row r="13222" spans="1:3">
      <c r="A13222" s="1">
        <v>9557303775</v>
      </c>
      <c r="B13222">
        <v>91</v>
      </c>
      <c r="C13222" t="str">
        <f t="shared" si="206"/>
        <v>919557303775</v>
      </c>
    </row>
    <row r="13223" spans="1:3">
      <c r="A13223" s="1">
        <v>9819625041</v>
      </c>
      <c r="B13223">
        <v>91</v>
      </c>
      <c r="C13223" t="str">
        <f t="shared" si="206"/>
        <v>919819625041</v>
      </c>
    </row>
    <row r="13224" spans="1:3">
      <c r="A13224" s="1">
        <v>9657227467</v>
      </c>
      <c r="B13224">
        <v>91</v>
      </c>
      <c r="C13224" t="str">
        <f t="shared" si="206"/>
        <v>919657227467</v>
      </c>
    </row>
    <row r="13225" spans="1:3">
      <c r="A13225" s="1">
        <v>6300590958</v>
      </c>
      <c r="B13225">
        <v>91</v>
      </c>
      <c r="C13225" t="str">
        <f t="shared" si="206"/>
        <v>916300590958</v>
      </c>
    </row>
    <row r="13226" spans="1:3">
      <c r="A13226" s="1">
        <v>7600830347</v>
      </c>
      <c r="B13226">
        <v>91</v>
      </c>
      <c r="C13226" t="str">
        <f t="shared" si="206"/>
        <v>917600830347</v>
      </c>
    </row>
    <row r="13227" spans="1:3">
      <c r="A13227" s="1">
        <v>9268497001</v>
      </c>
      <c r="B13227">
        <v>91</v>
      </c>
      <c r="C13227" t="str">
        <f t="shared" si="206"/>
        <v>919268497001</v>
      </c>
    </row>
    <row r="13228" spans="1:3">
      <c r="A13228" s="1">
        <v>8830473183</v>
      </c>
      <c r="B13228">
        <v>91</v>
      </c>
      <c r="C13228" t="str">
        <f t="shared" si="206"/>
        <v>918830473183</v>
      </c>
    </row>
    <row r="13229" spans="1:3">
      <c r="A13229" s="1">
        <v>6289434022</v>
      </c>
      <c r="B13229">
        <v>91</v>
      </c>
      <c r="C13229" t="str">
        <f t="shared" si="206"/>
        <v>916289434022</v>
      </c>
    </row>
    <row r="13230" spans="1:3">
      <c r="A13230" s="1">
        <v>9518470551</v>
      </c>
      <c r="B13230">
        <v>91</v>
      </c>
      <c r="C13230" t="str">
        <f t="shared" si="206"/>
        <v>919518470551</v>
      </c>
    </row>
    <row r="13231" spans="1:3">
      <c r="A13231" s="1">
        <v>9327647999</v>
      </c>
      <c r="B13231">
        <v>91</v>
      </c>
      <c r="C13231" t="str">
        <f t="shared" si="206"/>
        <v>919327647999</v>
      </c>
    </row>
    <row r="13232" spans="1:3">
      <c r="A13232" s="1">
        <v>8884113090</v>
      </c>
      <c r="B13232">
        <v>91</v>
      </c>
      <c r="C13232" t="str">
        <f t="shared" si="206"/>
        <v>918884113090</v>
      </c>
    </row>
    <row r="13233" spans="1:3">
      <c r="A13233" s="1">
        <v>9861582445</v>
      </c>
      <c r="B13233">
        <v>91</v>
      </c>
      <c r="C13233" t="str">
        <f t="shared" si="206"/>
        <v>919861582445</v>
      </c>
    </row>
    <row r="13234" spans="1:3">
      <c r="A13234" s="1">
        <v>6370683320</v>
      </c>
      <c r="B13234">
        <v>91</v>
      </c>
      <c r="C13234" t="str">
        <f t="shared" si="206"/>
        <v>916370683320</v>
      </c>
    </row>
    <row r="13235" spans="1:3">
      <c r="A13235" s="1">
        <v>8217823081</v>
      </c>
      <c r="B13235">
        <v>91</v>
      </c>
      <c r="C13235" t="str">
        <f t="shared" si="206"/>
        <v>918217823081</v>
      </c>
    </row>
    <row r="13236" spans="1:3">
      <c r="A13236" s="1">
        <v>9156934934</v>
      </c>
      <c r="B13236">
        <v>91</v>
      </c>
      <c r="C13236" t="str">
        <f t="shared" si="206"/>
        <v>919156934934</v>
      </c>
    </row>
    <row r="13237" spans="1:3">
      <c r="A13237" s="1">
        <v>9981243933</v>
      </c>
      <c r="B13237">
        <v>91</v>
      </c>
      <c r="C13237" t="str">
        <f t="shared" si="206"/>
        <v>919981243933</v>
      </c>
    </row>
    <row r="13238" spans="1:3">
      <c r="A13238" s="1">
        <v>9761393838</v>
      </c>
      <c r="B13238">
        <v>91</v>
      </c>
      <c r="C13238" t="str">
        <f t="shared" si="206"/>
        <v>919761393838</v>
      </c>
    </row>
    <row r="13239" spans="1:3">
      <c r="A13239" s="1">
        <v>9664701478</v>
      </c>
      <c r="B13239">
        <v>91</v>
      </c>
      <c r="C13239" t="str">
        <f t="shared" si="206"/>
        <v>919664701478</v>
      </c>
    </row>
    <row r="13240" spans="1:3">
      <c r="A13240" s="1">
        <v>7248774064</v>
      </c>
      <c r="B13240">
        <v>91</v>
      </c>
      <c r="C13240" t="str">
        <f t="shared" si="206"/>
        <v>917248774064</v>
      </c>
    </row>
    <row r="13241" spans="1:3">
      <c r="A13241" s="1">
        <v>9815038910</v>
      </c>
      <c r="B13241">
        <v>91</v>
      </c>
      <c r="C13241" t="str">
        <f t="shared" si="206"/>
        <v>919815038910</v>
      </c>
    </row>
    <row r="13242" spans="1:3">
      <c r="A13242" s="1">
        <v>9824474946</v>
      </c>
      <c r="B13242">
        <v>91</v>
      </c>
      <c r="C13242" t="str">
        <f t="shared" si="206"/>
        <v>919824474946</v>
      </c>
    </row>
    <row r="13243" spans="1:3">
      <c r="A13243" s="1">
        <v>7028625496</v>
      </c>
      <c r="B13243">
        <v>91</v>
      </c>
      <c r="C13243" t="str">
        <f t="shared" si="206"/>
        <v>917028625496</v>
      </c>
    </row>
    <row r="13244" spans="1:3">
      <c r="A13244" s="1">
        <v>9981226323</v>
      </c>
      <c r="B13244">
        <v>91</v>
      </c>
      <c r="C13244" t="str">
        <f t="shared" si="206"/>
        <v>919981226323</v>
      </c>
    </row>
    <row r="13245" spans="1:3">
      <c r="A13245" s="1">
        <v>9331672208</v>
      </c>
      <c r="B13245">
        <v>91</v>
      </c>
      <c r="C13245" t="str">
        <f t="shared" si="206"/>
        <v>919331672208</v>
      </c>
    </row>
    <row r="13246" spans="1:3">
      <c r="A13246" s="1">
        <v>9472588516</v>
      </c>
      <c r="B13246">
        <v>91</v>
      </c>
      <c r="C13246" t="str">
        <f t="shared" si="206"/>
        <v>919472588516</v>
      </c>
    </row>
    <row r="13247" spans="1:3">
      <c r="A13247" s="1">
        <v>9514784460</v>
      </c>
      <c r="B13247">
        <v>91</v>
      </c>
      <c r="C13247" t="str">
        <f t="shared" si="206"/>
        <v>919514784460</v>
      </c>
    </row>
    <row r="13248" spans="1:3">
      <c r="A13248" s="1">
        <v>9702024187</v>
      </c>
      <c r="B13248">
        <v>91</v>
      </c>
      <c r="C13248" t="str">
        <f t="shared" si="206"/>
        <v>919702024187</v>
      </c>
    </row>
    <row r="13249" spans="1:3">
      <c r="A13249" s="1">
        <v>7680851714</v>
      </c>
      <c r="B13249">
        <v>91</v>
      </c>
      <c r="C13249" t="str">
        <f t="shared" ref="C13249:C13312" si="207">_xlfn.CONCAT(B13249,A13249)</f>
        <v>917680851714</v>
      </c>
    </row>
    <row r="13250" spans="1:3">
      <c r="A13250" s="1">
        <v>8652397253</v>
      </c>
      <c r="B13250">
        <v>91</v>
      </c>
      <c r="C13250" t="str">
        <f t="shared" si="207"/>
        <v>918652397253</v>
      </c>
    </row>
    <row r="13251" spans="1:3">
      <c r="A13251" s="1">
        <v>7002051707</v>
      </c>
      <c r="B13251">
        <v>91</v>
      </c>
      <c r="C13251" t="str">
        <f t="shared" si="207"/>
        <v>917002051707</v>
      </c>
    </row>
    <row r="13252" spans="1:3">
      <c r="A13252" s="1">
        <v>7505938174</v>
      </c>
      <c r="B13252">
        <v>91</v>
      </c>
      <c r="C13252" t="str">
        <f t="shared" si="207"/>
        <v>917505938174</v>
      </c>
    </row>
    <row r="13253" spans="1:3">
      <c r="A13253" s="1">
        <v>9414094194</v>
      </c>
      <c r="B13253">
        <v>91</v>
      </c>
      <c r="C13253" t="str">
        <f t="shared" si="207"/>
        <v>919414094194</v>
      </c>
    </row>
    <row r="13254" spans="1:3">
      <c r="A13254" s="1">
        <v>9061086101</v>
      </c>
      <c r="B13254">
        <v>91</v>
      </c>
      <c r="C13254" t="str">
        <f t="shared" si="207"/>
        <v>919061086101</v>
      </c>
    </row>
    <row r="13255" spans="1:3">
      <c r="A13255" s="1">
        <v>8467048452</v>
      </c>
      <c r="B13255">
        <v>91</v>
      </c>
      <c r="C13255" t="str">
        <f t="shared" si="207"/>
        <v>918467048452</v>
      </c>
    </row>
    <row r="13256" spans="1:3">
      <c r="A13256" s="1">
        <v>7398111625</v>
      </c>
      <c r="B13256">
        <v>91</v>
      </c>
      <c r="C13256" t="str">
        <f t="shared" si="207"/>
        <v>917398111625</v>
      </c>
    </row>
    <row r="13257" spans="1:3">
      <c r="A13257" s="1">
        <v>9427551463</v>
      </c>
      <c r="B13257">
        <v>91</v>
      </c>
      <c r="C13257" t="str">
        <f t="shared" si="207"/>
        <v>919427551463</v>
      </c>
    </row>
    <row r="13258" spans="1:3">
      <c r="A13258" s="1">
        <v>8750916820</v>
      </c>
      <c r="B13258">
        <v>91</v>
      </c>
      <c r="C13258" t="str">
        <f t="shared" si="207"/>
        <v>918750916820</v>
      </c>
    </row>
    <row r="13259" spans="1:3">
      <c r="A13259" s="1">
        <v>9527548500</v>
      </c>
      <c r="B13259">
        <v>91</v>
      </c>
      <c r="C13259" t="str">
        <f t="shared" si="207"/>
        <v>919527548500</v>
      </c>
    </row>
    <row r="13260" spans="1:3">
      <c r="A13260" s="1">
        <v>7760552610</v>
      </c>
      <c r="B13260">
        <v>91</v>
      </c>
      <c r="C13260" t="str">
        <f t="shared" si="207"/>
        <v>917760552610</v>
      </c>
    </row>
    <row r="13261" spans="1:3">
      <c r="A13261" s="1">
        <v>9437087888</v>
      </c>
      <c r="B13261">
        <v>91</v>
      </c>
      <c r="C13261" t="str">
        <f t="shared" si="207"/>
        <v>919437087888</v>
      </c>
    </row>
    <row r="13262" spans="1:3">
      <c r="A13262" s="1">
        <v>9918343900</v>
      </c>
      <c r="B13262">
        <v>91</v>
      </c>
      <c r="C13262" t="str">
        <f t="shared" si="207"/>
        <v>919918343900</v>
      </c>
    </row>
    <row r="13263" spans="1:3">
      <c r="A13263" s="1">
        <v>9719296113</v>
      </c>
      <c r="B13263">
        <v>91</v>
      </c>
      <c r="C13263" t="str">
        <f t="shared" si="207"/>
        <v>919719296113</v>
      </c>
    </row>
    <row r="13264" spans="1:3">
      <c r="A13264" s="1">
        <v>8217793952</v>
      </c>
      <c r="B13264">
        <v>91</v>
      </c>
      <c r="C13264" t="str">
        <f t="shared" si="207"/>
        <v>918217793952</v>
      </c>
    </row>
    <row r="13265" spans="1:3">
      <c r="A13265" s="1">
        <v>9924588205</v>
      </c>
      <c r="B13265">
        <v>91</v>
      </c>
      <c r="C13265" t="str">
        <f t="shared" si="207"/>
        <v>919924588205</v>
      </c>
    </row>
    <row r="13266" spans="1:3">
      <c r="A13266" s="1">
        <v>9489456451</v>
      </c>
      <c r="B13266">
        <v>91</v>
      </c>
      <c r="C13266" t="str">
        <f t="shared" si="207"/>
        <v>919489456451</v>
      </c>
    </row>
    <row r="13267" spans="1:3">
      <c r="A13267" s="1">
        <v>8218783628</v>
      </c>
      <c r="B13267">
        <v>91</v>
      </c>
      <c r="C13267" t="str">
        <f t="shared" si="207"/>
        <v>918218783628</v>
      </c>
    </row>
    <row r="13268" spans="1:3">
      <c r="A13268" s="1">
        <v>9551915336</v>
      </c>
      <c r="B13268">
        <v>91</v>
      </c>
      <c r="C13268" t="str">
        <f t="shared" si="207"/>
        <v>919551915336</v>
      </c>
    </row>
    <row r="13269" spans="1:3">
      <c r="A13269" s="1">
        <v>9090907706</v>
      </c>
      <c r="B13269">
        <v>91</v>
      </c>
      <c r="C13269" t="str">
        <f t="shared" si="207"/>
        <v>919090907706</v>
      </c>
    </row>
    <row r="13270" spans="1:3">
      <c r="A13270" s="1">
        <v>9849818265</v>
      </c>
      <c r="B13270">
        <v>91</v>
      </c>
      <c r="C13270" t="str">
        <f t="shared" si="207"/>
        <v>919849818265</v>
      </c>
    </row>
    <row r="13271" spans="1:3">
      <c r="A13271" s="1">
        <v>9600201663</v>
      </c>
      <c r="B13271">
        <v>91</v>
      </c>
      <c r="C13271" t="str">
        <f t="shared" si="207"/>
        <v>919600201663</v>
      </c>
    </row>
    <row r="13272" spans="1:3">
      <c r="A13272" s="1">
        <v>9920186327</v>
      </c>
      <c r="B13272">
        <v>91</v>
      </c>
      <c r="C13272" t="str">
        <f t="shared" si="207"/>
        <v>919920186327</v>
      </c>
    </row>
    <row r="13273" spans="1:3">
      <c r="A13273" s="1">
        <v>8433813693</v>
      </c>
      <c r="B13273">
        <v>91</v>
      </c>
      <c r="C13273" t="str">
        <f t="shared" si="207"/>
        <v>918433813693</v>
      </c>
    </row>
    <row r="13274" spans="1:3">
      <c r="A13274" s="1">
        <v>9029104633</v>
      </c>
      <c r="B13274">
        <v>91</v>
      </c>
      <c r="C13274" t="str">
        <f t="shared" si="207"/>
        <v>919029104633</v>
      </c>
    </row>
    <row r="13275" spans="1:3">
      <c r="A13275" s="1">
        <v>9686130409</v>
      </c>
      <c r="B13275">
        <v>91</v>
      </c>
      <c r="C13275" t="str">
        <f t="shared" si="207"/>
        <v>919686130409</v>
      </c>
    </row>
    <row r="13276" spans="1:3">
      <c r="A13276" s="1">
        <v>7980186919</v>
      </c>
      <c r="B13276">
        <v>91</v>
      </c>
      <c r="C13276" t="str">
        <f t="shared" si="207"/>
        <v>917980186919</v>
      </c>
    </row>
    <row r="13277" spans="1:3">
      <c r="A13277" s="1">
        <v>8936831141</v>
      </c>
      <c r="B13277">
        <v>91</v>
      </c>
      <c r="C13277" t="str">
        <f t="shared" si="207"/>
        <v>918936831141</v>
      </c>
    </row>
    <row r="13278" spans="1:3">
      <c r="A13278" s="1">
        <v>9819072742</v>
      </c>
      <c r="B13278">
        <v>91</v>
      </c>
      <c r="C13278" t="str">
        <f t="shared" si="207"/>
        <v>919819072742</v>
      </c>
    </row>
    <row r="13279" spans="1:3">
      <c r="A13279" s="1">
        <v>8427754479</v>
      </c>
      <c r="B13279">
        <v>91</v>
      </c>
      <c r="C13279" t="str">
        <f t="shared" si="207"/>
        <v>918427754479</v>
      </c>
    </row>
    <row r="13280" spans="1:3">
      <c r="A13280" s="1">
        <v>9924981118</v>
      </c>
      <c r="B13280">
        <v>91</v>
      </c>
      <c r="C13280" t="str">
        <f t="shared" si="207"/>
        <v>919924981118</v>
      </c>
    </row>
    <row r="13281" spans="1:3">
      <c r="A13281" s="1">
        <v>9881501010</v>
      </c>
      <c r="B13281">
        <v>91</v>
      </c>
      <c r="C13281" t="str">
        <f t="shared" si="207"/>
        <v>919881501010</v>
      </c>
    </row>
    <row r="13282" spans="1:3">
      <c r="A13282" s="1">
        <v>9564051593</v>
      </c>
      <c r="B13282">
        <v>91</v>
      </c>
      <c r="C13282" t="str">
        <f t="shared" si="207"/>
        <v>919564051593</v>
      </c>
    </row>
    <row r="13283" spans="1:3">
      <c r="A13283" s="1">
        <v>9324426922</v>
      </c>
      <c r="B13283">
        <v>91</v>
      </c>
      <c r="C13283" t="str">
        <f t="shared" si="207"/>
        <v>919324426922</v>
      </c>
    </row>
    <row r="13284" spans="1:3">
      <c r="A13284" s="1">
        <v>9636745750</v>
      </c>
      <c r="B13284">
        <v>91</v>
      </c>
      <c r="C13284" t="str">
        <f t="shared" si="207"/>
        <v>919636745750</v>
      </c>
    </row>
    <row r="13285" spans="1:3">
      <c r="A13285" s="1">
        <v>9009201462</v>
      </c>
      <c r="B13285">
        <v>91</v>
      </c>
      <c r="C13285" t="str">
        <f t="shared" si="207"/>
        <v>919009201462</v>
      </c>
    </row>
    <row r="13286" spans="1:3">
      <c r="A13286" s="1">
        <v>9748994170</v>
      </c>
      <c r="B13286">
        <v>91</v>
      </c>
      <c r="C13286" t="str">
        <f t="shared" si="207"/>
        <v>919748994170</v>
      </c>
    </row>
    <row r="13287" spans="1:3">
      <c r="A13287" s="1">
        <v>9967585511</v>
      </c>
      <c r="B13287">
        <v>91</v>
      </c>
      <c r="C13287" t="str">
        <f t="shared" si="207"/>
        <v>919967585511</v>
      </c>
    </row>
    <row r="13288" spans="1:3">
      <c r="A13288" s="1">
        <v>9783008380</v>
      </c>
      <c r="B13288">
        <v>91</v>
      </c>
      <c r="C13288" t="str">
        <f t="shared" si="207"/>
        <v>919783008380</v>
      </c>
    </row>
    <row r="13289" spans="1:3">
      <c r="A13289" s="1">
        <v>7008193477</v>
      </c>
      <c r="B13289">
        <v>91</v>
      </c>
      <c r="C13289" t="str">
        <f t="shared" si="207"/>
        <v>917008193477</v>
      </c>
    </row>
    <row r="13290" spans="1:3">
      <c r="A13290" s="1">
        <v>9716009184</v>
      </c>
      <c r="B13290">
        <v>91</v>
      </c>
      <c r="C13290" t="str">
        <f t="shared" si="207"/>
        <v>919716009184</v>
      </c>
    </row>
    <row r="13291" spans="1:3">
      <c r="A13291" s="1">
        <v>9991919666</v>
      </c>
      <c r="B13291">
        <v>91</v>
      </c>
      <c r="C13291" t="str">
        <f t="shared" si="207"/>
        <v>919991919666</v>
      </c>
    </row>
    <row r="13292" spans="1:3">
      <c r="A13292" s="1">
        <v>8839889914</v>
      </c>
      <c r="B13292">
        <v>91</v>
      </c>
      <c r="C13292" t="str">
        <f t="shared" si="207"/>
        <v>918839889914</v>
      </c>
    </row>
    <row r="13293" spans="1:3">
      <c r="A13293" s="1">
        <v>9044824186</v>
      </c>
      <c r="B13293">
        <v>91</v>
      </c>
      <c r="C13293" t="str">
        <f t="shared" si="207"/>
        <v>919044824186</v>
      </c>
    </row>
    <row r="13294" spans="1:3">
      <c r="A13294" s="1">
        <v>9842241190</v>
      </c>
      <c r="B13294">
        <v>91</v>
      </c>
      <c r="C13294" t="str">
        <f t="shared" si="207"/>
        <v>919842241190</v>
      </c>
    </row>
    <row r="13295" spans="1:3">
      <c r="A13295" s="1">
        <v>9643629769</v>
      </c>
      <c r="B13295">
        <v>91</v>
      </c>
      <c r="C13295" t="str">
        <f t="shared" si="207"/>
        <v>919643629769</v>
      </c>
    </row>
    <row r="13296" spans="1:3">
      <c r="A13296" s="1">
        <v>9368053980</v>
      </c>
      <c r="B13296">
        <v>91</v>
      </c>
      <c r="C13296" t="str">
        <f t="shared" si="207"/>
        <v>919368053980</v>
      </c>
    </row>
    <row r="13297" spans="1:3">
      <c r="A13297" s="1">
        <v>7741094385</v>
      </c>
      <c r="B13297">
        <v>91</v>
      </c>
      <c r="C13297" t="str">
        <f t="shared" si="207"/>
        <v>917741094385</v>
      </c>
    </row>
    <row r="13298" spans="1:3">
      <c r="A13298" s="1">
        <v>9465303537</v>
      </c>
      <c r="B13298">
        <v>91</v>
      </c>
      <c r="C13298" t="str">
        <f t="shared" si="207"/>
        <v>919465303537</v>
      </c>
    </row>
    <row r="13299" spans="1:3">
      <c r="A13299" s="1">
        <v>8977557333</v>
      </c>
      <c r="B13299">
        <v>91</v>
      </c>
      <c r="C13299" t="str">
        <f t="shared" si="207"/>
        <v>918977557333</v>
      </c>
    </row>
    <row r="13300" spans="1:3">
      <c r="A13300" s="1">
        <v>9305133401</v>
      </c>
      <c r="B13300">
        <v>91</v>
      </c>
      <c r="C13300" t="str">
        <f t="shared" si="207"/>
        <v>919305133401</v>
      </c>
    </row>
    <row r="13301" spans="1:3">
      <c r="A13301" s="1">
        <v>9685071879</v>
      </c>
      <c r="B13301">
        <v>91</v>
      </c>
      <c r="C13301" t="str">
        <f t="shared" si="207"/>
        <v>919685071879</v>
      </c>
    </row>
    <row r="13302" spans="1:3">
      <c r="A13302" s="1">
        <v>9567860319</v>
      </c>
      <c r="B13302">
        <v>91</v>
      </c>
      <c r="C13302" t="str">
        <f t="shared" si="207"/>
        <v>919567860319</v>
      </c>
    </row>
    <row r="13303" spans="1:3">
      <c r="A13303" s="1">
        <v>8377846492</v>
      </c>
      <c r="B13303">
        <v>91</v>
      </c>
      <c r="C13303" t="str">
        <f t="shared" si="207"/>
        <v>918377846492</v>
      </c>
    </row>
    <row r="13304" spans="1:3">
      <c r="A13304" s="1">
        <v>9987967426</v>
      </c>
      <c r="B13304">
        <v>91</v>
      </c>
      <c r="C13304" t="str">
        <f t="shared" si="207"/>
        <v>919987967426</v>
      </c>
    </row>
    <row r="13305" spans="1:3">
      <c r="A13305" s="1">
        <v>9662112577</v>
      </c>
      <c r="B13305">
        <v>91</v>
      </c>
      <c r="C13305" t="str">
        <f t="shared" si="207"/>
        <v>919662112577</v>
      </c>
    </row>
    <row r="13306" spans="1:3">
      <c r="A13306" s="1">
        <v>8950259591</v>
      </c>
      <c r="B13306">
        <v>91</v>
      </c>
      <c r="C13306" t="str">
        <f t="shared" si="207"/>
        <v>918950259591</v>
      </c>
    </row>
    <row r="13307" spans="1:3">
      <c r="A13307" s="1">
        <v>8860121002</v>
      </c>
      <c r="B13307">
        <v>91</v>
      </c>
      <c r="C13307" t="str">
        <f t="shared" si="207"/>
        <v>918860121002</v>
      </c>
    </row>
    <row r="13308" spans="1:3">
      <c r="A13308" s="1">
        <v>8982399396</v>
      </c>
      <c r="B13308">
        <v>91</v>
      </c>
      <c r="C13308" t="str">
        <f t="shared" si="207"/>
        <v>918982399396</v>
      </c>
    </row>
    <row r="13309" spans="1:3">
      <c r="A13309" s="1">
        <v>8451927083</v>
      </c>
      <c r="B13309">
        <v>91</v>
      </c>
      <c r="C13309" t="str">
        <f t="shared" si="207"/>
        <v>918451927083</v>
      </c>
    </row>
    <row r="13310" spans="1:3">
      <c r="A13310" s="1">
        <v>9721660560</v>
      </c>
      <c r="B13310">
        <v>91</v>
      </c>
      <c r="C13310" t="str">
        <f t="shared" si="207"/>
        <v>919721660560</v>
      </c>
    </row>
    <row r="13311" spans="1:3">
      <c r="A13311" s="1">
        <v>9898203908</v>
      </c>
      <c r="B13311">
        <v>91</v>
      </c>
      <c r="C13311" t="str">
        <f t="shared" si="207"/>
        <v>919898203908</v>
      </c>
    </row>
    <row r="13312" spans="1:3">
      <c r="A13312" s="1">
        <v>9591611351</v>
      </c>
      <c r="B13312">
        <v>91</v>
      </c>
      <c r="C13312" t="str">
        <f t="shared" si="207"/>
        <v>919591611351</v>
      </c>
    </row>
    <row r="13313" spans="1:3">
      <c r="A13313" s="1">
        <v>9958036383</v>
      </c>
      <c r="B13313">
        <v>91</v>
      </c>
      <c r="C13313" t="str">
        <f t="shared" ref="C13313:C13376" si="208">_xlfn.CONCAT(B13313,A13313)</f>
        <v>919958036383</v>
      </c>
    </row>
    <row r="13314" spans="1:3">
      <c r="A13314" s="1">
        <v>9826509320</v>
      </c>
      <c r="B13314">
        <v>91</v>
      </c>
      <c r="C13314" t="str">
        <f t="shared" si="208"/>
        <v>919826509320</v>
      </c>
    </row>
    <row r="13315" spans="1:3">
      <c r="A13315" s="1">
        <v>7044929308</v>
      </c>
      <c r="B13315">
        <v>91</v>
      </c>
      <c r="C13315" t="str">
        <f t="shared" si="208"/>
        <v>917044929308</v>
      </c>
    </row>
    <row r="13316" spans="1:3">
      <c r="A13316" s="1">
        <v>7869736630</v>
      </c>
      <c r="B13316">
        <v>91</v>
      </c>
      <c r="C13316" t="str">
        <f t="shared" si="208"/>
        <v>917869736630</v>
      </c>
    </row>
    <row r="13317" spans="1:3">
      <c r="A13317" s="1">
        <v>9845017734</v>
      </c>
      <c r="B13317">
        <v>91</v>
      </c>
      <c r="C13317" t="str">
        <f t="shared" si="208"/>
        <v>919845017734</v>
      </c>
    </row>
    <row r="13318" spans="1:3">
      <c r="A13318" s="1">
        <v>7970529549</v>
      </c>
      <c r="B13318">
        <v>91</v>
      </c>
      <c r="C13318" t="str">
        <f t="shared" si="208"/>
        <v>917970529549</v>
      </c>
    </row>
    <row r="13319" spans="1:3">
      <c r="A13319" s="1">
        <v>9989698696</v>
      </c>
      <c r="B13319">
        <v>91</v>
      </c>
      <c r="C13319" t="str">
        <f t="shared" si="208"/>
        <v>919989698696</v>
      </c>
    </row>
    <row r="13320" spans="1:3">
      <c r="A13320" s="1">
        <v>7619048999</v>
      </c>
      <c r="B13320">
        <v>91</v>
      </c>
      <c r="C13320" t="str">
        <f t="shared" si="208"/>
        <v>917619048999</v>
      </c>
    </row>
    <row r="13321" spans="1:3">
      <c r="A13321" s="1">
        <v>9642349798</v>
      </c>
      <c r="B13321">
        <v>91</v>
      </c>
      <c r="C13321" t="str">
        <f t="shared" si="208"/>
        <v>919642349798</v>
      </c>
    </row>
    <row r="13322" spans="1:3">
      <c r="A13322" s="1">
        <v>9246363405</v>
      </c>
      <c r="B13322">
        <v>91</v>
      </c>
      <c r="C13322" t="str">
        <f t="shared" si="208"/>
        <v>919246363405</v>
      </c>
    </row>
    <row r="13323" spans="1:3">
      <c r="A13323" s="1">
        <v>9699970952</v>
      </c>
      <c r="B13323">
        <v>91</v>
      </c>
      <c r="C13323" t="str">
        <f t="shared" si="208"/>
        <v>919699970952</v>
      </c>
    </row>
    <row r="13324" spans="1:3">
      <c r="A13324" s="1">
        <v>7631829351</v>
      </c>
      <c r="B13324">
        <v>91</v>
      </c>
      <c r="C13324" t="str">
        <f t="shared" si="208"/>
        <v>917631829351</v>
      </c>
    </row>
    <row r="13325" spans="1:3">
      <c r="A13325" s="1">
        <v>7780303123</v>
      </c>
      <c r="B13325">
        <v>91</v>
      </c>
      <c r="C13325" t="str">
        <f t="shared" si="208"/>
        <v>917780303123</v>
      </c>
    </row>
    <row r="13326" spans="1:3">
      <c r="A13326" s="1">
        <v>9444754525</v>
      </c>
      <c r="B13326">
        <v>91</v>
      </c>
      <c r="C13326" t="str">
        <f t="shared" si="208"/>
        <v>919444754525</v>
      </c>
    </row>
    <row r="13327" spans="1:3">
      <c r="A13327" s="1">
        <v>8925371761</v>
      </c>
      <c r="B13327">
        <v>91</v>
      </c>
      <c r="C13327" t="str">
        <f t="shared" si="208"/>
        <v>918925371761</v>
      </c>
    </row>
    <row r="13328" spans="1:3">
      <c r="A13328" s="1">
        <v>9945054999</v>
      </c>
      <c r="B13328">
        <v>91</v>
      </c>
      <c r="C13328" t="str">
        <f t="shared" si="208"/>
        <v>919945054999</v>
      </c>
    </row>
    <row r="13329" spans="1:3">
      <c r="A13329" s="1">
        <v>9747218141</v>
      </c>
      <c r="B13329">
        <v>91</v>
      </c>
      <c r="C13329" t="str">
        <f t="shared" si="208"/>
        <v>919747218141</v>
      </c>
    </row>
    <row r="13330" spans="1:3">
      <c r="A13330" s="1">
        <v>9447036012</v>
      </c>
      <c r="B13330">
        <v>91</v>
      </c>
      <c r="C13330" t="str">
        <f t="shared" si="208"/>
        <v>919447036012</v>
      </c>
    </row>
    <row r="13331" spans="1:3">
      <c r="A13331" s="1">
        <v>9019222612</v>
      </c>
      <c r="B13331">
        <v>91</v>
      </c>
      <c r="C13331" t="str">
        <f t="shared" si="208"/>
        <v>919019222612</v>
      </c>
    </row>
    <row r="13332" spans="1:3">
      <c r="A13332" s="1">
        <v>7250006542</v>
      </c>
      <c r="B13332">
        <v>91</v>
      </c>
      <c r="C13332" t="str">
        <f t="shared" si="208"/>
        <v>917250006542</v>
      </c>
    </row>
    <row r="13333" spans="1:3">
      <c r="A13333" s="1">
        <v>9966679796</v>
      </c>
      <c r="B13333">
        <v>91</v>
      </c>
      <c r="C13333" t="str">
        <f t="shared" si="208"/>
        <v>919966679796</v>
      </c>
    </row>
    <row r="13334" spans="1:3">
      <c r="A13334" s="1">
        <v>9415291826</v>
      </c>
      <c r="B13334">
        <v>91</v>
      </c>
      <c r="C13334" t="str">
        <f t="shared" si="208"/>
        <v>919415291826</v>
      </c>
    </row>
    <row r="13335" spans="1:3">
      <c r="A13335" s="1">
        <v>9448528657</v>
      </c>
      <c r="B13335">
        <v>91</v>
      </c>
      <c r="C13335" t="str">
        <f t="shared" si="208"/>
        <v>919448528657</v>
      </c>
    </row>
    <row r="13336" spans="1:3">
      <c r="A13336" s="1">
        <v>8838177453</v>
      </c>
      <c r="B13336">
        <v>91</v>
      </c>
      <c r="C13336" t="str">
        <f t="shared" si="208"/>
        <v>918838177453</v>
      </c>
    </row>
    <row r="13337" spans="1:3">
      <c r="A13337" s="1">
        <v>9816031437</v>
      </c>
      <c r="B13337">
        <v>91</v>
      </c>
      <c r="C13337" t="str">
        <f t="shared" si="208"/>
        <v>919816031437</v>
      </c>
    </row>
    <row r="13338" spans="1:3">
      <c r="A13338" s="1">
        <v>9952133604</v>
      </c>
      <c r="B13338">
        <v>91</v>
      </c>
      <c r="C13338" t="str">
        <f t="shared" si="208"/>
        <v>919952133604</v>
      </c>
    </row>
    <row r="13339" spans="1:3">
      <c r="A13339" s="1">
        <v>9727431155</v>
      </c>
      <c r="B13339">
        <v>91</v>
      </c>
      <c r="C13339" t="str">
        <f t="shared" si="208"/>
        <v>919727431155</v>
      </c>
    </row>
    <row r="13340" spans="1:3">
      <c r="A13340" s="1">
        <v>9990697428</v>
      </c>
      <c r="B13340">
        <v>91</v>
      </c>
      <c r="C13340" t="str">
        <f t="shared" si="208"/>
        <v>919990697428</v>
      </c>
    </row>
    <row r="13341" spans="1:3">
      <c r="A13341" s="1">
        <v>7208288229</v>
      </c>
      <c r="B13341">
        <v>91</v>
      </c>
      <c r="C13341" t="str">
        <f t="shared" si="208"/>
        <v>917208288229</v>
      </c>
    </row>
    <row r="13342" spans="1:3">
      <c r="A13342" s="1">
        <v>9331444333</v>
      </c>
      <c r="B13342">
        <v>91</v>
      </c>
      <c r="C13342" t="str">
        <f t="shared" si="208"/>
        <v>919331444333</v>
      </c>
    </row>
    <row r="13343" spans="1:3">
      <c r="A13343" s="1">
        <v>8089413191</v>
      </c>
      <c r="B13343">
        <v>91</v>
      </c>
      <c r="C13343" t="str">
        <f t="shared" si="208"/>
        <v>918089413191</v>
      </c>
    </row>
    <row r="13344" spans="1:3">
      <c r="A13344" s="1">
        <v>8738816239</v>
      </c>
      <c r="B13344">
        <v>91</v>
      </c>
      <c r="C13344" t="str">
        <f t="shared" si="208"/>
        <v>918738816239</v>
      </c>
    </row>
    <row r="13345" spans="1:3">
      <c r="A13345" s="1">
        <v>7874526452</v>
      </c>
      <c r="B13345">
        <v>91</v>
      </c>
      <c r="C13345" t="str">
        <f t="shared" si="208"/>
        <v>917874526452</v>
      </c>
    </row>
    <row r="13346" spans="1:3">
      <c r="A13346" s="1">
        <v>8431736013</v>
      </c>
      <c r="B13346">
        <v>91</v>
      </c>
      <c r="C13346" t="str">
        <f t="shared" si="208"/>
        <v>918431736013</v>
      </c>
    </row>
    <row r="13347" spans="1:3">
      <c r="A13347" s="1">
        <v>8600360986</v>
      </c>
      <c r="B13347">
        <v>91</v>
      </c>
      <c r="C13347" t="str">
        <f t="shared" si="208"/>
        <v>918600360986</v>
      </c>
    </row>
    <row r="13348" spans="1:3">
      <c r="A13348" s="1">
        <v>9824907117</v>
      </c>
      <c r="B13348">
        <v>91</v>
      </c>
      <c r="C13348" t="str">
        <f t="shared" si="208"/>
        <v>919824907117</v>
      </c>
    </row>
    <row r="13349" spans="1:3">
      <c r="A13349" s="1">
        <v>9779336892</v>
      </c>
      <c r="B13349">
        <v>91</v>
      </c>
      <c r="C13349" t="str">
        <f t="shared" si="208"/>
        <v>919779336892</v>
      </c>
    </row>
    <row r="13350" spans="1:3">
      <c r="A13350" s="1">
        <v>9386060679</v>
      </c>
      <c r="B13350">
        <v>91</v>
      </c>
      <c r="C13350" t="str">
        <f t="shared" si="208"/>
        <v>919386060679</v>
      </c>
    </row>
    <row r="13351" spans="1:3">
      <c r="A13351" s="1">
        <v>7721949164</v>
      </c>
      <c r="B13351">
        <v>91</v>
      </c>
      <c r="C13351" t="str">
        <f t="shared" si="208"/>
        <v>917721949164</v>
      </c>
    </row>
    <row r="13352" spans="1:3">
      <c r="A13352" s="1">
        <v>9380768032</v>
      </c>
      <c r="B13352">
        <v>91</v>
      </c>
      <c r="C13352" t="str">
        <f t="shared" si="208"/>
        <v>919380768032</v>
      </c>
    </row>
    <row r="13353" spans="1:3">
      <c r="A13353" s="1">
        <v>8971810461</v>
      </c>
      <c r="B13353">
        <v>91</v>
      </c>
      <c r="C13353" t="str">
        <f t="shared" si="208"/>
        <v>918971810461</v>
      </c>
    </row>
    <row r="13354" spans="1:3">
      <c r="A13354" s="1">
        <v>9163048908</v>
      </c>
      <c r="B13354">
        <v>91</v>
      </c>
      <c r="C13354" t="str">
        <f t="shared" si="208"/>
        <v>919163048908</v>
      </c>
    </row>
    <row r="13355" spans="1:3">
      <c r="A13355" s="1">
        <v>9958423761</v>
      </c>
      <c r="B13355">
        <v>91</v>
      </c>
      <c r="C13355" t="str">
        <f t="shared" si="208"/>
        <v>919958423761</v>
      </c>
    </row>
    <row r="13356" spans="1:3">
      <c r="A13356" s="1">
        <v>8208999861</v>
      </c>
      <c r="B13356">
        <v>91</v>
      </c>
      <c r="C13356" t="str">
        <f t="shared" si="208"/>
        <v>918208999861</v>
      </c>
    </row>
    <row r="13357" spans="1:3">
      <c r="A13357" s="1">
        <v>9890922862</v>
      </c>
      <c r="B13357">
        <v>91</v>
      </c>
      <c r="C13357" t="str">
        <f t="shared" si="208"/>
        <v>919890922862</v>
      </c>
    </row>
    <row r="13358" spans="1:3">
      <c r="A13358" s="1">
        <v>9326251942</v>
      </c>
      <c r="B13358">
        <v>91</v>
      </c>
      <c r="C13358" t="str">
        <f t="shared" si="208"/>
        <v>919326251942</v>
      </c>
    </row>
    <row r="13359" spans="1:3">
      <c r="A13359" s="1">
        <v>9027889515</v>
      </c>
      <c r="B13359">
        <v>91</v>
      </c>
      <c r="C13359" t="str">
        <f t="shared" si="208"/>
        <v>919027889515</v>
      </c>
    </row>
    <row r="13360" spans="1:3">
      <c r="A13360" s="1">
        <v>9045328363</v>
      </c>
      <c r="B13360">
        <v>91</v>
      </c>
      <c r="C13360" t="str">
        <f t="shared" si="208"/>
        <v>919045328363</v>
      </c>
    </row>
    <row r="13361" spans="1:3">
      <c r="A13361" s="1">
        <v>7569428359</v>
      </c>
      <c r="B13361">
        <v>91</v>
      </c>
      <c r="C13361" t="str">
        <f t="shared" si="208"/>
        <v>917569428359</v>
      </c>
    </row>
    <row r="13362" spans="1:3">
      <c r="A13362" s="1">
        <v>9543322228</v>
      </c>
      <c r="B13362">
        <v>91</v>
      </c>
      <c r="C13362" t="str">
        <f t="shared" si="208"/>
        <v>919543322228</v>
      </c>
    </row>
    <row r="13363" spans="1:3">
      <c r="A13363" s="1">
        <v>9110071305</v>
      </c>
      <c r="B13363">
        <v>91</v>
      </c>
      <c r="C13363" t="str">
        <f t="shared" si="208"/>
        <v>919110071305</v>
      </c>
    </row>
    <row r="13364" spans="1:3">
      <c r="A13364" s="1">
        <v>8148414703</v>
      </c>
      <c r="B13364">
        <v>91</v>
      </c>
      <c r="C13364" t="str">
        <f t="shared" si="208"/>
        <v>918148414703</v>
      </c>
    </row>
    <row r="13365" spans="1:3">
      <c r="A13365" s="1">
        <v>9121764375</v>
      </c>
      <c r="B13365">
        <v>91</v>
      </c>
      <c r="C13365" t="str">
        <f t="shared" si="208"/>
        <v>919121764375</v>
      </c>
    </row>
    <row r="13366" spans="1:3">
      <c r="A13366" s="1">
        <v>8249805217</v>
      </c>
      <c r="B13366">
        <v>91</v>
      </c>
      <c r="C13366" t="str">
        <f t="shared" si="208"/>
        <v>918249805217</v>
      </c>
    </row>
    <row r="13367" spans="1:3">
      <c r="A13367" s="1">
        <v>9843978844</v>
      </c>
      <c r="B13367">
        <v>91</v>
      </c>
      <c r="C13367" t="str">
        <f t="shared" si="208"/>
        <v>919843978844</v>
      </c>
    </row>
    <row r="13368" spans="1:3">
      <c r="A13368" s="1">
        <v>8098696054</v>
      </c>
      <c r="B13368">
        <v>91</v>
      </c>
      <c r="C13368" t="str">
        <f t="shared" si="208"/>
        <v>918098696054</v>
      </c>
    </row>
    <row r="13369" spans="1:3">
      <c r="A13369" s="1">
        <v>9323904881</v>
      </c>
      <c r="B13369">
        <v>91</v>
      </c>
      <c r="C13369" t="str">
        <f t="shared" si="208"/>
        <v>919323904881</v>
      </c>
    </row>
    <row r="13370" spans="1:3">
      <c r="A13370" s="1">
        <v>9928461333</v>
      </c>
      <c r="B13370">
        <v>91</v>
      </c>
      <c r="C13370" t="str">
        <f t="shared" si="208"/>
        <v>919928461333</v>
      </c>
    </row>
    <row r="13371" spans="1:3">
      <c r="A13371" s="1">
        <v>8145485736</v>
      </c>
      <c r="B13371">
        <v>91</v>
      </c>
      <c r="C13371" t="str">
        <f t="shared" si="208"/>
        <v>918145485736</v>
      </c>
    </row>
    <row r="13372" spans="1:3">
      <c r="A13372" s="1">
        <v>9452741646</v>
      </c>
      <c r="B13372">
        <v>91</v>
      </c>
      <c r="C13372" t="str">
        <f t="shared" si="208"/>
        <v>919452741646</v>
      </c>
    </row>
    <row r="13373" spans="1:3">
      <c r="A13373" s="1">
        <v>9333941711</v>
      </c>
      <c r="B13373">
        <v>91</v>
      </c>
      <c r="C13373" t="str">
        <f t="shared" si="208"/>
        <v>919333941711</v>
      </c>
    </row>
    <row r="13374" spans="1:3">
      <c r="A13374" s="1">
        <v>8767111188</v>
      </c>
      <c r="B13374">
        <v>91</v>
      </c>
      <c r="C13374" t="str">
        <f t="shared" si="208"/>
        <v>918767111188</v>
      </c>
    </row>
    <row r="13375" spans="1:3">
      <c r="A13375" s="1">
        <v>8328878451</v>
      </c>
      <c r="B13375">
        <v>91</v>
      </c>
      <c r="C13375" t="str">
        <f t="shared" si="208"/>
        <v>918328878451</v>
      </c>
    </row>
    <row r="13376" spans="1:3">
      <c r="A13376" s="1">
        <v>9945125901</v>
      </c>
      <c r="B13376">
        <v>91</v>
      </c>
      <c r="C13376" t="str">
        <f t="shared" si="208"/>
        <v>919945125901</v>
      </c>
    </row>
    <row r="13377" spans="1:3">
      <c r="A13377" s="1">
        <v>9737978377</v>
      </c>
      <c r="B13377">
        <v>91</v>
      </c>
      <c r="C13377" t="str">
        <f t="shared" ref="C13377:C13440" si="209">_xlfn.CONCAT(B13377,A13377)</f>
        <v>919737978377</v>
      </c>
    </row>
    <row r="13378" spans="1:3">
      <c r="A13378" s="1">
        <v>7620220222</v>
      </c>
      <c r="B13378">
        <v>91</v>
      </c>
      <c r="C13378" t="str">
        <f t="shared" si="209"/>
        <v>917620220222</v>
      </c>
    </row>
    <row r="13379" spans="1:3">
      <c r="A13379" s="1">
        <v>8540042670</v>
      </c>
      <c r="B13379">
        <v>91</v>
      </c>
      <c r="C13379" t="str">
        <f t="shared" si="209"/>
        <v>918540042670</v>
      </c>
    </row>
    <row r="13380" spans="1:3">
      <c r="A13380" s="1">
        <v>9840527299</v>
      </c>
      <c r="B13380">
        <v>91</v>
      </c>
      <c r="C13380" t="str">
        <f t="shared" si="209"/>
        <v>919840527299</v>
      </c>
    </row>
    <row r="13381" spans="1:3">
      <c r="A13381" s="1">
        <v>9042161563</v>
      </c>
      <c r="B13381">
        <v>91</v>
      </c>
      <c r="C13381" t="str">
        <f t="shared" si="209"/>
        <v>919042161563</v>
      </c>
    </row>
    <row r="13382" spans="1:3">
      <c r="A13382" s="1">
        <v>7701811402</v>
      </c>
      <c r="B13382">
        <v>91</v>
      </c>
      <c r="C13382" t="str">
        <f t="shared" si="209"/>
        <v>917701811402</v>
      </c>
    </row>
    <row r="13383" spans="1:3">
      <c r="A13383" s="1">
        <v>8602709016</v>
      </c>
      <c r="B13383">
        <v>91</v>
      </c>
      <c r="C13383" t="str">
        <f t="shared" si="209"/>
        <v>918602709016</v>
      </c>
    </row>
    <row r="13384" spans="1:3">
      <c r="A13384" s="1">
        <v>7756080440</v>
      </c>
      <c r="B13384">
        <v>91</v>
      </c>
      <c r="C13384" t="str">
        <f t="shared" si="209"/>
        <v>917756080440</v>
      </c>
    </row>
    <row r="13385" spans="1:3">
      <c r="A13385" s="1">
        <v>9624906654</v>
      </c>
      <c r="B13385">
        <v>91</v>
      </c>
      <c r="C13385" t="str">
        <f t="shared" si="209"/>
        <v>919624906654</v>
      </c>
    </row>
    <row r="13386" spans="1:3">
      <c r="A13386" s="1">
        <v>7848847638</v>
      </c>
      <c r="B13386">
        <v>91</v>
      </c>
      <c r="C13386" t="str">
        <f t="shared" si="209"/>
        <v>917848847638</v>
      </c>
    </row>
    <row r="13387" spans="1:3">
      <c r="A13387" s="1">
        <v>9743004931</v>
      </c>
      <c r="B13387">
        <v>91</v>
      </c>
      <c r="C13387" t="str">
        <f t="shared" si="209"/>
        <v>919743004931</v>
      </c>
    </row>
    <row r="13388" spans="1:3">
      <c r="A13388" s="1">
        <v>8967146841</v>
      </c>
      <c r="B13388">
        <v>91</v>
      </c>
      <c r="C13388" t="str">
        <f t="shared" si="209"/>
        <v>918967146841</v>
      </c>
    </row>
    <row r="13389" spans="1:3">
      <c r="A13389" s="1">
        <v>7627083968</v>
      </c>
      <c r="B13389">
        <v>91</v>
      </c>
      <c r="C13389" t="str">
        <f t="shared" si="209"/>
        <v>917627083968</v>
      </c>
    </row>
    <row r="13390" spans="1:3">
      <c r="A13390" s="1">
        <v>9865358525</v>
      </c>
      <c r="B13390">
        <v>91</v>
      </c>
      <c r="C13390" t="str">
        <f t="shared" si="209"/>
        <v>919865358525</v>
      </c>
    </row>
    <row r="13391" spans="1:3">
      <c r="A13391" s="1">
        <v>7488992241</v>
      </c>
      <c r="B13391">
        <v>91</v>
      </c>
      <c r="C13391" t="str">
        <f t="shared" si="209"/>
        <v>917488992241</v>
      </c>
    </row>
    <row r="13392" spans="1:3">
      <c r="A13392" s="1">
        <v>9884444331</v>
      </c>
      <c r="B13392">
        <v>91</v>
      </c>
      <c r="C13392" t="str">
        <f t="shared" si="209"/>
        <v>919884444331</v>
      </c>
    </row>
    <row r="13393" spans="1:3">
      <c r="A13393" s="1">
        <v>8134034425</v>
      </c>
      <c r="B13393">
        <v>91</v>
      </c>
      <c r="C13393" t="str">
        <f t="shared" si="209"/>
        <v>918134034425</v>
      </c>
    </row>
    <row r="13394" spans="1:3">
      <c r="A13394" s="1">
        <v>9940433102</v>
      </c>
      <c r="B13394">
        <v>91</v>
      </c>
      <c r="C13394" t="str">
        <f t="shared" si="209"/>
        <v>919940433102</v>
      </c>
    </row>
    <row r="13395" spans="1:3">
      <c r="A13395" s="1">
        <v>9810666990</v>
      </c>
      <c r="B13395">
        <v>91</v>
      </c>
      <c r="C13395" t="str">
        <f t="shared" si="209"/>
        <v>919810666990</v>
      </c>
    </row>
    <row r="13396" spans="1:3">
      <c r="A13396" s="1">
        <v>9426414715</v>
      </c>
      <c r="B13396">
        <v>91</v>
      </c>
      <c r="C13396" t="str">
        <f t="shared" si="209"/>
        <v>919426414715</v>
      </c>
    </row>
    <row r="13397" spans="1:3">
      <c r="A13397" s="1">
        <v>9827794156</v>
      </c>
      <c r="B13397">
        <v>91</v>
      </c>
      <c r="C13397" t="str">
        <f t="shared" si="209"/>
        <v>919827794156</v>
      </c>
    </row>
    <row r="13398" spans="1:3">
      <c r="A13398" s="1">
        <v>8754551745</v>
      </c>
      <c r="B13398">
        <v>91</v>
      </c>
      <c r="C13398" t="str">
        <f t="shared" si="209"/>
        <v>918754551745</v>
      </c>
    </row>
    <row r="13399" spans="1:3">
      <c r="A13399" s="1">
        <v>9901920429</v>
      </c>
      <c r="B13399">
        <v>91</v>
      </c>
      <c r="C13399" t="str">
        <f t="shared" si="209"/>
        <v>919901920429</v>
      </c>
    </row>
    <row r="13400" spans="1:3">
      <c r="A13400" s="1">
        <v>9133544690</v>
      </c>
      <c r="B13400">
        <v>91</v>
      </c>
      <c r="C13400" t="str">
        <f t="shared" si="209"/>
        <v>919133544690</v>
      </c>
    </row>
    <row r="13401" spans="1:3">
      <c r="A13401" s="1">
        <v>8168869008</v>
      </c>
      <c r="B13401">
        <v>91</v>
      </c>
      <c r="C13401" t="str">
        <f t="shared" si="209"/>
        <v>918168869008</v>
      </c>
    </row>
    <row r="13402" spans="1:3">
      <c r="A13402" s="1">
        <v>9849540290</v>
      </c>
      <c r="B13402">
        <v>91</v>
      </c>
      <c r="C13402" t="str">
        <f t="shared" si="209"/>
        <v>919849540290</v>
      </c>
    </row>
    <row r="13403" spans="1:3">
      <c r="A13403" s="1">
        <v>9676169651</v>
      </c>
      <c r="B13403">
        <v>91</v>
      </c>
      <c r="C13403" t="str">
        <f t="shared" si="209"/>
        <v>919676169651</v>
      </c>
    </row>
    <row r="13404" spans="1:3">
      <c r="A13404" s="1">
        <v>9935765369</v>
      </c>
      <c r="B13404">
        <v>91</v>
      </c>
      <c r="C13404" t="str">
        <f t="shared" si="209"/>
        <v>919935765369</v>
      </c>
    </row>
    <row r="13405" spans="1:3">
      <c r="A13405" s="1">
        <v>9711119601</v>
      </c>
      <c r="B13405">
        <v>91</v>
      </c>
      <c r="C13405" t="str">
        <f t="shared" si="209"/>
        <v>919711119601</v>
      </c>
    </row>
    <row r="13406" spans="1:3">
      <c r="A13406" s="1">
        <v>7506578878</v>
      </c>
      <c r="B13406">
        <v>91</v>
      </c>
      <c r="C13406" t="str">
        <f t="shared" si="209"/>
        <v>917506578878</v>
      </c>
    </row>
    <row r="13407" spans="1:3">
      <c r="A13407" s="1">
        <v>8448704768</v>
      </c>
      <c r="B13407">
        <v>91</v>
      </c>
      <c r="C13407" t="str">
        <f t="shared" si="209"/>
        <v>918448704768</v>
      </c>
    </row>
    <row r="13408" spans="1:3">
      <c r="A13408" s="1">
        <v>9923220579</v>
      </c>
      <c r="B13408">
        <v>91</v>
      </c>
      <c r="C13408" t="str">
        <f t="shared" si="209"/>
        <v>919923220579</v>
      </c>
    </row>
    <row r="13409" spans="1:3">
      <c r="A13409" s="1">
        <v>9547506263</v>
      </c>
      <c r="B13409">
        <v>91</v>
      </c>
      <c r="C13409" t="str">
        <f t="shared" si="209"/>
        <v>919547506263</v>
      </c>
    </row>
    <row r="13410" spans="1:3">
      <c r="A13410" s="1">
        <v>9582214849</v>
      </c>
      <c r="B13410">
        <v>91</v>
      </c>
      <c r="C13410" t="str">
        <f t="shared" si="209"/>
        <v>919582214849</v>
      </c>
    </row>
    <row r="13411" spans="1:3">
      <c r="A13411" s="1">
        <v>9035873335</v>
      </c>
      <c r="B13411">
        <v>91</v>
      </c>
      <c r="C13411" t="str">
        <f t="shared" si="209"/>
        <v>919035873335</v>
      </c>
    </row>
    <row r="13412" spans="1:3">
      <c r="A13412" s="1">
        <v>7989230270</v>
      </c>
      <c r="B13412">
        <v>91</v>
      </c>
      <c r="C13412" t="str">
        <f t="shared" si="209"/>
        <v>917989230270</v>
      </c>
    </row>
    <row r="13413" spans="1:3">
      <c r="A13413" s="1">
        <v>9779343796</v>
      </c>
      <c r="B13413">
        <v>91</v>
      </c>
      <c r="C13413" t="str">
        <f t="shared" si="209"/>
        <v>919779343796</v>
      </c>
    </row>
    <row r="13414" spans="1:3">
      <c r="A13414" s="1">
        <v>9725917931</v>
      </c>
      <c r="B13414">
        <v>91</v>
      </c>
      <c r="C13414" t="str">
        <f t="shared" si="209"/>
        <v>919725917931</v>
      </c>
    </row>
    <row r="13415" spans="1:3">
      <c r="A13415" s="1">
        <v>9676950816</v>
      </c>
      <c r="B13415">
        <v>91</v>
      </c>
      <c r="C13415" t="str">
        <f t="shared" si="209"/>
        <v>919676950816</v>
      </c>
    </row>
    <row r="13416" spans="1:3">
      <c r="A13416" s="1">
        <v>9920027986</v>
      </c>
      <c r="B13416">
        <v>91</v>
      </c>
      <c r="C13416" t="str">
        <f t="shared" si="209"/>
        <v>919920027986</v>
      </c>
    </row>
    <row r="13417" spans="1:3">
      <c r="A13417" s="1">
        <v>7078678606</v>
      </c>
      <c r="B13417">
        <v>91</v>
      </c>
      <c r="C13417" t="str">
        <f t="shared" si="209"/>
        <v>917078678606</v>
      </c>
    </row>
    <row r="13418" spans="1:3">
      <c r="A13418" s="1">
        <v>9440206877</v>
      </c>
      <c r="B13418">
        <v>91</v>
      </c>
      <c r="C13418" t="str">
        <f t="shared" si="209"/>
        <v>919440206877</v>
      </c>
    </row>
    <row r="13419" spans="1:3">
      <c r="A13419" s="1">
        <v>9810779555</v>
      </c>
      <c r="B13419">
        <v>91</v>
      </c>
      <c r="C13419" t="str">
        <f t="shared" si="209"/>
        <v>919810779555</v>
      </c>
    </row>
    <row r="13420" spans="1:3">
      <c r="A13420" s="1">
        <v>9353937721</v>
      </c>
      <c r="B13420">
        <v>91</v>
      </c>
      <c r="C13420" t="str">
        <f t="shared" si="209"/>
        <v>919353937721</v>
      </c>
    </row>
    <row r="13421" spans="1:3">
      <c r="A13421" s="1">
        <v>9637620263</v>
      </c>
      <c r="B13421">
        <v>91</v>
      </c>
      <c r="C13421" t="str">
        <f t="shared" si="209"/>
        <v>919637620263</v>
      </c>
    </row>
    <row r="13422" spans="1:3">
      <c r="A13422" s="1">
        <v>8553259334</v>
      </c>
      <c r="B13422">
        <v>91</v>
      </c>
      <c r="C13422" t="str">
        <f t="shared" si="209"/>
        <v>918553259334</v>
      </c>
    </row>
    <row r="13423" spans="1:3">
      <c r="A13423" s="1">
        <v>7259636666</v>
      </c>
      <c r="B13423">
        <v>91</v>
      </c>
      <c r="C13423" t="str">
        <f t="shared" si="209"/>
        <v>917259636666</v>
      </c>
    </row>
    <row r="13424" spans="1:3">
      <c r="A13424" s="1">
        <v>8824263186</v>
      </c>
      <c r="B13424">
        <v>91</v>
      </c>
      <c r="C13424" t="str">
        <f t="shared" si="209"/>
        <v>918824263186</v>
      </c>
    </row>
    <row r="13425" spans="1:3">
      <c r="A13425" s="1">
        <v>9582887616</v>
      </c>
      <c r="B13425">
        <v>91</v>
      </c>
      <c r="C13425" t="str">
        <f t="shared" si="209"/>
        <v>919582887616</v>
      </c>
    </row>
    <row r="13426" spans="1:3">
      <c r="A13426" s="1">
        <v>9893098293</v>
      </c>
      <c r="B13426">
        <v>91</v>
      </c>
      <c r="C13426" t="str">
        <f t="shared" si="209"/>
        <v>919893098293</v>
      </c>
    </row>
    <row r="13427" spans="1:3">
      <c r="A13427" s="1">
        <v>9542112309</v>
      </c>
      <c r="B13427">
        <v>91</v>
      </c>
      <c r="C13427" t="str">
        <f t="shared" si="209"/>
        <v>919542112309</v>
      </c>
    </row>
    <row r="13428" spans="1:3">
      <c r="A13428" s="1">
        <v>8077254084</v>
      </c>
      <c r="B13428">
        <v>91</v>
      </c>
      <c r="C13428" t="str">
        <f t="shared" si="209"/>
        <v>918077254084</v>
      </c>
    </row>
    <row r="13429" spans="1:3">
      <c r="A13429" s="1">
        <v>9903100987</v>
      </c>
      <c r="B13429">
        <v>91</v>
      </c>
      <c r="C13429" t="str">
        <f t="shared" si="209"/>
        <v>919903100987</v>
      </c>
    </row>
    <row r="13430" spans="1:3">
      <c r="A13430" s="1">
        <v>9823599219</v>
      </c>
      <c r="B13430">
        <v>91</v>
      </c>
      <c r="C13430" t="str">
        <f t="shared" si="209"/>
        <v>919823599219</v>
      </c>
    </row>
    <row r="13431" spans="1:3">
      <c r="A13431" s="1">
        <v>8084985077</v>
      </c>
      <c r="B13431">
        <v>91</v>
      </c>
      <c r="C13431" t="str">
        <f t="shared" si="209"/>
        <v>918084985077</v>
      </c>
    </row>
    <row r="13432" spans="1:3">
      <c r="A13432" s="1">
        <v>9881996676</v>
      </c>
      <c r="B13432">
        <v>91</v>
      </c>
      <c r="C13432" t="str">
        <f t="shared" si="209"/>
        <v>919881996676</v>
      </c>
    </row>
    <row r="13433" spans="1:3">
      <c r="A13433" s="1">
        <v>9066233207</v>
      </c>
      <c r="B13433">
        <v>91</v>
      </c>
      <c r="C13433" t="str">
        <f t="shared" si="209"/>
        <v>919066233207</v>
      </c>
    </row>
    <row r="13434" spans="1:3">
      <c r="A13434" s="1">
        <v>9873072479</v>
      </c>
      <c r="B13434">
        <v>91</v>
      </c>
      <c r="C13434" t="str">
        <f t="shared" si="209"/>
        <v>919873072479</v>
      </c>
    </row>
    <row r="13435" spans="1:3">
      <c r="A13435" s="1">
        <v>9878520725</v>
      </c>
      <c r="B13435">
        <v>91</v>
      </c>
      <c r="C13435" t="str">
        <f t="shared" si="209"/>
        <v>919878520725</v>
      </c>
    </row>
    <row r="13436" spans="1:3">
      <c r="A13436" s="1">
        <v>7330764225</v>
      </c>
      <c r="B13436">
        <v>91</v>
      </c>
      <c r="C13436" t="str">
        <f t="shared" si="209"/>
        <v>917330764225</v>
      </c>
    </row>
    <row r="13437" spans="1:3">
      <c r="A13437" s="1">
        <v>8008351688</v>
      </c>
      <c r="B13437">
        <v>91</v>
      </c>
      <c r="C13437" t="str">
        <f t="shared" si="209"/>
        <v>918008351688</v>
      </c>
    </row>
    <row r="13438" spans="1:3">
      <c r="A13438" s="1">
        <v>9447981324</v>
      </c>
      <c r="B13438">
        <v>91</v>
      </c>
      <c r="C13438" t="str">
        <f t="shared" si="209"/>
        <v>919447981324</v>
      </c>
    </row>
    <row r="13439" spans="1:3">
      <c r="A13439" s="1">
        <v>9947865674</v>
      </c>
      <c r="B13439">
        <v>91</v>
      </c>
      <c r="C13439" t="str">
        <f t="shared" si="209"/>
        <v>919947865674</v>
      </c>
    </row>
    <row r="13440" spans="1:3">
      <c r="A13440" s="1">
        <v>9328154651</v>
      </c>
      <c r="B13440">
        <v>91</v>
      </c>
      <c r="C13440" t="str">
        <f t="shared" si="209"/>
        <v>919328154651</v>
      </c>
    </row>
    <row r="13441" spans="1:3">
      <c r="A13441" s="1">
        <v>8444090888</v>
      </c>
      <c r="B13441">
        <v>91</v>
      </c>
      <c r="C13441" t="str">
        <f t="shared" ref="C13441:C13504" si="210">_xlfn.CONCAT(B13441,A13441)</f>
        <v>918444090888</v>
      </c>
    </row>
    <row r="13442" spans="1:3">
      <c r="A13442" s="1">
        <v>9701052632</v>
      </c>
      <c r="B13442">
        <v>91</v>
      </c>
      <c r="C13442" t="str">
        <f t="shared" si="210"/>
        <v>919701052632</v>
      </c>
    </row>
    <row r="13443" spans="1:3">
      <c r="A13443" s="1">
        <v>9891253779</v>
      </c>
      <c r="B13443">
        <v>91</v>
      </c>
      <c r="C13443" t="str">
        <f t="shared" si="210"/>
        <v>919891253779</v>
      </c>
    </row>
    <row r="13444" spans="1:3">
      <c r="A13444" s="1">
        <v>9036596274</v>
      </c>
      <c r="B13444">
        <v>91</v>
      </c>
      <c r="C13444" t="str">
        <f t="shared" si="210"/>
        <v>919036596274</v>
      </c>
    </row>
    <row r="13445" spans="1:3">
      <c r="A13445" s="1">
        <v>8595745267</v>
      </c>
      <c r="B13445">
        <v>91</v>
      </c>
      <c r="C13445" t="str">
        <f t="shared" si="210"/>
        <v>918595745267</v>
      </c>
    </row>
    <row r="13446" spans="1:3">
      <c r="A13446" s="1">
        <v>9935284062</v>
      </c>
      <c r="B13446">
        <v>91</v>
      </c>
      <c r="C13446" t="str">
        <f t="shared" si="210"/>
        <v>919935284062</v>
      </c>
    </row>
    <row r="13447" spans="1:3">
      <c r="A13447" s="1">
        <v>8979019136</v>
      </c>
      <c r="B13447">
        <v>91</v>
      </c>
      <c r="C13447" t="str">
        <f t="shared" si="210"/>
        <v>918979019136</v>
      </c>
    </row>
    <row r="13448" spans="1:3">
      <c r="A13448" s="1">
        <v>8770589598</v>
      </c>
      <c r="B13448">
        <v>91</v>
      </c>
      <c r="C13448" t="str">
        <f t="shared" si="210"/>
        <v>918770589598</v>
      </c>
    </row>
    <row r="13449" spans="1:3">
      <c r="A13449" s="1">
        <v>8420454009</v>
      </c>
      <c r="B13449">
        <v>91</v>
      </c>
      <c r="C13449" t="str">
        <f t="shared" si="210"/>
        <v>918420454009</v>
      </c>
    </row>
    <row r="13450" spans="1:3">
      <c r="A13450" s="1">
        <v>9611240806</v>
      </c>
      <c r="B13450">
        <v>91</v>
      </c>
      <c r="C13450" t="str">
        <f t="shared" si="210"/>
        <v>919611240806</v>
      </c>
    </row>
    <row r="13451" spans="1:3">
      <c r="A13451" s="1">
        <v>9892462975</v>
      </c>
      <c r="B13451">
        <v>91</v>
      </c>
      <c r="C13451" t="str">
        <f t="shared" si="210"/>
        <v>919892462975</v>
      </c>
    </row>
    <row r="13452" spans="1:3">
      <c r="A13452" s="1">
        <v>9850008023</v>
      </c>
      <c r="B13452">
        <v>91</v>
      </c>
      <c r="C13452" t="str">
        <f t="shared" si="210"/>
        <v>919850008023</v>
      </c>
    </row>
    <row r="13453" spans="1:3">
      <c r="A13453" s="1">
        <v>9836433167</v>
      </c>
      <c r="B13453">
        <v>91</v>
      </c>
      <c r="C13453" t="str">
        <f t="shared" si="210"/>
        <v>919836433167</v>
      </c>
    </row>
    <row r="13454" spans="1:3">
      <c r="A13454" s="1">
        <v>9488189278</v>
      </c>
      <c r="B13454">
        <v>91</v>
      </c>
      <c r="C13454" t="str">
        <f t="shared" si="210"/>
        <v>919488189278</v>
      </c>
    </row>
    <row r="13455" spans="1:3">
      <c r="A13455" s="1">
        <v>9398456029</v>
      </c>
      <c r="B13455">
        <v>91</v>
      </c>
      <c r="C13455" t="str">
        <f t="shared" si="210"/>
        <v>919398456029</v>
      </c>
    </row>
    <row r="13456" spans="1:3">
      <c r="A13456" s="1">
        <v>9682802410</v>
      </c>
      <c r="B13456">
        <v>91</v>
      </c>
      <c r="C13456" t="str">
        <f t="shared" si="210"/>
        <v>919682802410</v>
      </c>
    </row>
    <row r="13457" spans="1:3">
      <c r="A13457" s="1">
        <v>9668828774</v>
      </c>
      <c r="B13457">
        <v>91</v>
      </c>
      <c r="C13457" t="str">
        <f t="shared" si="210"/>
        <v>919668828774</v>
      </c>
    </row>
    <row r="13458" spans="1:3">
      <c r="A13458" s="1">
        <v>9541622043</v>
      </c>
      <c r="B13458">
        <v>91</v>
      </c>
      <c r="C13458" t="str">
        <f t="shared" si="210"/>
        <v>919541622043</v>
      </c>
    </row>
    <row r="13459" spans="1:3">
      <c r="A13459" s="1">
        <v>8872028331</v>
      </c>
      <c r="B13459">
        <v>91</v>
      </c>
      <c r="C13459" t="str">
        <f t="shared" si="210"/>
        <v>918872028331</v>
      </c>
    </row>
    <row r="13460" spans="1:3">
      <c r="A13460" s="1">
        <v>9437360645</v>
      </c>
      <c r="B13460">
        <v>91</v>
      </c>
      <c r="C13460" t="str">
        <f t="shared" si="210"/>
        <v>919437360645</v>
      </c>
    </row>
    <row r="13461" spans="1:3">
      <c r="A13461" s="1">
        <v>9312337138</v>
      </c>
      <c r="B13461">
        <v>91</v>
      </c>
      <c r="C13461" t="str">
        <f t="shared" si="210"/>
        <v>919312337138</v>
      </c>
    </row>
    <row r="13462" spans="1:3">
      <c r="A13462" s="1">
        <v>9866781058</v>
      </c>
      <c r="B13462">
        <v>91</v>
      </c>
      <c r="C13462" t="str">
        <f t="shared" si="210"/>
        <v>919866781058</v>
      </c>
    </row>
    <row r="13463" spans="1:3">
      <c r="A13463" s="1">
        <v>9979230504</v>
      </c>
      <c r="B13463">
        <v>91</v>
      </c>
      <c r="C13463" t="str">
        <f t="shared" si="210"/>
        <v>919979230504</v>
      </c>
    </row>
    <row r="13464" spans="1:3">
      <c r="A13464" s="1">
        <v>8507470940</v>
      </c>
      <c r="B13464">
        <v>91</v>
      </c>
      <c r="C13464" t="str">
        <f t="shared" si="210"/>
        <v>918507470940</v>
      </c>
    </row>
    <row r="13465" spans="1:3">
      <c r="A13465" s="1">
        <v>9985222445</v>
      </c>
      <c r="B13465">
        <v>91</v>
      </c>
      <c r="C13465" t="str">
        <f t="shared" si="210"/>
        <v>919985222445</v>
      </c>
    </row>
    <row r="13466" spans="1:3">
      <c r="A13466" s="1">
        <v>9004313856</v>
      </c>
      <c r="B13466">
        <v>91</v>
      </c>
      <c r="C13466" t="str">
        <f t="shared" si="210"/>
        <v>919004313856</v>
      </c>
    </row>
    <row r="13467" spans="1:3">
      <c r="A13467" s="1">
        <v>9820553550</v>
      </c>
      <c r="B13467">
        <v>91</v>
      </c>
      <c r="C13467" t="str">
        <f t="shared" si="210"/>
        <v>919820553550</v>
      </c>
    </row>
    <row r="13468" spans="1:3">
      <c r="A13468" s="1">
        <v>9960868311</v>
      </c>
      <c r="B13468">
        <v>91</v>
      </c>
      <c r="C13468" t="str">
        <f t="shared" si="210"/>
        <v>919960868311</v>
      </c>
    </row>
    <row r="13469" spans="1:3">
      <c r="A13469" s="1">
        <v>8976252232</v>
      </c>
      <c r="B13469">
        <v>91</v>
      </c>
      <c r="C13469" t="str">
        <f t="shared" si="210"/>
        <v>918976252232</v>
      </c>
    </row>
    <row r="13470" spans="1:3">
      <c r="A13470" s="1">
        <v>9597697686</v>
      </c>
      <c r="B13470">
        <v>91</v>
      </c>
      <c r="C13470" t="str">
        <f t="shared" si="210"/>
        <v>919597697686</v>
      </c>
    </row>
    <row r="13471" spans="1:3">
      <c r="A13471" s="1">
        <v>9000767813</v>
      </c>
      <c r="B13471">
        <v>91</v>
      </c>
      <c r="C13471" t="str">
        <f t="shared" si="210"/>
        <v>919000767813</v>
      </c>
    </row>
    <row r="13472" spans="1:3">
      <c r="A13472" s="1">
        <v>9096414202</v>
      </c>
      <c r="B13472">
        <v>91</v>
      </c>
      <c r="C13472" t="str">
        <f t="shared" si="210"/>
        <v>919096414202</v>
      </c>
    </row>
    <row r="13473" spans="1:3">
      <c r="A13473" s="1">
        <v>8080183212</v>
      </c>
      <c r="B13473">
        <v>91</v>
      </c>
      <c r="C13473" t="str">
        <f t="shared" si="210"/>
        <v>918080183212</v>
      </c>
    </row>
    <row r="13474" spans="1:3">
      <c r="A13474" s="1">
        <v>9399602870</v>
      </c>
      <c r="B13474">
        <v>91</v>
      </c>
      <c r="C13474" t="str">
        <f t="shared" si="210"/>
        <v>919399602870</v>
      </c>
    </row>
    <row r="13475" spans="1:3">
      <c r="A13475" s="1">
        <v>9991751372</v>
      </c>
      <c r="B13475">
        <v>91</v>
      </c>
      <c r="C13475" t="str">
        <f t="shared" si="210"/>
        <v>919991751372</v>
      </c>
    </row>
    <row r="13476" spans="1:3">
      <c r="A13476" s="1">
        <v>6367217464</v>
      </c>
      <c r="B13476">
        <v>91</v>
      </c>
      <c r="C13476" t="str">
        <f t="shared" si="210"/>
        <v>916367217464</v>
      </c>
    </row>
    <row r="13477" spans="1:3">
      <c r="A13477" s="1">
        <v>9167975454</v>
      </c>
      <c r="B13477">
        <v>91</v>
      </c>
      <c r="C13477" t="str">
        <f t="shared" si="210"/>
        <v>919167975454</v>
      </c>
    </row>
    <row r="13478" spans="1:3">
      <c r="A13478" s="1">
        <v>9813603054</v>
      </c>
      <c r="B13478">
        <v>91</v>
      </c>
      <c r="C13478" t="str">
        <f t="shared" si="210"/>
        <v>919813603054</v>
      </c>
    </row>
    <row r="13479" spans="1:3">
      <c r="A13479" s="1">
        <v>9835400663</v>
      </c>
      <c r="B13479">
        <v>91</v>
      </c>
      <c r="C13479" t="str">
        <f t="shared" si="210"/>
        <v>919835400663</v>
      </c>
    </row>
    <row r="13480" spans="1:3">
      <c r="A13480" s="1">
        <v>9756952222</v>
      </c>
      <c r="B13480">
        <v>91</v>
      </c>
      <c r="C13480" t="str">
        <f t="shared" si="210"/>
        <v>919756952222</v>
      </c>
    </row>
    <row r="13481" spans="1:3">
      <c r="A13481" s="1">
        <v>9531933149</v>
      </c>
      <c r="B13481">
        <v>91</v>
      </c>
      <c r="C13481" t="str">
        <f t="shared" si="210"/>
        <v>919531933149</v>
      </c>
    </row>
    <row r="13482" spans="1:3">
      <c r="A13482" s="1">
        <v>9930890533</v>
      </c>
      <c r="B13482">
        <v>91</v>
      </c>
      <c r="C13482" t="str">
        <f t="shared" si="210"/>
        <v>919930890533</v>
      </c>
    </row>
    <row r="13483" spans="1:3">
      <c r="A13483" s="1">
        <v>9915830006</v>
      </c>
      <c r="B13483">
        <v>91</v>
      </c>
      <c r="C13483" t="str">
        <f t="shared" si="210"/>
        <v>919915830006</v>
      </c>
    </row>
    <row r="13484" spans="1:3">
      <c r="A13484" s="1">
        <v>9431419095</v>
      </c>
      <c r="B13484">
        <v>91</v>
      </c>
      <c r="C13484" t="str">
        <f t="shared" si="210"/>
        <v>919431419095</v>
      </c>
    </row>
    <row r="13485" spans="1:3">
      <c r="A13485" s="1">
        <v>8096945984</v>
      </c>
      <c r="B13485">
        <v>91</v>
      </c>
      <c r="C13485" t="str">
        <f t="shared" si="210"/>
        <v>918096945984</v>
      </c>
    </row>
    <row r="13486" spans="1:3">
      <c r="A13486" s="1">
        <v>9811748859</v>
      </c>
      <c r="B13486">
        <v>91</v>
      </c>
      <c r="C13486" t="str">
        <f t="shared" si="210"/>
        <v>919811748859</v>
      </c>
    </row>
    <row r="13487" spans="1:3">
      <c r="A13487" s="1">
        <v>8207567924</v>
      </c>
      <c r="B13487">
        <v>91</v>
      </c>
      <c r="C13487" t="str">
        <f t="shared" si="210"/>
        <v>918207567924</v>
      </c>
    </row>
    <row r="13488" spans="1:3">
      <c r="A13488" s="1">
        <v>9838031499</v>
      </c>
      <c r="B13488">
        <v>91</v>
      </c>
      <c r="C13488" t="str">
        <f t="shared" si="210"/>
        <v>919838031499</v>
      </c>
    </row>
    <row r="13489" spans="1:3">
      <c r="A13489" s="1">
        <v>7263015120</v>
      </c>
      <c r="B13489">
        <v>91</v>
      </c>
      <c r="C13489" t="str">
        <f t="shared" si="210"/>
        <v>917263015120</v>
      </c>
    </row>
    <row r="13490" spans="1:3">
      <c r="A13490" s="1">
        <v>9781588000</v>
      </c>
      <c r="B13490">
        <v>91</v>
      </c>
      <c r="C13490" t="str">
        <f t="shared" si="210"/>
        <v>919781588000</v>
      </c>
    </row>
    <row r="13491" spans="1:3">
      <c r="A13491" s="1">
        <v>7848815620</v>
      </c>
      <c r="B13491">
        <v>91</v>
      </c>
      <c r="C13491" t="str">
        <f t="shared" si="210"/>
        <v>917848815620</v>
      </c>
    </row>
    <row r="13492" spans="1:3">
      <c r="A13492" s="1">
        <v>9619565659</v>
      </c>
      <c r="B13492">
        <v>91</v>
      </c>
      <c r="C13492" t="str">
        <f t="shared" si="210"/>
        <v>919619565659</v>
      </c>
    </row>
    <row r="13493" spans="1:3">
      <c r="A13493" s="1">
        <v>8102115329</v>
      </c>
      <c r="B13493">
        <v>91</v>
      </c>
      <c r="C13493" t="str">
        <f t="shared" si="210"/>
        <v>918102115329</v>
      </c>
    </row>
    <row r="13494" spans="1:3">
      <c r="A13494" s="1">
        <v>9152253252</v>
      </c>
      <c r="B13494">
        <v>91</v>
      </c>
      <c r="C13494" t="str">
        <f t="shared" si="210"/>
        <v>919152253252</v>
      </c>
    </row>
    <row r="13495" spans="1:3">
      <c r="A13495" s="1">
        <v>9373975350</v>
      </c>
      <c r="B13495">
        <v>91</v>
      </c>
      <c r="C13495" t="str">
        <f t="shared" si="210"/>
        <v>919373975350</v>
      </c>
    </row>
    <row r="13496" spans="1:3">
      <c r="A13496" s="1">
        <v>9899036056</v>
      </c>
      <c r="B13496">
        <v>91</v>
      </c>
      <c r="C13496" t="str">
        <f t="shared" si="210"/>
        <v>919899036056</v>
      </c>
    </row>
    <row r="13497" spans="1:3">
      <c r="A13497" s="1">
        <v>9741436142</v>
      </c>
      <c r="B13497">
        <v>91</v>
      </c>
      <c r="C13497" t="str">
        <f t="shared" si="210"/>
        <v>919741436142</v>
      </c>
    </row>
    <row r="13498" spans="1:3">
      <c r="A13498" s="1">
        <v>9535973231</v>
      </c>
      <c r="B13498">
        <v>91</v>
      </c>
      <c r="C13498" t="str">
        <f t="shared" si="210"/>
        <v>919535973231</v>
      </c>
    </row>
    <row r="13499" spans="1:3">
      <c r="A13499" s="1">
        <v>9845444773</v>
      </c>
      <c r="B13499">
        <v>91</v>
      </c>
      <c r="C13499" t="str">
        <f t="shared" si="210"/>
        <v>919845444773</v>
      </c>
    </row>
    <row r="13500" spans="1:3">
      <c r="A13500" s="1">
        <v>9633481241</v>
      </c>
      <c r="B13500">
        <v>91</v>
      </c>
      <c r="C13500" t="str">
        <f t="shared" si="210"/>
        <v>919633481241</v>
      </c>
    </row>
    <row r="13501" spans="1:3">
      <c r="A13501" s="1">
        <v>8349227293</v>
      </c>
      <c r="B13501">
        <v>91</v>
      </c>
      <c r="C13501" t="str">
        <f t="shared" si="210"/>
        <v>918349227293</v>
      </c>
    </row>
    <row r="13502" spans="1:3">
      <c r="A13502" s="1">
        <v>9312222302</v>
      </c>
      <c r="B13502">
        <v>91</v>
      </c>
      <c r="C13502" t="str">
        <f t="shared" si="210"/>
        <v>919312222302</v>
      </c>
    </row>
    <row r="13503" spans="1:3">
      <c r="A13503" s="1">
        <v>9947298861</v>
      </c>
      <c r="B13503">
        <v>91</v>
      </c>
      <c r="C13503" t="str">
        <f t="shared" si="210"/>
        <v>919947298861</v>
      </c>
    </row>
    <row r="13504" spans="1:3">
      <c r="A13504" s="1">
        <v>9850014996</v>
      </c>
      <c r="B13504">
        <v>91</v>
      </c>
      <c r="C13504" t="str">
        <f t="shared" si="210"/>
        <v>919850014996</v>
      </c>
    </row>
    <row r="13505" spans="1:3">
      <c r="A13505" s="1">
        <v>7558515941</v>
      </c>
      <c r="B13505">
        <v>91</v>
      </c>
      <c r="C13505" t="str">
        <f t="shared" ref="C13505:C13568" si="211">_xlfn.CONCAT(B13505,A13505)</f>
        <v>917558515941</v>
      </c>
    </row>
    <row r="13506" spans="1:3">
      <c r="A13506" s="1">
        <v>8277311106</v>
      </c>
      <c r="B13506">
        <v>91</v>
      </c>
      <c r="C13506" t="str">
        <f t="shared" si="211"/>
        <v>918277311106</v>
      </c>
    </row>
    <row r="13507" spans="1:3">
      <c r="A13507" s="1">
        <v>8006114499</v>
      </c>
      <c r="B13507">
        <v>91</v>
      </c>
      <c r="C13507" t="str">
        <f t="shared" si="211"/>
        <v>918006114499</v>
      </c>
    </row>
    <row r="13508" spans="1:3">
      <c r="A13508" s="1">
        <v>8076643416</v>
      </c>
      <c r="B13508">
        <v>91</v>
      </c>
      <c r="C13508" t="str">
        <f t="shared" si="211"/>
        <v>918076643416</v>
      </c>
    </row>
    <row r="13509" spans="1:3">
      <c r="A13509" s="1">
        <v>8978748043</v>
      </c>
      <c r="B13509">
        <v>91</v>
      </c>
      <c r="C13509" t="str">
        <f t="shared" si="211"/>
        <v>918978748043</v>
      </c>
    </row>
    <row r="13510" spans="1:3">
      <c r="A13510" s="1">
        <v>8141333212</v>
      </c>
      <c r="B13510">
        <v>91</v>
      </c>
      <c r="C13510" t="str">
        <f t="shared" si="211"/>
        <v>918141333212</v>
      </c>
    </row>
    <row r="13511" spans="1:3">
      <c r="A13511" s="1">
        <v>9363275095</v>
      </c>
      <c r="B13511">
        <v>91</v>
      </c>
      <c r="C13511" t="str">
        <f t="shared" si="211"/>
        <v>919363275095</v>
      </c>
    </row>
    <row r="13512" spans="1:3">
      <c r="A13512" s="1">
        <v>9925610553</v>
      </c>
      <c r="B13512">
        <v>91</v>
      </c>
      <c r="C13512" t="str">
        <f t="shared" si="211"/>
        <v>919925610553</v>
      </c>
    </row>
    <row r="13513" spans="1:3">
      <c r="A13513" s="1">
        <v>9902860681</v>
      </c>
      <c r="B13513">
        <v>91</v>
      </c>
      <c r="C13513" t="str">
        <f t="shared" si="211"/>
        <v>919902860681</v>
      </c>
    </row>
    <row r="13514" spans="1:3">
      <c r="A13514" s="1">
        <v>9137998275</v>
      </c>
      <c r="B13514">
        <v>91</v>
      </c>
      <c r="C13514" t="str">
        <f t="shared" si="211"/>
        <v>919137998275</v>
      </c>
    </row>
    <row r="13515" spans="1:3">
      <c r="A13515" s="1">
        <v>8193945620</v>
      </c>
      <c r="B13515">
        <v>91</v>
      </c>
      <c r="C13515" t="str">
        <f t="shared" si="211"/>
        <v>918193945620</v>
      </c>
    </row>
    <row r="13516" spans="1:3">
      <c r="A13516" s="1">
        <v>9028916518</v>
      </c>
      <c r="B13516">
        <v>91</v>
      </c>
      <c r="C13516" t="str">
        <f t="shared" si="211"/>
        <v>919028916518</v>
      </c>
    </row>
    <row r="13517" spans="1:3">
      <c r="A13517" s="1">
        <v>9970284846</v>
      </c>
      <c r="B13517">
        <v>91</v>
      </c>
      <c r="C13517" t="str">
        <f t="shared" si="211"/>
        <v>919970284846</v>
      </c>
    </row>
    <row r="13518" spans="1:3">
      <c r="A13518" s="1">
        <v>9368498951</v>
      </c>
      <c r="B13518">
        <v>91</v>
      </c>
      <c r="C13518" t="str">
        <f t="shared" si="211"/>
        <v>919368498951</v>
      </c>
    </row>
    <row r="13519" spans="1:3">
      <c r="A13519" s="1">
        <v>9000992320</v>
      </c>
      <c r="B13519">
        <v>91</v>
      </c>
      <c r="C13519" t="str">
        <f t="shared" si="211"/>
        <v>919000992320</v>
      </c>
    </row>
    <row r="13520" spans="1:3">
      <c r="A13520" s="1">
        <v>9599733351</v>
      </c>
      <c r="B13520">
        <v>91</v>
      </c>
      <c r="C13520" t="str">
        <f t="shared" si="211"/>
        <v>919599733351</v>
      </c>
    </row>
    <row r="13521" spans="1:3">
      <c r="A13521" s="1">
        <v>7549516003</v>
      </c>
      <c r="B13521">
        <v>91</v>
      </c>
      <c r="C13521" t="str">
        <f t="shared" si="211"/>
        <v>917549516003</v>
      </c>
    </row>
    <row r="13522" spans="1:3">
      <c r="A13522" s="1">
        <v>8082616995</v>
      </c>
      <c r="B13522">
        <v>91</v>
      </c>
      <c r="C13522" t="str">
        <f t="shared" si="211"/>
        <v>918082616995</v>
      </c>
    </row>
    <row r="13523" spans="1:3">
      <c r="A13523" s="1">
        <v>9444495233</v>
      </c>
      <c r="B13523">
        <v>91</v>
      </c>
      <c r="C13523" t="str">
        <f t="shared" si="211"/>
        <v>919444495233</v>
      </c>
    </row>
    <row r="13524" spans="1:3">
      <c r="A13524" s="1">
        <v>9909117189</v>
      </c>
      <c r="B13524">
        <v>91</v>
      </c>
      <c r="C13524" t="str">
        <f t="shared" si="211"/>
        <v>919909117189</v>
      </c>
    </row>
    <row r="13525" spans="1:3">
      <c r="A13525" s="1">
        <v>7499604850</v>
      </c>
      <c r="B13525">
        <v>91</v>
      </c>
      <c r="C13525" t="str">
        <f t="shared" si="211"/>
        <v>917499604850</v>
      </c>
    </row>
    <row r="13526" spans="1:3">
      <c r="A13526" s="1">
        <v>7041557918</v>
      </c>
      <c r="B13526">
        <v>91</v>
      </c>
      <c r="C13526" t="str">
        <f t="shared" si="211"/>
        <v>917041557918</v>
      </c>
    </row>
    <row r="13527" spans="1:3">
      <c r="A13527" s="1">
        <v>9833353831</v>
      </c>
      <c r="B13527">
        <v>91</v>
      </c>
      <c r="C13527" t="str">
        <f t="shared" si="211"/>
        <v>919833353831</v>
      </c>
    </row>
    <row r="13528" spans="1:3">
      <c r="A13528" s="1">
        <v>9443202439</v>
      </c>
      <c r="B13528">
        <v>91</v>
      </c>
      <c r="C13528" t="str">
        <f t="shared" si="211"/>
        <v>919443202439</v>
      </c>
    </row>
    <row r="13529" spans="1:3">
      <c r="A13529" s="1">
        <v>8870376107</v>
      </c>
      <c r="B13529">
        <v>91</v>
      </c>
      <c r="C13529" t="str">
        <f t="shared" si="211"/>
        <v>918870376107</v>
      </c>
    </row>
    <row r="13530" spans="1:3">
      <c r="A13530" s="1">
        <v>9335283600</v>
      </c>
      <c r="B13530">
        <v>91</v>
      </c>
      <c r="C13530" t="str">
        <f t="shared" si="211"/>
        <v>919335283600</v>
      </c>
    </row>
    <row r="13531" spans="1:3">
      <c r="A13531" s="1">
        <v>9959907972</v>
      </c>
      <c r="B13531">
        <v>91</v>
      </c>
      <c r="C13531" t="str">
        <f t="shared" si="211"/>
        <v>919959907972</v>
      </c>
    </row>
    <row r="13532" spans="1:3">
      <c r="A13532" s="1">
        <v>7674987098</v>
      </c>
      <c r="B13532">
        <v>91</v>
      </c>
      <c r="C13532" t="str">
        <f t="shared" si="211"/>
        <v>917674987098</v>
      </c>
    </row>
    <row r="13533" spans="1:3">
      <c r="A13533" s="1">
        <v>9942673909</v>
      </c>
      <c r="B13533">
        <v>91</v>
      </c>
      <c r="C13533" t="str">
        <f t="shared" si="211"/>
        <v>919942673909</v>
      </c>
    </row>
    <row r="13534" spans="1:3">
      <c r="A13534" s="1">
        <v>9036423935</v>
      </c>
      <c r="B13534">
        <v>91</v>
      </c>
      <c r="C13534" t="str">
        <f t="shared" si="211"/>
        <v>919036423935</v>
      </c>
    </row>
    <row r="13535" spans="1:3">
      <c r="A13535" s="1">
        <v>9938680407</v>
      </c>
      <c r="B13535">
        <v>91</v>
      </c>
      <c r="C13535" t="str">
        <f t="shared" si="211"/>
        <v>919938680407</v>
      </c>
    </row>
    <row r="13536" spans="1:3">
      <c r="A13536" s="1">
        <v>8746042735</v>
      </c>
      <c r="B13536">
        <v>91</v>
      </c>
      <c r="C13536" t="str">
        <f t="shared" si="211"/>
        <v>918746042735</v>
      </c>
    </row>
    <row r="13537" spans="1:3">
      <c r="A13537" s="1">
        <v>9458916004</v>
      </c>
      <c r="B13537">
        <v>91</v>
      </c>
      <c r="C13537" t="str">
        <f t="shared" si="211"/>
        <v>919458916004</v>
      </c>
    </row>
    <row r="13538" spans="1:3">
      <c r="A13538" s="1">
        <v>9860572884</v>
      </c>
      <c r="B13538">
        <v>91</v>
      </c>
      <c r="C13538" t="str">
        <f t="shared" si="211"/>
        <v>919860572884</v>
      </c>
    </row>
    <row r="13539" spans="1:3">
      <c r="A13539" s="1">
        <v>8447872491</v>
      </c>
      <c r="B13539">
        <v>91</v>
      </c>
      <c r="C13539" t="str">
        <f t="shared" si="211"/>
        <v>918447872491</v>
      </c>
    </row>
    <row r="13540" spans="1:3">
      <c r="A13540" s="1">
        <v>8670040098</v>
      </c>
      <c r="B13540">
        <v>91</v>
      </c>
      <c r="C13540" t="str">
        <f t="shared" si="211"/>
        <v>918670040098</v>
      </c>
    </row>
    <row r="13541" spans="1:3">
      <c r="A13541" s="1">
        <v>7804030821</v>
      </c>
      <c r="B13541">
        <v>91</v>
      </c>
      <c r="C13541" t="str">
        <f t="shared" si="211"/>
        <v>917804030821</v>
      </c>
    </row>
    <row r="13542" spans="1:3">
      <c r="A13542" s="1">
        <v>8003122652</v>
      </c>
      <c r="B13542">
        <v>91</v>
      </c>
      <c r="C13542" t="str">
        <f t="shared" si="211"/>
        <v>918003122652</v>
      </c>
    </row>
    <row r="13543" spans="1:3">
      <c r="A13543" s="1">
        <v>9919410283</v>
      </c>
      <c r="B13543">
        <v>91</v>
      </c>
      <c r="C13543" t="str">
        <f t="shared" si="211"/>
        <v>919919410283</v>
      </c>
    </row>
    <row r="13544" spans="1:3">
      <c r="A13544" s="1">
        <v>7022273710</v>
      </c>
      <c r="B13544">
        <v>91</v>
      </c>
      <c r="C13544" t="str">
        <f t="shared" si="211"/>
        <v>917022273710</v>
      </c>
    </row>
    <row r="13545" spans="1:3">
      <c r="A13545" s="1">
        <v>9435057729</v>
      </c>
      <c r="B13545">
        <v>91</v>
      </c>
      <c r="C13545" t="str">
        <f t="shared" si="211"/>
        <v>919435057729</v>
      </c>
    </row>
    <row r="13546" spans="1:3">
      <c r="A13546" s="1">
        <v>9503624654</v>
      </c>
      <c r="B13546">
        <v>91</v>
      </c>
      <c r="C13546" t="str">
        <f t="shared" si="211"/>
        <v>919503624654</v>
      </c>
    </row>
    <row r="13547" spans="1:3">
      <c r="A13547" s="1">
        <v>7073847293</v>
      </c>
      <c r="B13547">
        <v>91</v>
      </c>
      <c r="C13547" t="str">
        <f t="shared" si="211"/>
        <v>917073847293</v>
      </c>
    </row>
    <row r="13548" spans="1:3">
      <c r="A13548" s="1">
        <v>9643127309</v>
      </c>
      <c r="B13548">
        <v>91</v>
      </c>
      <c r="C13548" t="str">
        <f t="shared" si="211"/>
        <v>919643127309</v>
      </c>
    </row>
    <row r="13549" spans="1:3">
      <c r="A13549" s="1">
        <v>9449966604</v>
      </c>
      <c r="B13549">
        <v>91</v>
      </c>
      <c r="C13549" t="str">
        <f t="shared" si="211"/>
        <v>919449966604</v>
      </c>
    </row>
    <row r="13550" spans="1:3">
      <c r="A13550" s="1">
        <v>9000949345</v>
      </c>
      <c r="B13550">
        <v>91</v>
      </c>
      <c r="C13550" t="str">
        <f t="shared" si="211"/>
        <v>919000949345</v>
      </c>
    </row>
    <row r="13551" spans="1:3">
      <c r="A13551" s="1">
        <v>9881901525</v>
      </c>
      <c r="B13551">
        <v>91</v>
      </c>
      <c r="C13551" t="str">
        <f t="shared" si="211"/>
        <v>919881901525</v>
      </c>
    </row>
    <row r="13552" spans="1:3">
      <c r="A13552" s="1">
        <v>8178225187</v>
      </c>
      <c r="B13552">
        <v>91</v>
      </c>
      <c r="C13552" t="str">
        <f t="shared" si="211"/>
        <v>918178225187</v>
      </c>
    </row>
    <row r="13553" spans="1:3">
      <c r="A13553" s="1">
        <v>8495062449</v>
      </c>
      <c r="B13553">
        <v>91</v>
      </c>
      <c r="C13553" t="str">
        <f t="shared" si="211"/>
        <v>918495062449</v>
      </c>
    </row>
    <row r="13554" spans="1:3">
      <c r="A13554" s="1">
        <v>9899090799</v>
      </c>
      <c r="B13554">
        <v>91</v>
      </c>
      <c r="C13554" t="str">
        <f t="shared" si="211"/>
        <v>919899090799</v>
      </c>
    </row>
    <row r="13555" spans="1:3">
      <c r="A13555" s="1">
        <v>7970629703</v>
      </c>
      <c r="B13555">
        <v>91</v>
      </c>
      <c r="C13555" t="str">
        <f t="shared" si="211"/>
        <v>917970629703</v>
      </c>
    </row>
    <row r="13556" spans="1:3">
      <c r="A13556" s="1">
        <v>6306496129</v>
      </c>
      <c r="B13556">
        <v>91</v>
      </c>
      <c r="C13556" t="str">
        <f t="shared" si="211"/>
        <v>916306496129</v>
      </c>
    </row>
    <row r="13557" spans="1:3">
      <c r="A13557" s="1">
        <v>9989755562</v>
      </c>
      <c r="B13557">
        <v>91</v>
      </c>
      <c r="C13557" t="str">
        <f t="shared" si="211"/>
        <v>919989755562</v>
      </c>
    </row>
    <row r="13558" spans="1:3">
      <c r="A13558" s="1">
        <v>9978648277</v>
      </c>
      <c r="B13558">
        <v>91</v>
      </c>
      <c r="C13558" t="str">
        <f t="shared" si="211"/>
        <v>919978648277</v>
      </c>
    </row>
    <row r="13559" spans="1:3">
      <c r="A13559" s="1">
        <v>7542951705</v>
      </c>
      <c r="B13559">
        <v>91</v>
      </c>
      <c r="C13559" t="str">
        <f t="shared" si="211"/>
        <v>917542951705</v>
      </c>
    </row>
    <row r="13560" spans="1:3">
      <c r="A13560" s="1">
        <v>9800698602</v>
      </c>
      <c r="B13560">
        <v>91</v>
      </c>
      <c r="C13560" t="str">
        <f t="shared" si="211"/>
        <v>919800698602</v>
      </c>
    </row>
    <row r="13561" spans="1:3">
      <c r="A13561" s="1">
        <v>9899436232</v>
      </c>
      <c r="B13561">
        <v>91</v>
      </c>
      <c r="C13561" t="str">
        <f t="shared" si="211"/>
        <v>919899436232</v>
      </c>
    </row>
    <row r="13562" spans="1:3">
      <c r="A13562" s="1">
        <v>9900808413</v>
      </c>
      <c r="B13562">
        <v>91</v>
      </c>
      <c r="C13562" t="str">
        <f t="shared" si="211"/>
        <v>919900808413</v>
      </c>
    </row>
    <row r="13563" spans="1:3">
      <c r="A13563" s="1">
        <v>8587918775</v>
      </c>
      <c r="B13563">
        <v>91</v>
      </c>
      <c r="C13563" t="str">
        <f t="shared" si="211"/>
        <v>918587918775</v>
      </c>
    </row>
    <row r="13564" spans="1:3">
      <c r="A13564" s="1">
        <v>9136807283</v>
      </c>
      <c r="B13564">
        <v>91</v>
      </c>
      <c r="C13564" t="str">
        <f t="shared" si="211"/>
        <v>919136807283</v>
      </c>
    </row>
    <row r="13565" spans="1:3">
      <c r="A13565" s="1">
        <v>8207755352</v>
      </c>
      <c r="B13565">
        <v>91</v>
      </c>
      <c r="C13565" t="str">
        <f t="shared" si="211"/>
        <v>918207755352</v>
      </c>
    </row>
    <row r="13566" spans="1:3">
      <c r="A13566" s="1">
        <v>8180032075</v>
      </c>
      <c r="B13566">
        <v>91</v>
      </c>
      <c r="C13566" t="str">
        <f t="shared" si="211"/>
        <v>918180032075</v>
      </c>
    </row>
    <row r="13567" spans="1:3">
      <c r="A13567" s="1">
        <v>9702695357</v>
      </c>
      <c r="B13567">
        <v>91</v>
      </c>
      <c r="C13567" t="str">
        <f t="shared" si="211"/>
        <v>919702695357</v>
      </c>
    </row>
    <row r="13568" spans="1:3">
      <c r="A13568" s="1">
        <v>9500144933</v>
      </c>
      <c r="B13568">
        <v>91</v>
      </c>
      <c r="C13568" t="str">
        <f t="shared" si="211"/>
        <v>919500144933</v>
      </c>
    </row>
    <row r="13569" spans="1:3">
      <c r="A13569" s="1">
        <v>9799077827</v>
      </c>
      <c r="B13569">
        <v>91</v>
      </c>
      <c r="C13569" t="str">
        <f t="shared" ref="C13569:C13632" si="212">_xlfn.CONCAT(B13569,A13569)</f>
        <v>919799077827</v>
      </c>
    </row>
    <row r="13570" spans="1:3">
      <c r="A13570" s="1">
        <v>9711343179</v>
      </c>
      <c r="B13570">
        <v>91</v>
      </c>
      <c r="C13570" t="str">
        <f t="shared" si="212"/>
        <v>919711343179</v>
      </c>
    </row>
    <row r="13571" spans="1:3">
      <c r="A13571" s="1">
        <v>7294978923</v>
      </c>
      <c r="B13571">
        <v>91</v>
      </c>
      <c r="C13571" t="str">
        <f t="shared" si="212"/>
        <v>917294978923</v>
      </c>
    </row>
    <row r="13572" spans="1:3">
      <c r="A13572" s="1">
        <v>9898260034</v>
      </c>
      <c r="B13572">
        <v>91</v>
      </c>
      <c r="C13572" t="str">
        <f t="shared" si="212"/>
        <v>919898260034</v>
      </c>
    </row>
    <row r="13573" spans="1:3">
      <c r="A13573" s="1">
        <v>9650514567</v>
      </c>
      <c r="B13573">
        <v>91</v>
      </c>
      <c r="C13573" t="str">
        <f t="shared" si="212"/>
        <v>919650514567</v>
      </c>
    </row>
    <row r="13574" spans="1:3">
      <c r="A13574" s="1">
        <v>9535327897</v>
      </c>
      <c r="B13574">
        <v>91</v>
      </c>
      <c r="C13574" t="str">
        <f t="shared" si="212"/>
        <v>919535327897</v>
      </c>
    </row>
    <row r="13575" spans="1:3">
      <c r="A13575" s="1">
        <v>8962117090</v>
      </c>
      <c r="B13575">
        <v>91</v>
      </c>
      <c r="C13575" t="str">
        <f t="shared" si="212"/>
        <v>918962117090</v>
      </c>
    </row>
    <row r="13576" spans="1:3">
      <c r="A13576" s="1">
        <v>8279769028</v>
      </c>
      <c r="B13576">
        <v>91</v>
      </c>
      <c r="C13576" t="str">
        <f t="shared" si="212"/>
        <v>918279769028</v>
      </c>
    </row>
    <row r="13577" spans="1:3">
      <c r="A13577" s="1">
        <v>9789906574</v>
      </c>
      <c r="B13577">
        <v>91</v>
      </c>
      <c r="C13577" t="str">
        <f t="shared" si="212"/>
        <v>919789906574</v>
      </c>
    </row>
    <row r="13578" spans="1:3">
      <c r="A13578" s="1">
        <v>8208573739</v>
      </c>
      <c r="B13578">
        <v>91</v>
      </c>
      <c r="C13578" t="str">
        <f t="shared" si="212"/>
        <v>918208573739</v>
      </c>
    </row>
    <row r="13579" spans="1:3">
      <c r="A13579" s="1">
        <v>8668964277</v>
      </c>
      <c r="B13579">
        <v>91</v>
      </c>
      <c r="C13579" t="str">
        <f t="shared" si="212"/>
        <v>918668964277</v>
      </c>
    </row>
    <row r="13580" spans="1:3">
      <c r="A13580" s="1">
        <v>9845312318</v>
      </c>
      <c r="B13580">
        <v>91</v>
      </c>
      <c r="C13580" t="str">
        <f t="shared" si="212"/>
        <v>919845312318</v>
      </c>
    </row>
    <row r="13581" spans="1:3">
      <c r="A13581" s="1">
        <v>8981530291</v>
      </c>
      <c r="B13581">
        <v>91</v>
      </c>
      <c r="C13581" t="str">
        <f t="shared" si="212"/>
        <v>918981530291</v>
      </c>
    </row>
    <row r="13582" spans="1:3">
      <c r="A13582" s="1">
        <v>9483587821</v>
      </c>
      <c r="B13582">
        <v>91</v>
      </c>
      <c r="C13582" t="str">
        <f t="shared" si="212"/>
        <v>919483587821</v>
      </c>
    </row>
    <row r="13583" spans="1:3">
      <c r="A13583" s="1">
        <v>8637411169</v>
      </c>
      <c r="B13583">
        <v>91</v>
      </c>
      <c r="C13583" t="str">
        <f t="shared" si="212"/>
        <v>918637411169</v>
      </c>
    </row>
    <row r="13584" spans="1:3">
      <c r="A13584" s="1">
        <v>8290343488</v>
      </c>
      <c r="B13584">
        <v>91</v>
      </c>
      <c r="C13584" t="str">
        <f t="shared" si="212"/>
        <v>918290343488</v>
      </c>
    </row>
    <row r="13585" spans="1:3">
      <c r="A13585" s="1">
        <v>9739325550</v>
      </c>
      <c r="B13585">
        <v>91</v>
      </c>
      <c r="C13585" t="str">
        <f t="shared" si="212"/>
        <v>919739325550</v>
      </c>
    </row>
    <row r="13586" spans="1:3">
      <c r="A13586" s="1">
        <v>8106021938</v>
      </c>
      <c r="B13586">
        <v>91</v>
      </c>
      <c r="C13586" t="str">
        <f t="shared" si="212"/>
        <v>918106021938</v>
      </c>
    </row>
    <row r="13587" spans="1:3">
      <c r="A13587" s="1">
        <v>8307640718</v>
      </c>
      <c r="B13587">
        <v>91</v>
      </c>
      <c r="C13587" t="str">
        <f t="shared" si="212"/>
        <v>918307640718</v>
      </c>
    </row>
    <row r="13588" spans="1:3">
      <c r="A13588" s="1">
        <v>7587463710</v>
      </c>
      <c r="B13588">
        <v>91</v>
      </c>
      <c r="C13588" t="str">
        <f t="shared" si="212"/>
        <v>917587463710</v>
      </c>
    </row>
    <row r="13589" spans="1:3">
      <c r="A13589" s="1">
        <v>9304528772</v>
      </c>
      <c r="B13589">
        <v>91</v>
      </c>
      <c r="C13589" t="str">
        <f t="shared" si="212"/>
        <v>919304528772</v>
      </c>
    </row>
    <row r="13590" spans="1:3">
      <c r="A13590" s="1">
        <v>9840098697</v>
      </c>
      <c r="B13590">
        <v>91</v>
      </c>
      <c r="C13590" t="str">
        <f t="shared" si="212"/>
        <v>919840098697</v>
      </c>
    </row>
    <row r="13591" spans="1:3">
      <c r="A13591" s="1">
        <v>9807976590</v>
      </c>
      <c r="B13591">
        <v>91</v>
      </c>
      <c r="C13591" t="str">
        <f t="shared" si="212"/>
        <v>919807976590</v>
      </c>
    </row>
    <row r="13592" spans="1:3">
      <c r="A13592" s="1">
        <v>8601451031</v>
      </c>
      <c r="B13592">
        <v>91</v>
      </c>
      <c r="C13592" t="str">
        <f t="shared" si="212"/>
        <v>918601451031</v>
      </c>
    </row>
    <row r="13593" spans="1:3">
      <c r="A13593" s="1">
        <v>6386917278</v>
      </c>
      <c r="B13593">
        <v>91</v>
      </c>
      <c r="C13593" t="str">
        <f t="shared" si="212"/>
        <v>916386917278</v>
      </c>
    </row>
    <row r="13594" spans="1:3">
      <c r="A13594" s="1">
        <v>9964801212</v>
      </c>
      <c r="B13594">
        <v>91</v>
      </c>
      <c r="C13594" t="str">
        <f t="shared" si="212"/>
        <v>919964801212</v>
      </c>
    </row>
    <row r="13595" spans="1:3">
      <c r="A13595" s="1">
        <v>9508788120</v>
      </c>
      <c r="B13595">
        <v>91</v>
      </c>
      <c r="C13595" t="str">
        <f t="shared" si="212"/>
        <v>919508788120</v>
      </c>
    </row>
    <row r="13596" spans="1:3">
      <c r="A13596" s="1">
        <v>7321956719</v>
      </c>
      <c r="B13596">
        <v>91</v>
      </c>
      <c r="C13596" t="str">
        <f t="shared" si="212"/>
        <v>917321956719</v>
      </c>
    </row>
    <row r="13597" spans="1:3">
      <c r="A13597" s="1">
        <v>9500004711</v>
      </c>
      <c r="B13597">
        <v>91</v>
      </c>
      <c r="C13597" t="str">
        <f t="shared" si="212"/>
        <v>919500004711</v>
      </c>
    </row>
    <row r="13598" spans="1:3">
      <c r="A13598" s="1">
        <v>9205658488</v>
      </c>
      <c r="B13598">
        <v>91</v>
      </c>
      <c r="C13598" t="str">
        <f t="shared" si="212"/>
        <v>919205658488</v>
      </c>
    </row>
    <row r="13599" spans="1:3">
      <c r="A13599" s="1">
        <v>7867867565</v>
      </c>
      <c r="B13599">
        <v>91</v>
      </c>
      <c r="C13599" t="str">
        <f t="shared" si="212"/>
        <v>917867867565</v>
      </c>
    </row>
    <row r="13600" spans="1:3">
      <c r="A13600" s="1">
        <v>9885106999</v>
      </c>
      <c r="B13600">
        <v>91</v>
      </c>
      <c r="C13600" t="str">
        <f t="shared" si="212"/>
        <v>919885106999</v>
      </c>
    </row>
    <row r="13601" spans="1:3">
      <c r="A13601" s="1">
        <v>9764520287</v>
      </c>
      <c r="B13601">
        <v>91</v>
      </c>
      <c r="C13601" t="str">
        <f t="shared" si="212"/>
        <v>919764520287</v>
      </c>
    </row>
    <row r="13602" spans="1:3">
      <c r="A13602" s="1">
        <v>9441663607</v>
      </c>
      <c r="B13602">
        <v>91</v>
      </c>
      <c r="C13602" t="str">
        <f t="shared" si="212"/>
        <v>919441663607</v>
      </c>
    </row>
    <row r="13603" spans="1:3">
      <c r="A13603" s="1">
        <v>8789606311</v>
      </c>
      <c r="B13603">
        <v>91</v>
      </c>
      <c r="C13603" t="str">
        <f t="shared" si="212"/>
        <v>918789606311</v>
      </c>
    </row>
    <row r="13604" spans="1:3">
      <c r="A13604" s="1">
        <v>8369010756</v>
      </c>
      <c r="B13604">
        <v>91</v>
      </c>
      <c r="C13604" t="str">
        <f t="shared" si="212"/>
        <v>918369010756</v>
      </c>
    </row>
    <row r="13605" spans="1:3">
      <c r="A13605" s="1">
        <v>8099240240</v>
      </c>
      <c r="B13605">
        <v>91</v>
      </c>
      <c r="C13605" t="str">
        <f t="shared" si="212"/>
        <v>918099240240</v>
      </c>
    </row>
    <row r="13606" spans="1:3">
      <c r="A13606" s="1">
        <v>8369018772</v>
      </c>
      <c r="B13606">
        <v>91</v>
      </c>
      <c r="C13606" t="str">
        <f t="shared" si="212"/>
        <v>918369018772</v>
      </c>
    </row>
    <row r="13607" spans="1:3">
      <c r="A13607" s="1">
        <v>8660513197</v>
      </c>
      <c r="B13607">
        <v>91</v>
      </c>
      <c r="C13607" t="str">
        <f t="shared" si="212"/>
        <v>918660513197</v>
      </c>
    </row>
    <row r="13608" spans="1:3">
      <c r="A13608" s="1">
        <v>8106534915</v>
      </c>
      <c r="B13608">
        <v>91</v>
      </c>
      <c r="C13608" t="str">
        <f t="shared" si="212"/>
        <v>918106534915</v>
      </c>
    </row>
    <row r="13609" spans="1:3">
      <c r="A13609" s="1">
        <v>9880019731</v>
      </c>
      <c r="B13609">
        <v>91</v>
      </c>
      <c r="C13609" t="str">
        <f t="shared" si="212"/>
        <v>919880019731</v>
      </c>
    </row>
    <row r="13610" spans="1:3">
      <c r="A13610" s="1">
        <v>9322286479</v>
      </c>
      <c r="B13610">
        <v>91</v>
      </c>
      <c r="C13610" t="str">
        <f t="shared" si="212"/>
        <v>919322286479</v>
      </c>
    </row>
    <row r="13611" spans="1:3">
      <c r="A13611" s="1">
        <v>9446718027</v>
      </c>
      <c r="B13611">
        <v>91</v>
      </c>
      <c r="C13611" t="str">
        <f t="shared" si="212"/>
        <v>919446718027</v>
      </c>
    </row>
    <row r="13612" spans="1:3">
      <c r="A13612" s="1">
        <v>9811730027</v>
      </c>
      <c r="B13612">
        <v>91</v>
      </c>
      <c r="C13612" t="str">
        <f t="shared" si="212"/>
        <v>919811730027</v>
      </c>
    </row>
    <row r="13613" spans="1:3">
      <c r="A13613" s="1">
        <v>9445424871</v>
      </c>
      <c r="B13613">
        <v>91</v>
      </c>
      <c r="C13613" t="str">
        <f t="shared" si="212"/>
        <v>919445424871</v>
      </c>
    </row>
    <row r="13614" spans="1:3">
      <c r="A13614" s="1">
        <v>9316812586</v>
      </c>
      <c r="B13614">
        <v>91</v>
      </c>
      <c r="C13614" t="str">
        <f t="shared" si="212"/>
        <v>919316812586</v>
      </c>
    </row>
    <row r="13615" spans="1:3">
      <c r="A13615" s="1">
        <v>9772280082</v>
      </c>
      <c r="B13615">
        <v>91</v>
      </c>
      <c r="C13615" t="str">
        <f t="shared" si="212"/>
        <v>919772280082</v>
      </c>
    </row>
    <row r="13616" spans="1:3">
      <c r="A13616" s="1">
        <v>8886120080</v>
      </c>
      <c r="B13616">
        <v>91</v>
      </c>
      <c r="C13616" t="str">
        <f t="shared" si="212"/>
        <v>918886120080</v>
      </c>
    </row>
    <row r="13617" spans="1:3">
      <c r="A13617" s="1">
        <v>8085835381</v>
      </c>
      <c r="B13617">
        <v>91</v>
      </c>
      <c r="C13617" t="str">
        <f t="shared" si="212"/>
        <v>918085835381</v>
      </c>
    </row>
    <row r="13618" spans="1:3">
      <c r="A13618" s="1">
        <v>9559672999</v>
      </c>
      <c r="B13618">
        <v>91</v>
      </c>
      <c r="C13618" t="str">
        <f t="shared" si="212"/>
        <v>919559672999</v>
      </c>
    </row>
    <row r="13619" spans="1:3">
      <c r="A13619" s="1">
        <v>7076796161</v>
      </c>
      <c r="B13619">
        <v>91</v>
      </c>
      <c r="C13619" t="str">
        <f t="shared" si="212"/>
        <v>917076796161</v>
      </c>
    </row>
    <row r="13620" spans="1:3">
      <c r="A13620" s="1">
        <v>7666529512</v>
      </c>
      <c r="B13620">
        <v>91</v>
      </c>
      <c r="C13620" t="str">
        <f t="shared" si="212"/>
        <v>917666529512</v>
      </c>
    </row>
    <row r="13621" spans="1:3">
      <c r="A13621" s="1">
        <v>7828952796</v>
      </c>
      <c r="B13621">
        <v>91</v>
      </c>
      <c r="C13621" t="str">
        <f t="shared" si="212"/>
        <v>917828952796</v>
      </c>
    </row>
    <row r="13622" spans="1:3">
      <c r="A13622" s="1">
        <v>9926390488</v>
      </c>
      <c r="B13622">
        <v>91</v>
      </c>
      <c r="C13622" t="str">
        <f t="shared" si="212"/>
        <v>919926390488</v>
      </c>
    </row>
    <row r="13623" spans="1:3">
      <c r="A13623" s="1">
        <v>9535246422</v>
      </c>
      <c r="B13623">
        <v>91</v>
      </c>
      <c r="C13623" t="str">
        <f t="shared" si="212"/>
        <v>919535246422</v>
      </c>
    </row>
    <row r="13624" spans="1:3">
      <c r="A13624" s="1">
        <v>9000628426</v>
      </c>
      <c r="B13624">
        <v>91</v>
      </c>
      <c r="C13624" t="str">
        <f t="shared" si="212"/>
        <v>919000628426</v>
      </c>
    </row>
    <row r="13625" spans="1:3">
      <c r="A13625" s="1">
        <v>7985894128</v>
      </c>
      <c r="B13625">
        <v>91</v>
      </c>
      <c r="C13625" t="str">
        <f t="shared" si="212"/>
        <v>917985894128</v>
      </c>
    </row>
    <row r="13626" spans="1:3">
      <c r="A13626" s="1">
        <v>6301036811</v>
      </c>
      <c r="B13626">
        <v>91</v>
      </c>
      <c r="C13626" t="str">
        <f t="shared" si="212"/>
        <v>916301036811</v>
      </c>
    </row>
    <row r="13627" spans="1:3">
      <c r="A13627" s="1">
        <v>9822274557</v>
      </c>
      <c r="B13627">
        <v>91</v>
      </c>
      <c r="C13627" t="str">
        <f t="shared" si="212"/>
        <v>919822274557</v>
      </c>
    </row>
    <row r="13628" spans="1:3">
      <c r="A13628" s="1">
        <v>6284821684</v>
      </c>
      <c r="B13628">
        <v>91</v>
      </c>
      <c r="C13628" t="str">
        <f t="shared" si="212"/>
        <v>916284821684</v>
      </c>
    </row>
    <row r="13629" spans="1:3">
      <c r="A13629" s="1">
        <v>9926549522</v>
      </c>
      <c r="B13629">
        <v>91</v>
      </c>
      <c r="C13629" t="str">
        <f t="shared" si="212"/>
        <v>919926549522</v>
      </c>
    </row>
    <row r="13630" spans="1:3">
      <c r="A13630" s="1">
        <v>7984286362</v>
      </c>
      <c r="B13630">
        <v>91</v>
      </c>
      <c r="C13630" t="str">
        <f t="shared" si="212"/>
        <v>917984286362</v>
      </c>
    </row>
    <row r="13631" spans="1:3">
      <c r="A13631" s="1">
        <v>9846090697</v>
      </c>
      <c r="B13631">
        <v>91</v>
      </c>
      <c r="C13631" t="str">
        <f t="shared" si="212"/>
        <v>919846090697</v>
      </c>
    </row>
    <row r="13632" spans="1:3">
      <c r="A13632" s="1">
        <v>9448775618</v>
      </c>
      <c r="B13632">
        <v>91</v>
      </c>
      <c r="C13632" t="str">
        <f t="shared" si="212"/>
        <v>919448775618</v>
      </c>
    </row>
    <row r="13633" spans="1:3">
      <c r="A13633" s="1">
        <v>9491194707</v>
      </c>
      <c r="B13633">
        <v>91</v>
      </c>
      <c r="C13633" t="str">
        <f t="shared" ref="C13633:C13696" si="213">_xlfn.CONCAT(B13633,A13633)</f>
        <v>919491194707</v>
      </c>
    </row>
    <row r="13634" spans="1:3">
      <c r="A13634" s="1">
        <v>9232560590</v>
      </c>
      <c r="B13634">
        <v>91</v>
      </c>
      <c r="C13634" t="str">
        <f t="shared" si="213"/>
        <v>919232560590</v>
      </c>
    </row>
    <row r="13635" spans="1:3">
      <c r="A13635" s="1">
        <v>9392969089</v>
      </c>
      <c r="B13635">
        <v>91</v>
      </c>
      <c r="C13635" t="str">
        <f t="shared" si="213"/>
        <v>919392969089</v>
      </c>
    </row>
    <row r="13636" spans="1:3">
      <c r="A13636" s="1">
        <v>7259494574</v>
      </c>
      <c r="B13636">
        <v>91</v>
      </c>
      <c r="C13636" t="str">
        <f t="shared" si="213"/>
        <v>917259494574</v>
      </c>
    </row>
    <row r="13637" spans="1:3">
      <c r="A13637" s="1">
        <v>9845047512</v>
      </c>
      <c r="B13637">
        <v>91</v>
      </c>
      <c r="C13637" t="str">
        <f t="shared" si="213"/>
        <v>919845047512</v>
      </c>
    </row>
    <row r="13638" spans="1:3">
      <c r="A13638" s="1">
        <v>9350664410</v>
      </c>
      <c r="B13638">
        <v>91</v>
      </c>
      <c r="C13638" t="str">
        <f t="shared" si="213"/>
        <v>919350664410</v>
      </c>
    </row>
    <row r="13639" spans="1:3">
      <c r="A13639" s="1">
        <v>9820202480</v>
      </c>
      <c r="B13639">
        <v>91</v>
      </c>
      <c r="C13639" t="str">
        <f t="shared" si="213"/>
        <v>919820202480</v>
      </c>
    </row>
    <row r="13640" spans="1:3">
      <c r="A13640" s="1">
        <v>7703945665</v>
      </c>
      <c r="B13640">
        <v>91</v>
      </c>
      <c r="C13640" t="str">
        <f t="shared" si="213"/>
        <v>917703945665</v>
      </c>
    </row>
    <row r="13641" spans="1:3">
      <c r="A13641" s="1">
        <v>8284021817</v>
      </c>
      <c r="B13641">
        <v>91</v>
      </c>
      <c r="C13641" t="str">
        <f t="shared" si="213"/>
        <v>918284021817</v>
      </c>
    </row>
    <row r="13642" spans="1:3">
      <c r="A13642" s="1">
        <v>8465992954</v>
      </c>
      <c r="B13642">
        <v>91</v>
      </c>
      <c r="C13642" t="str">
        <f t="shared" si="213"/>
        <v>918465992954</v>
      </c>
    </row>
    <row r="13643" spans="1:3">
      <c r="A13643" s="1">
        <v>7874393911</v>
      </c>
      <c r="B13643">
        <v>91</v>
      </c>
      <c r="C13643" t="str">
        <f t="shared" si="213"/>
        <v>917874393911</v>
      </c>
    </row>
    <row r="13644" spans="1:3">
      <c r="A13644" s="1">
        <v>8306873590</v>
      </c>
      <c r="B13644">
        <v>91</v>
      </c>
      <c r="C13644" t="str">
        <f t="shared" si="213"/>
        <v>918306873590</v>
      </c>
    </row>
    <row r="13645" spans="1:3">
      <c r="A13645" s="1">
        <v>8210797868</v>
      </c>
      <c r="B13645">
        <v>91</v>
      </c>
      <c r="C13645" t="str">
        <f t="shared" si="213"/>
        <v>918210797868</v>
      </c>
    </row>
    <row r="13646" spans="1:3">
      <c r="A13646" s="1">
        <v>9973826958</v>
      </c>
      <c r="B13646">
        <v>91</v>
      </c>
      <c r="C13646" t="str">
        <f t="shared" si="213"/>
        <v>919973826958</v>
      </c>
    </row>
    <row r="13647" spans="1:3">
      <c r="A13647" s="1">
        <v>9592907826</v>
      </c>
      <c r="B13647">
        <v>91</v>
      </c>
      <c r="C13647" t="str">
        <f t="shared" si="213"/>
        <v>919592907826</v>
      </c>
    </row>
    <row r="13648" spans="1:3">
      <c r="A13648" s="1">
        <v>9725486998</v>
      </c>
      <c r="B13648">
        <v>91</v>
      </c>
      <c r="C13648" t="str">
        <f t="shared" si="213"/>
        <v>919725486998</v>
      </c>
    </row>
    <row r="13649" spans="1:3">
      <c r="A13649" s="1">
        <v>8480359997</v>
      </c>
      <c r="B13649">
        <v>91</v>
      </c>
      <c r="C13649" t="str">
        <f t="shared" si="213"/>
        <v>918480359997</v>
      </c>
    </row>
    <row r="13650" spans="1:3">
      <c r="A13650" s="1">
        <v>9827008662</v>
      </c>
      <c r="B13650">
        <v>91</v>
      </c>
      <c r="C13650" t="str">
        <f t="shared" si="213"/>
        <v>919827008662</v>
      </c>
    </row>
    <row r="13651" spans="1:3">
      <c r="A13651" s="1">
        <v>9250344539</v>
      </c>
      <c r="B13651">
        <v>91</v>
      </c>
      <c r="C13651" t="str">
        <f t="shared" si="213"/>
        <v>919250344539</v>
      </c>
    </row>
    <row r="13652" spans="1:3">
      <c r="A13652" s="1">
        <v>9330306243</v>
      </c>
      <c r="B13652">
        <v>91</v>
      </c>
      <c r="C13652" t="str">
        <f t="shared" si="213"/>
        <v>919330306243</v>
      </c>
    </row>
    <row r="13653" spans="1:3">
      <c r="A13653" s="1">
        <v>8838404243</v>
      </c>
      <c r="B13653">
        <v>91</v>
      </c>
      <c r="C13653" t="str">
        <f t="shared" si="213"/>
        <v>918838404243</v>
      </c>
    </row>
    <row r="13654" spans="1:3">
      <c r="A13654" s="1">
        <v>9825716467</v>
      </c>
      <c r="B13654">
        <v>91</v>
      </c>
      <c r="C13654" t="str">
        <f t="shared" si="213"/>
        <v>919825716467</v>
      </c>
    </row>
    <row r="13655" spans="1:3">
      <c r="A13655" s="1">
        <v>9371172505</v>
      </c>
      <c r="B13655">
        <v>91</v>
      </c>
      <c r="C13655" t="str">
        <f t="shared" si="213"/>
        <v>919371172505</v>
      </c>
    </row>
    <row r="13656" spans="1:3">
      <c r="A13656" s="1">
        <v>7814948139</v>
      </c>
      <c r="B13656">
        <v>91</v>
      </c>
      <c r="C13656" t="str">
        <f t="shared" si="213"/>
        <v>917814948139</v>
      </c>
    </row>
    <row r="13657" spans="1:3">
      <c r="A13657" s="1">
        <v>8904718591</v>
      </c>
      <c r="B13657">
        <v>91</v>
      </c>
      <c r="C13657" t="str">
        <f t="shared" si="213"/>
        <v>918904718591</v>
      </c>
    </row>
    <row r="13658" spans="1:3">
      <c r="A13658" s="1">
        <v>7263921890</v>
      </c>
      <c r="B13658">
        <v>91</v>
      </c>
      <c r="C13658" t="str">
        <f t="shared" si="213"/>
        <v>917263921890</v>
      </c>
    </row>
    <row r="13659" spans="1:3">
      <c r="A13659" s="1">
        <v>9966994098</v>
      </c>
      <c r="B13659">
        <v>91</v>
      </c>
      <c r="C13659" t="str">
        <f t="shared" si="213"/>
        <v>919966994098</v>
      </c>
    </row>
    <row r="13660" spans="1:3">
      <c r="A13660" s="1">
        <v>9824772839</v>
      </c>
      <c r="B13660">
        <v>91</v>
      </c>
      <c r="C13660" t="str">
        <f t="shared" si="213"/>
        <v>919824772839</v>
      </c>
    </row>
    <row r="13661" spans="1:3">
      <c r="A13661" s="1">
        <v>8104953017</v>
      </c>
      <c r="B13661">
        <v>91</v>
      </c>
      <c r="C13661" t="str">
        <f t="shared" si="213"/>
        <v>918104953017</v>
      </c>
    </row>
    <row r="13662" spans="1:3">
      <c r="A13662" s="1">
        <v>9470981097</v>
      </c>
      <c r="B13662">
        <v>91</v>
      </c>
      <c r="C13662" t="str">
        <f t="shared" si="213"/>
        <v>919470981097</v>
      </c>
    </row>
    <row r="13663" spans="1:3">
      <c r="A13663" s="1">
        <v>8287749456</v>
      </c>
      <c r="B13663">
        <v>91</v>
      </c>
      <c r="C13663" t="str">
        <f t="shared" si="213"/>
        <v>918287749456</v>
      </c>
    </row>
    <row r="13664" spans="1:3">
      <c r="A13664" s="1">
        <v>9992752133</v>
      </c>
      <c r="B13664">
        <v>91</v>
      </c>
      <c r="C13664" t="str">
        <f t="shared" si="213"/>
        <v>919992752133</v>
      </c>
    </row>
    <row r="13665" spans="1:3">
      <c r="A13665" s="1">
        <v>8789045762</v>
      </c>
      <c r="B13665">
        <v>91</v>
      </c>
      <c r="C13665" t="str">
        <f t="shared" si="213"/>
        <v>918789045762</v>
      </c>
    </row>
    <row r="13666" spans="1:3">
      <c r="A13666" s="1">
        <v>9910877722</v>
      </c>
      <c r="B13666">
        <v>91</v>
      </c>
      <c r="C13666" t="str">
        <f t="shared" si="213"/>
        <v>919910877722</v>
      </c>
    </row>
    <row r="13667" spans="1:3">
      <c r="A13667" s="1">
        <v>9006640972</v>
      </c>
      <c r="B13667">
        <v>91</v>
      </c>
      <c r="C13667" t="str">
        <f t="shared" si="213"/>
        <v>919006640972</v>
      </c>
    </row>
    <row r="13668" spans="1:3">
      <c r="A13668" s="1">
        <v>9286111569</v>
      </c>
      <c r="B13668">
        <v>91</v>
      </c>
      <c r="C13668" t="str">
        <f t="shared" si="213"/>
        <v>919286111569</v>
      </c>
    </row>
    <row r="13669" spans="1:3">
      <c r="A13669" s="1">
        <v>9980577699</v>
      </c>
      <c r="B13669">
        <v>91</v>
      </c>
      <c r="C13669" t="str">
        <f t="shared" si="213"/>
        <v>919980577699</v>
      </c>
    </row>
    <row r="13670" spans="1:3">
      <c r="A13670" s="1">
        <v>9824423099</v>
      </c>
      <c r="B13670">
        <v>91</v>
      </c>
      <c r="C13670" t="str">
        <f t="shared" si="213"/>
        <v>919824423099</v>
      </c>
    </row>
    <row r="13671" spans="1:3">
      <c r="A13671" s="1">
        <v>9111151831</v>
      </c>
      <c r="B13671">
        <v>91</v>
      </c>
      <c r="C13671" t="str">
        <f t="shared" si="213"/>
        <v>919111151831</v>
      </c>
    </row>
    <row r="13672" spans="1:3">
      <c r="A13672" s="1">
        <v>8129937502</v>
      </c>
      <c r="B13672">
        <v>91</v>
      </c>
      <c r="C13672" t="str">
        <f t="shared" si="213"/>
        <v>918129937502</v>
      </c>
    </row>
    <row r="13673" spans="1:3">
      <c r="A13673" s="1">
        <v>8384049447</v>
      </c>
      <c r="B13673">
        <v>91</v>
      </c>
      <c r="C13673" t="str">
        <f t="shared" si="213"/>
        <v>918384049447</v>
      </c>
    </row>
    <row r="13674" spans="1:3">
      <c r="A13674" s="1">
        <v>9023884587</v>
      </c>
      <c r="B13674">
        <v>91</v>
      </c>
      <c r="C13674" t="str">
        <f t="shared" si="213"/>
        <v>919023884587</v>
      </c>
    </row>
    <row r="13675" spans="1:3">
      <c r="A13675" s="1">
        <v>9720295606</v>
      </c>
      <c r="B13675">
        <v>91</v>
      </c>
      <c r="C13675" t="str">
        <f t="shared" si="213"/>
        <v>919720295606</v>
      </c>
    </row>
    <row r="13676" spans="1:3">
      <c r="A13676" s="1">
        <v>8748025886</v>
      </c>
      <c r="B13676">
        <v>91</v>
      </c>
      <c r="C13676" t="str">
        <f t="shared" si="213"/>
        <v>918748025886</v>
      </c>
    </row>
    <row r="13677" spans="1:3">
      <c r="A13677" s="1">
        <v>9919503335</v>
      </c>
      <c r="B13677">
        <v>91</v>
      </c>
      <c r="C13677" t="str">
        <f t="shared" si="213"/>
        <v>919919503335</v>
      </c>
    </row>
    <row r="13678" spans="1:3">
      <c r="A13678" s="1">
        <v>9324072976</v>
      </c>
      <c r="B13678">
        <v>91</v>
      </c>
      <c r="C13678" t="str">
        <f t="shared" si="213"/>
        <v>919324072976</v>
      </c>
    </row>
    <row r="13679" spans="1:3">
      <c r="A13679" s="1">
        <v>9601642446</v>
      </c>
      <c r="B13679">
        <v>91</v>
      </c>
      <c r="C13679" t="str">
        <f t="shared" si="213"/>
        <v>919601642446</v>
      </c>
    </row>
    <row r="13680" spans="1:3">
      <c r="A13680" s="1">
        <v>9838564437</v>
      </c>
      <c r="B13680">
        <v>91</v>
      </c>
      <c r="C13680" t="str">
        <f t="shared" si="213"/>
        <v>919838564437</v>
      </c>
    </row>
    <row r="13681" spans="1:3">
      <c r="A13681" s="1">
        <v>7339064007</v>
      </c>
      <c r="B13681">
        <v>91</v>
      </c>
      <c r="C13681" t="str">
        <f t="shared" si="213"/>
        <v>917339064007</v>
      </c>
    </row>
    <row r="13682" spans="1:3">
      <c r="A13682" s="1">
        <v>6301919571</v>
      </c>
      <c r="B13682">
        <v>91</v>
      </c>
      <c r="C13682" t="str">
        <f t="shared" si="213"/>
        <v>916301919571</v>
      </c>
    </row>
    <row r="13683" spans="1:3">
      <c r="A13683" s="1">
        <v>6377493146</v>
      </c>
      <c r="B13683">
        <v>91</v>
      </c>
      <c r="C13683" t="str">
        <f t="shared" si="213"/>
        <v>916377493146</v>
      </c>
    </row>
    <row r="13684" spans="1:3">
      <c r="A13684" s="1">
        <v>9986074528</v>
      </c>
      <c r="B13684">
        <v>91</v>
      </c>
      <c r="C13684" t="str">
        <f t="shared" si="213"/>
        <v>919986074528</v>
      </c>
    </row>
    <row r="13685" spans="1:3">
      <c r="A13685" s="1">
        <v>8839266436</v>
      </c>
      <c r="B13685">
        <v>91</v>
      </c>
      <c r="C13685" t="str">
        <f t="shared" si="213"/>
        <v>918839266436</v>
      </c>
    </row>
    <row r="13686" spans="1:3">
      <c r="A13686" s="1">
        <v>9410226221</v>
      </c>
      <c r="B13686">
        <v>91</v>
      </c>
      <c r="C13686" t="str">
        <f t="shared" si="213"/>
        <v>919410226221</v>
      </c>
    </row>
    <row r="13687" spans="1:3">
      <c r="A13687" s="1">
        <v>9931527797</v>
      </c>
      <c r="B13687">
        <v>91</v>
      </c>
      <c r="C13687" t="str">
        <f t="shared" si="213"/>
        <v>919931527797</v>
      </c>
    </row>
    <row r="13688" spans="1:3">
      <c r="A13688" s="1">
        <v>9511618202</v>
      </c>
      <c r="B13688">
        <v>91</v>
      </c>
      <c r="C13688" t="str">
        <f t="shared" si="213"/>
        <v>919511618202</v>
      </c>
    </row>
    <row r="13689" spans="1:3">
      <c r="A13689" s="1">
        <v>7829488217</v>
      </c>
      <c r="B13689">
        <v>91</v>
      </c>
      <c r="C13689" t="str">
        <f t="shared" si="213"/>
        <v>917829488217</v>
      </c>
    </row>
    <row r="13690" spans="1:3">
      <c r="A13690" s="1">
        <v>7000812307</v>
      </c>
      <c r="B13690">
        <v>91</v>
      </c>
      <c r="C13690" t="str">
        <f t="shared" si="213"/>
        <v>917000812307</v>
      </c>
    </row>
    <row r="13691" spans="1:3">
      <c r="A13691" s="1">
        <v>9619842905</v>
      </c>
      <c r="B13691">
        <v>91</v>
      </c>
      <c r="C13691" t="str">
        <f t="shared" si="213"/>
        <v>919619842905</v>
      </c>
    </row>
    <row r="13692" spans="1:3">
      <c r="A13692" s="1">
        <v>9825304200</v>
      </c>
      <c r="B13692">
        <v>91</v>
      </c>
      <c r="C13692" t="str">
        <f t="shared" si="213"/>
        <v>919825304200</v>
      </c>
    </row>
    <row r="13693" spans="1:3">
      <c r="A13693" s="1">
        <v>8088723437</v>
      </c>
      <c r="B13693">
        <v>91</v>
      </c>
      <c r="C13693" t="str">
        <f t="shared" si="213"/>
        <v>918088723437</v>
      </c>
    </row>
    <row r="13694" spans="1:3">
      <c r="A13694" s="1">
        <v>9826568645</v>
      </c>
      <c r="B13694">
        <v>91</v>
      </c>
      <c r="C13694" t="str">
        <f t="shared" si="213"/>
        <v>919826568645</v>
      </c>
    </row>
    <row r="13695" spans="1:3">
      <c r="A13695" s="1">
        <v>8146609898</v>
      </c>
      <c r="B13695">
        <v>91</v>
      </c>
      <c r="C13695" t="str">
        <f t="shared" si="213"/>
        <v>918146609898</v>
      </c>
    </row>
    <row r="13696" spans="1:3">
      <c r="A13696" s="1">
        <v>7301158145</v>
      </c>
      <c r="B13696">
        <v>91</v>
      </c>
      <c r="C13696" t="str">
        <f t="shared" si="213"/>
        <v>917301158145</v>
      </c>
    </row>
    <row r="13697" spans="1:3">
      <c r="A13697" s="1">
        <v>9322222227</v>
      </c>
      <c r="B13697">
        <v>91</v>
      </c>
      <c r="C13697" t="str">
        <f t="shared" ref="C13697:C13760" si="214">_xlfn.CONCAT(B13697,A13697)</f>
        <v>919322222227</v>
      </c>
    </row>
    <row r="13698" spans="1:3">
      <c r="A13698" s="1">
        <v>8950070031</v>
      </c>
      <c r="B13698">
        <v>91</v>
      </c>
      <c r="C13698" t="str">
        <f t="shared" si="214"/>
        <v>918950070031</v>
      </c>
    </row>
    <row r="13699" spans="1:3">
      <c r="A13699" s="1">
        <v>9074068874</v>
      </c>
      <c r="B13699">
        <v>91</v>
      </c>
      <c r="C13699" t="str">
        <f t="shared" si="214"/>
        <v>919074068874</v>
      </c>
    </row>
    <row r="13700" spans="1:3">
      <c r="A13700" s="1">
        <v>7278085794</v>
      </c>
      <c r="B13700">
        <v>91</v>
      </c>
      <c r="C13700" t="str">
        <f t="shared" si="214"/>
        <v>917278085794</v>
      </c>
    </row>
    <row r="13701" spans="1:3">
      <c r="A13701" s="1">
        <v>9782010451</v>
      </c>
      <c r="B13701">
        <v>91</v>
      </c>
      <c r="C13701" t="str">
        <f t="shared" si="214"/>
        <v>919782010451</v>
      </c>
    </row>
    <row r="13702" spans="1:3">
      <c r="A13702" s="1">
        <v>7780133045</v>
      </c>
      <c r="B13702">
        <v>91</v>
      </c>
      <c r="C13702" t="str">
        <f t="shared" si="214"/>
        <v>917780133045</v>
      </c>
    </row>
    <row r="13703" spans="1:3">
      <c r="A13703" s="1">
        <v>9892673404</v>
      </c>
      <c r="B13703">
        <v>91</v>
      </c>
      <c r="C13703" t="str">
        <f t="shared" si="214"/>
        <v>919892673404</v>
      </c>
    </row>
    <row r="13704" spans="1:3">
      <c r="A13704" s="1">
        <v>8126079965</v>
      </c>
      <c r="B13704">
        <v>91</v>
      </c>
      <c r="C13704" t="str">
        <f t="shared" si="214"/>
        <v>918126079965</v>
      </c>
    </row>
    <row r="13705" spans="1:3">
      <c r="A13705" s="1">
        <v>9574236685</v>
      </c>
      <c r="B13705">
        <v>91</v>
      </c>
      <c r="C13705" t="str">
        <f t="shared" si="214"/>
        <v>919574236685</v>
      </c>
    </row>
    <row r="13706" spans="1:3">
      <c r="A13706" s="1">
        <v>9824028902</v>
      </c>
      <c r="B13706">
        <v>91</v>
      </c>
      <c r="C13706" t="str">
        <f t="shared" si="214"/>
        <v>919824028902</v>
      </c>
    </row>
    <row r="13707" spans="1:3">
      <c r="A13707" s="1">
        <v>8980452724</v>
      </c>
      <c r="B13707">
        <v>91</v>
      </c>
      <c r="C13707" t="str">
        <f t="shared" si="214"/>
        <v>918980452724</v>
      </c>
    </row>
    <row r="13708" spans="1:3">
      <c r="A13708" s="1">
        <v>9850850373</v>
      </c>
      <c r="B13708">
        <v>91</v>
      </c>
      <c r="C13708" t="str">
        <f t="shared" si="214"/>
        <v>919850850373</v>
      </c>
    </row>
    <row r="13709" spans="1:3">
      <c r="A13709" s="1">
        <v>9972853112</v>
      </c>
      <c r="B13709">
        <v>91</v>
      </c>
      <c r="C13709" t="str">
        <f t="shared" si="214"/>
        <v>919972853112</v>
      </c>
    </row>
    <row r="13710" spans="1:3">
      <c r="A13710" s="1">
        <v>8871238325</v>
      </c>
      <c r="B13710">
        <v>91</v>
      </c>
      <c r="C13710" t="str">
        <f t="shared" si="214"/>
        <v>918871238325</v>
      </c>
    </row>
    <row r="13711" spans="1:3">
      <c r="A13711" s="1">
        <v>9159801444</v>
      </c>
      <c r="B13711">
        <v>91</v>
      </c>
      <c r="C13711" t="str">
        <f t="shared" si="214"/>
        <v>919159801444</v>
      </c>
    </row>
    <row r="13712" spans="1:3">
      <c r="A13712" s="1">
        <v>9538786000</v>
      </c>
      <c r="B13712">
        <v>91</v>
      </c>
      <c r="C13712" t="str">
        <f t="shared" si="214"/>
        <v>919538786000</v>
      </c>
    </row>
    <row r="13713" spans="1:3">
      <c r="A13713" s="1">
        <v>9894347077</v>
      </c>
      <c r="B13713">
        <v>91</v>
      </c>
      <c r="C13713" t="str">
        <f t="shared" si="214"/>
        <v>919894347077</v>
      </c>
    </row>
    <row r="13714" spans="1:3">
      <c r="A13714" s="1">
        <v>9817598274</v>
      </c>
      <c r="B13714">
        <v>91</v>
      </c>
      <c r="C13714" t="str">
        <f t="shared" si="214"/>
        <v>919817598274</v>
      </c>
    </row>
    <row r="13715" spans="1:3">
      <c r="A13715" s="1">
        <v>9742851615</v>
      </c>
      <c r="B13715">
        <v>91</v>
      </c>
      <c r="C13715" t="str">
        <f t="shared" si="214"/>
        <v>919742851615</v>
      </c>
    </row>
    <row r="13716" spans="1:3">
      <c r="A13716" s="1">
        <v>9041218798</v>
      </c>
      <c r="B13716">
        <v>91</v>
      </c>
      <c r="C13716" t="str">
        <f t="shared" si="214"/>
        <v>919041218798</v>
      </c>
    </row>
    <row r="13717" spans="1:3">
      <c r="A13717" s="1">
        <v>9633855498</v>
      </c>
      <c r="B13717">
        <v>91</v>
      </c>
      <c r="C13717" t="str">
        <f t="shared" si="214"/>
        <v>919633855498</v>
      </c>
    </row>
    <row r="13718" spans="1:3">
      <c r="A13718" s="1">
        <v>7015001171</v>
      </c>
      <c r="B13718">
        <v>91</v>
      </c>
      <c r="C13718" t="str">
        <f t="shared" si="214"/>
        <v>917015001171</v>
      </c>
    </row>
    <row r="13719" spans="1:3">
      <c r="A13719" s="1">
        <v>6351553257</v>
      </c>
      <c r="B13719">
        <v>91</v>
      </c>
      <c r="C13719" t="str">
        <f t="shared" si="214"/>
        <v>916351553257</v>
      </c>
    </row>
    <row r="13720" spans="1:3">
      <c r="A13720" s="1">
        <v>9554410010</v>
      </c>
      <c r="B13720">
        <v>91</v>
      </c>
      <c r="C13720" t="str">
        <f t="shared" si="214"/>
        <v>919554410010</v>
      </c>
    </row>
    <row r="13721" spans="1:3">
      <c r="A13721" s="1">
        <v>8971594106</v>
      </c>
      <c r="B13721">
        <v>91</v>
      </c>
      <c r="C13721" t="str">
        <f t="shared" si="214"/>
        <v>918971594106</v>
      </c>
    </row>
    <row r="13722" spans="1:3">
      <c r="A13722" s="1">
        <v>9738229977</v>
      </c>
      <c r="B13722">
        <v>91</v>
      </c>
      <c r="C13722" t="str">
        <f t="shared" si="214"/>
        <v>919738229977</v>
      </c>
    </row>
    <row r="13723" spans="1:3">
      <c r="A13723" s="1">
        <v>6290431692</v>
      </c>
      <c r="B13723">
        <v>91</v>
      </c>
      <c r="C13723" t="str">
        <f t="shared" si="214"/>
        <v>916290431692</v>
      </c>
    </row>
    <row r="13724" spans="1:3">
      <c r="A13724" s="1">
        <v>9823040323</v>
      </c>
      <c r="B13724">
        <v>91</v>
      </c>
      <c r="C13724" t="str">
        <f t="shared" si="214"/>
        <v>919823040323</v>
      </c>
    </row>
    <row r="13725" spans="1:3">
      <c r="A13725" s="1">
        <v>9814402846</v>
      </c>
      <c r="B13725">
        <v>91</v>
      </c>
      <c r="C13725" t="str">
        <f t="shared" si="214"/>
        <v>919814402846</v>
      </c>
    </row>
    <row r="13726" spans="1:3">
      <c r="A13726" s="1">
        <v>9860219247</v>
      </c>
      <c r="B13726">
        <v>91</v>
      </c>
      <c r="C13726" t="str">
        <f t="shared" si="214"/>
        <v>919860219247</v>
      </c>
    </row>
    <row r="13727" spans="1:3">
      <c r="A13727" s="1">
        <v>9980561752</v>
      </c>
      <c r="B13727">
        <v>91</v>
      </c>
      <c r="C13727" t="str">
        <f t="shared" si="214"/>
        <v>919980561752</v>
      </c>
    </row>
    <row r="13728" spans="1:3">
      <c r="A13728" s="1">
        <v>8867286648</v>
      </c>
      <c r="B13728">
        <v>91</v>
      </c>
      <c r="C13728" t="str">
        <f t="shared" si="214"/>
        <v>918867286648</v>
      </c>
    </row>
    <row r="13729" spans="1:3">
      <c r="A13729" s="1">
        <v>7979982526</v>
      </c>
      <c r="B13729">
        <v>91</v>
      </c>
      <c r="C13729" t="str">
        <f t="shared" si="214"/>
        <v>917979982526</v>
      </c>
    </row>
    <row r="13730" spans="1:3">
      <c r="A13730" s="1">
        <v>9145387451</v>
      </c>
      <c r="B13730">
        <v>91</v>
      </c>
      <c r="C13730" t="str">
        <f t="shared" si="214"/>
        <v>919145387451</v>
      </c>
    </row>
    <row r="13731" spans="1:3">
      <c r="A13731" s="1">
        <v>9537958949</v>
      </c>
      <c r="B13731">
        <v>91</v>
      </c>
      <c r="C13731" t="str">
        <f t="shared" si="214"/>
        <v>919537958949</v>
      </c>
    </row>
    <row r="13732" spans="1:3">
      <c r="A13732" s="1">
        <v>9839211512</v>
      </c>
      <c r="B13732">
        <v>91</v>
      </c>
      <c r="C13732" t="str">
        <f t="shared" si="214"/>
        <v>919839211512</v>
      </c>
    </row>
    <row r="13733" spans="1:3">
      <c r="A13733" s="1">
        <v>9996948132</v>
      </c>
      <c r="B13733">
        <v>91</v>
      </c>
      <c r="C13733" t="str">
        <f t="shared" si="214"/>
        <v>919996948132</v>
      </c>
    </row>
    <row r="13734" spans="1:3">
      <c r="A13734" s="1">
        <v>9104621455</v>
      </c>
      <c r="B13734">
        <v>91</v>
      </c>
      <c r="C13734" t="str">
        <f t="shared" si="214"/>
        <v>919104621455</v>
      </c>
    </row>
    <row r="13735" spans="1:3">
      <c r="A13735" s="1">
        <v>7985074099</v>
      </c>
      <c r="B13735">
        <v>91</v>
      </c>
      <c r="C13735" t="str">
        <f t="shared" si="214"/>
        <v>917985074099</v>
      </c>
    </row>
    <row r="13736" spans="1:3">
      <c r="A13736" s="1">
        <v>8179299336</v>
      </c>
      <c r="B13736">
        <v>91</v>
      </c>
      <c r="C13736" t="str">
        <f t="shared" si="214"/>
        <v>918179299336</v>
      </c>
    </row>
    <row r="13737" spans="1:3">
      <c r="A13737" s="1">
        <v>9678641907</v>
      </c>
      <c r="B13737">
        <v>91</v>
      </c>
      <c r="C13737" t="str">
        <f t="shared" si="214"/>
        <v>919678641907</v>
      </c>
    </row>
    <row r="13738" spans="1:3">
      <c r="A13738" s="1">
        <v>6364431791</v>
      </c>
      <c r="B13738">
        <v>91</v>
      </c>
      <c r="C13738" t="str">
        <f t="shared" si="214"/>
        <v>916364431791</v>
      </c>
    </row>
    <row r="13739" spans="1:3">
      <c r="A13739" s="1">
        <v>9723665176</v>
      </c>
      <c r="B13739">
        <v>91</v>
      </c>
      <c r="C13739" t="str">
        <f t="shared" si="214"/>
        <v>919723665176</v>
      </c>
    </row>
    <row r="13740" spans="1:3">
      <c r="A13740" s="1">
        <v>7002310803</v>
      </c>
      <c r="B13740">
        <v>91</v>
      </c>
      <c r="C13740" t="str">
        <f t="shared" si="214"/>
        <v>917002310803</v>
      </c>
    </row>
    <row r="13741" spans="1:3">
      <c r="A13741" s="1">
        <v>9686808941</v>
      </c>
      <c r="B13741">
        <v>91</v>
      </c>
      <c r="C13741" t="str">
        <f t="shared" si="214"/>
        <v>919686808941</v>
      </c>
    </row>
    <row r="13742" spans="1:3">
      <c r="A13742" s="1">
        <v>9425589117</v>
      </c>
      <c r="B13742">
        <v>91</v>
      </c>
      <c r="C13742" t="str">
        <f t="shared" si="214"/>
        <v>919425589117</v>
      </c>
    </row>
    <row r="13743" spans="1:3">
      <c r="A13743" s="1">
        <v>9994246423</v>
      </c>
      <c r="B13743">
        <v>91</v>
      </c>
      <c r="C13743" t="str">
        <f t="shared" si="214"/>
        <v>919994246423</v>
      </c>
    </row>
    <row r="13744" spans="1:3">
      <c r="A13744" s="1">
        <v>9714036786</v>
      </c>
      <c r="B13744">
        <v>91</v>
      </c>
      <c r="C13744" t="str">
        <f t="shared" si="214"/>
        <v>919714036786</v>
      </c>
    </row>
    <row r="13745" spans="1:3">
      <c r="A13745" s="1">
        <v>9795153103</v>
      </c>
      <c r="B13745">
        <v>91</v>
      </c>
      <c r="C13745" t="str">
        <f t="shared" si="214"/>
        <v>919795153103</v>
      </c>
    </row>
    <row r="13746" spans="1:3">
      <c r="A13746" s="1">
        <v>9928609073</v>
      </c>
      <c r="B13746">
        <v>91</v>
      </c>
      <c r="C13746" t="str">
        <f t="shared" si="214"/>
        <v>919928609073</v>
      </c>
    </row>
    <row r="13747" spans="1:3">
      <c r="A13747" s="1">
        <v>9207708626</v>
      </c>
      <c r="B13747">
        <v>91</v>
      </c>
      <c r="C13747" t="str">
        <f t="shared" si="214"/>
        <v>919207708626</v>
      </c>
    </row>
    <row r="13748" spans="1:3">
      <c r="A13748" s="1">
        <v>9712927772</v>
      </c>
      <c r="B13748">
        <v>91</v>
      </c>
      <c r="C13748" t="str">
        <f t="shared" si="214"/>
        <v>919712927772</v>
      </c>
    </row>
    <row r="13749" spans="1:3">
      <c r="A13749" s="1">
        <v>9348577369</v>
      </c>
      <c r="B13749">
        <v>91</v>
      </c>
      <c r="C13749" t="str">
        <f t="shared" si="214"/>
        <v>919348577369</v>
      </c>
    </row>
    <row r="13750" spans="1:3">
      <c r="A13750" s="1">
        <v>7275603935</v>
      </c>
      <c r="B13750">
        <v>91</v>
      </c>
      <c r="C13750" t="str">
        <f t="shared" si="214"/>
        <v>917275603935</v>
      </c>
    </row>
    <row r="13751" spans="1:3">
      <c r="A13751" s="1">
        <v>9449745646</v>
      </c>
      <c r="B13751">
        <v>91</v>
      </c>
      <c r="C13751" t="str">
        <f t="shared" si="214"/>
        <v>919449745646</v>
      </c>
    </row>
    <row r="13752" spans="1:3">
      <c r="A13752" s="1">
        <v>9452271828</v>
      </c>
      <c r="B13752">
        <v>91</v>
      </c>
      <c r="C13752" t="str">
        <f t="shared" si="214"/>
        <v>919452271828</v>
      </c>
    </row>
    <row r="13753" spans="1:3">
      <c r="A13753" s="1">
        <v>8264886024</v>
      </c>
      <c r="B13753">
        <v>91</v>
      </c>
      <c r="C13753" t="str">
        <f t="shared" si="214"/>
        <v>918264886024</v>
      </c>
    </row>
    <row r="13754" spans="1:3">
      <c r="A13754" s="1">
        <v>8127826980</v>
      </c>
      <c r="B13754">
        <v>91</v>
      </c>
      <c r="C13754" t="str">
        <f t="shared" si="214"/>
        <v>918127826980</v>
      </c>
    </row>
    <row r="13755" spans="1:3">
      <c r="A13755" s="1">
        <v>9820458807</v>
      </c>
      <c r="B13755">
        <v>91</v>
      </c>
      <c r="C13755" t="str">
        <f t="shared" si="214"/>
        <v>919820458807</v>
      </c>
    </row>
    <row r="13756" spans="1:3">
      <c r="A13756" s="1">
        <v>9880555862</v>
      </c>
      <c r="B13756">
        <v>91</v>
      </c>
      <c r="C13756" t="str">
        <f t="shared" si="214"/>
        <v>919880555862</v>
      </c>
    </row>
    <row r="13757" spans="1:3">
      <c r="A13757" s="1">
        <v>9872873853</v>
      </c>
      <c r="B13757">
        <v>91</v>
      </c>
      <c r="C13757" t="str">
        <f t="shared" si="214"/>
        <v>919872873853</v>
      </c>
    </row>
    <row r="13758" spans="1:3">
      <c r="A13758" s="1">
        <v>9941650945</v>
      </c>
      <c r="B13758">
        <v>91</v>
      </c>
      <c r="C13758" t="str">
        <f t="shared" si="214"/>
        <v>919941650945</v>
      </c>
    </row>
    <row r="13759" spans="1:3">
      <c r="A13759" s="1">
        <v>8850277673</v>
      </c>
      <c r="B13759">
        <v>91</v>
      </c>
      <c r="C13759" t="str">
        <f t="shared" si="214"/>
        <v>918850277673</v>
      </c>
    </row>
    <row r="13760" spans="1:3">
      <c r="A13760" s="1">
        <v>9696700346</v>
      </c>
      <c r="B13760">
        <v>91</v>
      </c>
      <c r="C13760" t="str">
        <f t="shared" si="214"/>
        <v>919696700346</v>
      </c>
    </row>
    <row r="13761" spans="1:3">
      <c r="A13761" s="1">
        <v>8975348129</v>
      </c>
      <c r="B13761">
        <v>91</v>
      </c>
      <c r="C13761" t="str">
        <f t="shared" ref="C13761:C13824" si="215">_xlfn.CONCAT(B13761,A13761)</f>
        <v>918975348129</v>
      </c>
    </row>
    <row r="13762" spans="1:3">
      <c r="A13762" s="1">
        <v>6203482087</v>
      </c>
      <c r="B13762">
        <v>91</v>
      </c>
      <c r="C13762" t="str">
        <f t="shared" si="215"/>
        <v>916203482087</v>
      </c>
    </row>
    <row r="13763" spans="1:3">
      <c r="A13763" s="1">
        <v>9574628633</v>
      </c>
      <c r="B13763">
        <v>91</v>
      </c>
      <c r="C13763" t="str">
        <f t="shared" si="215"/>
        <v>919574628633</v>
      </c>
    </row>
    <row r="13764" spans="1:3">
      <c r="A13764" s="1">
        <v>8252212474</v>
      </c>
      <c r="B13764">
        <v>91</v>
      </c>
      <c r="C13764" t="str">
        <f t="shared" si="215"/>
        <v>918252212474</v>
      </c>
    </row>
    <row r="13765" spans="1:3">
      <c r="A13765" s="1">
        <v>9997843695</v>
      </c>
      <c r="B13765">
        <v>91</v>
      </c>
      <c r="C13765" t="str">
        <f t="shared" si="215"/>
        <v>919997843695</v>
      </c>
    </row>
    <row r="13766" spans="1:3">
      <c r="A13766" s="1">
        <v>9355425982</v>
      </c>
      <c r="B13766">
        <v>91</v>
      </c>
      <c r="C13766" t="str">
        <f t="shared" si="215"/>
        <v>919355425982</v>
      </c>
    </row>
    <row r="13767" spans="1:3">
      <c r="A13767" s="1">
        <v>8050301454</v>
      </c>
      <c r="B13767">
        <v>91</v>
      </c>
      <c r="C13767" t="str">
        <f t="shared" si="215"/>
        <v>918050301454</v>
      </c>
    </row>
    <row r="13768" spans="1:3">
      <c r="A13768" s="1">
        <v>8260309235</v>
      </c>
      <c r="B13768">
        <v>91</v>
      </c>
      <c r="C13768" t="str">
        <f t="shared" si="215"/>
        <v>918260309235</v>
      </c>
    </row>
    <row r="13769" spans="1:3">
      <c r="A13769" s="1">
        <v>7567905931</v>
      </c>
      <c r="B13769">
        <v>91</v>
      </c>
      <c r="C13769" t="str">
        <f t="shared" si="215"/>
        <v>917567905931</v>
      </c>
    </row>
    <row r="13770" spans="1:3">
      <c r="A13770" s="1">
        <v>9818809918</v>
      </c>
      <c r="B13770">
        <v>91</v>
      </c>
      <c r="C13770" t="str">
        <f t="shared" si="215"/>
        <v>919818809918</v>
      </c>
    </row>
    <row r="13771" spans="1:3">
      <c r="A13771" s="1">
        <v>8591503436</v>
      </c>
      <c r="B13771">
        <v>91</v>
      </c>
      <c r="C13771" t="str">
        <f t="shared" si="215"/>
        <v>918591503436</v>
      </c>
    </row>
    <row r="13772" spans="1:3">
      <c r="A13772" s="1">
        <v>7206204734</v>
      </c>
      <c r="B13772">
        <v>91</v>
      </c>
      <c r="C13772" t="str">
        <f t="shared" si="215"/>
        <v>917206204734</v>
      </c>
    </row>
    <row r="13773" spans="1:3">
      <c r="A13773" s="1">
        <v>9557597152</v>
      </c>
      <c r="B13773">
        <v>91</v>
      </c>
      <c r="C13773" t="str">
        <f t="shared" si="215"/>
        <v>919557597152</v>
      </c>
    </row>
    <row r="13774" spans="1:3">
      <c r="A13774" s="1">
        <v>7972532778</v>
      </c>
      <c r="B13774">
        <v>91</v>
      </c>
      <c r="C13774" t="str">
        <f t="shared" si="215"/>
        <v>917972532778</v>
      </c>
    </row>
    <row r="13775" spans="1:3">
      <c r="A13775" s="1">
        <v>6376577892</v>
      </c>
      <c r="B13775">
        <v>91</v>
      </c>
      <c r="C13775" t="str">
        <f t="shared" si="215"/>
        <v>916376577892</v>
      </c>
    </row>
    <row r="13776" spans="1:3">
      <c r="A13776" s="1">
        <v>9643990699</v>
      </c>
      <c r="B13776">
        <v>91</v>
      </c>
      <c r="C13776" t="str">
        <f t="shared" si="215"/>
        <v>919643990699</v>
      </c>
    </row>
    <row r="13777" spans="1:3">
      <c r="A13777" s="1">
        <v>7874488502</v>
      </c>
      <c r="B13777">
        <v>91</v>
      </c>
      <c r="C13777" t="str">
        <f t="shared" si="215"/>
        <v>917874488502</v>
      </c>
    </row>
    <row r="13778" spans="1:3">
      <c r="A13778" s="1">
        <v>9461373097</v>
      </c>
      <c r="B13778">
        <v>91</v>
      </c>
      <c r="C13778" t="str">
        <f t="shared" si="215"/>
        <v>919461373097</v>
      </c>
    </row>
    <row r="13779" spans="1:3">
      <c r="A13779" s="1">
        <v>9899383375</v>
      </c>
      <c r="B13779">
        <v>91</v>
      </c>
      <c r="C13779" t="str">
        <f t="shared" si="215"/>
        <v>919899383375</v>
      </c>
    </row>
    <row r="13780" spans="1:3">
      <c r="A13780" s="1">
        <v>8984952637</v>
      </c>
      <c r="B13780">
        <v>91</v>
      </c>
      <c r="C13780" t="str">
        <f t="shared" si="215"/>
        <v>918984952637</v>
      </c>
    </row>
    <row r="13781" spans="1:3">
      <c r="A13781" s="1">
        <v>9619284982</v>
      </c>
      <c r="B13781">
        <v>91</v>
      </c>
      <c r="C13781" t="str">
        <f t="shared" si="215"/>
        <v>919619284982</v>
      </c>
    </row>
    <row r="13782" spans="1:3">
      <c r="A13782" s="1">
        <v>9871541247</v>
      </c>
      <c r="B13782">
        <v>91</v>
      </c>
      <c r="C13782" t="str">
        <f t="shared" si="215"/>
        <v>919871541247</v>
      </c>
    </row>
    <row r="13783" spans="1:3">
      <c r="A13783" s="1">
        <v>9414112877</v>
      </c>
      <c r="B13783">
        <v>91</v>
      </c>
      <c r="C13783" t="str">
        <f t="shared" si="215"/>
        <v>919414112877</v>
      </c>
    </row>
    <row r="13784" spans="1:3">
      <c r="A13784" s="1">
        <v>7901976177</v>
      </c>
      <c r="B13784">
        <v>91</v>
      </c>
      <c r="C13784" t="str">
        <f t="shared" si="215"/>
        <v>917901976177</v>
      </c>
    </row>
    <row r="13785" spans="1:3">
      <c r="A13785" s="1">
        <v>8884686016</v>
      </c>
      <c r="B13785">
        <v>91</v>
      </c>
      <c r="C13785" t="str">
        <f t="shared" si="215"/>
        <v>918884686016</v>
      </c>
    </row>
    <row r="13786" spans="1:3">
      <c r="A13786" s="1">
        <v>9830522900</v>
      </c>
      <c r="B13786">
        <v>91</v>
      </c>
      <c r="C13786" t="str">
        <f t="shared" si="215"/>
        <v>919830522900</v>
      </c>
    </row>
    <row r="13787" spans="1:3">
      <c r="A13787" s="1">
        <v>9739691024</v>
      </c>
      <c r="B13787">
        <v>91</v>
      </c>
      <c r="C13787" t="str">
        <f t="shared" si="215"/>
        <v>919739691024</v>
      </c>
    </row>
    <row r="13788" spans="1:3">
      <c r="A13788" s="1">
        <v>9713024103</v>
      </c>
      <c r="B13788">
        <v>91</v>
      </c>
      <c r="C13788" t="str">
        <f t="shared" si="215"/>
        <v>919713024103</v>
      </c>
    </row>
    <row r="13789" spans="1:3">
      <c r="A13789" s="1">
        <v>7303431587</v>
      </c>
      <c r="B13789">
        <v>91</v>
      </c>
      <c r="C13789" t="str">
        <f t="shared" si="215"/>
        <v>917303431587</v>
      </c>
    </row>
    <row r="13790" spans="1:3">
      <c r="A13790" s="1">
        <v>9962405594</v>
      </c>
      <c r="B13790">
        <v>91</v>
      </c>
      <c r="C13790" t="str">
        <f t="shared" si="215"/>
        <v>919962405594</v>
      </c>
    </row>
    <row r="13791" spans="1:3">
      <c r="A13791" s="1">
        <v>9843533991</v>
      </c>
      <c r="B13791">
        <v>91</v>
      </c>
      <c r="C13791" t="str">
        <f t="shared" si="215"/>
        <v>919843533991</v>
      </c>
    </row>
    <row r="13792" spans="1:3">
      <c r="A13792" s="1">
        <v>9423777904</v>
      </c>
      <c r="B13792">
        <v>91</v>
      </c>
      <c r="C13792" t="str">
        <f t="shared" si="215"/>
        <v>919423777904</v>
      </c>
    </row>
    <row r="13793" spans="1:3">
      <c r="A13793" s="1">
        <v>6283359919</v>
      </c>
      <c r="B13793">
        <v>91</v>
      </c>
      <c r="C13793" t="str">
        <f t="shared" si="215"/>
        <v>916283359919</v>
      </c>
    </row>
    <row r="13794" spans="1:3">
      <c r="A13794" s="1">
        <v>9686947616</v>
      </c>
      <c r="B13794">
        <v>91</v>
      </c>
      <c r="C13794" t="str">
        <f t="shared" si="215"/>
        <v>919686947616</v>
      </c>
    </row>
    <row r="13795" spans="1:3">
      <c r="A13795" s="1">
        <v>7874904133</v>
      </c>
      <c r="B13795">
        <v>91</v>
      </c>
      <c r="C13795" t="str">
        <f t="shared" si="215"/>
        <v>917874904133</v>
      </c>
    </row>
    <row r="13796" spans="1:3">
      <c r="A13796" s="1">
        <v>8128577689</v>
      </c>
      <c r="B13796">
        <v>91</v>
      </c>
      <c r="C13796" t="str">
        <f t="shared" si="215"/>
        <v>918128577689</v>
      </c>
    </row>
    <row r="13797" spans="1:3">
      <c r="A13797" s="1">
        <v>9004368438</v>
      </c>
      <c r="B13797">
        <v>91</v>
      </c>
      <c r="C13797" t="str">
        <f t="shared" si="215"/>
        <v>919004368438</v>
      </c>
    </row>
    <row r="13798" spans="1:3">
      <c r="A13798" s="1">
        <v>9092151714</v>
      </c>
      <c r="B13798">
        <v>91</v>
      </c>
      <c r="C13798" t="str">
        <f t="shared" si="215"/>
        <v>919092151714</v>
      </c>
    </row>
    <row r="13799" spans="1:3">
      <c r="A13799" s="1">
        <v>9824721454</v>
      </c>
      <c r="B13799">
        <v>91</v>
      </c>
      <c r="C13799" t="str">
        <f t="shared" si="215"/>
        <v>919824721454</v>
      </c>
    </row>
    <row r="13800" spans="1:3">
      <c r="A13800" s="1">
        <v>7017394449</v>
      </c>
      <c r="B13800">
        <v>91</v>
      </c>
      <c r="C13800" t="str">
        <f t="shared" si="215"/>
        <v>917017394449</v>
      </c>
    </row>
    <row r="13801" spans="1:3">
      <c r="A13801" s="1">
        <v>7065249388</v>
      </c>
      <c r="B13801">
        <v>91</v>
      </c>
      <c r="C13801" t="str">
        <f t="shared" si="215"/>
        <v>917065249388</v>
      </c>
    </row>
    <row r="13802" spans="1:3">
      <c r="A13802" s="1">
        <v>7483253311</v>
      </c>
      <c r="B13802">
        <v>91</v>
      </c>
      <c r="C13802" t="str">
        <f t="shared" si="215"/>
        <v>917483253311</v>
      </c>
    </row>
    <row r="13803" spans="1:3">
      <c r="A13803" s="1">
        <v>9845259150</v>
      </c>
      <c r="B13803">
        <v>91</v>
      </c>
      <c r="C13803" t="str">
        <f t="shared" si="215"/>
        <v>919845259150</v>
      </c>
    </row>
    <row r="13804" spans="1:3">
      <c r="A13804" s="1">
        <v>9625989317</v>
      </c>
      <c r="B13804">
        <v>91</v>
      </c>
      <c r="C13804" t="str">
        <f t="shared" si="215"/>
        <v>919625989317</v>
      </c>
    </row>
    <row r="13805" spans="1:3">
      <c r="A13805" s="1">
        <v>8142429050</v>
      </c>
      <c r="B13805">
        <v>91</v>
      </c>
      <c r="C13805" t="str">
        <f t="shared" si="215"/>
        <v>918142429050</v>
      </c>
    </row>
    <row r="13806" spans="1:3">
      <c r="A13806" s="1">
        <v>9865363193</v>
      </c>
      <c r="B13806">
        <v>91</v>
      </c>
      <c r="C13806" t="str">
        <f t="shared" si="215"/>
        <v>919865363193</v>
      </c>
    </row>
    <row r="13807" spans="1:3">
      <c r="A13807" s="1">
        <v>9342422558</v>
      </c>
      <c r="B13807">
        <v>91</v>
      </c>
      <c r="C13807" t="str">
        <f t="shared" si="215"/>
        <v>919342422558</v>
      </c>
    </row>
    <row r="13808" spans="1:3">
      <c r="A13808" s="1">
        <v>9430203341</v>
      </c>
      <c r="B13808">
        <v>91</v>
      </c>
      <c r="C13808" t="str">
        <f t="shared" si="215"/>
        <v>919430203341</v>
      </c>
    </row>
    <row r="13809" spans="1:3">
      <c r="A13809" s="1">
        <v>9784549032</v>
      </c>
      <c r="B13809">
        <v>91</v>
      </c>
      <c r="C13809" t="str">
        <f t="shared" si="215"/>
        <v>919784549032</v>
      </c>
    </row>
    <row r="13810" spans="1:3">
      <c r="A13810" s="1">
        <v>9686659967</v>
      </c>
      <c r="B13810">
        <v>91</v>
      </c>
      <c r="C13810" t="str">
        <f t="shared" si="215"/>
        <v>919686659967</v>
      </c>
    </row>
    <row r="13811" spans="1:3">
      <c r="A13811" s="1">
        <v>7040213193</v>
      </c>
      <c r="B13811">
        <v>91</v>
      </c>
      <c r="C13811" t="str">
        <f t="shared" si="215"/>
        <v>917040213193</v>
      </c>
    </row>
    <row r="13812" spans="1:3">
      <c r="A13812" s="1">
        <v>8851121118</v>
      </c>
      <c r="B13812">
        <v>91</v>
      </c>
      <c r="C13812" t="str">
        <f t="shared" si="215"/>
        <v>918851121118</v>
      </c>
    </row>
    <row r="13813" spans="1:3">
      <c r="A13813" s="1">
        <v>9004631295</v>
      </c>
      <c r="B13813">
        <v>91</v>
      </c>
      <c r="C13813" t="str">
        <f t="shared" si="215"/>
        <v>919004631295</v>
      </c>
    </row>
    <row r="13814" spans="1:3">
      <c r="A13814" s="1">
        <v>8282822702</v>
      </c>
      <c r="B13814">
        <v>91</v>
      </c>
      <c r="C13814" t="str">
        <f t="shared" si="215"/>
        <v>918282822702</v>
      </c>
    </row>
    <row r="13815" spans="1:3">
      <c r="A13815" s="1">
        <v>7659868445</v>
      </c>
      <c r="B13815">
        <v>91</v>
      </c>
      <c r="C13815" t="str">
        <f t="shared" si="215"/>
        <v>917659868445</v>
      </c>
    </row>
    <row r="13816" spans="1:3">
      <c r="A13816" s="1">
        <v>9087119821</v>
      </c>
      <c r="B13816">
        <v>91</v>
      </c>
      <c r="C13816" t="str">
        <f t="shared" si="215"/>
        <v>919087119821</v>
      </c>
    </row>
    <row r="13817" spans="1:3">
      <c r="A13817" s="1">
        <v>9898707918</v>
      </c>
      <c r="B13817">
        <v>91</v>
      </c>
      <c r="C13817" t="str">
        <f t="shared" si="215"/>
        <v>919898707918</v>
      </c>
    </row>
    <row r="13818" spans="1:3">
      <c r="A13818" s="1">
        <v>7685814815</v>
      </c>
      <c r="B13818">
        <v>91</v>
      </c>
      <c r="C13818" t="str">
        <f t="shared" si="215"/>
        <v>917685814815</v>
      </c>
    </row>
    <row r="13819" spans="1:3">
      <c r="A13819" s="1">
        <v>9442302173</v>
      </c>
      <c r="B13819">
        <v>91</v>
      </c>
      <c r="C13819" t="str">
        <f t="shared" si="215"/>
        <v>919442302173</v>
      </c>
    </row>
    <row r="13820" spans="1:3">
      <c r="A13820" s="1">
        <v>7382382249</v>
      </c>
      <c r="B13820">
        <v>91</v>
      </c>
      <c r="C13820" t="str">
        <f t="shared" si="215"/>
        <v>917382382249</v>
      </c>
    </row>
    <row r="13821" spans="1:3">
      <c r="A13821" s="1">
        <v>7520270385</v>
      </c>
      <c r="B13821">
        <v>91</v>
      </c>
      <c r="C13821" t="str">
        <f t="shared" si="215"/>
        <v>917520270385</v>
      </c>
    </row>
    <row r="13822" spans="1:3">
      <c r="A13822" s="1">
        <v>9632404161</v>
      </c>
      <c r="B13822">
        <v>91</v>
      </c>
      <c r="C13822" t="str">
        <f t="shared" si="215"/>
        <v>919632404161</v>
      </c>
    </row>
    <row r="13823" spans="1:3">
      <c r="A13823" s="1">
        <v>8851069458</v>
      </c>
      <c r="B13823">
        <v>91</v>
      </c>
      <c r="C13823" t="str">
        <f t="shared" si="215"/>
        <v>918851069458</v>
      </c>
    </row>
    <row r="13824" spans="1:3">
      <c r="A13824" s="1">
        <v>9664584114</v>
      </c>
      <c r="B13824">
        <v>91</v>
      </c>
      <c r="C13824" t="str">
        <f t="shared" si="215"/>
        <v>919664584114</v>
      </c>
    </row>
    <row r="13825" spans="1:3">
      <c r="A13825" s="1">
        <v>8200055353</v>
      </c>
      <c r="B13825">
        <v>91</v>
      </c>
      <c r="C13825" t="str">
        <f t="shared" ref="C13825:C13888" si="216">_xlfn.CONCAT(B13825,A13825)</f>
        <v>918200055353</v>
      </c>
    </row>
    <row r="13826" spans="1:3">
      <c r="A13826" s="1">
        <v>8971301048</v>
      </c>
      <c r="B13826">
        <v>91</v>
      </c>
      <c r="C13826" t="str">
        <f t="shared" si="216"/>
        <v>918971301048</v>
      </c>
    </row>
    <row r="13827" spans="1:3">
      <c r="A13827" s="1">
        <v>8959182523</v>
      </c>
      <c r="B13827">
        <v>91</v>
      </c>
      <c r="C13827" t="str">
        <f t="shared" si="216"/>
        <v>918959182523</v>
      </c>
    </row>
    <row r="13828" spans="1:3">
      <c r="A13828" s="1">
        <v>8605409208</v>
      </c>
      <c r="B13828">
        <v>91</v>
      </c>
      <c r="C13828" t="str">
        <f t="shared" si="216"/>
        <v>918605409208</v>
      </c>
    </row>
    <row r="13829" spans="1:3">
      <c r="A13829" s="1">
        <v>9166779143</v>
      </c>
      <c r="B13829">
        <v>91</v>
      </c>
      <c r="C13829" t="str">
        <f t="shared" si="216"/>
        <v>919166779143</v>
      </c>
    </row>
    <row r="13830" spans="1:3">
      <c r="A13830" s="1">
        <v>9422891365</v>
      </c>
      <c r="B13830">
        <v>91</v>
      </c>
      <c r="C13830" t="str">
        <f t="shared" si="216"/>
        <v>919422891365</v>
      </c>
    </row>
    <row r="13831" spans="1:3">
      <c r="A13831" s="1">
        <v>8059607363</v>
      </c>
      <c r="B13831">
        <v>91</v>
      </c>
      <c r="C13831" t="str">
        <f t="shared" si="216"/>
        <v>918059607363</v>
      </c>
    </row>
    <row r="13832" spans="1:3">
      <c r="A13832" s="1">
        <v>7096337859</v>
      </c>
      <c r="B13832">
        <v>91</v>
      </c>
      <c r="C13832" t="str">
        <f t="shared" si="216"/>
        <v>917096337859</v>
      </c>
    </row>
    <row r="13833" spans="1:3">
      <c r="A13833" s="1">
        <v>9831741275</v>
      </c>
      <c r="B13833">
        <v>91</v>
      </c>
      <c r="C13833" t="str">
        <f t="shared" si="216"/>
        <v>919831741275</v>
      </c>
    </row>
    <row r="13834" spans="1:3">
      <c r="A13834" s="1">
        <v>9910136470</v>
      </c>
      <c r="B13834">
        <v>91</v>
      </c>
      <c r="C13834" t="str">
        <f t="shared" si="216"/>
        <v>919910136470</v>
      </c>
    </row>
    <row r="13835" spans="1:3">
      <c r="A13835" s="1">
        <v>9986055727</v>
      </c>
      <c r="B13835">
        <v>91</v>
      </c>
      <c r="C13835" t="str">
        <f t="shared" si="216"/>
        <v>919986055727</v>
      </c>
    </row>
    <row r="13836" spans="1:3">
      <c r="A13836" s="1">
        <v>8431252213</v>
      </c>
      <c r="B13836">
        <v>91</v>
      </c>
      <c r="C13836" t="str">
        <f t="shared" si="216"/>
        <v>918431252213</v>
      </c>
    </row>
    <row r="13837" spans="1:3">
      <c r="A13837" s="1">
        <v>9604092638</v>
      </c>
      <c r="B13837">
        <v>91</v>
      </c>
      <c r="C13837" t="str">
        <f t="shared" si="216"/>
        <v>919604092638</v>
      </c>
    </row>
    <row r="13838" spans="1:3">
      <c r="A13838" s="1">
        <v>8250874913</v>
      </c>
      <c r="B13838">
        <v>91</v>
      </c>
      <c r="C13838" t="str">
        <f t="shared" si="216"/>
        <v>918250874913</v>
      </c>
    </row>
    <row r="13839" spans="1:3">
      <c r="A13839" s="1">
        <v>9494234741</v>
      </c>
      <c r="B13839">
        <v>91</v>
      </c>
      <c r="C13839" t="str">
        <f t="shared" si="216"/>
        <v>919494234741</v>
      </c>
    </row>
    <row r="13840" spans="1:3">
      <c r="A13840" s="1">
        <v>9604061857</v>
      </c>
      <c r="B13840">
        <v>91</v>
      </c>
      <c r="C13840" t="str">
        <f t="shared" si="216"/>
        <v>919604061857</v>
      </c>
    </row>
    <row r="13841" spans="1:3">
      <c r="A13841" s="1">
        <v>8963800579</v>
      </c>
      <c r="B13841">
        <v>91</v>
      </c>
      <c r="C13841" t="str">
        <f t="shared" si="216"/>
        <v>918963800579</v>
      </c>
    </row>
    <row r="13842" spans="1:3">
      <c r="A13842" s="1">
        <v>9285558819</v>
      </c>
      <c r="B13842">
        <v>91</v>
      </c>
      <c r="C13842" t="str">
        <f t="shared" si="216"/>
        <v>919285558819</v>
      </c>
    </row>
    <row r="13843" spans="1:3">
      <c r="A13843" s="1">
        <v>9528388238</v>
      </c>
      <c r="B13843">
        <v>91</v>
      </c>
      <c r="C13843" t="str">
        <f t="shared" si="216"/>
        <v>919528388238</v>
      </c>
    </row>
    <row r="13844" spans="1:3">
      <c r="A13844" s="1">
        <v>8989455767</v>
      </c>
      <c r="B13844">
        <v>91</v>
      </c>
      <c r="C13844" t="str">
        <f t="shared" si="216"/>
        <v>918989455767</v>
      </c>
    </row>
    <row r="13845" spans="1:3">
      <c r="A13845" s="1">
        <v>8218472962</v>
      </c>
      <c r="B13845">
        <v>91</v>
      </c>
      <c r="C13845" t="str">
        <f t="shared" si="216"/>
        <v>918218472962</v>
      </c>
    </row>
    <row r="13846" spans="1:3">
      <c r="A13846" s="1">
        <v>8700859299</v>
      </c>
      <c r="B13846">
        <v>91</v>
      </c>
      <c r="C13846" t="str">
        <f t="shared" si="216"/>
        <v>918700859299</v>
      </c>
    </row>
    <row r="13847" spans="1:3">
      <c r="A13847" s="1">
        <v>9830048355</v>
      </c>
      <c r="B13847">
        <v>91</v>
      </c>
      <c r="C13847" t="str">
        <f t="shared" si="216"/>
        <v>919830048355</v>
      </c>
    </row>
    <row r="13848" spans="1:3">
      <c r="A13848" s="1">
        <v>9848003369</v>
      </c>
      <c r="B13848">
        <v>91</v>
      </c>
      <c r="C13848" t="str">
        <f t="shared" si="216"/>
        <v>919848003369</v>
      </c>
    </row>
    <row r="13849" spans="1:3">
      <c r="A13849" s="1">
        <v>8400979351</v>
      </c>
      <c r="B13849">
        <v>91</v>
      </c>
      <c r="C13849" t="str">
        <f t="shared" si="216"/>
        <v>918400979351</v>
      </c>
    </row>
    <row r="13850" spans="1:3">
      <c r="A13850" s="1">
        <v>9944440556</v>
      </c>
      <c r="B13850">
        <v>91</v>
      </c>
      <c r="C13850" t="str">
        <f t="shared" si="216"/>
        <v>919944440556</v>
      </c>
    </row>
    <row r="13851" spans="1:3">
      <c r="A13851" s="1">
        <v>7003010602</v>
      </c>
      <c r="B13851">
        <v>91</v>
      </c>
      <c r="C13851" t="str">
        <f t="shared" si="216"/>
        <v>917003010602</v>
      </c>
    </row>
    <row r="13852" spans="1:3">
      <c r="A13852" s="1">
        <v>8810529867</v>
      </c>
      <c r="B13852">
        <v>91</v>
      </c>
      <c r="C13852" t="str">
        <f t="shared" si="216"/>
        <v>918810529867</v>
      </c>
    </row>
    <row r="13853" spans="1:3">
      <c r="A13853" s="1">
        <v>8010018559</v>
      </c>
      <c r="B13853">
        <v>91</v>
      </c>
      <c r="C13853" t="str">
        <f t="shared" si="216"/>
        <v>918010018559</v>
      </c>
    </row>
    <row r="13854" spans="1:3">
      <c r="A13854" s="1">
        <v>9947005037</v>
      </c>
      <c r="B13854">
        <v>91</v>
      </c>
      <c r="C13854" t="str">
        <f t="shared" si="216"/>
        <v>919947005037</v>
      </c>
    </row>
    <row r="13855" spans="1:3">
      <c r="A13855" s="1">
        <v>9453277703</v>
      </c>
      <c r="B13855">
        <v>91</v>
      </c>
      <c r="C13855" t="str">
        <f t="shared" si="216"/>
        <v>919453277703</v>
      </c>
    </row>
    <row r="13856" spans="1:3">
      <c r="A13856" s="1">
        <v>8233493868</v>
      </c>
      <c r="B13856">
        <v>91</v>
      </c>
      <c r="C13856" t="str">
        <f t="shared" si="216"/>
        <v>918233493868</v>
      </c>
    </row>
    <row r="13857" spans="1:3">
      <c r="A13857" s="1">
        <v>9247850026</v>
      </c>
      <c r="B13857">
        <v>91</v>
      </c>
      <c r="C13857" t="str">
        <f t="shared" si="216"/>
        <v>919247850026</v>
      </c>
    </row>
    <row r="13858" spans="1:3">
      <c r="A13858" s="1">
        <v>9978528098</v>
      </c>
      <c r="B13858">
        <v>91</v>
      </c>
      <c r="C13858" t="str">
        <f t="shared" si="216"/>
        <v>919978528098</v>
      </c>
    </row>
    <row r="13859" spans="1:3">
      <c r="A13859" s="1">
        <v>9408742941</v>
      </c>
      <c r="B13859">
        <v>91</v>
      </c>
      <c r="C13859" t="str">
        <f t="shared" si="216"/>
        <v>919408742941</v>
      </c>
    </row>
    <row r="13860" spans="1:3">
      <c r="A13860" s="1">
        <v>9818946688</v>
      </c>
      <c r="B13860">
        <v>91</v>
      </c>
      <c r="C13860" t="str">
        <f t="shared" si="216"/>
        <v>919818946688</v>
      </c>
    </row>
    <row r="13861" spans="1:3">
      <c r="A13861" s="1">
        <v>7595097822</v>
      </c>
      <c r="B13861">
        <v>91</v>
      </c>
      <c r="C13861" t="str">
        <f t="shared" si="216"/>
        <v>917595097822</v>
      </c>
    </row>
    <row r="13862" spans="1:3">
      <c r="A13862" s="1">
        <v>6382257812</v>
      </c>
      <c r="B13862">
        <v>91</v>
      </c>
      <c r="C13862" t="str">
        <f t="shared" si="216"/>
        <v>916382257812</v>
      </c>
    </row>
    <row r="13863" spans="1:3">
      <c r="A13863" s="1">
        <v>9466385875</v>
      </c>
      <c r="B13863">
        <v>91</v>
      </c>
      <c r="C13863" t="str">
        <f t="shared" si="216"/>
        <v>919466385875</v>
      </c>
    </row>
    <row r="13864" spans="1:3">
      <c r="A13864" s="1">
        <v>9947284953</v>
      </c>
      <c r="B13864">
        <v>91</v>
      </c>
      <c r="C13864" t="str">
        <f t="shared" si="216"/>
        <v>919947284953</v>
      </c>
    </row>
    <row r="13865" spans="1:3">
      <c r="A13865" s="1">
        <v>9741224154</v>
      </c>
      <c r="B13865">
        <v>91</v>
      </c>
      <c r="C13865" t="str">
        <f t="shared" si="216"/>
        <v>919741224154</v>
      </c>
    </row>
    <row r="13866" spans="1:3">
      <c r="A13866" s="1">
        <v>6209005365</v>
      </c>
      <c r="B13866">
        <v>91</v>
      </c>
      <c r="C13866" t="str">
        <f t="shared" si="216"/>
        <v>916209005365</v>
      </c>
    </row>
    <row r="13867" spans="1:3">
      <c r="A13867" s="1">
        <v>9727251414</v>
      </c>
      <c r="B13867">
        <v>91</v>
      </c>
      <c r="C13867" t="str">
        <f t="shared" si="216"/>
        <v>919727251414</v>
      </c>
    </row>
    <row r="13868" spans="1:3">
      <c r="A13868" s="1">
        <v>9626652122</v>
      </c>
      <c r="B13868">
        <v>91</v>
      </c>
      <c r="C13868" t="str">
        <f t="shared" si="216"/>
        <v>919626652122</v>
      </c>
    </row>
    <row r="13869" spans="1:3">
      <c r="A13869" s="1">
        <v>9940175978</v>
      </c>
      <c r="B13869">
        <v>91</v>
      </c>
      <c r="C13869" t="str">
        <f t="shared" si="216"/>
        <v>919940175978</v>
      </c>
    </row>
    <row r="13870" spans="1:3">
      <c r="A13870" s="1">
        <v>9661724725</v>
      </c>
      <c r="B13870">
        <v>91</v>
      </c>
      <c r="C13870" t="str">
        <f t="shared" si="216"/>
        <v>919661724725</v>
      </c>
    </row>
    <row r="13871" spans="1:3">
      <c r="A13871" s="1">
        <v>9440933312</v>
      </c>
      <c r="B13871">
        <v>91</v>
      </c>
      <c r="C13871" t="str">
        <f t="shared" si="216"/>
        <v>919440933312</v>
      </c>
    </row>
    <row r="13872" spans="1:3">
      <c r="A13872" s="1">
        <v>9948884096</v>
      </c>
      <c r="B13872">
        <v>91</v>
      </c>
      <c r="C13872" t="str">
        <f t="shared" si="216"/>
        <v>919948884096</v>
      </c>
    </row>
    <row r="13873" spans="1:3">
      <c r="A13873" s="1">
        <v>9881231377</v>
      </c>
      <c r="B13873">
        <v>91</v>
      </c>
      <c r="C13873" t="str">
        <f t="shared" si="216"/>
        <v>919881231377</v>
      </c>
    </row>
    <row r="13874" spans="1:3">
      <c r="A13874" s="1">
        <v>9269588082</v>
      </c>
      <c r="B13874">
        <v>91</v>
      </c>
      <c r="C13874" t="str">
        <f t="shared" si="216"/>
        <v>919269588082</v>
      </c>
    </row>
    <row r="13875" spans="1:3">
      <c r="A13875" s="1">
        <v>9715976455</v>
      </c>
      <c r="B13875">
        <v>91</v>
      </c>
      <c r="C13875" t="str">
        <f t="shared" si="216"/>
        <v>919715976455</v>
      </c>
    </row>
    <row r="13876" spans="1:3">
      <c r="A13876" s="1">
        <v>9095324748</v>
      </c>
      <c r="B13876">
        <v>91</v>
      </c>
      <c r="C13876" t="str">
        <f t="shared" si="216"/>
        <v>919095324748</v>
      </c>
    </row>
    <row r="13877" spans="1:3">
      <c r="A13877" s="1">
        <v>8168223401</v>
      </c>
      <c r="B13877">
        <v>91</v>
      </c>
      <c r="C13877" t="str">
        <f t="shared" si="216"/>
        <v>918168223401</v>
      </c>
    </row>
    <row r="13878" spans="1:3">
      <c r="A13878" s="1">
        <v>8123393820</v>
      </c>
      <c r="B13878">
        <v>91</v>
      </c>
      <c r="C13878" t="str">
        <f t="shared" si="216"/>
        <v>918123393820</v>
      </c>
    </row>
    <row r="13879" spans="1:3">
      <c r="A13879" s="1">
        <v>8089808937</v>
      </c>
      <c r="B13879">
        <v>91</v>
      </c>
      <c r="C13879" t="str">
        <f t="shared" si="216"/>
        <v>918089808937</v>
      </c>
    </row>
    <row r="13880" spans="1:3">
      <c r="A13880" s="1">
        <v>8527432144</v>
      </c>
      <c r="B13880">
        <v>91</v>
      </c>
      <c r="C13880" t="str">
        <f t="shared" si="216"/>
        <v>918527432144</v>
      </c>
    </row>
    <row r="13881" spans="1:3">
      <c r="A13881" s="1">
        <v>6238660939</v>
      </c>
      <c r="B13881">
        <v>91</v>
      </c>
      <c r="C13881" t="str">
        <f t="shared" si="216"/>
        <v>916238660939</v>
      </c>
    </row>
    <row r="13882" spans="1:3">
      <c r="A13882" s="1">
        <v>9825979363</v>
      </c>
      <c r="B13882">
        <v>91</v>
      </c>
      <c r="C13882" t="str">
        <f t="shared" si="216"/>
        <v>919825979363</v>
      </c>
    </row>
    <row r="13883" spans="1:3">
      <c r="A13883" s="1">
        <v>9912005310</v>
      </c>
      <c r="B13883">
        <v>91</v>
      </c>
      <c r="C13883" t="str">
        <f t="shared" si="216"/>
        <v>919912005310</v>
      </c>
    </row>
    <row r="13884" spans="1:3">
      <c r="A13884" s="1">
        <v>9442070839</v>
      </c>
      <c r="B13884">
        <v>91</v>
      </c>
      <c r="C13884" t="str">
        <f t="shared" si="216"/>
        <v>919442070839</v>
      </c>
    </row>
    <row r="13885" spans="1:3">
      <c r="A13885" s="1">
        <v>8199025077</v>
      </c>
      <c r="B13885">
        <v>91</v>
      </c>
      <c r="C13885" t="str">
        <f t="shared" si="216"/>
        <v>918199025077</v>
      </c>
    </row>
    <row r="13886" spans="1:3">
      <c r="A13886" s="1">
        <v>9732508742</v>
      </c>
      <c r="B13886">
        <v>91</v>
      </c>
      <c r="C13886" t="str">
        <f t="shared" si="216"/>
        <v>919732508742</v>
      </c>
    </row>
    <row r="13887" spans="1:3">
      <c r="A13887" s="1">
        <v>8788706695</v>
      </c>
      <c r="B13887">
        <v>91</v>
      </c>
      <c r="C13887" t="str">
        <f t="shared" si="216"/>
        <v>918788706695</v>
      </c>
    </row>
    <row r="13888" spans="1:3">
      <c r="A13888" s="1">
        <v>9876212200</v>
      </c>
      <c r="B13888">
        <v>91</v>
      </c>
      <c r="C13888" t="str">
        <f t="shared" si="216"/>
        <v>919876212200</v>
      </c>
    </row>
    <row r="13889" spans="1:3">
      <c r="A13889" s="1">
        <v>9892361555</v>
      </c>
      <c r="B13889">
        <v>91</v>
      </c>
      <c r="C13889" t="str">
        <f t="shared" ref="C13889:C13952" si="217">_xlfn.CONCAT(B13889,A13889)</f>
        <v>919892361555</v>
      </c>
    </row>
    <row r="13890" spans="1:3">
      <c r="A13890" s="1">
        <v>7396182878</v>
      </c>
      <c r="B13890">
        <v>91</v>
      </c>
      <c r="C13890" t="str">
        <f t="shared" si="217"/>
        <v>917396182878</v>
      </c>
    </row>
    <row r="13891" spans="1:3">
      <c r="A13891" s="1">
        <v>9901813301</v>
      </c>
      <c r="B13891">
        <v>91</v>
      </c>
      <c r="C13891" t="str">
        <f t="shared" si="217"/>
        <v>919901813301</v>
      </c>
    </row>
    <row r="13892" spans="1:3">
      <c r="A13892" s="1">
        <v>9493427230</v>
      </c>
      <c r="B13892">
        <v>91</v>
      </c>
      <c r="C13892" t="str">
        <f t="shared" si="217"/>
        <v>919493427230</v>
      </c>
    </row>
    <row r="13893" spans="1:3">
      <c r="A13893" s="1">
        <v>8235327440</v>
      </c>
      <c r="B13893">
        <v>91</v>
      </c>
      <c r="C13893" t="str">
        <f t="shared" si="217"/>
        <v>918235327440</v>
      </c>
    </row>
    <row r="13894" spans="1:3">
      <c r="A13894" s="1">
        <v>9444132262</v>
      </c>
      <c r="B13894">
        <v>91</v>
      </c>
      <c r="C13894" t="str">
        <f t="shared" si="217"/>
        <v>919444132262</v>
      </c>
    </row>
    <row r="13895" spans="1:3">
      <c r="A13895" s="1">
        <v>9416456867</v>
      </c>
      <c r="B13895">
        <v>91</v>
      </c>
      <c r="C13895" t="str">
        <f t="shared" si="217"/>
        <v>919416456867</v>
      </c>
    </row>
    <row r="13896" spans="1:3">
      <c r="A13896" s="1">
        <v>9123619128</v>
      </c>
      <c r="B13896">
        <v>91</v>
      </c>
      <c r="C13896" t="str">
        <f t="shared" si="217"/>
        <v>919123619128</v>
      </c>
    </row>
    <row r="13897" spans="1:3">
      <c r="A13897" s="1">
        <v>9323312756</v>
      </c>
      <c r="B13897">
        <v>91</v>
      </c>
      <c r="C13897" t="str">
        <f t="shared" si="217"/>
        <v>919323312756</v>
      </c>
    </row>
    <row r="13898" spans="1:3">
      <c r="A13898" s="1">
        <v>8928990477</v>
      </c>
      <c r="B13898">
        <v>91</v>
      </c>
      <c r="C13898" t="str">
        <f t="shared" si="217"/>
        <v>918928990477</v>
      </c>
    </row>
    <row r="13899" spans="1:3">
      <c r="A13899" s="1">
        <v>7034688213</v>
      </c>
      <c r="B13899">
        <v>91</v>
      </c>
      <c r="C13899" t="str">
        <f t="shared" si="217"/>
        <v>917034688213</v>
      </c>
    </row>
    <row r="13900" spans="1:3">
      <c r="A13900" s="1">
        <v>9309814110</v>
      </c>
      <c r="B13900">
        <v>91</v>
      </c>
      <c r="C13900" t="str">
        <f t="shared" si="217"/>
        <v>919309814110</v>
      </c>
    </row>
    <row r="13901" spans="1:3">
      <c r="A13901" s="1">
        <v>9726672127</v>
      </c>
      <c r="B13901">
        <v>91</v>
      </c>
      <c r="C13901" t="str">
        <f t="shared" si="217"/>
        <v>919726672127</v>
      </c>
    </row>
    <row r="13902" spans="1:3">
      <c r="A13902" s="1">
        <v>9009899139</v>
      </c>
      <c r="B13902">
        <v>91</v>
      </c>
      <c r="C13902" t="str">
        <f t="shared" si="217"/>
        <v>919009899139</v>
      </c>
    </row>
    <row r="13903" spans="1:3">
      <c r="A13903" s="1">
        <v>8838385424</v>
      </c>
      <c r="B13903">
        <v>91</v>
      </c>
      <c r="C13903" t="str">
        <f t="shared" si="217"/>
        <v>918838385424</v>
      </c>
    </row>
    <row r="13904" spans="1:3">
      <c r="A13904" s="1">
        <v>7358428837</v>
      </c>
      <c r="B13904">
        <v>91</v>
      </c>
      <c r="C13904" t="str">
        <f t="shared" si="217"/>
        <v>917358428837</v>
      </c>
    </row>
    <row r="13905" spans="1:3">
      <c r="A13905" s="1">
        <v>9368393625</v>
      </c>
      <c r="B13905">
        <v>91</v>
      </c>
      <c r="C13905" t="str">
        <f t="shared" si="217"/>
        <v>919368393625</v>
      </c>
    </row>
    <row r="13906" spans="1:3">
      <c r="A13906" s="1">
        <v>9483714321</v>
      </c>
      <c r="B13906">
        <v>91</v>
      </c>
      <c r="C13906" t="str">
        <f t="shared" si="217"/>
        <v>919483714321</v>
      </c>
    </row>
    <row r="13907" spans="1:3">
      <c r="A13907" s="1">
        <v>9019846580</v>
      </c>
      <c r="B13907">
        <v>91</v>
      </c>
      <c r="C13907" t="str">
        <f t="shared" si="217"/>
        <v>919019846580</v>
      </c>
    </row>
    <row r="13908" spans="1:3">
      <c r="A13908" s="1">
        <v>9009006600</v>
      </c>
      <c r="B13908">
        <v>91</v>
      </c>
      <c r="C13908" t="str">
        <f t="shared" si="217"/>
        <v>919009006600</v>
      </c>
    </row>
    <row r="13909" spans="1:3">
      <c r="A13909" s="1">
        <v>8544779487</v>
      </c>
      <c r="B13909">
        <v>91</v>
      </c>
      <c r="C13909" t="str">
        <f t="shared" si="217"/>
        <v>918544779487</v>
      </c>
    </row>
    <row r="13910" spans="1:3">
      <c r="A13910" s="1">
        <v>8637404609</v>
      </c>
      <c r="B13910">
        <v>91</v>
      </c>
      <c r="C13910" t="str">
        <f t="shared" si="217"/>
        <v>918637404609</v>
      </c>
    </row>
    <row r="13911" spans="1:3">
      <c r="A13911" s="1">
        <v>9999443501</v>
      </c>
      <c r="B13911">
        <v>91</v>
      </c>
      <c r="C13911" t="str">
        <f t="shared" si="217"/>
        <v>919999443501</v>
      </c>
    </row>
    <row r="13912" spans="1:3">
      <c r="A13912" s="1">
        <v>9680402497</v>
      </c>
      <c r="B13912">
        <v>91</v>
      </c>
      <c r="C13912" t="str">
        <f t="shared" si="217"/>
        <v>919680402497</v>
      </c>
    </row>
    <row r="13913" spans="1:3">
      <c r="A13913" s="1">
        <v>9847804154</v>
      </c>
      <c r="B13913">
        <v>91</v>
      </c>
      <c r="C13913" t="str">
        <f t="shared" si="217"/>
        <v>919847804154</v>
      </c>
    </row>
    <row r="13914" spans="1:3">
      <c r="A13914" s="1">
        <v>7328028819</v>
      </c>
      <c r="B13914">
        <v>91</v>
      </c>
      <c r="C13914" t="str">
        <f t="shared" si="217"/>
        <v>917328028819</v>
      </c>
    </row>
    <row r="13915" spans="1:3">
      <c r="A13915" s="1">
        <v>9008588267</v>
      </c>
      <c r="B13915">
        <v>91</v>
      </c>
      <c r="C13915" t="str">
        <f t="shared" si="217"/>
        <v>919008588267</v>
      </c>
    </row>
    <row r="13916" spans="1:3">
      <c r="A13916" s="1">
        <v>9038546964</v>
      </c>
      <c r="B13916">
        <v>91</v>
      </c>
      <c r="C13916" t="str">
        <f t="shared" si="217"/>
        <v>919038546964</v>
      </c>
    </row>
    <row r="13917" spans="1:3">
      <c r="A13917" s="1">
        <v>9396774999</v>
      </c>
      <c r="B13917">
        <v>91</v>
      </c>
      <c r="C13917" t="str">
        <f t="shared" si="217"/>
        <v>919396774999</v>
      </c>
    </row>
    <row r="13918" spans="1:3">
      <c r="A13918" s="1">
        <v>9045631983</v>
      </c>
      <c r="B13918">
        <v>91</v>
      </c>
      <c r="C13918" t="str">
        <f t="shared" si="217"/>
        <v>919045631983</v>
      </c>
    </row>
    <row r="13919" spans="1:3">
      <c r="A13919" s="1">
        <v>8500034128</v>
      </c>
      <c r="B13919">
        <v>91</v>
      </c>
      <c r="C13919" t="str">
        <f t="shared" si="217"/>
        <v>918500034128</v>
      </c>
    </row>
    <row r="13920" spans="1:3">
      <c r="A13920" s="1">
        <v>6378882862</v>
      </c>
      <c r="B13920">
        <v>91</v>
      </c>
      <c r="C13920" t="str">
        <f t="shared" si="217"/>
        <v>916378882862</v>
      </c>
    </row>
    <row r="13921" spans="1:3">
      <c r="A13921" s="1">
        <v>9771964339</v>
      </c>
      <c r="B13921">
        <v>91</v>
      </c>
      <c r="C13921" t="str">
        <f t="shared" si="217"/>
        <v>919771964339</v>
      </c>
    </row>
    <row r="13922" spans="1:3">
      <c r="A13922" s="1">
        <v>9460129908</v>
      </c>
      <c r="B13922">
        <v>91</v>
      </c>
      <c r="C13922" t="str">
        <f t="shared" si="217"/>
        <v>919460129908</v>
      </c>
    </row>
    <row r="13923" spans="1:3">
      <c r="A13923" s="1">
        <v>9483797578</v>
      </c>
      <c r="B13923">
        <v>91</v>
      </c>
      <c r="C13923" t="str">
        <f t="shared" si="217"/>
        <v>919483797578</v>
      </c>
    </row>
    <row r="13924" spans="1:3">
      <c r="A13924" s="1">
        <v>9123873784</v>
      </c>
      <c r="B13924">
        <v>91</v>
      </c>
      <c r="C13924" t="str">
        <f t="shared" si="217"/>
        <v>919123873784</v>
      </c>
    </row>
    <row r="13925" spans="1:3">
      <c r="A13925" s="1">
        <v>8279274459</v>
      </c>
      <c r="B13925">
        <v>91</v>
      </c>
      <c r="C13925" t="str">
        <f t="shared" si="217"/>
        <v>918279274459</v>
      </c>
    </row>
    <row r="13926" spans="1:3">
      <c r="A13926" s="1">
        <v>8881888845</v>
      </c>
      <c r="B13926">
        <v>91</v>
      </c>
      <c r="C13926" t="str">
        <f t="shared" si="217"/>
        <v>918881888845</v>
      </c>
    </row>
    <row r="13927" spans="1:3">
      <c r="A13927" s="1">
        <v>9548606484</v>
      </c>
      <c r="B13927">
        <v>91</v>
      </c>
      <c r="C13927" t="str">
        <f t="shared" si="217"/>
        <v>919548606484</v>
      </c>
    </row>
    <row r="13928" spans="1:3">
      <c r="A13928" s="1">
        <v>9172743631</v>
      </c>
      <c r="B13928">
        <v>91</v>
      </c>
      <c r="C13928" t="str">
        <f t="shared" si="217"/>
        <v>919172743631</v>
      </c>
    </row>
    <row r="13929" spans="1:3">
      <c r="A13929" s="1">
        <v>8762689297</v>
      </c>
      <c r="B13929">
        <v>91</v>
      </c>
      <c r="C13929" t="str">
        <f t="shared" si="217"/>
        <v>918762689297</v>
      </c>
    </row>
    <row r="13930" spans="1:3">
      <c r="A13930" s="1">
        <v>9008788741</v>
      </c>
      <c r="B13930">
        <v>91</v>
      </c>
      <c r="C13930" t="str">
        <f t="shared" si="217"/>
        <v>919008788741</v>
      </c>
    </row>
    <row r="13931" spans="1:3">
      <c r="A13931" s="1">
        <v>8884119257</v>
      </c>
      <c r="B13931">
        <v>91</v>
      </c>
      <c r="C13931" t="str">
        <f t="shared" si="217"/>
        <v>918884119257</v>
      </c>
    </row>
    <row r="13932" spans="1:3">
      <c r="A13932" s="1">
        <v>9839447821</v>
      </c>
      <c r="B13932">
        <v>91</v>
      </c>
      <c r="C13932" t="str">
        <f t="shared" si="217"/>
        <v>919839447821</v>
      </c>
    </row>
    <row r="13933" spans="1:3">
      <c r="A13933" s="1">
        <v>9767127790</v>
      </c>
      <c r="B13933">
        <v>91</v>
      </c>
      <c r="C13933" t="str">
        <f t="shared" si="217"/>
        <v>919767127790</v>
      </c>
    </row>
    <row r="13934" spans="1:3">
      <c r="A13934" s="1">
        <v>9361854254</v>
      </c>
      <c r="B13934">
        <v>91</v>
      </c>
      <c r="C13934" t="str">
        <f t="shared" si="217"/>
        <v>919361854254</v>
      </c>
    </row>
    <row r="13935" spans="1:3">
      <c r="A13935" s="1">
        <v>8888970505</v>
      </c>
      <c r="B13935">
        <v>91</v>
      </c>
      <c r="C13935" t="str">
        <f t="shared" si="217"/>
        <v>918888970505</v>
      </c>
    </row>
    <row r="13936" spans="1:3">
      <c r="A13936" s="1">
        <v>8376016265</v>
      </c>
      <c r="B13936">
        <v>91</v>
      </c>
      <c r="C13936" t="str">
        <f t="shared" si="217"/>
        <v>918376016265</v>
      </c>
    </row>
    <row r="13937" spans="1:3">
      <c r="A13937" s="1">
        <v>9653459393</v>
      </c>
      <c r="B13937">
        <v>91</v>
      </c>
      <c r="C13937" t="str">
        <f t="shared" si="217"/>
        <v>919653459393</v>
      </c>
    </row>
    <row r="13938" spans="1:3">
      <c r="A13938" s="1">
        <v>8179332254</v>
      </c>
      <c r="B13938">
        <v>91</v>
      </c>
      <c r="C13938" t="str">
        <f t="shared" si="217"/>
        <v>918179332254</v>
      </c>
    </row>
    <row r="13939" spans="1:3">
      <c r="A13939" s="1">
        <v>9966870880</v>
      </c>
      <c r="B13939">
        <v>91</v>
      </c>
      <c r="C13939" t="str">
        <f t="shared" si="217"/>
        <v>919966870880</v>
      </c>
    </row>
    <row r="13940" spans="1:3">
      <c r="A13940" s="1">
        <v>9312257609</v>
      </c>
      <c r="B13940">
        <v>91</v>
      </c>
      <c r="C13940" t="str">
        <f t="shared" si="217"/>
        <v>919312257609</v>
      </c>
    </row>
    <row r="13941" spans="1:3">
      <c r="A13941" s="1">
        <v>9550986643</v>
      </c>
      <c r="B13941">
        <v>91</v>
      </c>
      <c r="C13941" t="str">
        <f t="shared" si="217"/>
        <v>919550986643</v>
      </c>
    </row>
    <row r="13942" spans="1:3">
      <c r="A13942" s="1">
        <v>9598000325</v>
      </c>
      <c r="B13942">
        <v>91</v>
      </c>
      <c r="C13942" t="str">
        <f t="shared" si="217"/>
        <v>919598000325</v>
      </c>
    </row>
    <row r="13943" spans="1:3">
      <c r="A13943" s="1">
        <v>9010764267</v>
      </c>
      <c r="B13943">
        <v>91</v>
      </c>
      <c r="C13943" t="str">
        <f t="shared" si="217"/>
        <v>919010764267</v>
      </c>
    </row>
    <row r="13944" spans="1:3">
      <c r="A13944" s="1">
        <v>9971418484</v>
      </c>
      <c r="B13944">
        <v>91</v>
      </c>
      <c r="C13944" t="str">
        <f t="shared" si="217"/>
        <v>919971418484</v>
      </c>
    </row>
    <row r="13945" spans="1:3">
      <c r="A13945" s="1">
        <v>8171730195</v>
      </c>
      <c r="B13945">
        <v>91</v>
      </c>
      <c r="C13945" t="str">
        <f t="shared" si="217"/>
        <v>918171730195</v>
      </c>
    </row>
    <row r="13946" spans="1:3">
      <c r="A13946" s="1">
        <v>9491235499</v>
      </c>
      <c r="B13946">
        <v>91</v>
      </c>
      <c r="C13946" t="str">
        <f t="shared" si="217"/>
        <v>919491235499</v>
      </c>
    </row>
    <row r="13947" spans="1:3">
      <c r="A13947" s="1">
        <v>9843467049</v>
      </c>
      <c r="B13947">
        <v>91</v>
      </c>
      <c r="C13947" t="str">
        <f t="shared" si="217"/>
        <v>919843467049</v>
      </c>
    </row>
    <row r="13948" spans="1:3">
      <c r="A13948" s="1">
        <v>9540040094</v>
      </c>
      <c r="B13948">
        <v>91</v>
      </c>
      <c r="C13948" t="str">
        <f t="shared" si="217"/>
        <v>919540040094</v>
      </c>
    </row>
    <row r="13949" spans="1:3">
      <c r="A13949" s="1">
        <v>9647064379</v>
      </c>
      <c r="B13949">
        <v>91</v>
      </c>
      <c r="C13949" t="str">
        <f t="shared" si="217"/>
        <v>919647064379</v>
      </c>
    </row>
    <row r="13950" spans="1:3">
      <c r="A13950" s="1">
        <v>9497257981</v>
      </c>
      <c r="B13950">
        <v>91</v>
      </c>
      <c r="C13950" t="str">
        <f t="shared" si="217"/>
        <v>919497257981</v>
      </c>
    </row>
    <row r="13951" spans="1:3">
      <c r="A13951" s="1">
        <v>9737730888</v>
      </c>
      <c r="B13951">
        <v>91</v>
      </c>
      <c r="C13951" t="str">
        <f t="shared" si="217"/>
        <v>919737730888</v>
      </c>
    </row>
    <row r="13952" spans="1:3">
      <c r="A13952" s="1">
        <v>7230893681</v>
      </c>
      <c r="B13952">
        <v>91</v>
      </c>
      <c r="C13952" t="str">
        <f t="shared" si="217"/>
        <v>917230893681</v>
      </c>
    </row>
    <row r="13953" spans="1:3">
      <c r="A13953" s="1">
        <v>8004625304</v>
      </c>
      <c r="B13953">
        <v>91</v>
      </c>
      <c r="C13953" t="str">
        <f t="shared" ref="C13953:C14016" si="218">_xlfn.CONCAT(B13953,A13953)</f>
        <v>918004625304</v>
      </c>
    </row>
    <row r="13954" spans="1:3">
      <c r="A13954" s="1">
        <v>9066531889</v>
      </c>
      <c r="B13954">
        <v>91</v>
      </c>
      <c r="C13954" t="str">
        <f t="shared" si="218"/>
        <v>919066531889</v>
      </c>
    </row>
    <row r="13955" spans="1:3">
      <c r="A13955" s="1">
        <v>9825965409</v>
      </c>
      <c r="B13955">
        <v>91</v>
      </c>
      <c r="C13955" t="str">
        <f t="shared" si="218"/>
        <v>919825965409</v>
      </c>
    </row>
    <row r="13956" spans="1:3">
      <c r="A13956" s="1">
        <v>7014869264</v>
      </c>
      <c r="B13956">
        <v>91</v>
      </c>
      <c r="C13956" t="str">
        <f t="shared" si="218"/>
        <v>917014869264</v>
      </c>
    </row>
    <row r="13957" spans="1:3">
      <c r="A13957" s="1">
        <v>9993340299</v>
      </c>
      <c r="B13957">
        <v>91</v>
      </c>
      <c r="C13957" t="str">
        <f t="shared" si="218"/>
        <v>919993340299</v>
      </c>
    </row>
    <row r="13958" spans="1:3">
      <c r="A13958" s="1">
        <v>9944025405</v>
      </c>
      <c r="B13958">
        <v>91</v>
      </c>
      <c r="C13958" t="str">
        <f t="shared" si="218"/>
        <v>919944025405</v>
      </c>
    </row>
    <row r="13959" spans="1:3">
      <c r="A13959" s="1">
        <v>9989913184</v>
      </c>
      <c r="B13959">
        <v>91</v>
      </c>
      <c r="C13959" t="str">
        <f t="shared" si="218"/>
        <v>919989913184</v>
      </c>
    </row>
    <row r="13960" spans="1:3">
      <c r="A13960" s="1">
        <v>9328451730</v>
      </c>
      <c r="B13960">
        <v>91</v>
      </c>
      <c r="C13960" t="str">
        <f t="shared" si="218"/>
        <v>919328451730</v>
      </c>
    </row>
    <row r="13961" spans="1:3">
      <c r="A13961" s="1">
        <v>9460681637</v>
      </c>
      <c r="B13961">
        <v>91</v>
      </c>
      <c r="C13961" t="str">
        <f t="shared" si="218"/>
        <v>919460681637</v>
      </c>
    </row>
    <row r="13962" spans="1:3">
      <c r="A13962" s="1">
        <v>7909032652</v>
      </c>
      <c r="B13962">
        <v>91</v>
      </c>
      <c r="C13962" t="str">
        <f t="shared" si="218"/>
        <v>917909032652</v>
      </c>
    </row>
    <row r="13963" spans="1:3">
      <c r="A13963" s="1">
        <v>8220943667</v>
      </c>
      <c r="B13963">
        <v>91</v>
      </c>
      <c r="C13963" t="str">
        <f t="shared" si="218"/>
        <v>918220943667</v>
      </c>
    </row>
    <row r="13964" spans="1:3">
      <c r="A13964" s="1">
        <v>9723444381</v>
      </c>
      <c r="B13964">
        <v>91</v>
      </c>
      <c r="C13964" t="str">
        <f t="shared" si="218"/>
        <v>919723444381</v>
      </c>
    </row>
    <row r="13965" spans="1:3">
      <c r="A13965" s="1">
        <v>9710761766</v>
      </c>
      <c r="B13965">
        <v>91</v>
      </c>
      <c r="C13965" t="str">
        <f t="shared" si="218"/>
        <v>919710761766</v>
      </c>
    </row>
    <row r="13966" spans="1:3">
      <c r="A13966" s="1">
        <v>8795055222</v>
      </c>
      <c r="B13966">
        <v>91</v>
      </c>
      <c r="C13966" t="str">
        <f t="shared" si="218"/>
        <v>918795055222</v>
      </c>
    </row>
    <row r="13967" spans="1:3">
      <c r="A13967" s="1">
        <v>7779959064</v>
      </c>
      <c r="B13967">
        <v>91</v>
      </c>
      <c r="C13967" t="str">
        <f t="shared" si="218"/>
        <v>917779959064</v>
      </c>
    </row>
    <row r="13968" spans="1:3">
      <c r="A13968" s="1">
        <v>9840041486</v>
      </c>
      <c r="B13968">
        <v>91</v>
      </c>
      <c r="C13968" t="str">
        <f t="shared" si="218"/>
        <v>919840041486</v>
      </c>
    </row>
    <row r="13969" spans="1:3">
      <c r="A13969" s="1">
        <v>9573554943</v>
      </c>
      <c r="B13969">
        <v>91</v>
      </c>
      <c r="C13969" t="str">
        <f t="shared" si="218"/>
        <v>919573554943</v>
      </c>
    </row>
    <row r="13970" spans="1:3">
      <c r="A13970" s="1">
        <v>9847870185</v>
      </c>
      <c r="B13970">
        <v>91</v>
      </c>
      <c r="C13970" t="str">
        <f t="shared" si="218"/>
        <v>919847870185</v>
      </c>
    </row>
    <row r="13971" spans="1:3">
      <c r="A13971" s="1">
        <v>8401202329</v>
      </c>
      <c r="B13971">
        <v>91</v>
      </c>
      <c r="C13971" t="str">
        <f t="shared" si="218"/>
        <v>918401202329</v>
      </c>
    </row>
    <row r="13972" spans="1:3">
      <c r="A13972" s="1">
        <v>8427207036</v>
      </c>
      <c r="B13972">
        <v>91</v>
      </c>
      <c r="C13972" t="str">
        <f t="shared" si="218"/>
        <v>918427207036</v>
      </c>
    </row>
    <row r="13973" spans="1:3">
      <c r="A13973" s="1">
        <v>7466900453</v>
      </c>
      <c r="B13973">
        <v>91</v>
      </c>
      <c r="C13973" t="str">
        <f t="shared" si="218"/>
        <v>917466900453</v>
      </c>
    </row>
    <row r="13974" spans="1:3">
      <c r="A13974" s="1">
        <v>9861015355</v>
      </c>
      <c r="B13974">
        <v>91</v>
      </c>
      <c r="C13974" t="str">
        <f t="shared" si="218"/>
        <v>919861015355</v>
      </c>
    </row>
    <row r="13975" spans="1:3">
      <c r="A13975" s="1">
        <v>9043329823</v>
      </c>
      <c r="B13975">
        <v>91</v>
      </c>
      <c r="C13975" t="str">
        <f t="shared" si="218"/>
        <v>919043329823</v>
      </c>
    </row>
    <row r="13976" spans="1:3">
      <c r="A13976" s="1">
        <v>9977116687</v>
      </c>
      <c r="B13976">
        <v>91</v>
      </c>
      <c r="C13976" t="str">
        <f t="shared" si="218"/>
        <v>919977116687</v>
      </c>
    </row>
    <row r="13977" spans="1:3">
      <c r="A13977" s="1">
        <v>8217227998</v>
      </c>
      <c r="B13977">
        <v>91</v>
      </c>
      <c r="C13977" t="str">
        <f t="shared" si="218"/>
        <v>918217227998</v>
      </c>
    </row>
    <row r="13978" spans="1:3">
      <c r="A13978" s="1">
        <v>9834851773</v>
      </c>
      <c r="B13978">
        <v>91</v>
      </c>
      <c r="C13978" t="str">
        <f t="shared" si="218"/>
        <v>919834851773</v>
      </c>
    </row>
    <row r="13979" spans="1:3">
      <c r="A13979" s="1">
        <v>9867708786</v>
      </c>
      <c r="B13979">
        <v>91</v>
      </c>
      <c r="C13979" t="str">
        <f t="shared" si="218"/>
        <v>919867708786</v>
      </c>
    </row>
    <row r="13980" spans="1:3">
      <c r="A13980" s="1">
        <v>7532950944</v>
      </c>
      <c r="B13980">
        <v>91</v>
      </c>
      <c r="C13980" t="str">
        <f t="shared" si="218"/>
        <v>917532950944</v>
      </c>
    </row>
    <row r="13981" spans="1:3">
      <c r="A13981" s="1">
        <v>9884999310</v>
      </c>
      <c r="B13981">
        <v>91</v>
      </c>
      <c r="C13981" t="str">
        <f t="shared" si="218"/>
        <v>919884999310</v>
      </c>
    </row>
    <row r="13982" spans="1:3">
      <c r="A13982" s="1">
        <v>9901519151</v>
      </c>
      <c r="B13982">
        <v>91</v>
      </c>
      <c r="C13982" t="str">
        <f t="shared" si="218"/>
        <v>919901519151</v>
      </c>
    </row>
    <row r="13983" spans="1:3">
      <c r="A13983" s="1">
        <v>9443836813</v>
      </c>
      <c r="B13983">
        <v>91</v>
      </c>
      <c r="C13983" t="str">
        <f t="shared" si="218"/>
        <v>919443836813</v>
      </c>
    </row>
    <row r="13984" spans="1:3">
      <c r="A13984" s="1">
        <v>8006600730</v>
      </c>
      <c r="B13984">
        <v>91</v>
      </c>
      <c r="C13984" t="str">
        <f t="shared" si="218"/>
        <v>918006600730</v>
      </c>
    </row>
    <row r="13985" spans="1:3">
      <c r="A13985" s="1">
        <v>9360021697</v>
      </c>
      <c r="B13985">
        <v>91</v>
      </c>
      <c r="C13985" t="str">
        <f t="shared" si="218"/>
        <v>919360021697</v>
      </c>
    </row>
    <row r="13986" spans="1:3">
      <c r="A13986" s="1">
        <v>9916254382</v>
      </c>
      <c r="B13986">
        <v>91</v>
      </c>
      <c r="C13986" t="str">
        <f t="shared" si="218"/>
        <v>919916254382</v>
      </c>
    </row>
    <row r="13987" spans="1:3">
      <c r="A13987" s="1">
        <v>9750433436</v>
      </c>
      <c r="B13987">
        <v>91</v>
      </c>
      <c r="C13987" t="str">
        <f t="shared" si="218"/>
        <v>919750433436</v>
      </c>
    </row>
    <row r="13988" spans="1:3">
      <c r="A13988" s="1">
        <v>8801179002</v>
      </c>
      <c r="B13988">
        <v>91</v>
      </c>
      <c r="C13988" t="str">
        <f t="shared" si="218"/>
        <v>918801179002</v>
      </c>
    </row>
    <row r="13989" spans="1:3">
      <c r="A13989" s="1">
        <v>8176995734</v>
      </c>
      <c r="B13989">
        <v>91</v>
      </c>
      <c r="C13989" t="str">
        <f t="shared" si="218"/>
        <v>918176995734</v>
      </c>
    </row>
    <row r="13990" spans="1:3">
      <c r="A13990" s="1">
        <v>7676510740</v>
      </c>
      <c r="B13990">
        <v>91</v>
      </c>
      <c r="C13990" t="str">
        <f t="shared" si="218"/>
        <v>917676510740</v>
      </c>
    </row>
    <row r="13991" spans="1:3">
      <c r="A13991" s="1">
        <v>9568634164</v>
      </c>
      <c r="B13991">
        <v>91</v>
      </c>
      <c r="C13991" t="str">
        <f t="shared" si="218"/>
        <v>919568634164</v>
      </c>
    </row>
    <row r="13992" spans="1:3">
      <c r="A13992" s="1">
        <v>9879797978</v>
      </c>
      <c r="B13992">
        <v>91</v>
      </c>
      <c r="C13992" t="str">
        <f t="shared" si="218"/>
        <v>919879797978</v>
      </c>
    </row>
    <row r="13993" spans="1:3">
      <c r="A13993" s="1">
        <v>9501968424</v>
      </c>
      <c r="B13993">
        <v>91</v>
      </c>
      <c r="C13993" t="str">
        <f t="shared" si="218"/>
        <v>919501968424</v>
      </c>
    </row>
    <row r="13994" spans="1:3">
      <c r="A13994" s="1">
        <v>6299689607</v>
      </c>
      <c r="B13994">
        <v>91</v>
      </c>
      <c r="C13994" t="str">
        <f t="shared" si="218"/>
        <v>916299689607</v>
      </c>
    </row>
    <row r="13995" spans="1:3">
      <c r="A13995" s="1">
        <v>7351817411</v>
      </c>
      <c r="B13995">
        <v>91</v>
      </c>
      <c r="C13995" t="str">
        <f t="shared" si="218"/>
        <v>917351817411</v>
      </c>
    </row>
    <row r="13996" spans="1:3">
      <c r="A13996" s="1">
        <v>8318523278</v>
      </c>
      <c r="B13996">
        <v>91</v>
      </c>
      <c r="C13996" t="str">
        <f t="shared" si="218"/>
        <v>918318523278</v>
      </c>
    </row>
    <row r="13997" spans="1:3">
      <c r="A13997" s="1">
        <v>9825557692</v>
      </c>
      <c r="B13997">
        <v>91</v>
      </c>
      <c r="C13997" t="str">
        <f t="shared" si="218"/>
        <v>919825557692</v>
      </c>
    </row>
    <row r="13998" spans="1:3">
      <c r="A13998" s="1">
        <v>9416021486</v>
      </c>
      <c r="B13998">
        <v>91</v>
      </c>
      <c r="C13998" t="str">
        <f t="shared" si="218"/>
        <v>919416021486</v>
      </c>
    </row>
    <row r="13999" spans="1:3">
      <c r="A13999" s="1">
        <v>8562027092</v>
      </c>
      <c r="B13999">
        <v>91</v>
      </c>
      <c r="C13999" t="str">
        <f t="shared" si="218"/>
        <v>918562027092</v>
      </c>
    </row>
    <row r="14000" spans="1:3">
      <c r="A14000" s="1">
        <v>8460621457</v>
      </c>
      <c r="B14000">
        <v>91</v>
      </c>
      <c r="C14000" t="str">
        <f t="shared" si="218"/>
        <v>918460621457</v>
      </c>
    </row>
    <row r="14001" spans="1:3">
      <c r="A14001" s="1">
        <v>9700340133</v>
      </c>
      <c r="B14001">
        <v>91</v>
      </c>
      <c r="C14001" t="str">
        <f t="shared" si="218"/>
        <v>919700340133</v>
      </c>
    </row>
    <row r="14002" spans="1:3">
      <c r="A14002" s="1">
        <v>9878970619</v>
      </c>
      <c r="B14002">
        <v>91</v>
      </c>
      <c r="C14002" t="str">
        <f t="shared" si="218"/>
        <v>919878970619</v>
      </c>
    </row>
    <row r="14003" spans="1:3">
      <c r="A14003" s="1">
        <v>9821040781</v>
      </c>
      <c r="B14003">
        <v>91</v>
      </c>
      <c r="C14003" t="str">
        <f t="shared" si="218"/>
        <v>919821040781</v>
      </c>
    </row>
    <row r="14004" spans="1:3">
      <c r="A14004" s="1">
        <v>9996056374</v>
      </c>
      <c r="B14004">
        <v>91</v>
      </c>
      <c r="C14004" t="str">
        <f t="shared" si="218"/>
        <v>919996056374</v>
      </c>
    </row>
    <row r="14005" spans="1:3">
      <c r="A14005" s="1">
        <v>8341588580</v>
      </c>
      <c r="B14005">
        <v>91</v>
      </c>
      <c r="C14005" t="str">
        <f t="shared" si="218"/>
        <v>918341588580</v>
      </c>
    </row>
    <row r="14006" spans="1:3">
      <c r="A14006" s="1">
        <v>9916169777</v>
      </c>
      <c r="B14006">
        <v>91</v>
      </c>
      <c r="C14006" t="str">
        <f t="shared" si="218"/>
        <v>919916169777</v>
      </c>
    </row>
    <row r="14007" spans="1:3">
      <c r="A14007" s="1">
        <v>9940804550</v>
      </c>
      <c r="B14007">
        <v>91</v>
      </c>
      <c r="C14007" t="str">
        <f t="shared" si="218"/>
        <v>919940804550</v>
      </c>
    </row>
    <row r="14008" spans="1:3">
      <c r="A14008" s="1">
        <v>9403439634</v>
      </c>
      <c r="B14008">
        <v>91</v>
      </c>
      <c r="C14008" t="str">
        <f t="shared" si="218"/>
        <v>919403439634</v>
      </c>
    </row>
    <row r="14009" spans="1:3">
      <c r="A14009" s="1">
        <v>9997345730</v>
      </c>
      <c r="B14009">
        <v>91</v>
      </c>
      <c r="C14009" t="str">
        <f t="shared" si="218"/>
        <v>919997345730</v>
      </c>
    </row>
    <row r="14010" spans="1:3">
      <c r="A14010" s="1">
        <v>8708658151</v>
      </c>
      <c r="B14010">
        <v>91</v>
      </c>
      <c r="C14010" t="str">
        <f t="shared" si="218"/>
        <v>918708658151</v>
      </c>
    </row>
    <row r="14011" spans="1:3">
      <c r="A14011" s="1">
        <v>8668372506</v>
      </c>
      <c r="B14011">
        <v>91</v>
      </c>
      <c r="C14011" t="str">
        <f t="shared" si="218"/>
        <v>918668372506</v>
      </c>
    </row>
    <row r="14012" spans="1:3">
      <c r="A14012" s="1">
        <v>7990665694</v>
      </c>
      <c r="B14012">
        <v>91</v>
      </c>
      <c r="C14012" t="str">
        <f t="shared" si="218"/>
        <v>917990665694</v>
      </c>
    </row>
    <row r="14013" spans="1:3">
      <c r="A14013" s="1">
        <v>9728202709</v>
      </c>
      <c r="B14013">
        <v>91</v>
      </c>
      <c r="C14013" t="str">
        <f t="shared" si="218"/>
        <v>919728202709</v>
      </c>
    </row>
    <row r="14014" spans="1:3">
      <c r="A14014" s="1">
        <v>9361624426</v>
      </c>
      <c r="B14014">
        <v>91</v>
      </c>
      <c r="C14014" t="str">
        <f t="shared" si="218"/>
        <v>919361624426</v>
      </c>
    </row>
    <row r="14015" spans="1:3">
      <c r="A14015" s="1">
        <v>9990515186</v>
      </c>
      <c r="B14015">
        <v>91</v>
      </c>
      <c r="C14015" t="str">
        <f t="shared" si="218"/>
        <v>919990515186</v>
      </c>
    </row>
    <row r="14016" spans="1:3">
      <c r="A14016" s="1">
        <v>9949593860</v>
      </c>
      <c r="B14016">
        <v>91</v>
      </c>
      <c r="C14016" t="str">
        <f t="shared" si="218"/>
        <v>919949593860</v>
      </c>
    </row>
    <row r="14017" spans="1:3">
      <c r="A14017" s="1">
        <v>9450140498</v>
      </c>
      <c r="B14017">
        <v>91</v>
      </c>
      <c r="C14017" t="str">
        <f t="shared" ref="C14017:C14080" si="219">_xlfn.CONCAT(B14017,A14017)</f>
        <v>919450140498</v>
      </c>
    </row>
    <row r="14018" spans="1:3">
      <c r="A14018" s="1">
        <v>9025131247</v>
      </c>
      <c r="B14018">
        <v>91</v>
      </c>
      <c r="C14018" t="str">
        <f t="shared" si="219"/>
        <v>919025131247</v>
      </c>
    </row>
    <row r="14019" spans="1:3">
      <c r="A14019" s="1">
        <v>8087433833</v>
      </c>
      <c r="B14019">
        <v>91</v>
      </c>
      <c r="C14019" t="str">
        <f t="shared" si="219"/>
        <v>918087433833</v>
      </c>
    </row>
    <row r="14020" spans="1:3">
      <c r="A14020" s="1">
        <v>7676233659</v>
      </c>
      <c r="B14020">
        <v>91</v>
      </c>
      <c r="C14020" t="str">
        <f t="shared" si="219"/>
        <v>917676233659</v>
      </c>
    </row>
    <row r="14021" spans="1:3">
      <c r="A14021" s="1">
        <v>9898474325</v>
      </c>
      <c r="B14021">
        <v>91</v>
      </c>
      <c r="C14021" t="str">
        <f t="shared" si="219"/>
        <v>919898474325</v>
      </c>
    </row>
    <row r="14022" spans="1:3">
      <c r="A14022" s="1">
        <v>9967641462</v>
      </c>
      <c r="B14022">
        <v>91</v>
      </c>
      <c r="C14022" t="str">
        <f t="shared" si="219"/>
        <v>919967641462</v>
      </c>
    </row>
    <row r="14023" spans="1:3">
      <c r="A14023" s="1">
        <v>9977648523</v>
      </c>
      <c r="B14023">
        <v>91</v>
      </c>
      <c r="C14023" t="str">
        <f t="shared" si="219"/>
        <v>919977648523</v>
      </c>
    </row>
    <row r="14024" spans="1:3">
      <c r="A14024" s="1">
        <v>9193967295</v>
      </c>
      <c r="B14024">
        <v>91</v>
      </c>
      <c r="C14024" t="str">
        <f t="shared" si="219"/>
        <v>919193967295</v>
      </c>
    </row>
    <row r="14025" spans="1:3">
      <c r="A14025" s="1">
        <v>7010577030</v>
      </c>
      <c r="B14025">
        <v>91</v>
      </c>
      <c r="C14025" t="str">
        <f t="shared" si="219"/>
        <v>917010577030</v>
      </c>
    </row>
    <row r="14026" spans="1:3">
      <c r="A14026" s="1">
        <v>9148648438</v>
      </c>
      <c r="B14026">
        <v>91</v>
      </c>
      <c r="C14026" t="str">
        <f t="shared" si="219"/>
        <v>919148648438</v>
      </c>
    </row>
    <row r="14027" spans="1:3">
      <c r="A14027" s="1">
        <v>9985002123</v>
      </c>
      <c r="B14027">
        <v>91</v>
      </c>
      <c r="C14027" t="str">
        <f t="shared" si="219"/>
        <v>919985002123</v>
      </c>
    </row>
    <row r="14028" spans="1:3">
      <c r="A14028" s="1">
        <v>8887852384</v>
      </c>
      <c r="B14028">
        <v>91</v>
      </c>
      <c r="C14028" t="str">
        <f t="shared" si="219"/>
        <v>918887852384</v>
      </c>
    </row>
    <row r="14029" spans="1:3">
      <c r="A14029" s="1">
        <v>9229240600</v>
      </c>
      <c r="B14029">
        <v>91</v>
      </c>
      <c r="C14029" t="str">
        <f t="shared" si="219"/>
        <v>919229240600</v>
      </c>
    </row>
    <row r="14030" spans="1:3">
      <c r="A14030" s="1">
        <v>9177929819</v>
      </c>
      <c r="B14030">
        <v>91</v>
      </c>
      <c r="C14030" t="str">
        <f t="shared" si="219"/>
        <v>919177929819</v>
      </c>
    </row>
    <row r="14031" spans="1:3">
      <c r="A14031" s="1">
        <v>8220665010</v>
      </c>
      <c r="B14031">
        <v>91</v>
      </c>
      <c r="C14031" t="str">
        <f t="shared" si="219"/>
        <v>918220665010</v>
      </c>
    </row>
    <row r="14032" spans="1:3">
      <c r="A14032" s="1">
        <v>9603096037</v>
      </c>
      <c r="B14032">
        <v>91</v>
      </c>
      <c r="C14032" t="str">
        <f t="shared" si="219"/>
        <v>919603096037</v>
      </c>
    </row>
    <row r="14033" spans="1:3">
      <c r="A14033" s="1">
        <v>8146753705</v>
      </c>
      <c r="B14033">
        <v>91</v>
      </c>
      <c r="C14033" t="str">
        <f t="shared" si="219"/>
        <v>918146753705</v>
      </c>
    </row>
    <row r="14034" spans="1:3">
      <c r="A14034" s="1">
        <v>9952707046</v>
      </c>
      <c r="B14034">
        <v>91</v>
      </c>
      <c r="C14034" t="str">
        <f t="shared" si="219"/>
        <v>919952707046</v>
      </c>
    </row>
    <row r="14035" spans="1:3">
      <c r="A14035" s="1">
        <v>8317544561</v>
      </c>
      <c r="B14035">
        <v>91</v>
      </c>
      <c r="C14035" t="str">
        <f t="shared" si="219"/>
        <v>918317544561</v>
      </c>
    </row>
    <row r="14036" spans="1:3">
      <c r="A14036" s="1">
        <v>9323888898</v>
      </c>
      <c r="B14036">
        <v>91</v>
      </c>
      <c r="C14036" t="str">
        <f t="shared" si="219"/>
        <v>919323888898</v>
      </c>
    </row>
    <row r="14037" spans="1:3">
      <c r="A14037" s="1">
        <v>7702489239</v>
      </c>
      <c r="B14037">
        <v>91</v>
      </c>
      <c r="C14037" t="str">
        <f t="shared" si="219"/>
        <v>917702489239</v>
      </c>
    </row>
    <row r="14038" spans="1:3">
      <c r="A14038" s="1">
        <v>9146711949</v>
      </c>
      <c r="B14038">
        <v>91</v>
      </c>
      <c r="C14038" t="str">
        <f t="shared" si="219"/>
        <v>919146711949</v>
      </c>
    </row>
    <row r="14039" spans="1:3">
      <c r="A14039" s="1">
        <v>9481168984</v>
      </c>
      <c r="B14039">
        <v>91</v>
      </c>
      <c r="C14039" t="str">
        <f t="shared" si="219"/>
        <v>919481168984</v>
      </c>
    </row>
    <row r="14040" spans="1:3">
      <c r="A14040" s="1">
        <v>9810337306</v>
      </c>
      <c r="B14040">
        <v>91</v>
      </c>
      <c r="C14040" t="str">
        <f t="shared" si="219"/>
        <v>919810337306</v>
      </c>
    </row>
    <row r="14041" spans="1:3">
      <c r="A14041" s="1">
        <v>9441502731</v>
      </c>
      <c r="B14041">
        <v>91</v>
      </c>
      <c r="C14041" t="str">
        <f t="shared" si="219"/>
        <v>919441502731</v>
      </c>
    </row>
    <row r="14042" spans="1:3">
      <c r="A14042" s="1">
        <v>9417258538</v>
      </c>
      <c r="B14042">
        <v>91</v>
      </c>
      <c r="C14042" t="str">
        <f t="shared" si="219"/>
        <v>919417258538</v>
      </c>
    </row>
    <row r="14043" spans="1:3">
      <c r="A14043" s="1">
        <v>9207058015</v>
      </c>
      <c r="B14043">
        <v>91</v>
      </c>
      <c r="C14043" t="str">
        <f t="shared" si="219"/>
        <v>919207058015</v>
      </c>
    </row>
    <row r="14044" spans="1:3">
      <c r="A14044" s="1">
        <v>9417328848</v>
      </c>
      <c r="B14044">
        <v>91</v>
      </c>
      <c r="C14044" t="str">
        <f t="shared" si="219"/>
        <v>919417328848</v>
      </c>
    </row>
    <row r="14045" spans="1:3">
      <c r="A14045" s="1">
        <v>9716535135</v>
      </c>
      <c r="B14045">
        <v>91</v>
      </c>
      <c r="C14045" t="str">
        <f t="shared" si="219"/>
        <v>919716535135</v>
      </c>
    </row>
    <row r="14046" spans="1:3">
      <c r="A14046" s="1">
        <v>9307805763</v>
      </c>
      <c r="B14046">
        <v>91</v>
      </c>
      <c r="C14046" t="str">
        <f t="shared" si="219"/>
        <v>919307805763</v>
      </c>
    </row>
    <row r="14047" spans="1:3">
      <c r="A14047" s="1">
        <v>9092985210</v>
      </c>
      <c r="B14047">
        <v>91</v>
      </c>
      <c r="C14047" t="str">
        <f t="shared" si="219"/>
        <v>919092985210</v>
      </c>
    </row>
    <row r="14048" spans="1:3">
      <c r="A14048" s="1">
        <v>8317556514</v>
      </c>
      <c r="B14048">
        <v>91</v>
      </c>
      <c r="C14048" t="str">
        <f t="shared" si="219"/>
        <v>918317556514</v>
      </c>
    </row>
    <row r="14049" spans="1:3">
      <c r="A14049" s="1">
        <v>7015253993</v>
      </c>
      <c r="B14049">
        <v>91</v>
      </c>
      <c r="C14049" t="str">
        <f t="shared" si="219"/>
        <v>917015253993</v>
      </c>
    </row>
    <row r="14050" spans="1:3">
      <c r="A14050" s="1">
        <v>9779039263</v>
      </c>
      <c r="B14050">
        <v>91</v>
      </c>
      <c r="C14050" t="str">
        <f t="shared" si="219"/>
        <v>919779039263</v>
      </c>
    </row>
    <row r="14051" spans="1:3">
      <c r="A14051" s="1">
        <v>9672609984</v>
      </c>
      <c r="B14051">
        <v>91</v>
      </c>
      <c r="C14051" t="str">
        <f t="shared" si="219"/>
        <v>919672609984</v>
      </c>
    </row>
    <row r="14052" spans="1:3">
      <c r="A14052" s="1">
        <v>7250454545</v>
      </c>
      <c r="B14052">
        <v>91</v>
      </c>
      <c r="C14052" t="str">
        <f t="shared" si="219"/>
        <v>917250454545</v>
      </c>
    </row>
    <row r="14053" spans="1:3">
      <c r="A14053" s="1">
        <v>9611236785</v>
      </c>
      <c r="B14053">
        <v>91</v>
      </c>
      <c r="C14053" t="str">
        <f t="shared" si="219"/>
        <v>919611236785</v>
      </c>
    </row>
    <row r="14054" spans="1:3">
      <c r="A14054" s="1">
        <v>9741624088</v>
      </c>
      <c r="B14054">
        <v>91</v>
      </c>
      <c r="C14054" t="str">
        <f t="shared" si="219"/>
        <v>919741624088</v>
      </c>
    </row>
    <row r="14055" spans="1:3">
      <c r="A14055" s="1">
        <v>9350188376</v>
      </c>
      <c r="B14055">
        <v>91</v>
      </c>
      <c r="C14055" t="str">
        <f t="shared" si="219"/>
        <v>919350188376</v>
      </c>
    </row>
    <row r="14056" spans="1:3">
      <c r="A14056" s="1">
        <v>8790373890</v>
      </c>
      <c r="B14056">
        <v>91</v>
      </c>
      <c r="C14056" t="str">
        <f t="shared" si="219"/>
        <v>918790373890</v>
      </c>
    </row>
    <row r="14057" spans="1:3">
      <c r="A14057" s="1">
        <v>8169498273</v>
      </c>
      <c r="B14057">
        <v>91</v>
      </c>
      <c r="C14057" t="str">
        <f t="shared" si="219"/>
        <v>918169498273</v>
      </c>
    </row>
    <row r="14058" spans="1:3">
      <c r="A14058" s="1">
        <v>9319142165</v>
      </c>
      <c r="B14058">
        <v>91</v>
      </c>
      <c r="C14058" t="str">
        <f t="shared" si="219"/>
        <v>919319142165</v>
      </c>
    </row>
    <row r="14059" spans="1:3">
      <c r="A14059" s="1">
        <v>9304001653</v>
      </c>
      <c r="B14059">
        <v>91</v>
      </c>
      <c r="C14059" t="str">
        <f t="shared" si="219"/>
        <v>919304001653</v>
      </c>
    </row>
    <row r="14060" spans="1:3">
      <c r="A14060" s="1">
        <v>8858540893</v>
      </c>
      <c r="B14060">
        <v>91</v>
      </c>
      <c r="C14060" t="str">
        <f t="shared" si="219"/>
        <v>918858540893</v>
      </c>
    </row>
    <row r="14061" spans="1:3">
      <c r="A14061" s="1">
        <v>7466800011</v>
      </c>
      <c r="B14061">
        <v>91</v>
      </c>
      <c r="C14061" t="str">
        <f t="shared" si="219"/>
        <v>917466800011</v>
      </c>
    </row>
    <row r="14062" spans="1:3">
      <c r="A14062" s="1">
        <v>7042359980</v>
      </c>
      <c r="B14062">
        <v>91</v>
      </c>
      <c r="C14062" t="str">
        <f t="shared" si="219"/>
        <v>917042359980</v>
      </c>
    </row>
    <row r="14063" spans="1:3">
      <c r="A14063" s="1">
        <v>9228410194</v>
      </c>
      <c r="B14063">
        <v>91</v>
      </c>
      <c r="C14063" t="str">
        <f t="shared" si="219"/>
        <v>919228410194</v>
      </c>
    </row>
    <row r="14064" spans="1:3">
      <c r="A14064" s="1">
        <v>7728911815</v>
      </c>
      <c r="B14064">
        <v>91</v>
      </c>
      <c r="C14064" t="str">
        <f t="shared" si="219"/>
        <v>917728911815</v>
      </c>
    </row>
    <row r="14065" spans="1:3">
      <c r="A14065" s="1">
        <v>9544388952</v>
      </c>
      <c r="B14065">
        <v>91</v>
      </c>
      <c r="C14065" t="str">
        <f t="shared" si="219"/>
        <v>919544388952</v>
      </c>
    </row>
    <row r="14066" spans="1:3">
      <c r="A14066" s="1">
        <v>9767472131</v>
      </c>
      <c r="B14066">
        <v>91</v>
      </c>
      <c r="C14066" t="str">
        <f t="shared" si="219"/>
        <v>919767472131</v>
      </c>
    </row>
    <row r="14067" spans="1:3">
      <c r="A14067" s="1">
        <v>9448118689</v>
      </c>
      <c r="B14067">
        <v>91</v>
      </c>
      <c r="C14067" t="str">
        <f t="shared" si="219"/>
        <v>919448118689</v>
      </c>
    </row>
    <row r="14068" spans="1:3">
      <c r="A14068" s="1">
        <v>9472978892</v>
      </c>
      <c r="B14068">
        <v>91</v>
      </c>
      <c r="C14068" t="str">
        <f t="shared" si="219"/>
        <v>919472978892</v>
      </c>
    </row>
    <row r="14069" spans="1:3">
      <c r="A14069" s="1">
        <v>9704287197</v>
      </c>
      <c r="B14069">
        <v>91</v>
      </c>
      <c r="C14069" t="str">
        <f t="shared" si="219"/>
        <v>919704287197</v>
      </c>
    </row>
    <row r="14070" spans="1:3">
      <c r="A14070" s="1">
        <v>9444149241</v>
      </c>
      <c r="B14070">
        <v>91</v>
      </c>
      <c r="C14070" t="str">
        <f t="shared" si="219"/>
        <v>919444149241</v>
      </c>
    </row>
    <row r="14071" spans="1:3">
      <c r="A14071" s="1">
        <v>9911800446</v>
      </c>
      <c r="B14071">
        <v>91</v>
      </c>
      <c r="C14071" t="str">
        <f t="shared" si="219"/>
        <v>919911800446</v>
      </c>
    </row>
    <row r="14072" spans="1:3">
      <c r="A14072" s="1">
        <v>8651097610</v>
      </c>
      <c r="B14072">
        <v>91</v>
      </c>
      <c r="C14072" t="str">
        <f t="shared" si="219"/>
        <v>918651097610</v>
      </c>
    </row>
    <row r="14073" spans="1:3">
      <c r="A14073" s="1">
        <v>9011075234</v>
      </c>
      <c r="B14073">
        <v>91</v>
      </c>
      <c r="C14073" t="str">
        <f t="shared" si="219"/>
        <v>919011075234</v>
      </c>
    </row>
    <row r="14074" spans="1:3">
      <c r="A14074" s="1">
        <v>9931088985</v>
      </c>
      <c r="B14074">
        <v>91</v>
      </c>
      <c r="C14074" t="str">
        <f t="shared" si="219"/>
        <v>919931088985</v>
      </c>
    </row>
    <row r="14075" spans="1:3">
      <c r="A14075" s="1">
        <v>9576498735</v>
      </c>
      <c r="B14075">
        <v>91</v>
      </c>
      <c r="C14075" t="str">
        <f t="shared" si="219"/>
        <v>919576498735</v>
      </c>
    </row>
    <row r="14076" spans="1:3">
      <c r="A14076" s="1">
        <v>9899679156</v>
      </c>
      <c r="B14076">
        <v>91</v>
      </c>
      <c r="C14076" t="str">
        <f t="shared" si="219"/>
        <v>919899679156</v>
      </c>
    </row>
    <row r="14077" spans="1:3">
      <c r="A14077" s="1">
        <v>7530802077</v>
      </c>
      <c r="B14077">
        <v>91</v>
      </c>
      <c r="C14077" t="str">
        <f t="shared" si="219"/>
        <v>917530802077</v>
      </c>
    </row>
    <row r="14078" spans="1:3">
      <c r="A14078" s="1">
        <v>9493962982</v>
      </c>
      <c r="B14078">
        <v>91</v>
      </c>
      <c r="C14078" t="str">
        <f t="shared" si="219"/>
        <v>919493962982</v>
      </c>
    </row>
    <row r="14079" spans="1:3">
      <c r="A14079" s="1">
        <v>9886115117</v>
      </c>
      <c r="B14079">
        <v>91</v>
      </c>
      <c r="C14079" t="str">
        <f t="shared" si="219"/>
        <v>919886115117</v>
      </c>
    </row>
    <row r="14080" spans="1:3">
      <c r="A14080" s="1">
        <v>7837769001</v>
      </c>
      <c r="B14080">
        <v>91</v>
      </c>
      <c r="C14080" t="str">
        <f t="shared" si="219"/>
        <v>917837769001</v>
      </c>
    </row>
    <row r="14081" spans="1:3">
      <c r="A14081" s="1">
        <v>9739651121</v>
      </c>
      <c r="B14081">
        <v>91</v>
      </c>
      <c r="C14081" t="str">
        <f t="shared" ref="C14081:C14144" si="220">_xlfn.CONCAT(B14081,A14081)</f>
        <v>919739651121</v>
      </c>
    </row>
    <row r="14082" spans="1:3">
      <c r="A14082" s="1">
        <v>8421140157</v>
      </c>
      <c r="B14082">
        <v>91</v>
      </c>
      <c r="C14082" t="str">
        <f t="shared" si="220"/>
        <v>918421140157</v>
      </c>
    </row>
    <row r="14083" spans="1:3">
      <c r="A14083" s="1">
        <v>9938450795</v>
      </c>
      <c r="B14083">
        <v>91</v>
      </c>
      <c r="C14083" t="str">
        <f t="shared" si="220"/>
        <v>919938450795</v>
      </c>
    </row>
    <row r="14084" spans="1:3">
      <c r="A14084" s="1">
        <v>7986358770</v>
      </c>
      <c r="B14084">
        <v>91</v>
      </c>
      <c r="C14084" t="str">
        <f t="shared" si="220"/>
        <v>917986358770</v>
      </c>
    </row>
    <row r="14085" spans="1:3">
      <c r="A14085" s="1">
        <v>9743711462</v>
      </c>
      <c r="B14085">
        <v>91</v>
      </c>
      <c r="C14085" t="str">
        <f t="shared" si="220"/>
        <v>919743711462</v>
      </c>
    </row>
    <row r="14086" spans="1:3">
      <c r="A14086" s="1">
        <v>9881033377</v>
      </c>
      <c r="B14086">
        <v>91</v>
      </c>
      <c r="C14086" t="str">
        <f t="shared" si="220"/>
        <v>919881033377</v>
      </c>
    </row>
    <row r="14087" spans="1:3">
      <c r="A14087" s="1">
        <v>9105131327</v>
      </c>
      <c r="B14087">
        <v>91</v>
      </c>
      <c r="C14087" t="str">
        <f t="shared" si="220"/>
        <v>919105131327</v>
      </c>
    </row>
    <row r="14088" spans="1:3">
      <c r="A14088" s="1">
        <v>9663650044</v>
      </c>
      <c r="B14088">
        <v>91</v>
      </c>
      <c r="C14088" t="str">
        <f t="shared" si="220"/>
        <v>919663650044</v>
      </c>
    </row>
    <row r="14089" spans="1:3">
      <c r="A14089" s="1">
        <v>7799668865</v>
      </c>
      <c r="B14089">
        <v>91</v>
      </c>
      <c r="C14089" t="str">
        <f t="shared" si="220"/>
        <v>917799668865</v>
      </c>
    </row>
    <row r="14090" spans="1:3">
      <c r="A14090" s="1">
        <v>9764940446</v>
      </c>
      <c r="B14090">
        <v>91</v>
      </c>
      <c r="C14090" t="str">
        <f t="shared" si="220"/>
        <v>919764940446</v>
      </c>
    </row>
    <row r="14091" spans="1:3">
      <c r="A14091" s="1">
        <v>9323303235</v>
      </c>
      <c r="B14091">
        <v>91</v>
      </c>
      <c r="C14091" t="str">
        <f t="shared" si="220"/>
        <v>919323303235</v>
      </c>
    </row>
    <row r="14092" spans="1:3">
      <c r="A14092" s="1">
        <v>9615499996</v>
      </c>
      <c r="B14092">
        <v>91</v>
      </c>
      <c r="C14092" t="str">
        <f t="shared" si="220"/>
        <v>919615499996</v>
      </c>
    </row>
    <row r="14093" spans="1:3">
      <c r="A14093" s="1">
        <v>9004800683</v>
      </c>
      <c r="B14093">
        <v>91</v>
      </c>
      <c r="C14093" t="str">
        <f t="shared" si="220"/>
        <v>919004800683</v>
      </c>
    </row>
    <row r="14094" spans="1:3">
      <c r="A14094" s="1">
        <v>9657689973</v>
      </c>
      <c r="B14094">
        <v>91</v>
      </c>
      <c r="C14094" t="str">
        <f t="shared" si="220"/>
        <v>919657689973</v>
      </c>
    </row>
    <row r="14095" spans="1:3">
      <c r="A14095" s="1">
        <v>8820815236</v>
      </c>
      <c r="B14095">
        <v>91</v>
      </c>
      <c r="C14095" t="str">
        <f t="shared" si="220"/>
        <v>918820815236</v>
      </c>
    </row>
    <row r="14096" spans="1:3">
      <c r="A14096" s="1">
        <v>9939928709</v>
      </c>
      <c r="B14096">
        <v>91</v>
      </c>
      <c r="C14096" t="str">
        <f t="shared" si="220"/>
        <v>919939928709</v>
      </c>
    </row>
    <row r="14097" spans="1:3">
      <c r="A14097" s="1">
        <v>9639906339</v>
      </c>
      <c r="B14097">
        <v>91</v>
      </c>
      <c r="C14097" t="str">
        <f t="shared" si="220"/>
        <v>919639906339</v>
      </c>
    </row>
    <row r="14098" spans="1:3">
      <c r="A14098" s="1">
        <v>9243101552</v>
      </c>
      <c r="B14098">
        <v>91</v>
      </c>
      <c r="C14098" t="str">
        <f t="shared" si="220"/>
        <v>919243101552</v>
      </c>
    </row>
    <row r="14099" spans="1:3">
      <c r="A14099" s="1">
        <v>9744541056</v>
      </c>
      <c r="B14099">
        <v>91</v>
      </c>
      <c r="C14099" t="str">
        <f t="shared" si="220"/>
        <v>919744541056</v>
      </c>
    </row>
    <row r="14100" spans="1:3">
      <c r="A14100" s="1">
        <v>7715056463</v>
      </c>
      <c r="B14100">
        <v>91</v>
      </c>
      <c r="C14100" t="str">
        <f t="shared" si="220"/>
        <v>917715056463</v>
      </c>
    </row>
    <row r="14101" spans="1:3">
      <c r="A14101" s="1">
        <v>9502474839</v>
      </c>
      <c r="B14101">
        <v>91</v>
      </c>
      <c r="C14101" t="str">
        <f t="shared" si="220"/>
        <v>919502474839</v>
      </c>
    </row>
    <row r="14102" spans="1:3">
      <c r="A14102" s="1">
        <v>9211626035</v>
      </c>
      <c r="B14102">
        <v>91</v>
      </c>
      <c r="C14102" t="str">
        <f t="shared" si="220"/>
        <v>919211626035</v>
      </c>
    </row>
    <row r="14103" spans="1:3">
      <c r="A14103" s="1">
        <v>6266590887</v>
      </c>
      <c r="B14103">
        <v>91</v>
      </c>
      <c r="C14103" t="str">
        <f t="shared" si="220"/>
        <v>916266590887</v>
      </c>
    </row>
    <row r="14104" spans="1:3">
      <c r="A14104" s="1">
        <v>9879654195</v>
      </c>
      <c r="B14104">
        <v>91</v>
      </c>
      <c r="C14104" t="str">
        <f t="shared" si="220"/>
        <v>919879654195</v>
      </c>
    </row>
    <row r="14105" spans="1:3">
      <c r="A14105" s="1">
        <v>7679791173</v>
      </c>
      <c r="B14105">
        <v>91</v>
      </c>
      <c r="C14105" t="str">
        <f t="shared" si="220"/>
        <v>917679791173</v>
      </c>
    </row>
    <row r="14106" spans="1:3">
      <c r="A14106" s="1">
        <v>9964330646</v>
      </c>
      <c r="B14106">
        <v>91</v>
      </c>
      <c r="C14106" t="str">
        <f t="shared" si="220"/>
        <v>919964330646</v>
      </c>
    </row>
    <row r="14107" spans="1:3">
      <c r="A14107" s="1">
        <v>9025330476</v>
      </c>
      <c r="B14107">
        <v>91</v>
      </c>
      <c r="C14107" t="str">
        <f t="shared" si="220"/>
        <v>919025330476</v>
      </c>
    </row>
    <row r="14108" spans="1:3">
      <c r="A14108" s="1">
        <v>9849837289</v>
      </c>
      <c r="B14108">
        <v>91</v>
      </c>
      <c r="C14108" t="str">
        <f t="shared" si="220"/>
        <v>919849837289</v>
      </c>
    </row>
    <row r="14109" spans="1:3">
      <c r="A14109" s="1">
        <v>9449550199</v>
      </c>
      <c r="B14109">
        <v>91</v>
      </c>
      <c r="C14109" t="str">
        <f t="shared" si="220"/>
        <v>919449550199</v>
      </c>
    </row>
    <row r="14110" spans="1:3">
      <c r="A14110" s="1">
        <v>8290371786</v>
      </c>
      <c r="B14110">
        <v>91</v>
      </c>
      <c r="C14110" t="str">
        <f t="shared" si="220"/>
        <v>918290371786</v>
      </c>
    </row>
    <row r="14111" spans="1:3">
      <c r="A14111" s="1">
        <v>9348302262</v>
      </c>
      <c r="B14111">
        <v>91</v>
      </c>
      <c r="C14111" t="str">
        <f t="shared" si="220"/>
        <v>919348302262</v>
      </c>
    </row>
    <row r="14112" spans="1:3">
      <c r="A14112" s="1">
        <v>7698822500</v>
      </c>
      <c r="B14112">
        <v>91</v>
      </c>
      <c r="C14112" t="str">
        <f t="shared" si="220"/>
        <v>917698822500</v>
      </c>
    </row>
    <row r="14113" spans="1:3">
      <c r="A14113" s="1">
        <v>8800334347</v>
      </c>
      <c r="B14113">
        <v>91</v>
      </c>
      <c r="C14113" t="str">
        <f t="shared" si="220"/>
        <v>918800334347</v>
      </c>
    </row>
    <row r="14114" spans="1:3">
      <c r="A14114" s="1">
        <v>9079286550</v>
      </c>
      <c r="B14114">
        <v>91</v>
      </c>
      <c r="C14114" t="str">
        <f t="shared" si="220"/>
        <v>919079286550</v>
      </c>
    </row>
    <row r="14115" spans="1:3">
      <c r="A14115" s="1">
        <v>9945578637</v>
      </c>
      <c r="B14115">
        <v>91</v>
      </c>
      <c r="C14115" t="str">
        <f t="shared" si="220"/>
        <v>919945578637</v>
      </c>
    </row>
    <row r="14116" spans="1:3">
      <c r="A14116" s="1">
        <v>9970155313</v>
      </c>
      <c r="B14116">
        <v>91</v>
      </c>
      <c r="C14116" t="str">
        <f t="shared" si="220"/>
        <v>919970155313</v>
      </c>
    </row>
    <row r="14117" spans="1:3">
      <c r="A14117" s="1">
        <v>9780733344</v>
      </c>
      <c r="B14117">
        <v>91</v>
      </c>
      <c r="C14117" t="str">
        <f t="shared" si="220"/>
        <v>919780733344</v>
      </c>
    </row>
    <row r="14118" spans="1:3">
      <c r="A14118" s="1">
        <v>9643610375</v>
      </c>
      <c r="B14118">
        <v>91</v>
      </c>
      <c r="C14118" t="str">
        <f t="shared" si="220"/>
        <v>919643610375</v>
      </c>
    </row>
    <row r="14119" spans="1:3">
      <c r="A14119" s="1">
        <v>9348885798</v>
      </c>
      <c r="B14119">
        <v>91</v>
      </c>
      <c r="C14119" t="str">
        <f t="shared" si="220"/>
        <v>919348885798</v>
      </c>
    </row>
    <row r="14120" spans="1:3">
      <c r="A14120" s="1">
        <v>8367847642</v>
      </c>
      <c r="B14120">
        <v>91</v>
      </c>
      <c r="C14120" t="str">
        <f t="shared" si="220"/>
        <v>918367847642</v>
      </c>
    </row>
    <row r="14121" spans="1:3">
      <c r="A14121" s="1">
        <v>8596973727</v>
      </c>
      <c r="B14121">
        <v>91</v>
      </c>
      <c r="C14121" t="str">
        <f t="shared" si="220"/>
        <v>918596973727</v>
      </c>
    </row>
    <row r="14122" spans="1:3">
      <c r="A14122" s="1">
        <v>9538156766</v>
      </c>
      <c r="B14122">
        <v>91</v>
      </c>
      <c r="C14122" t="str">
        <f t="shared" si="220"/>
        <v>919538156766</v>
      </c>
    </row>
    <row r="14123" spans="1:3">
      <c r="A14123" s="1">
        <v>9008028809</v>
      </c>
      <c r="B14123">
        <v>91</v>
      </c>
      <c r="C14123" t="str">
        <f t="shared" si="220"/>
        <v>919008028809</v>
      </c>
    </row>
    <row r="14124" spans="1:3">
      <c r="A14124" s="1">
        <v>9999148846</v>
      </c>
      <c r="B14124">
        <v>91</v>
      </c>
      <c r="C14124" t="str">
        <f t="shared" si="220"/>
        <v>919999148846</v>
      </c>
    </row>
    <row r="14125" spans="1:3">
      <c r="A14125" s="1">
        <v>7568216597</v>
      </c>
      <c r="B14125">
        <v>91</v>
      </c>
      <c r="C14125" t="str">
        <f t="shared" si="220"/>
        <v>917568216597</v>
      </c>
    </row>
    <row r="14126" spans="1:3">
      <c r="A14126" s="1">
        <v>8892843739</v>
      </c>
      <c r="B14126">
        <v>91</v>
      </c>
      <c r="C14126" t="str">
        <f t="shared" si="220"/>
        <v>918892843739</v>
      </c>
    </row>
    <row r="14127" spans="1:3">
      <c r="A14127" s="1">
        <v>7871457550</v>
      </c>
      <c r="B14127">
        <v>91</v>
      </c>
      <c r="C14127" t="str">
        <f t="shared" si="220"/>
        <v>917871457550</v>
      </c>
    </row>
    <row r="14128" spans="1:3">
      <c r="A14128" s="1">
        <v>9909777871</v>
      </c>
      <c r="B14128">
        <v>91</v>
      </c>
      <c r="C14128" t="str">
        <f t="shared" si="220"/>
        <v>919909777871</v>
      </c>
    </row>
    <row r="14129" spans="1:3">
      <c r="A14129" s="1">
        <v>9406541048</v>
      </c>
      <c r="B14129">
        <v>91</v>
      </c>
      <c r="C14129" t="str">
        <f t="shared" si="220"/>
        <v>919406541048</v>
      </c>
    </row>
    <row r="14130" spans="1:3">
      <c r="A14130" s="1">
        <v>7007556211</v>
      </c>
      <c r="B14130">
        <v>91</v>
      </c>
      <c r="C14130" t="str">
        <f t="shared" si="220"/>
        <v>917007556211</v>
      </c>
    </row>
    <row r="14131" spans="1:3">
      <c r="A14131" s="1">
        <v>8099584567</v>
      </c>
      <c r="B14131">
        <v>91</v>
      </c>
      <c r="C14131" t="str">
        <f t="shared" si="220"/>
        <v>918099584567</v>
      </c>
    </row>
    <row r="14132" spans="1:3">
      <c r="A14132" s="1">
        <v>9411776801</v>
      </c>
      <c r="B14132">
        <v>91</v>
      </c>
      <c r="C14132" t="str">
        <f t="shared" si="220"/>
        <v>919411776801</v>
      </c>
    </row>
    <row r="14133" spans="1:3">
      <c r="A14133" s="1">
        <v>9817211344</v>
      </c>
      <c r="B14133">
        <v>91</v>
      </c>
      <c r="C14133" t="str">
        <f t="shared" si="220"/>
        <v>919817211344</v>
      </c>
    </row>
    <row r="14134" spans="1:3">
      <c r="A14134" s="1">
        <v>8468956463</v>
      </c>
      <c r="B14134">
        <v>91</v>
      </c>
      <c r="C14134" t="str">
        <f t="shared" si="220"/>
        <v>918468956463</v>
      </c>
    </row>
    <row r="14135" spans="1:3">
      <c r="A14135" s="1">
        <v>9448962577</v>
      </c>
      <c r="B14135">
        <v>91</v>
      </c>
      <c r="C14135" t="str">
        <f t="shared" si="220"/>
        <v>919448962577</v>
      </c>
    </row>
    <row r="14136" spans="1:3">
      <c r="A14136" s="1">
        <v>8469943146</v>
      </c>
      <c r="B14136">
        <v>91</v>
      </c>
      <c r="C14136" t="str">
        <f t="shared" si="220"/>
        <v>918469943146</v>
      </c>
    </row>
    <row r="14137" spans="1:3">
      <c r="A14137" s="1">
        <v>9994424252</v>
      </c>
      <c r="B14137">
        <v>91</v>
      </c>
      <c r="C14137" t="str">
        <f t="shared" si="220"/>
        <v>919994424252</v>
      </c>
    </row>
    <row r="14138" spans="1:3">
      <c r="A14138" s="1">
        <v>9382878248</v>
      </c>
      <c r="B14138">
        <v>91</v>
      </c>
      <c r="C14138" t="str">
        <f t="shared" si="220"/>
        <v>919382878248</v>
      </c>
    </row>
    <row r="14139" spans="1:3">
      <c r="A14139" s="1">
        <v>9659260449</v>
      </c>
      <c r="B14139">
        <v>91</v>
      </c>
      <c r="C14139" t="str">
        <f t="shared" si="220"/>
        <v>919659260449</v>
      </c>
    </row>
    <row r="14140" spans="1:3">
      <c r="A14140" s="1">
        <v>9867644776</v>
      </c>
      <c r="B14140">
        <v>91</v>
      </c>
      <c r="C14140" t="str">
        <f t="shared" si="220"/>
        <v>919867644776</v>
      </c>
    </row>
    <row r="14141" spans="1:3">
      <c r="A14141" s="1">
        <v>9849499999</v>
      </c>
      <c r="B14141">
        <v>91</v>
      </c>
      <c r="C14141" t="str">
        <f t="shared" si="220"/>
        <v>919849499999</v>
      </c>
    </row>
    <row r="14142" spans="1:3">
      <c r="A14142" s="1">
        <v>9744725377</v>
      </c>
      <c r="B14142">
        <v>91</v>
      </c>
      <c r="C14142" t="str">
        <f t="shared" si="220"/>
        <v>919744725377</v>
      </c>
    </row>
    <row r="14143" spans="1:3">
      <c r="A14143" s="1">
        <v>9962140469</v>
      </c>
      <c r="B14143">
        <v>91</v>
      </c>
      <c r="C14143" t="str">
        <f t="shared" si="220"/>
        <v>919962140469</v>
      </c>
    </row>
    <row r="14144" spans="1:3">
      <c r="A14144" s="1">
        <v>7873246281</v>
      </c>
      <c r="B14144">
        <v>91</v>
      </c>
      <c r="C14144" t="str">
        <f t="shared" si="220"/>
        <v>917873246281</v>
      </c>
    </row>
    <row r="14145" spans="1:3">
      <c r="A14145" s="1">
        <v>9830151056</v>
      </c>
      <c r="B14145">
        <v>91</v>
      </c>
      <c r="C14145" t="str">
        <f t="shared" ref="C14145:C14208" si="221">_xlfn.CONCAT(B14145,A14145)</f>
        <v>919830151056</v>
      </c>
    </row>
    <row r="14146" spans="1:3">
      <c r="A14146" s="1">
        <v>9727932876</v>
      </c>
      <c r="B14146">
        <v>91</v>
      </c>
      <c r="C14146" t="str">
        <f t="shared" si="221"/>
        <v>919727932876</v>
      </c>
    </row>
    <row r="14147" spans="1:3">
      <c r="A14147" s="1">
        <v>9676562619</v>
      </c>
      <c r="B14147">
        <v>91</v>
      </c>
      <c r="C14147" t="str">
        <f t="shared" si="221"/>
        <v>919676562619</v>
      </c>
    </row>
    <row r="14148" spans="1:3">
      <c r="A14148" s="1">
        <v>8851969452</v>
      </c>
      <c r="B14148">
        <v>91</v>
      </c>
      <c r="C14148" t="str">
        <f t="shared" si="221"/>
        <v>918851969452</v>
      </c>
    </row>
    <row r="14149" spans="1:3">
      <c r="A14149" s="1">
        <v>8587867865</v>
      </c>
      <c r="B14149">
        <v>91</v>
      </c>
      <c r="C14149" t="str">
        <f t="shared" si="221"/>
        <v>918587867865</v>
      </c>
    </row>
    <row r="14150" spans="1:3">
      <c r="A14150" s="1">
        <v>9737196541</v>
      </c>
      <c r="B14150">
        <v>91</v>
      </c>
      <c r="C14150" t="str">
        <f t="shared" si="221"/>
        <v>919737196541</v>
      </c>
    </row>
    <row r="14151" spans="1:3">
      <c r="A14151" s="1">
        <v>9623484700</v>
      </c>
      <c r="B14151">
        <v>91</v>
      </c>
      <c r="C14151" t="str">
        <f t="shared" si="221"/>
        <v>919623484700</v>
      </c>
    </row>
    <row r="14152" spans="1:3">
      <c r="A14152" s="1">
        <v>9745322472</v>
      </c>
      <c r="B14152">
        <v>91</v>
      </c>
      <c r="C14152" t="str">
        <f t="shared" si="221"/>
        <v>919745322472</v>
      </c>
    </row>
    <row r="14153" spans="1:3">
      <c r="A14153" s="1">
        <v>7620406878</v>
      </c>
      <c r="B14153">
        <v>91</v>
      </c>
      <c r="C14153" t="str">
        <f t="shared" si="221"/>
        <v>917620406878</v>
      </c>
    </row>
    <row r="14154" spans="1:3">
      <c r="A14154" s="1">
        <v>9739363027</v>
      </c>
      <c r="B14154">
        <v>91</v>
      </c>
      <c r="C14154" t="str">
        <f t="shared" si="221"/>
        <v>919739363027</v>
      </c>
    </row>
    <row r="14155" spans="1:3">
      <c r="A14155" s="1">
        <v>9619229397</v>
      </c>
      <c r="B14155">
        <v>91</v>
      </c>
      <c r="C14155" t="str">
        <f t="shared" si="221"/>
        <v>919619229397</v>
      </c>
    </row>
    <row r="14156" spans="1:3">
      <c r="A14156" s="1">
        <v>9811734392</v>
      </c>
      <c r="B14156">
        <v>91</v>
      </c>
      <c r="C14156" t="str">
        <f t="shared" si="221"/>
        <v>919811734392</v>
      </c>
    </row>
    <row r="14157" spans="1:3">
      <c r="A14157" s="1">
        <v>8547545621</v>
      </c>
      <c r="B14157">
        <v>91</v>
      </c>
      <c r="C14157" t="str">
        <f t="shared" si="221"/>
        <v>918547545621</v>
      </c>
    </row>
    <row r="14158" spans="1:3">
      <c r="A14158" s="1">
        <v>9637917186</v>
      </c>
      <c r="B14158">
        <v>91</v>
      </c>
      <c r="C14158" t="str">
        <f t="shared" si="221"/>
        <v>919637917186</v>
      </c>
    </row>
    <row r="14159" spans="1:3">
      <c r="A14159" s="1">
        <v>9024502932</v>
      </c>
      <c r="B14159">
        <v>91</v>
      </c>
      <c r="C14159" t="str">
        <f t="shared" si="221"/>
        <v>919024502932</v>
      </c>
    </row>
    <row r="14160" spans="1:3">
      <c r="A14160" s="1">
        <v>9550295873</v>
      </c>
      <c r="B14160">
        <v>91</v>
      </c>
      <c r="C14160" t="str">
        <f t="shared" si="221"/>
        <v>919550295873</v>
      </c>
    </row>
    <row r="14161" spans="1:3">
      <c r="A14161" s="1">
        <v>9389098902</v>
      </c>
      <c r="B14161">
        <v>91</v>
      </c>
      <c r="C14161" t="str">
        <f t="shared" si="221"/>
        <v>919389098902</v>
      </c>
    </row>
    <row r="14162" spans="1:3">
      <c r="A14162" s="1">
        <v>8953257110</v>
      </c>
      <c r="B14162">
        <v>91</v>
      </c>
      <c r="C14162" t="str">
        <f t="shared" si="221"/>
        <v>918953257110</v>
      </c>
    </row>
    <row r="14163" spans="1:3">
      <c r="A14163" s="1">
        <v>9467918698</v>
      </c>
      <c r="B14163">
        <v>91</v>
      </c>
      <c r="C14163" t="str">
        <f t="shared" si="221"/>
        <v>919467918698</v>
      </c>
    </row>
    <row r="14164" spans="1:3">
      <c r="A14164" s="1">
        <v>9118135095</v>
      </c>
      <c r="B14164">
        <v>91</v>
      </c>
      <c r="C14164" t="str">
        <f t="shared" si="221"/>
        <v>919118135095</v>
      </c>
    </row>
    <row r="14165" spans="1:3">
      <c r="A14165" s="1">
        <v>9633787264</v>
      </c>
      <c r="B14165">
        <v>91</v>
      </c>
      <c r="C14165" t="str">
        <f t="shared" si="221"/>
        <v>919633787264</v>
      </c>
    </row>
    <row r="14166" spans="1:3">
      <c r="A14166" s="1">
        <v>8888858448</v>
      </c>
      <c r="B14166">
        <v>91</v>
      </c>
      <c r="C14166" t="str">
        <f t="shared" si="221"/>
        <v>918888858448</v>
      </c>
    </row>
    <row r="14167" spans="1:3">
      <c r="A14167" s="1">
        <v>9949995477</v>
      </c>
      <c r="B14167">
        <v>91</v>
      </c>
      <c r="C14167" t="str">
        <f t="shared" si="221"/>
        <v>919949995477</v>
      </c>
    </row>
    <row r="14168" spans="1:3">
      <c r="A14168" s="1">
        <v>9043999326</v>
      </c>
      <c r="B14168">
        <v>91</v>
      </c>
      <c r="C14168" t="str">
        <f t="shared" si="221"/>
        <v>919043999326</v>
      </c>
    </row>
    <row r="14169" spans="1:3">
      <c r="A14169" s="1">
        <v>7996188098</v>
      </c>
      <c r="B14169">
        <v>91</v>
      </c>
      <c r="C14169" t="str">
        <f t="shared" si="221"/>
        <v>917996188098</v>
      </c>
    </row>
    <row r="14170" spans="1:3">
      <c r="A14170" s="1">
        <v>7998109816</v>
      </c>
      <c r="B14170">
        <v>91</v>
      </c>
      <c r="C14170" t="str">
        <f t="shared" si="221"/>
        <v>917998109816</v>
      </c>
    </row>
    <row r="14171" spans="1:3">
      <c r="A14171" s="1">
        <v>9322044609</v>
      </c>
      <c r="B14171">
        <v>91</v>
      </c>
      <c r="C14171" t="str">
        <f t="shared" si="221"/>
        <v>919322044609</v>
      </c>
    </row>
    <row r="14172" spans="1:3">
      <c r="A14172" s="1">
        <v>9726993899</v>
      </c>
      <c r="B14172">
        <v>91</v>
      </c>
      <c r="C14172" t="str">
        <f t="shared" si="221"/>
        <v>919726993899</v>
      </c>
    </row>
    <row r="14173" spans="1:3">
      <c r="A14173" s="1">
        <v>8552094313</v>
      </c>
      <c r="B14173">
        <v>91</v>
      </c>
      <c r="C14173" t="str">
        <f t="shared" si="221"/>
        <v>918552094313</v>
      </c>
    </row>
    <row r="14174" spans="1:3">
      <c r="A14174" s="1">
        <v>9327354330</v>
      </c>
      <c r="B14174">
        <v>91</v>
      </c>
      <c r="C14174" t="str">
        <f t="shared" si="221"/>
        <v>919327354330</v>
      </c>
    </row>
    <row r="14175" spans="1:3">
      <c r="A14175" s="1">
        <v>6303372659</v>
      </c>
      <c r="B14175">
        <v>91</v>
      </c>
      <c r="C14175" t="str">
        <f t="shared" si="221"/>
        <v>916303372659</v>
      </c>
    </row>
    <row r="14176" spans="1:3">
      <c r="A14176" s="1">
        <v>6369224553</v>
      </c>
      <c r="B14176">
        <v>91</v>
      </c>
      <c r="C14176" t="str">
        <f t="shared" si="221"/>
        <v>916369224553</v>
      </c>
    </row>
    <row r="14177" spans="1:3">
      <c r="A14177" s="1">
        <v>9971679413</v>
      </c>
      <c r="B14177">
        <v>91</v>
      </c>
      <c r="C14177" t="str">
        <f t="shared" si="221"/>
        <v>919971679413</v>
      </c>
    </row>
    <row r="14178" spans="1:3">
      <c r="A14178" s="1">
        <v>8460149566</v>
      </c>
      <c r="B14178">
        <v>91</v>
      </c>
      <c r="C14178" t="str">
        <f t="shared" si="221"/>
        <v>918460149566</v>
      </c>
    </row>
    <row r="14179" spans="1:3">
      <c r="A14179" s="1">
        <v>9773946801</v>
      </c>
      <c r="B14179">
        <v>91</v>
      </c>
      <c r="C14179" t="str">
        <f t="shared" si="221"/>
        <v>919773946801</v>
      </c>
    </row>
    <row r="14180" spans="1:3">
      <c r="A14180" s="1">
        <v>9879458348</v>
      </c>
      <c r="B14180">
        <v>91</v>
      </c>
      <c r="C14180" t="str">
        <f t="shared" si="221"/>
        <v>919879458348</v>
      </c>
    </row>
    <row r="14181" spans="1:3">
      <c r="A14181" s="1">
        <v>8787241657</v>
      </c>
      <c r="B14181">
        <v>91</v>
      </c>
      <c r="C14181" t="str">
        <f t="shared" si="221"/>
        <v>918787241657</v>
      </c>
    </row>
    <row r="14182" spans="1:3">
      <c r="A14182" s="1">
        <v>7789900899</v>
      </c>
      <c r="B14182">
        <v>91</v>
      </c>
      <c r="C14182" t="str">
        <f t="shared" si="221"/>
        <v>917789900899</v>
      </c>
    </row>
    <row r="14183" spans="1:3">
      <c r="A14183" s="1">
        <v>9823401732</v>
      </c>
      <c r="B14183">
        <v>91</v>
      </c>
      <c r="C14183" t="str">
        <f t="shared" si="221"/>
        <v>919823401732</v>
      </c>
    </row>
    <row r="14184" spans="1:3">
      <c r="A14184" s="1">
        <v>8896010315</v>
      </c>
      <c r="B14184">
        <v>91</v>
      </c>
      <c r="C14184" t="str">
        <f t="shared" si="221"/>
        <v>918896010315</v>
      </c>
    </row>
    <row r="14185" spans="1:3">
      <c r="A14185" s="1">
        <v>9012619848</v>
      </c>
      <c r="B14185">
        <v>91</v>
      </c>
      <c r="C14185" t="str">
        <f t="shared" si="221"/>
        <v>919012619848</v>
      </c>
    </row>
    <row r="14186" spans="1:3">
      <c r="A14186" s="1">
        <v>7019097387</v>
      </c>
      <c r="B14186">
        <v>91</v>
      </c>
      <c r="C14186" t="str">
        <f t="shared" si="221"/>
        <v>917019097387</v>
      </c>
    </row>
    <row r="14187" spans="1:3">
      <c r="A14187" s="1">
        <v>9909222388</v>
      </c>
      <c r="B14187">
        <v>91</v>
      </c>
      <c r="C14187" t="str">
        <f t="shared" si="221"/>
        <v>919909222388</v>
      </c>
    </row>
    <row r="14188" spans="1:3">
      <c r="A14188" s="1">
        <v>6000493353</v>
      </c>
      <c r="B14188">
        <v>91</v>
      </c>
      <c r="C14188" t="str">
        <f t="shared" si="221"/>
        <v>916000493353</v>
      </c>
    </row>
    <row r="14189" spans="1:3">
      <c r="A14189" s="1">
        <v>7903510851</v>
      </c>
      <c r="B14189">
        <v>91</v>
      </c>
      <c r="C14189" t="str">
        <f t="shared" si="221"/>
        <v>917903510851</v>
      </c>
    </row>
    <row r="14190" spans="1:3">
      <c r="A14190" s="1">
        <v>9562342802</v>
      </c>
      <c r="B14190">
        <v>91</v>
      </c>
      <c r="C14190" t="str">
        <f t="shared" si="221"/>
        <v>919562342802</v>
      </c>
    </row>
    <row r="14191" spans="1:3">
      <c r="A14191" s="1">
        <v>9588045517</v>
      </c>
      <c r="B14191">
        <v>91</v>
      </c>
      <c r="C14191" t="str">
        <f t="shared" si="221"/>
        <v>919588045517</v>
      </c>
    </row>
    <row r="14192" spans="1:3">
      <c r="A14192" s="1">
        <v>8722216262</v>
      </c>
      <c r="B14192">
        <v>91</v>
      </c>
      <c r="C14192" t="str">
        <f t="shared" si="221"/>
        <v>918722216262</v>
      </c>
    </row>
    <row r="14193" spans="1:3">
      <c r="A14193" s="1">
        <v>9655627440</v>
      </c>
      <c r="B14193">
        <v>91</v>
      </c>
      <c r="C14193" t="str">
        <f t="shared" si="221"/>
        <v>919655627440</v>
      </c>
    </row>
    <row r="14194" spans="1:3">
      <c r="A14194" s="1">
        <v>8977912337</v>
      </c>
      <c r="B14194">
        <v>91</v>
      </c>
      <c r="C14194" t="str">
        <f t="shared" si="221"/>
        <v>918977912337</v>
      </c>
    </row>
    <row r="14195" spans="1:3">
      <c r="A14195" s="1">
        <v>7305292453</v>
      </c>
      <c r="B14195">
        <v>91</v>
      </c>
      <c r="C14195" t="str">
        <f t="shared" si="221"/>
        <v>917305292453</v>
      </c>
    </row>
    <row r="14196" spans="1:3">
      <c r="A14196" s="1">
        <v>9887803242</v>
      </c>
      <c r="B14196">
        <v>91</v>
      </c>
      <c r="C14196" t="str">
        <f t="shared" si="221"/>
        <v>919887803242</v>
      </c>
    </row>
    <row r="14197" spans="1:3">
      <c r="A14197" s="1">
        <v>9565585745</v>
      </c>
      <c r="B14197">
        <v>91</v>
      </c>
      <c r="C14197" t="str">
        <f t="shared" si="221"/>
        <v>919565585745</v>
      </c>
    </row>
    <row r="14198" spans="1:3">
      <c r="A14198" s="1">
        <v>9761336601</v>
      </c>
      <c r="B14198">
        <v>91</v>
      </c>
      <c r="C14198" t="str">
        <f t="shared" si="221"/>
        <v>919761336601</v>
      </c>
    </row>
    <row r="14199" spans="1:3">
      <c r="A14199" s="1">
        <v>9011135188</v>
      </c>
      <c r="B14199">
        <v>91</v>
      </c>
      <c r="C14199" t="str">
        <f t="shared" si="221"/>
        <v>919011135188</v>
      </c>
    </row>
    <row r="14200" spans="1:3">
      <c r="A14200" s="1">
        <v>7304140071</v>
      </c>
      <c r="B14200">
        <v>91</v>
      </c>
      <c r="C14200" t="str">
        <f t="shared" si="221"/>
        <v>917304140071</v>
      </c>
    </row>
    <row r="14201" spans="1:3">
      <c r="A14201" s="1">
        <v>7411594915</v>
      </c>
      <c r="B14201">
        <v>91</v>
      </c>
      <c r="C14201" t="str">
        <f t="shared" si="221"/>
        <v>917411594915</v>
      </c>
    </row>
    <row r="14202" spans="1:3">
      <c r="A14202" s="1">
        <v>7505110127</v>
      </c>
      <c r="B14202">
        <v>91</v>
      </c>
      <c r="C14202" t="str">
        <f t="shared" si="221"/>
        <v>917505110127</v>
      </c>
    </row>
    <row r="14203" spans="1:3">
      <c r="A14203" s="1">
        <v>9769768224</v>
      </c>
      <c r="B14203">
        <v>91</v>
      </c>
      <c r="C14203" t="str">
        <f t="shared" si="221"/>
        <v>919769768224</v>
      </c>
    </row>
    <row r="14204" spans="1:3">
      <c r="A14204" s="1">
        <v>9413978745</v>
      </c>
      <c r="B14204">
        <v>91</v>
      </c>
      <c r="C14204" t="str">
        <f t="shared" si="221"/>
        <v>919413978745</v>
      </c>
    </row>
    <row r="14205" spans="1:3">
      <c r="A14205" s="1">
        <v>7998185929</v>
      </c>
      <c r="B14205">
        <v>91</v>
      </c>
      <c r="C14205" t="str">
        <f t="shared" si="221"/>
        <v>917998185929</v>
      </c>
    </row>
    <row r="14206" spans="1:3">
      <c r="A14206" s="1">
        <v>9482107592</v>
      </c>
      <c r="B14206">
        <v>91</v>
      </c>
      <c r="C14206" t="str">
        <f t="shared" si="221"/>
        <v>919482107592</v>
      </c>
    </row>
    <row r="14207" spans="1:3">
      <c r="A14207" s="1">
        <v>9846812919</v>
      </c>
      <c r="B14207">
        <v>91</v>
      </c>
      <c r="C14207" t="str">
        <f t="shared" si="221"/>
        <v>919846812919</v>
      </c>
    </row>
    <row r="14208" spans="1:3">
      <c r="A14208" s="1">
        <v>7092555017</v>
      </c>
      <c r="B14208">
        <v>91</v>
      </c>
      <c r="C14208" t="str">
        <f t="shared" si="221"/>
        <v>917092555017</v>
      </c>
    </row>
    <row r="14209" spans="1:3">
      <c r="A14209" s="1">
        <v>9937176956</v>
      </c>
      <c r="B14209">
        <v>91</v>
      </c>
      <c r="C14209" t="str">
        <f t="shared" ref="C14209:C14272" si="222">_xlfn.CONCAT(B14209,A14209)</f>
        <v>919937176956</v>
      </c>
    </row>
    <row r="14210" spans="1:3">
      <c r="A14210" s="1">
        <v>8585921427</v>
      </c>
      <c r="B14210">
        <v>91</v>
      </c>
      <c r="C14210" t="str">
        <f t="shared" si="222"/>
        <v>918585921427</v>
      </c>
    </row>
    <row r="14211" spans="1:3">
      <c r="A14211" s="1">
        <v>9756718264</v>
      </c>
      <c r="B14211">
        <v>91</v>
      </c>
      <c r="C14211" t="str">
        <f t="shared" si="222"/>
        <v>919756718264</v>
      </c>
    </row>
    <row r="14212" spans="1:3">
      <c r="A14212" s="1">
        <v>8754877617</v>
      </c>
      <c r="B14212">
        <v>91</v>
      </c>
      <c r="C14212" t="str">
        <f t="shared" si="222"/>
        <v>918754877617</v>
      </c>
    </row>
    <row r="14213" spans="1:3">
      <c r="A14213" s="1">
        <v>8850090547</v>
      </c>
      <c r="B14213">
        <v>91</v>
      </c>
      <c r="C14213" t="str">
        <f t="shared" si="222"/>
        <v>918850090547</v>
      </c>
    </row>
    <row r="14214" spans="1:3">
      <c r="A14214" s="1">
        <v>9425726448</v>
      </c>
      <c r="B14214">
        <v>91</v>
      </c>
      <c r="C14214" t="str">
        <f t="shared" si="222"/>
        <v>919425726448</v>
      </c>
    </row>
    <row r="14215" spans="1:3">
      <c r="A14215" s="1">
        <v>8056241121</v>
      </c>
      <c r="B14215">
        <v>91</v>
      </c>
      <c r="C14215" t="str">
        <f t="shared" si="222"/>
        <v>918056241121</v>
      </c>
    </row>
    <row r="14216" spans="1:3">
      <c r="A14216" s="1">
        <v>9131543358</v>
      </c>
      <c r="B14216">
        <v>91</v>
      </c>
      <c r="C14216" t="str">
        <f t="shared" si="222"/>
        <v>919131543358</v>
      </c>
    </row>
    <row r="14217" spans="1:3">
      <c r="A14217" s="1">
        <v>9970049613</v>
      </c>
      <c r="B14217">
        <v>91</v>
      </c>
      <c r="C14217" t="str">
        <f t="shared" si="222"/>
        <v>919970049613</v>
      </c>
    </row>
    <row r="14218" spans="1:3">
      <c r="A14218" s="1">
        <v>9868779985</v>
      </c>
      <c r="B14218">
        <v>91</v>
      </c>
      <c r="C14218" t="str">
        <f t="shared" si="222"/>
        <v>919868779985</v>
      </c>
    </row>
    <row r="14219" spans="1:3">
      <c r="A14219" s="1">
        <v>9701247787</v>
      </c>
      <c r="B14219">
        <v>91</v>
      </c>
      <c r="C14219" t="str">
        <f t="shared" si="222"/>
        <v>919701247787</v>
      </c>
    </row>
    <row r="14220" spans="1:3">
      <c r="A14220" s="1">
        <v>9171927778</v>
      </c>
      <c r="B14220">
        <v>91</v>
      </c>
      <c r="C14220" t="str">
        <f t="shared" si="222"/>
        <v>919171927778</v>
      </c>
    </row>
    <row r="14221" spans="1:3">
      <c r="A14221" s="1">
        <v>8309062604</v>
      </c>
      <c r="B14221">
        <v>91</v>
      </c>
      <c r="C14221" t="str">
        <f t="shared" si="222"/>
        <v>918309062604</v>
      </c>
    </row>
    <row r="14222" spans="1:3">
      <c r="A14222" s="1">
        <v>9567383711</v>
      </c>
      <c r="B14222">
        <v>91</v>
      </c>
      <c r="C14222" t="str">
        <f t="shared" si="222"/>
        <v>919567383711</v>
      </c>
    </row>
    <row r="14223" spans="1:3">
      <c r="A14223" s="1">
        <v>9368930967</v>
      </c>
      <c r="B14223">
        <v>91</v>
      </c>
      <c r="C14223" t="str">
        <f t="shared" si="222"/>
        <v>919368930967</v>
      </c>
    </row>
    <row r="14224" spans="1:3">
      <c r="A14224" s="1">
        <v>7426877426</v>
      </c>
      <c r="B14224">
        <v>91</v>
      </c>
      <c r="C14224" t="str">
        <f t="shared" si="222"/>
        <v>917426877426</v>
      </c>
    </row>
    <row r="14225" spans="1:3">
      <c r="A14225" s="1">
        <v>7985190562</v>
      </c>
      <c r="B14225">
        <v>91</v>
      </c>
      <c r="C14225" t="str">
        <f t="shared" si="222"/>
        <v>917985190562</v>
      </c>
    </row>
    <row r="14226" spans="1:3">
      <c r="A14226" s="1">
        <v>7721913973</v>
      </c>
      <c r="B14226">
        <v>91</v>
      </c>
      <c r="C14226" t="str">
        <f t="shared" si="222"/>
        <v>917721913973</v>
      </c>
    </row>
    <row r="14227" spans="1:3">
      <c r="A14227" s="1">
        <v>9860751751</v>
      </c>
      <c r="B14227">
        <v>91</v>
      </c>
      <c r="C14227" t="str">
        <f t="shared" si="222"/>
        <v>919860751751</v>
      </c>
    </row>
    <row r="14228" spans="1:3">
      <c r="A14228" s="1">
        <v>8077038734</v>
      </c>
      <c r="B14228">
        <v>91</v>
      </c>
      <c r="C14228" t="str">
        <f t="shared" si="222"/>
        <v>918077038734</v>
      </c>
    </row>
    <row r="14229" spans="1:3">
      <c r="A14229" s="1">
        <v>9999694438</v>
      </c>
      <c r="B14229">
        <v>91</v>
      </c>
      <c r="C14229" t="str">
        <f t="shared" si="222"/>
        <v>919999694438</v>
      </c>
    </row>
    <row r="14230" spans="1:3">
      <c r="A14230" s="1">
        <v>9824465375</v>
      </c>
      <c r="B14230">
        <v>91</v>
      </c>
      <c r="C14230" t="str">
        <f t="shared" si="222"/>
        <v>919824465375</v>
      </c>
    </row>
    <row r="14231" spans="1:3">
      <c r="A14231" s="1">
        <v>8425847290</v>
      </c>
      <c r="B14231">
        <v>91</v>
      </c>
      <c r="C14231" t="str">
        <f t="shared" si="222"/>
        <v>918425847290</v>
      </c>
    </row>
    <row r="14232" spans="1:3">
      <c r="A14232" s="1">
        <v>9607883048</v>
      </c>
      <c r="B14232">
        <v>91</v>
      </c>
      <c r="C14232" t="str">
        <f t="shared" si="222"/>
        <v>919607883048</v>
      </c>
    </row>
    <row r="14233" spans="1:3">
      <c r="A14233" s="1">
        <v>8449997870</v>
      </c>
      <c r="B14233">
        <v>91</v>
      </c>
      <c r="C14233" t="str">
        <f t="shared" si="222"/>
        <v>918449997870</v>
      </c>
    </row>
    <row r="14234" spans="1:3">
      <c r="A14234" s="1">
        <v>9314424111</v>
      </c>
      <c r="B14234">
        <v>91</v>
      </c>
      <c r="C14234" t="str">
        <f t="shared" si="222"/>
        <v>919314424111</v>
      </c>
    </row>
    <row r="14235" spans="1:3">
      <c r="A14235" s="1">
        <v>9899366511</v>
      </c>
      <c r="B14235">
        <v>91</v>
      </c>
      <c r="C14235" t="str">
        <f t="shared" si="222"/>
        <v>919899366511</v>
      </c>
    </row>
    <row r="14236" spans="1:3">
      <c r="A14236" s="1">
        <v>9822232786</v>
      </c>
      <c r="B14236">
        <v>91</v>
      </c>
      <c r="C14236" t="str">
        <f t="shared" si="222"/>
        <v>919822232786</v>
      </c>
    </row>
    <row r="14237" spans="1:3">
      <c r="A14237" s="1">
        <v>9140888967</v>
      </c>
      <c r="B14237">
        <v>91</v>
      </c>
      <c r="C14237" t="str">
        <f t="shared" si="222"/>
        <v>919140888967</v>
      </c>
    </row>
    <row r="14238" spans="1:3">
      <c r="A14238" s="1">
        <v>9867842220</v>
      </c>
      <c r="B14238">
        <v>91</v>
      </c>
      <c r="C14238" t="str">
        <f t="shared" si="222"/>
        <v>919867842220</v>
      </c>
    </row>
    <row r="14239" spans="1:3">
      <c r="A14239" s="1">
        <v>8708163510</v>
      </c>
      <c r="B14239">
        <v>91</v>
      </c>
      <c r="C14239" t="str">
        <f t="shared" si="222"/>
        <v>918708163510</v>
      </c>
    </row>
    <row r="14240" spans="1:3">
      <c r="A14240" s="1">
        <v>9894531413</v>
      </c>
      <c r="B14240">
        <v>91</v>
      </c>
      <c r="C14240" t="str">
        <f t="shared" si="222"/>
        <v>919894531413</v>
      </c>
    </row>
    <row r="14241" spans="1:3">
      <c r="A14241" s="1">
        <v>7619767676</v>
      </c>
      <c r="B14241">
        <v>91</v>
      </c>
      <c r="C14241" t="str">
        <f t="shared" si="222"/>
        <v>917619767676</v>
      </c>
    </row>
    <row r="14242" spans="1:3">
      <c r="A14242" s="1">
        <v>9999908613</v>
      </c>
      <c r="B14242">
        <v>91</v>
      </c>
      <c r="C14242" t="str">
        <f t="shared" si="222"/>
        <v>919999908613</v>
      </c>
    </row>
    <row r="14243" spans="1:3">
      <c r="A14243" s="1">
        <v>9446728254</v>
      </c>
      <c r="B14243">
        <v>91</v>
      </c>
      <c r="C14243" t="str">
        <f t="shared" si="222"/>
        <v>919446728254</v>
      </c>
    </row>
    <row r="14244" spans="1:3">
      <c r="A14244" s="1">
        <v>9666550676</v>
      </c>
      <c r="B14244">
        <v>91</v>
      </c>
      <c r="C14244" t="str">
        <f t="shared" si="222"/>
        <v>919666550676</v>
      </c>
    </row>
    <row r="14245" spans="1:3">
      <c r="A14245" s="1">
        <v>9844582829</v>
      </c>
      <c r="B14245">
        <v>91</v>
      </c>
      <c r="C14245" t="str">
        <f t="shared" si="222"/>
        <v>919844582829</v>
      </c>
    </row>
    <row r="14246" spans="1:3">
      <c r="A14246" s="1">
        <v>9602382591</v>
      </c>
      <c r="B14246">
        <v>91</v>
      </c>
      <c r="C14246" t="str">
        <f t="shared" si="222"/>
        <v>919602382591</v>
      </c>
    </row>
    <row r="14247" spans="1:3">
      <c r="A14247" s="1">
        <v>9669381458</v>
      </c>
      <c r="B14247">
        <v>91</v>
      </c>
      <c r="C14247" t="str">
        <f t="shared" si="222"/>
        <v>919669381458</v>
      </c>
    </row>
    <row r="14248" spans="1:3">
      <c r="A14248" s="1">
        <v>7905863307</v>
      </c>
      <c r="B14248">
        <v>91</v>
      </c>
      <c r="C14248" t="str">
        <f t="shared" si="222"/>
        <v>917905863307</v>
      </c>
    </row>
    <row r="14249" spans="1:3">
      <c r="A14249" s="1">
        <v>9977007282</v>
      </c>
      <c r="B14249">
        <v>91</v>
      </c>
      <c r="C14249" t="str">
        <f t="shared" si="222"/>
        <v>919977007282</v>
      </c>
    </row>
    <row r="14250" spans="1:3">
      <c r="A14250" s="1">
        <v>9741140112</v>
      </c>
      <c r="B14250">
        <v>91</v>
      </c>
      <c r="C14250" t="str">
        <f t="shared" si="222"/>
        <v>919741140112</v>
      </c>
    </row>
    <row r="14251" spans="1:3">
      <c r="A14251" s="1">
        <v>9582766606</v>
      </c>
      <c r="B14251">
        <v>91</v>
      </c>
      <c r="C14251" t="str">
        <f t="shared" si="222"/>
        <v>919582766606</v>
      </c>
    </row>
    <row r="14252" spans="1:3">
      <c r="A14252" s="1">
        <v>9880003250</v>
      </c>
      <c r="B14252">
        <v>91</v>
      </c>
      <c r="C14252" t="str">
        <f t="shared" si="222"/>
        <v>919880003250</v>
      </c>
    </row>
    <row r="14253" spans="1:3">
      <c r="A14253" s="1">
        <v>9570615383</v>
      </c>
      <c r="B14253">
        <v>91</v>
      </c>
      <c r="C14253" t="str">
        <f t="shared" si="222"/>
        <v>919570615383</v>
      </c>
    </row>
    <row r="14254" spans="1:3">
      <c r="A14254" s="1">
        <v>9337973503</v>
      </c>
      <c r="B14254">
        <v>91</v>
      </c>
      <c r="C14254" t="str">
        <f t="shared" si="222"/>
        <v>919337973503</v>
      </c>
    </row>
    <row r="14255" spans="1:3">
      <c r="A14255" s="1">
        <v>9780528938</v>
      </c>
      <c r="B14255">
        <v>91</v>
      </c>
      <c r="C14255" t="str">
        <f t="shared" si="222"/>
        <v>919780528938</v>
      </c>
    </row>
    <row r="14256" spans="1:3">
      <c r="A14256" s="1">
        <v>9314931367</v>
      </c>
      <c r="B14256">
        <v>91</v>
      </c>
      <c r="C14256" t="str">
        <f t="shared" si="222"/>
        <v>919314931367</v>
      </c>
    </row>
    <row r="14257" spans="1:3">
      <c r="A14257" s="1">
        <v>8867097863</v>
      </c>
      <c r="B14257">
        <v>91</v>
      </c>
      <c r="C14257" t="str">
        <f t="shared" si="222"/>
        <v>918867097863</v>
      </c>
    </row>
    <row r="14258" spans="1:3">
      <c r="A14258" s="1">
        <v>7584848404</v>
      </c>
      <c r="B14258">
        <v>91</v>
      </c>
      <c r="C14258" t="str">
        <f t="shared" si="222"/>
        <v>917584848404</v>
      </c>
    </row>
    <row r="14259" spans="1:3">
      <c r="A14259" s="1">
        <v>8296174197</v>
      </c>
      <c r="B14259">
        <v>91</v>
      </c>
      <c r="C14259" t="str">
        <f t="shared" si="222"/>
        <v>918296174197</v>
      </c>
    </row>
    <row r="14260" spans="1:3">
      <c r="A14260" s="1">
        <v>8220553654</v>
      </c>
      <c r="B14260">
        <v>91</v>
      </c>
      <c r="C14260" t="str">
        <f t="shared" si="222"/>
        <v>918220553654</v>
      </c>
    </row>
    <row r="14261" spans="1:3">
      <c r="A14261" s="1">
        <v>8643091250</v>
      </c>
      <c r="B14261">
        <v>91</v>
      </c>
      <c r="C14261" t="str">
        <f t="shared" si="222"/>
        <v>918643091250</v>
      </c>
    </row>
    <row r="14262" spans="1:3">
      <c r="A14262" s="1">
        <v>9368677771</v>
      </c>
      <c r="B14262">
        <v>91</v>
      </c>
      <c r="C14262" t="str">
        <f t="shared" si="222"/>
        <v>919368677771</v>
      </c>
    </row>
    <row r="14263" spans="1:3">
      <c r="A14263" s="1">
        <v>8143246797</v>
      </c>
      <c r="B14263">
        <v>91</v>
      </c>
      <c r="C14263" t="str">
        <f t="shared" si="222"/>
        <v>918143246797</v>
      </c>
    </row>
    <row r="14264" spans="1:3">
      <c r="A14264" s="1">
        <v>9993615019</v>
      </c>
      <c r="B14264">
        <v>91</v>
      </c>
      <c r="C14264" t="str">
        <f t="shared" si="222"/>
        <v>919993615019</v>
      </c>
    </row>
    <row r="14265" spans="1:3">
      <c r="A14265" s="1">
        <v>9448084924</v>
      </c>
      <c r="B14265">
        <v>91</v>
      </c>
      <c r="C14265" t="str">
        <f t="shared" si="222"/>
        <v>919448084924</v>
      </c>
    </row>
    <row r="14266" spans="1:3">
      <c r="A14266" s="1">
        <v>8427997984</v>
      </c>
      <c r="B14266">
        <v>91</v>
      </c>
      <c r="C14266" t="str">
        <f t="shared" si="222"/>
        <v>918427997984</v>
      </c>
    </row>
    <row r="14267" spans="1:3">
      <c r="A14267" s="1">
        <v>9425242228</v>
      </c>
      <c r="B14267">
        <v>91</v>
      </c>
      <c r="C14267" t="str">
        <f t="shared" si="222"/>
        <v>919425242228</v>
      </c>
    </row>
    <row r="14268" spans="1:3">
      <c r="A14268" s="1">
        <v>6300703308</v>
      </c>
      <c r="B14268">
        <v>91</v>
      </c>
      <c r="C14268" t="str">
        <f t="shared" si="222"/>
        <v>916300703308</v>
      </c>
    </row>
    <row r="14269" spans="1:3">
      <c r="A14269" s="1">
        <v>9986366284</v>
      </c>
      <c r="B14269">
        <v>91</v>
      </c>
      <c r="C14269" t="str">
        <f t="shared" si="222"/>
        <v>919986366284</v>
      </c>
    </row>
    <row r="14270" spans="1:3">
      <c r="A14270" s="1">
        <v>7387509165</v>
      </c>
      <c r="B14270">
        <v>91</v>
      </c>
      <c r="C14270" t="str">
        <f t="shared" si="222"/>
        <v>917387509165</v>
      </c>
    </row>
    <row r="14271" spans="1:3">
      <c r="A14271" s="1">
        <v>9981246411</v>
      </c>
      <c r="B14271">
        <v>91</v>
      </c>
      <c r="C14271" t="str">
        <f t="shared" si="222"/>
        <v>919981246411</v>
      </c>
    </row>
    <row r="14272" spans="1:3">
      <c r="A14272" s="1">
        <v>9826815663</v>
      </c>
      <c r="B14272">
        <v>91</v>
      </c>
      <c r="C14272" t="str">
        <f t="shared" si="222"/>
        <v>919826815663</v>
      </c>
    </row>
    <row r="14273" spans="1:3">
      <c r="A14273" s="1">
        <v>8080204170</v>
      </c>
      <c r="B14273">
        <v>91</v>
      </c>
      <c r="C14273" t="str">
        <f t="shared" ref="C14273:C14336" si="223">_xlfn.CONCAT(B14273,A14273)</f>
        <v>918080204170</v>
      </c>
    </row>
    <row r="14274" spans="1:3">
      <c r="A14274" s="1">
        <v>9492066611</v>
      </c>
      <c r="B14274">
        <v>91</v>
      </c>
      <c r="C14274" t="str">
        <f t="shared" si="223"/>
        <v>919492066611</v>
      </c>
    </row>
    <row r="14275" spans="1:3">
      <c r="A14275" s="1">
        <v>9972143872</v>
      </c>
      <c r="B14275">
        <v>91</v>
      </c>
      <c r="C14275" t="str">
        <f t="shared" si="223"/>
        <v>919972143872</v>
      </c>
    </row>
    <row r="14276" spans="1:3">
      <c r="A14276" s="1">
        <v>9930851929</v>
      </c>
      <c r="B14276">
        <v>91</v>
      </c>
      <c r="C14276" t="str">
        <f t="shared" si="223"/>
        <v>919930851929</v>
      </c>
    </row>
    <row r="14277" spans="1:3">
      <c r="A14277" s="1">
        <v>9521628810</v>
      </c>
      <c r="B14277">
        <v>91</v>
      </c>
      <c r="C14277" t="str">
        <f t="shared" si="223"/>
        <v>919521628810</v>
      </c>
    </row>
    <row r="14278" spans="1:3">
      <c r="A14278" s="1">
        <v>9611582885</v>
      </c>
      <c r="B14278">
        <v>91</v>
      </c>
      <c r="C14278" t="str">
        <f t="shared" si="223"/>
        <v>919611582885</v>
      </c>
    </row>
    <row r="14279" spans="1:3">
      <c r="A14279" s="1">
        <v>7206570043</v>
      </c>
      <c r="B14279">
        <v>91</v>
      </c>
      <c r="C14279" t="str">
        <f t="shared" si="223"/>
        <v>917206570043</v>
      </c>
    </row>
    <row r="14280" spans="1:3">
      <c r="A14280" s="1">
        <v>7405067918</v>
      </c>
      <c r="B14280">
        <v>91</v>
      </c>
      <c r="C14280" t="str">
        <f t="shared" si="223"/>
        <v>917405067918</v>
      </c>
    </row>
    <row r="14281" spans="1:3">
      <c r="A14281" s="1">
        <v>9411981524</v>
      </c>
      <c r="B14281">
        <v>91</v>
      </c>
      <c r="C14281" t="str">
        <f t="shared" si="223"/>
        <v>919411981524</v>
      </c>
    </row>
    <row r="14282" spans="1:3">
      <c r="A14282" s="1">
        <v>9980795484</v>
      </c>
      <c r="B14282">
        <v>91</v>
      </c>
      <c r="C14282" t="str">
        <f t="shared" si="223"/>
        <v>919980795484</v>
      </c>
    </row>
    <row r="14283" spans="1:3">
      <c r="A14283" s="1">
        <v>9849239441</v>
      </c>
      <c r="B14283">
        <v>91</v>
      </c>
      <c r="C14283" t="str">
        <f t="shared" si="223"/>
        <v>919849239441</v>
      </c>
    </row>
    <row r="14284" spans="1:3">
      <c r="A14284" s="1">
        <v>9951820263</v>
      </c>
      <c r="B14284">
        <v>91</v>
      </c>
      <c r="C14284" t="str">
        <f t="shared" si="223"/>
        <v>919951820263</v>
      </c>
    </row>
    <row r="14285" spans="1:3">
      <c r="A14285" s="1">
        <v>7702569911</v>
      </c>
      <c r="B14285">
        <v>91</v>
      </c>
      <c r="C14285" t="str">
        <f t="shared" si="223"/>
        <v>917702569911</v>
      </c>
    </row>
    <row r="14286" spans="1:3">
      <c r="A14286" s="1">
        <v>6388365390</v>
      </c>
      <c r="B14286">
        <v>91</v>
      </c>
      <c r="C14286" t="str">
        <f t="shared" si="223"/>
        <v>916388365390</v>
      </c>
    </row>
    <row r="14287" spans="1:3">
      <c r="A14287" s="1">
        <v>9901236386</v>
      </c>
      <c r="B14287">
        <v>91</v>
      </c>
      <c r="C14287" t="str">
        <f t="shared" si="223"/>
        <v>919901236386</v>
      </c>
    </row>
    <row r="14288" spans="1:3">
      <c r="A14288" s="1">
        <v>9887275435</v>
      </c>
      <c r="B14288">
        <v>91</v>
      </c>
      <c r="C14288" t="str">
        <f t="shared" si="223"/>
        <v>919887275435</v>
      </c>
    </row>
    <row r="14289" spans="1:3">
      <c r="A14289" s="1">
        <v>9708226688</v>
      </c>
      <c r="B14289">
        <v>91</v>
      </c>
      <c r="C14289" t="str">
        <f t="shared" si="223"/>
        <v>919708226688</v>
      </c>
    </row>
    <row r="14290" spans="1:3">
      <c r="A14290" s="1">
        <v>7668978399</v>
      </c>
      <c r="B14290">
        <v>91</v>
      </c>
      <c r="C14290" t="str">
        <f t="shared" si="223"/>
        <v>917668978399</v>
      </c>
    </row>
    <row r="14291" spans="1:3">
      <c r="A14291" s="1">
        <v>8722486336</v>
      </c>
      <c r="B14291">
        <v>91</v>
      </c>
      <c r="C14291" t="str">
        <f t="shared" si="223"/>
        <v>918722486336</v>
      </c>
    </row>
    <row r="14292" spans="1:3">
      <c r="A14292" s="1">
        <v>9740796823</v>
      </c>
      <c r="B14292">
        <v>91</v>
      </c>
      <c r="C14292" t="str">
        <f t="shared" si="223"/>
        <v>919740796823</v>
      </c>
    </row>
    <row r="14293" spans="1:3">
      <c r="A14293" s="1">
        <v>8950435643</v>
      </c>
      <c r="B14293">
        <v>91</v>
      </c>
      <c r="C14293" t="str">
        <f t="shared" si="223"/>
        <v>918950435643</v>
      </c>
    </row>
    <row r="14294" spans="1:3">
      <c r="A14294" s="1">
        <v>9829258181</v>
      </c>
      <c r="B14294">
        <v>91</v>
      </c>
      <c r="C14294" t="str">
        <f t="shared" si="223"/>
        <v>919829258181</v>
      </c>
    </row>
    <row r="14295" spans="1:3">
      <c r="A14295" s="1">
        <v>9299507107</v>
      </c>
      <c r="B14295">
        <v>91</v>
      </c>
      <c r="C14295" t="str">
        <f t="shared" si="223"/>
        <v>919299507107</v>
      </c>
    </row>
    <row r="14296" spans="1:3">
      <c r="A14296" s="1">
        <v>8910719095</v>
      </c>
      <c r="B14296">
        <v>91</v>
      </c>
      <c r="C14296" t="str">
        <f t="shared" si="223"/>
        <v>918910719095</v>
      </c>
    </row>
    <row r="14297" spans="1:3">
      <c r="A14297" s="1">
        <v>9093240882</v>
      </c>
      <c r="B14297">
        <v>91</v>
      </c>
      <c r="C14297" t="str">
        <f t="shared" si="223"/>
        <v>919093240882</v>
      </c>
    </row>
    <row r="14298" spans="1:3">
      <c r="A14298" s="1">
        <v>8796060259</v>
      </c>
      <c r="B14298">
        <v>91</v>
      </c>
      <c r="C14298" t="str">
        <f t="shared" si="223"/>
        <v>918796060259</v>
      </c>
    </row>
    <row r="14299" spans="1:3">
      <c r="A14299" s="1">
        <v>9655759484</v>
      </c>
      <c r="B14299">
        <v>91</v>
      </c>
      <c r="C14299" t="str">
        <f t="shared" si="223"/>
        <v>919655759484</v>
      </c>
    </row>
    <row r="14300" spans="1:3">
      <c r="A14300" s="1">
        <v>9738339743</v>
      </c>
      <c r="B14300">
        <v>91</v>
      </c>
      <c r="C14300" t="str">
        <f t="shared" si="223"/>
        <v>919738339743</v>
      </c>
    </row>
    <row r="14301" spans="1:3">
      <c r="A14301" s="1">
        <v>8984131320</v>
      </c>
      <c r="B14301">
        <v>91</v>
      </c>
      <c r="C14301" t="str">
        <f t="shared" si="223"/>
        <v>918984131320</v>
      </c>
    </row>
    <row r="14302" spans="1:3">
      <c r="A14302" s="1">
        <v>9900594988</v>
      </c>
      <c r="B14302">
        <v>91</v>
      </c>
      <c r="C14302" t="str">
        <f t="shared" si="223"/>
        <v>919900594988</v>
      </c>
    </row>
    <row r="14303" spans="1:3">
      <c r="A14303" s="1">
        <v>9890881610</v>
      </c>
      <c r="B14303">
        <v>91</v>
      </c>
      <c r="C14303" t="str">
        <f t="shared" si="223"/>
        <v>919890881610</v>
      </c>
    </row>
    <row r="14304" spans="1:3">
      <c r="A14304" s="1">
        <v>9440232652</v>
      </c>
      <c r="B14304">
        <v>91</v>
      </c>
      <c r="C14304" t="str">
        <f t="shared" si="223"/>
        <v>919440232652</v>
      </c>
    </row>
    <row r="14305" spans="1:3">
      <c r="A14305" s="1">
        <v>9756662537</v>
      </c>
      <c r="B14305">
        <v>91</v>
      </c>
      <c r="C14305" t="str">
        <f t="shared" si="223"/>
        <v>919756662537</v>
      </c>
    </row>
    <row r="14306" spans="1:3">
      <c r="A14306" s="1">
        <v>9600702628</v>
      </c>
      <c r="B14306">
        <v>91</v>
      </c>
      <c r="C14306" t="str">
        <f t="shared" si="223"/>
        <v>919600702628</v>
      </c>
    </row>
    <row r="14307" spans="1:3">
      <c r="A14307" s="1">
        <v>9548444523</v>
      </c>
      <c r="B14307">
        <v>91</v>
      </c>
      <c r="C14307" t="str">
        <f t="shared" si="223"/>
        <v>919548444523</v>
      </c>
    </row>
    <row r="14308" spans="1:3">
      <c r="A14308" s="1">
        <v>8825641975</v>
      </c>
      <c r="B14308">
        <v>91</v>
      </c>
      <c r="C14308" t="str">
        <f t="shared" si="223"/>
        <v>918825641975</v>
      </c>
    </row>
    <row r="14309" spans="1:3">
      <c r="A14309" s="1">
        <v>7013876553</v>
      </c>
      <c r="B14309">
        <v>91</v>
      </c>
      <c r="C14309" t="str">
        <f t="shared" si="223"/>
        <v>917013876553</v>
      </c>
    </row>
    <row r="14310" spans="1:3">
      <c r="A14310" s="1">
        <v>9775025520</v>
      </c>
      <c r="B14310">
        <v>91</v>
      </c>
      <c r="C14310" t="str">
        <f t="shared" si="223"/>
        <v>919775025520</v>
      </c>
    </row>
    <row r="14311" spans="1:3">
      <c r="A14311" s="1">
        <v>7307086007</v>
      </c>
      <c r="B14311">
        <v>91</v>
      </c>
      <c r="C14311" t="str">
        <f t="shared" si="223"/>
        <v>917307086007</v>
      </c>
    </row>
    <row r="14312" spans="1:3">
      <c r="A14312" s="1">
        <v>7036045748</v>
      </c>
      <c r="B14312">
        <v>91</v>
      </c>
      <c r="C14312" t="str">
        <f t="shared" si="223"/>
        <v>917036045748</v>
      </c>
    </row>
    <row r="14313" spans="1:3">
      <c r="A14313" s="1">
        <v>9320443636</v>
      </c>
      <c r="B14313">
        <v>91</v>
      </c>
      <c r="C14313" t="str">
        <f t="shared" si="223"/>
        <v>919320443636</v>
      </c>
    </row>
    <row r="14314" spans="1:3">
      <c r="A14314" s="1">
        <v>9934346942</v>
      </c>
      <c r="B14314">
        <v>91</v>
      </c>
      <c r="C14314" t="str">
        <f t="shared" si="223"/>
        <v>919934346942</v>
      </c>
    </row>
    <row r="14315" spans="1:3">
      <c r="A14315" s="1">
        <v>6394290441</v>
      </c>
      <c r="B14315">
        <v>91</v>
      </c>
      <c r="C14315" t="str">
        <f t="shared" si="223"/>
        <v>916394290441</v>
      </c>
    </row>
    <row r="14316" spans="1:3">
      <c r="A14316" s="1">
        <v>9944403847</v>
      </c>
      <c r="B14316">
        <v>91</v>
      </c>
      <c r="C14316" t="str">
        <f t="shared" si="223"/>
        <v>919944403847</v>
      </c>
    </row>
    <row r="14317" spans="1:3">
      <c r="A14317" s="1">
        <v>9759642165</v>
      </c>
      <c r="B14317">
        <v>91</v>
      </c>
      <c r="C14317" t="str">
        <f t="shared" si="223"/>
        <v>919759642165</v>
      </c>
    </row>
    <row r="14318" spans="1:3">
      <c r="A14318" s="1">
        <v>8016930942</v>
      </c>
      <c r="B14318">
        <v>91</v>
      </c>
      <c r="C14318" t="str">
        <f t="shared" si="223"/>
        <v>918016930942</v>
      </c>
    </row>
    <row r="14319" spans="1:3">
      <c r="A14319" s="1">
        <v>9428112818</v>
      </c>
      <c r="B14319">
        <v>91</v>
      </c>
      <c r="C14319" t="str">
        <f t="shared" si="223"/>
        <v>919428112818</v>
      </c>
    </row>
    <row r="14320" spans="1:3">
      <c r="A14320" s="1">
        <v>9060039282</v>
      </c>
      <c r="B14320">
        <v>91</v>
      </c>
      <c r="C14320" t="str">
        <f t="shared" si="223"/>
        <v>919060039282</v>
      </c>
    </row>
    <row r="14321" spans="1:3">
      <c r="A14321" s="1">
        <v>9998177272</v>
      </c>
      <c r="B14321">
        <v>91</v>
      </c>
      <c r="C14321" t="str">
        <f t="shared" si="223"/>
        <v>919998177272</v>
      </c>
    </row>
    <row r="14322" spans="1:3">
      <c r="A14322" s="1">
        <v>9014859224</v>
      </c>
      <c r="B14322">
        <v>91</v>
      </c>
      <c r="C14322" t="str">
        <f t="shared" si="223"/>
        <v>919014859224</v>
      </c>
    </row>
    <row r="14323" spans="1:3">
      <c r="A14323" s="1">
        <v>9048898017</v>
      </c>
      <c r="B14323">
        <v>91</v>
      </c>
      <c r="C14323" t="str">
        <f t="shared" si="223"/>
        <v>919048898017</v>
      </c>
    </row>
    <row r="14324" spans="1:3">
      <c r="A14324" s="1">
        <v>9867300952</v>
      </c>
      <c r="B14324">
        <v>91</v>
      </c>
      <c r="C14324" t="str">
        <f t="shared" si="223"/>
        <v>919867300952</v>
      </c>
    </row>
    <row r="14325" spans="1:3">
      <c r="A14325" s="1">
        <v>9608471889</v>
      </c>
      <c r="B14325">
        <v>91</v>
      </c>
      <c r="C14325" t="str">
        <f t="shared" si="223"/>
        <v>919608471889</v>
      </c>
    </row>
    <row r="14326" spans="1:3">
      <c r="A14326" s="1">
        <v>8087034457</v>
      </c>
      <c r="B14326">
        <v>91</v>
      </c>
      <c r="C14326" t="str">
        <f t="shared" si="223"/>
        <v>918087034457</v>
      </c>
    </row>
    <row r="14327" spans="1:3">
      <c r="A14327" s="1">
        <v>9882587011</v>
      </c>
      <c r="B14327">
        <v>91</v>
      </c>
      <c r="C14327" t="str">
        <f t="shared" si="223"/>
        <v>919882587011</v>
      </c>
    </row>
    <row r="14328" spans="1:3">
      <c r="A14328" s="1">
        <v>8850408295</v>
      </c>
      <c r="B14328">
        <v>91</v>
      </c>
      <c r="C14328" t="str">
        <f t="shared" si="223"/>
        <v>918850408295</v>
      </c>
    </row>
    <row r="14329" spans="1:3">
      <c r="A14329" s="1">
        <v>9399941155</v>
      </c>
      <c r="B14329">
        <v>91</v>
      </c>
      <c r="C14329" t="str">
        <f t="shared" si="223"/>
        <v>919399941155</v>
      </c>
    </row>
    <row r="14330" spans="1:3">
      <c r="A14330" s="1">
        <v>7838508030</v>
      </c>
      <c r="B14330">
        <v>91</v>
      </c>
      <c r="C14330" t="str">
        <f t="shared" si="223"/>
        <v>917838508030</v>
      </c>
    </row>
    <row r="14331" spans="1:3">
      <c r="A14331" s="1">
        <v>9415158097</v>
      </c>
      <c r="B14331">
        <v>91</v>
      </c>
      <c r="C14331" t="str">
        <f t="shared" si="223"/>
        <v>919415158097</v>
      </c>
    </row>
    <row r="14332" spans="1:3">
      <c r="A14332" s="1">
        <v>9324475350</v>
      </c>
      <c r="B14332">
        <v>91</v>
      </c>
      <c r="C14332" t="str">
        <f t="shared" si="223"/>
        <v>919324475350</v>
      </c>
    </row>
    <row r="14333" spans="1:3">
      <c r="A14333" s="1">
        <v>8075014911</v>
      </c>
      <c r="B14333">
        <v>91</v>
      </c>
      <c r="C14333" t="str">
        <f t="shared" si="223"/>
        <v>918075014911</v>
      </c>
    </row>
    <row r="14334" spans="1:3">
      <c r="A14334" s="1">
        <v>9994396305</v>
      </c>
      <c r="B14334">
        <v>91</v>
      </c>
      <c r="C14334" t="str">
        <f t="shared" si="223"/>
        <v>919994396305</v>
      </c>
    </row>
    <row r="14335" spans="1:3">
      <c r="A14335" s="1">
        <v>9224274092</v>
      </c>
      <c r="B14335">
        <v>91</v>
      </c>
      <c r="C14335" t="str">
        <f t="shared" si="223"/>
        <v>919224274092</v>
      </c>
    </row>
    <row r="14336" spans="1:3">
      <c r="A14336" s="1">
        <v>9842451502</v>
      </c>
      <c r="B14336">
        <v>91</v>
      </c>
      <c r="C14336" t="str">
        <f t="shared" si="223"/>
        <v>919842451502</v>
      </c>
    </row>
    <row r="14337" spans="1:3">
      <c r="A14337" s="1">
        <v>9902066281</v>
      </c>
      <c r="B14337">
        <v>91</v>
      </c>
      <c r="C14337" t="str">
        <f t="shared" ref="C14337:C14400" si="224">_xlfn.CONCAT(B14337,A14337)</f>
        <v>919902066281</v>
      </c>
    </row>
    <row r="14338" spans="1:3">
      <c r="A14338" s="1">
        <v>9611911609</v>
      </c>
      <c r="B14338">
        <v>91</v>
      </c>
      <c r="C14338" t="str">
        <f t="shared" si="224"/>
        <v>919611911609</v>
      </c>
    </row>
    <row r="14339" spans="1:3">
      <c r="A14339" s="1">
        <v>9326537510</v>
      </c>
      <c r="B14339">
        <v>91</v>
      </c>
      <c r="C14339" t="str">
        <f t="shared" si="224"/>
        <v>919326537510</v>
      </c>
    </row>
    <row r="14340" spans="1:3">
      <c r="A14340" s="1">
        <v>7860867467</v>
      </c>
      <c r="B14340">
        <v>91</v>
      </c>
      <c r="C14340" t="str">
        <f t="shared" si="224"/>
        <v>917860867467</v>
      </c>
    </row>
    <row r="14341" spans="1:3">
      <c r="A14341" s="1">
        <v>8221066280</v>
      </c>
      <c r="B14341">
        <v>91</v>
      </c>
      <c r="C14341" t="str">
        <f t="shared" si="224"/>
        <v>918221066280</v>
      </c>
    </row>
    <row r="14342" spans="1:3">
      <c r="A14342" s="1">
        <v>9786546746</v>
      </c>
      <c r="B14342">
        <v>91</v>
      </c>
      <c r="C14342" t="str">
        <f t="shared" si="224"/>
        <v>919786546746</v>
      </c>
    </row>
    <row r="14343" spans="1:3">
      <c r="A14343" s="1">
        <v>8123596805</v>
      </c>
      <c r="B14343">
        <v>91</v>
      </c>
      <c r="C14343" t="str">
        <f t="shared" si="224"/>
        <v>918123596805</v>
      </c>
    </row>
    <row r="14344" spans="1:3">
      <c r="A14344" s="1">
        <v>9763046106</v>
      </c>
      <c r="B14344">
        <v>91</v>
      </c>
      <c r="C14344" t="str">
        <f t="shared" si="224"/>
        <v>919763046106</v>
      </c>
    </row>
    <row r="14345" spans="1:3">
      <c r="A14345" s="1">
        <v>9392847722</v>
      </c>
      <c r="B14345">
        <v>91</v>
      </c>
      <c r="C14345" t="str">
        <f t="shared" si="224"/>
        <v>919392847722</v>
      </c>
    </row>
    <row r="14346" spans="1:3">
      <c r="A14346" s="1">
        <v>7070792564</v>
      </c>
      <c r="B14346">
        <v>91</v>
      </c>
      <c r="C14346" t="str">
        <f t="shared" si="224"/>
        <v>917070792564</v>
      </c>
    </row>
    <row r="14347" spans="1:3">
      <c r="A14347" s="1">
        <v>9786898608</v>
      </c>
      <c r="B14347">
        <v>91</v>
      </c>
      <c r="C14347" t="str">
        <f t="shared" si="224"/>
        <v>919786898608</v>
      </c>
    </row>
    <row r="14348" spans="1:3">
      <c r="A14348" s="1">
        <v>6360413816</v>
      </c>
      <c r="B14348">
        <v>91</v>
      </c>
      <c r="C14348" t="str">
        <f t="shared" si="224"/>
        <v>916360413816</v>
      </c>
    </row>
    <row r="14349" spans="1:3">
      <c r="A14349" s="1">
        <v>9742511377</v>
      </c>
      <c r="B14349">
        <v>91</v>
      </c>
      <c r="C14349" t="str">
        <f t="shared" si="224"/>
        <v>919742511377</v>
      </c>
    </row>
    <row r="14350" spans="1:3">
      <c r="A14350" s="1">
        <v>7897954097</v>
      </c>
      <c r="B14350">
        <v>91</v>
      </c>
      <c r="C14350" t="str">
        <f t="shared" si="224"/>
        <v>917897954097</v>
      </c>
    </row>
    <row r="14351" spans="1:3">
      <c r="A14351" s="1">
        <v>9491627691</v>
      </c>
      <c r="B14351">
        <v>91</v>
      </c>
      <c r="C14351" t="str">
        <f t="shared" si="224"/>
        <v>919491627691</v>
      </c>
    </row>
    <row r="14352" spans="1:3">
      <c r="A14352" s="1">
        <v>9877675657</v>
      </c>
      <c r="B14352">
        <v>91</v>
      </c>
      <c r="C14352" t="str">
        <f t="shared" si="224"/>
        <v>919877675657</v>
      </c>
    </row>
    <row r="14353" spans="1:3">
      <c r="A14353" s="1">
        <v>9811662714</v>
      </c>
      <c r="B14353">
        <v>91</v>
      </c>
      <c r="C14353" t="str">
        <f t="shared" si="224"/>
        <v>919811662714</v>
      </c>
    </row>
    <row r="14354" spans="1:3">
      <c r="A14354" s="1">
        <v>9884262757</v>
      </c>
      <c r="B14354">
        <v>91</v>
      </c>
      <c r="C14354" t="str">
        <f t="shared" si="224"/>
        <v>919884262757</v>
      </c>
    </row>
    <row r="14355" spans="1:3">
      <c r="A14355" s="1">
        <v>9016639516</v>
      </c>
      <c r="B14355">
        <v>91</v>
      </c>
      <c r="C14355" t="str">
        <f t="shared" si="224"/>
        <v>919016639516</v>
      </c>
    </row>
    <row r="14356" spans="1:3">
      <c r="A14356" s="1">
        <v>9034999453</v>
      </c>
      <c r="B14356">
        <v>91</v>
      </c>
      <c r="C14356" t="str">
        <f t="shared" si="224"/>
        <v>919034999453</v>
      </c>
    </row>
    <row r="14357" spans="1:3">
      <c r="A14357" s="1">
        <v>8264440848</v>
      </c>
      <c r="B14357">
        <v>91</v>
      </c>
      <c r="C14357" t="str">
        <f t="shared" si="224"/>
        <v>918264440848</v>
      </c>
    </row>
    <row r="14358" spans="1:3">
      <c r="A14358" s="1">
        <v>9911633476</v>
      </c>
      <c r="B14358">
        <v>91</v>
      </c>
      <c r="C14358" t="str">
        <f t="shared" si="224"/>
        <v>919911633476</v>
      </c>
    </row>
    <row r="14359" spans="1:3">
      <c r="A14359" s="1">
        <v>9900344588</v>
      </c>
      <c r="B14359">
        <v>91</v>
      </c>
      <c r="C14359" t="str">
        <f t="shared" si="224"/>
        <v>919900344588</v>
      </c>
    </row>
    <row r="14360" spans="1:3">
      <c r="A14360" s="1">
        <v>9895789224</v>
      </c>
      <c r="B14360">
        <v>91</v>
      </c>
      <c r="C14360" t="str">
        <f t="shared" si="224"/>
        <v>919895789224</v>
      </c>
    </row>
    <row r="14361" spans="1:3">
      <c r="A14361" s="1">
        <v>7027601630</v>
      </c>
      <c r="B14361">
        <v>91</v>
      </c>
      <c r="C14361" t="str">
        <f t="shared" si="224"/>
        <v>917027601630</v>
      </c>
    </row>
    <row r="14362" spans="1:3">
      <c r="A14362" s="1">
        <v>9265740804</v>
      </c>
      <c r="B14362">
        <v>91</v>
      </c>
      <c r="C14362" t="str">
        <f t="shared" si="224"/>
        <v>919265740804</v>
      </c>
    </row>
    <row r="14363" spans="1:3">
      <c r="A14363" s="1">
        <v>9623677407</v>
      </c>
      <c r="B14363">
        <v>91</v>
      </c>
      <c r="C14363" t="str">
        <f t="shared" si="224"/>
        <v>919623677407</v>
      </c>
    </row>
    <row r="14364" spans="1:3">
      <c r="A14364" s="1">
        <v>9715133381</v>
      </c>
      <c r="B14364">
        <v>91</v>
      </c>
      <c r="C14364" t="str">
        <f t="shared" si="224"/>
        <v>919715133381</v>
      </c>
    </row>
    <row r="14365" spans="1:3">
      <c r="A14365" s="1">
        <v>9348362961</v>
      </c>
      <c r="B14365">
        <v>91</v>
      </c>
      <c r="C14365" t="str">
        <f t="shared" si="224"/>
        <v>919348362961</v>
      </c>
    </row>
    <row r="14366" spans="1:3">
      <c r="A14366" s="1">
        <v>9440803956</v>
      </c>
      <c r="B14366">
        <v>91</v>
      </c>
      <c r="C14366" t="str">
        <f t="shared" si="224"/>
        <v>919440803956</v>
      </c>
    </row>
    <row r="14367" spans="1:3">
      <c r="A14367" s="1">
        <v>9467370665</v>
      </c>
      <c r="B14367">
        <v>91</v>
      </c>
      <c r="C14367" t="str">
        <f t="shared" si="224"/>
        <v>919467370665</v>
      </c>
    </row>
    <row r="14368" spans="1:3">
      <c r="A14368" s="1">
        <v>8394002424</v>
      </c>
      <c r="B14368">
        <v>91</v>
      </c>
      <c r="C14368" t="str">
        <f t="shared" si="224"/>
        <v>918394002424</v>
      </c>
    </row>
    <row r="14369" spans="1:3">
      <c r="A14369" s="1">
        <v>8965097787</v>
      </c>
      <c r="B14369">
        <v>91</v>
      </c>
      <c r="C14369" t="str">
        <f t="shared" si="224"/>
        <v>918965097787</v>
      </c>
    </row>
    <row r="14370" spans="1:3">
      <c r="A14370" s="1">
        <v>7207259627</v>
      </c>
      <c r="B14370">
        <v>91</v>
      </c>
      <c r="C14370" t="str">
        <f t="shared" si="224"/>
        <v>917207259627</v>
      </c>
    </row>
    <row r="14371" spans="1:3">
      <c r="A14371" s="1">
        <v>7021573197</v>
      </c>
      <c r="B14371">
        <v>91</v>
      </c>
      <c r="C14371" t="str">
        <f t="shared" si="224"/>
        <v>917021573197</v>
      </c>
    </row>
    <row r="14372" spans="1:3">
      <c r="A14372" s="1">
        <v>8754929368</v>
      </c>
      <c r="B14372">
        <v>91</v>
      </c>
      <c r="C14372" t="str">
        <f t="shared" si="224"/>
        <v>918754929368</v>
      </c>
    </row>
    <row r="14373" spans="1:3">
      <c r="A14373" s="1">
        <v>9824201056</v>
      </c>
      <c r="B14373">
        <v>91</v>
      </c>
      <c r="C14373" t="str">
        <f t="shared" si="224"/>
        <v>919824201056</v>
      </c>
    </row>
    <row r="14374" spans="1:3">
      <c r="A14374" s="1">
        <v>8630747574</v>
      </c>
      <c r="B14374">
        <v>91</v>
      </c>
      <c r="C14374" t="str">
        <f t="shared" si="224"/>
        <v>918630747574</v>
      </c>
    </row>
    <row r="14375" spans="1:3">
      <c r="A14375" s="1">
        <v>8802326532</v>
      </c>
      <c r="B14375">
        <v>91</v>
      </c>
      <c r="C14375" t="str">
        <f t="shared" si="224"/>
        <v>918802326532</v>
      </c>
    </row>
    <row r="14376" spans="1:3">
      <c r="A14376" s="1">
        <v>9975760849</v>
      </c>
      <c r="B14376">
        <v>91</v>
      </c>
      <c r="C14376" t="str">
        <f t="shared" si="224"/>
        <v>919975760849</v>
      </c>
    </row>
    <row r="14377" spans="1:3">
      <c r="A14377" s="1">
        <v>9721575705</v>
      </c>
      <c r="B14377">
        <v>91</v>
      </c>
      <c r="C14377" t="str">
        <f t="shared" si="224"/>
        <v>919721575705</v>
      </c>
    </row>
    <row r="14378" spans="1:3">
      <c r="A14378" s="1">
        <v>9770832008</v>
      </c>
      <c r="B14378">
        <v>91</v>
      </c>
      <c r="C14378" t="str">
        <f t="shared" si="224"/>
        <v>919770832008</v>
      </c>
    </row>
    <row r="14379" spans="1:3">
      <c r="A14379" s="1">
        <v>9616555516</v>
      </c>
      <c r="B14379">
        <v>91</v>
      </c>
      <c r="C14379" t="str">
        <f t="shared" si="224"/>
        <v>919616555516</v>
      </c>
    </row>
    <row r="14380" spans="1:3">
      <c r="A14380" s="1">
        <v>9894337300</v>
      </c>
      <c r="B14380">
        <v>91</v>
      </c>
      <c r="C14380" t="str">
        <f t="shared" si="224"/>
        <v>919894337300</v>
      </c>
    </row>
    <row r="14381" spans="1:3">
      <c r="A14381" s="1">
        <v>8561035905</v>
      </c>
      <c r="B14381">
        <v>91</v>
      </c>
      <c r="C14381" t="str">
        <f t="shared" si="224"/>
        <v>918561035905</v>
      </c>
    </row>
    <row r="14382" spans="1:3">
      <c r="A14382" s="1">
        <v>9353632927</v>
      </c>
      <c r="B14382">
        <v>91</v>
      </c>
      <c r="C14382" t="str">
        <f t="shared" si="224"/>
        <v>919353632927</v>
      </c>
    </row>
    <row r="14383" spans="1:3">
      <c r="A14383" s="1">
        <v>8724872921</v>
      </c>
      <c r="B14383">
        <v>91</v>
      </c>
      <c r="C14383" t="str">
        <f t="shared" si="224"/>
        <v>918724872921</v>
      </c>
    </row>
    <row r="14384" spans="1:3">
      <c r="A14384" s="1">
        <v>9745902480</v>
      </c>
      <c r="B14384">
        <v>91</v>
      </c>
      <c r="C14384" t="str">
        <f t="shared" si="224"/>
        <v>919745902480</v>
      </c>
    </row>
    <row r="14385" spans="1:3">
      <c r="A14385" s="1">
        <v>9876780048</v>
      </c>
      <c r="B14385">
        <v>91</v>
      </c>
      <c r="C14385" t="str">
        <f t="shared" si="224"/>
        <v>919876780048</v>
      </c>
    </row>
    <row r="14386" spans="1:3">
      <c r="A14386" s="1">
        <v>9585466232</v>
      </c>
      <c r="B14386">
        <v>91</v>
      </c>
      <c r="C14386" t="str">
        <f t="shared" si="224"/>
        <v>919585466232</v>
      </c>
    </row>
    <row r="14387" spans="1:3">
      <c r="A14387" s="1">
        <v>9810692503</v>
      </c>
      <c r="B14387">
        <v>91</v>
      </c>
      <c r="C14387" t="str">
        <f t="shared" si="224"/>
        <v>919810692503</v>
      </c>
    </row>
    <row r="14388" spans="1:3">
      <c r="A14388" s="1">
        <v>9914101466</v>
      </c>
      <c r="B14388">
        <v>91</v>
      </c>
      <c r="C14388" t="str">
        <f t="shared" si="224"/>
        <v>919914101466</v>
      </c>
    </row>
    <row r="14389" spans="1:3">
      <c r="A14389" s="1">
        <v>9137490985</v>
      </c>
      <c r="B14389">
        <v>91</v>
      </c>
      <c r="C14389" t="str">
        <f t="shared" si="224"/>
        <v>919137490985</v>
      </c>
    </row>
    <row r="14390" spans="1:3">
      <c r="A14390" s="1">
        <v>7448623649</v>
      </c>
      <c r="B14390">
        <v>91</v>
      </c>
      <c r="C14390" t="str">
        <f t="shared" si="224"/>
        <v>917448623649</v>
      </c>
    </row>
    <row r="14391" spans="1:3">
      <c r="A14391" s="1">
        <v>9619966718</v>
      </c>
      <c r="B14391">
        <v>91</v>
      </c>
      <c r="C14391" t="str">
        <f t="shared" si="224"/>
        <v>919619966718</v>
      </c>
    </row>
    <row r="14392" spans="1:3">
      <c r="A14392" s="1">
        <v>7040670002</v>
      </c>
      <c r="B14392">
        <v>91</v>
      </c>
      <c r="C14392" t="str">
        <f t="shared" si="224"/>
        <v>917040670002</v>
      </c>
    </row>
    <row r="14393" spans="1:3">
      <c r="A14393" s="1">
        <v>9850637267</v>
      </c>
      <c r="B14393">
        <v>91</v>
      </c>
      <c r="C14393" t="str">
        <f t="shared" si="224"/>
        <v>919850637267</v>
      </c>
    </row>
    <row r="14394" spans="1:3">
      <c r="A14394" s="1">
        <v>8108822167</v>
      </c>
      <c r="B14394">
        <v>91</v>
      </c>
      <c r="C14394" t="str">
        <f t="shared" si="224"/>
        <v>918108822167</v>
      </c>
    </row>
    <row r="14395" spans="1:3">
      <c r="A14395" s="1">
        <v>9228770548</v>
      </c>
      <c r="B14395">
        <v>91</v>
      </c>
      <c r="C14395" t="str">
        <f t="shared" si="224"/>
        <v>919228770548</v>
      </c>
    </row>
    <row r="14396" spans="1:3">
      <c r="A14396" s="1">
        <v>9924481246</v>
      </c>
      <c r="B14396">
        <v>91</v>
      </c>
      <c r="C14396" t="str">
        <f t="shared" si="224"/>
        <v>919924481246</v>
      </c>
    </row>
    <row r="14397" spans="1:3">
      <c r="A14397" s="1">
        <v>8764336997</v>
      </c>
      <c r="B14397">
        <v>91</v>
      </c>
      <c r="C14397" t="str">
        <f t="shared" si="224"/>
        <v>918764336997</v>
      </c>
    </row>
    <row r="14398" spans="1:3">
      <c r="A14398" s="1">
        <v>9824778042</v>
      </c>
      <c r="B14398">
        <v>91</v>
      </c>
      <c r="C14398" t="str">
        <f t="shared" si="224"/>
        <v>919824778042</v>
      </c>
    </row>
    <row r="14399" spans="1:3">
      <c r="A14399" s="1">
        <v>9444484324</v>
      </c>
      <c r="B14399">
        <v>91</v>
      </c>
      <c r="C14399" t="str">
        <f t="shared" si="224"/>
        <v>919444484324</v>
      </c>
    </row>
    <row r="14400" spans="1:3">
      <c r="A14400" s="1">
        <v>9849464111</v>
      </c>
      <c r="B14400">
        <v>91</v>
      </c>
      <c r="C14400" t="str">
        <f t="shared" si="224"/>
        <v>919849464111</v>
      </c>
    </row>
    <row r="14401" spans="1:3">
      <c r="A14401" s="1">
        <v>7728077153</v>
      </c>
      <c r="B14401">
        <v>91</v>
      </c>
      <c r="C14401" t="str">
        <f t="shared" ref="C14401:C14464" si="225">_xlfn.CONCAT(B14401,A14401)</f>
        <v>917728077153</v>
      </c>
    </row>
    <row r="14402" spans="1:3">
      <c r="A14402" s="1">
        <v>9686493395</v>
      </c>
      <c r="B14402">
        <v>91</v>
      </c>
      <c r="C14402" t="str">
        <f t="shared" si="225"/>
        <v>919686493395</v>
      </c>
    </row>
    <row r="14403" spans="1:3">
      <c r="A14403" s="1">
        <v>9441935195</v>
      </c>
      <c r="B14403">
        <v>91</v>
      </c>
      <c r="C14403" t="str">
        <f t="shared" si="225"/>
        <v>919441935195</v>
      </c>
    </row>
    <row r="14404" spans="1:3">
      <c r="A14404" s="1">
        <v>7001779685</v>
      </c>
      <c r="B14404">
        <v>91</v>
      </c>
      <c r="C14404" t="str">
        <f t="shared" si="225"/>
        <v>917001779685</v>
      </c>
    </row>
    <row r="14405" spans="1:3">
      <c r="A14405" s="1">
        <v>8866616263</v>
      </c>
      <c r="B14405">
        <v>91</v>
      </c>
      <c r="C14405" t="str">
        <f t="shared" si="225"/>
        <v>918866616263</v>
      </c>
    </row>
    <row r="14406" spans="1:3">
      <c r="A14406" s="1">
        <v>9199220400</v>
      </c>
      <c r="B14406">
        <v>91</v>
      </c>
      <c r="C14406" t="str">
        <f t="shared" si="225"/>
        <v>919199220400</v>
      </c>
    </row>
    <row r="14407" spans="1:3">
      <c r="A14407" s="1">
        <v>8789997875</v>
      </c>
      <c r="B14407">
        <v>91</v>
      </c>
      <c r="C14407" t="str">
        <f t="shared" si="225"/>
        <v>918789997875</v>
      </c>
    </row>
    <row r="14408" spans="1:3">
      <c r="A14408" s="1">
        <v>7715862429</v>
      </c>
      <c r="B14408">
        <v>91</v>
      </c>
      <c r="C14408" t="str">
        <f t="shared" si="225"/>
        <v>917715862429</v>
      </c>
    </row>
    <row r="14409" spans="1:3">
      <c r="A14409" s="1">
        <v>9175459030</v>
      </c>
      <c r="B14409">
        <v>91</v>
      </c>
      <c r="C14409" t="str">
        <f t="shared" si="225"/>
        <v>919175459030</v>
      </c>
    </row>
    <row r="14410" spans="1:3">
      <c r="A14410" s="1">
        <v>9099397436</v>
      </c>
      <c r="B14410">
        <v>91</v>
      </c>
      <c r="C14410" t="str">
        <f t="shared" si="225"/>
        <v>919099397436</v>
      </c>
    </row>
    <row r="14411" spans="1:3">
      <c r="A14411" s="1">
        <v>8867776508</v>
      </c>
      <c r="B14411">
        <v>91</v>
      </c>
      <c r="C14411" t="str">
        <f t="shared" si="225"/>
        <v>918867776508</v>
      </c>
    </row>
    <row r="14412" spans="1:3">
      <c r="A14412" s="1">
        <v>9653345779</v>
      </c>
      <c r="B14412">
        <v>91</v>
      </c>
      <c r="C14412" t="str">
        <f t="shared" si="225"/>
        <v>919653345779</v>
      </c>
    </row>
    <row r="14413" spans="1:3">
      <c r="A14413" s="1">
        <v>6206818674</v>
      </c>
      <c r="B14413">
        <v>91</v>
      </c>
      <c r="C14413" t="str">
        <f t="shared" si="225"/>
        <v>916206818674</v>
      </c>
    </row>
    <row r="14414" spans="1:3">
      <c r="A14414" s="1">
        <v>8709789867</v>
      </c>
      <c r="B14414">
        <v>91</v>
      </c>
      <c r="C14414" t="str">
        <f t="shared" si="225"/>
        <v>918709789867</v>
      </c>
    </row>
    <row r="14415" spans="1:3">
      <c r="A14415" s="1">
        <v>8790543673</v>
      </c>
      <c r="B14415">
        <v>91</v>
      </c>
      <c r="C14415" t="str">
        <f t="shared" si="225"/>
        <v>918790543673</v>
      </c>
    </row>
    <row r="14416" spans="1:3">
      <c r="A14416" s="1">
        <v>9846988088</v>
      </c>
      <c r="B14416">
        <v>91</v>
      </c>
      <c r="C14416" t="str">
        <f t="shared" si="225"/>
        <v>919846988088</v>
      </c>
    </row>
    <row r="14417" spans="1:3">
      <c r="A14417" s="1">
        <v>9448988746</v>
      </c>
      <c r="B14417">
        <v>91</v>
      </c>
      <c r="C14417" t="str">
        <f t="shared" si="225"/>
        <v>919448988746</v>
      </c>
    </row>
    <row r="14418" spans="1:3">
      <c r="A14418" s="1">
        <v>9764898381</v>
      </c>
      <c r="B14418">
        <v>91</v>
      </c>
      <c r="C14418" t="str">
        <f t="shared" si="225"/>
        <v>919764898381</v>
      </c>
    </row>
    <row r="14419" spans="1:3">
      <c r="A14419" s="1">
        <v>7507230007</v>
      </c>
      <c r="B14419">
        <v>91</v>
      </c>
      <c r="C14419" t="str">
        <f t="shared" si="225"/>
        <v>917507230007</v>
      </c>
    </row>
    <row r="14420" spans="1:3">
      <c r="A14420" s="1">
        <v>9849077751</v>
      </c>
      <c r="B14420">
        <v>91</v>
      </c>
      <c r="C14420" t="str">
        <f t="shared" si="225"/>
        <v>919849077751</v>
      </c>
    </row>
    <row r="14421" spans="1:3">
      <c r="A14421" s="1">
        <v>7002679854</v>
      </c>
      <c r="B14421">
        <v>91</v>
      </c>
      <c r="C14421" t="str">
        <f t="shared" si="225"/>
        <v>917002679854</v>
      </c>
    </row>
    <row r="14422" spans="1:3">
      <c r="A14422" s="1">
        <v>7877021095</v>
      </c>
      <c r="B14422">
        <v>91</v>
      </c>
      <c r="C14422" t="str">
        <f t="shared" si="225"/>
        <v>917877021095</v>
      </c>
    </row>
    <row r="14423" spans="1:3">
      <c r="A14423" s="1">
        <v>9734303183</v>
      </c>
      <c r="B14423">
        <v>91</v>
      </c>
      <c r="C14423" t="str">
        <f t="shared" si="225"/>
        <v>919734303183</v>
      </c>
    </row>
    <row r="14424" spans="1:3">
      <c r="A14424" s="1">
        <v>9836065899</v>
      </c>
      <c r="B14424">
        <v>91</v>
      </c>
      <c r="C14424" t="str">
        <f t="shared" si="225"/>
        <v>919836065899</v>
      </c>
    </row>
    <row r="14425" spans="1:3">
      <c r="A14425" s="1">
        <v>9987771888</v>
      </c>
      <c r="B14425">
        <v>91</v>
      </c>
      <c r="C14425" t="str">
        <f t="shared" si="225"/>
        <v>919987771888</v>
      </c>
    </row>
    <row r="14426" spans="1:3">
      <c r="A14426" s="1">
        <v>8098506894</v>
      </c>
      <c r="B14426">
        <v>91</v>
      </c>
      <c r="C14426" t="str">
        <f t="shared" si="225"/>
        <v>918098506894</v>
      </c>
    </row>
    <row r="14427" spans="1:3">
      <c r="A14427" s="1">
        <v>8886781670</v>
      </c>
      <c r="B14427">
        <v>91</v>
      </c>
      <c r="C14427" t="str">
        <f t="shared" si="225"/>
        <v>918886781670</v>
      </c>
    </row>
    <row r="14428" spans="1:3">
      <c r="A14428" s="1">
        <v>9051415544</v>
      </c>
      <c r="B14428">
        <v>91</v>
      </c>
      <c r="C14428" t="str">
        <f t="shared" si="225"/>
        <v>919051415544</v>
      </c>
    </row>
    <row r="14429" spans="1:3">
      <c r="A14429" s="1">
        <v>7004231606</v>
      </c>
      <c r="B14429">
        <v>91</v>
      </c>
      <c r="C14429" t="str">
        <f t="shared" si="225"/>
        <v>917004231606</v>
      </c>
    </row>
    <row r="14430" spans="1:3">
      <c r="A14430" s="1">
        <v>8452899881</v>
      </c>
      <c r="B14430">
        <v>91</v>
      </c>
      <c r="C14430" t="str">
        <f t="shared" si="225"/>
        <v>918452899881</v>
      </c>
    </row>
    <row r="14431" spans="1:3">
      <c r="A14431" s="1">
        <v>8968555039</v>
      </c>
      <c r="B14431">
        <v>91</v>
      </c>
      <c r="C14431" t="str">
        <f t="shared" si="225"/>
        <v>918968555039</v>
      </c>
    </row>
    <row r="14432" spans="1:3">
      <c r="A14432" s="1">
        <v>9063852027</v>
      </c>
      <c r="B14432">
        <v>91</v>
      </c>
      <c r="C14432" t="str">
        <f t="shared" si="225"/>
        <v>919063852027</v>
      </c>
    </row>
    <row r="14433" spans="1:3">
      <c r="A14433" s="1">
        <v>7696552531</v>
      </c>
      <c r="B14433">
        <v>91</v>
      </c>
      <c r="C14433" t="str">
        <f t="shared" si="225"/>
        <v>917696552531</v>
      </c>
    </row>
    <row r="14434" spans="1:3">
      <c r="A14434" s="1">
        <v>9029929340</v>
      </c>
      <c r="B14434">
        <v>91</v>
      </c>
      <c r="C14434" t="str">
        <f t="shared" si="225"/>
        <v>919029929340</v>
      </c>
    </row>
    <row r="14435" spans="1:3">
      <c r="A14435" s="1">
        <v>7721009777</v>
      </c>
      <c r="B14435">
        <v>91</v>
      </c>
      <c r="C14435" t="str">
        <f t="shared" si="225"/>
        <v>917721009777</v>
      </c>
    </row>
    <row r="14436" spans="1:3">
      <c r="A14436" s="1">
        <v>9894906340</v>
      </c>
      <c r="B14436">
        <v>91</v>
      </c>
      <c r="C14436" t="str">
        <f t="shared" si="225"/>
        <v>919894906340</v>
      </c>
    </row>
    <row r="14437" spans="1:3">
      <c r="A14437" s="1">
        <v>9123955358</v>
      </c>
      <c r="B14437">
        <v>91</v>
      </c>
      <c r="C14437" t="str">
        <f t="shared" si="225"/>
        <v>919123955358</v>
      </c>
    </row>
    <row r="14438" spans="1:3">
      <c r="A14438" s="1">
        <v>7408831153</v>
      </c>
      <c r="B14438">
        <v>91</v>
      </c>
      <c r="C14438" t="str">
        <f t="shared" si="225"/>
        <v>917408831153</v>
      </c>
    </row>
    <row r="14439" spans="1:3">
      <c r="A14439" s="1">
        <v>9754116666</v>
      </c>
      <c r="B14439">
        <v>91</v>
      </c>
      <c r="C14439" t="str">
        <f t="shared" si="225"/>
        <v>919754116666</v>
      </c>
    </row>
    <row r="14440" spans="1:3">
      <c r="A14440" s="1">
        <v>9370248696</v>
      </c>
      <c r="B14440">
        <v>91</v>
      </c>
      <c r="C14440" t="str">
        <f t="shared" si="225"/>
        <v>919370248696</v>
      </c>
    </row>
    <row r="14441" spans="1:3">
      <c r="A14441" s="1">
        <v>9860312633</v>
      </c>
      <c r="B14441">
        <v>91</v>
      </c>
      <c r="C14441" t="str">
        <f t="shared" si="225"/>
        <v>919860312633</v>
      </c>
    </row>
    <row r="14442" spans="1:3">
      <c r="A14442" s="1">
        <v>9852934152</v>
      </c>
      <c r="B14442">
        <v>91</v>
      </c>
      <c r="C14442" t="str">
        <f t="shared" si="225"/>
        <v>919852934152</v>
      </c>
    </row>
    <row r="14443" spans="1:3">
      <c r="A14443" s="1">
        <v>8761857372</v>
      </c>
      <c r="B14443">
        <v>91</v>
      </c>
      <c r="C14443" t="str">
        <f t="shared" si="225"/>
        <v>918761857372</v>
      </c>
    </row>
    <row r="14444" spans="1:3">
      <c r="A14444" s="1">
        <v>9904588800</v>
      </c>
      <c r="B14444">
        <v>91</v>
      </c>
      <c r="C14444" t="str">
        <f t="shared" si="225"/>
        <v>919904588800</v>
      </c>
    </row>
    <row r="14445" spans="1:3">
      <c r="A14445" s="1">
        <v>9991967726</v>
      </c>
      <c r="B14445">
        <v>91</v>
      </c>
      <c r="C14445" t="str">
        <f t="shared" si="225"/>
        <v>919991967726</v>
      </c>
    </row>
    <row r="14446" spans="1:3">
      <c r="A14446" s="1">
        <v>8053667716</v>
      </c>
      <c r="B14446">
        <v>91</v>
      </c>
      <c r="C14446" t="str">
        <f t="shared" si="225"/>
        <v>918053667716</v>
      </c>
    </row>
    <row r="14447" spans="1:3">
      <c r="A14447" s="1">
        <v>9990437763</v>
      </c>
      <c r="B14447">
        <v>91</v>
      </c>
      <c r="C14447" t="str">
        <f t="shared" si="225"/>
        <v>919990437763</v>
      </c>
    </row>
    <row r="14448" spans="1:3">
      <c r="A14448" s="1">
        <v>9986713545</v>
      </c>
      <c r="B14448">
        <v>91</v>
      </c>
      <c r="C14448" t="str">
        <f t="shared" si="225"/>
        <v>919986713545</v>
      </c>
    </row>
    <row r="14449" spans="1:3">
      <c r="A14449" s="1">
        <v>9401984509</v>
      </c>
      <c r="B14449">
        <v>91</v>
      </c>
      <c r="C14449" t="str">
        <f t="shared" si="225"/>
        <v>919401984509</v>
      </c>
    </row>
    <row r="14450" spans="1:3">
      <c r="A14450" s="1">
        <v>9810165698</v>
      </c>
      <c r="B14450">
        <v>91</v>
      </c>
      <c r="C14450" t="str">
        <f t="shared" si="225"/>
        <v>919810165698</v>
      </c>
    </row>
    <row r="14451" spans="1:3">
      <c r="A14451" s="1">
        <v>9765081725</v>
      </c>
      <c r="B14451">
        <v>91</v>
      </c>
      <c r="C14451" t="str">
        <f t="shared" si="225"/>
        <v>919765081725</v>
      </c>
    </row>
    <row r="14452" spans="1:3">
      <c r="A14452" s="1">
        <v>9337589280</v>
      </c>
      <c r="B14452">
        <v>91</v>
      </c>
      <c r="C14452" t="str">
        <f t="shared" si="225"/>
        <v>919337589280</v>
      </c>
    </row>
    <row r="14453" spans="1:3">
      <c r="A14453" s="1">
        <v>9549763806</v>
      </c>
      <c r="B14453">
        <v>91</v>
      </c>
      <c r="C14453" t="str">
        <f t="shared" si="225"/>
        <v>919549763806</v>
      </c>
    </row>
    <row r="14454" spans="1:3">
      <c r="A14454" s="1">
        <v>8809333133</v>
      </c>
      <c r="B14454">
        <v>91</v>
      </c>
      <c r="C14454" t="str">
        <f t="shared" si="225"/>
        <v>918809333133</v>
      </c>
    </row>
    <row r="14455" spans="1:3">
      <c r="A14455" s="1">
        <v>9322258862</v>
      </c>
      <c r="B14455">
        <v>91</v>
      </c>
      <c r="C14455" t="str">
        <f t="shared" si="225"/>
        <v>919322258862</v>
      </c>
    </row>
    <row r="14456" spans="1:3">
      <c r="A14456" s="1">
        <v>9845154459</v>
      </c>
      <c r="B14456">
        <v>91</v>
      </c>
      <c r="C14456" t="str">
        <f t="shared" si="225"/>
        <v>919845154459</v>
      </c>
    </row>
    <row r="14457" spans="1:3">
      <c r="A14457" s="1">
        <v>7015569137</v>
      </c>
      <c r="B14457">
        <v>91</v>
      </c>
      <c r="C14457" t="str">
        <f t="shared" si="225"/>
        <v>917015569137</v>
      </c>
    </row>
    <row r="14458" spans="1:3">
      <c r="A14458" s="1">
        <v>9830790490</v>
      </c>
      <c r="B14458">
        <v>91</v>
      </c>
      <c r="C14458" t="str">
        <f t="shared" si="225"/>
        <v>919830790490</v>
      </c>
    </row>
    <row r="14459" spans="1:3">
      <c r="A14459" s="1">
        <v>9780875147</v>
      </c>
      <c r="B14459">
        <v>91</v>
      </c>
      <c r="C14459" t="str">
        <f t="shared" si="225"/>
        <v>919780875147</v>
      </c>
    </row>
    <row r="14460" spans="1:3">
      <c r="A14460" s="1">
        <v>9398642347</v>
      </c>
      <c r="B14460">
        <v>91</v>
      </c>
      <c r="C14460" t="str">
        <f t="shared" si="225"/>
        <v>919398642347</v>
      </c>
    </row>
    <row r="14461" spans="1:3">
      <c r="A14461" s="1">
        <v>9777477404</v>
      </c>
      <c r="B14461">
        <v>91</v>
      </c>
      <c r="C14461" t="str">
        <f t="shared" si="225"/>
        <v>919777477404</v>
      </c>
    </row>
    <row r="14462" spans="1:3">
      <c r="A14462" s="1">
        <v>9541528187</v>
      </c>
      <c r="B14462">
        <v>91</v>
      </c>
      <c r="C14462" t="str">
        <f t="shared" si="225"/>
        <v>919541528187</v>
      </c>
    </row>
    <row r="14463" spans="1:3">
      <c r="A14463" s="1">
        <v>6396905695</v>
      </c>
      <c r="B14463">
        <v>91</v>
      </c>
      <c r="C14463" t="str">
        <f t="shared" si="225"/>
        <v>916396905695</v>
      </c>
    </row>
    <row r="14464" spans="1:3">
      <c r="A14464" s="1">
        <v>9546344406</v>
      </c>
      <c r="B14464">
        <v>91</v>
      </c>
      <c r="C14464" t="str">
        <f t="shared" si="225"/>
        <v>919546344406</v>
      </c>
    </row>
    <row r="14465" spans="1:3">
      <c r="A14465" s="1">
        <v>9610671767</v>
      </c>
      <c r="B14465">
        <v>91</v>
      </c>
      <c r="C14465" t="str">
        <f t="shared" ref="C14465:C14528" si="226">_xlfn.CONCAT(B14465,A14465)</f>
        <v>919610671767</v>
      </c>
    </row>
    <row r="14466" spans="1:3">
      <c r="A14466" s="1">
        <v>9837088425</v>
      </c>
      <c r="B14466">
        <v>91</v>
      </c>
      <c r="C14466" t="str">
        <f t="shared" si="226"/>
        <v>919837088425</v>
      </c>
    </row>
    <row r="14467" spans="1:3">
      <c r="A14467" s="1">
        <v>9051483198</v>
      </c>
      <c r="B14467">
        <v>91</v>
      </c>
      <c r="C14467" t="str">
        <f t="shared" si="226"/>
        <v>919051483198</v>
      </c>
    </row>
    <row r="14468" spans="1:3">
      <c r="A14468" s="1">
        <v>8748817017</v>
      </c>
      <c r="B14468">
        <v>91</v>
      </c>
      <c r="C14468" t="str">
        <f t="shared" si="226"/>
        <v>918748817017</v>
      </c>
    </row>
    <row r="14469" spans="1:3">
      <c r="A14469" s="1">
        <v>8318412073</v>
      </c>
      <c r="B14469">
        <v>91</v>
      </c>
      <c r="C14469" t="str">
        <f t="shared" si="226"/>
        <v>918318412073</v>
      </c>
    </row>
    <row r="14470" spans="1:3">
      <c r="A14470" s="1">
        <v>8800760731</v>
      </c>
      <c r="B14470">
        <v>91</v>
      </c>
      <c r="C14470" t="str">
        <f t="shared" si="226"/>
        <v>918800760731</v>
      </c>
    </row>
    <row r="14471" spans="1:3">
      <c r="A14471" s="1">
        <v>8055522295</v>
      </c>
      <c r="B14471">
        <v>91</v>
      </c>
      <c r="C14471" t="str">
        <f t="shared" si="226"/>
        <v>918055522295</v>
      </c>
    </row>
    <row r="14472" spans="1:3">
      <c r="A14472" s="1">
        <v>7814054554</v>
      </c>
      <c r="B14472">
        <v>91</v>
      </c>
      <c r="C14472" t="str">
        <f t="shared" si="226"/>
        <v>917814054554</v>
      </c>
    </row>
    <row r="14473" spans="1:3">
      <c r="A14473" s="1">
        <v>8522928482</v>
      </c>
      <c r="B14473">
        <v>91</v>
      </c>
      <c r="C14473" t="str">
        <f t="shared" si="226"/>
        <v>918522928482</v>
      </c>
    </row>
    <row r="14474" spans="1:3">
      <c r="A14474" s="1">
        <v>9315589856</v>
      </c>
      <c r="B14474">
        <v>91</v>
      </c>
      <c r="C14474" t="str">
        <f t="shared" si="226"/>
        <v>919315589856</v>
      </c>
    </row>
    <row r="14475" spans="1:3">
      <c r="A14475" s="1">
        <v>7737864058</v>
      </c>
      <c r="B14475">
        <v>91</v>
      </c>
      <c r="C14475" t="str">
        <f t="shared" si="226"/>
        <v>917737864058</v>
      </c>
    </row>
    <row r="14476" spans="1:3">
      <c r="A14476" s="1">
        <v>8008278989</v>
      </c>
      <c r="B14476">
        <v>91</v>
      </c>
      <c r="C14476" t="str">
        <f t="shared" si="226"/>
        <v>918008278989</v>
      </c>
    </row>
    <row r="14477" spans="1:3">
      <c r="A14477" s="1">
        <v>8652599880</v>
      </c>
      <c r="B14477">
        <v>91</v>
      </c>
      <c r="C14477" t="str">
        <f t="shared" si="226"/>
        <v>918652599880</v>
      </c>
    </row>
    <row r="14478" spans="1:3">
      <c r="A14478" s="1">
        <v>9914965327</v>
      </c>
      <c r="B14478">
        <v>91</v>
      </c>
      <c r="C14478" t="str">
        <f t="shared" si="226"/>
        <v>919914965327</v>
      </c>
    </row>
    <row r="14479" spans="1:3">
      <c r="A14479" s="1">
        <v>9880588495</v>
      </c>
      <c r="B14479">
        <v>91</v>
      </c>
      <c r="C14479" t="str">
        <f t="shared" si="226"/>
        <v>919880588495</v>
      </c>
    </row>
    <row r="14480" spans="1:3">
      <c r="A14480" s="1">
        <v>8002508483</v>
      </c>
      <c r="B14480">
        <v>91</v>
      </c>
      <c r="C14480" t="str">
        <f t="shared" si="226"/>
        <v>918002508483</v>
      </c>
    </row>
    <row r="14481" spans="1:3">
      <c r="A14481" s="1">
        <v>9914810418</v>
      </c>
      <c r="B14481">
        <v>91</v>
      </c>
      <c r="C14481" t="str">
        <f t="shared" si="226"/>
        <v>919914810418</v>
      </c>
    </row>
    <row r="14482" spans="1:3">
      <c r="A14482" s="1">
        <v>9440081222</v>
      </c>
      <c r="B14482">
        <v>91</v>
      </c>
      <c r="C14482" t="str">
        <f t="shared" si="226"/>
        <v>919440081222</v>
      </c>
    </row>
    <row r="14483" spans="1:3">
      <c r="A14483" s="1">
        <v>9414506509</v>
      </c>
      <c r="B14483">
        <v>91</v>
      </c>
      <c r="C14483" t="str">
        <f t="shared" si="226"/>
        <v>919414506509</v>
      </c>
    </row>
    <row r="14484" spans="1:3">
      <c r="A14484" s="1">
        <v>7036463123</v>
      </c>
      <c r="B14484">
        <v>91</v>
      </c>
      <c r="C14484" t="str">
        <f t="shared" si="226"/>
        <v>917036463123</v>
      </c>
    </row>
    <row r="14485" spans="1:3">
      <c r="A14485" s="1">
        <v>9840061007</v>
      </c>
      <c r="B14485">
        <v>91</v>
      </c>
      <c r="C14485" t="str">
        <f t="shared" si="226"/>
        <v>919840061007</v>
      </c>
    </row>
    <row r="14486" spans="1:3">
      <c r="A14486" s="1">
        <v>7486933184</v>
      </c>
      <c r="B14486">
        <v>91</v>
      </c>
      <c r="C14486" t="str">
        <f t="shared" si="226"/>
        <v>917486933184</v>
      </c>
    </row>
    <row r="14487" spans="1:3">
      <c r="A14487" s="1">
        <v>9884062666</v>
      </c>
      <c r="B14487">
        <v>91</v>
      </c>
      <c r="C14487" t="str">
        <f t="shared" si="226"/>
        <v>919884062666</v>
      </c>
    </row>
    <row r="14488" spans="1:3">
      <c r="A14488" s="1">
        <v>9362293751</v>
      </c>
      <c r="B14488">
        <v>91</v>
      </c>
      <c r="C14488" t="str">
        <f t="shared" si="226"/>
        <v>919362293751</v>
      </c>
    </row>
    <row r="14489" spans="1:3">
      <c r="A14489" s="1">
        <v>7909790200</v>
      </c>
      <c r="B14489">
        <v>91</v>
      </c>
      <c r="C14489" t="str">
        <f t="shared" si="226"/>
        <v>917909790200</v>
      </c>
    </row>
    <row r="14490" spans="1:3">
      <c r="A14490" s="1">
        <v>9751214889</v>
      </c>
      <c r="B14490">
        <v>91</v>
      </c>
      <c r="C14490" t="str">
        <f t="shared" si="226"/>
        <v>919751214889</v>
      </c>
    </row>
    <row r="14491" spans="1:3">
      <c r="A14491" s="1">
        <v>9934018843</v>
      </c>
      <c r="B14491">
        <v>91</v>
      </c>
      <c r="C14491" t="str">
        <f t="shared" si="226"/>
        <v>919934018843</v>
      </c>
    </row>
    <row r="14492" spans="1:3">
      <c r="A14492" s="1">
        <v>9058721313</v>
      </c>
      <c r="B14492">
        <v>91</v>
      </c>
      <c r="C14492" t="str">
        <f t="shared" si="226"/>
        <v>919058721313</v>
      </c>
    </row>
    <row r="14493" spans="1:3">
      <c r="A14493" s="1">
        <v>8495014315</v>
      </c>
      <c r="B14493">
        <v>91</v>
      </c>
      <c r="C14493" t="str">
        <f t="shared" si="226"/>
        <v>918495014315</v>
      </c>
    </row>
    <row r="14494" spans="1:3">
      <c r="A14494" s="1">
        <v>9105534991</v>
      </c>
      <c r="B14494">
        <v>91</v>
      </c>
      <c r="C14494" t="str">
        <f t="shared" si="226"/>
        <v>919105534991</v>
      </c>
    </row>
    <row r="14495" spans="1:3">
      <c r="A14495" s="1">
        <v>9433533491</v>
      </c>
      <c r="B14495">
        <v>91</v>
      </c>
      <c r="C14495" t="str">
        <f t="shared" si="226"/>
        <v>919433533491</v>
      </c>
    </row>
    <row r="14496" spans="1:3">
      <c r="A14496" s="1">
        <v>8448317532</v>
      </c>
      <c r="B14496">
        <v>91</v>
      </c>
      <c r="C14496" t="str">
        <f t="shared" si="226"/>
        <v>918448317532</v>
      </c>
    </row>
    <row r="14497" spans="1:3">
      <c r="A14497" s="1">
        <v>8197520942</v>
      </c>
      <c r="B14497">
        <v>91</v>
      </c>
      <c r="C14497" t="str">
        <f t="shared" si="226"/>
        <v>918197520942</v>
      </c>
    </row>
    <row r="14498" spans="1:3">
      <c r="A14498" s="1">
        <v>8920919956</v>
      </c>
      <c r="B14498">
        <v>91</v>
      </c>
      <c r="C14498" t="str">
        <f t="shared" si="226"/>
        <v>918920919956</v>
      </c>
    </row>
    <row r="14499" spans="1:3">
      <c r="A14499" s="1">
        <v>8200717747</v>
      </c>
      <c r="B14499">
        <v>91</v>
      </c>
      <c r="C14499" t="str">
        <f t="shared" si="226"/>
        <v>918200717747</v>
      </c>
    </row>
    <row r="14500" spans="1:3">
      <c r="A14500" s="1">
        <v>9885535400</v>
      </c>
      <c r="B14500">
        <v>91</v>
      </c>
      <c r="C14500" t="str">
        <f t="shared" si="226"/>
        <v>919885535400</v>
      </c>
    </row>
    <row r="14501" spans="1:3">
      <c r="A14501" s="1">
        <v>9687910350</v>
      </c>
      <c r="B14501">
        <v>91</v>
      </c>
      <c r="C14501" t="str">
        <f t="shared" si="226"/>
        <v>919687910350</v>
      </c>
    </row>
    <row r="14502" spans="1:3">
      <c r="A14502" s="1">
        <v>9824733706</v>
      </c>
      <c r="B14502">
        <v>91</v>
      </c>
      <c r="C14502" t="str">
        <f t="shared" si="226"/>
        <v>919824733706</v>
      </c>
    </row>
    <row r="14503" spans="1:3">
      <c r="A14503" s="1">
        <v>9709160650</v>
      </c>
      <c r="B14503">
        <v>91</v>
      </c>
      <c r="C14503" t="str">
        <f t="shared" si="226"/>
        <v>919709160650</v>
      </c>
    </row>
    <row r="14504" spans="1:3">
      <c r="A14504" s="1">
        <v>9355143643</v>
      </c>
      <c r="B14504">
        <v>91</v>
      </c>
      <c r="C14504" t="str">
        <f t="shared" si="226"/>
        <v>919355143643</v>
      </c>
    </row>
    <row r="14505" spans="1:3">
      <c r="A14505" s="1">
        <v>9820169641</v>
      </c>
      <c r="B14505">
        <v>91</v>
      </c>
      <c r="C14505" t="str">
        <f t="shared" si="226"/>
        <v>919820169641</v>
      </c>
    </row>
    <row r="14506" spans="1:3">
      <c r="A14506" s="1">
        <v>9623438859</v>
      </c>
      <c r="B14506">
        <v>91</v>
      </c>
      <c r="C14506" t="str">
        <f t="shared" si="226"/>
        <v>919623438859</v>
      </c>
    </row>
    <row r="14507" spans="1:3">
      <c r="A14507" s="1">
        <v>9459240496</v>
      </c>
      <c r="B14507">
        <v>91</v>
      </c>
      <c r="C14507" t="str">
        <f t="shared" si="226"/>
        <v>919459240496</v>
      </c>
    </row>
    <row r="14508" spans="1:3">
      <c r="A14508" s="1">
        <v>9871729438</v>
      </c>
      <c r="B14508">
        <v>91</v>
      </c>
      <c r="C14508" t="str">
        <f t="shared" si="226"/>
        <v>919871729438</v>
      </c>
    </row>
    <row r="14509" spans="1:3">
      <c r="A14509" s="1">
        <v>9441162145</v>
      </c>
      <c r="B14509">
        <v>91</v>
      </c>
      <c r="C14509" t="str">
        <f t="shared" si="226"/>
        <v>919441162145</v>
      </c>
    </row>
    <row r="14510" spans="1:3">
      <c r="A14510" s="1">
        <v>7620125934</v>
      </c>
      <c r="B14510">
        <v>91</v>
      </c>
      <c r="C14510" t="str">
        <f t="shared" si="226"/>
        <v>917620125934</v>
      </c>
    </row>
    <row r="14511" spans="1:3">
      <c r="A14511" s="1">
        <v>9691856589</v>
      </c>
      <c r="B14511">
        <v>91</v>
      </c>
      <c r="C14511" t="str">
        <f t="shared" si="226"/>
        <v>919691856589</v>
      </c>
    </row>
    <row r="14512" spans="1:3">
      <c r="A14512" s="1">
        <v>7667245324</v>
      </c>
      <c r="B14512">
        <v>91</v>
      </c>
      <c r="C14512" t="str">
        <f t="shared" si="226"/>
        <v>917667245324</v>
      </c>
    </row>
    <row r="14513" spans="1:3">
      <c r="A14513" s="1">
        <v>9278431978</v>
      </c>
      <c r="B14513">
        <v>91</v>
      </c>
      <c r="C14513" t="str">
        <f t="shared" si="226"/>
        <v>919278431978</v>
      </c>
    </row>
    <row r="14514" spans="1:3">
      <c r="A14514" s="1">
        <v>8210290978</v>
      </c>
      <c r="B14514">
        <v>91</v>
      </c>
      <c r="C14514" t="str">
        <f t="shared" si="226"/>
        <v>918210290978</v>
      </c>
    </row>
    <row r="14515" spans="1:3">
      <c r="A14515" s="1">
        <v>9764403737</v>
      </c>
      <c r="B14515">
        <v>91</v>
      </c>
      <c r="C14515" t="str">
        <f t="shared" si="226"/>
        <v>919764403737</v>
      </c>
    </row>
    <row r="14516" spans="1:3">
      <c r="A14516" s="1">
        <v>9818633332</v>
      </c>
      <c r="B14516">
        <v>91</v>
      </c>
      <c r="C14516" t="str">
        <f t="shared" si="226"/>
        <v>919818633332</v>
      </c>
    </row>
    <row r="14517" spans="1:3">
      <c r="A14517" s="1">
        <v>7049249600</v>
      </c>
      <c r="B14517">
        <v>91</v>
      </c>
      <c r="C14517" t="str">
        <f t="shared" si="226"/>
        <v>917049249600</v>
      </c>
    </row>
    <row r="14518" spans="1:3">
      <c r="A14518" s="1">
        <v>8707855863</v>
      </c>
      <c r="B14518">
        <v>91</v>
      </c>
      <c r="C14518" t="str">
        <f t="shared" si="226"/>
        <v>918707855863</v>
      </c>
    </row>
    <row r="14519" spans="1:3">
      <c r="A14519" s="1">
        <v>6399813940</v>
      </c>
      <c r="B14519">
        <v>91</v>
      </c>
      <c r="C14519" t="str">
        <f t="shared" si="226"/>
        <v>916399813940</v>
      </c>
    </row>
    <row r="14520" spans="1:3">
      <c r="A14520" s="1">
        <v>7043626603</v>
      </c>
      <c r="B14520">
        <v>91</v>
      </c>
      <c r="C14520" t="str">
        <f t="shared" si="226"/>
        <v>917043626603</v>
      </c>
    </row>
    <row r="14521" spans="1:3">
      <c r="A14521" s="1">
        <v>7620212133</v>
      </c>
      <c r="B14521">
        <v>91</v>
      </c>
      <c r="C14521" t="str">
        <f t="shared" si="226"/>
        <v>917620212133</v>
      </c>
    </row>
    <row r="14522" spans="1:3">
      <c r="A14522" s="1">
        <v>9476261888</v>
      </c>
      <c r="B14522">
        <v>91</v>
      </c>
      <c r="C14522" t="str">
        <f t="shared" si="226"/>
        <v>919476261888</v>
      </c>
    </row>
    <row r="14523" spans="1:3">
      <c r="A14523" s="1">
        <v>9391894652</v>
      </c>
      <c r="B14523">
        <v>91</v>
      </c>
      <c r="C14523" t="str">
        <f t="shared" si="226"/>
        <v>919391894652</v>
      </c>
    </row>
    <row r="14524" spans="1:3">
      <c r="A14524" s="1">
        <v>9999444355</v>
      </c>
      <c r="B14524">
        <v>91</v>
      </c>
      <c r="C14524" t="str">
        <f t="shared" si="226"/>
        <v>919999444355</v>
      </c>
    </row>
    <row r="14525" spans="1:3">
      <c r="A14525" s="1">
        <v>9454129920</v>
      </c>
      <c r="B14525">
        <v>91</v>
      </c>
      <c r="C14525" t="str">
        <f t="shared" si="226"/>
        <v>919454129920</v>
      </c>
    </row>
    <row r="14526" spans="1:3">
      <c r="A14526" s="1">
        <v>8923374404</v>
      </c>
      <c r="B14526">
        <v>91</v>
      </c>
      <c r="C14526" t="str">
        <f t="shared" si="226"/>
        <v>918923374404</v>
      </c>
    </row>
    <row r="14527" spans="1:3">
      <c r="A14527" s="1">
        <v>6284568110</v>
      </c>
      <c r="B14527">
        <v>91</v>
      </c>
      <c r="C14527" t="str">
        <f t="shared" si="226"/>
        <v>916284568110</v>
      </c>
    </row>
    <row r="14528" spans="1:3">
      <c r="A14528" s="1">
        <v>8001600299</v>
      </c>
      <c r="B14528">
        <v>91</v>
      </c>
      <c r="C14528" t="str">
        <f t="shared" si="226"/>
        <v>918001600299</v>
      </c>
    </row>
    <row r="14529" spans="1:3">
      <c r="A14529" s="1">
        <v>8433939758</v>
      </c>
      <c r="B14529">
        <v>91</v>
      </c>
      <c r="C14529" t="str">
        <f t="shared" ref="C14529:C14592" si="227">_xlfn.CONCAT(B14529,A14529)</f>
        <v>918433939758</v>
      </c>
    </row>
    <row r="14530" spans="1:3">
      <c r="A14530" s="1">
        <v>9634677900</v>
      </c>
      <c r="B14530">
        <v>91</v>
      </c>
      <c r="C14530" t="str">
        <f t="shared" si="227"/>
        <v>919634677900</v>
      </c>
    </row>
    <row r="14531" spans="1:3">
      <c r="A14531" s="1">
        <v>7997846674</v>
      </c>
      <c r="B14531">
        <v>91</v>
      </c>
      <c r="C14531" t="str">
        <f t="shared" si="227"/>
        <v>917997846674</v>
      </c>
    </row>
    <row r="14532" spans="1:3">
      <c r="A14532" s="1">
        <v>9833505066</v>
      </c>
      <c r="B14532">
        <v>91</v>
      </c>
      <c r="C14532" t="str">
        <f t="shared" si="227"/>
        <v>919833505066</v>
      </c>
    </row>
    <row r="14533" spans="1:3">
      <c r="A14533" s="1">
        <v>9768888450</v>
      </c>
      <c r="B14533">
        <v>91</v>
      </c>
      <c r="C14533" t="str">
        <f t="shared" si="227"/>
        <v>919768888450</v>
      </c>
    </row>
    <row r="14534" spans="1:3">
      <c r="A14534" s="1">
        <v>9830011018</v>
      </c>
      <c r="B14534">
        <v>91</v>
      </c>
      <c r="C14534" t="str">
        <f t="shared" si="227"/>
        <v>919830011018</v>
      </c>
    </row>
    <row r="14535" spans="1:3">
      <c r="A14535" s="1">
        <v>9424965340</v>
      </c>
      <c r="B14535">
        <v>91</v>
      </c>
      <c r="C14535" t="str">
        <f t="shared" si="227"/>
        <v>919424965340</v>
      </c>
    </row>
    <row r="14536" spans="1:3">
      <c r="A14536" s="1">
        <v>8840535097</v>
      </c>
      <c r="B14536">
        <v>91</v>
      </c>
      <c r="C14536" t="str">
        <f t="shared" si="227"/>
        <v>918840535097</v>
      </c>
    </row>
    <row r="14537" spans="1:3">
      <c r="A14537" s="1">
        <v>9008629771</v>
      </c>
      <c r="B14537">
        <v>91</v>
      </c>
      <c r="C14537" t="str">
        <f t="shared" si="227"/>
        <v>919008629771</v>
      </c>
    </row>
    <row r="14538" spans="1:3">
      <c r="A14538" s="1">
        <v>9902755385</v>
      </c>
      <c r="B14538">
        <v>91</v>
      </c>
      <c r="C14538" t="str">
        <f t="shared" si="227"/>
        <v>919902755385</v>
      </c>
    </row>
    <row r="14539" spans="1:3">
      <c r="A14539" s="1">
        <v>9904740505</v>
      </c>
      <c r="B14539">
        <v>91</v>
      </c>
      <c r="C14539" t="str">
        <f t="shared" si="227"/>
        <v>919904740505</v>
      </c>
    </row>
    <row r="14540" spans="1:3">
      <c r="A14540" s="1">
        <v>9050726038</v>
      </c>
      <c r="B14540">
        <v>91</v>
      </c>
      <c r="C14540" t="str">
        <f t="shared" si="227"/>
        <v>919050726038</v>
      </c>
    </row>
    <row r="14541" spans="1:3">
      <c r="A14541" s="1">
        <v>8607455015</v>
      </c>
      <c r="B14541">
        <v>91</v>
      </c>
      <c r="C14541" t="str">
        <f t="shared" si="227"/>
        <v>918607455015</v>
      </c>
    </row>
    <row r="14542" spans="1:3">
      <c r="A14542" s="1">
        <v>8116600110</v>
      </c>
      <c r="B14542">
        <v>91</v>
      </c>
      <c r="C14542" t="str">
        <f t="shared" si="227"/>
        <v>918116600110</v>
      </c>
    </row>
    <row r="14543" spans="1:3">
      <c r="A14543" s="1">
        <v>8867749957</v>
      </c>
      <c r="B14543">
        <v>91</v>
      </c>
      <c r="C14543" t="str">
        <f t="shared" si="227"/>
        <v>918867749957</v>
      </c>
    </row>
    <row r="14544" spans="1:3">
      <c r="A14544" s="1">
        <v>9672001900</v>
      </c>
      <c r="B14544">
        <v>91</v>
      </c>
      <c r="C14544" t="str">
        <f t="shared" si="227"/>
        <v>919672001900</v>
      </c>
    </row>
    <row r="14545" spans="1:3">
      <c r="A14545" s="1">
        <v>9600529061</v>
      </c>
      <c r="B14545">
        <v>91</v>
      </c>
      <c r="C14545" t="str">
        <f t="shared" si="227"/>
        <v>919600529061</v>
      </c>
    </row>
    <row r="14546" spans="1:3">
      <c r="A14546" s="1">
        <v>7757047078</v>
      </c>
      <c r="B14546">
        <v>91</v>
      </c>
      <c r="C14546" t="str">
        <f t="shared" si="227"/>
        <v>917757047078</v>
      </c>
    </row>
    <row r="14547" spans="1:3">
      <c r="A14547" s="1">
        <v>9686077066</v>
      </c>
      <c r="B14547">
        <v>91</v>
      </c>
      <c r="C14547" t="str">
        <f t="shared" si="227"/>
        <v>919686077066</v>
      </c>
    </row>
    <row r="14548" spans="1:3">
      <c r="A14548" s="1">
        <v>9981198124</v>
      </c>
      <c r="B14548">
        <v>91</v>
      </c>
      <c r="C14548" t="str">
        <f t="shared" si="227"/>
        <v>919981198124</v>
      </c>
    </row>
    <row r="14549" spans="1:3">
      <c r="A14549" s="1">
        <v>8111902447</v>
      </c>
      <c r="B14549">
        <v>91</v>
      </c>
      <c r="C14549" t="str">
        <f t="shared" si="227"/>
        <v>918111902447</v>
      </c>
    </row>
    <row r="14550" spans="1:3">
      <c r="A14550" s="1">
        <v>8816835998</v>
      </c>
      <c r="B14550">
        <v>91</v>
      </c>
      <c r="C14550" t="str">
        <f t="shared" si="227"/>
        <v>918816835998</v>
      </c>
    </row>
    <row r="14551" spans="1:3">
      <c r="A14551" s="1">
        <v>9822406184</v>
      </c>
      <c r="B14551">
        <v>91</v>
      </c>
      <c r="C14551" t="str">
        <f t="shared" si="227"/>
        <v>919822406184</v>
      </c>
    </row>
    <row r="14552" spans="1:3">
      <c r="A14552" s="1">
        <v>9823125119</v>
      </c>
      <c r="B14552">
        <v>91</v>
      </c>
      <c r="C14552" t="str">
        <f t="shared" si="227"/>
        <v>919823125119</v>
      </c>
    </row>
    <row r="14553" spans="1:3">
      <c r="A14553" s="1">
        <v>9693741370</v>
      </c>
      <c r="B14553">
        <v>91</v>
      </c>
      <c r="C14553" t="str">
        <f t="shared" si="227"/>
        <v>919693741370</v>
      </c>
    </row>
    <row r="14554" spans="1:3">
      <c r="A14554" s="1">
        <v>9998854544</v>
      </c>
      <c r="B14554">
        <v>91</v>
      </c>
      <c r="C14554" t="str">
        <f t="shared" si="227"/>
        <v>919998854544</v>
      </c>
    </row>
    <row r="14555" spans="1:3">
      <c r="A14555" s="1">
        <v>7997400595</v>
      </c>
      <c r="B14555">
        <v>91</v>
      </c>
      <c r="C14555" t="str">
        <f t="shared" si="227"/>
        <v>917997400595</v>
      </c>
    </row>
    <row r="14556" spans="1:3">
      <c r="A14556" s="1">
        <v>9888183184</v>
      </c>
      <c r="B14556">
        <v>91</v>
      </c>
      <c r="C14556" t="str">
        <f t="shared" si="227"/>
        <v>919888183184</v>
      </c>
    </row>
    <row r="14557" spans="1:3">
      <c r="A14557" s="1">
        <v>6380314165</v>
      </c>
      <c r="B14557">
        <v>91</v>
      </c>
      <c r="C14557" t="str">
        <f t="shared" si="227"/>
        <v>916380314165</v>
      </c>
    </row>
    <row r="14558" spans="1:3">
      <c r="A14558" s="1">
        <v>9845084700</v>
      </c>
      <c r="B14558">
        <v>91</v>
      </c>
      <c r="C14558" t="str">
        <f t="shared" si="227"/>
        <v>919845084700</v>
      </c>
    </row>
    <row r="14559" spans="1:3">
      <c r="A14559" s="1">
        <v>9618660937</v>
      </c>
      <c r="B14559">
        <v>91</v>
      </c>
      <c r="C14559" t="str">
        <f t="shared" si="227"/>
        <v>919618660937</v>
      </c>
    </row>
    <row r="14560" spans="1:3">
      <c r="A14560" s="1">
        <v>9979854767</v>
      </c>
      <c r="B14560">
        <v>91</v>
      </c>
      <c r="C14560" t="str">
        <f t="shared" si="227"/>
        <v>919979854767</v>
      </c>
    </row>
    <row r="14561" spans="1:3">
      <c r="A14561" s="1">
        <v>9668625868</v>
      </c>
      <c r="B14561">
        <v>91</v>
      </c>
      <c r="C14561" t="str">
        <f t="shared" si="227"/>
        <v>919668625868</v>
      </c>
    </row>
    <row r="14562" spans="1:3">
      <c r="A14562" s="1">
        <v>6206265033</v>
      </c>
      <c r="B14562">
        <v>91</v>
      </c>
      <c r="C14562" t="str">
        <f t="shared" si="227"/>
        <v>916206265033</v>
      </c>
    </row>
    <row r="14563" spans="1:3">
      <c r="A14563" s="1">
        <v>9579536359</v>
      </c>
      <c r="B14563">
        <v>91</v>
      </c>
      <c r="C14563" t="str">
        <f t="shared" si="227"/>
        <v>919579536359</v>
      </c>
    </row>
    <row r="14564" spans="1:3">
      <c r="A14564" s="1">
        <v>9793036228</v>
      </c>
      <c r="B14564">
        <v>91</v>
      </c>
      <c r="C14564" t="str">
        <f t="shared" si="227"/>
        <v>919793036228</v>
      </c>
    </row>
    <row r="14565" spans="1:3">
      <c r="A14565" s="1">
        <v>9443388870</v>
      </c>
      <c r="B14565">
        <v>91</v>
      </c>
      <c r="C14565" t="str">
        <f t="shared" si="227"/>
        <v>919443388870</v>
      </c>
    </row>
    <row r="14566" spans="1:3">
      <c r="A14566" s="1">
        <v>8308311433</v>
      </c>
      <c r="B14566">
        <v>91</v>
      </c>
      <c r="C14566" t="str">
        <f t="shared" si="227"/>
        <v>918308311433</v>
      </c>
    </row>
    <row r="14567" spans="1:3">
      <c r="A14567" s="1">
        <v>9986060175</v>
      </c>
      <c r="B14567">
        <v>91</v>
      </c>
      <c r="C14567" t="str">
        <f t="shared" si="227"/>
        <v>919986060175</v>
      </c>
    </row>
    <row r="14568" spans="1:3">
      <c r="A14568" s="1">
        <v>7674041858</v>
      </c>
      <c r="B14568">
        <v>91</v>
      </c>
      <c r="C14568" t="str">
        <f t="shared" si="227"/>
        <v>917674041858</v>
      </c>
    </row>
    <row r="14569" spans="1:3">
      <c r="A14569" s="1">
        <v>8544527365</v>
      </c>
      <c r="B14569">
        <v>91</v>
      </c>
      <c r="C14569" t="str">
        <f t="shared" si="227"/>
        <v>918544527365</v>
      </c>
    </row>
    <row r="14570" spans="1:3">
      <c r="A14570" s="1">
        <v>9870115260</v>
      </c>
      <c r="B14570">
        <v>91</v>
      </c>
      <c r="C14570" t="str">
        <f t="shared" si="227"/>
        <v>919870115260</v>
      </c>
    </row>
    <row r="14571" spans="1:3">
      <c r="A14571" s="1">
        <v>9864973915</v>
      </c>
      <c r="B14571">
        <v>91</v>
      </c>
      <c r="C14571" t="str">
        <f t="shared" si="227"/>
        <v>919864973915</v>
      </c>
    </row>
    <row r="14572" spans="1:3">
      <c r="A14572" s="1">
        <v>9883851700</v>
      </c>
      <c r="B14572">
        <v>91</v>
      </c>
      <c r="C14572" t="str">
        <f t="shared" si="227"/>
        <v>919883851700</v>
      </c>
    </row>
    <row r="14573" spans="1:3">
      <c r="A14573" s="1">
        <v>9745855169</v>
      </c>
      <c r="B14573">
        <v>91</v>
      </c>
      <c r="C14573" t="str">
        <f t="shared" si="227"/>
        <v>919745855169</v>
      </c>
    </row>
    <row r="14574" spans="1:3">
      <c r="A14574" s="1">
        <v>9957790877</v>
      </c>
      <c r="B14574">
        <v>91</v>
      </c>
      <c r="C14574" t="str">
        <f t="shared" si="227"/>
        <v>919957790877</v>
      </c>
    </row>
    <row r="14575" spans="1:3">
      <c r="A14575" s="1">
        <v>7900058444</v>
      </c>
      <c r="B14575">
        <v>91</v>
      </c>
      <c r="C14575" t="str">
        <f t="shared" si="227"/>
        <v>917900058444</v>
      </c>
    </row>
    <row r="14576" spans="1:3">
      <c r="A14576" s="1">
        <v>9917775420</v>
      </c>
      <c r="B14576">
        <v>91</v>
      </c>
      <c r="C14576" t="str">
        <f t="shared" si="227"/>
        <v>919917775420</v>
      </c>
    </row>
    <row r="14577" spans="1:3">
      <c r="A14577" s="1">
        <v>9632680980</v>
      </c>
      <c r="B14577">
        <v>91</v>
      </c>
      <c r="C14577" t="str">
        <f t="shared" si="227"/>
        <v>919632680980</v>
      </c>
    </row>
    <row r="14578" spans="1:3">
      <c r="A14578" s="1">
        <v>9965452958</v>
      </c>
      <c r="B14578">
        <v>91</v>
      </c>
      <c r="C14578" t="str">
        <f t="shared" si="227"/>
        <v>919965452958</v>
      </c>
    </row>
    <row r="14579" spans="1:3">
      <c r="A14579" s="1">
        <v>9140716434</v>
      </c>
      <c r="B14579">
        <v>91</v>
      </c>
      <c r="C14579" t="str">
        <f t="shared" si="227"/>
        <v>919140716434</v>
      </c>
    </row>
    <row r="14580" spans="1:3">
      <c r="A14580" s="1">
        <v>7909085428</v>
      </c>
      <c r="B14580">
        <v>91</v>
      </c>
      <c r="C14580" t="str">
        <f t="shared" si="227"/>
        <v>917909085428</v>
      </c>
    </row>
    <row r="14581" spans="1:3">
      <c r="A14581" s="1">
        <v>9358209289</v>
      </c>
      <c r="B14581">
        <v>91</v>
      </c>
      <c r="C14581" t="str">
        <f t="shared" si="227"/>
        <v>919358209289</v>
      </c>
    </row>
    <row r="14582" spans="1:3">
      <c r="A14582" s="1">
        <v>9908956345</v>
      </c>
      <c r="B14582">
        <v>91</v>
      </c>
      <c r="C14582" t="str">
        <f t="shared" si="227"/>
        <v>919908956345</v>
      </c>
    </row>
    <row r="14583" spans="1:3">
      <c r="A14583" s="1">
        <v>9024360866</v>
      </c>
      <c r="B14583">
        <v>91</v>
      </c>
      <c r="C14583" t="str">
        <f t="shared" si="227"/>
        <v>919024360866</v>
      </c>
    </row>
    <row r="14584" spans="1:3">
      <c r="A14584" s="1">
        <v>9662359356</v>
      </c>
      <c r="B14584">
        <v>91</v>
      </c>
      <c r="C14584" t="str">
        <f t="shared" si="227"/>
        <v>919662359356</v>
      </c>
    </row>
    <row r="14585" spans="1:3">
      <c r="A14585" s="1">
        <v>7027889051</v>
      </c>
      <c r="B14585">
        <v>91</v>
      </c>
      <c r="C14585" t="str">
        <f t="shared" si="227"/>
        <v>917027889051</v>
      </c>
    </row>
    <row r="14586" spans="1:3">
      <c r="A14586" s="1">
        <v>9798289807</v>
      </c>
      <c r="B14586">
        <v>91</v>
      </c>
      <c r="C14586" t="str">
        <f t="shared" si="227"/>
        <v>919798289807</v>
      </c>
    </row>
    <row r="14587" spans="1:3">
      <c r="A14587" s="1">
        <v>9267958187</v>
      </c>
      <c r="B14587">
        <v>91</v>
      </c>
      <c r="C14587" t="str">
        <f t="shared" si="227"/>
        <v>919267958187</v>
      </c>
    </row>
    <row r="14588" spans="1:3">
      <c r="A14588" s="1">
        <v>9435086300</v>
      </c>
      <c r="B14588">
        <v>91</v>
      </c>
      <c r="C14588" t="str">
        <f t="shared" si="227"/>
        <v>919435086300</v>
      </c>
    </row>
    <row r="14589" spans="1:3">
      <c r="A14589" s="1">
        <v>7860234774</v>
      </c>
      <c r="B14589">
        <v>91</v>
      </c>
      <c r="C14589" t="str">
        <f t="shared" si="227"/>
        <v>917860234774</v>
      </c>
    </row>
    <row r="14590" spans="1:3">
      <c r="A14590" s="1">
        <v>9950594771</v>
      </c>
      <c r="B14590">
        <v>91</v>
      </c>
      <c r="C14590" t="str">
        <f t="shared" si="227"/>
        <v>919950594771</v>
      </c>
    </row>
    <row r="14591" spans="1:3">
      <c r="A14591" s="1">
        <v>9207217712</v>
      </c>
      <c r="B14591">
        <v>91</v>
      </c>
      <c r="C14591" t="str">
        <f t="shared" si="227"/>
        <v>919207217712</v>
      </c>
    </row>
    <row r="14592" spans="1:3">
      <c r="A14592" s="1">
        <v>9719726177</v>
      </c>
      <c r="B14592">
        <v>91</v>
      </c>
      <c r="C14592" t="str">
        <f t="shared" si="227"/>
        <v>919719726177</v>
      </c>
    </row>
    <row r="14593" spans="1:3">
      <c r="A14593" s="1">
        <v>9749617185</v>
      </c>
      <c r="B14593">
        <v>91</v>
      </c>
      <c r="C14593" t="str">
        <f t="shared" ref="C14593:C14656" si="228">_xlfn.CONCAT(B14593,A14593)</f>
        <v>919749617185</v>
      </c>
    </row>
    <row r="14594" spans="1:3">
      <c r="A14594" s="1">
        <v>9769157477</v>
      </c>
      <c r="B14594">
        <v>91</v>
      </c>
      <c r="C14594" t="str">
        <f t="shared" si="228"/>
        <v>919769157477</v>
      </c>
    </row>
    <row r="14595" spans="1:3">
      <c r="A14595" s="1">
        <v>9092448091</v>
      </c>
      <c r="B14595">
        <v>91</v>
      </c>
      <c r="C14595" t="str">
        <f t="shared" si="228"/>
        <v>919092448091</v>
      </c>
    </row>
    <row r="14596" spans="1:3">
      <c r="A14596" s="1">
        <v>7724865550</v>
      </c>
      <c r="B14596">
        <v>91</v>
      </c>
      <c r="C14596" t="str">
        <f t="shared" si="228"/>
        <v>917724865550</v>
      </c>
    </row>
    <row r="14597" spans="1:3">
      <c r="A14597" s="1">
        <v>9890083909</v>
      </c>
      <c r="B14597">
        <v>91</v>
      </c>
      <c r="C14597" t="str">
        <f t="shared" si="228"/>
        <v>919890083909</v>
      </c>
    </row>
    <row r="14598" spans="1:3">
      <c r="A14598" s="1">
        <v>8826627903</v>
      </c>
      <c r="B14598">
        <v>91</v>
      </c>
      <c r="C14598" t="str">
        <f t="shared" si="228"/>
        <v>918826627903</v>
      </c>
    </row>
    <row r="14599" spans="1:3">
      <c r="A14599" s="1">
        <v>7073349197</v>
      </c>
      <c r="B14599">
        <v>91</v>
      </c>
      <c r="C14599" t="str">
        <f t="shared" si="228"/>
        <v>917073349197</v>
      </c>
    </row>
    <row r="14600" spans="1:3">
      <c r="A14600" s="1">
        <v>8848128299</v>
      </c>
      <c r="B14600">
        <v>91</v>
      </c>
      <c r="C14600" t="str">
        <f t="shared" si="228"/>
        <v>918848128299</v>
      </c>
    </row>
    <row r="14601" spans="1:3">
      <c r="A14601" s="1">
        <v>6901371360</v>
      </c>
      <c r="B14601">
        <v>91</v>
      </c>
      <c r="C14601" t="str">
        <f t="shared" si="228"/>
        <v>916901371360</v>
      </c>
    </row>
    <row r="14602" spans="1:3">
      <c r="A14602" s="1">
        <v>9972773377</v>
      </c>
      <c r="B14602">
        <v>91</v>
      </c>
      <c r="C14602" t="str">
        <f t="shared" si="228"/>
        <v>919972773377</v>
      </c>
    </row>
    <row r="14603" spans="1:3">
      <c r="A14603" s="1">
        <v>9673288189</v>
      </c>
      <c r="B14603">
        <v>91</v>
      </c>
      <c r="C14603" t="str">
        <f t="shared" si="228"/>
        <v>919673288189</v>
      </c>
    </row>
    <row r="14604" spans="1:3">
      <c r="A14604" s="1">
        <v>9211700100</v>
      </c>
      <c r="B14604">
        <v>91</v>
      </c>
      <c r="C14604" t="str">
        <f t="shared" si="228"/>
        <v>919211700100</v>
      </c>
    </row>
    <row r="14605" spans="1:3">
      <c r="A14605" s="1">
        <v>7217699594</v>
      </c>
      <c r="B14605">
        <v>91</v>
      </c>
      <c r="C14605" t="str">
        <f t="shared" si="228"/>
        <v>917217699594</v>
      </c>
    </row>
    <row r="14606" spans="1:3">
      <c r="A14606" s="1">
        <v>8553391407</v>
      </c>
      <c r="B14606">
        <v>91</v>
      </c>
      <c r="C14606" t="str">
        <f t="shared" si="228"/>
        <v>918553391407</v>
      </c>
    </row>
    <row r="14607" spans="1:3">
      <c r="A14607" s="1">
        <v>9867055067</v>
      </c>
      <c r="B14607">
        <v>91</v>
      </c>
      <c r="C14607" t="str">
        <f t="shared" si="228"/>
        <v>919867055067</v>
      </c>
    </row>
    <row r="14608" spans="1:3">
      <c r="A14608" s="1">
        <v>7764037726</v>
      </c>
      <c r="B14608">
        <v>91</v>
      </c>
      <c r="C14608" t="str">
        <f t="shared" si="228"/>
        <v>917764037726</v>
      </c>
    </row>
    <row r="14609" spans="1:3">
      <c r="A14609" s="1">
        <v>9313806470</v>
      </c>
      <c r="B14609">
        <v>91</v>
      </c>
      <c r="C14609" t="str">
        <f t="shared" si="228"/>
        <v>919313806470</v>
      </c>
    </row>
    <row r="14610" spans="1:3">
      <c r="A14610" s="1">
        <v>7698101837</v>
      </c>
      <c r="B14610">
        <v>91</v>
      </c>
      <c r="C14610" t="str">
        <f t="shared" si="228"/>
        <v>917698101837</v>
      </c>
    </row>
    <row r="14611" spans="1:3">
      <c r="A14611" s="1">
        <v>9594018398</v>
      </c>
      <c r="B14611">
        <v>91</v>
      </c>
      <c r="C14611" t="str">
        <f t="shared" si="228"/>
        <v>919594018398</v>
      </c>
    </row>
    <row r="14612" spans="1:3">
      <c r="A14612" s="1">
        <v>8010051769</v>
      </c>
      <c r="B14612">
        <v>91</v>
      </c>
      <c r="C14612" t="str">
        <f t="shared" si="228"/>
        <v>918010051769</v>
      </c>
    </row>
    <row r="14613" spans="1:3">
      <c r="A14613" s="1">
        <v>9560468545</v>
      </c>
      <c r="B14613">
        <v>91</v>
      </c>
      <c r="C14613" t="str">
        <f t="shared" si="228"/>
        <v>919560468545</v>
      </c>
    </row>
    <row r="14614" spans="1:3">
      <c r="A14614" s="1">
        <v>6392571512</v>
      </c>
      <c r="B14614">
        <v>91</v>
      </c>
      <c r="C14614" t="str">
        <f t="shared" si="228"/>
        <v>916392571512</v>
      </c>
    </row>
    <row r="14615" spans="1:3">
      <c r="A14615" s="1">
        <v>8586957134</v>
      </c>
      <c r="B14615">
        <v>91</v>
      </c>
      <c r="C14615" t="str">
        <f t="shared" si="228"/>
        <v>918586957134</v>
      </c>
    </row>
    <row r="14616" spans="1:3">
      <c r="A14616" s="1">
        <v>9850501102</v>
      </c>
      <c r="B14616">
        <v>91</v>
      </c>
      <c r="C14616" t="str">
        <f t="shared" si="228"/>
        <v>919850501102</v>
      </c>
    </row>
    <row r="14617" spans="1:3">
      <c r="A14617" s="1">
        <v>9447699027</v>
      </c>
      <c r="B14617">
        <v>91</v>
      </c>
      <c r="C14617" t="str">
        <f t="shared" si="228"/>
        <v>919447699027</v>
      </c>
    </row>
    <row r="14618" spans="1:3">
      <c r="A14618" s="1">
        <v>7708917103</v>
      </c>
      <c r="B14618">
        <v>91</v>
      </c>
      <c r="C14618" t="str">
        <f t="shared" si="228"/>
        <v>917708917103</v>
      </c>
    </row>
    <row r="14619" spans="1:3">
      <c r="A14619" s="1">
        <v>9677728871</v>
      </c>
      <c r="B14619">
        <v>91</v>
      </c>
      <c r="C14619" t="str">
        <f t="shared" si="228"/>
        <v>919677728871</v>
      </c>
    </row>
    <row r="14620" spans="1:3">
      <c r="A14620" s="1">
        <v>9964064891</v>
      </c>
      <c r="B14620">
        <v>91</v>
      </c>
      <c r="C14620" t="str">
        <f t="shared" si="228"/>
        <v>919964064891</v>
      </c>
    </row>
    <row r="14621" spans="1:3">
      <c r="A14621" s="1">
        <v>9422544554</v>
      </c>
      <c r="B14621">
        <v>91</v>
      </c>
      <c r="C14621" t="str">
        <f t="shared" si="228"/>
        <v>919422544554</v>
      </c>
    </row>
    <row r="14622" spans="1:3">
      <c r="A14622" s="1">
        <v>8249944848</v>
      </c>
      <c r="B14622">
        <v>91</v>
      </c>
      <c r="C14622" t="str">
        <f t="shared" si="228"/>
        <v>918249944848</v>
      </c>
    </row>
    <row r="14623" spans="1:3">
      <c r="A14623" s="1">
        <v>9415427457</v>
      </c>
      <c r="B14623">
        <v>91</v>
      </c>
      <c r="C14623" t="str">
        <f t="shared" si="228"/>
        <v>919415427457</v>
      </c>
    </row>
    <row r="14624" spans="1:3">
      <c r="A14624" s="1">
        <v>8699681996</v>
      </c>
      <c r="B14624">
        <v>91</v>
      </c>
      <c r="C14624" t="str">
        <f t="shared" si="228"/>
        <v>918699681996</v>
      </c>
    </row>
    <row r="14625" spans="1:3">
      <c r="A14625" s="1">
        <v>9452453225</v>
      </c>
      <c r="B14625">
        <v>91</v>
      </c>
      <c r="C14625" t="str">
        <f t="shared" si="228"/>
        <v>919452453225</v>
      </c>
    </row>
    <row r="14626" spans="1:3">
      <c r="A14626" s="1">
        <v>8554856536</v>
      </c>
      <c r="B14626">
        <v>91</v>
      </c>
      <c r="C14626" t="str">
        <f t="shared" si="228"/>
        <v>918554856536</v>
      </c>
    </row>
    <row r="14627" spans="1:3">
      <c r="A14627" s="1">
        <v>8742975265</v>
      </c>
      <c r="B14627">
        <v>91</v>
      </c>
      <c r="C14627" t="str">
        <f t="shared" si="228"/>
        <v>918742975265</v>
      </c>
    </row>
    <row r="14628" spans="1:3">
      <c r="A14628" s="1">
        <v>9447626047</v>
      </c>
      <c r="B14628">
        <v>91</v>
      </c>
      <c r="C14628" t="str">
        <f t="shared" si="228"/>
        <v>919447626047</v>
      </c>
    </row>
    <row r="14629" spans="1:3">
      <c r="A14629" s="1">
        <v>7708559394</v>
      </c>
      <c r="B14629">
        <v>91</v>
      </c>
      <c r="C14629" t="str">
        <f t="shared" si="228"/>
        <v>917708559394</v>
      </c>
    </row>
    <row r="14630" spans="1:3">
      <c r="A14630" s="1">
        <v>9108257743</v>
      </c>
      <c r="B14630">
        <v>91</v>
      </c>
      <c r="C14630" t="str">
        <f t="shared" si="228"/>
        <v>919108257743</v>
      </c>
    </row>
    <row r="14631" spans="1:3">
      <c r="A14631" s="1">
        <v>9033301110</v>
      </c>
      <c r="B14631">
        <v>91</v>
      </c>
      <c r="C14631" t="str">
        <f t="shared" si="228"/>
        <v>919033301110</v>
      </c>
    </row>
    <row r="14632" spans="1:3">
      <c r="A14632" s="1">
        <v>9728579651</v>
      </c>
      <c r="B14632">
        <v>91</v>
      </c>
      <c r="C14632" t="str">
        <f t="shared" si="228"/>
        <v>919728579651</v>
      </c>
    </row>
    <row r="14633" spans="1:3">
      <c r="A14633" s="1">
        <v>7499301368</v>
      </c>
      <c r="B14633">
        <v>91</v>
      </c>
      <c r="C14633" t="str">
        <f t="shared" si="228"/>
        <v>917499301368</v>
      </c>
    </row>
    <row r="14634" spans="1:3">
      <c r="A14634" s="1">
        <v>9915264465</v>
      </c>
      <c r="B14634">
        <v>91</v>
      </c>
      <c r="C14634" t="str">
        <f t="shared" si="228"/>
        <v>919915264465</v>
      </c>
    </row>
    <row r="14635" spans="1:3">
      <c r="A14635" s="1">
        <v>9403465158</v>
      </c>
      <c r="B14635">
        <v>91</v>
      </c>
      <c r="C14635" t="str">
        <f t="shared" si="228"/>
        <v>919403465158</v>
      </c>
    </row>
    <row r="14636" spans="1:3">
      <c r="A14636" s="1">
        <v>8861420061</v>
      </c>
      <c r="B14636">
        <v>91</v>
      </c>
      <c r="C14636" t="str">
        <f t="shared" si="228"/>
        <v>918861420061</v>
      </c>
    </row>
    <row r="14637" spans="1:3">
      <c r="A14637" s="1">
        <v>8160134532</v>
      </c>
      <c r="B14637">
        <v>91</v>
      </c>
      <c r="C14637" t="str">
        <f t="shared" si="228"/>
        <v>918160134532</v>
      </c>
    </row>
    <row r="14638" spans="1:3">
      <c r="A14638" s="1">
        <v>9924574310</v>
      </c>
      <c r="B14638">
        <v>91</v>
      </c>
      <c r="C14638" t="str">
        <f t="shared" si="228"/>
        <v>919924574310</v>
      </c>
    </row>
    <row r="14639" spans="1:3">
      <c r="A14639" s="1">
        <v>9437267332</v>
      </c>
      <c r="B14639">
        <v>91</v>
      </c>
      <c r="C14639" t="str">
        <f t="shared" si="228"/>
        <v>919437267332</v>
      </c>
    </row>
    <row r="14640" spans="1:3">
      <c r="A14640" s="1">
        <v>9777892745</v>
      </c>
      <c r="B14640">
        <v>91</v>
      </c>
      <c r="C14640" t="str">
        <f t="shared" si="228"/>
        <v>919777892745</v>
      </c>
    </row>
    <row r="14641" spans="1:3">
      <c r="A14641" s="1">
        <v>9764634817</v>
      </c>
      <c r="B14641">
        <v>91</v>
      </c>
      <c r="C14641" t="str">
        <f t="shared" si="228"/>
        <v>919764634817</v>
      </c>
    </row>
    <row r="14642" spans="1:3">
      <c r="A14642" s="1">
        <v>9986494999</v>
      </c>
      <c r="B14642">
        <v>91</v>
      </c>
      <c r="C14642" t="str">
        <f t="shared" si="228"/>
        <v>919986494999</v>
      </c>
    </row>
    <row r="14643" spans="1:3">
      <c r="A14643" s="1">
        <v>9082577750</v>
      </c>
      <c r="B14643">
        <v>91</v>
      </c>
      <c r="C14643" t="str">
        <f t="shared" si="228"/>
        <v>919082577750</v>
      </c>
    </row>
    <row r="14644" spans="1:3">
      <c r="A14644" s="1">
        <v>8941820825</v>
      </c>
      <c r="B14644">
        <v>91</v>
      </c>
      <c r="C14644" t="str">
        <f t="shared" si="228"/>
        <v>918941820825</v>
      </c>
    </row>
    <row r="14645" spans="1:3">
      <c r="A14645" s="1">
        <v>9825618187</v>
      </c>
      <c r="B14645">
        <v>91</v>
      </c>
      <c r="C14645" t="str">
        <f t="shared" si="228"/>
        <v>919825618187</v>
      </c>
    </row>
    <row r="14646" spans="1:3">
      <c r="A14646" s="1">
        <v>7906031760</v>
      </c>
      <c r="B14646">
        <v>91</v>
      </c>
      <c r="C14646" t="str">
        <f t="shared" si="228"/>
        <v>917906031760</v>
      </c>
    </row>
    <row r="14647" spans="1:3">
      <c r="A14647" s="1">
        <v>7668483989</v>
      </c>
      <c r="B14647">
        <v>91</v>
      </c>
      <c r="C14647" t="str">
        <f t="shared" si="228"/>
        <v>917668483989</v>
      </c>
    </row>
    <row r="14648" spans="1:3">
      <c r="A14648" s="1">
        <v>7796394426</v>
      </c>
      <c r="B14648">
        <v>91</v>
      </c>
      <c r="C14648" t="str">
        <f t="shared" si="228"/>
        <v>917796394426</v>
      </c>
    </row>
    <row r="14649" spans="1:3">
      <c r="A14649" s="1">
        <v>9850071234</v>
      </c>
      <c r="B14649">
        <v>91</v>
      </c>
      <c r="C14649" t="str">
        <f t="shared" si="228"/>
        <v>919850071234</v>
      </c>
    </row>
    <row r="14650" spans="1:3">
      <c r="A14650" s="1">
        <v>9363126374</v>
      </c>
      <c r="B14650">
        <v>91</v>
      </c>
      <c r="C14650" t="str">
        <f t="shared" si="228"/>
        <v>919363126374</v>
      </c>
    </row>
    <row r="14651" spans="1:3">
      <c r="A14651" s="1">
        <v>7091090170</v>
      </c>
      <c r="B14651">
        <v>91</v>
      </c>
      <c r="C14651" t="str">
        <f t="shared" si="228"/>
        <v>917091090170</v>
      </c>
    </row>
    <row r="14652" spans="1:3">
      <c r="A14652" s="1">
        <v>7044773360</v>
      </c>
      <c r="B14652">
        <v>91</v>
      </c>
      <c r="C14652" t="str">
        <f t="shared" si="228"/>
        <v>917044773360</v>
      </c>
    </row>
    <row r="14653" spans="1:3">
      <c r="A14653" s="1">
        <v>9912544110</v>
      </c>
      <c r="B14653">
        <v>91</v>
      </c>
      <c r="C14653" t="str">
        <f t="shared" si="228"/>
        <v>919912544110</v>
      </c>
    </row>
    <row r="14654" spans="1:3">
      <c r="A14654" s="1">
        <v>8122537755</v>
      </c>
      <c r="B14654">
        <v>91</v>
      </c>
      <c r="C14654" t="str">
        <f t="shared" si="228"/>
        <v>918122537755</v>
      </c>
    </row>
    <row r="14655" spans="1:3">
      <c r="A14655" s="1">
        <v>7989636480</v>
      </c>
      <c r="B14655">
        <v>91</v>
      </c>
      <c r="C14655" t="str">
        <f t="shared" si="228"/>
        <v>917989636480</v>
      </c>
    </row>
    <row r="14656" spans="1:3">
      <c r="A14656" s="1">
        <v>9444901973</v>
      </c>
      <c r="B14656">
        <v>91</v>
      </c>
      <c r="C14656" t="str">
        <f t="shared" si="228"/>
        <v>919444901973</v>
      </c>
    </row>
    <row r="14657" spans="1:3">
      <c r="A14657" s="1">
        <v>9801777449</v>
      </c>
      <c r="B14657">
        <v>91</v>
      </c>
      <c r="C14657" t="str">
        <f t="shared" ref="C14657:C14720" si="229">_xlfn.CONCAT(B14657,A14657)</f>
        <v>919801777449</v>
      </c>
    </row>
    <row r="14658" spans="1:3">
      <c r="A14658" s="1">
        <v>7899223391</v>
      </c>
      <c r="B14658">
        <v>91</v>
      </c>
      <c r="C14658" t="str">
        <f t="shared" si="229"/>
        <v>917899223391</v>
      </c>
    </row>
    <row r="14659" spans="1:3">
      <c r="A14659" s="1">
        <v>7509055951</v>
      </c>
      <c r="B14659">
        <v>91</v>
      </c>
      <c r="C14659" t="str">
        <f t="shared" si="229"/>
        <v>917509055951</v>
      </c>
    </row>
    <row r="14660" spans="1:3">
      <c r="A14660" s="1">
        <v>9456000367</v>
      </c>
      <c r="B14660">
        <v>91</v>
      </c>
      <c r="C14660" t="str">
        <f t="shared" si="229"/>
        <v>919456000367</v>
      </c>
    </row>
    <row r="14661" spans="1:3">
      <c r="A14661" s="1">
        <v>7982496198</v>
      </c>
      <c r="B14661">
        <v>91</v>
      </c>
      <c r="C14661" t="str">
        <f t="shared" si="229"/>
        <v>917982496198</v>
      </c>
    </row>
    <row r="14662" spans="1:3">
      <c r="A14662" s="1">
        <v>7228094231</v>
      </c>
      <c r="B14662">
        <v>91</v>
      </c>
      <c r="C14662" t="str">
        <f t="shared" si="229"/>
        <v>917228094231</v>
      </c>
    </row>
    <row r="14663" spans="1:3">
      <c r="A14663" s="1">
        <v>9022480881</v>
      </c>
      <c r="B14663">
        <v>91</v>
      </c>
      <c r="C14663" t="str">
        <f t="shared" si="229"/>
        <v>919022480881</v>
      </c>
    </row>
    <row r="14664" spans="1:3">
      <c r="A14664" s="1">
        <v>6380843686</v>
      </c>
      <c r="B14664">
        <v>91</v>
      </c>
      <c r="C14664" t="str">
        <f t="shared" si="229"/>
        <v>916380843686</v>
      </c>
    </row>
    <row r="14665" spans="1:3">
      <c r="A14665" s="1">
        <v>8793146625</v>
      </c>
      <c r="B14665">
        <v>91</v>
      </c>
      <c r="C14665" t="str">
        <f t="shared" si="229"/>
        <v>918793146625</v>
      </c>
    </row>
    <row r="14666" spans="1:3">
      <c r="A14666" s="1">
        <v>7399606645</v>
      </c>
      <c r="B14666">
        <v>91</v>
      </c>
      <c r="C14666" t="str">
        <f t="shared" si="229"/>
        <v>917399606645</v>
      </c>
    </row>
    <row r="14667" spans="1:3">
      <c r="A14667" s="1">
        <v>9949077497</v>
      </c>
      <c r="B14667">
        <v>91</v>
      </c>
      <c r="C14667" t="str">
        <f t="shared" si="229"/>
        <v>919949077497</v>
      </c>
    </row>
    <row r="14668" spans="1:3">
      <c r="A14668" s="1">
        <v>9981123645</v>
      </c>
      <c r="B14668">
        <v>91</v>
      </c>
      <c r="C14668" t="str">
        <f t="shared" si="229"/>
        <v>919981123645</v>
      </c>
    </row>
    <row r="14669" spans="1:3">
      <c r="A14669" s="1">
        <v>9982819190</v>
      </c>
      <c r="B14669">
        <v>91</v>
      </c>
      <c r="C14669" t="str">
        <f t="shared" si="229"/>
        <v>919982819190</v>
      </c>
    </row>
    <row r="14670" spans="1:3">
      <c r="A14670" s="1">
        <v>7904460101</v>
      </c>
      <c r="B14670">
        <v>91</v>
      </c>
      <c r="C14670" t="str">
        <f t="shared" si="229"/>
        <v>917904460101</v>
      </c>
    </row>
    <row r="14671" spans="1:3">
      <c r="A14671" s="1">
        <v>7015900048</v>
      </c>
      <c r="B14671">
        <v>91</v>
      </c>
      <c r="C14671" t="str">
        <f t="shared" si="229"/>
        <v>917015900048</v>
      </c>
    </row>
    <row r="14672" spans="1:3">
      <c r="A14672" s="1">
        <v>8650719321</v>
      </c>
      <c r="B14672">
        <v>91</v>
      </c>
      <c r="C14672" t="str">
        <f t="shared" si="229"/>
        <v>918650719321</v>
      </c>
    </row>
    <row r="14673" spans="1:3">
      <c r="A14673" s="1">
        <v>8491960660</v>
      </c>
      <c r="B14673">
        <v>91</v>
      </c>
      <c r="C14673" t="str">
        <f t="shared" si="229"/>
        <v>918491960660</v>
      </c>
    </row>
    <row r="14674" spans="1:3">
      <c r="A14674" s="1">
        <v>8731026567</v>
      </c>
      <c r="B14674">
        <v>91</v>
      </c>
      <c r="C14674" t="str">
        <f t="shared" si="229"/>
        <v>918731026567</v>
      </c>
    </row>
    <row r="14675" spans="1:3">
      <c r="A14675" s="1">
        <v>9876779962</v>
      </c>
      <c r="B14675">
        <v>91</v>
      </c>
      <c r="C14675" t="str">
        <f t="shared" si="229"/>
        <v>919876779962</v>
      </c>
    </row>
    <row r="14676" spans="1:3">
      <c r="A14676" s="1">
        <v>7973239894</v>
      </c>
      <c r="B14676">
        <v>91</v>
      </c>
      <c r="C14676" t="str">
        <f t="shared" si="229"/>
        <v>917973239894</v>
      </c>
    </row>
    <row r="14677" spans="1:3">
      <c r="A14677" s="1">
        <v>9982166347</v>
      </c>
      <c r="B14677">
        <v>91</v>
      </c>
      <c r="C14677" t="str">
        <f t="shared" si="229"/>
        <v>919982166347</v>
      </c>
    </row>
    <row r="14678" spans="1:3">
      <c r="A14678" s="1">
        <v>9415003807</v>
      </c>
      <c r="B14678">
        <v>91</v>
      </c>
      <c r="C14678" t="str">
        <f t="shared" si="229"/>
        <v>919415003807</v>
      </c>
    </row>
    <row r="14679" spans="1:3">
      <c r="A14679" s="1">
        <v>9408600088</v>
      </c>
      <c r="B14679">
        <v>91</v>
      </c>
      <c r="C14679" t="str">
        <f t="shared" si="229"/>
        <v>919408600088</v>
      </c>
    </row>
    <row r="14680" spans="1:3">
      <c r="A14680" s="1">
        <v>9758596110</v>
      </c>
      <c r="B14680">
        <v>91</v>
      </c>
      <c r="C14680" t="str">
        <f t="shared" si="229"/>
        <v>919758596110</v>
      </c>
    </row>
    <row r="14681" spans="1:3">
      <c r="A14681" s="1">
        <v>8743023554</v>
      </c>
      <c r="B14681">
        <v>91</v>
      </c>
      <c r="C14681" t="str">
        <f t="shared" si="229"/>
        <v>918743023554</v>
      </c>
    </row>
    <row r="14682" spans="1:3">
      <c r="A14682" s="1">
        <v>9909150242</v>
      </c>
      <c r="B14682">
        <v>91</v>
      </c>
      <c r="C14682" t="str">
        <f t="shared" si="229"/>
        <v>919909150242</v>
      </c>
    </row>
    <row r="14683" spans="1:3">
      <c r="A14683" s="1">
        <v>9102393958</v>
      </c>
      <c r="B14683">
        <v>91</v>
      </c>
      <c r="C14683" t="str">
        <f t="shared" si="229"/>
        <v>919102393958</v>
      </c>
    </row>
    <row r="14684" spans="1:3">
      <c r="A14684" s="1">
        <v>9850469999</v>
      </c>
      <c r="B14684">
        <v>91</v>
      </c>
      <c r="C14684" t="str">
        <f t="shared" si="229"/>
        <v>919850469999</v>
      </c>
    </row>
    <row r="14685" spans="1:3">
      <c r="A14685" s="1">
        <v>9467084460</v>
      </c>
      <c r="B14685">
        <v>91</v>
      </c>
      <c r="C14685" t="str">
        <f t="shared" si="229"/>
        <v>919467084460</v>
      </c>
    </row>
    <row r="14686" spans="1:3">
      <c r="A14686" s="1">
        <v>9602887354</v>
      </c>
      <c r="B14686">
        <v>91</v>
      </c>
      <c r="C14686" t="str">
        <f t="shared" si="229"/>
        <v>919602887354</v>
      </c>
    </row>
    <row r="14687" spans="1:3">
      <c r="A14687" s="1">
        <v>8800091866</v>
      </c>
      <c r="B14687">
        <v>91</v>
      </c>
      <c r="C14687" t="str">
        <f t="shared" si="229"/>
        <v>918800091866</v>
      </c>
    </row>
    <row r="14688" spans="1:3">
      <c r="A14688" s="1">
        <v>9927939023</v>
      </c>
      <c r="B14688">
        <v>91</v>
      </c>
      <c r="C14688" t="str">
        <f t="shared" si="229"/>
        <v>919927939023</v>
      </c>
    </row>
    <row r="14689" spans="1:3">
      <c r="A14689" s="1">
        <v>8171905256</v>
      </c>
      <c r="B14689">
        <v>91</v>
      </c>
      <c r="C14689" t="str">
        <f t="shared" si="229"/>
        <v>918171905256</v>
      </c>
    </row>
    <row r="14690" spans="1:3">
      <c r="A14690" s="1">
        <v>9705559999</v>
      </c>
      <c r="B14690">
        <v>91</v>
      </c>
      <c r="C14690" t="str">
        <f t="shared" si="229"/>
        <v>919705559999</v>
      </c>
    </row>
    <row r="14691" spans="1:3">
      <c r="A14691" s="1">
        <v>9500843046</v>
      </c>
      <c r="B14691">
        <v>91</v>
      </c>
      <c r="C14691" t="str">
        <f t="shared" si="229"/>
        <v>919500843046</v>
      </c>
    </row>
    <row r="14692" spans="1:3">
      <c r="A14692" s="1">
        <v>9461766321</v>
      </c>
      <c r="B14692">
        <v>91</v>
      </c>
      <c r="C14692" t="str">
        <f t="shared" si="229"/>
        <v>919461766321</v>
      </c>
    </row>
    <row r="14693" spans="1:3">
      <c r="A14693" s="1">
        <v>9815563532</v>
      </c>
      <c r="B14693">
        <v>91</v>
      </c>
      <c r="C14693" t="str">
        <f t="shared" si="229"/>
        <v>919815563532</v>
      </c>
    </row>
    <row r="14694" spans="1:3">
      <c r="A14694" s="1">
        <v>8817475716</v>
      </c>
      <c r="B14694">
        <v>91</v>
      </c>
      <c r="C14694" t="str">
        <f t="shared" si="229"/>
        <v>918817475716</v>
      </c>
    </row>
    <row r="14695" spans="1:3">
      <c r="A14695" s="1">
        <v>9234820944</v>
      </c>
      <c r="B14695">
        <v>91</v>
      </c>
      <c r="C14695" t="str">
        <f t="shared" si="229"/>
        <v>919234820944</v>
      </c>
    </row>
    <row r="14696" spans="1:3">
      <c r="A14696" s="1">
        <v>9606892994</v>
      </c>
      <c r="B14696">
        <v>91</v>
      </c>
      <c r="C14696" t="str">
        <f t="shared" si="229"/>
        <v>919606892994</v>
      </c>
    </row>
    <row r="14697" spans="1:3">
      <c r="A14697" s="1">
        <v>7980920696</v>
      </c>
      <c r="B14697">
        <v>91</v>
      </c>
      <c r="C14697" t="str">
        <f t="shared" si="229"/>
        <v>917980920696</v>
      </c>
    </row>
    <row r="14698" spans="1:3">
      <c r="A14698" s="1">
        <v>7337278280</v>
      </c>
      <c r="B14698">
        <v>91</v>
      </c>
      <c r="C14698" t="str">
        <f t="shared" si="229"/>
        <v>917337278280</v>
      </c>
    </row>
    <row r="14699" spans="1:3">
      <c r="A14699" s="1">
        <v>8543089689</v>
      </c>
      <c r="B14699">
        <v>91</v>
      </c>
      <c r="C14699" t="str">
        <f t="shared" si="229"/>
        <v>918543089689</v>
      </c>
    </row>
    <row r="14700" spans="1:3">
      <c r="A14700" s="1">
        <v>8519945146</v>
      </c>
      <c r="B14700">
        <v>91</v>
      </c>
      <c r="C14700" t="str">
        <f t="shared" si="229"/>
        <v>918519945146</v>
      </c>
    </row>
    <row r="14701" spans="1:3">
      <c r="A14701" s="1">
        <v>9999342221</v>
      </c>
      <c r="B14701">
        <v>91</v>
      </c>
      <c r="C14701" t="str">
        <f t="shared" si="229"/>
        <v>919999342221</v>
      </c>
    </row>
    <row r="14702" spans="1:3">
      <c r="A14702" s="1">
        <v>9591226788</v>
      </c>
      <c r="B14702">
        <v>91</v>
      </c>
      <c r="C14702" t="str">
        <f t="shared" si="229"/>
        <v>919591226788</v>
      </c>
    </row>
    <row r="14703" spans="1:3">
      <c r="A14703" s="1">
        <v>9019852803</v>
      </c>
      <c r="B14703">
        <v>91</v>
      </c>
      <c r="C14703" t="str">
        <f t="shared" si="229"/>
        <v>919019852803</v>
      </c>
    </row>
    <row r="14704" spans="1:3">
      <c r="A14704" s="1">
        <v>7881145283</v>
      </c>
      <c r="B14704">
        <v>91</v>
      </c>
      <c r="C14704" t="str">
        <f t="shared" si="229"/>
        <v>917881145283</v>
      </c>
    </row>
    <row r="14705" spans="1:3">
      <c r="A14705" s="1">
        <v>9981419281</v>
      </c>
      <c r="B14705">
        <v>91</v>
      </c>
      <c r="C14705" t="str">
        <f t="shared" si="229"/>
        <v>919981419281</v>
      </c>
    </row>
    <row r="14706" spans="1:3">
      <c r="A14706" s="1">
        <v>9044413869</v>
      </c>
      <c r="B14706">
        <v>91</v>
      </c>
      <c r="C14706" t="str">
        <f t="shared" si="229"/>
        <v>919044413869</v>
      </c>
    </row>
    <row r="14707" spans="1:3">
      <c r="A14707" s="1">
        <v>9537463818</v>
      </c>
      <c r="B14707">
        <v>91</v>
      </c>
      <c r="C14707" t="str">
        <f t="shared" si="229"/>
        <v>919537463818</v>
      </c>
    </row>
    <row r="14708" spans="1:3">
      <c r="A14708" s="1">
        <v>9448131662</v>
      </c>
      <c r="B14708">
        <v>91</v>
      </c>
      <c r="C14708" t="str">
        <f t="shared" si="229"/>
        <v>919448131662</v>
      </c>
    </row>
    <row r="14709" spans="1:3">
      <c r="A14709" s="1">
        <v>9605287743</v>
      </c>
      <c r="B14709">
        <v>91</v>
      </c>
      <c r="C14709" t="str">
        <f t="shared" si="229"/>
        <v>919605287743</v>
      </c>
    </row>
    <row r="14710" spans="1:3">
      <c r="A14710" s="1">
        <v>9360599962</v>
      </c>
      <c r="B14710">
        <v>91</v>
      </c>
      <c r="C14710" t="str">
        <f t="shared" si="229"/>
        <v>919360599962</v>
      </c>
    </row>
    <row r="14711" spans="1:3">
      <c r="A14711" s="1">
        <v>9555729996</v>
      </c>
      <c r="B14711">
        <v>91</v>
      </c>
      <c r="C14711" t="str">
        <f t="shared" si="229"/>
        <v>919555729996</v>
      </c>
    </row>
    <row r="14712" spans="1:3">
      <c r="A14712" s="1">
        <v>9352917144</v>
      </c>
      <c r="B14712">
        <v>91</v>
      </c>
      <c r="C14712" t="str">
        <f t="shared" si="229"/>
        <v>919352917144</v>
      </c>
    </row>
    <row r="14713" spans="1:3">
      <c r="A14713" s="1">
        <v>7631955824</v>
      </c>
      <c r="B14713">
        <v>91</v>
      </c>
      <c r="C14713" t="str">
        <f t="shared" si="229"/>
        <v>917631955824</v>
      </c>
    </row>
    <row r="14714" spans="1:3">
      <c r="A14714" s="1">
        <v>7046450446</v>
      </c>
      <c r="B14714">
        <v>91</v>
      </c>
      <c r="C14714" t="str">
        <f t="shared" si="229"/>
        <v>917046450446</v>
      </c>
    </row>
    <row r="14715" spans="1:3">
      <c r="A14715" s="1">
        <v>8003155500</v>
      </c>
      <c r="B14715">
        <v>91</v>
      </c>
      <c r="C14715" t="str">
        <f t="shared" si="229"/>
        <v>918003155500</v>
      </c>
    </row>
    <row r="14716" spans="1:3">
      <c r="A14716" s="1">
        <v>8903963034</v>
      </c>
      <c r="B14716">
        <v>91</v>
      </c>
      <c r="C14716" t="str">
        <f t="shared" si="229"/>
        <v>918903963034</v>
      </c>
    </row>
    <row r="14717" spans="1:3">
      <c r="A14717" s="1">
        <v>7200450000</v>
      </c>
      <c r="B14717">
        <v>91</v>
      </c>
      <c r="C14717" t="str">
        <f t="shared" si="229"/>
        <v>917200450000</v>
      </c>
    </row>
    <row r="14718" spans="1:3">
      <c r="A14718" s="1">
        <v>9887188473</v>
      </c>
      <c r="B14718">
        <v>91</v>
      </c>
      <c r="C14718" t="str">
        <f t="shared" si="229"/>
        <v>919887188473</v>
      </c>
    </row>
    <row r="14719" spans="1:3">
      <c r="A14719" s="1">
        <v>7704905850</v>
      </c>
      <c r="B14719">
        <v>91</v>
      </c>
      <c r="C14719" t="str">
        <f t="shared" si="229"/>
        <v>917704905850</v>
      </c>
    </row>
    <row r="14720" spans="1:3">
      <c r="A14720" s="1">
        <v>9879140844</v>
      </c>
      <c r="B14720">
        <v>91</v>
      </c>
      <c r="C14720" t="str">
        <f t="shared" si="229"/>
        <v>919879140844</v>
      </c>
    </row>
    <row r="14721" spans="1:3">
      <c r="A14721" s="1">
        <v>9969657542</v>
      </c>
      <c r="B14721">
        <v>91</v>
      </c>
      <c r="C14721" t="str">
        <f t="shared" ref="C14721:C14784" si="230">_xlfn.CONCAT(B14721,A14721)</f>
        <v>919969657542</v>
      </c>
    </row>
    <row r="14722" spans="1:3">
      <c r="A14722" s="1">
        <v>6261414226</v>
      </c>
      <c r="B14722">
        <v>91</v>
      </c>
      <c r="C14722" t="str">
        <f t="shared" si="230"/>
        <v>916261414226</v>
      </c>
    </row>
    <row r="14723" spans="1:3">
      <c r="A14723" s="1">
        <v>8759352476</v>
      </c>
      <c r="B14723">
        <v>91</v>
      </c>
      <c r="C14723" t="str">
        <f t="shared" si="230"/>
        <v>918759352476</v>
      </c>
    </row>
    <row r="14724" spans="1:3">
      <c r="A14724" s="1">
        <v>9964801058</v>
      </c>
      <c r="B14724">
        <v>91</v>
      </c>
      <c r="C14724" t="str">
        <f t="shared" si="230"/>
        <v>919964801058</v>
      </c>
    </row>
    <row r="14725" spans="1:3">
      <c r="A14725" s="1">
        <v>9643552246</v>
      </c>
      <c r="B14725">
        <v>91</v>
      </c>
      <c r="C14725" t="str">
        <f t="shared" si="230"/>
        <v>919643552246</v>
      </c>
    </row>
    <row r="14726" spans="1:3">
      <c r="A14726" s="1">
        <v>9702524979</v>
      </c>
      <c r="B14726">
        <v>91</v>
      </c>
      <c r="C14726" t="str">
        <f t="shared" si="230"/>
        <v>919702524979</v>
      </c>
    </row>
    <row r="14727" spans="1:3">
      <c r="A14727" s="1">
        <v>9988994814</v>
      </c>
      <c r="B14727">
        <v>91</v>
      </c>
      <c r="C14727" t="str">
        <f t="shared" si="230"/>
        <v>919988994814</v>
      </c>
    </row>
    <row r="14728" spans="1:3">
      <c r="A14728" s="1">
        <v>8697539305</v>
      </c>
      <c r="B14728">
        <v>91</v>
      </c>
      <c r="C14728" t="str">
        <f t="shared" si="230"/>
        <v>918697539305</v>
      </c>
    </row>
    <row r="14729" spans="1:3">
      <c r="A14729" s="1">
        <v>9609282574</v>
      </c>
      <c r="B14729">
        <v>91</v>
      </c>
      <c r="C14729" t="str">
        <f t="shared" si="230"/>
        <v>919609282574</v>
      </c>
    </row>
    <row r="14730" spans="1:3">
      <c r="A14730" s="1">
        <v>9538039275</v>
      </c>
      <c r="B14730">
        <v>91</v>
      </c>
      <c r="C14730" t="str">
        <f t="shared" si="230"/>
        <v>919538039275</v>
      </c>
    </row>
    <row r="14731" spans="1:3">
      <c r="A14731" s="1">
        <v>9500179845</v>
      </c>
      <c r="B14731">
        <v>91</v>
      </c>
      <c r="C14731" t="str">
        <f t="shared" si="230"/>
        <v>919500179845</v>
      </c>
    </row>
    <row r="14732" spans="1:3">
      <c r="A14732" s="1">
        <v>7978014749</v>
      </c>
      <c r="B14732">
        <v>91</v>
      </c>
      <c r="C14732" t="str">
        <f t="shared" si="230"/>
        <v>917978014749</v>
      </c>
    </row>
    <row r="14733" spans="1:3">
      <c r="A14733" s="1">
        <v>9821331997</v>
      </c>
      <c r="B14733">
        <v>91</v>
      </c>
      <c r="C14733" t="str">
        <f t="shared" si="230"/>
        <v>919821331997</v>
      </c>
    </row>
    <row r="14734" spans="1:3">
      <c r="A14734" s="1">
        <v>8017597120</v>
      </c>
      <c r="B14734">
        <v>91</v>
      </c>
      <c r="C14734" t="str">
        <f t="shared" si="230"/>
        <v>918017597120</v>
      </c>
    </row>
    <row r="14735" spans="1:3">
      <c r="A14735" s="1">
        <v>9890524357</v>
      </c>
      <c r="B14735">
        <v>91</v>
      </c>
      <c r="C14735" t="str">
        <f t="shared" si="230"/>
        <v>919890524357</v>
      </c>
    </row>
    <row r="14736" spans="1:3">
      <c r="A14736" s="1">
        <v>9619900444</v>
      </c>
      <c r="B14736">
        <v>91</v>
      </c>
      <c r="C14736" t="str">
        <f t="shared" si="230"/>
        <v>919619900444</v>
      </c>
    </row>
    <row r="14737" spans="1:3">
      <c r="A14737" s="1">
        <v>7780878255</v>
      </c>
      <c r="B14737">
        <v>91</v>
      </c>
      <c r="C14737" t="str">
        <f t="shared" si="230"/>
        <v>917780878255</v>
      </c>
    </row>
    <row r="14738" spans="1:3">
      <c r="A14738" s="1">
        <v>9972977142</v>
      </c>
      <c r="B14738">
        <v>91</v>
      </c>
      <c r="C14738" t="str">
        <f t="shared" si="230"/>
        <v>919972977142</v>
      </c>
    </row>
    <row r="14739" spans="1:3">
      <c r="A14739" s="1">
        <v>9811871219</v>
      </c>
      <c r="B14739">
        <v>91</v>
      </c>
      <c r="C14739" t="str">
        <f t="shared" si="230"/>
        <v>919811871219</v>
      </c>
    </row>
    <row r="14740" spans="1:3">
      <c r="A14740" s="1">
        <v>9826292275</v>
      </c>
      <c r="B14740">
        <v>91</v>
      </c>
      <c r="C14740" t="str">
        <f t="shared" si="230"/>
        <v>919826292275</v>
      </c>
    </row>
    <row r="14741" spans="1:3">
      <c r="A14741" s="1">
        <v>9810806368</v>
      </c>
      <c r="B14741">
        <v>91</v>
      </c>
      <c r="C14741" t="str">
        <f t="shared" si="230"/>
        <v>919810806368</v>
      </c>
    </row>
    <row r="14742" spans="1:3">
      <c r="A14742" s="1">
        <v>9501833823</v>
      </c>
      <c r="B14742">
        <v>91</v>
      </c>
      <c r="C14742" t="str">
        <f t="shared" si="230"/>
        <v>919501833823</v>
      </c>
    </row>
    <row r="14743" spans="1:3">
      <c r="A14743" s="1">
        <v>7902722270</v>
      </c>
      <c r="B14743">
        <v>91</v>
      </c>
      <c r="C14743" t="str">
        <f t="shared" si="230"/>
        <v>917902722270</v>
      </c>
    </row>
    <row r="14744" spans="1:3">
      <c r="A14744" s="1">
        <v>9921098632</v>
      </c>
      <c r="B14744">
        <v>91</v>
      </c>
      <c r="C14744" t="str">
        <f t="shared" si="230"/>
        <v>919921098632</v>
      </c>
    </row>
    <row r="14745" spans="1:3">
      <c r="A14745" s="1">
        <v>8655017209</v>
      </c>
      <c r="B14745">
        <v>91</v>
      </c>
      <c r="C14745" t="str">
        <f t="shared" si="230"/>
        <v>918655017209</v>
      </c>
    </row>
    <row r="14746" spans="1:3">
      <c r="A14746" s="1">
        <v>9840077314</v>
      </c>
      <c r="B14746">
        <v>91</v>
      </c>
      <c r="C14746" t="str">
        <f t="shared" si="230"/>
        <v>919840077314</v>
      </c>
    </row>
    <row r="14747" spans="1:3">
      <c r="A14747" s="1">
        <v>8125511199</v>
      </c>
      <c r="B14747">
        <v>91</v>
      </c>
      <c r="C14747" t="str">
        <f t="shared" si="230"/>
        <v>918125511199</v>
      </c>
    </row>
    <row r="14748" spans="1:3">
      <c r="A14748" s="1">
        <v>8106756333</v>
      </c>
      <c r="B14748">
        <v>91</v>
      </c>
      <c r="C14748" t="str">
        <f t="shared" si="230"/>
        <v>918106756333</v>
      </c>
    </row>
    <row r="14749" spans="1:3">
      <c r="A14749" s="1">
        <v>9166993358</v>
      </c>
      <c r="B14749">
        <v>91</v>
      </c>
      <c r="C14749" t="str">
        <f t="shared" si="230"/>
        <v>919166993358</v>
      </c>
    </row>
    <row r="14750" spans="1:3">
      <c r="A14750" s="1">
        <v>9706776603</v>
      </c>
      <c r="B14750">
        <v>91</v>
      </c>
      <c r="C14750" t="str">
        <f t="shared" si="230"/>
        <v>919706776603</v>
      </c>
    </row>
    <row r="14751" spans="1:3">
      <c r="A14751" s="1">
        <v>7735862889</v>
      </c>
      <c r="B14751">
        <v>91</v>
      </c>
      <c r="C14751" t="str">
        <f t="shared" si="230"/>
        <v>917735862889</v>
      </c>
    </row>
    <row r="14752" spans="1:3">
      <c r="A14752" s="1">
        <v>9448807220</v>
      </c>
      <c r="B14752">
        <v>91</v>
      </c>
      <c r="C14752" t="str">
        <f t="shared" si="230"/>
        <v>919448807220</v>
      </c>
    </row>
    <row r="14753" spans="1:3">
      <c r="A14753" s="1">
        <v>7060669134</v>
      </c>
      <c r="B14753">
        <v>91</v>
      </c>
      <c r="C14753" t="str">
        <f t="shared" si="230"/>
        <v>917060669134</v>
      </c>
    </row>
    <row r="14754" spans="1:3">
      <c r="A14754" s="1">
        <v>7838638930</v>
      </c>
      <c r="B14754">
        <v>91</v>
      </c>
      <c r="C14754" t="str">
        <f t="shared" si="230"/>
        <v>917838638930</v>
      </c>
    </row>
    <row r="14755" spans="1:3">
      <c r="A14755" s="1">
        <v>8955330226</v>
      </c>
      <c r="B14755">
        <v>91</v>
      </c>
      <c r="C14755" t="str">
        <f t="shared" si="230"/>
        <v>918955330226</v>
      </c>
    </row>
    <row r="14756" spans="1:3">
      <c r="A14756" s="1">
        <v>8667736928</v>
      </c>
      <c r="B14756">
        <v>91</v>
      </c>
      <c r="C14756" t="str">
        <f t="shared" si="230"/>
        <v>918667736928</v>
      </c>
    </row>
    <row r="14757" spans="1:3">
      <c r="A14757" s="1">
        <v>9636001161</v>
      </c>
      <c r="B14757">
        <v>91</v>
      </c>
      <c r="C14757" t="str">
        <f t="shared" si="230"/>
        <v>919636001161</v>
      </c>
    </row>
    <row r="14758" spans="1:3">
      <c r="A14758" s="1">
        <v>9769606568</v>
      </c>
      <c r="B14758">
        <v>91</v>
      </c>
      <c r="C14758" t="str">
        <f t="shared" si="230"/>
        <v>919769606568</v>
      </c>
    </row>
    <row r="14759" spans="1:3">
      <c r="A14759" s="1">
        <v>9940061445</v>
      </c>
      <c r="B14759">
        <v>91</v>
      </c>
      <c r="C14759" t="str">
        <f t="shared" si="230"/>
        <v>919940061445</v>
      </c>
    </row>
    <row r="14760" spans="1:3">
      <c r="A14760" s="1">
        <v>7855919381</v>
      </c>
      <c r="B14760">
        <v>91</v>
      </c>
      <c r="C14760" t="str">
        <f t="shared" si="230"/>
        <v>917855919381</v>
      </c>
    </row>
    <row r="14761" spans="1:3">
      <c r="A14761" s="1">
        <v>9938995226</v>
      </c>
      <c r="B14761">
        <v>91</v>
      </c>
      <c r="C14761" t="str">
        <f t="shared" si="230"/>
        <v>919938995226</v>
      </c>
    </row>
    <row r="14762" spans="1:3">
      <c r="A14762" s="1">
        <v>9899492205</v>
      </c>
      <c r="B14762">
        <v>91</v>
      </c>
      <c r="C14762" t="str">
        <f t="shared" si="230"/>
        <v>919899492205</v>
      </c>
    </row>
    <row r="14763" spans="1:3">
      <c r="A14763" s="1">
        <v>7039658925</v>
      </c>
      <c r="B14763">
        <v>91</v>
      </c>
      <c r="C14763" t="str">
        <f t="shared" si="230"/>
        <v>917039658925</v>
      </c>
    </row>
    <row r="14764" spans="1:3">
      <c r="A14764" s="1">
        <v>9937380246</v>
      </c>
      <c r="B14764">
        <v>91</v>
      </c>
      <c r="C14764" t="str">
        <f t="shared" si="230"/>
        <v>919937380246</v>
      </c>
    </row>
    <row r="14765" spans="1:3">
      <c r="A14765" s="1">
        <v>9910075515</v>
      </c>
      <c r="B14765">
        <v>91</v>
      </c>
      <c r="C14765" t="str">
        <f t="shared" si="230"/>
        <v>919910075515</v>
      </c>
    </row>
    <row r="14766" spans="1:3">
      <c r="A14766" s="1">
        <v>8839362334</v>
      </c>
      <c r="B14766">
        <v>91</v>
      </c>
      <c r="C14766" t="str">
        <f t="shared" si="230"/>
        <v>918839362334</v>
      </c>
    </row>
    <row r="14767" spans="1:3">
      <c r="A14767" s="1">
        <v>9026135171</v>
      </c>
      <c r="B14767">
        <v>91</v>
      </c>
      <c r="C14767" t="str">
        <f t="shared" si="230"/>
        <v>919026135171</v>
      </c>
    </row>
    <row r="14768" spans="1:3">
      <c r="A14768" s="1">
        <v>6354212883</v>
      </c>
      <c r="B14768">
        <v>91</v>
      </c>
      <c r="C14768" t="str">
        <f t="shared" si="230"/>
        <v>916354212883</v>
      </c>
    </row>
    <row r="14769" spans="1:3">
      <c r="A14769" s="1">
        <v>9175746330</v>
      </c>
      <c r="B14769">
        <v>91</v>
      </c>
      <c r="C14769" t="str">
        <f t="shared" si="230"/>
        <v>919175746330</v>
      </c>
    </row>
    <row r="14770" spans="1:3">
      <c r="A14770" s="1">
        <v>9468754141</v>
      </c>
      <c r="B14770">
        <v>91</v>
      </c>
      <c r="C14770" t="str">
        <f t="shared" si="230"/>
        <v>919468754141</v>
      </c>
    </row>
    <row r="14771" spans="1:3">
      <c r="A14771" s="1">
        <v>7675840669</v>
      </c>
      <c r="B14771">
        <v>91</v>
      </c>
      <c r="C14771" t="str">
        <f t="shared" si="230"/>
        <v>917675840669</v>
      </c>
    </row>
    <row r="14772" spans="1:3">
      <c r="A14772" s="1">
        <v>9716724906</v>
      </c>
      <c r="B14772">
        <v>91</v>
      </c>
      <c r="C14772" t="str">
        <f t="shared" si="230"/>
        <v>919716724906</v>
      </c>
    </row>
    <row r="14773" spans="1:3">
      <c r="A14773" s="1">
        <v>8619964894</v>
      </c>
      <c r="B14773">
        <v>91</v>
      </c>
      <c r="C14773" t="str">
        <f t="shared" si="230"/>
        <v>918619964894</v>
      </c>
    </row>
    <row r="14774" spans="1:3">
      <c r="A14774" s="1">
        <v>9652175957</v>
      </c>
      <c r="B14774">
        <v>91</v>
      </c>
      <c r="C14774" t="str">
        <f t="shared" si="230"/>
        <v>919652175957</v>
      </c>
    </row>
    <row r="14775" spans="1:3">
      <c r="A14775" s="1">
        <v>9913356710</v>
      </c>
      <c r="B14775">
        <v>91</v>
      </c>
      <c r="C14775" t="str">
        <f t="shared" si="230"/>
        <v>919913356710</v>
      </c>
    </row>
    <row r="14776" spans="1:3">
      <c r="A14776" s="1">
        <v>9623399023</v>
      </c>
      <c r="B14776">
        <v>91</v>
      </c>
      <c r="C14776" t="str">
        <f t="shared" si="230"/>
        <v>919623399023</v>
      </c>
    </row>
    <row r="14777" spans="1:3">
      <c r="A14777" s="1">
        <v>8147911442</v>
      </c>
      <c r="B14777">
        <v>91</v>
      </c>
      <c r="C14777" t="str">
        <f t="shared" si="230"/>
        <v>918147911442</v>
      </c>
    </row>
    <row r="14778" spans="1:3">
      <c r="A14778" s="1">
        <v>9907271860</v>
      </c>
      <c r="B14778">
        <v>91</v>
      </c>
      <c r="C14778" t="str">
        <f t="shared" si="230"/>
        <v>919907271860</v>
      </c>
    </row>
    <row r="14779" spans="1:3">
      <c r="A14779" s="1">
        <v>7905478028</v>
      </c>
      <c r="B14779">
        <v>91</v>
      </c>
      <c r="C14779" t="str">
        <f t="shared" si="230"/>
        <v>917905478028</v>
      </c>
    </row>
    <row r="14780" spans="1:3">
      <c r="A14780" s="1">
        <v>9931975210</v>
      </c>
      <c r="B14780">
        <v>91</v>
      </c>
      <c r="C14780" t="str">
        <f t="shared" si="230"/>
        <v>919931975210</v>
      </c>
    </row>
    <row r="14781" spans="1:3">
      <c r="A14781" s="1">
        <v>9717902653</v>
      </c>
      <c r="B14781">
        <v>91</v>
      </c>
      <c r="C14781" t="str">
        <f t="shared" si="230"/>
        <v>919717902653</v>
      </c>
    </row>
    <row r="14782" spans="1:3">
      <c r="A14782" s="1">
        <v>7768972832</v>
      </c>
      <c r="B14782">
        <v>91</v>
      </c>
      <c r="C14782" t="str">
        <f t="shared" si="230"/>
        <v>917768972832</v>
      </c>
    </row>
    <row r="14783" spans="1:3">
      <c r="A14783" s="1">
        <v>7352651040</v>
      </c>
      <c r="B14783">
        <v>91</v>
      </c>
      <c r="C14783" t="str">
        <f t="shared" si="230"/>
        <v>917352651040</v>
      </c>
    </row>
    <row r="14784" spans="1:3">
      <c r="A14784" s="1">
        <v>9905761744</v>
      </c>
      <c r="B14784">
        <v>91</v>
      </c>
      <c r="C14784" t="str">
        <f t="shared" si="230"/>
        <v>919905761744</v>
      </c>
    </row>
    <row r="14785" spans="1:3">
      <c r="A14785" s="1">
        <v>6302525856</v>
      </c>
      <c r="B14785">
        <v>91</v>
      </c>
      <c r="C14785" t="str">
        <f t="shared" ref="C14785:C14848" si="231">_xlfn.CONCAT(B14785,A14785)</f>
        <v>916302525856</v>
      </c>
    </row>
    <row r="14786" spans="1:3">
      <c r="A14786" s="1">
        <v>8273907665</v>
      </c>
      <c r="B14786">
        <v>91</v>
      </c>
      <c r="C14786" t="str">
        <f t="shared" si="231"/>
        <v>918273907665</v>
      </c>
    </row>
    <row r="14787" spans="1:3">
      <c r="A14787" s="1">
        <v>7000421717</v>
      </c>
      <c r="B14787">
        <v>91</v>
      </c>
      <c r="C14787" t="str">
        <f t="shared" si="231"/>
        <v>917000421717</v>
      </c>
    </row>
    <row r="14788" spans="1:3">
      <c r="A14788" s="1">
        <v>9677963328</v>
      </c>
      <c r="B14788">
        <v>91</v>
      </c>
      <c r="C14788" t="str">
        <f t="shared" si="231"/>
        <v>919677963328</v>
      </c>
    </row>
    <row r="14789" spans="1:3">
      <c r="A14789" s="1">
        <v>8595885994</v>
      </c>
      <c r="B14789">
        <v>91</v>
      </c>
      <c r="C14789" t="str">
        <f t="shared" si="231"/>
        <v>918595885994</v>
      </c>
    </row>
    <row r="14790" spans="1:3">
      <c r="A14790" s="1">
        <v>7737345555</v>
      </c>
      <c r="B14790">
        <v>91</v>
      </c>
      <c r="C14790" t="str">
        <f t="shared" si="231"/>
        <v>917737345555</v>
      </c>
    </row>
    <row r="14791" spans="1:3">
      <c r="A14791" s="1">
        <v>9096865396</v>
      </c>
      <c r="B14791">
        <v>91</v>
      </c>
      <c r="C14791" t="str">
        <f t="shared" si="231"/>
        <v>919096865396</v>
      </c>
    </row>
    <row r="14792" spans="1:3">
      <c r="A14792" s="1">
        <v>9638252488</v>
      </c>
      <c r="B14792">
        <v>91</v>
      </c>
      <c r="C14792" t="str">
        <f t="shared" si="231"/>
        <v>919638252488</v>
      </c>
    </row>
    <row r="14793" spans="1:3">
      <c r="A14793" s="1">
        <v>7090318877</v>
      </c>
      <c r="B14793">
        <v>91</v>
      </c>
      <c r="C14793" t="str">
        <f t="shared" si="231"/>
        <v>917090318877</v>
      </c>
    </row>
    <row r="14794" spans="1:3">
      <c r="A14794" s="1">
        <v>7797450907</v>
      </c>
      <c r="B14794">
        <v>91</v>
      </c>
      <c r="C14794" t="str">
        <f t="shared" si="231"/>
        <v>917797450907</v>
      </c>
    </row>
    <row r="14795" spans="1:3">
      <c r="A14795" s="1">
        <v>9878434536</v>
      </c>
      <c r="B14795">
        <v>91</v>
      </c>
      <c r="C14795" t="str">
        <f t="shared" si="231"/>
        <v>919878434536</v>
      </c>
    </row>
    <row r="14796" spans="1:3">
      <c r="A14796" s="1">
        <v>9879430180</v>
      </c>
      <c r="B14796">
        <v>91</v>
      </c>
      <c r="C14796" t="str">
        <f t="shared" si="231"/>
        <v>919879430180</v>
      </c>
    </row>
    <row r="14797" spans="1:3">
      <c r="A14797" s="1">
        <v>9960101036</v>
      </c>
      <c r="B14797">
        <v>91</v>
      </c>
      <c r="C14797" t="str">
        <f t="shared" si="231"/>
        <v>919960101036</v>
      </c>
    </row>
    <row r="14798" spans="1:3">
      <c r="A14798" s="1">
        <v>9340536474</v>
      </c>
      <c r="B14798">
        <v>91</v>
      </c>
      <c r="C14798" t="str">
        <f t="shared" si="231"/>
        <v>919340536474</v>
      </c>
    </row>
    <row r="14799" spans="1:3">
      <c r="A14799" s="1">
        <v>9539582320</v>
      </c>
      <c r="B14799">
        <v>91</v>
      </c>
      <c r="C14799" t="str">
        <f t="shared" si="231"/>
        <v>919539582320</v>
      </c>
    </row>
    <row r="14800" spans="1:3">
      <c r="A14800" s="1">
        <v>9123952648</v>
      </c>
      <c r="B14800">
        <v>91</v>
      </c>
      <c r="C14800" t="str">
        <f t="shared" si="231"/>
        <v>919123952648</v>
      </c>
    </row>
    <row r="14801" spans="1:3">
      <c r="A14801" s="1">
        <v>9845693169</v>
      </c>
      <c r="B14801">
        <v>91</v>
      </c>
      <c r="C14801" t="str">
        <f t="shared" si="231"/>
        <v>919845693169</v>
      </c>
    </row>
    <row r="14802" spans="1:3">
      <c r="A14802" s="1">
        <v>9172116792</v>
      </c>
      <c r="B14802">
        <v>91</v>
      </c>
      <c r="C14802" t="str">
        <f t="shared" si="231"/>
        <v>919172116792</v>
      </c>
    </row>
    <row r="14803" spans="1:3">
      <c r="A14803" s="1">
        <v>9937557058</v>
      </c>
      <c r="B14803">
        <v>91</v>
      </c>
      <c r="C14803" t="str">
        <f t="shared" si="231"/>
        <v>919937557058</v>
      </c>
    </row>
    <row r="14804" spans="1:3">
      <c r="A14804" s="1">
        <v>9663552210</v>
      </c>
      <c r="B14804">
        <v>91</v>
      </c>
      <c r="C14804" t="str">
        <f t="shared" si="231"/>
        <v>919663552210</v>
      </c>
    </row>
    <row r="14805" spans="1:3">
      <c r="A14805" s="1">
        <v>9396858409</v>
      </c>
      <c r="B14805">
        <v>91</v>
      </c>
      <c r="C14805" t="str">
        <f t="shared" si="231"/>
        <v>919396858409</v>
      </c>
    </row>
    <row r="14806" spans="1:3">
      <c r="A14806" s="1">
        <v>9433302370</v>
      </c>
      <c r="B14806">
        <v>91</v>
      </c>
      <c r="C14806" t="str">
        <f t="shared" si="231"/>
        <v>919433302370</v>
      </c>
    </row>
    <row r="14807" spans="1:3">
      <c r="A14807" s="1">
        <v>8898851481</v>
      </c>
      <c r="B14807">
        <v>91</v>
      </c>
      <c r="C14807" t="str">
        <f t="shared" si="231"/>
        <v>918898851481</v>
      </c>
    </row>
    <row r="14808" spans="1:3">
      <c r="A14808" s="1">
        <v>9503052534</v>
      </c>
      <c r="B14808">
        <v>91</v>
      </c>
      <c r="C14808" t="str">
        <f t="shared" si="231"/>
        <v>919503052534</v>
      </c>
    </row>
    <row r="14809" spans="1:3">
      <c r="A14809" s="1">
        <v>8961135245</v>
      </c>
      <c r="B14809">
        <v>91</v>
      </c>
      <c r="C14809" t="str">
        <f t="shared" si="231"/>
        <v>918961135245</v>
      </c>
    </row>
    <row r="14810" spans="1:3">
      <c r="A14810" s="1">
        <v>7355420716</v>
      </c>
      <c r="B14810">
        <v>91</v>
      </c>
      <c r="C14810" t="str">
        <f t="shared" si="231"/>
        <v>917355420716</v>
      </c>
    </row>
    <row r="14811" spans="1:3">
      <c r="A14811" s="1">
        <v>9099045186</v>
      </c>
      <c r="B14811">
        <v>91</v>
      </c>
      <c r="C14811" t="str">
        <f t="shared" si="231"/>
        <v>919099045186</v>
      </c>
    </row>
    <row r="14812" spans="1:3">
      <c r="A14812" s="1">
        <v>9566037125</v>
      </c>
      <c r="B14812">
        <v>91</v>
      </c>
      <c r="C14812" t="str">
        <f t="shared" si="231"/>
        <v>919566037125</v>
      </c>
    </row>
    <row r="14813" spans="1:3">
      <c r="A14813" s="1">
        <v>9733044392</v>
      </c>
      <c r="B14813">
        <v>91</v>
      </c>
      <c r="C14813" t="str">
        <f t="shared" si="231"/>
        <v>919733044392</v>
      </c>
    </row>
    <row r="14814" spans="1:3">
      <c r="A14814" s="1">
        <v>8310475022</v>
      </c>
      <c r="B14814">
        <v>91</v>
      </c>
      <c r="C14814" t="str">
        <f t="shared" si="231"/>
        <v>918310475022</v>
      </c>
    </row>
    <row r="14815" spans="1:3">
      <c r="A14815" s="1">
        <v>8965984572</v>
      </c>
      <c r="B14815">
        <v>91</v>
      </c>
      <c r="C14815" t="str">
        <f t="shared" si="231"/>
        <v>918965984572</v>
      </c>
    </row>
    <row r="14816" spans="1:3">
      <c r="A14816" s="1">
        <v>8115991812</v>
      </c>
      <c r="B14816">
        <v>91</v>
      </c>
      <c r="C14816" t="str">
        <f t="shared" si="231"/>
        <v>918115991812</v>
      </c>
    </row>
    <row r="14817" spans="1:3">
      <c r="A14817" s="1">
        <v>9036653016</v>
      </c>
      <c r="B14817">
        <v>91</v>
      </c>
      <c r="C14817" t="str">
        <f t="shared" si="231"/>
        <v>919036653016</v>
      </c>
    </row>
    <row r="14818" spans="1:3">
      <c r="A14818" s="1">
        <v>7328855413</v>
      </c>
      <c r="B14818">
        <v>91</v>
      </c>
      <c r="C14818" t="str">
        <f t="shared" si="231"/>
        <v>917328855413</v>
      </c>
    </row>
    <row r="14819" spans="1:3">
      <c r="A14819" s="1">
        <v>9763726528</v>
      </c>
      <c r="B14819">
        <v>91</v>
      </c>
      <c r="C14819" t="str">
        <f t="shared" si="231"/>
        <v>919763726528</v>
      </c>
    </row>
    <row r="14820" spans="1:3">
      <c r="A14820" s="1">
        <v>8310941155</v>
      </c>
      <c r="B14820">
        <v>91</v>
      </c>
      <c r="C14820" t="str">
        <f t="shared" si="231"/>
        <v>918310941155</v>
      </c>
    </row>
    <row r="14821" spans="1:3">
      <c r="A14821" s="1">
        <v>9535432915</v>
      </c>
      <c r="B14821">
        <v>91</v>
      </c>
      <c r="C14821" t="str">
        <f t="shared" si="231"/>
        <v>919535432915</v>
      </c>
    </row>
    <row r="14822" spans="1:3">
      <c r="A14822" s="1">
        <v>8876118949</v>
      </c>
      <c r="B14822">
        <v>91</v>
      </c>
      <c r="C14822" t="str">
        <f t="shared" si="231"/>
        <v>918876118949</v>
      </c>
    </row>
    <row r="14823" spans="1:3">
      <c r="A14823" s="1">
        <v>9838725200</v>
      </c>
      <c r="B14823">
        <v>91</v>
      </c>
      <c r="C14823" t="str">
        <f t="shared" si="231"/>
        <v>919838725200</v>
      </c>
    </row>
    <row r="14824" spans="1:3">
      <c r="A14824" s="1">
        <v>9628577599</v>
      </c>
      <c r="B14824">
        <v>91</v>
      </c>
      <c r="C14824" t="str">
        <f t="shared" si="231"/>
        <v>919628577599</v>
      </c>
    </row>
    <row r="14825" spans="1:3">
      <c r="A14825" s="1">
        <v>9841743334</v>
      </c>
      <c r="B14825">
        <v>91</v>
      </c>
      <c r="C14825" t="str">
        <f t="shared" si="231"/>
        <v>919841743334</v>
      </c>
    </row>
    <row r="14826" spans="1:3">
      <c r="A14826" s="1">
        <v>8791583328</v>
      </c>
      <c r="B14826">
        <v>91</v>
      </c>
      <c r="C14826" t="str">
        <f t="shared" si="231"/>
        <v>918791583328</v>
      </c>
    </row>
    <row r="14827" spans="1:3">
      <c r="A14827" s="1">
        <v>9438513025</v>
      </c>
      <c r="B14827">
        <v>91</v>
      </c>
      <c r="C14827" t="str">
        <f t="shared" si="231"/>
        <v>919438513025</v>
      </c>
    </row>
    <row r="14828" spans="1:3">
      <c r="A14828" s="1">
        <v>9586656739</v>
      </c>
      <c r="B14828">
        <v>91</v>
      </c>
      <c r="C14828" t="str">
        <f t="shared" si="231"/>
        <v>919586656739</v>
      </c>
    </row>
    <row r="14829" spans="1:3">
      <c r="A14829" s="1">
        <v>9173910087</v>
      </c>
      <c r="B14829">
        <v>91</v>
      </c>
      <c r="C14829" t="str">
        <f t="shared" si="231"/>
        <v>919173910087</v>
      </c>
    </row>
    <row r="14830" spans="1:3">
      <c r="A14830" s="1">
        <v>8005115264</v>
      </c>
      <c r="B14830">
        <v>91</v>
      </c>
      <c r="C14830" t="str">
        <f t="shared" si="231"/>
        <v>918005115264</v>
      </c>
    </row>
    <row r="14831" spans="1:3">
      <c r="A14831" s="1">
        <v>9426452725</v>
      </c>
      <c r="B14831">
        <v>91</v>
      </c>
      <c r="C14831" t="str">
        <f t="shared" si="231"/>
        <v>919426452725</v>
      </c>
    </row>
    <row r="14832" spans="1:3">
      <c r="A14832" s="1">
        <v>9929372300</v>
      </c>
      <c r="B14832">
        <v>91</v>
      </c>
      <c r="C14832" t="str">
        <f t="shared" si="231"/>
        <v>919929372300</v>
      </c>
    </row>
    <row r="14833" spans="1:3">
      <c r="A14833" s="1">
        <v>9493893236</v>
      </c>
      <c r="B14833">
        <v>91</v>
      </c>
      <c r="C14833" t="str">
        <f t="shared" si="231"/>
        <v>919493893236</v>
      </c>
    </row>
    <row r="14834" spans="1:3">
      <c r="A14834" s="1">
        <v>9586031603</v>
      </c>
      <c r="B14834">
        <v>91</v>
      </c>
      <c r="C14834" t="str">
        <f t="shared" si="231"/>
        <v>919586031603</v>
      </c>
    </row>
    <row r="14835" spans="1:3">
      <c r="A14835" s="1">
        <v>9769808275</v>
      </c>
      <c r="B14835">
        <v>91</v>
      </c>
      <c r="C14835" t="str">
        <f t="shared" si="231"/>
        <v>919769808275</v>
      </c>
    </row>
    <row r="14836" spans="1:3">
      <c r="A14836" s="1">
        <v>9938494986</v>
      </c>
      <c r="B14836">
        <v>91</v>
      </c>
      <c r="C14836" t="str">
        <f t="shared" si="231"/>
        <v>919938494986</v>
      </c>
    </row>
    <row r="14837" spans="1:3">
      <c r="A14837" s="1">
        <v>8308354999</v>
      </c>
      <c r="B14837">
        <v>91</v>
      </c>
      <c r="C14837" t="str">
        <f t="shared" si="231"/>
        <v>918308354999</v>
      </c>
    </row>
    <row r="14838" spans="1:3">
      <c r="A14838" s="1">
        <v>9448133844</v>
      </c>
      <c r="B14838">
        <v>91</v>
      </c>
      <c r="C14838" t="str">
        <f t="shared" si="231"/>
        <v>919448133844</v>
      </c>
    </row>
    <row r="14839" spans="1:3">
      <c r="A14839" s="1">
        <v>9896030081</v>
      </c>
      <c r="B14839">
        <v>91</v>
      </c>
      <c r="C14839" t="str">
        <f t="shared" si="231"/>
        <v>919896030081</v>
      </c>
    </row>
    <row r="14840" spans="1:3">
      <c r="A14840" s="1">
        <v>9818266562</v>
      </c>
      <c r="B14840">
        <v>91</v>
      </c>
      <c r="C14840" t="str">
        <f t="shared" si="231"/>
        <v>919818266562</v>
      </c>
    </row>
    <row r="14841" spans="1:3">
      <c r="A14841" s="1">
        <v>8547586598</v>
      </c>
      <c r="B14841">
        <v>91</v>
      </c>
      <c r="C14841" t="str">
        <f t="shared" si="231"/>
        <v>918547586598</v>
      </c>
    </row>
    <row r="14842" spans="1:3">
      <c r="A14842" s="1">
        <v>9157059446</v>
      </c>
      <c r="B14842">
        <v>91</v>
      </c>
      <c r="C14842" t="str">
        <f t="shared" si="231"/>
        <v>919157059446</v>
      </c>
    </row>
    <row r="14843" spans="1:3">
      <c r="A14843" s="1">
        <v>8082780085</v>
      </c>
      <c r="B14843">
        <v>91</v>
      </c>
      <c r="C14843" t="str">
        <f t="shared" si="231"/>
        <v>918082780085</v>
      </c>
    </row>
    <row r="14844" spans="1:3">
      <c r="A14844" s="1">
        <v>9884949854</v>
      </c>
      <c r="B14844">
        <v>91</v>
      </c>
      <c r="C14844" t="str">
        <f t="shared" si="231"/>
        <v>919884949854</v>
      </c>
    </row>
    <row r="14845" spans="1:3">
      <c r="A14845" s="1">
        <v>9810490025</v>
      </c>
      <c r="B14845">
        <v>91</v>
      </c>
      <c r="C14845" t="str">
        <f t="shared" si="231"/>
        <v>919810490025</v>
      </c>
    </row>
    <row r="14846" spans="1:3">
      <c r="A14846" s="1">
        <v>9600076769</v>
      </c>
      <c r="B14846">
        <v>91</v>
      </c>
      <c r="C14846" t="str">
        <f t="shared" si="231"/>
        <v>919600076769</v>
      </c>
    </row>
    <row r="14847" spans="1:3">
      <c r="A14847" s="1">
        <v>8005365246</v>
      </c>
      <c r="B14847">
        <v>91</v>
      </c>
      <c r="C14847" t="str">
        <f t="shared" si="231"/>
        <v>918005365246</v>
      </c>
    </row>
    <row r="14848" spans="1:3">
      <c r="A14848" s="1">
        <v>7299912468</v>
      </c>
      <c r="B14848">
        <v>91</v>
      </c>
      <c r="C14848" t="str">
        <f t="shared" si="231"/>
        <v>917299912468</v>
      </c>
    </row>
    <row r="14849" spans="1:3">
      <c r="A14849" s="1">
        <v>9164433035</v>
      </c>
      <c r="B14849">
        <v>91</v>
      </c>
      <c r="C14849" t="str">
        <f t="shared" ref="C14849:C14912" si="232">_xlfn.CONCAT(B14849,A14849)</f>
        <v>919164433035</v>
      </c>
    </row>
    <row r="14850" spans="1:3">
      <c r="A14850" s="1">
        <v>9891780141</v>
      </c>
      <c r="B14850">
        <v>91</v>
      </c>
      <c r="C14850" t="str">
        <f t="shared" si="232"/>
        <v>919891780141</v>
      </c>
    </row>
    <row r="14851" spans="1:3">
      <c r="A14851" s="1">
        <v>9811152488</v>
      </c>
      <c r="B14851">
        <v>91</v>
      </c>
      <c r="C14851" t="str">
        <f t="shared" si="232"/>
        <v>919811152488</v>
      </c>
    </row>
    <row r="14852" spans="1:3">
      <c r="A14852" s="1">
        <v>9999467660</v>
      </c>
      <c r="B14852">
        <v>91</v>
      </c>
      <c r="C14852" t="str">
        <f t="shared" si="232"/>
        <v>919999467660</v>
      </c>
    </row>
    <row r="14853" spans="1:3">
      <c r="A14853" s="1">
        <v>8684887754</v>
      </c>
      <c r="B14853">
        <v>91</v>
      </c>
      <c r="C14853" t="str">
        <f t="shared" si="232"/>
        <v>918684887754</v>
      </c>
    </row>
    <row r="14854" spans="1:3">
      <c r="A14854" s="1">
        <v>9826277132</v>
      </c>
      <c r="B14854">
        <v>91</v>
      </c>
      <c r="C14854" t="str">
        <f t="shared" si="232"/>
        <v>919826277132</v>
      </c>
    </row>
    <row r="14855" spans="1:3">
      <c r="A14855" s="1">
        <v>8874901234</v>
      </c>
      <c r="B14855">
        <v>91</v>
      </c>
      <c r="C14855" t="str">
        <f t="shared" si="232"/>
        <v>918874901234</v>
      </c>
    </row>
    <row r="14856" spans="1:3">
      <c r="A14856" s="1">
        <v>9447578031</v>
      </c>
      <c r="B14856">
        <v>91</v>
      </c>
      <c r="C14856" t="str">
        <f t="shared" si="232"/>
        <v>919447578031</v>
      </c>
    </row>
    <row r="14857" spans="1:3">
      <c r="A14857" s="1">
        <v>9165040878</v>
      </c>
      <c r="B14857">
        <v>91</v>
      </c>
      <c r="C14857" t="str">
        <f t="shared" si="232"/>
        <v>919165040878</v>
      </c>
    </row>
    <row r="14858" spans="1:3">
      <c r="A14858" s="1">
        <v>9136136875</v>
      </c>
      <c r="B14858">
        <v>91</v>
      </c>
      <c r="C14858" t="str">
        <f t="shared" si="232"/>
        <v>919136136875</v>
      </c>
    </row>
    <row r="14859" spans="1:3">
      <c r="A14859" s="1">
        <v>8002717095</v>
      </c>
      <c r="B14859">
        <v>91</v>
      </c>
      <c r="C14859" t="str">
        <f t="shared" si="232"/>
        <v>918002717095</v>
      </c>
    </row>
    <row r="14860" spans="1:3">
      <c r="A14860" s="1">
        <v>8788239161</v>
      </c>
      <c r="B14860">
        <v>91</v>
      </c>
      <c r="C14860" t="str">
        <f t="shared" si="232"/>
        <v>918788239161</v>
      </c>
    </row>
    <row r="14861" spans="1:3">
      <c r="A14861" s="1">
        <v>6003316944</v>
      </c>
      <c r="B14861">
        <v>91</v>
      </c>
      <c r="C14861" t="str">
        <f t="shared" si="232"/>
        <v>916003316944</v>
      </c>
    </row>
    <row r="14862" spans="1:3">
      <c r="A14862" s="1">
        <v>9966623834</v>
      </c>
      <c r="B14862">
        <v>91</v>
      </c>
      <c r="C14862" t="str">
        <f t="shared" si="232"/>
        <v>919966623834</v>
      </c>
    </row>
    <row r="14863" spans="1:3">
      <c r="A14863" s="1">
        <v>9696111001</v>
      </c>
      <c r="B14863">
        <v>91</v>
      </c>
      <c r="C14863" t="str">
        <f t="shared" si="232"/>
        <v>919696111001</v>
      </c>
    </row>
    <row r="14864" spans="1:3">
      <c r="A14864" s="1">
        <v>9947943571</v>
      </c>
      <c r="B14864">
        <v>91</v>
      </c>
      <c r="C14864" t="str">
        <f t="shared" si="232"/>
        <v>919947943571</v>
      </c>
    </row>
    <row r="14865" spans="1:3">
      <c r="A14865" s="1">
        <v>9842513556</v>
      </c>
      <c r="B14865">
        <v>91</v>
      </c>
      <c r="C14865" t="str">
        <f t="shared" si="232"/>
        <v>919842513556</v>
      </c>
    </row>
    <row r="14866" spans="1:3">
      <c r="A14866" s="1">
        <v>8778959946</v>
      </c>
      <c r="B14866">
        <v>91</v>
      </c>
      <c r="C14866" t="str">
        <f t="shared" si="232"/>
        <v>918778959946</v>
      </c>
    </row>
    <row r="14867" spans="1:3">
      <c r="A14867" s="1">
        <v>9000856765</v>
      </c>
      <c r="B14867">
        <v>91</v>
      </c>
      <c r="C14867" t="str">
        <f t="shared" si="232"/>
        <v>919000856765</v>
      </c>
    </row>
    <row r="14868" spans="1:3">
      <c r="A14868" s="1">
        <v>8128080433</v>
      </c>
      <c r="B14868">
        <v>91</v>
      </c>
      <c r="C14868" t="str">
        <f t="shared" si="232"/>
        <v>918128080433</v>
      </c>
    </row>
    <row r="14869" spans="1:3">
      <c r="A14869" s="1">
        <v>9879480535</v>
      </c>
      <c r="B14869">
        <v>91</v>
      </c>
      <c r="C14869" t="str">
        <f t="shared" si="232"/>
        <v>919879480535</v>
      </c>
    </row>
    <row r="14870" spans="1:3">
      <c r="A14870" s="1">
        <v>9471218418</v>
      </c>
      <c r="B14870">
        <v>91</v>
      </c>
      <c r="C14870" t="str">
        <f t="shared" si="232"/>
        <v>919471218418</v>
      </c>
    </row>
    <row r="14871" spans="1:3">
      <c r="A14871" s="1">
        <v>9689292047</v>
      </c>
      <c r="B14871">
        <v>91</v>
      </c>
      <c r="C14871" t="str">
        <f t="shared" si="232"/>
        <v>919689292047</v>
      </c>
    </row>
    <row r="14872" spans="1:3">
      <c r="A14872" s="1">
        <v>9860487337</v>
      </c>
      <c r="B14872">
        <v>91</v>
      </c>
      <c r="C14872" t="str">
        <f t="shared" si="232"/>
        <v>919860487337</v>
      </c>
    </row>
    <row r="14873" spans="1:3">
      <c r="A14873" s="1">
        <v>9981757540</v>
      </c>
      <c r="B14873">
        <v>91</v>
      </c>
      <c r="C14873" t="str">
        <f t="shared" si="232"/>
        <v>919981757540</v>
      </c>
    </row>
    <row r="14874" spans="1:3">
      <c r="A14874" s="1">
        <v>9992170033</v>
      </c>
      <c r="B14874">
        <v>91</v>
      </c>
      <c r="C14874" t="str">
        <f t="shared" si="232"/>
        <v>919992170033</v>
      </c>
    </row>
    <row r="14875" spans="1:3">
      <c r="A14875" s="1">
        <v>9541081411</v>
      </c>
      <c r="B14875">
        <v>91</v>
      </c>
      <c r="C14875" t="str">
        <f t="shared" si="232"/>
        <v>919541081411</v>
      </c>
    </row>
    <row r="14876" spans="1:3">
      <c r="A14876" s="1">
        <v>9627514755</v>
      </c>
      <c r="B14876">
        <v>91</v>
      </c>
      <c r="C14876" t="str">
        <f t="shared" si="232"/>
        <v>919627514755</v>
      </c>
    </row>
    <row r="14877" spans="1:3">
      <c r="A14877" s="1">
        <v>9048125043</v>
      </c>
      <c r="B14877">
        <v>91</v>
      </c>
      <c r="C14877" t="str">
        <f t="shared" si="232"/>
        <v>919048125043</v>
      </c>
    </row>
    <row r="14878" spans="1:3">
      <c r="A14878" s="1">
        <v>8697766166</v>
      </c>
      <c r="B14878">
        <v>91</v>
      </c>
      <c r="C14878" t="str">
        <f t="shared" si="232"/>
        <v>918697766166</v>
      </c>
    </row>
    <row r="14879" spans="1:3">
      <c r="A14879" s="1">
        <v>9828060265</v>
      </c>
      <c r="B14879">
        <v>91</v>
      </c>
      <c r="C14879" t="str">
        <f t="shared" si="232"/>
        <v>919828060265</v>
      </c>
    </row>
    <row r="14880" spans="1:3">
      <c r="A14880" s="1">
        <v>9424769078</v>
      </c>
      <c r="B14880">
        <v>91</v>
      </c>
      <c r="C14880" t="str">
        <f t="shared" si="232"/>
        <v>919424769078</v>
      </c>
    </row>
    <row r="14881" spans="1:3">
      <c r="A14881" s="1">
        <v>7348853311</v>
      </c>
      <c r="B14881">
        <v>91</v>
      </c>
      <c r="C14881" t="str">
        <f t="shared" si="232"/>
        <v>917348853311</v>
      </c>
    </row>
    <row r="14882" spans="1:3">
      <c r="A14882" s="1">
        <v>9377575535</v>
      </c>
      <c r="B14882">
        <v>91</v>
      </c>
      <c r="C14882" t="str">
        <f t="shared" si="232"/>
        <v>919377575535</v>
      </c>
    </row>
    <row r="14883" spans="1:3">
      <c r="A14883" s="1">
        <v>9722752067</v>
      </c>
      <c r="B14883">
        <v>91</v>
      </c>
      <c r="C14883" t="str">
        <f t="shared" si="232"/>
        <v>919722752067</v>
      </c>
    </row>
    <row r="14884" spans="1:3">
      <c r="A14884" s="1">
        <v>7384084580</v>
      </c>
      <c r="B14884">
        <v>91</v>
      </c>
      <c r="C14884" t="str">
        <f t="shared" si="232"/>
        <v>917384084580</v>
      </c>
    </row>
    <row r="14885" spans="1:3">
      <c r="A14885" s="1">
        <v>9786274477</v>
      </c>
      <c r="B14885">
        <v>91</v>
      </c>
      <c r="C14885" t="str">
        <f t="shared" si="232"/>
        <v>919786274477</v>
      </c>
    </row>
    <row r="14886" spans="1:3">
      <c r="A14886" s="1">
        <v>9140823032</v>
      </c>
      <c r="B14886">
        <v>91</v>
      </c>
      <c r="C14886" t="str">
        <f t="shared" si="232"/>
        <v>919140823032</v>
      </c>
    </row>
    <row r="14887" spans="1:3">
      <c r="A14887" s="1">
        <v>9619021191</v>
      </c>
      <c r="B14887">
        <v>91</v>
      </c>
      <c r="C14887" t="str">
        <f t="shared" si="232"/>
        <v>919619021191</v>
      </c>
    </row>
    <row r="14888" spans="1:3">
      <c r="A14888" s="1">
        <v>8073315997</v>
      </c>
      <c r="B14888">
        <v>91</v>
      </c>
      <c r="C14888" t="str">
        <f t="shared" si="232"/>
        <v>918073315997</v>
      </c>
    </row>
    <row r="14889" spans="1:3">
      <c r="A14889" s="1">
        <v>7895838249</v>
      </c>
      <c r="B14889">
        <v>91</v>
      </c>
      <c r="C14889" t="str">
        <f t="shared" si="232"/>
        <v>917895838249</v>
      </c>
    </row>
    <row r="14890" spans="1:3">
      <c r="A14890" s="1">
        <v>7704950670</v>
      </c>
      <c r="B14890">
        <v>91</v>
      </c>
      <c r="C14890" t="str">
        <f t="shared" si="232"/>
        <v>917704950670</v>
      </c>
    </row>
    <row r="14891" spans="1:3">
      <c r="A14891" s="1">
        <v>9564614574</v>
      </c>
      <c r="B14891">
        <v>91</v>
      </c>
      <c r="C14891" t="str">
        <f t="shared" si="232"/>
        <v>919564614574</v>
      </c>
    </row>
    <row r="14892" spans="1:3">
      <c r="A14892" s="1">
        <v>8172042076</v>
      </c>
      <c r="B14892">
        <v>91</v>
      </c>
      <c r="C14892" t="str">
        <f t="shared" si="232"/>
        <v>918172042076</v>
      </c>
    </row>
    <row r="14893" spans="1:3">
      <c r="A14893" s="1">
        <v>8406952995</v>
      </c>
      <c r="B14893">
        <v>91</v>
      </c>
      <c r="C14893" t="str">
        <f t="shared" si="232"/>
        <v>918406952995</v>
      </c>
    </row>
    <row r="14894" spans="1:3">
      <c r="A14894" s="1">
        <v>7074336504</v>
      </c>
      <c r="B14894">
        <v>91</v>
      </c>
      <c r="C14894" t="str">
        <f t="shared" si="232"/>
        <v>917074336504</v>
      </c>
    </row>
    <row r="14895" spans="1:3">
      <c r="A14895" s="1">
        <v>8950194469</v>
      </c>
      <c r="B14895">
        <v>91</v>
      </c>
      <c r="C14895" t="str">
        <f t="shared" si="232"/>
        <v>918950194469</v>
      </c>
    </row>
    <row r="14896" spans="1:3">
      <c r="A14896" s="1">
        <v>9903612941</v>
      </c>
      <c r="B14896">
        <v>91</v>
      </c>
      <c r="C14896" t="str">
        <f t="shared" si="232"/>
        <v>919903612941</v>
      </c>
    </row>
    <row r="14897" spans="1:3">
      <c r="A14897" s="1">
        <v>8766376303</v>
      </c>
      <c r="B14897">
        <v>91</v>
      </c>
      <c r="C14897" t="str">
        <f t="shared" si="232"/>
        <v>918766376303</v>
      </c>
    </row>
    <row r="14898" spans="1:3">
      <c r="A14898" s="1">
        <v>9952793289</v>
      </c>
      <c r="B14898">
        <v>91</v>
      </c>
      <c r="C14898" t="str">
        <f t="shared" si="232"/>
        <v>919952793289</v>
      </c>
    </row>
    <row r="14899" spans="1:3">
      <c r="A14899" s="1">
        <v>9865061586</v>
      </c>
      <c r="B14899">
        <v>91</v>
      </c>
      <c r="C14899" t="str">
        <f t="shared" si="232"/>
        <v>919865061586</v>
      </c>
    </row>
    <row r="14900" spans="1:3">
      <c r="A14900" s="1">
        <v>8447594854</v>
      </c>
      <c r="B14900">
        <v>91</v>
      </c>
      <c r="C14900" t="str">
        <f t="shared" si="232"/>
        <v>918447594854</v>
      </c>
    </row>
    <row r="14901" spans="1:3">
      <c r="A14901" s="1">
        <v>7987412616</v>
      </c>
      <c r="B14901">
        <v>91</v>
      </c>
      <c r="C14901" t="str">
        <f t="shared" si="232"/>
        <v>917987412616</v>
      </c>
    </row>
    <row r="14902" spans="1:3">
      <c r="A14902" s="1">
        <v>8946909091</v>
      </c>
      <c r="B14902">
        <v>91</v>
      </c>
      <c r="C14902" t="str">
        <f t="shared" si="232"/>
        <v>918946909091</v>
      </c>
    </row>
    <row r="14903" spans="1:3">
      <c r="A14903" s="1">
        <v>9253704445</v>
      </c>
      <c r="B14903">
        <v>91</v>
      </c>
      <c r="C14903" t="str">
        <f t="shared" si="232"/>
        <v>919253704445</v>
      </c>
    </row>
    <row r="14904" spans="1:3">
      <c r="A14904" s="1">
        <v>7977566006</v>
      </c>
      <c r="B14904">
        <v>91</v>
      </c>
      <c r="C14904" t="str">
        <f t="shared" si="232"/>
        <v>917977566006</v>
      </c>
    </row>
    <row r="14905" spans="1:3">
      <c r="A14905" s="1">
        <v>9880905309</v>
      </c>
      <c r="B14905">
        <v>91</v>
      </c>
      <c r="C14905" t="str">
        <f t="shared" si="232"/>
        <v>919880905309</v>
      </c>
    </row>
    <row r="14906" spans="1:3">
      <c r="A14906" s="1">
        <v>9049573134</v>
      </c>
      <c r="B14906">
        <v>91</v>
      </c>
      <c r="C14906" t="str">
        <f t="shared" si="232"/>
        <v>919049573134</v>
      </c>
    </row>
    <row r="14907" spans="1:3">
      <c r="A14907" s="1">
        <v>8197597295</v>
      </c>
      <c r="B14907">
        <v>91</v>
      </c>
      <c r="C14907" t="str">
        <f t="shared" si="232"/>
        <v>918197597295</v>
      </c>
    </row>
    <row r="14908" spans="1:3">
      <c r="A14908" s="1">
        <v>8888777100</v>
      </c>
      <c r="B14908">
        <v>91</v>
      </c>
      <c r="C14908" t="str">
        <f t="shared" si="232"/>
        <v>918888777100</v>
      </c>
    </row>
    <row r="14909" spans="1:3">
      <c r="A14909" s="1">
        <v>9610334557</v>
      </c>
      <c r="B14909">
        <v>91</v>
      </c>
      <c r="C14909" t="str">
        <f t="shared" si="232"/>
        <v>919610334557</v>
      </c>
    </row>
    <row r="14910" spans="1:3">
      <c r="A14910" s="1">
        <v>9898041979</v>
      </c>
      <c r="B14910">
        <v>91</v>
      </c>
      <c r="C14910" t="str">
        <f t="shared" si="232"/>
        <v>919898041979</v>
      </c>
    </row>
    <row r="14911" spans="1:3">
      <c r="A14911" s="1">
        <v>8268660087</v>
      </c>
      <c r="B14911">
        <v>91</v>
      </c>
      <c r="C14911" t="str">
        <f t="shared" si="232"/>
        <v>918268660087</v>
      </c>
    </row>
    <row r="14912" spans="1:3">
      <c r="A14912" s="1">
        <v>9602850988</v>
      </c>
      <c r="B14912">
        <v>91</v>
      </c>
      <c r="C14912" t="str">
        <f t="shared" si="232"/>
        <v>919602850988</v>
      </c>
    </row>
    <row r="14913" spans="1:3">
      <c r="A14913" s="1">
        <v>7402368397</v>
      </c>
      <c r="B14913">
        <v>91</v>
      </c>
      <c r="C14913" t="str">
        <f t="shared" ref="C14913:C14976" si="233">_xlfn.CONCAT(B14913,A14913)</f>
        <v>917402368397</v>
      </c>
    </row>
    <row r="14914" spans="1:3">
      <c r="A14914" s="1">
        <v>9986779828</v>
      </c>
      <c r="B14914">
        <v>91</v>
      </c>
      <c r="C14914" t="str">
        <f t="shared" si="233"/>
        <v>919986779828</v>
      </c>
    </row>
    <row r="14915" spans="1:3">
      <c r="A14915" s="1">
        <v>7205057803</v>
      </c>
      <c r="B14915">
        <v>91</v>
      </c>
      <c r="C14915" t="str">
        <f t="shared" si="233"/>
        <v>917205057803</v>
      </c>
    </row>
    <row r="14916" spans="1:3">
      <c r="A14916" s="1">
        <v>8802746266</v>
      </c>
      <c r="B14916">
        <v>91</v>
      </c>
      <c r="C14916" t="str">
        <f t="shared" si="233"/>
        <v>918802746266</v>
      </c>
    </row>
    <row r="14917" spans="1:3">
      <c r="A14917" s="1">
        <v>7983931105</v>
      </c>
      <c r="B14917">
        <v>91</v>
      </c>
      <c r="C14917" t="str">
        <f t="shared" si="233"/>
        <v>917983931105</v>
      </c>
    </row>
    <row r="14918" spans="1:3">
      <c r="A14918" s="1">
        <v>9911021475</v>
      </c>
      <c r="B14918">
        <v>91</v>
      </c>
      <c r="C14918" t="str">
        <f t="shared" si="233"/>
        <v>919911021475</v>
      </c>
    </row>
    <row r="14919" spans="1:3">
      <c r="A14919" s="1">
        <v>9941445751</v>
      </c>
      <c r="B14919">
        <v>91</v>
      </c>
      <c r="C14919" t="str">
        <f t="shared" si="233"/>
        <v>919941445751</v>
      </c>
    </row>
    <row r="14920" spans="1:3">
      <c r="A14920" s="1">
        <v>9334296777</v>
      </c>
      <c r="B14920">
        <v>91</v>
      </c>
      <c r="C14920" t="str">
        <f t="shared" si="233"/>
        <v>919334296777</v>
      </c>
    </row>
    <row r="14921" spans="1:3">
      <c r="A14921" s="1">
        <v>9823287040</v>
      </c>
      <c r="B14921">
        <v>91</v>
      </c>
      <c r="C14921" t="str">
        <f t="shared" si="233"/>
        <v>919823287040</v>
      </c>
    </row>
    <row r="14922" spans="1:3">
      <c r="A14922" s="1">
        <v>9116734745</v>
      </c>
      <c r="B14922">
        <v>91</v>
      </c>
      <c r="C14922" t="str">
        <f t="shared" si="233"/>
        <v>919116734745</v>
      </c>
    </row>
    <row r="14923" spans="1:3">
      <c r="A14923" s="1">
        <v>7417189577</v>
      </c>
      <c r="B14923">
        <v>91</v>
      </c>
      <c r="C14923" t="str">
        <f t="shared" si="233"/>
        <v>917417189577</v>
      </c>
    </row>
    <row r="14924" spans="1:3">
      <c r="A14924" s="1">
        <v>9718359360</v>
      </c>
      <c r="B14924">
        <v>91</v>
      </c>
      <c r="C14924" t="str">
        <f t="shared" si="233"/>
        <v>919718359360</v>
      </c>
    </row>
    <row r="14925" spans="1:3">
      <c r="A14925" s="1">
        <v>7403004004</v>
      </c>
      <c r="B14925">
        <v>91</v>
      </c>
      <c r="C14925" t="str">
        <f t="shared" si="233"/>
        <v>917403004004</v>
      </c>
    </row>
    <row r="14926" spans="1:3">
      <c r="A14926" s="1">
        <v>9866993073</v>
      </c>
      <c r="B14926">
        <v>91</v>
      </c>
      <c r="C14926" t="str">
        <f t="shared" si="233"/>
        <v>919866993073</v>
      </c>
    </row>
    <row r="14927" spans="1:3">
      <c r="A14927" s="1">
        <v>9271969693</v>
      </c>
      <c r="B14927">
        <v>91</v>
      </c>
      <c r="C14927" t="str">
        <f t="shared" si="233"/>
        <v>919271969693</v>
      </c>
    </row>
    <row r="14928" spans="1:3">
      <c r="A14928" s="1">
        <v>9659225524</v>
      </c>
      <c r="B14928">
        <v>91</v>
      </c>
      <c r="C14928" t="str">
        <f t="shared" si="233"/>
        <v>919659225524</v>
      </c>
    </row>
    <row r="14929" spans="1:3">
      <c r="A14929" s="1">
        <v>9125916666</v>
      </c>
      <c r="B14929">
        <v>91</v>
      </c>
      <c r="C14929" t="str">
        <f t="shared" si="233"/>
        <v>919125916666</v>
      </c>
    </row>
    <row r="14930" spans="1:3">
      <c r="A14930" s="1">
        <v>9398484704</v>
      </c>
      <c r="B14930">
        <v>91</v>
      </c>
      <c r="C14930" t="str">
        <f t="shared" si="233"/>
        <v>919398484704</v>
      </c>
    </row>
    <row r="14931" spans="1:3">
      <c r="A14931" s="1">
        <v>9353668415</v>
      </c>
      <c r="B14931">
        <v>91</v>
      </c>
      <c r="C14931" t="str">
        <f t="shared" si="233"/>
        <v>919353668415</v>
      </c>
    </row>
    <row r="14932" spans="1:3">
      <c r="A14932" s="1">
        <v>9875051459</v>
      </c>
      <c r="B14932">
        <v>91</v>
      </c>
      <c r="C14932" t="str">
        <f t="shared" si="233"/>
        <v>919875051459</v>
      </c>
    </row>
    <row r="14933" spans="1:3">
      <c r="A14933" s="1">
        <v>9255556035</v>
      </c>
      <c r="B14933">
        <v>91</v>
      </c>
      <c r="C14933" t="str">
        <f t="shared" si="233"/>
        <v>919255556035</v>
      </c>
    </row>
    <row r="14934" spans="1:3">
      <c r="A14934" s="1">
        <v>8926175136</v>
      </c>
      <c r="B14934">
        <v>91</v>
      </c>
      <c r="C14934" t="str">
        <f t="shared" si="233"/>
        <v>918926175136</v>
      </c>
    </row>
    <row r="14935" spans="1:3">
      <c r="A14935" s="1">
        <v>9827301915</v>
      </c>
      <c r="B14935">
        <v>91</v>
      </c>
      <c r="C14935" t="str">
        <f t="shared" si="233"/>
        <v>919827301915</v>
      </c>
    </row>
    <row r="14936" spans="1:3">
      <c r="A14936" s="1">
        <v>8791198405</v>
      </c>
      <c r="B14936">
        <v>91</v>
      </c>
      <c r="C14936" t="str">
        <f t="shared" si="233"/>
        <v>918791198405</v>
      </c>
    </row>
    <row r="14937" spans="1:3">
      <c r="A14937" s="1">
        <v>9532818935</v>
      </c>
      <c r="B14937">
        <v>91</v>
      </c>
      <c r="C14937" t="str">
        <f t="shared" si="233"/>
        <v>919532818935</v>
      </c>
    </row>
    <row r="14938" spans="1:3">
      <c r="A14938" s="1">
        <v>8240985389</v>
      </c>
      <c r="B14938">
        <v>91</v>
      </c>
      <c r="C14938" t="str">
        <f t="shared" si="233"/>
        <v>918240985389</v>
      </c>
    </row>
    <row r="14939" spans="1:3">
      <c r="A14939" s="1">
        <v>9926561685</v>
      </c>
      <c r="B14939">
        <v>91</v>
      </c>
      <c r="C14939" t="str">
        <f t="shared" si="233"/>
        <v>919926561685</v>
      </c>
    </row>
    <row r="14940" spans="1:3">
      <c r="A14940" s="1">
        <v>9837700079</v>
      </c>
      <c r="B14940">
        <v>91</v>
      </c>
      <c r="C14940" t="str">
        <f t="shared" si="233"/>
        <v>919837700079</v>
      </c>
    </row>
    <row r="14941" spans="1:3">
      <c r="A14941" s="1">
        <v>9094885756</v>
      </c>
      <c r="B14941">
        <v>91</v>
      </c>
      <c r="C14941" t="str">
        <f t="shared" si="233"/>
        <v>919094885756</v>
      </c>
    </row>
    <row r="14942" spans="1:3">
      <c r="A14942" s="1">
        <v>9610667101</v>
      </c>
      <c r="B14942">
        <v>91</v>
      </c>
      <c r="C14942" t="str">
        <f t="shared" si="233"/>
        <v>919610667101</v>
      </c>
    </row>
    <row r="14943" spans="1:3">
      <c r="A14943" s="1">
        <v>7448291192</v>
      </c>
      <c r="B14943">
        <v>91</v>
      </c>
      <c r="C14943" t="str">
        <f t="shared" si="233"/>
        <v>917448291192</v>
      </c>
    </row>
    <row r="14944" spans="1:3">
      <c r="A14944" s="1">
        <v>7979800341</v>
      </c>
      <c r="B14944">
        <v>91</v>
      </c>
      <c r="C14944" t="str">
        <f t="shared" si="233"/>
        <v>917979800341</v>
      </c>
    </row>
    <row r="14945" spans="1:3">
      <c r="A14945" s="1">
        <v>9446640950</v>
      </c>
      <c r="B14945">
        <v>91</v>
      </c>
      <c r="C14945" t="str">
        <f t="shared" si="233"/>
        <v>919446640950</v>
      </c>
    </row>
    <row r="14946" spans="1:3">
      <c r="A14946" s="1">
        <v>7975624484</v>
      </c>
      <c r="B14946">
        <v>91</v>
      </c>
      <c r="C14946" t="str">
        <f t="shared" si="233"/>
        <v>917975624484</v>
      </c>
    </row>
    <row r="14947" spans="1:3">
      <c r="A14947" s="1">
        <v>9898402258</v>
      </c>
      <c r="B14947">
        <v>91</v>
      </c>
      <c r="C14947" t="str">
        <f t="shared" si="233"/>
        <v>919898402258</v>
      </c>
    </row>
    <row r="14948" spans="1:3">
      <c r="A14948" s="1">
        <v>9892939119</v>
      </c>
      <c r="B14948">
        <v>91</v>
      </c>
      <c r="C14948" t="str">
        <f t="shared" si="233"/>
        <v>919892939119</v>
      </c>
    </row>
    <row r="14949" spans="1:3">
      <c r="A14949" s="1">
        <v>9833611653</v>
      </c>
      <c r="B14949">
        <v>91</v>
      </c>
      <c r="C14949" t="str">
        <f t="shared" si="233"/>
        <v>919833611653</v>
      </c>
    </row>
    <row r="14950" spans="1:3">
      <c r="A14950" s="1">
        <v>8638788398</v>
      </c>
      <c r="B14950">
        <v>91</v>
      </c>
      <c r="C14950" t="str">
        <f t="shared" si="233"/>
        <v>918638788398</v>
      </c>
    </row>
    <row r="14951" spans="1:3">
      <c r="A14951" s="1">
        <v>9978700789</v>
      </c>
      <c r="B14951">
        <v>91</v>
      </c>
      <c r="C14951" t="str">
        <f t="shared" si="233"/>
        <v>919978700789</v>
      </c>
    </row>
    <row r="14952" spans="1:3">
      <c r="A14952" s="1">
        <v>7032206686</v>
      </c>
      <c r="B14952">
        <v>91</v>
      </c>
      <c r="C14952" t="str">
        <f t="shared" si="233"/>
        <v>917032206686</v>
      </c>
    </row>
    <row r="14953" spans="1:3">
      <c r="A14953" s="1">
        <v>9495672868</v>
      </c>
      <c r="B14953">
        <v>91</v>
      </c>
      <c r="C14953" t="str">
        <f t="shared" si="233"/>
        <v>919495672868</v>
      </c>
    </row>
    <row r="14954" spans="1:3">
      <c r="A14954" s="1">
        <v>7410185151</v>
      </c>
      <c r="B14954">
        <v>91</v>
      </c>
      <c r="C14954" t="str">
        <f t="shared" si="233"/>
        <v>917410185151</v>
      </c>
    </row>
    <row r="14955" spans="1:3">
      <c r="A14955" s="1">
        <v>8885906078</v>
      </c>
      <c r="B14955">
        <v>91</v>
      </c>
      <c r="C14955" t="str">
        <f t="shared" si="233"/>
        <v>918885906078</v>
      </c>
    </row>
    <row r="14956" spans="1:3">
      <c r="A14956" s="1">
        <v>9844329160</v>
      </c>
      <c r="B14956">
        <v>91</v>
      </c>
      <c r="C14956" t="str">
        <f t="shared" si="233"/>
        <v>919844329160</v>
      </c>
    </row>
    <row r="14957" spans="1:3">
      <c r="A14957" s="1">
        <v>9149200128</v>
      </c>
      <c r="B14957">
        <v>91</v>
      </c>
      <c r="C14957" t="str">
        <f t="shared" si="233"/>
        <v>919149200128</v>
      </c>
    </row>
    <row r="14958" spans="1:3">
      <c r="A14958" s="1">
        <v>8884125849</v>
      </c>
      <c r="B14958">
        <v>91</v>
      </c>
      <c r="C14958" t="str">
        <f t="shared" si="233"/>
        <v>918884125849</v>
      </c>
    </row>
    <row r="14959" spans="1:3">
      <c r="A14959" s="1">
        <v>8526245436</v>
      </c>
      <c r="B14959">
        <v>91</v>
      </c>
      <c r="C14959" t="str">
        <f t="shared" si="233"/>
        <v>918526245436</v>
      </c>
    </row>
    <row r="14960" spans="1:3">
      <c r="A14960" s="1">
        <v>7639973636</v>
      </c>
      <c r="B14960">
        <v>91</v>
      </c>
      <c r="C14960" t="str">
        <f t="shared" si="233"/>
        <v>917639973636</v>
      </c>
    </row>
    <row r="14961" spans="1:3">
      <c r="A14961" s="1">
        <v>9035106021</v>
      </c>
      <c r="B14961">
        <v>91</v>
      </c>
      <c r="C14961" t="str">
        <f t="shared" si="233"/>
        <v>919035106021</v>
      </c>
    </row>
    <row r="14962" spans="1:3">
      <c r="A14962" s="1">
        <v>9365512056</v>
      </c>
      <c r="B14962">
        <v>91</v>
      </c>
      <c r="C14962" t="str">
        <f t="shared" si="233"/>
        <v>919365512056</v>
      </c>
    </row>
    <row r="14963" spans="1:3">
      <c r="A14963" s="1">
        <v>8269724131</v>
      </c>
      <c r="B14963">
        <v>91</v>
      </c>
      <c r="C14963" t="str">
        <f t="shared" si="233"/>
        <v>918269724131</v>
      </c>
    </row>
    <row r="14964" spans="1:3">
      <c r="A14964" s="1">
        <v>8977030099</v>
      </c>
      <c r="B14964">
        <v>91</v>
      </c>
      <c r="C14964" t="str">
        <f t="shared" si="233"/>
        <v>918977030099</v>
      </c>
    </row>
    <row r="14965" spans="1:3">
      <c r="A14965" s="1">
        <v>9393005400</v>
      </c>
      <c r="B14965">
        <v>91</v>
      </c>
      <c r="C14965" t="str">
        <f t="shared" si="233"/>
        <v>919393005400</v>
      </c>
    </row>
    <row r="14966" spans="1:3">
      <c r="A14966" s="1">
        <v>7985809619</v>
      </c>
      <c r="B14966">
        <v>91</v>
      </c>
      <c r="C14966" t="str">
        <f t="shared" si="233"/>
        <v>917985809619</v>
      </c>
    </row>
    <row r="14967" spans="1:3">
      <c r="A14967" s="1">
        <v>7974362981</v>
      </c>
      <c r="B14967">
        <v>91</v>
      </c>
      <c r="C14967" t="str">
        <f t="shared" si="233"/>
        <v>917974362981</v>
      </c>
    </row>
    <row r="14968" spans="1:3">
      <c r="A14968" s="1">
        <v>9898592549</v>
      </c>
      <c r="B14968">
        <v>91</v>
      </c>
      <c r="C14968" t="str">
        <f t="shared" si="233"/>
        <v>919898592549</v>
      </c>
    </row>
    <row r="14969" spans="1:3">
      <c r="A14969" s="1">
        <v>7708999128</v>
      </c>
      <c r="B14969">
        <v>91</v>
      </c>
      <c r="C14969" t="str">
        <f t="shared" si="233"/>
        <v>917708999128</v>
      </c>
    </row>
    <row r="14970" spans="1:3">
      <c r="A14970" s="1">
        <v>9927444473</v>
      </c>
      <c r="B14970">
        <v>91</v>
      </c>
      <c r="C14970" t="str">
        <f t="shared" si="233"/>
        <v>919927444473</v>
      </c>
    </row>
    <row r="14971" spans="1:3">
      <c r="A14971" s="1">
        <v>7415863627</v>
      </c>
      <c r="B14971">
        <v>91</v>
      </c>
      <c r="C14971" t="str">
        <f t="shared" si="233"/>
        <v>917415863627</v>
      </c>
    </row>
    <row r="14972" spans="1:3">
      <c r="A14972" s="1">
        <v>7032855743</v>
      </c>
      <c r="B14972">
        <v>91</v>
      </c>
      <c r="C14972" t="str">
        <f t="shared" si="233"/>
        <v>917032855743</v>
      </c>
    </row>
    <row r="14973" spans="1:3">
      <c r="A14973" s="1">
        <v>9871309428</v>
      </c>
      <c r="B14973">
        <v>91</v>
      </c>
      <c r="C14973" t="str">
        <f t="shared" si="233"/>
        <v>919871309428</v>
      </c>
    </row>
    <row r="14974" spans="1:3">
      <c r="A14974" s="1">
        <v>9989904519</v>
      </c>
      <c r="B14974">
        <v>91</v>
      </c>
      <c r="C14974" t="str">
        <f t="shared" si="233"/>
        <v>919989904519</v>
      </c>
    </row>
    <row r="14975" spans="1:3">
      <c r="A14975" s="1">
        <v>9507336606</v>
      </c>
      <c r="B14975">
        <v>91</v>
      </c>
      <c r="C14975" t="str">
        <f t="shared" si="233"/>
        <v>919507336606</v>
      </c>
    </row>
    <row r="14976" spans="1:3">
      <c r="A14976" s="1">
        <v>8299464754</v>
      </c>
      <c r="B14976">
        <v>91</v>
      </c>
      <c r="C14976" t="str">
        <f t="shared" si="233"/>
        <v>918299464754</v>
      </c>
    </row>
    <row r="14977" spans="1:3">
      <c r="A14977" s="1">
        <v>9246576235</v>
      </c>
      <c r="B14977">
        <v>91</v>
      </c>
      <c r="C14977" t="str">
        <f t="shared" ref="C14977:C15040" si="234">_xlfn.CONCAT(B14977,A14977)</f>
        <v>919246576235</v>
      </c>
    </row>
    <row r="14978" spans="1:3">
      <c r="A14978" s="1">
        <v>9916936542</v>
      </c>
      <c r="B14978">
        <v>91</v>
      </c>
      <c r="C14978" t="str">
        <f t="shared" si="234"/>
        <v>919916936542</v>
      </c>
    </row>
    <row r="14979" spans="1:3">
      <c r="A14979" s="1">
        <v>9841213154</v>
      </c>
      <c r="B14979">
        <v>91</v>
      </c>
      <c r="C14979" t="str">
        <f t="shared" si="234"/>
        <v>919841213154</v>
      </c>
    </row>
    <row r="14980" spans="1:3">
      <c r="A14980" s="1">
        <v>7373797348</v>
      </c>
      <c r="B14980">
        <v>91</v>
      </c>
      <c r="C14980" t="str">
        <f t="shared" si="234"/>
        <v>917373797348</v>
      </c>
    </row>
    <row r="14981" spans="1:3">
      <c r="A14981" s="1">
        <v>9982806180</v>
      </c>
      <c r="B14981">
        <v>91</v>
      </c>
      <c r="C14981" t="str">
        <f t="shared" si="234"/>
        <v>919982806180</v>
      </c>
    </row>
    <row r="14982" spans="1:3">
      <c r="A14982" s="1">
        <v>7569637979</v>
      </c>
      <c r="B14982">
        <v>91</v>
      </c>
      <c r="C14982" t="str">
        <f t="shared" si="234"/>
        <v>917569637979</v>
      </c>
    </row>
    <row r="14983" spans="1:3">
      <c r="A14983" s="1">
        <v>9112804004</v>
      </c>
      <c r="B14983">
        <v>91</v>
      </c>
      <c r="C14983" t="str">
        <f t="shared" si="234"/>
        <v>919112804004</v>
      </c>
    </row>
    <row r="14984" spans="1:3">
      <c r="A14984" s="1">
        <v>9840239099</v>
      </c>
      <c r="B14984">
        <v>91</v>
      </c>
      <c r="C14984" t="str">
        <f t="shared" si="234"/>
        <v>919840239099</v>
      </c>
    </row>
    <row r="14985" spans="1:3">
      <c r="A14985" s="1">
        <v>7339896709</v>
      </c>
      <c r="B14985">
        <v>91</v>
      </c>
      <c r="C14985" t="str">
        <f t="shared" si="234"/>
        <v>917339896709</v>
      </c>
    </row>
    <row r="14986" spans="1:3">
      <c r="A14986" s="1">
        <v>9326724126</v>
      </c>
      <c r="B14986">
        <v>91</v>
      </c>
      <c r="C14986" t="str">
        <f t="shared" si="234"/>
        <v>919326724126</v>
      </c>
    </row>
    <row r="14987" spans="1:3">
      <c r="A14987" s="1">
        <v>9539742094</v>
      </c>
      <c r="B14987">
        <v>91</v>
      </c>
      <c r="C14987" t="str">
        <f t="shared" si="234"/>
        <v>919539742094</v>
      </c>
    </row>
    <row r="14988" spans="1:3">
      <c r="A14988" s="1">
        <v>8469400044</v>
      </c>
      <c r="B14988">
        <v>91</v>
      </c>
      <c r="C14988" t="str">
        <f t="shared" si="234"/>
        <v>918469400044</v>
      </c>
    </row>
    <row r="14989" spans="1:3">
      <c r="A14989" s="1">
        <v>9044681898</v>
      </c>
      <c r="B14989">
        <v>91</v>
      </c>
      <c r="C14989" t="str">
        <f t="shared" si="234"/>
        <v>919044681898</v>
      </c>
    </row>
    <row r="14990" spans="1:3">
      <c r="A14990" s="1">
        <v>9606208918</v>
      </c>
      <c r="B14990">
        <v>91</v>
      </c>
      <c r="C14990" t="str">
        <f t="shared" si="234"/>
        <v>919606208918</v>
      </c>
    </row>
    <row r="14991" spans="1:3">
      <c r="A14991" s="1">
        <v>8123574347</v>
      </c>
      <c r="B14991">
        <v>91</v>
      </c>
      <c r="C14991" t="str">
        <f t="shared" si="234"/>
        <v>918123574347</v>
      </c>
    </row>
    <row r="14992" spans="1:3">
      <c r="A14992" s="1">
        <v>9042620245</v>
      </c>
      <c r="B14992">
        <v>91</v>
      </c>
      <c r="C14992" t="str">
        <f t="shared" si="234"/>
        <v>919042620245</v>
      </c>
    </row>
    <row r="14993" spans="1:3">
      <c r="A14993" s="1">
        <v>8958161494</v>
      </c>
      <c r="B14993">
        <v>91</v>
      </c>
      <c r="C14993" t="str">
        <f t="shared" si="234"/>
        <v>918958161494</v>
      </c>
    </row>
    <row r="14994" spans="1:3">
      <c r="A14994" s="1">
        <v>9545919933</v>
      </c>
      <c r="B14994">
        <v>91</v>
      </c>
      <c r="C14994" t="str">
        <f t="shared" si="234"/>
        <v>919545919933</v>
      </c>
    </row>
    <row r="14995" spans="1:3">
      <c r="A14995" s="1">
        <v>9538415101</v>
      </c>
      <c r="B14995">
        <v>91</v>
      </c>
      <c r="C14995" t="str">
        <f t="shared" si="234"/>
        <v>919538415101</v>
      </c>
    </row>
    <row r="14996" spans="1:3">
      <c r="A14996" s="1">
        <v>8976691048</v>
      </c>
      <c r="B14996">
        <v>91</v>
      </c>
      <c r="C14996" t="str">
        <f t="shared" si="234"/>
        <v>918976691048</v>
      </c>
    </row>
    <row r="14997" spans="1:3">
      <c r="A14997" s="1">
        <v>9404473546</v>
      </c>
      <c r="B14997">
        <v>91</v>
      </c>
      <c r="C14997" t="str">
        <f t="shared" si="234"/>
        <v>919404473546</v>
      </c>
    </row>
    <row r="14998" spans="1:3">
      <c r="A14998" s="1">
        <v>9931079953</v>
      </c>
      <c r="B14998">
        <v>91</v>
      </c>
      <c r="C14998" t="str">
        <f t="shared" si="234"/>
        <v>919931079953</v>
      </c>
    </row>
    <row r="14999" spans="1:3">
      <c r="A14999" s="1">
        <v>9958013946</v>
      </c>
      <c r="B14999">
        <v>91</v>
      </c>
      <c r="C14999" t="str">
        <f t="shared" si="234"/>
        <v>919958013946</v>
      </c>
    </row>
    <row r="15000" spans="1:3">
      <c r="A15000" s="1">
        <v>9873409812</v>
      </c>
      <c r="B15000">
        <v>91</v>
      </c>
      <c r="C15000" t="str">
        <f t="shared" si="234"/>
        <v>919873409812</v>
      </c>
    </row>
    <row r="15001" spans="1:3">
      <c r="A15001" s="1">
        <v>9078877362</v>
      </c>
      <c r="B15001">
        <v>91</v>
      </c>
      <c r="C15001" t="str">
        <f t="shared" si="234"/>
        <v>919078877362</v>
      </c>
    </row>
    <row r="15002" spans="1:3">
      <c r="A15002" s="1">
        <v>6376384969</v>
      </c>
      <c r="B15002">
        <v>91</v>
      </c>
      <c r="C15002" t="str">
        <f t="shared" si="234"/>
        <v>916376384969</v>
      </c>
    </row>
    <row r="15003" spans="1:3">
      <c r="A15003" s="1">
        <v>9769843229</v>
      </c>
      <c r="B15003">
        <v>91</v>
      </c>
      <c r="C15003" t="str">
        <f t="shared" si="234"/>
        <v>919769843229</v>
      </c>
    </row>
    <row r="15004" spans="1:3">
      <c r="A15004" s="1">
        <v>9542403438</v>
      </c>
      <c r="B15004">
        <v>91</v>
      </c>
      <c r="C15004" t="str">
        <f t="shared" si="234"/>
        <v>919542403438</v>
      </c>
    </row>
    <row r="15005" spans="1:3">
      <c r="A15005" s="1">
        <v>8830804833</v>
      </c>
      <c r="B15005">
        <v>91</v>
      </c>
      <c r="C15005" t="str">
        <f t="shared" si="234"/>
        <v>918830804833</v>
      </c>
    </row>
    <row r="15006" spans="1:3">
      <c r="A15006" s="1">
        <v>9198883709</v>
      </c>
      <c r="B15006">
        <v>91</v>
      </c>
      <c r="C15006" t="str">
        <f t="shared" si="234"/>
        <v>919198883709</v>
      </c>
    </row>
    <row r="15007" spans="1:3">
      <c r="A15007" s="1">
        <v>8886192545</v>
      </c>
      <c r="B15007">
        <v>91</v>
      </c>
      <c r="C15007" t="str">
        <f t="shared" si="234"/>
        <v>918886192545</v>
      </c>
    </row>
    <row r="15008" spans="1:3">
      <c r="A15008" s="1">
        <v>8178073330</v>
      </c>
      <c r="B15008">
        <v>91</v>
      </c>
      <c r="C15008" t="str">
        <f t="shared" si="234"/>
        <v>918178073330</v>
      </c>
    </row>
    <row r="15009" spans="1:3">
      <c r="A15009" s="1">
        <v>7396050827</v>
      </c>
      <c r="B15009">
        <v>91</v>
      </c>
      <c r="C15009" t="str">
        <f t="shared" si="234"/>
        <v>917396050827</v>
      </c>
    </row>
    <row r="15010" spans="1:3">
      <c r="A15010" s="1">
        <v>9972421648</v>
      </c>
      <c r="B15010">
        <v>91</v>
      </c>
      <c r="C15010" t="str">
        <f t="shared" si="234"/>
        <v>919972421648</v>
      </c>
    </row>
    <row r="15011" spans="1:3">
      <c r="A15011" s="1">
        <v>9829199518</v>
      </c>
      <c r="B15011">
        <v>91</v>
      </c>
      <c r="C15011" t="str">
        <f t="shared" si="234"/>
        <v>919829199518</v>
      </c>
    </row>
    <row r="15012" spans="1:3">
      <c r="A15012" s="1">
        <v>7907803865</v>
      </c>
      <c r="B15012">
        <v>91</v>
      </c>
      <c r="C15012" t="str">
        <f t="shared" si="234"/>
        <v>917907803865</v>
      </c>
    </row>
    <row r="15013" spans="1:3">
      <c r="A15013" s="1">
        <v>8826189884</v>
      </c>
      <c r="B15013">
        <v>91</v>
      </c>
      <c r="C15013" t="str">
        <f t="shared" si="234"/>
        <v>918826189884</v>
      </c>
    </row>
    <row r="15014" spans="1:3">
      <c r="A15014" s="1">
        <v>9761275779</v>
      </c>
      <c r="B15014">
        <v>91</v>
      </c>
      <c r="C15014" t="str">
        <f t="shared" si="234"/>
        <v>919761275779</v>
      </c>
    </row>
    <row r="15015" spans="1:3">
      <c r="A15015" s="1">
        <v>9724004443</v>
      </c>
      <c r="B15015">
        <v>91</v>
      </c>
      <c r="C15015" t="str">
        <f t="shared" si="234"/>
        <v>919724004443</v>
      </c>
    </row>
    <row r="15016" spans="1:3">
      <c r="A15016" s="1">
        <v>9846777496</v>
      </c>
      <c r="B15016">
        <v>91</v>
      </c>
      <c r="C15016" t="str">
        <f t="shared" si="234"/>
        <v>919846777496</v>
      </c>
    </row>
    <row r="15017" spans="1:3">
      <c r="A15017" s="1">
        <v>9113345860</v>
      </c>
      <c r="B15017">
        <v>91</v>
      </c>
      <c r="C15017" t="str">
        <f t="shared" si="234"/>
        <v>919113345860</v>
      </c>
    </row>
    <row r="15018" spans="1:3">
      <c r="A15018" s="1">
        <v>9345170073</v>
      </c>
      <c r="B15018">
        <v>91</v>
      </c>
      <c r="C15018" t="str">
        <f t="shared" si="234"/>
        <v>919345170073</v>
      </c>
    </row>
    <row r="15019" spans="1:3">
      <c r="A15019" s="1">
        <v>7026593558</v>
      </c>
      <c r="B15019">
        <v>91</v>
      </c>
      <c r="C15019" t="str">
        <f t="shared" si="234"/>
        <v>917026593558</v>
      </c>
    </row>
    <row r="15020" spans="1:3">
      <c r="A15020" s="1">
        <v>9495618076</v>
      </c>
      <c r="B15020">
        <v>91</v>
      </c>
      <c r="C15020" t="str">
        <f t="shared" si="234"/>
        <v>919495618076</v>
      </c>
    </row>
    <row r="15021" spans="1:3">
      <c r="A15021" s="1">
        <v>7904941458</v>
      </c>
      <c r="B15021">
        <v>91</v>
      </c>
      <c r="C15021" t="str">
        <f t="shared" si="234"/>
        <v>917904941458</v>
      </c>
    </row>
    <row r="15022" spans="1:3">
      <c r="A15022" s="1">
        <v>9646936921</v>
      </c>
      <c r="B15022">
        <v>91</v>
      </c>
      <c r="C15022" t="str">
        <f t="shared" si="234"/>
        <v>919646936921</v>
      </c>
    </row>
    <row r="15023" spans="1:3">
      <c r="A15023" s="1">
        <v>9047256294</v>
      </c>
      <c r="B15023">
        <v>91</v>
      </c>
      <c r="C15023" t="str">
        <f t="shared" si="234"/>
        <v>919047256294</v>
      </c>
    </row>
    <row r="15024" spans="1:3">
      <c r="A15024" s="1">
        <v>7991191254</v>
      </c>
      <c r="B15024">
        <v>91</v>
      </c>
      <c r="C15024" t="str">
        <f t="shared" si="234"/>
        <v>917991191254</v>
      </c>
    </row>
    <row r="15025" spans="1:3">
      <c r="A15025" s="1">
        <v>9510411010</v>
      </c>
      <c r="B15025">
        <v>91</v>
      </c>
      <c r="C15025" t="str">
        <f t="shared" si="234"/>
        <v>919510411010</v>
      </c>
    </row>
    <row r="15026" spans="1:3">
      <c r="A15026" s="1">
        <v>9873839666</v>
      </c>
      <c r="B15026">
        <v>91</v>
      </c>
      <c r="C15026" t="str">
        <f t="shared" si="234"/>
        <v>919873839666</v>
      </c>
    </row>
    <row r="15027" spans="1:3">
      <c r="A15027" s="1">
        <v>9529976693</v>
      </c>
      <c r="B15027">
        <v>91</v>
      </c>
      <c r="C15027" t="str">
        <f t="shared" si="234"/>
        <v>919529976693</v>
      </c>
    </row>
    <row r="15028" spans="1:3">
      <c r="A15028" s="1">
        <v>8209109768</v>
      </c>
      <c r="B15028">
        <v>91</v>
      </c>
      <c r="C15028" t="str">
        <f t="shared" si="234"/>
        <v>918209109768</v>
      </c>
    </row>
    <row r="15029" spans="1:3">
      <c r="A15029" s="1">
        <v>7760348690</v>
      </c>
      <c r="B15029">
        <v>91</v>
      </c>
      <c r="C15029" t="str">
        <f t="shared" si="234"/>
        <v>917760348690</v>
      </c>
    </row>
    <row r="15030" spans="1:3">
      <c r="A15030" s="1">
        <v>7877234789</v>
      </c>
      <c r="B15030">
        <v>91</v>
      </c>
      <c r="C15030" t="str">
        <f t="shared" si="234"/>
        <v>917877234789</v>
      </c>
    </row>
    <row r="15031" spans="1:3">
      <c r="A15031" s="1">
        <v>9431689444</v>
      </c>
      <c r="B15031">
        <v>91</v>
      </c>
      <c r="C15031" t="str">
        <f t="shared" si="234"/>
        <v>919431689444</v>
      </c>
    </row>
    <row r="15032" spans="1:3">
      <c r="A15032" s="1">
        <v>9423709990</v>
      </c>
      <c r="B15032">
        <v>91</v>
      </c>
      <c r="C15032" t="str">
        <f t="shared" si="234"/>
        <v>919423709990</v>
      </c>
    </row>
    <row r="15033" spans="1:3">
      <c r="A15033" s="1">
        <v>9998412994</v>
      </c>
      <c r="B15033">
        <v>91</v>
      </c>
      <c r="C15033" t="str">
        <f t="shared" si="234"/>
        <v>919998412994</v>
      </c>
    </row>
    <row r="15034" spans="1:3">
      <c r="A15034" s="1">
        <v>7461071674</v>
      </c>
      <c r="B15034">
        <v>91</v>
      </c>
      <c r="C15034" t="str">
        <f t="shared" si="234"/>
        <v>917461071674</v>
      </c>
    </row>
    <row r="15035" spans="1:3">
      <c r="A15035" s="1">
        <v>7406411518</v>
      </c>
      <c r="B15035">
        <v>91</v>
      </c>
      <c r="C15035" t="str">
        <f t="shared" si="234"/>
        <v>917406411518</v>
      </c>
    </row>
    <row r="15036" spans="1:3">
      <c r="A15036" s="1">
        <v>9878638664</v>
      </c>
      <c r="B15036">
        <v>91</v>
      </c>
      <c r="C15036" t="str">
        <f t="shared" si="234"/>
        <v>919878638664</v>
      </c>
    </row>
    <row r="15037" spans="1:3">
      <c r="A15037" s="1">
        <v>8879214859</v>
      </c>
      <c r="B15037">
        <v>91</v>
      </c>
      <c r="C15037" t="str">
        <f t="shared" si="234"/>
        <v>918879214859</v>
      </c>
    </row>
    <row r="15038" spans="1:3">
      <c r="A15038" s="1">
        <v>7011899411</v>
      </c>
      <c r="B15038">
        <v>91</v>
      </c>
      <c r="C15038" t="str">
        <f t="shared" si="234"/>
        <v>917011899411</v>
      </c>
    </row>
    <row r="15039" spans="1:3">
      <c r="A15039" s="1">
        <v>9938786622</v>
      </c>
      <c r="B15039">
        <v>91</v>
      </c>
      <c r="C15039" t="str">
        <f t="shared" si="234"/>
        <v>919938786622</v>
      </c>
    </row>
    <row r="15040" spans="1:3">
      <c r="A15040" s="1">
        <v>7415983747</v>
      </c>
      <c r="B15040">
        <v>91</v>
      </c>
      <c r="C15040" t="str">
        <f t="shared" si="234"/>
        <v>917415983747</v>
      </c>
    </row>
    <row r="15041" spans="1:3">
      <c r="A15041" s="1">
        <v>9014301976</v>
      </c>
      <c r="B15041">
        <v>91</v>
      </c>
      <c r="C15041" t="str">
        <f t="shared" ref="C15041:C15104" si="235">_xlfn.CONCAT(B15041,A15041)</f>
        <v>919014301976</v>
      </c>
    </row>
    <row r="15042" spans="1:3">
      <c r="A15042" s="1">
        <v>7388304201</v>
      </c>
      <c r="B15042">
        <v>91</v>
      </c>
      <c r="C15042" t="str">
        <f t="shared" si="235"/>
        <v>917388304201</v>
      </c>
    </row>
    <row r="15043" spans="1:3">
      <c r="A15043" s="1">
        <v>9597034994</v>
      </c>
      <c r="B15043">
        <v>91</v>
      </c>
      <c r="C15043" t="str">
        <f t="shared" si="235"/>
        <v>919597034994</v>
      </c>
    </row>
    <row r="15044" spans="1:3">
      <c r="A15044" s="1">
        <v>9462235537</v>
      </c>
      <c r="B15044">
        <v>91</v>
      </c>
      <c r="C15044" t="str">
        <f t="shared" si="235"/>
        <v>919462235537</v>
      </c>
    </row>
    <row r="15045" spans="1:3">
      <c r="A15045" s="1">
        <v>8960003108</v>
      </c>
      <c r="B15045">
        <v>91</v>
      </c>
      <c r="C15045" t="str">
        <f t="shared" si="235"/>
        <v>918960003108</v>
      </c>
    </row>
    <row r="15046" spans="1:3">
      <c r="A15046" s="1">
        <v>9997914285</v>
      </c>
      <c r="B15046">
        <v>91</v>
      </c>
      <c r="C15046" t="str">
        <f t="shared" si="235"/>
        <v>919997914285</v>
      </c>
    </row>
    <row r="15047" spans="1:3">
      <c r="A15047" s="1">
        <v>7974021805</v>
      </c>
      <c r="B15047">
        <v>91</v>
      </c>
      <c r="C15047" t="str">
        <f t="shared" si="235"/>
        <v>917974021805</v>
      </c>
    </row>
    <row r="15048" spans="1:3">
      <c r="A15048" s="1">
        <v>7979785818</v>
      </c>
      <c r="B15048">
        <v>91</v>
      </c>
      <c r="C15048" t="str">
        <f t="shared" si="235"/>
        <v>917979785818</v>
      </c>
    </row>
    <row r="15049" spans="1:3">
      <c r="A15049" s="1">
        <v>9507237928</v>
      </c>
      <c r="B15049">
        <v>91</v>
      </c>
      <c r="C15049" t="str">
        <f t="shared" si="235"/>
        <v>919507237928</v>
      </c>
    </row>
    <row r="15050" spans="1:3">
      <c r="A15050" s="1">
        <v>7004154808</v>
      </c>
      <c r="B15050">
        <v>91</v>
      </c>
      <c r="C15050" t="str">
        <f t="shared" si="235"/>
        <v>917004154808</v>
      </c>
    </row>
    <row r="15051" spans="1:3">
      <c r="A15051" s="1">
        <v>9059980113</v>
      </c>
      <c r="B15051">
        <v>91</v>
      </c>
      <c r="C15051" t="str">
        <f t="shared" si="235"/>
        <v>919059980113</v>
      </c>
    </row>
    <row r="15052" spans="1:3">
      <c r="A15052" s="1">
        <v>9775719536</v>
      </c>
      <c r="B15052">
        <v>91</v>
      </c>
      <c r="C15052" t="str">
        <f t="shared" si="235"/>
        <v>919775719536</v>
      </c>
    </row>
    <row r="15053" spans="1:3">
      <c r="A15053" s="1">
        <v>7488696173</v>
      </c>
      <c r="B15053">
        <v>91</v>
      </c>
      <c r="C15053" t="str">
        <f t="shared" si="235"/>
        <v>917488696173</v>
      </c>
    </row>
    <row r="15054" spans="1:3">
      <c r="A15054" s="1">
        <v>9769386005</v>
      </c>
      <c r="B15054">
        <v>91</v>
      </c>
      <c r="C15054" t="str">
        <f t="shared" si="235"/>
        <v>919769386005</v>
      </c>
    </row>
    <row r="15055" spans="1:3">
      <c r="A15055" s="1">
        <v>9242713409</v>
      </c>
      <c r="B15055">
        <v>91</v>
      </c>
      <c r="C15055" t="str">
        <f t="shared" si="235"/>
        <v>919242713409</v>
      </c>
    </row>
    <row r="15056" spans="1:3">
      <c r="A15056" s="1">
        <v>9177171751</v>
      </c>
      <c r="B15056">
        <v>91</v>
      </c>
      <c r="C15056" t="str">
        <f t="shared" si="235"/>
        <v>919177171751</v>
      </c>
    </row>
    <row r="15057" spans="1:3">
      <c r="A15057" s="1">
        <v>8308150117</v>
      </c>
      <c r="B15057">
        <v>91</v>
      </c>
      <c r="C15057" t="str">
        <f t="shared" si="235"/>
        <v>918308150117</v>
      </c>
    </row>
    <row r="15058" spans="1:3">
      <c r="A15058" s="1">
        <v>6398966613</v>
      </c>
      <c r="B15058">
        <v>91</v>
      </c>
      <c r="C15058" t="str">
        <f t="shared" si="235"/>
        <v>916398966613</v>
      </c>
    </row>
    <row r="15059" spans="1:3">
      <c r="A15059" s="1">
        <v>6358260382</v>
      </c>
      <c r="B15059">
        <v>91</v>
      </c>
      <c r="C15059" t="str">
        <f t="shared" si="235"/>
        <v>916358260382</v>
      </c>
    </row>
    <row r="15060" spans="1:3">
      <c r="A15060" s="1">
        <v>8604551432</v>
      </c>
      <c r="B15060">
        <v>91</v>
      </c>
      <c r="C15060" t="str">
        <f t="shared" si="235"/>
        <v>918604551432</v>
      </c>
    </row>
    <row r="15061" spans="1:3">
      <c r="A15061" s="1">
        <v>9864152307</v>
      </c>
      <c r="B15061">
        <v>91</v>
      </c>
      <c r="C15061" t="str">
        <f t="shared" si="235"/>
        <v>919864152307</v>
      </c>
    </row>
    <row r="15062" spans="1:3">
      <c r="A15062" s="1">
        <v>6300172136</v>
      </c>
      <c r="B15062">
        <v>91</v>
      </c>
      <c r="C15062" t="str">
        <f t="shared" si="235"/>
        <v>916300172136</v>
      </c>
    </row>
    <row r="15063" spans="1:3">
      <c r="A15063" s="1">
        <v>9702477171</v>
      </c>
      <c r="B15063">
        <v>91</v>
      </c>
      <c r="C15063" t="str">
        <f t="shared" si="235"/>
        <v>919702477171</v>
      </c>
    </row>
    <row r="15064" spans="1:3">
      <c r="A15064" s="1">
        <v>7015078823</v>
      </c>
      <c r="B15064">
        <v>91</v>
      </c>
      <c r="C15064" t="str">
        <f t="shared" si="235"/>
        <v>917015078823</v>
      </c>
    </row>
    <row r="15065" spans="1:3">
      <c r="A15065" s="1">
        <v>8527265029</v>
      </c>
      <c r="B15065">
        <v>91</v>
      </c>
      <c r="C15065" t="str">
        <f t="shared" si="235"/>
        <v>918527265029</v>
      </c>
    </row>
    <row r="15066" spans="1:3">
      <c r="A15066" s="1">
        <v>7026075762</v>
      </c>
      <c r="B15066">
        <v>91</v>
      </c>
      <c r="C15066" t="str">
        <f t="shared" si="235"/>
        <v>917026075762</v>
      </c>
    </row>
    <row r="15067" spans="1:3">
      <c r="A15067" s="1">
        <v>8960592353</v>
      </c>
      <c r="B15067">
        <v>91</v>
      </c>
      <c r="C15067" t="str">
        <f t="shared" si="235"/>
        <v>918960592353</v>
      </c>
    </row>
    <row r="15068" spans="1:3">
      <c r="A15068" s="1">
        <v>9063484444</v>
      </c>
      <c r="B15068">
        <v>91</v>
      </c>
      <c r="C15068" t="str">
        <f t="shared" si="235"/>
        <v>919063484444</v>
      </c>
    </row>
    <row r="15069" spans="1:3">
      <c r="A15069" s="1">
        <v>8123696016</v>
      </c>
      <c r="B15069">
        <v>91</v>
      </c>
      <c r="C15069" t="str">
        <f t="shared" si="235"/>
        <v>918123696016</v>
      </c>
    </row>
    <row r="15070" spans="1:3">
      <c r="A15070" s="1">
        <v>8299561910</v>
      </c>
      <c r="B15070">
        <v>91</v>
      </c>
      <c r="C15070" t="str">
        <f t="shared" si="235"/>
        <v>918299561910</v>
      </c>
    </row>
    <row r="15071" spans="1:3">
      <c r="A15071" s="1">
        <v>9328445063</v>
      </c>
      <c r="B15071">
        <v>91</v>
      </c>
      <c r="C15071" t="str">
        <f t="shared" si="235"/>
        <v>919328445063</v>
      </c>
    </row>
    <row r="15072" spans="1:3">
      <c r="A15072" s="1">
        <v>7908483214</v>
      </c>
      <c r="B15072">
        <v>91</v>
      </c>
      <c r="C15072" t="str">
        <f t="shared" si="235"/>
        <v>917908483214</v>
      </c>
    </row>
    <row r="15073" spans="1:3">
      <c r="A15073" s="1">
        <v>9212229020</v>
      </c>
      <c r="B15073">
        <v>91</v>
      </c>
      <c r="C15073" t="str">
        <f t="shared" si="235"/>
        <v>919212229020</v>
      </c>
    </row>
    <row r="15074" spans="1:3">
      <c r="A15074" s="1">
        <v>9712345636</v>
      </c>
      <c r="B15074">
        <v>91</v>
      </c>
      <c r="C15074" t="str">
        <f t="shared" si="235"/>
        <v>919712345636</v>
      </c>
    </row>
    <row r="15075" spans="1:3">
      <c r="A15075" s="1">
        <v>9330803330</v>
      </c>
      <c r="B15075">
        <v>91</v>
      </c>
      <c r="C15075" t="str">
        <f t="shared" si="235"/>
        <v>919330803330</v>
      </c>
    </row>
    <row r="15076" spans="1:3">
      <c r="A15076" s="1">
        <v>9846431431</v>
      </c>
      <c r="B15076">
        <v>91</v>
      </c>
      <c r="C15076" t="str">
        <f t="shared" si="235"/>
        <v>919846431431</v>
      </c>
    </row>
    <row r="15077" spans="1:3">
      <c r="A15077" s="1">
        <v>9884452692</v>
      </c>
      <c r="B15077">
        <v>91</v>
      </c>
      <c r="C15077" t="str">
        <f t="shared" si="235"/>
        <v>919884452692</v>
      </c>
    </row>
    <row r="15078" spans="1:3">
      <c r="A15078" s="1">
        <v>9159662436</v>
      </c>
      <c r="B15078">
        <v>91</v>
      </c>
      <c r="C15078" t="str">
        <f t="shared" si="235"/>
        <v>919159662436</v>
      </c>
    </row>
    <row r="15079" spans="1:3">
      <c r="A15079" s="1">
        <v>7760189747</v>
      </c>
      <c r="B15079">
        <v>91</v>
      </c>
      <c r="C15079" t="str">
        <f t="shared" si="235"/>
        <v>917760189747</v>
      </c>
    </row>
    <row r="15080" spans="1:3">
      <c r="A15080" s="1">
        <v>8427606060</v>
      </c>
      <c r="B15080">
        <v>91</v>
      </c>
      <c r="C15080" t="str">
        <f t="shared" si="235"/>
        <v>918427606060</v>
      </c>
    </row>
    <row r="15081" spans="1:3">
      <c r="A15081" s="1">
        <v>7676319165</v>
      </c>
      <c r="B15081">
        <v>91</v>
      </c>
      <c r="C15081" t="str">
        <f t="shared" si="235"/>
        <v>917676319165</v>
      </c>
    </row>
    <row r="15082" spans="1:3">
      <c r="A15082" s="1">
        <v>7982285614</v>
      </c>
      <c r="B15082">
        <v>91</v>
      </c>
      <c r="C15082" t="str">
        <f t="shared" si="235"/>
        <v>917982285614</v>
      </c>
    </row>
    <row r="15083" spans="1:3">
      <c r="A15083" s="1">
        <v>9198038624</v>
      </c>
      <c r="B15083">
        <v>91</v>
      </c>
      <c r="C15083" t="str">
        <f t="shared" si="235"/>
        <v>919198038624</v>
      </c>
    </row>
    <row r="15084" spans="1:3">
      <c r="A15084" s="1">
        <v>9503425094</v>
      </c>
      <c r="B15084">
        <v>91</v>
      </c>
      <c r="C15084" t="str">
        <f t="shared" si="235"/>
        <v>919503425094</v>
      </c>
    </row>
    <row r="15085" spans="1:3">
      <c r="A15085" s="1">
        <v>8754650208</v>
      </c>
      <c r="B15085">
        <v>91</v>
      </c>
      <c r="C15085" t="str">
        <f t="shared" si="235"/>
        <v>918754650208</v>
      </c>
    </row>
    <row r="15086" spans="1:3">
      <c r="A15086" s="1">
        <v>7626928188</v>
      </c>
      <c r="B15086">
        <v>91</v>
      </c>
      <c r="C15086" t="str">
        <f t="shared" si="235"/>
        <v>917626928188</v>
      </c>
    </row>
    <row r="15087" spans="1:3">
      <c r="A15087" s="1">
        <v>9740555131</v>
      </c>
      <c r="B15087">
        <v>91</v>
      </c>
      <c r="C15087" t="str">
        <f t="shared" si="235"/>
        <v>919740555131</v>
      </c>
    </row>
    <row r="15088" spans="1:3">
      <c r="A15088" s="1">
        <v>9501847110</v>
      </c>
      <c r="B15088">
        <v>91</v>
      </c>
      <c r="C15088" t="str">
        <f t="shared" si="235"/>
        <v>919501847110</v>
      </c>
    </row>
    <row r="15089" spans="1:3">
      <c r="A15089" s="1">
        <v>7463062096</v>
      </c>
      <c r="B15089">
        <v>91</v>
      </c>
      <c r="C15089" t="str">
        <f t="shared" si="235"/>
        <v>917463062096</v>
      </c>
    </row>
    <row r="15090" spans="1:3">
      <c r="A15090" s="1">
        <v>8108167242</v>
      </c>
      <c r="B15090">
        <v>91</v>
      </c>
      <c r="C15090" t="str">
        <f t="shared" si="235"/>
        <v>918108167242</v>
      </c>
    </row>
    <row r="15091" spans="1:3">
      <c r="A15091" s="1">
        <v>8310526987</v>
      </c>
      <c r="B15091">
        <v>91</v>
      </c>
      <c r="C15091" t="str">
        <f t="shared" si="235"/>
        <v>918310526987</v>
      </c>
    </row>
    <row r="15092" spans="1:3">
      <c r="A15092" s="1">
        <v>9686571090</v>
      </c>
      <c r="B15092">
        <v>91</v>
      </c>
      <c r="C15092" t="str">
        <f t="shared" si="235"/>
        <v>919686571090</v>
      </c>
    </row>
    <row r="15093" spans="1:3">
      <c r="A15093" s="1">
        <v>8108413955</v>
      </c>
      <c r="B15093">
        <v>91</v>
      </c>
      <c r="C15093" t="str">
        <f t="shared" si="235"/>
        <v>918108413955</v>
      </c>
    </row>
    <row r="15094" spans="1:3">
      <c r="A15094" s="1">
        <v>9002695152</v>
      </c>
      <c r="B15094">
        <v>91</v>
      </c>
      <c r="C15094" t="str">
        <f t="shared" si="235"/>
        <v>919002695152</v>
      </c>
    </row>
    <row r="15095" spans="1:3">
      <c r="A15095" s="1">
        <v>8096014118</v>
      </c>
      <c r="B15095">
        <v>91</v>
      </c>
      <c r="C15095" t="str">
        <f t="shared" si="235"/>
        <v>918096014118</v>
      </c>
    </row>
    <row r="15096" spans="1:3">
      <c r="A15096" s="1">
        <v>9745111037</v>
      </c>
      <c r="B15096">
        <v>91</v>
      </c>
      <c r="C15096" t="str">
        <f t="shared" si="235"/>
        <v>919745111037</v>
      </c>
    </row>
    <row r="15097" spans="1:3">
      <c r="A15097" s="1">
        <v>9387676757</v>
      </c>
      <c r="B15097">
        <v>91</v>
      </c>
      <c r="C15097" t="str">
        <f t="shared" si="235"/>
        <v>919387676757</v>
      </c>
    </row>
    <row r="15098" spans="1:3">
      <c r="A15098" s="1">
        <v>7569310765</v>
      </c>
      <c r="B15098">
        <v>91</v>
      </c>
      <c r="C15098" t="str">
        <f t="shared" si="235"/>
        <v>917569310765</v>
      </c>
    </row>
    <row r="15099" spans="1:3">
      <c r="A15099" s="1">
        <v>9448630505</v>
      </c>
      <c r="B15099">
        <v>91</v>
      </c>
      <c r="C15099" t="str">
        <f t="shared" si="235"/>
        <v>919448630505</v>
      </c>
    </row>
    <row r="15100" spans="1:3">
      <c r="A15100" s="1">
        <v>9213612973</v>
      </c>
      <c r="B15100">
        <v>91</v>
      </c>
      <c r="C15100" t="str">
        <f t="shared" si="235"/>
        <v>919213612973</v>
      </c>
    </row>
    <row r="15101" spans="1:3">
      <c r="A15101" s="1">
        <v>9701253468</v>
      </c>
      <c r="B15101">
        <v>91</v>
      </c>
      <c r="C15101" t="str">
        <f t="shared" si="235"/>
        <v>919701253468</v>
      </c>
    </row>
    <row r="15102" spans="1:3">
      <c r="A15102" s="1">
        <v>6294640191</v>
      </c>
      <c r="B15102">
        <v>91</v>
      </c>
      <c r="C15102" t="str">
        <f t="shared" si="235"/>
        <v>916294640191</v>
      </c>
    </row>
    <row r="15103" spans="1:3">
      <c r="A15103" s="1">
        <v>7025345448</v>
      </c>
      <c r="B15103">
        <v>91</v>
      </c>
      <c r="C15103" t="str">
        <f t="shared" si="235"/>
        <v>917025345448</v>
      </c>
    </row>
    <row r="15104" spans="1:3">
      <c r="A15104" s="1">
        <v>9423133077</v>
      </c>
      <c r="B15104">
        <v>91</v>
      </c>
      <c r="C15104" t="str">
        <f t="shared" si="235"/>
        <v>919423133077</v>
      </c>
    </row>
    <row r="15105" spans="1:3">
      <c r="A15105" s="1">
        <v>9035031299</v>
      </c>
      <c r="B15105">
        <v>91</v>
      </c>
      <c r="C15105" t="str">
        <f t="shared" ref="C15105:C15168" si="236">_xlfn.CONCAT(B15105,A15105)</f>
        <v>919035031299</v>
      </c>
    </row>
    <row r="15106" spans="1:3">
      <c r="A15106" s="1">
        <v>9931659296</v>
      </c>
      <c r="B15106">
        <v>91</v>
      </c>
      <c r="C15106" t="str">
        <f t="shared" si="236"/>
        <v>919931659296</v>
      </c>
    </row>
    <row r="15107" spans="1:3">
      <c r="A15107" s="1">
        <v>9346572766</v>
      </c>
      <c r="B15107">
        <v>91</v>
      </c>
      <c r="C15107" t="str">
        <f t="shared" si="236"/>
        <v>919346572766</v>
      </c>
    </row>
    <row r="15108" spans="1:3">
      <c r="A15108" s="1">
        <v>9591222729</v>
      </c>
      <c r="B15108">
        <v>91</v>
      </c>
      <c r="C15108" t="str">
        <f t="shared" si="236"/>
        <v>919591222729</v>
      </c>
    </row>
    <row r="15109" spans="1:3">
      <c r="A15109" s="1">
        <v>7737233640</v>
      </c>
      <c r="B15109">
        <v>91</v>
      </c>
      <c r="C15109" t="str">
        <f t="shared" si="236"/>
        <v>917737233640</v>
      </c>
    </row>
    <row r="15110" spans="1:3">
      <c r="A15110" s="1">
        <v>7016280789</v>
      </c>
      <c r="B15110">
        <v>91</v>
      </c>
      <c r="C15110" t="str">
        <f t="shared" si="236"/>
        <v>917016280789</v>
      </c>
    </row>
    <row r="15111" spans="1:3">
      <c r="A15111" s="1">
        <v>8073519419</v>
      </c>
      <c r="B15111">
        <v>91</v>
      </c>
      <c r="C15111" t="str">
        <f t="shared" si="236"/>
        <v>918073519419</v>
      </c>
    </row>
    <row r="15112" spans="1:3">
      <c r="A15112" s="1">
        <v>9549829839</v>
      </c>
      <c r="B15112">
        <v>91</v>
      </c>
      <c r="C15112" t="str">
        <f t="shared" si="236"/>
        <v>919549829839</v>
      </c>
    </row>
    <row r="15113" spans="1:3">
      <c r="A15113" s="1">
        <v>9894227896</v>
      </c>
      <c r="B15113">
        <v>91</v>
      </c>
      <c r="C15113" t="str">
        <f t="shared" si="236"/>
        <v>919894227896</v>
      </c>
    </row>
    <row r="15114" spans="1:3">
      <c r="A15114" s="1">
        <v>8147194596</v>
      </c>
      <c r="B15114">
        <v>91</v>
      </c>
      <c r="C15114" t="str">
        <f t="shared" si="236"/>
        <v>918147194596</v>
      </c>
    </row>
    <row r="15115" spans="1:3">
      <c r="A15115" s="1">
        <v>7505768167</v>
      </c>
      <c r="B15115">
        <v>91</v>
      </c>
      <c r="C15115" t="str">
        <f t="shared" si="236"/>
        <v>917505768167</v>
      </c>
    </row>
    <row r="15116" spans="1:3">
      <c r="A15116" s="1">
        <v>8370831518</v>
      </c>
      <c r="B15116">
        <v>91</v>
      </c>
      <c r="C15116" t="str">
        <f t="shared" si="236"/>
        <v>918370831518</v>
      </c>
    </row>
    <row r="15117" spans="1:3">
      <c r="A15117" s="1">
        <v>9887772642</v>
      </c>
      <c r="B15117">
        <v>91</v>
      </c>
      <c r="C15117" t="str">
        <f t="shared" si="236"/>
        <v>919887772642</v>
      </c>
    </row>
    <row r="15118" spans="1:3">
      <c r="A15118" s="1">
        <v>9663019663</v>
      </c>
      <c r="B15118">
        <v>91</v>
      </c>
      <c r="C15118" t="str">
        <f t="shared" si="236"/>
        <v>919663019663</v>
      </c>
    </row>
    <row r="15119" spans="1:3">
      <c r="A15119" s="1">
        <v>9962798003</v>
      </c>
      <c r="B15119">
        <v>91</v>
      </c>
      <c r="C15119" t="str">
        <f t="shared" si="236"/>
        <v>919962798003</v>
      </c>
    </row>
    <row r="15120" spans="1:3">
      <c r="A15120" s="1">
        <v>9545772126</v>
      </c>
      <c r="B15120">
        <v>91</v>
      </c>
      <c r="C15120" t="str">
        <f t="shared" si="236"/>
        <v>919545772126</v>
      </c>
    </row>
    <row r="15121" spans="1:3">
      <c r="A15121" s="1">
        <v>9820007234</v>
      </c>
      <c r="B15121">
        <v>91</v>
      </c>
      <c r="C15121" t="str">
        <f t="shared" si="236"/>
        <v>919820007234</v>
      </c>
    </row>
    <row r="15122" spans="1:3">
      <c r="A15122" s="1">
        <v>9722426930</v>
      </c>
      <c r="B15122">
        <v>91</v>
      </c>
      <c r="C15122" t="str">
        <f t="shared" si="236"/>
        <v>919722426930</v>
      </c>
    </row>
    <row r="15123" spans="1:3">
      <c r="A15123" s="1">
        <v>9745696850</v>
      </c>
      <c r="B15123">
        <v>91</v>
      </c>
      <c r="C15123" t="str">
        <f t="shared" si="236"/>
        <v>919745696850</v>
      </c>
    </row>
    <row r="15124" spans="1:3">
      <c r="A15124" s="1">
        <v>9809303353</v>
      </c>
      <c r="B15124">
        <v>91</v>
      </c>
      <c r="C15124" t="str">
        <f t="shared" si="236"/>
        <v>919809303353</v>
      </c>
    </row>
    <row r="15125" spans="1:3">
      <c r="A15125" s="1">
        <v>9434657342</v>
      </c>
      <c r="B15125">
        <v>91</v>
      </c>
      <c r="C15125" t="str">
        <f t="shared" si="236"/>
        <v>919434657342</v>
      </c>
    </row>
    <row r="15126" spans="1:3">
      <c r="A15126" s="1">
        <v>9900000285</v>
      </c>
      <c r="B15126">
        <v>91</v>
      </c>
      <c r="C15126" t="str">
        <f t="shared" si="236"/>
        <v>919900000285</v>
      </c>
    </row>
    <row r="15127" spans="1:3">
      <c r="A15127" s="1">
        <v>9576144421</v>
      </c>
      <c r="B15127">
        <v>91</v>
      </c>
      <c r="C15127" t="str">
        <f t="shared" si="236"/>
        <v>919576144421</v>
      </c>
    </row>
    <row r="15128" spans="1:3">
      <c r="A15128" s="1">
        <v>7096988699</v>
      </c>
      <c r="B15128">
        <v>91</v>
      </c>
      <c r="C15128" t="str">
        <f t="shared" si="236"/>
        <v>917096988699</v>
      </c>
    </row>
    <row r="15129" spans="1:3">
      <c r="A15129" s="1">
        <v>9756322027</v>
      </c>
      <c r="B15129">
        <v>91</v>
      </c>
      <c r="C15129" t="str">
        <f t="shared" si="236"/>
        <v>919756322027</v>
      </c>
    </row>
    <row r="15130" spans="1:3">
      <c r="A15130" s="1">
        <v>7978225922</v>
      </c>
      <c r="B15130">
        <v>91</v>
      </c>
      <c r="C15130" t="str">
        <f t="shared" si="236"/>
        <v>917978225922</v>
      </c>
    </row>
    <row r="15131" spans="1:3">
      <c r="A15131" s="1">
        <v>9748748281</v>
      </c>
      <c r="B15131">
        <v>91</v>
      </c>
      <c r="C15131" t="str">
        <f t="shared" si="236"/>
        <v>919748748281</v>
      </c>
    </row>
    <row r="15132" spans="1:3">
      <c r="A15132" s="1">
        <v>9767891029</v>
      </c>
      <c r="B15132">
        <v>91</v>
      </c>
      <c r="C15132" t="str">
        <f t="shared" si="236"/>
        <v>919767891029</v>
      </c>
    </row>
    <row r="15133" spans="1:3">
      <c r="A15133" s="1">
        <v>9896037777</v>
      </c>
      <c r="B15133">
        <v>91</v>
      </c>
      <c r="C15133" t="str">
        <f t="shared" si="236"/>
        <v>919896037777</v>
      </c>
    </row>
    <row r="15134" spans="1:3">
      <c r="A15134" s="1">
        <v>7989119279</v>
      </c>
      <c r="B15134">
        <v>91</v>
      </c>
      <c r="C15134" t="str">
        <f t="shared" si="236"/>
        <v>917989119279</v>
      </c>
    </row>
    <row r="15135" spans="1:3">
      <c r="A15135" s="1">
        <v>8169512118</v>
      </c>
      <c r="B15135">
        <v>91</v>
      </c>
      <c r="C15135" t="str">
        <f t="shared" si="236"/>
        <v>918169512118</v>
      </c>
    </row>
    <row r="15136" spans="1:3">
      <c r="A15136" s="1">
        <v>9334651333</v>
      </c>
      <c r="B15136">
        <v>91</v>
      </c>
      <c r="C15136" t="str">
        <f t="shared" si="236"/>
        <v>919334651333</v>
      </c>
    </row>
    <row r="15137" spans="1:3">
      <c r="A15137" s="1">
        <v>9911710601</v>
      </c>
      <c r="B15137">
        <v>91</v>
      </c>
      <c r="C15137" t="str">
        <f t="shared" si="236"/>
        <v>919911710601</v>
      </c>
    </row>
    <row r="15138" spans="1:3">
      <c r="A15138" s="1">
        <v>9527902690</v>
      </c>
      <c r="B15138">
        <v>91</v>
      </c>
      <c r="C15138" t="str">
        <f t="shared" si="236"/>
        <v>919527902690</v>
      </c>
    </row>
    <row r="15139" spans="1:3">
      <c r="A15139" s="1">
        <v>9336780364</v>
      </c>
      <c r="B15139">
        <v>91</v>
      </c>
      <c r="C15139" t="str">
        <f t="shared" si="236"/>
        <v>919336780364</v>
      </c>
    </row>
    <row r="15140" spans="1:3">
      <c r="A15140" s="1">
        <v>7735372861</v>
      </c>
      <c r="B15140">
        <v>91</v>
      </c>
      <c r="C15140" t="str">
        <f t="shared" si="236"/>
        <v>917735372861</v>
      </c>
    </row>
    <row r="15141" spans="1:3">
      <c r="A15141" s="1">
        <v>9909927300</v>
      </c>
      <c r="B15141">
        <v>91</v>
      </c>
      <c r="C15141" t="str">
        <f t="shared" si="236"/>
        <v>919909927300</v>
      </c>
    </row>
    <row r="15142" spans="1:3">
      <c r="A15142" s="1">
        <v>9985813997</v>
      </c>
      <c r="B15142">
        <v>91</v>
      </c>
      <c r="C15142" t="str">
        <f t="shared" si="236"/>
        <v>919985813997</v>
      </c>
    </row>
    <row r="15143" spans="1:3">
      <c r="A15143" s="1">
        <v>8767350436</v>
      </c>
      <c r="B15143">
        <v>91</v>
      </c>
      <c r="C15143" t="str">
        <f t="shared" si="236"/>
        <v>918767350436</v>
      </c>
    </row>
    <row r="15144" spans="1:3">
      <c r="A15144" s="1">
        <v>9810029034</v>
      </c>
      <c r="B15144">
        <v>91</v>
      </c>
      <c r="C15144" t="str">
        <f t="shared" si="236"/>
        <v>919810029034</v>
      </c>
    </row>
    <row r="15145" spans="1:3">
      <c r="A15145" s="1">
        <v>9702009998</v>
      </c>
      <c r="B15145">
        <v>91</v>
      </c>
      <c r="C15145" t="str">
        <f t="shared" si="236"/>
        <v>919702009998</v>
      </c>
    </row>
    <row r="15146" spans="1:3">
      <c r="A15146" s="1">
        <v>9229104575</v>
      </c>
      <c r="B15146">
        <v>91</v>
      </c>
      <c r="C15146" t="str">
        <f t="shared" si="236"/>
        <v>919229104575</v>
      </c>
    </row>
    <row r="15147" spans="1:3">
      <c r="A15147" s="1">
        <v>9618466006</v>
      </c>
      <c r="B15147">
        <v>91</v>
      </c>
      <c r="C15147" t="str">
        <f t="shared" si="236"/>
        <v>919618466006</v>
      </c>
    </row>
    <row r="15148" spans="1:3">
      <c r="A15148" s="1">
        <v>9460419772</v>
      </c>
      <c r="B15148">
        <v>91</v>
      </c>
      <c r="C15148" t="str">
        <f t="shared" si="236"/>
        <v>919460419772</v>
      </c>
    </row>
    <row r="15149" spans="1:3">
      <c r="A15149" s="1">
        <v>9098916639</v>
      </c>
      <c r="B15149">
        <v>91</v>
      </c>
      <c r="C15149" t="str">
        <f t="shared" si="236"/>
        <v>919098916639</v>
      </c>
    </row>
    <row r="15150" spans="1:3">
      <c r="A15150" s="1">
        <v>9306727437</v>
      </c>
      <c r="B15150">
        <v>91</v>
      </c>
      <c r="C15150" t="str">
        <f t="shared" si="236"/>
        <v>919306727437</v>
      </c>
    </row>
    <row r="15151" spans="1:3">
      <c r="A15151" s="1">
        <v>7983355063</v>
      </c>
      <c r="B15151">
        <v>91</v>
      </c>
      <c r="C15151" t="str">
        <f t="shared" si="236"/>
        <v>917983355063</v>
      </c>
    </row>
    <row r="15152" spans="1:3">
      <c r="A15152" s="1">
        <v>9627645234</v>
      </c>
      <c r="B15152">
        <v>91</v>
      </c>
      <c r="C15152" t="str">
        <f t="shared" si="236"/>
        <v>919627645234</v>
      </c>
    </row>
    <row r="15153" spans="1:3">
      <c r="A15153" s="1">
        <v>7905409014</v>
      </c>
      <c r="B15153">
        <v>91</v>
      </c>
      <c r="C15153" t="str">
        <f t="shared" si="236"/>
        <v>917905409014</v>
      </c>
    </row>
    <row r="15154" spans="1:3">
      <c r="A15154" s="1">
        <v>9004971639</v>
      </c>
      <c r="B15154">
        <v>91</v>
      </c>
      <c r="C15154" t="str">
        <f t="shared" si="236"/>
        <v>919004971639</v>
      </c>
    </row>
    <row r="15155" spans="1:3">
      <c r="A15155" s="1">
        <v>9553131364</v>
      </c>
      <c r="B15155">
        <v>91</v>
      </c>
      <c r="C15155" t="str">
        <f t="shared" si="236"/>
        <v>919553131364</v>
      </c>
    </row>
    <row r="15156" spans="1:3">
      <c r="A15156" s="1">
        <v>9585732442</v>
      </c>
      <c r="B15156">
        <v>91</v>
      </c>
      <c r="C15156" t="str">
        <f t="shared" si="236"/>
        <v>919585732442</v>
      </c>
    </row>
    <row r="15157" spans="1:3">
      <c r="A15157" s="1">
        <v>8277364706</v>
      </c>
      <c r="B15157">
        <v>91</v>
      </c>
      <c r="C15157" t="str">
        <f t="shared" si="236"/>
        <v>918277364706</v>
      </c>
    </row>
    <row r="15158" spans="1:3">
      <c r="A15158" s="1">
        <v>7634882808</v>
      </c>
      <c r="B15158">
        <v>91</v>
      </c>
      <c r="C15158" t="str">
        <f t="shared" si="236"/>
        <v>917634882808</v>
      </c>
    </row>
    <row r="15159" spans="1:3">
      <c r="A15159" s="1">
        <v>9028894631</v>
      </c>
      <c r="B15159">
        <v>91</v>
      </c>
      <c r="C15159" t="str">
        <f t="shared" si="236"/>
        <v>919028894631</v>
      </c>
    </row>
    <row r="15160" spans="1:3">
      <c r="A15160" s="1">
        <v>8732952948</v>
      </c>
      <c r="B15160">
        <v>91</v>
      </c>
      <c r="C15160" t="str">
        <f t="shared" si="236"/>
        <v>918732952948</v>
      </c>
    </row>
    <row r="15161" spans="1:3">
      <c r="A15161" s="1">
        <v>9428029824</v>
      </c>
      <c r="B15161">
        <v>91</v>
      </c>
      <c r="C15161" t="str">
        <f t="shared" si="236"/>
        <v>919428029824</v>
      </c>
    </row>
    <row r="15162" spans="1:3">
      <c r="A15162" s="1">
        <v>9810434487</v>
      </c>
      <c r="B15162">
        <v>91</v>
      </c>
      <c r="C15162" t="str">
        <f t="shared" si="236"/>
        <v>919810434487</v>
      </c>
    </row>
    <row r="15163" spans="1:3">
      <c r="A15163" s="1">
        <v>9959758866</v>
      </c>
      <c r="B15163">
        <v>91</v>
      </c>
      <c r="C15163" t="str">
        <f t="shared" si="236"/>
        <v>919959758866</v>
      </c>
    </row>
    <row r="15164" spans="1:3">
      <c r="A15164" s="1">
        <v>9011334890</v>
      </c>
      <c r="B15164">
        <v>91</v>
      </c>
      <c r="C15164" t="str">
        <f t="shared" si="236"/>
        <v>919011334890</v>
      </c>
    </row>
    <row r="15165" spans="1:3">
      <c r="A15165" s="1">
        <v>6280289304</v>
      </c>
      <c r="B15165">
        <v>91</v>
      </c>
      <c r="C15165" t="str">
        <f t="shared" si="236"/>
        <v>916280289304</v>
      </c>
    </row>
    <row r="15166" spans="1:3">
      <c r="A15166" s="1">
        <v>8374348714</v>
      </c>
      <c r="B15166">
        <v>91</v>
      </c>
      <c r="C15166" t="str">
        <f t="shared" si="236"/>
        <v>918374348714</v>
      </c>
    </row>
    <row r="15167" spans="1:3">
      <c r="A15167" s="1">
        <v>9996707486</v>
      </c>
      <c r="B15167">
        <v>91</v>
      </c>
      <c r="C15167" t="str">
        <f t="shared" si="236"/>
        <v>919996707486</v>
      </c>
    </row>
    <row r="15168" spans="1:3">
      <c r="A15168" s="1">
        <v>9866207579</v>
      </c>
      <c r="B15168">
        <v>91</v>
      </c>
      <c r="C15168" t="str">
        <f t="shared" si="236"/>
        <v>919866207579</v>
      </c>
    </row>
    <row r="15169" spans="1:3">
      <c r="A15169" s="1">
        <v>7904731400</v>
      </c>
      <c r="B15169">
        <v>91</v>
      </c>
      <c r="C15169" t="str">
        <f t="shared" ref="C15169:C15232" si="237">_xlfn.CONCAT(B15169,A15169)</f>
        <v>917904731400</v>
      </c>
    </row>
    <row r="15170" spans="1:3">
      <c r="A15170" s="1">
        <v>9977655644</v>
      </c>
      <c r="B15170">
        <v>91</v>
      </c>
      <c r="C15170" t="str">
        <f t="shared" si="237"/>
        <v>919977655644</v>
      </c>
    </row>
    <row r="15171" spans="1:3">
      <c r="A15171" s="1">
        <v>9003645448</v>
      </c>
      <c r="B15171">
        <v>91</v>
      </c>
      <c r="C15171" t="str">
        <f t="shared" si="237"/>
        <v>919003645448</v>
      </c>
    </row>
    <row r="15172" spans="1:3">
      <c r="A15172" s="1">
        <v>9824715254</v>
      </c>
      <c r="B15172">
        <v>91</v>
      </c>
      <c r="C15172" t="str">
        <f t="shared" si="237"/>
        <v>919824715254</v>
      </c>
    </row>
    <row r="15173" spans="1:3">
      <c r="A15173" s="1">
        <v>9066444989</v>
      </c>
      <c r="B15173">
        <v>91</v>
      </c>
      <c r="C15173" t="str">
        <f t="shared" si="237"/>
        <v>919066444989</v>
      </c>
    </row>
    <row r="15174" spans="1:3">
      <c r="A15174" s="1">
        <v>9703069869</v>
      </c>
      <c r="B15174">
        <v>91</v>
      </c>
      <c r="C15174" t="str">
        <f t="shared" si="237"/>
        <v>919703069869</v>
      </c>
    </row>
    <row r="15175" spans="1:3">
      <c r="A15175" s="1">
        <v>9837022996</v>
      </c>
      <c r="B15175">
        <v>91</v>
      </c>
      <c r="C15175" t="str">
        <f t="shared" si="237"/>
        <v>919837022996</v>
      </c>
    </row>
    <row r="15176" spans="1:3">
      <c r="A15176" s="1">
        <v>9593562697</v>
      </c>
      <c r="B15176">
        <v>91</v>
      </c>
      <c r="C15176" t="str">
        <f t="shared" si="237"/>
        <v>919593562697</v>
      </c>
    </row>
    <row r="15177" spans="1:3">
      <c r="A15177" s="1">
        <v>9336275421</v>
      </c>
      <c r="B15177">
        <v>91</v>
      </c>
      <c r="C15177" t="str">
        <f t="shared" si="237"/>
        <v>919336275421</v>
      </c>
    </row>
    <row r="15178" spans="1:3">
      <c r="A15178" s="1">
        <v>8840882818</v>
      </c>
      <c r="B15178">
        <v>91</v>
      </c>
      <c r="C15178" t="str">
        <f t="shared" si="237"/>
        <v>918840882818</v>
      </c>
    </row>
    <row r="15179" spans="1:3">
      <c r="A15179" s="1">
        <v>9960781698</v>
      </c>
      <c r="B15179">
        <v>91</v>
      </c>
      <c r="C15179" t="str">
        <f t="shared" si="237"/>
        <v>919960781698</v>
      </c>
    </row>
    <row r="15180" spans="1:3">
      <c r="A15180" s="1">
        <v>9356572439</v>
      </c>
      <c r="B15180">
        <v>91</v>
      </c>
      <c r="C15180" t="str">
        <f t="shared" si="237"/>
        <v>919356572439</v>
      </c>
    </row>
    <row r="15181" spans="1:3">
      <c r="A15181" s="1">
        <v>7668136650</v>
      </c>
      <c r="B15181">
        <v>91</v>
      </c>
      <c r="C15181" t="str">
        <f t="shared" si="237"/>
        <v>917668136650</v>
      </c>
    </row>
    <row r="15182" spans="1:3">
      <c r="A15182" s="1">
        <v>9497882051</v>
      </c>
      <c r="B15182">
        <v>91</v>
      </c>
      <c r="C15182" t="str">
        <f t="shared" si="237"/>
        <v>919497882051</v>
      </c>
    </row>
    <row r="15183" spans="1:3">
      <c r="A15183" s="1">
        <v>8688675998</v>
      </c>
      <c r="B15183">
        <v>91</v>
      </c>
      <c r="C15183" t="str">
        <f t="shared" si="237"/>
        <v>918688675998</v>
      </c>
    </row>
    <row r="15184" spans="1:3">
      <c r="A15184" s="1">
        <v>9111110348</v>
      </c>
      <c r="B15184">
        <v>91</v>
      </c>
      <c r="C15184" t="str">
        <f t="shared" si="237"/>
        <v>919111110348</v>
      </c>
    </row>
    <row r="15185" spans="1:3">
      <c r="A15185" s="1">
        <v>9988555211</v>
      </c>
      <c r="B15185">
        <v>91</v>
      </c>
      <c r="C15185" t="str">
        <f t="shared" si="237"/>
        <v>919988555211</v>
      </c>
    </row>
    <row r="15186" spans="1:3">
      <c r="A15186" s="1">
        <v>9719620473</v>
      </c>
      <c r="B15186">
        <v>91</v>
      </c>
      <c r="C15186" t="str">
        <f t="shared" si="237"/>
        <v>919719620473</v>
      </c>
    </row>
    <row r="15187" spans="1:3">
      <c r="A15187" s="1">
        <v>8390536936</v>
      </c>
      <c r="B15187">
        <v>91</v>
      </c>
      <c r="C15187" t="str">
        <f t="shared" si="237"/>
        <v>918390536936</v>
      </c>
    </row>
    <row r="15188" spans="1:3">
      <c r="A15188" s="1">
        <v>9109537355</v>
      </c>
      <c r="B15188">
        <v>91</v>
      </c>
      <c r="C15188" t="str">
        <f t="shared" si="237"/>
        <v>919109537355</v>
      </c>
    </row>
    <row r="15189" spans="1:3">
      <c r="A15189" s="1">
        <v>9561923007</v>
      </c>
      <c r="B15189">
        <v>91</v>
      </c>
      <c r="C15189" t="str">
        <f t="shared" si="237"/>
        <v>919561923007</v>
      </c>
    </row>
    <row r="15190" spans="1:3">
      <c r="A15190" s="1">
        <v>7977657208</v>
      </c>
      <c r="B15190">
        <v>91</v>
      </c>
      <c r="C15190" t="str">
        <f t="shared" si="237"/>
        <v>917977657208</v>
      </c>
    </row>
    <row r="15191" spans="1:3">
      <c r="A15191" s="1">
        <v>8309433060</v>
      </c>
      <c r="B15191">
        <v>91</v>
      </c>
      <c r="C15191" t="str">
        <f t="shared" si="237"/>
        <v>918309433060</v>
      </c>
    </row>
    <row r="15192" spans="1:3">
      <c r="A15192" s="1">
        <v>8762339571</v>
      </c>
      <c r="B15192">
        <v>91</v>
      </c>
      <c r="C15192" t="str">
        <f t="shared" si="237"/>
        <v>918762339571</v>
      </c>
    </row>
    <row r="15193" spans="1:3">
      <c r="A15193" s="1">
        <v>9033607064</v>
      </c>
      <c r="B15193">
        <v>91</v>
      </c>
      <c r="C15193" t="str">
        <f t="shared" si="237"/>
        <v>919033607064</v>
      </c>
    </row>
    <row r="15194" spans="1:3">
      <c r="A15194" s="1">
        <v>9840881117</v>
      </c>
      <c r="B15194">
        <v>91</v>
      </c>
      <c r="C15194" t="str">
        <f t="shared" si="237"/>
        <v>919840881117</v>
      </c>
    </row>
    <row r="15195" spans="1:3">
      <c r="A15195" s="1">
        <v>9737360607</v>
      </c>
      <c r="B15195">
        <v>91</v>
      </c>
      <c r="C15195" t="str">
        <f t="shared" si="237"/>
        <v>919737360607</v>
      </c>
    </row>
    <row r="15196" spans="1:3">
      <c r="A15196" s="1">
        <v>9822918845</v>
      </c>
      <c r="B15196">
        <v>91</v>
      </c>
      <c r="C15196" t="str">
        <f t="shared" si="237"/>
        <v>919822918845</v>
      </c>
    </row>
    <row r="15197" spans="1:3">
      <c r="A15197" s="1">
        <v>8101111647</v>
      </c>
      <c r="B15197">
        <v>91</v>
      </c>
      <c r="C15197" t="str">
        <f t="shared" si="237"/>
        <v>918101111647</v>
      </c>
    </row>
    <row r="15198" spans="1:3">
      <c r="A15198" s="1">
        <v>7700033088</v>
      </c>
      <c r="B15198">
        <v>91</v>
      </c>
      <c r="C15198" t="str">
        <f t="shared" si="237"/>
        <v>917700033088</v>
      </c>
    </row>
    <row r="15199" spans="1:3">
      <c r="A15199" s="1">
        <v>9547046777</v>
      </c>
      <c r="B15199">
        <v>91</v>
      </c>
      <c r="C15199" t="str">
        <f t="shared" si="237"/>
        <v>919547046777</v>
      </c>
    </row>
    <row r="15200" spans="1:3">
      <c r="A15200" s="1">
        <v>7906366757</v>
      </c>
      <c r="B15200">
        <v>91</v>
      </c>
      <c r="C15200" t="str">
        <f t="shared" si="237"/>
        <v>917906366757</v>
      </c>
    </row>
    <row r="15201" spans="1:3">
      <c r="A15201" s="1">
        <v>8075697450</v>
      </c>
      <c r="B15201">
        <v>91</v>
      </c>
      <c r="C15201" t="str">
        <f t="shared" si="237"/>
        <v>918075697450</v>
      </c>
    </row>
    <row r="15202" spans="1:3">
      <c r="A15202" s="1">
        <v>9452098894</v>
      </c>
      <c r="B15202">
        <v>91</v>
      </c>
      <c r="C15202" t="str">
        <f t="shared" si="237"/>
        <v>919452098894</v>
      </c>
    </row>
    <row r="15203" spans="1:3">
      <c r="A15203" s="1">
        <v>9440791658</v>
      </c>
      <c r="B15203">
        <v>91</v>
      </c>
      <c r="C15203" t="str">
        <f t="shared" si="237"/>
        <v>919440791658</v>
      </c>
    </row>
    <row r="15204" spans="1:3">
      <c r="A15204" s="1">
        <v>8826507861</v>
      </c>
      <c r="B15204">
        <v>91</v>
      </c>
      <c r="C15204" t="str">
        <f t="shared" si="237"/>
        <v>918826507861</v>
      </c>
    </row>
    <row r="15205" spans="1:3">
      <c r="A15205" s="1">
        <v>9991899163</v>
      </c>
      <c r="B15205">
        <v>91</v>
      </c>
      <c r="C15205" t="str">
        <f t="shared" si="237"/>
        <v>919991899163</v>
      </c>
    </row>
    <row r="15206" spans="1:3">
      <c r="A15206" s="1">
        <v>9874159701</v>
      </c>
      <c r="B15206">
        <v>91</v>
      </c>
      <c r="C15206" t="str">
        <f t="shared" si="237"/>
        <v>919874159701</v>
      </c>
    </row>
    <row r="15207" spans="1:3">
      <c r="A15207" s="1">
        <v>9632140162</v>
      </c>
      <c r="B15207">
        <v>91</v>
      </c>
      <c r="C15207" t="str">
        <f t="shared" si="237"/>
        <v>919632140162</v>
      </c>
    </row>
    <row r="15208" spans="1:3">
      <c r="A15208" s="1">
        <v>8418907439</v>
      </c>
      <c r="B15208">
        <v>91</v>
      </c>
      <c r="C15208" t="str">
        <f t="shared" si="237"/>
        <v>918418907439</v>
      </c>
    </row>
    <row r="15209" spans="1:3">
      <c r="A15209" s="1">
        <v>8980036834</v>
      </c>
      <c r="B15209">
        <v>91</v>
      </c>
      <c r="C15209" t="str">
        <f t="shared" si="237"/>
        <v>918980036834</v>
      </c>
    </row>
    <row r="15210" spans="1:3">
      <c r="A15210" s="1">
        <v>7827680594</v>
      </c>
      <c r="B15210">
        <v>91</v>
      </c>
      <c r="C15210" t="str">
        <f t="shared" si="237"/>
        <v>917827680594</v>
      </c>
    </row>
    <row r="15211" spans="1:3">
      <c r="A15211" s="1">
        <v>7228948664</v>
      </c>
      <c r="B15211">
        <v>91</v>
      </c>
      <c r="C15211" t="str">
        <f t="shared" si="237"/>
        <v>917228948664</v>
      </c>
    </row>
    <row r="15212" spans="1:3">
      <c r="A15212" s="1">
        <v>8606318621</v>
      </c>
      <c r="B15212">
        <v>91</v>
      </c>
      <c r="C15212" t="str">
        <f t="shared" si="237"/>
        <v>918606318621</v>
      </c>
    </row>
    <row r="15213" spans="1:3">
      <c r="A15213" s="1">
        <v>9900499499</v>
      </c>
      <c r="B15213">
        <v>91</v>
      </c>
      <c r="C15213" t="str">
        <f t="shared" si="237"/>
        <v>919900499499</v>
      </c>
    </row>
    <row r="15214" spans="1:3">
      <c r="A15214" s="1">
        <v>9360439657</v>
      </c>
      <c r="B15214">
        <v>91</v>
      </c>
      <c r="C15214" t="str">
        <f t="shared" si="237"/>
        <v>919360439657</v>
      </c>
    </row>
    <row r="15215" spans="1:3">
      <c r="A15215" s="1">
        <v>9558174213</v>
      </c>
      <c r="B15215">
        <v>91</v>
      </c>
      <c r="C15215" t="str">
        <f t="shared" si="237"/>
        <v>919558174213</v>
      </c>
    </row>
    <row r="15216" spans="1:3">
      <c r="A15216" s="1">
        <v>7667045803</v>
      </c>
      <c r="B15216">
        <v>91</v>
      </c>
      <c r="C15216" t="str">
        <f t="shared" si="237"/>
        <v>917667045803</v>
      </c>
    </row>
    <row r="15217" spans="1:3">
      <c r="A15217" s="1">
        <v>8288831818</v>
      </c>
      <c r="B15217">
        <v>91</v>
      </c>
      <c r="C15217" t="str">
        <f t="shared" si="237"/>
        <v>918288831818</v>
      </c>
    </row>
    <row r="15218" spans="1:3">
      <c r="A15218" s="1">
        <v>9363333391</v>
      </c>
      <c r="B15218">
        <v>91</v>
      </c>
      <c r="C15218" t="str">
        <f t="shared" si="237"/>
        <v>919363333391</v>
      </c>
    </row>
    <row r="15219" spans="1:3">
      <c r="A15219" s="1">
        <v>9824017488</v>
      </c>
      <c r="B15219">
        <v>91</v>
      </c>
      <c r="C15219" t="str">
        <f t="shared" si="237"/>
        <v>919824017488</v>
      </c>
    </row>
    <row r="15220" spans="1:3">
      <c r="A15220" s="1">
        <v>9816098877</v>
      </c>
      <c r="B15220">
        <v>91</v>
      </c>
      <c r="C15220" t="str">
        <f t="shared" si="237"/>
        <v>919816098877</v>
      </c>
    </row>
    <row r="15221" spans="1:3">
      <c r="A15221" s="1">
        <v>7428617002</v>
      </c>
      <c r="B15221">
        <v>91</v>
      </c>
      <c r="C15221" t="str">
        <f t="shared" si="237"/>
        <v>917428617002</v>
      </c>
    </row>
    <row r="15222" spans="1:3">
      <c r="A15222" s="1">
        <v>9299992427</v>
      </c>
      <c r="B15222">
        <v>91</v>
      </c>
      <c r="C15222" t="str">
        <f t="shared" si="237"/>
        <v>919299992427</v>
      </c>
    </row>
    <row r="15223" spans="1:3">
      <c r="A15223" s="1">
        <v>8209089104</v>
      </c>
      <c r="B15223">
        <v>91</v>
      </c>
      <c r="C15223" t="str">
        <f t="shared" si="237"/>
        <v>918209089104</v>
      </c>
    </row>
    <row r="15224" spans="1:3">
      <c r="A15224" s="1">
        <v>9284094120</v>
      </c>
      <c r="B15224">
        <v>91</v>
      </c>
      <c r="C15224" t="str">
        <f t="shared" si="237"/>
        <v>919284094120</v>
      </c>
    </row>
    <row r="15225" spans="1:3">
      <c r="A15225" s="1">
        <v>9908777768</v>
      </c>
      <c r="B15225">
        <v>91</v>
      </c>
      <c r="C15225" t="str">
        <f t="shared" si="237"/>
        <v>919908777768</v>
      </c>
    </row>
    <row r="15226" spans="1:3">
      <c r="A15226" s="1">
        <v>7004855518</v>
      </c>
      <c r="B15226">
        <v>91</v>
      </c>
      <c r="C15226" t="str">
        <f t="shared" si="237"/>
        <v>917004855518</v>
      </c>
    </row>
    <row r="15227" spans="1:3">
      <c r="A15227" s="1">
        <v>9048043144</v>
      </c>
      <c r="B15227">
        <v>91</v>
      </c>
      <c r="C15227" t="str">
        <f t="shared" si="237"/>
        <v>919048043144</v>
      </c>
    </row>
    <row r="15228" spans="1:3">
      <c r="A15228" s="1">
        <v>9403590679</v>
      </c>
      <c r="B15228">
        <v>91</v>
      </c>
      <c r="C15228" t="str">
        <f t="shared" si="237"/>
        <v>919403590679</v>
      </c>
    </row>
    <row r="15229" spans="1:3">
      <c r="A15229" s="1">
        <v>8902420830</v>
      </c>
      <c r="B15229">
        <v>91</v>
      </c>
      <c r="C15229" t="str">
        <f t="shared" si="237"/>
        <v>918902420830</v>
      </c>
    </row>
    <row r="15230" spans="1:3">
      <c r="A15230" s="1">
        <v>9907944804</v>
      </c>
      <c r="B15230">
        <v>91</v>
      </c>
      <c r="C15230" t="str">
        <f t="shared" si="237"/>
        <v>919907944804</v>
      </c>
    </row>
    <row r="15231" spans="1:3">
      <c r="A15231" s="1">
        <v>9167514466</v>
      </c>
      <c r="B15231">
        <v>91</v>
      </c>
      <c r="C15231" t="str">
        <f t="shared" si="237"/>
        <v>919167514466</v>
      </c>
    </row>
    <row r="15232" spans="1:3">
      <c r="A15232" s="1">
        <v>7049240097</v>
      </c>
      <c r="B15232">
        <v>91</v>
      </c>
      <c r="C15232" t="str">
        <f t="shared" si="237"/>
        <v>917049240097</v>
      </c>
    </row>
    <row r="15233" spans="1:3">
      <c r="A15233" s="1">
        <v>9704389696</v>
      </c>
      <c r="B15233">
        <v>91</v>
      </c>
      <c r="C15233" t="str">
        <f t="shared" ref="C15233:C15296" si="238">_xlfn.CONCAT(B15233,A15233)</f>
        <v>919704389696</v>
      </c>
    </row>
    <row r="15234" spans="1:3">
      <c r="A15234" s="1">
        <v>7388781122</v>
      </c>
      <c r="B15234">
        <v>91</v>
      </c>
      <c r="C15234" t="str">
        <f t="shared" si="238"/>
        <v>917388781122</v>
      </c>
    </row>
    <row r="15235" spans="1:3">
      <c r="A15235" s="1">
        <v>9447667300</v>
      </c>
      <c r="B15235">
        <v>91</v>
      </c>
      <c r="C15235" t="str">
        <f t="shared" si="238"/>
        <v>919447667300</v>
      </c>
    </row>
    <row r="15236" spans="1:3">
      <c r="A15236" s="1">
        <v>9193461241</v>
      </c>
      <c r="B15236">
        <v>91</v>
      </c>
      <c r="C15236" t="str">
        <f t="shared" si="238"/>
        <v>919193461241</v>
      </c>
    </row>
    <row r="15237" spans="1:3">
      <c r="A15237" s="1">
        <v>8075112601</v>
      </c>
      <c r="B15237">
        <v>91</v>
      </c>
      <c r="C15237" t="str">
        <f t="shared" si="238"/>
        <v>918075112601</v>
      </c>
    </row>
    <row r="15238" spans="1:3">
      <c r="A15238" s="1">
        <v>9713914222</v>
      </c>
      <c r="B15238">
        <v>91</v>
      </c>
      <c r="C15238" t="str">
        <f t="shared" si="238"/>
        <v>919713914222</v>
      </c>
    </row>
    <row r="15239" spans="1:3">
      <c r="A15239" s="1">
        <v>9340909878</v>
      </c>
      <c r="B15239">
        <v>91</v>
      </c>
      <c r="C15239" t="str">
        <f t="shared" si="238"/>
        <v>919340909878</v>
      </c>
    </row>
    <row r="15240" spans="1:3">
      <c r="A15240" s="1">
        <v>9785619726</v>
      </c>
      <c r="B15240">
        <v>91</v>
      </c>
      <c r="C15240" t="str">
        <f t="shared" si="238"/>
        <v>919785619726</v>
      </c>
    </row>
    <row r="15241" spans="1:3">
      <c r="A15241" s="1">
        <v>9502699130</v>
      </c>
      <c r="B15241">
        <v>91</v>
      </c>
      <c r="C15241" t="str">
        <f t="shared" si="238"/>
        <v>919502699130</v>
      </c>
    </row>
    <row r="15242" spans="1:3">
      <c r="A15242" s="1">
        <v>8571972360</v>
      </c>
      <c r="B15242">
        <v>91</v>
      </c>
      <c r="C15242" t="str">
        <f t="shared" si="238"/>
        <v>918571972360</v>
      </c>
    </row>
    <row r="15243" spans="1:3">
      <c r="A15243" s="1">
        <v>9433176245</v>
      </c>
      <c r="B15243">
        <v>91</v>
      </c>
      <c r="C15243" t="str">
        <f t="shared" si="238"/>
        <v>919433176245</v>
      </c>
    </row>
    <row r="15244" spans="1:3">
      <c r="A15244" s="1">
        <v>9822883037</v>
      </c>
      <c r="B15244">
        <v>91</v>
      </c>
      <c r="C15244" t="str">
        <f t="shared" si="238"/>
        <v>919822883037</v>
      </c>
    </row>
    <row r="15245" spans="1:3">
      <c r="A15245" s="1">
        <v>9841981414</v>
      </c>
      <c r="B15245">
        <v>91</v>
      </c>
      <c r="C15245" t="str">
        <f t="shared" si="238"/>
        <v>919841981414</v>
      </c>
    </row>
    <row r="15246" spans="1:3">
      <c r="A15246" s="1">
        <v>9414640300</v>
      </c>
      <c r="B15246">
        <v>91</v>
      </c>
      <c r="C15246" t="str">
        <f t="shared" si="238"/>
        <v>919414640300</v>
      </c>
    </row>
    <row r="15247" spans="1:3">
      <c r="A15247" s="1">
        <v>9893737915</v>
      </c>
      <c r="B15247">
        <v>91</v>
      </c>
      <c r="C15247" t="str">
        <f t="shared" si="238"/>
        <v>919893737915</v>
      </c>
    </row>
    <row r="15248" spans="1:3">
      <c r="A15248" s="1">
        <v>9650632220</v>
      </c>
      <c r="B15248">
        <v>91</v>
      </c>
      <c r="C15248" t="str">
        <f t="shared" si="238"/>
        <v>919650632220</v>
      </c>
    </row>
    <row r="15249" spans="1:3">
      <c r="A15249" s="1">
        <v>7676063442</v>
      </c>
      <c r="B15249">
        <v>91</v>
      </c>
      <c r="C15249" t="str">
        <f t="shared" si="238"/>
        <v>917676063442</v>
      </c>
    </row>
    <row r="15250" spans="1:3">
      <c r="A15250" s="1">
        <v>7007199397</v>
      </c>
      <c r="B15250">
        <v>91</v>
      </c>
      <c r="C15250" t="str">
        <f t="shared" si="238"/>
        <v>917007199397</v>
      </c>
    </row>
    <row r="15251" spans="1:3">
      <c r="A15251" s="1">
        <v>7032893962</v>
      </c>
      <c r="B15251">
        <v>91</v>
      </c>
      <c r="C15251" t="str">
        <f t="shared" si="238"/>
        <v>917032893962</v>
      </c>
    </row>
    <row r="15252" spans="1:3">
      <c r="A15252" s="1">
        <v>7701912906</v>
      </c>
      <c r="B15252">
        <v>91</v>
      </c>
      <c r="C15252" t="str">
        <f t="shared" si="238"/>
        <v>917701912906</v>
      </c>
    </row>
    <row r="15253" spans="1:3">
      <c r="A15253" s="1">
        <v>8986896458</v>
      </c>
      <c r="B15253">
        <v>91</v>
      </c>
      <c r="C15253" t="str">
        <f t="shared" si="238"/>
        <v>918986896458</v>
      </c>
    </row>
    <row r="15254" spans="1:3">
      <c r="A15254" s="1">
        <v>9804973515</v>
      </c>
      <c r="B15254">
        <v>91</v>
      </c>
      <c r="C15254" t="str">
        <f t="shared" si="238"/>
        <v>919804973515</v>
      </c>
    </row>
    <row r="15255" spans="1:3">
      <c r="A15255" s="1">
        <v>9247314676</v>
      </c>
      <c r="B15255">
        <v>91</v>
      </c>
      <c r="C15255" t="str">
        <f t="shared" si="238"/>
        <v>919247314676</v>
      </c>
    </row>
    <row r="15256" spans="1:3">
      <c r="A15256" s="1">
        <v>9844142981</v>
      </c>
      <c r="B15256">
        <v>91</v>
      </c>
      <c r="C15256" t="str">
        <f t="shared" si="238"/>
        <v>919844142981</v>
      </c>
    </row>
    <row r="15257" spans="1:3">
      <c r="A15257" s="1">
        <v>9994852333</v>
      </c>
      <c r="B15257">
        <v>91</v>
      </c>
      <c r="C15257" t="str">
        <f t="shared" si="238"/>
        <v>919994852333</v>
      </c>
    </row>
    <row r="15258" spans="1:3">
      <c r="A15258" s="1">
        <v>9991502889</v>
      </c>
      <c r="B15258">
        <v>91</v>
      </c>
      <c r="C15258" t="str">
        <f t="shared" si="238"/>
        <v>919991502889</v>
      </c>
    </row>
    <row r="15259" spans="1:3">
      <c r="A15259" s="1">
        <v>9457012027</v>
      </c>
      <c r="B15259">
        <v>91</v>
      </c>
      <c r="C15259" t="str">
        <f t="shared" si="238"/>
        <v>919457012027</v>
      </c>
    </row>
    <row r="15260" spans="1:3">
      <c r="A15260" s="1">
        <v>9123156718</v>
      </c>
      <c r="B15260">
        <v>91</v>
      </c>
      <c r="C15260" t="str">
        <f t="shared" si="238"/>
        <v>919123156718</v>
      </c>
    </row>
    <row r="15261" spans="1:3">
      <c r="A15261" s="1">
        <v>9036667727</v>
      </c>
      <c r="B15261">
        <v>91</v>
      </c>
      <c r="C15261" t="str">
        <f t="shared" si="238"/>
        <v>919036667727</v>
      </c>
    </row>
    <row r="15262" spans="1:3">
      <c r="A15262" s="1">
        <v>7288854168</v>
      </c>
      <c r="B15262">
        <v>91</v>
      </c>
      <c r="C15262" t="str">
        <f t="shared" si="238"/>
        <v>917288854168</v>
      </c>
    </row>
    <row r="15263" spans="1:3">
      <c r="A15263" s="1">
        <v>9521072932</v>
      </c>
      <c r="B15263">
        <v>91</v>
      </c>
      <c r="C15263" t="str">
        <f t="shared" si="238"/>
        <v>919521072932</v>
      </c>
    </row>
    <row r="15264" spans="1:3">
      <c r="A15264" s="1">
        <v>9820042233</v>
      </c>
      <c r="B15264">
        <v>91</v>
      </c>
      <c r="C15264" t="str">
        <f t="shared" si="238"/>
        <v>919820042233</v>
      </c>
    </row>
    <row r="15265" spans="1:3">
      <c r="A15265" s="1">
        <v>8618224211</v>
      </c>
      <c r="B15265">
        <v>91</v>
      </c>
      <c r="C15265" t="str">
        <f t="shared" si="238"/>
        <v>918618224211</v>
      </c>
    </row>
    <row r="15266" spans="1:3">
      <c r="A15266" s="1">
        <v>9611655993</v>
      </c>
      <c r="B15266">
        <v>91</v>
      </c>
      <c r="C15266" t="str">
        <f t="shared" si="238"/>
        <v>919611655993</v>
      </c>
    </row>
    <row r="15267" spans="1:3">
      <c r="A15267" s="1">
        <v>8122720887</v>
      </c>
      <c r="B15267">
        <v>91</v>
      </c>
      <c r="C15267" t="str">
        <f t="shared" si="238"/>
        <v>918122720887</v>
      </c>
    </row>
    <row r="15268" spans="1:3">
      <c r="A15268" s="1">
        <v>9811067373</v>
      </c>
      <c r="B15268">
        <v>91</v>
      </c>
      <c r="C15268" t="str">
        <f t="shared" si="238"/>
        <v>919811067373</v>
      </c>
    </row>
    <row r="15269" spans="1:3">
      <c r="A15269" s="1">
        <v>9963987573</v>
      </c>
      <c r="B15269">
        <v>91</v>
      </c>
      <c r="C15269" t="str">
        <f t="shared" si="238"/>
        <v>919963987573</v>
      </c>
    </row>
    <row r="15270" spans="1:3">
      <c r="A15270" s="1">
        <v>9611375440</v>
      </c>
      <c r="B15270">
        <v>91</v>
      </c>
      <c r="C15270" t="str">
        <f t="shared" si="238"/>
        <v>919611375440</v>
      </c>
    </row>
    <row r="15271" spans="1:3">
      <c r="A15271" s="1">
        <v>9092343015</v>
      </c>
      <c r="B15271">
        <v>91</v>
      </c>
      <c r="C15271" t="str">
        <f t="shared" si="238"/>
        <v>919092343015</v>
      </c>
    </row>
    <row r="15272" spans="1:3">
      <c r="A15272" s="1">
        <v>9971428694</v>
      </c>
      <c r="B15272">
        <v>91</v>
      </c>
      <c r="C15272" t="str">
        <f t="shared" si="238"/>
        <v>919971428694</v>
      </c>
    </row>
    <row r="15273" spans="1:3">
      <c r="A15273" s="1">
        <v>9566137556</v>
      </c>
      <c r="B15273">
        <v>91</v>
      </c>
      <c r="C15273" t="str">
        <f t="shared" si="238"/>
        <v>919566137556</v>
      </c>
    </row>
    <row r="15274" spans="1:3">
      <c r="A15274" s="1">
        <v>9947206101</v>
      </c>
      <c r="B15274">
        <v>91</v>
      </c>
      <c r="C15274" t="str">
        <f t="shared" si="238"/>
        <v>919947206101</v>
      </c>
    </row>
    <row r="15275" spans="1:3">
      <c r="A15275" s="1">
        <v>9844459720</v>
      </c>
      <c r="B15275">
        <v>91</v>
      </c>
      <c r="C15275" t="str">
        <f t="shared" si="238"/>
        <v>919844459720</v>
      </c>
    </row>
    <row r="15276" spans="1:3">
      <c r="A15276" s="1">
        <v>9640999363</v>
      </c>
      <c r="B15276">
        <v>91</v>
      </c>
      <c r="C15276" t="str">
        <f t="shared" si="238"/>
        <v>919640999363</v>
      </c>
    </row>
    <row r="15277" spans="1:3">
      <c r="A15277" s="1">
        <v>9777506632</v>
      </c>
      <c r="B15277">
        <v>91</v>
      </c>
      <c r="C15277" t="str">
        <f t="shared" si="238"/>
        <v>919777506632</v>
      </c>
    </row>
    <row r="15278" spans="1:3">
      <c r="A15278" s="1">
        <v>9539099678</v>
      </c>
      <c r="B15278">
        <v>91</v>
      </c>
      <c r="C15278" t="str">
        <f t="shared" si="238"/>
        <v>919539099678</v>
      </c>
    </row>
    <row r="15279" spans="1:3">
      <c r="A15279" s="1">
        <v>8958861982</v>
      </c>
      <c r="B15279">
        <v>91</v>
      </c>
      <c r="C15279" t="str">
        <f t="shared" si="238"/>
        <v>918958861982</v>
      </c>
    </row>
    <row r="15280" spans="1:3">
      <c r="A15280" s="1">
        <v>7887314141</v>
      </c>
      <c r="B15280">
        <v>91</v>
      </c>
      <c r="C15280" t="str">
        <f t="shared" si="238"/>
        <v>917887314141</v>
      </c>
    </row>
    <row r="15281" spans="1:3">
      <c r="A15281" s="1">
        <v>9440890635</v>
      </c>
      <c r="B15281">
        <v>91</v>
      </c>
      <c r="C15281" t="str">
        <f t="shared" si="238"/>
        <v>919440890635</v>
      </c>
    </row>
    <row r="15282" spans="1:3">
      <c r="A15282" s="1">
        <v>7002018459</v>
      </c>
      <c r="B15282">
        <v>91</v>
      </c>
      <c r="C15282" t="str">
        <f t="shared" si="238"/>
        <v>917002018459</v>
      </c>
    </row>
    <row r="15283" spans="1:3">
      <c r="A15283" s="1">
        <v>9284013358</v>
      </c>
      <c r="B15283">
        <v>91</v>
      </c>
      <c r="C15283" t="str">
        <f t="shared" si="238"/>
        <v>919284013358</v>
      </c>
    </row>
    <row r="15284" spans="1:3">
      <c r="A15284" s="1">
        <v>9551181227</v>
      </c>
      <c r="B15284">
        <v>91</v>
      </c>
      <c r="C15284" t="str">
        <f t="shared" si="238"/>
        <v>919551181227</v>
      </c>
    </row>
    <row r="15285" spans="1:3">
      <c r="A15285" s="1">
        <v>9102629449</v>
      </c>
      <c r="B15285">
        <v>91</v>
      </c>
      <c r="C15285" t="str">
        <f t="shared" si="238"/>
        <v>919102629449</v>
      </c>
    </row>
    <row r="15286" spans="1:3">
      <c r="A15286" s="1">
        <v>9448636164</v>
      </c>
      <c r="B15286">
        <v>91</v>
      </c>
      <c r="C15286" t="str">
        <f t="shared" si="238"/>
        <v>919448636164</v>
      </c>
    </row>
    <row r="15287" spans="1:3">
      <c r="A15287" s="1">
        <v>7988646408</v>
      </c>
      <c r="B15287">
        <v>91</v>
      </c>
      <c r="C15287" t="str">
        <f t="shared" si="238"/>
        <v>917988646408</v>
      </c>
    </row>
    <row r="15288" spans="1:3">
      <c r="A15288" s="1">
        <v>6301464678</v>
      </c>
      <c r="B15288">
        <v>91</v>
      </c>
      <c r="C15288" t="str">
        <f t="shared" si="238"/>
        <v>916301464678</v>
      </c>
    </row>
    <row r="15289" spans="1:3">
      <c r="A15289" s="1">
        <v>9112686741</v>
      </c>
      <c r="B15289">
        <v>91</v>
      </c>
      <c r="C15289" t="str">
        <f t="shared" si="238"/>
        <v>919112686741</v>
      </c>
    </row>
    <row r="15290" spans="1:3">
      <c r="A15290" s="1">
        <v>6375208551</v>
      </c>
      <c r="B15290">
        <v>91</v>
      </c>
      <c r="C15290" t="str">
        <f t="shared" si="238"/>
        <v>916375208551</v>
      </c>
    </row>
    <row r="15291" spans="1:3">
      <c r="A15291" s="1">
        <v>9305428226</v>
      </c>
      <c r="B15291">
        <v>91</v>
      </c>
      <c r="C15291" t="str">
        <f t="shared" si="238"/>
        <v>919305428226</v>
      </c>
    </row>
    <row r="15292" spans="1:3">
      <c r="A15292" s="1">
        <v>9831170333</v>
      </c>
      <c r="B15292">
        <v>91</v>
      </c>
      <c r="C15292" t="str">
        <f t="shared" si="238"/>
        <v>919831170333</v>
      </c>
    </row>
    <row r="15293" spans="1:3">
      <c r="A15293" s="1">
        <v>8681860856</v>
      </c>
      <c r="B15293">
        <v>91</v>
      </c>
      <c r="C15293" t="str">
        <f t="shared" si="238"/>
        <v>918681860856</v>
      </c>
    </row>
    <row r="15294" spans="1:3">
      <c r="A15294" s="1">
        <v>9998120162</v>
      </c>
      <c r="B15294">
        <v>91</v>
      </c>
      <c r="C15294" t="str">
        <f t="shared" si="238"/>
        <v>919998120162</v>
      </c>
    </row>
    <row r="15295" spans="1:3">
      <c r="A15295" s="1">
        <v>9663877899</v>
      </c>
      <c r="B15295">
        <v>91</v>
      </c>
      <c r="C15295" t="str">
        <f t="shared" si="238"/>
        <v>919663877899</v>
      </c>
    </row>
    <row r="15296" spans="1:3">
      <c r="A15296" s="1">
        <v>8008795753</v>
      </c>
      <c r="B15296">
        <v>91</v>
      </c>
      <c r="C15296" t="str">
        <f t="shared" si="238"/>
        <v>918008795753</v>
      </c>
    </row>
    <row r="15297" spans="1:3">
      <c r="A15297" s="1">
        <v>8123124523</v>
      </c>
      <c r="B15297">
        <v>91</v>
      </c>
      <c r="C15297" t="str">
        <f t="shared" ref="C15297:C15360" si="239">_xlfn.CONCAT(B15297,A15297)</f>
        <v>918123124523</v>
      </c>
    </row>
    <row r="15298" spans="1:3">
      <c r="A15298" s="1">
        <v>9818050733</v>
      </c>
      <c r="B15298">
        <v>91</v>
      </c>
      <c r="C15298" t="str">
        <f t="shared" si="239"/>
        <v>919818050733</v>
      </c>
    </row>
    <row r="15299" spans="1:3">
      <c r="A15299" s="1">
        <v>9579498886</v>
      </c>
      <c r="B15299">
        <v>91</v>
      </c>
      <c r="C15299" t="str">
        <f t="shared" si="239"/>
        <v>919579498886</v>
      </c>
    </row>
    <row r="15300" spans="1:3">
      <c r="A15300" s="1">
        <v>9047622458</v>
      </c>
      <c r="B15300">
        <v>91</v>
      </c>
      <c r="C15300" t="str">
        <f t="shared" si="239"/>
        <v>919047622458</v>
      </c>
    </row>
    <row r="15301" spans="1:3">
      <c r="A15301" s="1">
        <v>9742309909</v>
      </c>
      <c r="B15301">
        <v>91</v>
      </c>
      <c r="C15301" t="str">
        <f t="shared" si="239"/>
        <v>919742309909</v>
      </c>
    </row>
    <row r="15302" spans="1:3">
      <c r="A15302" s="1">
        <v>9836189415</v>
      </c>
      <c r="B15302">
        <v>91</v>
      </c>
      <c r="C15302" t="str">
        <f t="shared" si="239"/>
        <v>919836189415</v>
      </c>
    </row>
    <row r="15303" spans="1:3">
      <c r="A15303" s="1">
        <v>9685180001</v>
      </c>
      <c r="B15303">
        <v>91</v>
      </c>
      <c r="C15303" t="str">
        <f t="shared" si="239"/>
        <v>919685180001</v>
      </c>
    </row>
    <row r="15304" spans="1:3">
      <c r="A15304" s="1">
        <v>9717306540</v>
      </c>
      <c r="B15304">
        <v>91</v>
      </c>
      <c r="C15304" t="str">
        <f t="shared" si="239"/>
        <v>919717306540</v>
      </c>
    </row>
    <row r="15305" spans="1:3">
      <c r="A15305" s="1">
        <v>8076950684</v>
      </c>
      <c r="B15305">
        <v>91</v>
      </c>
      <c r="C15305" t="str">
        <f t="shared" si="239"/>
        <v>918076950684</v>
      </c>
    </row>
    <row r="15306" spans="1:3">
      <c r="A15306" s="1">
        <v>9543766006</v>
      </c>
      <c r="B15306">
        <v>91</v>
      </c>
      <c r="C15306" t="str">
        <f t="shared" si="239"/>
        <v>919543766006</v>
      </c>
    </row>
    <row r="15307" spans="1:3">
      <c r="A15307" s="1">
        <v>9630422921</v>
      </c>
      <c r="B15307">
        <v>91</v>
      </c>
      <c r="C15307" t="str">
        <f t="shared" si="239"/>
        <v>919630422921</v>
      </c>
    </row>
    <row r="15308" spans="1:3">
      <c r="A15308" s="1">
        <v>9037645862</v>
      </c>
      <c r="B15308">
        <v>91</v>
      </c>
      <c r="C15308" t="str">
        <f t="shared" si="239"/>
        <v>919037645862</v>
      </c>
    </row>
    <row r="15309" spans="1:3">
      <c r="A15309" s="1">
        <v>9781260960</v>
      </c>
      <c r="B15309">
        <v>91</v>
      </c>
      <c r="C15309" t="str">
        <f t="shared" si="239"/>
        <v>919781260960</v>
      </c>
    </row>
    <row r="15310" spans="1:3">
      <c r="A15310" s="1">
        <v>9028041333</v>
      </c>
      <c r="B15310">
        <v>91</v>
      </c>
      <c r="C15310" t="str">
        <f t="shared" si="239"/>
        <v>919028041333</v>
      </c>
    </row>
    <row r="15311" spans="1:3">
      <c r="A15311" s="1">
        <v>9529597467</v>
      </c>
      <c r="B15311">
        <v>91</v>
      </c>
      <c r="C15311" t="str">
        <f t="shared" si="239"/>
        <v>919529597467</v>
      </c>
    </row>
    <row r="15312" spans="1:3">
      <c r="A15312" s="1">
        <v>9718939165</v>
      </c>
      <c r="B15312">
        <v>91</v>
      </c>
      <c r="C15312" t="str">
        <f t="shared" si="239"/>
        <v>919718939165</v>
      </c>
    </row>
    <row r="15313" spans="1:3">
      <c r="A15313" s="1">
        <v>9902913200</v>
      </c>
      <c r="B15313">
        <v>91</v>
      </c>
      <c r="C15313" t="str">
        <f t="shared" si="239"/>
        <v>919902913200</v>
      </c>
    </row>
    <row r="15314" spans="1:3">
      <c r="A15314" s="1">
        <v>8754116943</v>
      </c>
      <c r="B15314">
        <v>91</v>
      </c>
      <c r="C15314" t="str">
        <f t="shared" si="239"/>
        <v>918754116943</v>
      </c>
    </row>
    <row r="15315" spans="1:3">
      <c r="A15315" s="1">
        <v>9846548596</v>
      </c>
      <c r="B15315">
        <v>91</v>
      </c>
      <c r="C15315" t="str">
        <f t="shared" si="239"/>
        <v>919846548596</v>
      </c>
    </row>
    <row r="15316" spans="1:3">
      <c r="A15316" s="1">
        <v>8369291806</v>
      </c>
      <c r="B15316">
        <v>91</v>
      </c>
      <c r="C15316" t="str">
        <f t="shared" si="239"/>
        <v>918369291806</v>
      </c>
    </row>
    <row r="15317" spans="1:3">
      <c r="A15317" s="1">
        <v>9001362451</v>
      </c>
      <c r="B15317">
        <v>91</v>
      </c>
      <c r="C15317" t="str">
        <f t="shared" si="239"/>
        <v>919001362451</v>
      </c>
    </row>
    <row r="15318" spans="1:3">
      <c r="A15318" s="1">
        <v>9793211116</v>
      </c>
      <c r="B15318">
        <v>91</v>
      </c>
      <c r="C15318" t="str">
        <f t="shared" si="239"/>
        <v>919793211116</v>
      </c>
    </row>
    <row r="15319" spans="1:3">
      <c r="A15319" s="1">
        <v>9729889979</v>
      </c>
      <c r="B15319">
        <v>91</v>
      </c>
      <c r="C15319" t="str">
        <f t="shared" si="239"/>
        <v>919729889979</v>
      </c>
    </row>
    <row r="15320" spans="1:3">
      <c r="A15320" s="1">
        <v>9015108841</v>
      </c>
      <c r="B15320">
        <v>91</v>
      </c>
      <c r="C15320" t="str">
        <f t="shared" si="239"/>
        <v>919015108841</v>
      </c>
    </row>
    <row r="15321" spans="1:3">
      <c r="A15321" s="1">
        <v>9840344609</v>
      </c>
      <c r="B15321">
        <v>91</v>
      </c>
      <c r="C15321" t="str">
        <f t="shared" si="239"/>
        <v>919840344609</v>
      </c>
    </row>
    <row r="15322" spans="1:3">
      <c r="A15322" s="1">
        <v>7898222392</v>
      </c>
      <c r="B15322">
        <v>91</v>
      </c>
      <c r="C15322" t="str">
        <f t="shared" si="239"/>
        <v>917898222392</v>
      </c>
    </row>
    <row r="15323" spans="1:3">
      <c r="A15323" s="1">
        <v>9400525378</v>
      </c>
      <c r="B15323">
        <v>91</v>
      </c>
      <c r="C15323" t="str">
        <f t="shared" si="239"/>
        <v>919400525378</v>
      </c>
    </row>
    <row r="15324" spans="1:3">
      <c r="A15324" s="1">
        <v>7033014837</v>
      </c>
      <c r="B15324">
        <v>91</v>
      </c>
      <c r="C15324" t="str">
        <f t="shared" si="239"/>
        <v>917033014837</v>
      </c>
    </row>
    <row r="15325" spans="1:3">
      <c r="A15325" s="1">
        <v>7827206528</v>
      </c>
      <c r="B15325">
        <v>91</v>
      </c>
      <c r="C15325" t="str">
        <f t="shared" si="239"/>
        <v>917827206528</v>
      </c>
    </row>
    <row r="15326" spans="1:3">
      <c r="A15326" s="1">
        <v>8390408080</v>
      </c>
      <c r="B15326">
        <v>91</v>
      </c>
      <c r="C15326" t="str">
        <f t="shared" si="239"/>
        <v>918390408080</v>
      </c>
    </row>
    <row r="15327" spans="1:3">
      <c r="A15327" s="1">
        <v>7708114793</v>
      </c>
      <c r="B15327">
        <v>91</v>
      </c>
      <c r="C15327" t="str">
        <f t="shared" si="239"/>
        <v>917708114793</v>
      </c>
    </row>
    <row r="15328" spans="1:3">
      <c r="A15328" s="1">
        <v>6303443823</v>
      </c>
      <c r="B15328">
        <v>91</v>
      </c>
      <c r="C15328" t="str">
        <f t="shared" si="239"/>
        <v>916303443823</v>
      </c>
    </row>
    <row r="15329" spans="1:3">
      <c r="A15329" s="1">
        <v>8800178205</v>
      </c>
      <c r="B15329">
        <v>91</v>
      </c>
      <c r="C15329" t="str">
        <f t="shared" si="239"/>
        <v>918800178205</v>
      </c>
    </row>
    <row r="15330" spans="1:3">
      <c r="A15330" s="1">
        <v>9541942823</v>
      </c>
      <c r="B15330">
        <v>91</v>
      </c>
      <c r="C15330" t="str">
        <f t="shared" si="239"/>
        <v>919541942823</v>
      </c>
    </row>
    <row r="15331" spans="1:3">
      <c r="A15331" s="1">
        <v>7674974927</v>
      </c>
      <c r="B15331">
        <v>91</v>
      </c>
      <c r="C15331" t="str">
        <f t="shared" si="239"/>
        <v>917674974927</v>
      </c>
    </row>
    <row r="15332" spans="1:3">
      <c r="A15332" s="1">
        <v>9907864908</v>
      </c>
      <c r="B15332">
        <v>91</v>
      </c>
      <c r="C15332" t="str">
        <f t="shared" si="239"/>
        <v>919907864908</v>
      </c>
    </row>
    <row r="15333" spans="1:3">
      <c r="A15333" s="1">
        <v>8122391291</v>
      </c>
      <c r="B15333">
        <v>91</v>
      </c>
      <c r="C15333" t="str">
        <f t="shared" si="239"/>
        <v>918122391291</v>
      </c>
    </row>
    <row r="15334" spans="1:3">
      <c r="A15334" s="1">
        <v>9448411867</v>
      </c>
      <c r="B15334">
        <v>91</v>
      </c>
      <c r="C15334" t="str">
        <f t="shared" si="239"/>
        <v>919448411867</v>
      </c>
    </row>
    <row r="15335" spans="1:3">
      <c r="A15335" s="1">
        <v>8587870904</v>
      </c>
      <c r="B15335">
        <v>91</v>
      </c>
      <c r="C15335" t="str">
        <f t="shared" si="239"/>
        <v>918587870904</v>
      </c>
    </row>
    <row r="15336" spans="1:3">
      <c r="A15336" s="1">
        <v>9848632157</v>
      </c>
      <c r="B15336">
        <v>91</v>
      </c>
      <c r="C15336" t="str">
        <f t="shared" si="239"/>
        <v>919848632157</v>
      </c>
    </row>
    <row r="15337" spans="1:3">
      <c r="A15337" s="1">
        <v>6385756443</v>
      </c>
      <c r="B15337">
        <v>91</v>
      </c>
      <c r="C15337" t="str">
        <f t="shared" si="239"/>
        <v>916385756443</v>
      </c>
    </row>
    <row r="15338" spans="1:3">
      <c r="A15338" s="1">
        <v>9848682099</v>
      </c>
      <c r="B15338">
        <v>91</v>
      </c>
      <c r="C15338" t="str">
        <f t="shared" si="239"/>
        <v>919848682099</v>
      </c>
    </row>
    <row r="15339" spans="1:3">
      <c r="A15339" s="1">
        <v>9572444987</v>
      </c>
      <c r="B15339">
        <v>91</v>
      </c>
      <c r="C15339" t="str">
        <f t="shared" si="239"/>
        <v>919572444987</v>
      </c>
    </row>
    <row r="15340" spans="1:3">
      <c r="A15340" s="1">
        <v>9417411767</v>
      </c>
      <c r="B15340">
        <v>91</v>
      </c>
      <c r="C15340" t="str">
        <f t="shared" si="239"/>
        <v>919417411767</v>
      </c>
    </row>
    <row r="15341" spans="1:3">
      <c r="A15341" s="1">
        <v>9790541035</v>
      </c>
      <c r="B15341">
        <v>91</v>
      </c>
      <c r="C15341" t="str">
        <f t="shared" si="239"/>
        <v>919790541035</v>
      </c>
    </row>
    <row r="15342" spans="1:3">
      <c r="A15342" s="1">
        <v>9661159156</v>
      </c>
      <c r="B15342">
        <v>91</v>
      </c>
      <c r="C15342" t="str">
        <f t="shared" si="239"/>
        <v>919661159156</v>
      </c>
    </row>
    <row r="15343" spans="1:3">
      <c r="A15343" s="1">
        <v>9852392568</v>
      </c>
      <c r="B15343">
        <v>91</v>
      </c>
      <c r="C15343" t="str">
        <f t="shared" si="239"/>
        <v>919852392568</v>
      </c>
    </row>
    <row r="15344" spans="1:3">
      <c r="A15344" s="1">
        <v>9026493883</v>
      </c>
      <c r="B15344">
        <v>91</v>
      </c>
      <c r="C15344" t="str">
        <f t="shared" si="239"/>
        <v>919026493883</v>
      </c>
    </row>
    <row r="15345" spans="1:3">
      <c r="A15345" s="1">
        <v>8884650870</v>
      </c>
      <c r="B15345">
        <v>91</v>
      </c>
      <c r="C15345" t="str">
        <f t="shared" si="239"/>
        <v>918884650870</v>
      </c>
    </row>
    <row r="15346" spans="1:3">
      <c r="A15346" s="1">
        <v>9526600442</v>
      </c>
      <c r="B15346">
        <v>91</v>
      </c>
      <c r="C15346" t="str">
        <f t="shared" si="239"/>
        <v>919526600442</v>
      </c>
    </row>
    <row r="15347" spans="1:3">
      <c r="A15347" s="1">
        <v>9945510545</v>
      </c>
      <c r="B15347">
        <v>91</v>
      </c>
      <c r="C15347" t="str">
        <f t="shared" si="239"/>
        <v>919945510545</v>
      </c>
    </row>
    <row r="15348" spans="1:3">
      <c r="A15348" s="1">
        <v>8286316257</v>
      </c>
      <c r="B15348">
        <v>91</v>
      </c>
      <c r="C15348" t="str">
        <f t="shared" si="239"/>
        <v>918286316257</v>
      </c>
    </row>
    <row r="15349" spans="1:3">
      <c r="A15349" s="1">
        <v>9160209459</v>
      </c>
      <c r="B15349">
        <v>91</v>
      </c>
      <c r="C15349" t="str">
        <f t="shared" si="239"/>
        <v>919160209459</v>
      </c>
    </row>
    <row r="15350" spans="1:3">
      <c r="A15350" s="1">
        <v>9000396128</v>
      </c>
      <c r="B15350">
        <v>91</v>
      </c>
      <c r="C15350" t="str">
        <f t="shared" si="239"/>
        <v>919000396128</v>
      </c>
    </row>
    <row r="15351" spans="1:3">
      <c r="A15351" s="1">
        <v>9916436906</v>
      </c>
      <c r="B15351">
        <v>91</v>
      </c>
      <c r="C15351" t="str">
        <f t="shared" si="239"/>
        <v>919916436906</v>
      </c>
    </row>
    <row r="15352" spans="1:3">
      <c r="A15352" s="1">
        <v>8448535108</v>
      </c>
      <c r="B15352">
        <v>91</v>
      </c>
      <c r="C15352" t="str">
        <f t="shared" si="239"/>
        <v>918448535108</v>
      </c>
    </row>
    <row r="15353" spans="1:3">
      <c r="A15353" s="1">
        <v>9599439917</v>
      </c>
      <c r="B15353">
        <v>91</v>
      </c>
      <c r="C15353" t="str">
        <f t="shared" si="239"/>
        <v>919599439917</v>
      </c>
    </row>
    <row r="15354" spans="1:3">
      <c r="A15354" s="1">
        <v>8595603975</v>
      </c>
      <c r="B15354">
        <v>91</v>
      </c>
      <c r="C15354" t="str">
        <f t="shared" si="239"/>
        <v>918595603975</v>
      </c>
    </row>
    <row r="15355" spans="1:3">
      <c r="A15355" s="1">
        <v>7004969546</v>
      </c>
      <c r="B15355">
        <v>91</v>
      </c>
      <c r="C15355" t="str">
        <f t="shared" si="239"/>
        <v>917004969546</v>
      </c>
    </row>
    <row r="15356" spans="1:3">
      <c r="A15356" s="1">
        <v>7795735319</v>
      </c>
      <c r="B15356">
        <v>91</v>
      </c>
      <c r="C15356" t="str">
        <f t="shared" si="239"/>
        <v>917795735319</v>
      </c>
    </row>
    <row r="15357" spans="1:3">
      <c r="A15357" s="1">
        <v>9873488384</v>
      </c>
      <c r="B15357">
        <v>91</v>
      </c>
      <c r="C15357" t="str">
        <f t="shared" si="239"/>
        <v>919873488384</v>
      </c>
    </row>
    <row r="15358" spans="1:3">
      <c r="A15358" s="1">
        <v>7210448689</v>
      </c>
      <c r="B15358">
        <v>91</v>
      </c>
      <c r="C15358" t="str">
        <f t="shared" si="239"/>
        <v>917210448689</v>
      </c>
    </row>
    <row r="15359" spans="1:3">
      <c r="A15359" s="1">
        <v>7003854220</v>
      </c>
      <c r="B15359">
        <v>91</v>
      </c>
      <c r="C15359" t="str">
        <f t="shared" si="239"/>
        <v>917003854220</v>
      </c>
    </row>
    <row r="15360" spans="1:3">
      <c r="A15360" s="1">
        <v>6394591991</v>
      </c>
      <c r="B15360">
        <v>91</v>
      </c>
      <c r="C15360" t="str">
        <f t="shared" si="239"/>
        <v>916394591991</v>
      </c>
    </row>
    <row r="15361" spans="1:3">
      <c r="A15361" s="1">
        <v>9559994590</v>
      </c>
      <c r="B15361">
        <v>91</v>
      </c>
      <c r="C15361" t="str">
        <f t="shared" ref="C15361:C15424" si="240">_xlfn.CONCAT(B15361,A15361)</f>
        <v>919559994590</v>
      </c>
    </row>
    <row r="15362" spans="1:3">
      <c r="A15362" s="1">
        <v>7504163044</v>
      </c>
      <c r="B15362">
        <v>91</v>
      </c>
      <c r="C15362" t="str">
        <f t="shared" si="240"/>
        <v>917504163044</v>
      </c>
    </row>
    <row r="15363" spans="1:3">
      <c r="A15363" s="1">
        <v>8106600122</v>
      </c>
      <c r="B15363">
        <v>91</v>
      </c>
      <c r="C15363" t="str">
        <f t="shared" si="240"/>
        <v>918106600122</v>
      </c>
    </row>
    <row r="15364" spans="1:3">
      <c r="A15364" s="1">
        <v>9821236188</v>
      </c>
      <c r="B15364">
        <v>91</v>
      </c>
      <c r="C15364" t="str">
        <f t="shared" si="240"/>
        <v>919821236188</v>
      </c>
    </row>
    <row r="15365" spans="1:3">
      <c r="A15365" s="1">
        <v>8595086029</v>
      </c>
      <c r="B15365">
        <v>91</v>
      </c>
      <c r="C15365" t="str">
        <f t="shared" si="240"/>
        <v>918595086029</v>
      </c>
    </row>
    <row r="15366" spans="1:3">
      <c r="A15366" s="1">
        <v>7039473887</v>
      </c>
      <c r="B15366">
        <v>91</v>
      </c>
      <c r="C15366" t="str">
        <f t="shared" si="240"/>
        <v>917039473887</v>
      </c>
    </row>
    <row r="15367" spans="1:3">
      <c r="A15367" s="1">
        <v>8617481640</v>
      </c>
      <c r="B15367">
        <v>91</v>
      </c>
      <c r="C15367" t="str">
        <f t="shared" si="240"/>
        <v>918617481640</v>
      </c>
    </row>
    <row r="15368" spans="1:3">
      <c r="A15368" s="1">
        <v>9833884643</v>
      </c>
      <c r="B15368">
        <v>91</v>
      </c>
      <c r="C15368" t="str">
        <f t="shared" si="240"/>
        <v>919833884643</v>
      </c>
    </row>
    <row r="15369" spans="1:3">
      <c r="A15369" s="1">
        <v>9279286398</v>
      </c>
      <c r="B15369">
        <v>91</v>
      </c>
      <c r="C15369" t="str">
        <f t="shared" si="240"/>
        <v>919279286398</v>
      </c>
    </row>
    <row r="15370" spans="1:3">
      <c r="A15370" s="1">
        <v>9219822753</v>
      </c>
      <c r="B15370">
        <v>91</v>
      </c>
      <c r="C15370" t="str">
        <f t="shared" si="240"/>
        <v>919219822753</v>
      </c>
    </row>
    <row r="15371" spans="1:3">
      <c r="A15371" s="1">
        <v>9864069933</v>
      </c>
      <c r="B15371">
        <v>91</v>
      </c>
      <c r="C15371" t="str">
        <f t="shared" si="240"/>
        <v>919864069933</v>
      </c>
    </row>
    <row r="15372" spans="1:3">
      <c r="A15372" s="1">
        <v>9632022151</v>
      </c>
      <c r="B15372">
        <v>91</v>
      </c>
      <c r="C15372" t="str">
        <f t="shared" si="240"/>
        <v>919632022151</v>
      </c>
    </row>
    <row r="15373" spans="1:3">
      <c r="A15373" s="1">
        <v>9717307444</v>
      </c>
      <c r="B15373">
        <v>91</v>
      </c>
      <c r="C15373" t="str">
        <f t="shared" si="240"/>
        <v>919717307444</v>
      </c>
    </row>
    <row r="15374" spans="1:3">
      <c r="A15374" s="1">
        <v>7387532692</v>
      </c>
      <c r="B15374">
        <v>91</v>
      </c>
      <c r="C15374" t="str">
        <f t="shared" si="240"/>
        <v>917387532692</v>
      </c>
    </row>
    <row r="15375" spans="1:3">
      <c r="A15375" s="1">
        <v>9369824400</v>
      </c>
      <c r="B15375">
        <v>91</v>
      </c>
      <c r="C15375" t="str">
        <f t="shared" si="240"/>
        <v>919369824400</v>
      </c>
    </row>
    <row r="15376" spans="1:3">
      <c r="A15376" s="1">
        <v>8948180406</v>
      </c>
      <c r="B15376">
        <v>91</v>
      </c>
      <c r="C15376" t="str">
        <f t="shared" si="240"/>
        <v>918948180406</v>
      </c>
    </row>
    <row r="15377" spans="1:3">
      <c r="A15377" s="1">
        <v>9019987889</v>
      </c>
      <c r="B15377">
        <v>91</v>
      </c>
      <c r="C15377" t="str">
        <f t="shared" si="240"/>
        <v>919019987889</v>
      </c>
    </row>
    <row r="15378" spans="1:3">
      <c r="A15378" s="1">
        <v>9902720887</v>
      </c>
      <c r="B15378">
        <v>91</v>
      </c>
      <c r="C15378" t="str">
        <f t="shared" si="240"/>
        <v>919902720887</v>
      </c>
    </row>
    <row r="15379" spans="1:3">
      <c r="A15379" s="1">
        <v>9137700301</v>
      </c>
      <c r="B15379">
        <v>91</v>
      </c>
      <c r="C15379" t="str">
        <f t="shared" si="240"/>
        <v>919137700301</v>
      </c>
    </row>
    <row r="15380" spans="1:3">
      <c r="A15380" s="1">
        <v>9149262731</v>
      </c>
      <c r="B15380">
        <v>91</v>
      </c>
      <c r="C15380" t="str">
        <f t="shared" si="240"/>
        <v>919149262731</v>
      </c>
    </row>
    <row r="15381" spans="1:3">
      <c r="A15381" s="1">
        <v>9794397413</v>
      </c>
      <c r="B15381">
        <v>91</v>
      </c>
      <c r="C15381" t="str">
        <f t="shared" si="240"/>
        <v>919794397413</v>
      </c>
    </row>
    <row r="15382" spans="1:3">
      <c r="A15382" s="1">
        <v>8108416707</v>
      </c>
      <c r="B15382">
        <v>91</v>
      </c>
      <c r="C15382" t="str">
        <f t="shared" si="240"/>
        <v>918108416707</v>
      </c>
    </row>
    <row r="15383" spans="1:3">
      <c r="A15383" s="1">
        <v>9752088683</v>
      </c>
      <c r="B15383">
        <v>91</v>
      </c>
      <c r="C15383" t="str">
        <f t="shared" si="240"/>
        <v>919752088683</v>
      </c>
    </row>
    <row r="15384" spans="1:3">
      <c r="A15384" s="1">
        <v>9849021284</v>
      </c>
      <c r="B15384">
        <v>91</v>
      </c>
      <c r="C15384" t="str">
        <f t="shared" si="240"/>
        <v>919849021284</v>
      </c>
    </row>
    <row r="15385" spans="1:3">
      <c r="A15385" s="1">
        <v>8722993904</v>
      </c>
      <c r="B15385">
        <v>91</v>
      </c>
      <c r="C15385" t="str">
        <f t="shared" si="240"/>
        <v>918722993904</v>
      </c>
    </row>
    <row r="15386" spans="1:3">
      <c r="A15386" s="1">
        <v>9321891066</v>
      </c>
      <c r="B15386">
        <v>91</v>
      </c>
      <c r="C15386" t="str">
        <f t="shared" si="240"/>
        <v>919321891066</v>
      </c>
    </row>
    <row r="15387" spans="1:3">
      <c r="A15387" s="1">
        <v>8298235927</v>
      </c>
      <c r="B15387">
        <v>91</v>
      </c>
      <c r="C15387" t="str">
        <f t="shared" si="240"/>
        <v>918298235927</v>
      </c>
    </row>
    <row r="15388" spans="1:3">
      <c r="A15388" s="1">
        <v>9830173172</v>
      </c>
      <c r="B15388">
        <v>91</v>
      </c>
      <c r="C15388" t="str">
        <f t="shared" si="240"/>
        <v>919830173172</v>
      </c>
    </row>
    <row r="15389" spans="1:3">
      <c r="A15389" s="1">
        <v>7507929216</v>
      </c>
      <c r="B15389">
        <v>91</v>
      </c>
      <c r="C15389" t="str">
        <f t="shared" si="240"/>
        <v>917507929216</v>
      </c>
    </row>
    <row r="15390" spans="1:3">
      <c r="A15390" s="1">
        <v>8868021916</v>
      </c>
      <c r="B15390">
        <v>91</v>
      </c>
      <c r="C15390" t="str">
        <f t="shared" si="240"/>
        <v>918868021916</v>
      </c>
    </row>
    <row r="15391" spans="1:3">
      <c r="A15391" s="1">
        <v>9447692589</v>
      </c>
      <c r="B15391">
        <v>91</v>
      </c>
      <c r="C15391" t="str">
        <f t="shared" si="240"/>
        <v>919447692589</v>
      </c>
    </row>
    <row r="15392" spans="1:3">
      <c r="A15392" s="1">
        <v>7827354283</v>
      </c>
      <c r="B15392">
        <v>91</v>
      </c>
      <c r="C15392" t="str">
        <f t="shared" si="240"/>
        <v>917827354283</v>
      </c>
    </row>
    <row r="15393" spans="1:3">
      <c r="A15393" s="1">
        <v>7483742312</v>
      </c>
      <c r="B15393">
        <v>91</v>
      </c>
      <c r="C15393" t="str">
        <f t="shared" si="240"/>
        <v>917483742312</v>
      </c>
    </row>
    <row r="15394" spans="1:3">
      <c r="A15394" s="1">
        <v>7217838690</v>
      </c>
      <c r="B15394">
        <v>91</v>
      </c>
      <c r="C15394" t="str">
        <f t="shared" si="240"/>
        <v>917217838690</v>
      </c>
    </row>
    <row r="15395" spans="1:3">
      <c r="A15395" s="1">
        <v>8951026178</v>
      </c>
      <c r="B15395">
        <v>91</v>
      </c>
      <c r="C15395" t="str">
        <f t="shared" si="240"/>
        <v>918951026178</v>
      </c>
    </row>
    <row r="15396" spans="1:3">
      <c r="A15396" s="1">
        <v>8128885276</v>
      </c>
      <c r="B15396">
        <v>91</v>
      </c>
      <c r="C15396" t="str">
        <f t="shared" si="240"/>
        <v>918128885276</v>
      </c>
    </row>
    <row r="15397" spans="1:3">
      <c r="A15397" s="1">
        <v>6299889806</v>
      </c>
      <c r="B15397">
        <v>91</v>
      </c>
      <c r="C15397" t="str">
        <f t="shared" si="240"/>
        <v>916299889806</v>
      </c>
    </row>
    <row r="15398" spans="1:3">
      <c r="A15398" s="1">
        <v>9447805044</v>
      </c>
      <c r="B15398">
        <v>91</v>
      </c>
      <c r="C15398" t="str">
        <f t="shared" si="240"/>
        <v>919447805044</v>
      </c>
    </row>
    <row r="15399" spans="1:3">
      <c r="A15399" s="1">
        <v>9984452117</v>
      </c>
      <c r="B15399">
        <v>91</v>
      </c>
      <c r="C15399" t="str">
        <f t="shared" si="240"/>
        <v>919984452117</v>
      </c>
    </row>
    <row r="15400" spans="1:3">
      <c r="A15400" s="1">
        <v>9551058008</v>
      </c>
      <c r="B15400">
        <v>91</v>
      </c>
      <c r="C15400" t="str">
        <f t="shared" si="240"/>
        <v>919551058008</v>
      </c>
    </row>
    <row r="15401" spans="1:3">
      <c r="A15401" s="1">
        <v>8056637441</v>
      </c>
      <c r="B15401">
        <v>91</v>
      </c>
      <c r="C15401" t="str">
        <f t="shared" si="240"/>
        <v>918056637441</v>
      </c>
    </row>
    <row r="15402" spans="1:3">
      <c r="A15402" s="1">
        <v>9676786455</v>
      </c>
      <c r="B15402">
        <v>91</v>
      </c>
      <c r="C15402" t="str">
        <f t="shared" si="240"/>
        <v>919676786455</v>
      </c>
    </row>
    <row r="15403" spans="1:3">
      <c r="A15403" s="1">
        <v>9908803282</v>
      </c>
      <c r="B15403">
        <v>91</v>
      </c>
      <c r="C15403" t="str">
        <f t="shared" si="240"/>
        <v>919908803282</v>
      </c>
    </row>
    <row r="15404" spans="1:3">
      <c r="A15404" s="1">
        <v>9141130021</v>
      </c>
      <c r="B15404">
        <v>91</v>
      </c>
      <c r="C15404" t="str">
        <f t="shared" si="240"/>
        <v>919141130021</v>
      </c>
    </row>
    <row r="15405" spans="1:3">
      <c r="A15405" s="1">
        <v>8120363022</v>
      </c>
      <c r="B15405">
        <v>91</v>
      </c>
      <c r="C15405" t="str">
        <f t="shared" si="240"/>
        <v>918120363022</v>
      </c>
    </row>
    <row r="15406" spans="1:3">
      <c r="A15406" s="1">
        <v>7011719839</v>
      </c>
      <c r="B15406">
        <v>91</v>
      </c>
      <c r="C15406" t="str">
        <f t="shared" si="240"/>
        <v>917011719839</v>
      </c>
    </row>
    <row r="15407" spans="1:3">
      <c r="A15407" s="1">
        <v>7661823258</v>
      </c>
      <c r="B15407">
        <v>91</v>
      </c>
      <c r="C15407" t="str">
        <f t="shared" si="240"/>
        <v>917661823258</v>
      </c>
    </row>
    <row r="15408" spans="1:3">
      <c r="A15408" s="1">
        <v>8552011111</v>
      </c>
      <c r="B15408">
        <v>91</v>
      </c>
      <c r="C15408" t="str">
        <f t="shared" si="240"/>
        <v>918552011111</v>
      </c>
    </row>
    <row r="15409" spans="1:3">
      <c r="A15409" s="1">
        <v>7811999600</v>
      </c>
      <c r="B15409">
        <v>91</v>
      </c>
      <c r="C15409" t="str">
        <f t="shared" si="240"/>
        <v>917811999600</v>
      </c>
    </row>
    <row r="15410" spans="1:3">
      <c r="A15410" s="1">
        <v>9810140415</v>
      </c>
      <c r="B15410">
        <v>91</v>
      </c>
      <c r="C15410" t="str">
        <f t="shared" si="240"/>
        <v>919810140415</v>
      </c>
    </row>
    <row r="15411" spans="1:3">
      <c r="A15411" s="1">
        <v>8971729975</v>
      </c>
      <c r="B15411">
        <v>91</v>
      </c>
      <c r="C15411" t="str">
        <f t="shared" si="240"/>
        <v>918971729975</v>
      </c>
    </row>
    <row r="15412" spans="1:3">
      <c r="A15412" s="1">
        <v>9033771772</v>
      </c>
      <c r="B15412">
        <v>91</v>
      </c>
      <c r="C15412" t="str">
        <f t="shared" si="240"/>
        <v>919033771772</v>
      </c>
    </row>
    <row r="15413" spans="1:3">
      <c r="A15413" s="1">
        <v>8826462957</v>
      </c>
      <c r="B15413">
        <v>91</v>
      </c>
      <c r="C15413" t="str">
        <f t="shared" si="240"/>
        <v>918826462957</v>
      </c>
    </row>
    <row r="15414" spans="1:3">
      <c r="A15414" s="1">
        <v>9729140602</v>
      </c>
      <c r="B15414">
        <v>91</v>
      </c>
      <c r="C15414" t="str">
        <f t="shared" si="240"/>
        <v>919729140602</v>
      </c>
    </row>
    <row r="15415" spans="1:3">
      <c r="A15415" s="1">
        <v>7564951674</v>
      </c>
      <c r="B15415">
        <v>91</v>
      </c>
      <c r="C15415" t="str">
        <f t="shared" si="240"/>
        <v>917564951674</v>
      </c>
    </row>
    <row r="15416" spans="1:3">
      <c r="A15416" s="1">
        <v>8320653703</v>
      </c>
      <c r="B15416">
        <v>91</v>
      </c>
      <c r="C15416" t="str">
        <f t="shared" si="240"/>
        <v>918320653703</v>
      </c>
    </row>
    <row r="15417" spans="1:3">
      <c r="A15417" s="1">
        <v>7747019921</v>
      </c>
      <c r="B15417">
        <v>91</v>
      </c>
      <c r="C15417" t="str">
        <f t="shared" si="240"/>
        <v>917747019921</v>
      </c>
    </row>
    <row r="15418" spans="1:3">
      <c r="A15418" s="1">
        <v>9986292254</v>
      </c>
      <c r="B15418">
        <v>91</v>
      </c>
      <c r="C15418" t="str">
        <f t="shared" si="240"/>
        <v>919986292254</v>
      </c>
    </row>
    <row r="15419" spans="1:3">
      <c r="A15419" s="1">
        <v>9764692263</v>
      </c>
      <c r="B15419">
        <v>91</v>
      </c>
      <c r="C15419" t="str">
        <f t="shared" si="240"/>
        <v>919764692263</v>
      </c>
    </row>
    <row r="15420" spans="1:3">
      <c r="A15420" s="1">
        <v>9966430539</v>
      </c>
      <c r="B15420">
        <v>91</v>
      </c>
      <c r="C15420" t="str">
        <f t="shared" si="240"/>
        <v>919966430539</v>
      </c>
    </row>
    <row r="15421" spans="1:3">
      <c r="A15421" s="1">
        <v>8016883701</v>
      </c>
      <c r="B15421">
        <v>91</v>
      </c>
      <c r="C15421" t="str">
        <f t="shared" si="240"/>
        <v>918016883701</v>
      </c>
    </row>
    <row r="15422" spans="1:3">
      <c r="A15422" s="1">
        <v>9591490101</v>
      </c>
      <c r="B15422">
        <v>91</v>
      </c>
      <c r="C15422" t="str">
        <f t="shared" si="240"/>
        <v>919591490101</v>
      </c>
    </row>
    <row r="15423" spans="1:3">
      <c r="A15423" s="1">
        <v>8195813212</v>
      </c>
      <c r="B15423">
        <v>91</v>
      </c>
      <c r="C15423" t="str">
        <f t="shared" si="240"/>
        <v>918195813212</v>
      </c>
    </row>
    <row r="15424" spans="1:3">
      <c r="A15424" s="1">
        <v>9384291271</v>
      </c>
      <c r="B15424">
        <v>91</v>
      </c>
      <c r="C15424" t="str">
        <f t="shared" si="240"/>
        <v>919384291271</v>
      </c>
    </row>
    <row r="15425" spans="1:3">
      <c r="A15425" s="1">
        <v>9958543591</v>
      </c>
      <c r="B15425">
        <v>91</v>
      </c>
      <c r="C15425" t="str">
        <f t="shared" ref="C15425:C15488" si="241">_xlfn.CONCAT(B15425,A15425)</f>
        <v>919958543591</v>
      </c>
    </row>
    <row r="15426" spans="1:3">
      <c r="A15426" s="1">
        <v>9974232454</v>
      </c>
      <c r="B15426">
        <v>91</v>
      </c>
      <c r="C15426" t="str">
        <f t="shared" si="241"/>
        <v>919974232454</v>
      </c>
    </row>
    <row r="15427" spans="1:3">
      <c r="A15427" s="1">
        <v>9771599627</v>
      </c>
      <c r="B15427">
        <v>91</v>
      </c>
      <c r="C15427" t="str">
        <f t="shared" si="241"/>
        <v>919771599627</v>
      </c>
    </row>
    <row r="15428" spans="1:3">
      <c r="A15428" s="1">
        <v>8050081516</v>
      </c>
      <c r="B15428">
        <v>91</v>
      </c>
      <c r="C15428" t="str">
        <f t="shared" si="241"/>
        <v>918050081516</v>
      </c>
    </row>
    <row r="15429" spans="1:3">
      <c r="A15429" s="1">
        <v>8879458746</v>
      </c>
      <c r="B15429">
        <v>91</v>
      </c>
      <c r="C15429" t="str">
        <f t="shared" si="241"/>
        <v>918879458746</v>
      </c>
    </row>
    <row r="15430" spans="1:3">
      <c r="A15430" s="1">
        <v>9830243321</v>
      </c>
      <c r="B15430">
        <v>91</v>
      </c>
      <c r="C15430" t="str">
        <f t="shared" si="241"/>
        <v>919830243321</v>
      </c>
    </row>
    <row r="15431" spans="1:3">
      <c r="A15431" s="1">
        <v>8800466415</v>
      </c>
      <c r="B15431">
        <v>91</v>
      </c>
      <c r="C15431" t="str">
        <f t="shared" si="241"/>
        <v>918800466415</v>
      </c>
    </row>
    <row r="15432" spans="1:3">
      <c r="A15432" s="1">
        <v>9640617489</v>
      </c>
      <c r="B15432">
        <v>91</v>
      </c>
      <c r="C15432" t="str">
        <f t="shared" si="241"/>
        <v>919640617489</v>
      </c>
    </row>
    <row r="15433" spans="1:3">
      <c r="A15433" s="1">
        <v>9711030430</v>
      </c>
      <c r="B15433">
        <v>91</v>
      </c>
      <c r="C15433" t="str">
        <f t="shared" si="241"/>
        <v>919711030430</v>
      </c>
    </row>
    <row r="15434" spans="1:3">
      <c r="A15434" s="1">
        <v>9748772085</v>
      </c>
      <c r="B15434">
        <v>91</v>
      </c>
      <c r="C15434" t="str">
        <f t="shared" si="241"/>
        <v>919748772085</v>
      </c>
    </row>
    <row r="15435" spans="1:3">
      <c r="A15435" s="1">
        <v>8882228592</v>
      </c>
      <c r="B15435">
        <v>91</v>
      </c>
      <c r="C15435" t="str">
        <f t="shared" si="241"/>
        <v>918882228592</v>
      </c>
    </row>
    <row r="15436" spans="1:3">
      <c r="A15436" s="1">
        <v>9687623128</v>
      </c>
      <c r="B15436">
        <v>91</v>
      </c>
      <c r="C15436" t="str">
        <f t="shared" si="241"/>
        <v>919687623128</v>
      </c>
    </row>
    <row r="15437" spans="1:3">
      <c r="A15437" s="1">
        <v>9409491959</v>
      </c>
      <c r="B15437">
        <v>91</v>
      </c>
      <c r="C15437" t="str">
        <f t="shared" si="241"/>
        <v>919409491959</v>
      </c>
    </row>
    <row r="15438" spans="1:3">
      <c r="A15438" s="1">
        <v>9004343862</v>
      </c>
      <c r="B15438">
        <v>91</v>
      </c>
      <c r="C15438" t="str">
        <f t="shared" si="241"/>
        <v>919004343862</v>
      </c>
    </row>
    <row r="15439" spans="1:3">
      <c r="A15439" s="1">
        <v>7057294521</v>
      </c>
      <c r="B15439">
        <v>91</v>
      </c>
      <c r="C15439" t="str">
        <f t="shared" si="241"/>
        <v>917057294521</v>
      </c>
    </row>
    <row r="15440" spans="1:3">
      <c r="A15440" s="1">
        <v>8194847476</v>
      </c>
      <c r="B15440">
        <v>91</v>
      </c>
      <c r="C15440" t="str">
        <f t="shared" si="241"/>
        <v>918194847476</v>
      </c>
    </row>
    <row r="15441" spans="1:3">
      <c r="A15441" s="1">
        <v>9164127615</v>
      </c>
      <c r="B15441">
        <v>91</v>
      </c>
      <c r="C15441" t="str">
        <f t="shared" si="241"/>
        <v>919164127615</v>
      </c>
    </row>
    <row r="15442" spans="1:3">
      <c r="A15442" s="1">
        <v>9852215654</v>
      </c>
      <c r="B15442">
        <v>91</v>
      </c>
      <c r="C15442" t="str">
        <f t="shared" si="241"/>
        <v>919852215654</v>
      </c>
    </row>
    <row r="15443" spans="1:3">
      <c r="A15443" s="1">
        <v>9558081343</v>
      </c>
      <c r="B15443">
        <v>91</v>
      </c>
      <c r="C15443" t="str">
        <f t="shared" si="241"/>
        <v>919558081343</v>
      </c>
    </row>
    <row r="15444" spans="1:3">
      <c r="A15444" s="1">
        <v>8085347451</v>
      </c>
      <c r="B15444">
        <v>91</v>
      </c>
      <c r="C15444" t="str">
        <f t="shared" si="241"/>
        <v>918085347451</v>
      </c>
    </row>
    <row r="15445" spans="1:3">
      <c r="A15445" s="1">
        <v>9449105571</v>
      </c>
      <c r="B15445">
        <v>91</v>
      </c>
      <c r="C15445" t="str">
        <f t="shared" si="241"/>
        <v>919449105571</v>
      </c>
    </row>
    <row r="15446" spans="1:3">
      <c r="A15446" s="1">
        <v>9392481069</v>
      </c>
      <c r="B15446">
        <v>91</v>
      </c>
      <c r="C15446" t="str">
        <f t="shared" si="241"/>
        <v>919392481069</v>
      </c>
    </row>
    <row r="15447" spans="1:3">
      <c r="A15447" s="1">
        <v>9855464999</v>
      </c>
      <c r="B15447">
        <v>91</v>
      </c>
      <c r="C15447" t="str">
        <f t="shared" si="241"/>
        <v>919855464999</v>
      </c>
    </row>
    <row r="15448" spans="1:3">
      <c r="A15448" s="1">
        <v>9416275435</v>
      </c>
      <c r="B15448">
        <v>91</v>
      </c>
      <c r="C15448" t="str">
        <f t="shared" si="241"/>
        <v>919416275435</v>
      </c>
    </row>
    <row r="15449" spans="1:3">
      <c r="A15449" s="1">
        <v>7558578781</v>
      </c>
      <c r="B15449">
        <v>91</v>
      </c>
      <c r="C15449" t="str">
        <f t="shared" si="241"/>
        <v>917558578781</v>
      </c>
    </row>
    <row r="15450" spans="1:3">
      <c r="A15450" s="1">
        <v>8838504356</v>
      </c>
      <c r="B15450">
        <v>91</v>
      </c>
      <c r="C15450" t="str">
        <f t="shared" si="241"/>
        <v>918838504356</v>
      </c>
    </row>
    <row r="15451" spans="1:3">
      <c r="A15451" s="1">
        <v>9611592274</v>
      </c>
      <c r="B15451">
        <v>91</v>
      </c>
      <c r="C15451" t="str">
        <f t="shared" si="241"/>
        <v>919611592274</v>
      </c>
    </row>
    <row r="15452" spans="1:3">
      <c r="A15452" s="1">
        <v>9943447426</v>
      </c>
      <c r="B15452">
        <v>91</v>
      </c>
      <c r="C15452" t="str">
        <f t="shared" si="241"/>
        <v>919943447426</v>
      </c>
    </row>
    <row r="15453" spans="1:3">
      <c r="A15453" s="1">
        <v>9969630397</v>
      </c>
      <c r="B15453">
        <v>91</v>
      </c>
      <c r="C15453" t="str">
        <f t="shared" si="241"/>
        <v>919969630397</v>
      </c>
    </row>
    <row r="15454" spans="1:3">
      <c r="A15454" s="1">
        <v>9691935066</v>
      </c>
      <c r="B15454">
        <v>91</v>
      </c>
      <c r="C15454" t="str">
        <f t="shared" si="241"/>
        <v>919691935066</v>
      </c>
    </row>
    <row r="15455" spans="1:3">
      <c r="A15455" s="1">
        <v>9658068557</v>
      </c>
      <c r="B15455">
        <v>91</v>
      </c>
      <c r="C15455" t="str">
        <f t="shared" si="241"/>
        <v>919658068557</v>
      </c>
    </row>
    <row r="15456" spans="1:3">
      <c r="A15456" s="1">
        <v>7067793939</v>
      </c>
      <c r="B15456">
        <v>91</v>
      </c>
      <c r="C15456" t="str">
        <f t="shared" si="241"/>
        <v>917067793939</v>
      </c>
    </row>
    <row r="15457" spans="1:3">
      <c r="A15457" s="1">
        <v>9541045850</v>
      </c>
      <c r="B15457">
        <v>91</v>
      </c>
      <c r="C15457" t="str">
        <f t="shared" si="241"/>
        <v>919541045850</v>
      </c>
    </row>
    <row r="15458" spans="1:3">
      <c r="A15458" s="1">
        <v>9474776368</v>
      </c>
      <c r="B15458">
        <v>91</v>
      </c>
      <c r="C15458" t="str">
        <f t="shared" si="241"/>
        <v>919474776368</v>
      </c>
    </row>
    <row r="15459" spans="1:3">
      <c r="A15459" s="1">
        <v>9003175640</v>
      </c>
      <c r="B15459">
        <v>91</v>
      </c>
      <c r="C15459" t="str">
        <f t="shared" si="241"/>
        <v>919003175640</v>
      </c>
    </row>
    <row r="15460" spans="1:3">
      <c r="A15460" s="1">
        <v>9619263222</v>
      </c>
      <c r="B15460">
        <v>91</v>
      </c>
      <c r="C15460" t="str">
        <f t="shared" si="241"/>
        <v>919619263222</v>
      </c>
    </row>
    <row r="15461" spans="1:3">
      <c r="A15461" s="1">
        <v>9728020078</v>
      </c>
      <c r="B15461">
        <v>91</v>
      </c>
      <c r="C15461" t="str">
        <f t="shared" si="241"/>
        <v>919728020078</v>
      </c>
    </row>
    <row r="15462" spans="1:3">
      <c r="A15462" s="1">
        <v>9959795184</v>
      </c>
      <c r="B15462">
        <v>91</v>
      </c>
      <c r="C15462" t="str">
        <f t="shared" si="241"/>
        <v>919959795184</v>
      </c>
    </row>
    <row r="15463" spans="1:3">
      <c r="A15463" s="1">
        <v>8919986917</v>
      </c>
      <c r="B15463">
        <v>91</v>
      </c>
      <c r="C15463" t="str">
        <f t="shared" si="241"/>
        <v>918919986917</v>
      </c>
    </row>
    <row r="15464" spans="1:3">
      <c r="A15464" s="1">
        <v>9582373887</v>
      </c>
      <c r="B15464">
        <v>91</v>
      </c>
      <c r="C15464" t="str">
        <f t="shared" si="241"/>
        <v>919582373887</v>
      </c>
    </row>
    <row r="15465" spans="1:3">
      <c r="A15465" s="1">
        <v>9599329626</v>
      </c>
      <c r="B15465">
        <v>91</v>
      </c>
      <c r="C15465" t="str">
        <f t="shared" si="241"/>
        <v>919599329626</v>
      </c>
    </row>
    <row r="15466" spans="1:3">
      <c r="A15466" s="1">
        <v>9845087584</v>
      </c>
      <c r="B15466">
        <v>91</v>
      </c>
      <c r="C15466" t="str">
        <f t="shared" si="241"/>
        <v>919845087584</v>
      </c>
    </row>
    <row r="15467" spans="1:3">
      <c r="A15467" s="1">
        <v>7218881131</v>
      </c>
      <c r="B15467">
        <v>91</v>
      </c>
      <c r="C15467" t="str">
        <f t="shared" si="241"/>
        <v>917218881131</v>
      </c>
    </row>
    <row r="15468" spans="1:3">
      <c r="A15468" s="1">
        <v>8884918575</v>
      </c>
      <c r="B15468">
        <v>91</v>
      </c>
      <c r="C15468" t="str">
        <f t="shared" si="241"/>
        <v>918884918575</v>
      </c>
    </row>
    <row r="15469" spans="1:3">
      <c r="A15469" s="1">
        <v>7498488343</v>
      </c>
      <c r="B15469">
        <v>91</v>
      </c>
      <c r="C15469" t="str">
        <f t="shared" si="241"/>
        <v>917498488343</v>
      </c>
    </row>
    <row r="15470" spans="1:3">
      <c r="A15470" s="1">
        <v>8588960356</v>
      </c>
      <c r="B15470">
        <v>91</v>
      </c>
      <c r="C15470" t="str">
        <f t="shared" si="241"/>
        <v>918588960356</v>
      </c>
    </row>
    <row r="15471" spans="1:3">
      <c r="A15471" s="1">
        <v>9904502294</v>
      </c>
      <c r="B15471">
        <v>91</v>
      </c>
      <c r="C15471" t="str">
        <f t="shared" si="241"/>
        <v>919904502294</v>
      </c>
    </row>
    <row r="15472" spans="1:3">
      <c r="A15472" s="1">
        <v>9685964628</v>
      </c>
      <c r="B15472">
        <v>91</v>
      </c>
      <c r="C15472" t="str">
        <f t="shared" si="241"/>
        <v>919685964628</v>
      </c>
    </row>
    <row r="15473" spans="1:3">
      <c r="A15473" s="1">
        <v>9843196815</v>
      </c>
      <c r="B15473">
        <v>91</v>
      </c>
      <c r="C15473" t="str">
        <f t="shared" si="241"/>
        <v>919843196815</v>
      </c>
    </row>
    <row r="15474" spans="1:3">
      <c r="A15474" s="1">
        <v>9506964708</v>
      </c>
      <c r="B15474">
        <v>91</v>
      </c>
      <c r="C15474" t="str">
        <f t="shared" si="241"/>
        <v>919506964708</v>
      </c>
    </row>
    <row r="15475" spans="1:3">
      <c r="A15475" s="1">
        <v>9400578546</v>
      </c>
      <c r="B15475">
        <v>91</v>
      </c>
      <c r="C15475" t="str">
        <f t="shared" si="241"/>
        <v>919400578546</v>
      </c>
    </row>
    <row r="15476" spans="1:3">
      <c r="A15476" s="1">
        <v>8805358008</v>
      </c>
      <c r="B15476">
        <v>91</v>
      </c>
      <c r="C15476" t="str">
        <f t="shared" si="241"/>
        <v>918805358008</v>
      </c>
    </row>
    <row r="15477" spans="1:3">
      <c r="A15477" s="1">
        <v>9290212277</v>
      </c>
      <c r="B15477">
        <v>91</v>
      </c>
      <c r="C15477" t="str">
        <f t="shared" si="241"/>
        <v>919290212277</v>
      </c>
    </row>
    <row r="15478" spans="1:3">
      <c r="A15478" s="1">
        <v>9044881719</v>
      </c>
      <c r="B15478">
        <v>91</v>
      </c>
      <c r="C15478" t="str">
        <f t="shared" si="241"/>
        <v>919044881719</v>
      </c>
    </row>
    <row r="15479" spans="1:3">
      <c r="A15479" s="1">
        <v>7034104810</v>
      </c>
      <c r="B15479">
        <v>91</v>
      </c>
      <c r="C15479" t="str">
        <f t="shared" si="241"/>
        <v>917034104810</v>
      </c>
    </row>
    <row r="15480" spans="1:3">
      <c r="A15480" s="1">
        <v>8460488308</v>
      </c>
      <c r="B15480">
        <v>91</v>
      </c>
      <c r="C15480" t="str">
        <f t="shared" si="241"/>
        <v>918460488308</v>
      </c>
    </row>
    <row r="15481" spans="1:3">
      <c r="A15481" s="1">
        <v>9694732813</v>
      </c>
      <c r="B15481">
        <v>91</v>
      </c>
      <c r="C15481" t="str">
        <f t="shared" si="241"/>
        <v>919694732813</v>
      </c>
    </row>
    <row r="15482" spans="1:3">
      <c r="A15482" s="1">
        <v>9716648708</v>
      </c>
      <c r="B15482">
        <v>91</v>
      </c>
      <c r="C15482" t="str">
        <f t="shared" si="241"/>
        <v>919716648708</v>
      </c>
    </row>
    <row r="15483" spans="1:3">
      <c r="A15483" s="1">
        <v>9913307058</v>
      </c>
      <c r="B15483">
        <v>91</v>
      </c>
      <c r="C15483" t="str">
        <f t="shared" si="241"/>
        <v>919913307058</v>
      </c>
    </row>
    <row r="15484" spans="1:3">
      <c r="A15484" s="1">
        <v>8482953396</v>
      </c>
      <c r="B15484">
        <v>91</v>
      </c>
      <c r="C15484" t="str">
        <f t="shared" si="241"/>
        <v>918482953396</v>
      </c>
    </row>
    <row r="15485" spans="1:3">
      <c r="A15485" s="1">
        <v>9825818781</v>
      </c>
      <c r="B15485">
        <v>91</v>
      </c>
      <c r="C15485" t="str">
        <f t="shared" si="241"/>
        <v>919825818781</v>
      </c>
    </row>
    <row r="15486" spans="1:3">
      <c r="A15486" s="1">
        <v>9673889379</v>
      </c>
      <c r="B15486">
        <v>91</v>
      </c>
      <c r="C15486" t="str">
        <f t="shared" si="241"/>
        <v>919673889379</v>
      </c>
    </row>
    <row r="15487" spans="1:3">
      <c r="A15487" s="1">
        <v>8920740959</v>
      </c>
      <c r="B15487">
        <v>91</v>
      </c>
      <c r="C15487" t="str">
        <f t="shared" si="241"/>
        <v>918920740959</v>
      </c>
    </row>
    <row r="15488" spans="1:3">
      <c r="A15488" s="1">
        <v>9429891739</v>
      </c>
      <c r="B15488">
        <v>91</v>
      </c>
      <c r="C15488" t="str">
        <f t="shared" si="241"/>
        <v>919429891739</v>
      </c>
    </row>
    <row r="15489" spans="1:3">
      <c r="A15489" s="1">
        <v>9505510426</v>
      </c>
      <c r="B15489">
        <v>91</v>
      </c>
      <c r="C15489" t="str">
        <f t="shared" ref="C15489:C15552" si="242">_xlfn.CONCAT(B15489,A15489)</f>
        <v>919505510426</v>
      </c>
    </row>
    <row r="15490" spans="1:3">
      <c r="A15490" s="1">
        <v>9867058550</v>
      </c>
      <c r="B15490">
        <v>91</v>
      </c>
      <c r="C15490" t="str">
        <f t="shared" si="242"/>
        <v>919867058550</v>
      </c>
    </row>
    <row r="15491" spans="1:3">
      <c r="A15491" s="1">
        <v>7677854855</v>
      </c>
      <c r="B15491">
        <v>91</v>
      </c>
      <c r="C15491" t="str">
        <f t="shared" si="242"/>
        <v>917677854855</v>
      </c>
    </row>
    <row r="15492" spans="1:3">
      <c r="A15492" s="1">
        <v>9526391737</v>
      </c>
      <c r="B15492">
        <v>91</v>
      </c>
      <c r="C15492" t="str">
        <f t="shared" si="242"/>
        <v>919526391737</v>
      </c>
    </row>
    <row r="15493" spans="1:3">
      <c r="A15493" s="1">
        <v>8197398667</v>
      </c>
      <c r="B15493">
        <v>91</v>
      </c>
      <c r="C15493" t="str">
        <f t="shared" si="242"/>
        <v>918197398667</v>
      </c>
    </row>
    <row r="15494" spans="1:3">
      <c r="A15494" s="1">
        <v>7715974441</v>
      </c>
      <c r="B15494">
        <v>91</v>
      </c>
      <c r="C15494" t="str">
        <f t="shared" si="242"/>
        <v>917715974441</v>
      </c>
    </row>
    <row r="15495" spans="1:3">
      <c r="A15495" s="1">
        <v>9830157506</v>
      </c>
      <c r="B15495">
        <v>91</v>
      </c>
      <c r="C15495" t="str">
        <f t="shared" si="242"/>
        <v>919830157506</v>
      </c>
    </row>
    <row r="15496" spans="1:3">
      <c r="A15496" s="1">
        <v>7339175496</v>
      </c>
      <c r="B15496">
        <v>91</v>
      </c>
      <c r="C15496" t="str">
        <f t="shared" si="242"/>
        <v>917339175496</v>
      </c>
    </row>
    <row r="15497" spans="1:3">
      <c r="A15497" s="1">
        <v>8700819151</v>
      </c>
      <c r="B15497">
        <v>91</v>
      </c>
      <c r="C15497" t="str">
        <f t="shared" si="242"/>
        <v>918700819151</v>
      </c>
    </row>
    <row r="15498" spans="1:3">
      <c r="A15498" s="1">
        <v>8722355620</v>
      </c>
      <c r="B15498">
        <v>91</v>
      </c>
      <c r="C15498" t="str">
        <f t="shared" si="242"/>
        <v>918722355620</v>
      </c>
    </row>
    <row r="15499" spans="1:3">
      <c r="A15499" s="1">
        <v>9075296867</v>
      </c>
      <c r="B15499">
        <v>91</v>
      </c>
      <c r="C15499" t="str">
        <f t="shared" si="242"/>
        <v>919075296867</v>
      </c>
    </row>
    <row r="15500" spans="1:3">
      <c r="A15500" s="1">
        <v>9346576104</v>
      </c>
      <c r="B15500">
        <v>91</v>
      </c>
      <c r="C15500" t="str">
        <f t="shared" si="242"/>
        <v>919346576104</v>
      </c>
    </row>
    <row r="15501" spans="1:3">
      <c r="A15501" s="1">
        <v>7417172770</v>
      </c>
      <c r="B15501">
        <v>91</v>
      </c>
      <c r="C15501" t="str">
        <f t="shared" si="242"/>
        <v>917417172770</v>
      </c>
    </row>
    <row r="15502" spans="1:3">
      <c r="A15502" s="1">
        <v>9771357935</v>
      </c>
      <c r="B15502">
        <v>91</v>
      </c>
      <c r="C15502" t="str">
        <f t="shared" si="242"/>
        <v>919771357935</v>
      </c>
    </row>
    <row r="15503" spans="1:3">
      <c r="A15503" s="1">
        <v>9486166305</v>
      </c>
      <c r="B15503">
        <v>91</v>
      </c>
      <c r="C15503" t="str">
        <f t="shared" si="242"/>
        <v>919486166305</v>
      </c>
    </row>
    <row r="15504" spans="1:3">
      <c r="A15504" s="1">
        <v>7208203661</v>
      </c>
      <c r="B15504">
        <v>91</v>
      </c>
      <c r="C15504" t="str">
        <f t="shared" si="242"/>
        <v>917208203661</v>
      </c>
    </row>
    <row r="15505" spans="1:3">
      <c r="A15505" s="1">
        <v>9428326682</v>
      </c>
      <c r="B15505">
        <v>91</v>
      </c>
      <c r="C15505" t="str">
        <f t="shared" si="242"/>
        <v>919428326682</v>
      </c>
    </row>
    <row r="15506" spans="1:3">
      <c r="A15506" s="1">
        <v>8698359504</v>
      </c>
      <c r="B15506">
        <v>91</v>
      </c>
      <c r="C15506" t="str">
        <f t="shared" si="242"/>
        <v>918698359504</v>
      </c>
    </row>
    <row r="15507" spans="1:3">
      <c r="A15507" s="1">
        <v>7979719996</v>
      </c>
      <c r="B15507">
        <v>91</v>
      </c>
      <c r="C15507" t="str">
        <f t="shared" si="242"/>
        <v>917979719996</v>
      </c>
    </row>
    <row r="15508" spans="1:3">
      <c r="A15508" s="1">
        <v>9019765206</v>
      </c>
      <c r="B15508">
        <v>91</v>
      </c>
      <c r="C15508" t="str">
        <f t="shared" si="242"/>
        <v>919019765206</v>
      </c>
    </row>
    <row r="15509" spans="1:3">
      <c r="A15509" s="1">
        <v>7499950386</v>
      </c>
      <c r="B15509">
        <v>91</v>
      </c>
      <c r="C15509" t="str">
        <f t="shared" si="242"/>
        <v>917499950386</v>
      </c>
    </row>
    <row r="15510" spans="1:3">
      <c r="A15510" s="1">
        <v>8968688405</v>
      </c>
      <c r="B15510">
        <v>91</v>
      </c>
      <c r="C15510" t="str">
        <f t="shared" si="242"/>
        <v>918968688405</v>
      </c>
    </row>
    <row r="15511" spans="1:3">
      <c r="A15511" s="1">
        <v>7977353155</v>
      </c>
      <c r="B15511">
        <v>91</v>
      </c>
      <c r="C15511" t="str">
        <f t="shared" si="242"/>
        <v>917977353155</v>
      </c>
    </row>
    <row r="15512" spans="1:3">
      <c r="A15512" s="1">
        <v>9949127848</v>
      </c>
      <c r="B15512">
        <v>91</v>
      </c>
      <c r="C15512" t="str">
        <f t="shared" si="242"/>
        <v>919949127848</v>
      </c>
    </row>
    <row r="15513" spans="1:3">
      <c r="A15513" s="1">
        <v>9176551858</v>
      </c>
      <c r="B15513">
        <v>91</v>
      </c>
      <c r="C15513" t="str">
        <f t="shared" si="242"/>
        <v>919176551858</v>
      </c>
    </row>
    <row r="15514" spans="1:3">
      <c r="A15514" s="1">
        <v>7775073924</v>
      </c>
      <c r="B15514">
        <v>91</v>
      </c>
      <c r="C15514" t="str">
        <f t="shared" si="242"/>
        <v>917775073924</v>
      </c>
    </row>
    <row r="15515" spans="1:3">
      <c r="A15515" s="1">
        <v>8220211082</v>
      </c>
      <c r="B15515">
        <v>91</v>
      </c>
      <c r="C15515" t="str">
        <f t="shared" si="242"/>
        <v>918220211082</v>
      </c>
    </row>
    <row r="15516" spans="1:3">
      <c r="A15516" s="1">
        <v>8081482849</v>
      </c>
      <c r="B15516">
        <v>91</v>
      </c>
      <c r="C15516" t="str">
        <f t="shared" si="242"/>
        <v>918081482849</v>
      </c>
    </row>
    <row r="15517" spans="1:3">
      <c r="A15517" s="1">
        <v>8904455775</v>
      </c>
      <c r="B15517">
        <v>91</v>
      </c>
      <c r="C15517" t="str">
        <f t="shared" si="242"/>
        <v>918904455775</v>
      </c>
    </row>
    <row r="15518" spans="1:3">
      <c r="A15518" s="1">
        <v>8340793557</v>
      </c>
      <c r="B15518">
        <v>91</v>
      </c>
      <c r="C15518" t="str">
        <f t="shared" si="242"/>
        <v>918340793557</v>
      </c>
    </row>
    <row r="15519" spans="1:3">
      <c r="A15519" s="1">
        <v>9323049443</v>
      </c>
      <c r="B15519">
        <v>91</v>
      </c>
      <c r="C15519" t="str">
        <f t="shared" si="242"/>
        <v>919323049443</v>
      </c>
    </row>
    <row r="15520" spans="1:3">
      <c r="A15520" s="1">
        <v>8273530452</v>
      </c>
      <c r="B15520">
        <v>91</v>
      </c>
      <c r="C15520" t="str">
        <f t="shared" si="242"/>
        <v>918273530452</v>
      </c>
    </row>
    <row r="15521" spans="1:3">
      <c r="A15521" s="1">
        <v>8289821824</v>
      </c>
      <c r="B15521">
        <v>91</v>
      </c>
      <c r="C15521" t="str">
        <f t="shared" si="242"/>
        <v>918289821824</v>
      </c>
    </row>
    <row r="15522" spans="1:3">
      <c r="A15522" s="1">
        <v>8630356016</v>
      </c>
      <c r="B15522">
        <v>91</v>
      </c>
      <c r="C15522" t="str">
        <f t="shared" si="242"/>
        <v>918630356016</v>
      </c>
    </row>
    <row r="15523" spans="1:3">
      <c r="A15523" s="1">
        <v>9971130180</v>
      </c>
      <c r="B15523">
        <v>91</v>
      </c>
      <c r="C15523" t="str">
        <f t="shared" si="242"/>
        <v>919971130180</v>
      </c>
    </row>
    <row r="15524" spans="1:3">
      <c r="A15524" s="1">
        <v>9705718633</v>
      </c>
      <c r="B15524">
        <v>91</v>
      </c>
      <c r="C15524" t="str">
        <f t="shared" si="242"/>
        <v>919705718633</v>
      </c>
    </row>
    <row r="15525" spans="1:3">
      <c r="A15525" s="1">
        <v>7470400127</v>
      </c>
      <c r="B15525">
        <v>91</v>
      </c>
      <c r="C15525" t="str">
        <f t="shared" si="242"/>
        <v>917470400127</v>
      </c>
    </row>
    <row r="15526" spans="1:3">
      <c r="A15526" s="1">
        <v>7013543296</v>
      </c>
      <c r="B15526">
        <v>91</v>
      </c>
      <c r="C15526" t="str">
        <f t="shared" si="242"/>
        <v>917013543296</v>
      </c>
    </row>
    <row r="15527" spans="1:3">
      <c r="A15527" s="1">
        <v>7826859668</v>
      </c>
      <c r="B15527">
        <v>91</v>
      </c>
      <c r="C15527" t="str">
        <f t="shared" si="242"/>
        <v>917826859668</v>
      </c>
    </row>
    <row r="15528" spans="1:3">
      <c r="A15528" s="1">
        <v>7488973081</v>
      </c>
      <c r="B15528">
        <v>91</v>
      </c>
      <c r="C15528" t="str">
        <f t="shared" si="242"/>
        <v>917488973081</v>
      </c>
    </row>
    <row r="15529" spans="1:3">
      <c r="A15529" s="1">
        <v>9904772783</v>
      </c>
      <c r="B15529">
        <v>91</v>
      </c>
      <c r="C15529" t="str">
        <f t="shared" si="242"/>
        <v>919904772783</v>
      </c>
    </row>
    <row r="15530" spans="1:3">
      <c r="A15530" s="1">
        <v>6305236660</v>
      </c>
      <c r="B15530">
        <v>91</v>
      </c>
      <c r="C15530" t="str">
        <f t="shared" si="242"/>
        <v>916305236660</v>
      </c>
    </row>
    <row r="15531" spans="1:3">
      <c r="A15531" s="1">
        <v>9069714233</v>
      </c>
      <c r="B15531">
        <v>91</v>
      </c>
      <c r="C15531" t="str">
        <f t="shared" si="242"/>
        <v>919069714233</v>
      </c>
    </row>
    <row r="15532" spans="1:3">
      <c r="A15532" s="1">
        <v>9106600106</v>
      </c>
      <c r="B15532">
        <v>91</v>
      </c>
      <c r="C15532" t="str">
        <f t="shared" si="242"/>
        <v>919106600106</v>
      </c>
    </row>
    <row r="15533" spans="1:3">
      <c r="A15533" s="1">
        <v>7400852515</v>
      </c>
      <c r="B15533">
        <v>91</v>
      </c>
      <c r="C15533" t="str">
        <f t="shared" si="242"/>
        <v>917400852515</v>
      </c>
    </row>
    <row r="15534" spans="1:3">
      <c r="A15534" s="1">
        <v>9717585101</v>
      </c>
      <c r="B15534">
        <v>91</v>
      </c>
      <c r="C15534" t="str">
        <f t="shared" si="242"/>
        <v>919717585101</v>
      </c>
    </row>
    <row r="15535" spans="1:3">
      <c r="A15535" s="1">
        <v>9829729080</v>
      </c>
      <c r="B15535">
        <v>91</v>
      </c>
      <c r="C15535" t="str">
        <f t="shared" si="242"/>
        <v>919829729080</v>
      </c>
    </row>
    <row r="15536" spans="1:3">
      <c r="A15536" s="1">
        <v>9449244192</v>
      </c>
      <c r="B15536">
        <v>91</v>
      </c>
      <c r="C15536" t="str">
        <f t="shared" si="242"/>
        <v>919449244192</v>
      </c>
    </row>
    <row r="15537" spans="1:3">
      <c r="A15537" s="1">
        <v>8975007502</v>
      </c>
      <c r="B15537">
        <v>91</v>
      </c>
      <c r="C15537" t="str">
        <f t="shared" si="242"/>
        <v>918975007502</v>
      </c>
    </row>
    <row r="15538" spans="1:3">
      <c r="A15538" s="1">
        <v>9917707776</v>
      </c>
      <c r="B15538">
        <v>91</v>
      </c>
      <c r="C15538" t="str">
        <f t="shared" si="242"/>
        <v>919917707776</v>
      </c>
    </row>
    <row r="15539" spans="1:3">
      <c r="A15539" s="1">
        <v>8099465452</v>
      </c>
      <c r="B15539">
        <v>91</v>
      </c>
      <c r="C15539" t="str">
        <f t="shared" si="242"/>
        <v>918099465452</v>
      </c>
    </row>
    <row r="15540" spans="1:3">
      <c r="A15540" s="1">
        <v>6353929576</v>
      </c>
      <c r="B15540">
        <v>91</v>
      </c>
      <c r="C15540" t="str">
        <f t="shared" si="242"/>
        <v>916353929576</v>
      </c>
    </row>
    <row r="15541" spans="1:3">
      <c r="A15541" s="1">
        <v>9695621308</v>
      </c>
      <c r="B15541">
        <v>91</v>
      </c>
      <c r="C15541" t="str">
        <f t="shared" si="242"/>
        <v>919695621308</v>
      </c>
    </row>
    <row r="15542" spans="1:3">
      <c r="A15542" s="1">
        <v>8299129453</v>
      </c>
      <c r="B15542">
        <v>91</v>
      </c>
      <c r="C15542" t="str">
        <f t="shared" si="242"/>
        <v>918299129453</v>
      </c>
    </row>
    <row r="15543" spans="1:3">
      <c r="A15543" s="1">
        <v>9028728101</v>
      </c>
      <c r="B15543">
        <v>91</v>
      </c>
      <c r="C15543" t="str">
        <f t="shared" si="242"/>
        <v>919028728101</v>
      </c>
    </row>
    <row r="15544" spans="1:3">
      <c r="A15544" s="1">
        <v>7622071111</v>
      </c>
      <c r="B15544">
        <v>91</v>
      </c>
      <c r="C15544" t="str">
        <f t="shared" si="242"/>
        <v>917622071111</v>
      </c>
    </row>
    <row r="15545" spans="1:3">
      <c r="A15545" s="1">
        <v>9829096639</v>
      </c>
      <c r="B15545">
        <v>91</v>
      </c>
      <c r="C15545" t="str">
        <f t="shared" si="242"/>
        <v>919829096639</v>
      </c>
    </row>
    <row r="15546" spans="1:3">
      <c r="A15546" s="1">
        <v>9150765319</v>
      </c>
      <c r="B15546">
        <v>91</v>
      </c>
      <c r="C15546" t="str">
        <f t="shared" si="242"/>
        <v>919150765319</v>
      </c>
    </row>
    <row r="15547" spans="1:3">
      <c r="A15547" s="1">
        <v>9909607217</v>
      </c>
      <c r="B15547">
        <v>91</v>
      </c>
      <c r="C15547" t="str">
        <f t="shared" si="242"/>
        <v>919909607217</v>
      </c>
    </row>
    <row r="15548" spans="1:3">
      <c r="A15548" s="1">
        <v>9921621617</v>
      </c>
      <c r="B15548">
        <v>91</v>
      </c>
      <c r="C15548" t="str">
        <f t="shared" si="242"/>
        <v>919921621617</v>
      </c>
    </row>
    <row r="15549" spans="1:3">
      <c r="A15549" s="1">
        <v>9995898757</v>
      </c>
      <c r="B15549">
        <v>91</v>
      </c>
      <c r="C15549" t="str">
        <f t="shared" si="242"/>
        <v>919995898757</v>
      </c>
    </row>
    <row r="15550" spans="1:3">
      <c r="A15550" s="1">
        <v>8837550018</v>
      </c>
      <c r="B15550">
        <v>91</v>
      </c>
      <c r="C15550" t="str">
        <f t="shared" si="242"/>
        <v>918837550018</v>
      </c>
    </row>
    <row r="15551" spans="1:3">
      <c r="A15551" s="1">
        <v>7299663840</v>
      </c>
      <c r="B15551">
        <v>91</v>
      </c>
      <c r="C15551" t="str">
        <f t="shared" si="242"/>
        <v>917299663840</v>
      </c>
    </row>
    <row r="15552" spans="1:3">
      <c r="A15552" s="1">
        <v>9079026598</v>
      </c>
      <c r="B15552">
        <v>91</v>
      </c>
      <c r="C15552" t="str">
        <f t="shared" si="242"/>
        <v>919079026598</v>
      </c>
    </row>
    <row r="15553" spans="1:3">
      <c r="A15553" s="1">
        <v>9780000172</v>
      </c>
      <c r="B15553">
        <v>91</v>
      </c>
      <c r="C15553" t="str">
        <f t="shared" ref="C15553:C15616" si="243">_xlfn.CONCAT(B15553,A15553)</f>
        <v>919780000172</v>
      </c>
    </row>
    <row r="15554" spans="1:3">
      <c r="A15554" s="1">
        <v>8397869713</v>
      </c>
      <c r="B15554">
        <v>91</v>
      </c>
      <c r="C15554" t="str">
        <f t="shared" si="243"/>
        <v>918397869713</v>
      </c>
    </row>
    <row r="15555" spans="1:3">
      <c r="A15555" s="1">
        <v>8120452166</v>
      </c>
      <c r="B15555">
        <v>91</v>
      </c>
      <c r="C15555" t="str">
        <f t="shared" si="243"/>
        <v>918120452166</v>
      </c>
    </row>
    <row r="15556" spans="1:3">
      <c r="A15556" s="1">
        <v>9388125675</v>
      </c>
      <c r="B15556">
        <v>91</v>
      </c>
      <c r="C15556" t="str">
        <f t="shared" si="243"/>
        <v>919388125675</v>
      </c>
    </row>
    <row r="15557" spans="1:3">
      <c r="A15557" s="1">
        <v>8144075098</v>
      </c>
      <c r="B15557">
        <v>91</v>
      </c>
      <c r="C15557" t="str">
        <f t="shared" si="243"/>
        <v>918144075098</v>
      </c>
    </row>
    <row r="15558" spans="1:3">
      <c r="A15558" s="1">
        <v>9845131108</v>
      </c>
      <c r="B15558">
        <v>91</v>
      </c>
      <c r="C15558" t="str">
        <f t="shared" si="243"/>
        <v>919845131108</v>
      </c>
    </row>
    <row r="15559" spans="1:3">
      <c r="A15559" s="1">
        <v>9835392612</v>
      </c>
      <c r="B15559">
        <v>91</v>
      </c>
      <c r="C15559" t="str">
        <f t="shared" si="243"/>
        <v>919835392612</v>
      </c>
    </row>
    <row r="15560" spans="1:3">
      <c r="A15560" s="1">
        <v>9670369070</v>
      </c>
      <c r="B15560">
        <v>91</v>
      </c>
      <c r="C15560" t="str">
        <f t="shared" si="243"/>
        <v>919670369070</v>
      </c>
    </row>
    <row r="15561" spans="1:3">
      <c r="A15561" s="1">
        <v>9421277500</v>
      </c>
      <c r="B15561">
        <v>91</v>
      </c>
      <c r="C15561" t="str">
        <f t="shared" si="243"/>
        <v>919421277500</v>
      </c>
    </row>
    <row r="15562" spans="1:3">
      <c r="A15562" s="1">
        <v>9945445747</v>
      </c>
      <c r="B15562">
        <v>91</v>
      </c>
      <c r="C15562" t="str">
        <f t="shared" si="243"/>
        <v>919945445747</v>
      </c>
    </row>
    <row r="15563" spans="1:3">
      <c r="A15563" s="1">
        <v>8018942038</v>
      </c>
      <c r="B15563">
        <v>91</v>
      </c>
      <c r="C15563" t="str">
        <f t="shared" si="243"/>
        <v>918018942038</v>
      </c>
    </row>
    <row r="15564" spans="1:3">
      <c r="A15564" s="1">
        <v>9942273738</v>
      </c>
      <c r="B15564">
        <v>91</v>
      </c>
      <c r="C15564" t="str">
        <f t="shared" si="243"/>
        <v>919942273738</v>
      </c>
    </row>
    <row r="15565" spans="1:3">
      <c r="A15565" s="1">
        <v>8697900711</v>
      </c>
      <c r="B15565">
        <v>91</v>
      </c>
      <c r="C15565" t="str">
        <f t="shared" si="243"/>
        <v>918697900711</v>
      </c>
    </row>
    <row r="15566" spans="1:3">
      <c r="A15566" s="1">
        <v>9744893607</v>
      </c>
      <c r="B15566">
        <v>91</v>
      </c>
      <c r="C15566" t="str">
        <f t="shared" si="243"/>
        <v>919744893607</v>
      </c>
    </row>
    <row r="15567" spans="1:3">
      <c r="A15567" s="1">
        <v>9559188885</v>
      </c>
      <c r="B15567">
        <v>91</v>
      </c>
      <c r="C15567" t="str">
        <f t="shared" si="243"/>
        <v>919559188885</v>
      </c>
    </row>
    <row r="15568" spans="1:3">
      <c r="A15568" s="1">
        <v>7866013490</v>
      </c>
      <c r="B15568">
        <v>91</v>
      </c>
      <c r="C15568" t="str">
        <f t="shared" si="243"/>
        <v>917866013490</v>
      </c>
    </row>
    <row r="15569" spans="1:3">
      <c r="A15569" s="1">
        <v>7760995435</v>
      </c>
      <c r="B15569">
        <v>91</v>
      </c>
      <c r="C15569" t="str">
        <f t="shared" si="243"/>
        <v>917760995435</v>
      </c>
    </row>
    <row r="15570" spans="1:3">
      <c r="A15570" s="1">
        <v>9372489371</v>
      </c>
      <c r="B15570">
        <v>91</v>
      </c>
      <c r="C15570" t="str">
        <f t="shared" si="243"/>
        <v>919372489371</v>
      </c>
    </row>
    <row r="15571" spans="1:3">
      <c r="A15571" s="1">
        <v>8103140929</v>
      </c>
      <c r="B15571">
        <v>91</v>
      </c>
      <c r="C15571" t="str">
        <f t="shared" si="243"/>
        <v>918103140929</v>
      </c>
    </row>
    <row r="15572" spans="1:3">
      <c r="A15572" s="1">
        <v>9182808392</v>
      </c>
      <c r="B15572">
        <v>91</v>
      </c>
      <c r="C15572" t="str">
        <f t="shared" si="243"/>
        <v>919182808392</v>
      </c>
    </row>
    <row r="15573" spans="1:3">
      <c r="A15573" s="1">
        <v>7208188875</v>
      </c>
      <c r="B15573">
        <v>91</v>
      </c>
      <c r="C15573" t="str">
        <f t="shared" si="243"/>
        <v>917208188875</v>
      </c>
    </row>
    <row r="15574" spans="1:3">
      <c r="A15574" s="1">
        <v>8075462753</v>
      </c>
      <c r="B15574">
        <v>91</v>
      </c>
      <c r="C15574" t="str">
        <f t="shared" si="243"/>
        <v>918075462753</v>
      </c>
    </row>
    <row r="15575" spans="1:3">
      <c r="A15575" s="1">
        <v>9360575193</v>
      </c>
      <c r="B15575">
        <v>91</v>
      </c>
      <c r="C15575" t="str">
        <f t="shared" si="243"/>
        <v>919360575193</v>
      </c>
    </row>
    <row r="15576" spans="1:3">
      <c r="A15576" s="1">
        <v>9789398445</v>
      </c>
      <c r="B15576">
        <v>91</v>
      </c>
      <c r="C15576" t="str">
        <f t="shared" si="243"/>
        <v>919789398445</v>
      </c>
    </row>
    <row r="15577" spans="1:3">
      <c r="A15577" s="1">
        <v>9568886222</v>
      </c>
      <c r="B15577">
        <v>91</v>
      </c>
      <c r="C15577" t="str">
        <f t="shared" si="243"/>
        <v>919568886222</v>
      </c>
    </row>
    <row r="15578" spans="1:3">
      <c r="A15578" s="1">
        <v>9426041200</v>
      </c>
      <c r="B15578">
        <v>91</v>
      </c>
      <c r="C15578" t="str">
        <f t="shared" si="243"/>
        <v>919426041200</v>
      </c>
    </row>
    <row r="15579" spans="1:3">
      <c r="A15579" s="1">
        <v>8606463490</v>
      </c>
      <c r="B15579">
        <v>91</v>
      </c>
      <c r="C15579" t="str">
        <f t="shared" si="243"/>
        <v>918606463490</v>
      </c>
    </row>
    <row r="15580" spans="1:3">
      <c r="A15580" s="1">
        <v>7411600500</v>
      </c>
      <c r="B15580">
        <v>91</v>
      </c>
      <c r="C15580" t="str">
        <f t="shared" si="243"/>
        <v>917411600500</v>
      </c>
    </row>
    <row r="15581" spans="1:3">
      <c r="A15581" s="1">
        <v>8409186083</v>
      </c>
      <c r="B15581">
        <v>91</v>
      </c>
      <c r="C15581" t="str">
        <f t="shared" si="243"/>
        <v>918409186083</v>
      </c>
    </row>
    <row r="15582" spans="1:3">
      <c r="A15582" s="1">
        <v>9896028162</v>
      </c>
      <c r="B15582">
        <v>91</v>
      </c>
      <c r="C15582" t="str">
        <f t="shared" si="243"/>
        <v>919896028162</v>
      </c>
    </row>
    <row r="15583" spans="1:3">
      <c r="A15583" s="1">
        <v>9736651100</v>
      </c>
      <c r="B15583">
        <v>91</v>
      </c>
      <c r="C15583" t="str">
        <f t="shared" si="243"/>
        <v>919736651100</v>
      </c>
    </row>
    <row r="15584" spans="1:3">
      <c r="A15584" s="1">
        <v>9511856358</v>
      </c>
      <c r="B15584">
        <v>91</v>
      </c>
      <c r="C15584" t="str">
        <f t="shared" si="243"/>
        <v>919511856358</v>
      </c>
    </row>
    <row r="15585" spans="1:3">
      <c r="A15585" s="1">
        <v>9996041311</v>
      </c>
      <c r="B15585">
        <v>91</v>
      </c>
      <c r="C15585" t="str">
        <f t="shared" si="243"/>
        <v>919996041311</v>
      </c>
    </row>
    <row r="15586" spans="1:3">
      <c r="A15586" s="1">
        <v>9512812304</v>
      </c>
      <c r="B15586">
        <v>91</v>
      </c>
      <c r="C15586" t="str">
        <f t="shared" si="243"/>
        <v>919512812304</v>
      </c>
    </row>
    <row r="15587" spans="1:3">
      <c r="A15587" s="1">
        <v>9812217322</v>
      </c>
      <c r="B15587">
        <v>91</v>
      </c>
      <c r="C15587" t="str">
        <f t="shared" si="243"/>
        <v>919812217322</v>
      </c>
    </row>
    <row r="15588" spans="1:3">
      <c r="A15588" s="1">
        <v>9360571791</v>
      </c>
      <c r="B15588">
        <v>91</v>
      </c>
      <c r="C15588" t="str">
        <f t="shared" si="243"/>
        <v>919360571791</v>
      </c>
    </row>
    <row r="15589" spans="1:3">
      <c r="A15589" s="1">
        <v>7387842958</v>
      </c>
      <c r="B15589">
        <v>91</v>
      </c>
      <c r="C15589" t="str">
        <f t="shared" si="243"/>
        <v>917387842958</v>
      </c>
    </row>
    <row r="15590" spans="1:3">
      <c r="A15590" s="1">
        <v>9738300527</v>
      </c>
      <c r="B15590">
        <v>91</v>
      </c>
      <c r="C15590" t="str">
        <f t="shared" si="243"/>
        <v>919738300527</v>
      </c>
    </row>
    <row r="15591" spans="1:3">
      <c r="A15591" s="1">
        <v>9732558200</v>
      </c>
      <c r="B15591">
        <v>91</v>
      </c>
      <c r="C15591" t="str">
        <f t="shared" si="243"/>
        <v>919732558200</v>
      </c>
    </row>
    <row r="15592" spans="1:3">
      <c r="A15592" s="1">
        <v>9719400376</v>
      </c>
      <c r="B15592">
        <v>91</v>
      </c>
      <c r="C15592" t="str">
        <f t="shared" si="243"/>
        <v>919719400376</v>
      </c>
    </row>
    <row r="15593" spans="1:3">
      <c r="A15593" s="1">
        <v>9363194039</v>
      </c>
      <c r="B15593">
        <v>91</v>
      </c>
      <c r="C15593" t="str">
        <f t="shared" si="243"/>
        <v>919363194039</v>
      </c>
    </row>
    <row r="15594" spans="1:3">
      <c r="A15594" s="1">
        <v>9331894525</v>
      </c>
      <c r="B15594">
        <v>91</v>
      </c>
      <c r="C15594" t="str">
        <f t="shared" si="243"/>
        <v>919331894525</v>
      </c>
    </row>
    <row r="15595" spans="1:3">
      <c r="A15595" s="1">
        <v>8762928295</v>
      </c>
      <c r="B15595">
        <v>91</v>
      </c>
      <c r="C15595" t="str">
        <f t="shared" si="243"/>
        <v>918762928295</v>
      </c>
    </row>
    <row r="15596" spans="1:3">
      <c r="A15596" s="1">
        <v>8824941703</v>
      </c>
      <c r="B15596">
        <v>91</v>
      </c>
      <c r="C15596" t="str">
        <f t="shared" si="243"/>
        <v>918824941703</v>
      </c>
    </row>
    <row r="15597" spans="1:3">
      <c r="A15597" s="1">
        <v>8558858901</v>
      </c>
      <c r="B15597">
        <v>91</v>
      </c>
      <c r="C15597" t="str">
        <f t="shared" si="243"/>
        <v>918558858901</v>
      </c>
    </row>
    <row r="15598" spans="1:3">
      <c r="A15598" s="1">
        <v>9678204386</v>
      </c>
      <c r="B15598">
        <v>91</v>
      </c>
      <c r="C15598" t="str">
        <f t="shared" si="243"/>
        <v>919678204386</v>
      </c>
    </row>
    <row r="15599" spans="1:3">
      <c r="A15599" s="1">
        <v>7208307000</v>
      </c>
      <c r="B15599">
        <v>91</v>
      </c>
      <c r="C15599" t="str">
        <f t="shared" si="243"/>
        <v>917208307000</v>
      </c>
    </row>
    <row r="15600" spans="1:3">
      <c r="A15600" s="1">
        <v>9779210040</v>
      </c>
      <c r="B15600">
        <v>91</v>
      </c>
      <c r="C15600" t="str">
        <f t="shared" si="243"/>
        <v>919779210040</v>
      </c>
    </row>
    <row r="15601" spans="1:3">
      <c r="A15601" s="1">
        <v>9507593140</v>
      </c>
      <c r="B15601">
        <v>91</v>
      </c>
      <c r="C15601" t="str">
        <f t="shared" si="243"/>
        <v>919507593140</v>
      </c>
    </row>
    <row r="15602" spans="1:3">
      <c r="A15602" s="1">
        <v>9645241836</v>
      </c>
      <c r="B15602">
        <v>91</v>
      </c>
      <c r="C15602" t="str">
        <f t="shared" si="243"/>
        <v>919645241836</v>
      </c>
    </row>
    <row r="15603" spans="1:3">
      <c r="A15603" s="1">
        <v>9819340267</v>
      </c>
      <c r="B15603">
        <v>91</v>
      </c>
      <c r="C15603" t="str">
        <f t="shared" si="243"/>
        <v>919819340267</v>
      </c>
    </row>
    <row r="15604" spans="1:3">
      <c r="A15604" s="1">
        <v>9553938267</v>
      </c>
      <c r="B15604">
        <v>91</v>
      </c>
      <c r="C15604" t="str">
        <f t="shared" si="243"/>
        <v>919553938267</v>
      </c>
    </row>
    <row r="15605" spans="1:3">
      <c r="A15605" s="1">
        <v>9900143795</v>
      </c>
      <c r="B15605">
        <v>91</v>
      </c>
      <c r="C15605" t="str">
        <f t="shared" si="243"/>
        <v>919900143795</v>
      </c>
    </row>
    <row r="15606" spans="1:3">
      <c r="A15606" s="1">
        <v>8580785282</v>
      </c>
      <c r="B15606">
        <v>91</v>
      </c>
      <c r="C15606" t="str">
        <f t="shared" si="243"/>
        <v>918580785282</v>
      </c>
    </row>
    <row r="15607" spans="1:3">
      <c r="A15607" s="1">
        <v>6395442536</v>
      </c>
      <c r="B15607">
        <v>91</v>
      </c>
      <c r="C15607" t="str">
        <f t="shared" si="243"/>
        <v>916395442536</v>
      </c>
    </row>
    <row r="15608" spans="1:3">
      <c r="A15608" s="1">
        <v>9942788878</v>
      </c>
      <c r="B15608">
        <v>91</v>
      </c>
      <c r="C15608" t="str">
        <f t="shared" si="243"/>
        <v>919942788878</v>
      </c>
    </row>
    <row r="15609" spans="1:3">
      <c r="A15609" s="1">
        <v>9830519192</v>
      </c>
      <c r="B15609">
        <v>91</v>
      </c>
      <c r="C15609" t="str">
        <f t="shared" si="243"/>
        <v>919830519192</v>
      </c>
    </row>
    <row r="15610" spans="1:3">
      <c r="A15610" s="1">
        <v>8389883764</v>
      </c>
      <c r="B15610">
        <v>91</v>
      </c>
      <c r="C15610" t="str">
        <f t="shared" si="243"/>
        <v>918389883764</v>
      </c>
    </row>
    <row r="15611" spans="1:3">
      <c r="A15611" s="1">
        <v>9305022237</v>
      </c>
      <c r="B15611">
        <v>91</v>
      </c>
      <c r="C15611" t="str">
        <f t="shared" si="243"/>
        <v>919305022237</v>
      </c>
    </row>
    <row r="15612" spans="1:3">
      <c r="A15612" s="1">
        <v>9035481226</v>
      </c>
      <c r="B15612">
        <v>91</v>
      </c>
      <c r="C15612" t="str">
        <f t="shared" si="243"/>
        <v>919035481226</v>
      </c>
    </row>
    <row r="15613" spans="1:3">
      <c r="A15613" s="1">
        <v>8817216693</v>
      </c>
      <c r="B15613">
        <v>91</v>
      </c>
      <c r="C15613" t="str">
        <f t="shared" si="243"/>
        <v>918817216693</v>
      </c>
    </row>
    <row r="15614" spans="1:3">
      <c r="A15614" s="1">
        <v>9403696806</v>
      </c>
      <c r="B15614">
        <v>91</v>
      </c>
      <c r="C15614" t="str">
        <f t="shared" si="243"/>
        <v>919403696806</v>
      </c>
    </row>
    <row r="15615" spans="1:3">
      <c r="A15615" s="1">
        <v>8884971999</v>
      </c>
      <c r="B15615">
        <v>91</v>
      </c>
      <c r="C15615" t="str">
        <f t="shared" si="243"/>
        <v>918884971999</v>
      </c>
    </row>
    <row r="15616" spans="1:3">
      <c r="A15616" s="1">
        <v>9090089578</v>
      </c>
      <c r="B15616">
        <v>91</v>
      </c>
      <c r="C15616" t="str">
        <f t="shared" si="243"/>
        <v>919090089578</v>
      </c>
    </row>
    <row r="15617" spans="1:3">
      <c r="A15617" s="1">
        <v>9068682777</v>
      </c>
      <c r="B15617">
        <v>91</v>
      </c>
      <c r="C15617" t="str">
        <f t="shared" ref="C15617:C15680" si="244">_xlfn.CONCAT(B15617,A15617)</f>
        <v>919068682777</v>
      </c>
    </row>
    <row r="15618" spans="1:3">
      <c r="A15618" s="1">
        <v>7850869536</v>
      </c>
      <c r="B15618">
        <v>91</v>
      </c>
      <c r="C15618" t="str">
        <f t="shared" si="244"/>
        <v>917850869536</v>
      </c>
    </row>
    <row r="15619" spans="1:3">
      <c r="A15619" s="1">
        <v>8098528660</v>
      </c>
      <c r="B15619">
        <v>91</v>
      </c>
      <c r="C15619" t="str">
        <f t="shared" si="244"/>
        <v>918098528660</v>
      </c>
    </row>
    <row r="15620" spans="1:3">
      <c r="A15620" s="1">
        <v>9480606130</v>
      </c>
      <c r="B15620">
        <v>91</v>
      </c>
      <c r="C15620" t="str">
        <f t="shared" si="244"/>
        <v>919480606130</v>
      </c>
    </row>
    <row r="15621" spans="1:3">
      <c r="A15621" s="1">
        <v>8527907065</v>
      </c>
      <c r="B15621">
        <v>91</v>
      </c>
      <c r="C15621" t="str">
        <f t="shared" si="244"/>
        <v>918527907065</v>
      </c>
    </row>
    <row r="15622" spans="1:3">
      <c r="A15622" s="1">
        <v>9711903943</v>
      </c>
      <c r="B15622">
        <v>91</v>
      </c>
      <c r="C15622" t="str">
        <f t="shared" si="244"/>
        <v>919711903943</v>
      </c>
    </row>
    <row r="15623" spans="1:3">
      <c r="A15623" s="1">
        <v>8770734609</v>
      </c>
      <c r="B15623">
        <v>91</v>
      </c>
      <c r="C15623" t="str">
        <f t="shared" si="244"/>
        <v>918770734609</v>
      </c>
    </row>
    <row r="15624" spans="1:3">
      <c r="A15624" s="1">
        <v>8895099932</v>
      </c>
      <c r="B15624">
        <v>91</v>
      </c>
      <c r="C15624" t="str">
        <f t="shared" si="244"/>
        <v>918895099932</v>
      </c>
    </row>
    <row r="15625" spans="1:3">
      <c r="A15625" s="1">
        <v>8469840714</v>
      </c>
      <c r="B15625">
        <v>91</v>
      </c>
      <c r="C15625" t="str">
        <f t="shared" si="244"/>
        <v>918469840714</v>
      </c>
    </row>
    <row r="15626" spans="1:3">
      <c r="A15626" s="1">
        <v>9000064213</v>
      </c>
      <c r="B15626">
        <v>91</v>
      </c>
      <c r="C15626" t="str">
        <f t="shared" si="244"/>
        <v>919000064213</v>
      </c>
    </row>
    <row r="15627" spans="1:3">
      <c r="A15627" s="1">
        <v>9634443443</v>
      </c>
      <c r="B15627">
        <v>91</v>
      </c>
      <c r="C15627" t="str">
        <f t="shared" si="244"/>
        <v>919634443443</v>
      </c>
    </row>
    <row r="15628" spans="1:3">
      <c r="A15628" s="1">
        <v>9839080211</v>
      </c>
      <c r="B15628">
        <v>91</v>
      </c>
      <c r="C15628" t="str">
        <f t="shared" si="244"/>
        <v>919839080211</v>
      </c>
    </row>
    <row r="15629" spans="1:3">
      <c r="A15629" s="1">
        <v>8076206362</v>
      </c>
      <c r="B15629">
        <v>91</v>
      </c>
      <c r="C15629" t="str">
        <f t="shared" si="244"/>
        <v>918076206362</v>
      </c>
    </row>
    <row r="15630" spans="1:3">
      <c r="A15630" s="1">
        <v>8329588464</v>
      </c>
      <c r="B15630">
        <v>91</v>
      </c>
      <c r="C15630" t="str">
        <f t="shared" si="244"/>
        <v>918329588464</v>
      </c>
    </row>
    <row r="15631" spans="1:3">
      <c r="A15631" s="1">
        <v>7757845777</v>
      </c>
      <c r="B15631">
        <v>91</v>
      </c>
      <c r="C15631" t="str">
        <f t="shared" si="244"/>
        <v>917757845777</v>
      </c>
    </row>
    <row r="15632" spans="1:3">
      <c r="A15632" s="1">
        <v>9728931001</v>
      </c>
      <c r="B15632">
        <v>91</v>
      </c>
      <c r="C15632" t="str">
        <f t="shared" si="244"/>
        <v>919728931001</v>
      </c>
    </row>
    <row r="15633" spans="1:3">
      <c r="A15633" s="1">
        <v>7667862791</v>
      </c>
      <c r="B15633">
        <v>91</v>
      </c>
      <c r="C15633" t="str">
        <f t="shared" si="244"/>
        <v>917667862791</v>
      </c>
    </row>
    <row r="15634" spans="1:3">
      <c r="A15634" s="1">
        <v>9820546388</v>
      </c>
      <c r="B15634">
        <v>91</v>
      </c>
      <c r="C15634" t="str">
        <f t="shared" si="244"/>
        <v>919820546388</v>
      </c>
    </row>
    <row r="15635" spans="1:3">
      <c r="A15635" s="1">
        <v>8531057927</v>
      </c>
      <c r="B15635">
        <v>91</v>
      </c>
      <c r="C15635" t="str">
        <f t="shared" si="244"/>
        <v>918531057927</v>
      </c>
    </row>
    <row r="15636" spans="1:3">
      <c r="A15636" s="1">
        <v>8610295751</v>
      </c>
      <c r="B15636">
        <v>91</v>
      </c>
      <c r="C15636" t="str">
        <f t="shared" si="244"/>
        <v>918610295751</v>
      </c>
    </row>
    <row r="15637" spans="1:3">
      <c r="A15637" s="1">
        <v>8961776031</v>
      </c>
      <c r="B15637">
        <v>91</v>
      </c>
      <c r="C15637" t="str">
        <f t="shared" si="244"/>
        <v>918961776031</v>
      </c>
    </row>
    <row r="15638" spans="1:3">
      <c r="A15638" s="1">
        <v>9657519114</v>
      </c>
      <c r="B15638">
        <v>91</v>
      </c>
      <c r="C15638" t="str">
        <f t="shared" si="244"/>
        <v>919657519114</v>
      </c>
    </row>
    <row r="15639" spans="1:3">
      <c r="A15639" s="1">
        <v>7397221092</v>
      </c>
      <c r="B15639">
        <v>91</v>
      </c>
      <c r="C15639" t="str">
        <f t="shared" si="244"/>
        <v>917397221092</v>
      </c>
    </row>
    <row r="15640" spans="1:3">
      <c r="A15640" s="1">
        <v>7017804987</v>
      </c>
      <c r="B15640">
        <v>91</v>
      </c>
      <c r="C15640" t="str">
        <f t="shared" si="244"/>
        <v>917017804987</v>
      </c>
    </row>
    <row r="15641" spans="1:3">
      <c r="A15641" s="1">
        <v>6266236131</v>
      </c>
      <c r="B15641">
        <v>91</v>
      </c>
      <c r="C15641" t="str">
        <f t="shared" si="244"/>
        <v>916266236131</v>
      </c>
    </row>
    <row r="15642" spans="1:3">
      <c r="A15642" s="1">
        <v>9573189510</v>
      </c>
      <c r="B15642">
        <v>91</v>
      </c>
      <c r="C15642" t="str">
        <f t="shared" si="244"/>
        <v>919573189510</v>
      </c>
    </row>
    <row r="15643" spans="1:3">
      <c r="A15643" s="1">
        <v>8114434763</v>
      </c>
      <c r="B15643">
        <v>91</v>
      </c>
      <c r="C15643" t="str">
        <f t="shared" si="244"/>
        <v>918114434763</v>
      </c>
    </row>
    <row r="15644" spans="1:3">
      <c r="A15644" s="1">
        <v>9842944879</v>
      </c>
      <c r="B15644">
        <v>91</v>
      </c>
      <c r="C15644" t="str">
        <f t="shared" si="244"/>
        <v>919842944879</v>
      </c>
    </row>
    <row r="15645" spans="1:3">
      <c r="A15645" s="1">
        <v>8309776208</v>
      </c>
      <c r="B15645">
        <v>91</v>
      </c>
      <c r="C15645" t="str">
        <f t="shared" si="244"/>
        <v>918309776208</v>
      </c>
    </row>
    <row r="15646" spans="1:3">
      <c r="A15646" s="1">
        <v>9993946972</v>
      </c>
      <c r="B15646">
        <v>91</v>
      </c>
      <c r="C15646" t="str">
        <f t="shared" si="244"/>
        <v>919993946972</v>
      </c>
    </row>
    <row r="15647" spans="1:3">
      <c r="A15647" s="1">
        <v>8142361038</v>
      </c>
      <c r="B15647">
        <v>91</v>
      </c>
      <c r="C15647" t="str">
        <f t="shared" si="244"/>
        <v>918142361038</v>
      </c>
    </row>
    <row r="15648" spans="1:3">
      <c r="A15648" s="1">
        <v>9324956742</v>
      </c>
      <c r="B15648">
        <v>91</v>
      </c>
      <c r="C15648" t="str">
        <f t="shared" si="244"/>
        <v>919324956742</v>
      </c>
    </row>
    <row r="15649" spans="1:3">
      <c r="A15649" s="1">
        <v>8607156298</v>
      </c>
      <c r="B15649">
        <v>91</v>
      </c>
      <c r="C15649" t="str">
        <f t="shared" si="244"/>
        <v>918607156298</v>
      </c>
    </row>
    <row r="15650" spans="1:3">
      <c r="A15650" s="1">
        <v>8652594837</v>
      </c>
      <c r="B15650">
        <v>91</v>
      </c>
      <c r="C15650" t="str">
        <f t="shared" si="244"/>
        <v>918652594837</v>
      </c>
    </row>
    <row r="15651" spans="1:3">
      <c r="A15651" s="1">
        <v>9901135524</v>
      </c>
      <c r="B15651">
        <v>91</v>
      </c>
      <c r="C15651" t="str">
        <f t="shared" si="244"/>
        <v>919901135524</v>
      </c>
    </row>
    <row r="15652" spans="1:3">
      <c r="A15652" s="1">
        <v>7708122894</v>
      </c>
      <c r="B15652">
        <v>91</v>
      </c>
      <c r="C15652" t="str">
        <f t="shared" si="244"/>
        <v>917708122894</v>
      </c>
    </row>
    <row r="15653" spans="1:3">
      <c r="A15653" s="1">
        <v>9893851059</v>
      </c>
      <c r="B15653">
        <v>91</v>
      </c>
      <c r="C15653" t="str">
        <f t="shared" si="244"/>
        <v>919893851059</v>
      </c>
    </row>
    <row r="15654" spans="1:3">
      <c r="A15654" s="1">
        <v>8265842131</v>
      </c>
      <c r="B15654">
        <v>91</v>
      </c>
      <c r="C15654" t="str">
        <f t="shared" si="244"/>
        <v>918265842131</v>
      </c>
    </row>
    <row r="15655" spans="1:3">
      <c r="A15655" s="1">
        <v>7665468600</v>
      </c>
      <c r="B15655">
        <v>91</v>
      </c>
      <c r="C15655" t="str">
        <f t="shared" si="244"/>
        <v>917665468600</v>
      </c>
    </row>
    <row r="15656" spans="1:3">
      <c r="A15656" s="1">
        <v>8879675130</v>
      </c>
      <c r="B15656">
        <v>91</v>
      </c>
      <c r="C15656" t="str">
        <f t="shared" si="244"/>
        <v>918879675130</v>
      </c>
    </row>
    <row r="15657" spans="1:3">
      <c r="A15657" s="1">
        <v>9632353216</v>
      </c>
      <c r="B15657">
        <v>91</v>
      </c>
      <c r="C15657" t="str">
        <f t="shared" si="244"/>
        <v>919632353216</v>
      </c>
    </row>
    <row r="15658" spans="1:3">
      <c r="A15658" s="1">
        <v>9265426875</v>
      </c>
      <c r="B15658">
        <v>91</v>
      </c>
      <c r="C15658" t="str">
        <f t="shared" si="244"/>
        <v>919265426875</v>
      </c>
    </row>
    <row r="15659" spans="1:3">
      <c r="A15659" s="1">
        <v>9768370340</v>
      </c>
      <c r="B15659">
        <v>91</v>
      </c>
      <c r="C15659" t="str">
        <f t="shared" si="244"/>
        <v>919768370340</v>
      </c>
    </row>
    <row r="15660" spans="1:3">
      <c r="A15660" s="1">
        <v>8689976093</v>
      </c>
      <c r="B15660">
        <v>91</v>
      </c>
      <c r="C15660" t="str">
        <f t="shared" si="244"/>
        <v>918689976093</v>
      </c>
    </row>
    <row r="15661" spans="1:3">
      <c r="A15661" s="1">
        <v>9840211009</v>
      </c>
      <c r="B15661">
        <v>91</v>
      </c>
      <c r="C15661" t="str">
        <f t="shared" si="244"/>
        <v>919840211009</v>
      </c>
    </row>
    <row r="15662" spans="1:3">
      <c r="A15662" s="1">
        <v>9849011973</v>
      </c>
      <c r="B15662">
        <v>91</v>
      </c>
      <c r="C15662" t="str">
        <f t="shared" si="244"/>
        <v>919849011973</v>
      </c>
    </row>
    <row r="15663" spans="1:3">
      <c r="A15663" s="1">
        <v>8369357079</v>
      </c>
      <c r="B15663">
        <v>91</v>
      </c>
      <c r="C15663" t="str">
        <f t="shared" si="244"/>
        <v>918369357079</v>
      </c>
    </row>
    <row r="15664" spans="1:3">
      <c r="A15664" s="1">
        <v>9686010101</v>
      </c>
      <c r="B15664">
        <v>91</v>
      </c>
      <c r="C15664" t="str">
        <f t="shared" si="244"/>
        <v>919686010101</v>
      </c>
    </row>
    <row r="15665" spans="1:3">
      <c r="A15665" s="1">
        <v>8272964205</v>
      </c>
      <c r="B15665">
        <v>91</v>
      </c>
      <c r="C15665" t="str">
        <f t="shared" si="244"/>
        <v>918272964205</v>
      </c>
    </row>
    <row r="15666" spans="1:3">
      <c r="A15666" s="1">
        <v>9699933311</v>
      </c>
      <c r="B15666">
        <v>91</v>
      </c>
      <c r="C15666" t="str">
        <f t="shared" si="244"/>
        <v>919699933311</v>
      </c>
    </row>
    <row r="15667" spans="1:3">
      <c r="A15667" s="1">
        <v>9786182382</v>
      </c>
      <c r="B15667">
        <v>91</v>
      </c>
      <c r="C15667" t="str">
        <f t="shared" si="244"/>
        <v>919786182382</v>
      </c>
    </row>
    <row r="15668" spans="1:3">
      <c r="A15668" s="1">
        <v>9888001070</v>
      </c>
      <c r="B15668">
        <v>91</v>
      </c>
      <c r="C15668" t="str">
        <f t="shared" si="244"/>
        <v>919888001070</v>
      </c>
    </row>
    <row r="15669" spans="1:3">
      <c r="A15669" s="1">
        <v>9487658224</v>
      </c>
      <c r="B15669">
        <v>91</v>
      </c>
      <c r="C15669" t="str">
        <f t="shared" si="244"/>
        <v>919487658224</v>
      </c>
    </row>
    <row r="15670" spans="1:3">
      <c r="A15670" s="1">
        <v>9771374030</v>
      </c>
      <c r="B15670">
        <v>91</v>
      </c>
      <c r="C15670" t="str">
        <f t="shared" si="244"/>
        <v>919771374030</v>
      </c>
    </row>
    <row r="15671" spans="1:3">
      <c r="A15671" s="1">
        <v>8638722309</v>
      </c>
      <c r="B15671">
        <v>91</v>
      </c>
      <c r="C15671" t="str">
        <f t="shared" si="244"/>
        <v>918638722309</v>
      </c>
    </row>
    <row r="15672" spans="1:3">
      <c r="A15672" s="1">
        <v>9879863945</v>
      </c>
      <c r="B15672">
        <v>91</v>
      </c>
      <c r="C15672" t="str">
        <f t="shared" si="244"/>
        <v>919879863945</v>
      </c>
    </row>
    <row r="15673" spans="1:3">
      <c r="A15673" s="1">
        <v>9696283689</v>
      </c>
      <c r="B15673">
        <v>91</v>
      </c>
      <c r="C15673" t="str">
        <f t="shared" si="244"/>
        <v>919696283689</v>
      </c>
    </row>
    <row r="15674" spans="1:3">
      <c r="A15674" s="1">
        <v>9974477542</v>
      </c>
      <c r="B15674">
        <v>91</v>
      </c>
      <c r="C15674" t="str">
        <f t="shared" si="244"/>
        <v>919974477542</v>
      </c>
    </row>
    <row r="15675" spans="1:3">
      <c r="A15675" s="1">
        <v>9629043804</v>
      </c>
      <c r="B15675">
        <v>91</v>
      </c>
      <c r="C15675" t="str">
        <f t="shared" si="244"/>
        <v>919629043804</v>
      </c>
    </row>
    <row r="15676" spans="1:3">
      <c r="A15676" s="1">
        <v>8447408322</v>
      </c>
      <c r="B15676">
        <v>91</v>
      </c>
      <c r="C15676" t="str">
        <f t="shared" si="244"/>
        <v>918447408322</v>
      </c>
    </row>
    <row r="15677" spans="1:3">
      <c r="A15677" s="1">
        <v>8910969320</v>
      </c>
      <c r="B15677">
        <v>91</v>
      </c>
      <c r="C15677" t="str">
        <f t="shared" si="244"/>
        <v>918910969320</v>
      </c>
    </row>
    <row r="15678" spans="1:3">
      <c r="A15678" s="1">
        <v>9365940373</v>
      </c>
      <c r="B15678">
        <v>91</v>
      </c>
      <c r="C15678" t="str">
        <f t="shared" si="244"/>
        <v>919365940373</v>
      </c>
    </row>
    <row r="15679" spans="1:3">
      <c r="A15679" s="1">
        <v>9122855612</v>
      </c>
      <c r="B15679">
        <v>91</v>
      </c>
      <c r="C15679" t="str">
        <f t="shared" si="244"/>
        <v>919122855612</v>
      </c>
    </row>
    <row r="15680" spans="1:3">
      <c r="A15680" s="1">
        <v>9036035816</v>
      </c>
      <c r="B15680">
        <v>91</v>
      </c>
      <c r="C15680" t="str">
        <f t="shared" si="244"/>
        <v>919036035816</v>
      </c>
    </row>
    <row r="15681" spans="1:3">
      <c r="A15681" s="1">
        <v>9538964238</v>
      </c>
      <c r="B15681">
        <v>91</v>
      </c>
      <c r="C15681" t="str">
        <f t="shared" ref="C15681:C15744" si="245">_xlfn.CONCAT(B15681,A15681)</f>
        <v>919538964238</v>
      </c>
    </row>
    <row r="15682" spans="1:3">
      <c r="A15682" s="1">
        <v>9415908877</v>
      </c>
      <c r="B15682">
        <v>91</v>
      </c>
      <c r="C15682" t="str">
        <f t="shared" si="245"/>
        <v>919415908877</v>
      </c>
    </row>
    <row r="15683" spans="1:3">
      <c r="A15683" s="1">
        <v>9396532526</v>
      </c>
      <c r="B15683">
        <v>91</v>
      </c>
      <c r="C15683" t="str">
        <f t="shared" si="245"/>
        <v>919396532526</v>
      </c>
    </row>
    <row r="15684" spans="1:3">
      <c r="A15684" s="1">
        <v>8494947431</v>
      </c>
      <c r="B15684">
        <v>91</v>
      </c>
      <c r="C15684" t="str">
        <f t="shared" si="245"/>
        <v>918494947431</v>
      </c>
    </row>
    <row r="15685" spans="1:3">
      <c r="A15685" s="1">
        <v>9738086189</v>
      </c>
      <c r="B15685">
        <v>91</v>
      </c>
      <c r="C15685" t="str">
        <f t="shared" si="245"/>
        <v>919738086189</v>
      </c>
    </row>
    <row r="15686" spans="1:3">
      <c r="A15686" s="1">
        <v>9933692253</v>
      </c>
      <c r="B15686">
        <v>91</v>
      </c>
      <c r="C15686" t="str">
        <f t="shared" si="245"/>
        <v>919933692253</v>
      </c>
    </row>
    <row r="15687" spans="1:3">
      <c r="A15687" s="1">
        <v>6364363627</v>
      </c>
      <c r="B15687">
        <v>91</v>
      </c>
      <c r="C15687" t="str">
        <f t="shared" si="245"/>
        <v>916364363627</v>
      </c>
    </row>
    <row r="15688" spans="1:3">
      <c r="A15688" s="1">
        <v>9600073100</v>
      </c>
      <c r="B15688">
        <v>91</v>
      </c>
      <c r="C15688" t="str">
        <f t="shared" si="245"/>
        <v>919600073100</v>
      </c>
    </row>
    <row r="15689" spans="1:3">
      <c r="A15689" s="1">
        <v>9814089043</v>
      </c>
      <c r="B15689">
        <v>91</v>
      </c>
      <c r="C15689" t="str">
        <f t="shared" si="245"/>
        <v>919814089043</v>
      </c>
    </row>
    <row r="15690" spans="1:3">
      <c r="A15690" s="1">
        <v>8951074409</v>
      </c>
      <c r="B15690">
        <v>91</v>
      </c>
      <c r="C15690" t="str">
        <f t="shared" si="245"/>
        <v>918951074409</v>
      </c>
    </row>
    <row r="15691" spans="1:3">
      <c r="A15691" s="1">
        <v>7500655932</v>
      </c>
      <c r="B15691">
        <v>91</v>
      </c>
      <c r="C15691" t="str">
        <f t="shared" si="245"/>
        <v>917500655932</v>
      </c>
    </row>
    <row r="15692" spans="1:3">
      <c r="A15692" s="1">
        <v>8334878786</v>
      </c>
      <c r="B15692">
        <v>91</v>
      </c>
      <c r="C15692" t="str">
        <f t="shared" si="245"/>
        <v>918334878786</v>
      </c>
    </row>
    <row r="15693" spans="1:3">
      <c r="A15693" s="1">
        <v>9892931460</v>
      </c>
      <c r="B15693">
        <v>91</v>
      </c>
      <c r="C15693" t="str">
        <f t="shared" si="245"/>
        <v>919892931460</v>
      </c>
    </row>
    <row r="15694" spans="1:3">
      <c r="A15694" s="1">
        <v>8291740412</v>
      </c>
      <c r="B15694">
        <v>91</v>
      </c>
      <c r="C15694" t="str">
        <f t="shared" si="245"/>
        <v>918291740412</v>
      </c>
    </row>
    <row r="15695" spans="1:3">
      <c r="A15695" s="1">
        <v>9879838051</v>
      </c>
      <c r="B15695">
        <v>91</v>
      </c>
      <c r="C15695" t="str">
        <f t="shared" si="245"/>
        <v>919879838051</v>
      </c>
    </row>
    <row r="15696" spans="1:3">
      <c r="A15696" s="1">
        <v>9592621891</v>
      </c>
      <c r="B15696">
        <v>91</v>
      </c>
      <c r="C15696" t="str">
        <f t="shared" si="245"/>
        <v>919592621891</v>
      </c>
    </row>
    <row r="15697" spans="1:3">
      <c r="A15697" s="1">
        <v>8378061144</v>
      </c>
      <c r="B15697">
        <v>91</v>
      </c>
      <c r="C15697" t="str">
        <f t="shared" si="245"/>
        <v>918378061144</v>
      </c>
    </row>
    <row r="15698" spans="1:3">
      <c r="A15698" s="1">
        <v>9897848591</v>
      </c>
      <c r="B15698">
        <v>91</v>
      </c>
      <c r="C15698" t="str">
        <f t="shared" si="245"/>
        <v>919897848591</v>
      </c>
    </row>
    <row r="15699" spans="1:3">
      <c r="A15699" s="1">
        <v>9839927567</v>
      </c>
      <c r="B15699">
        <v>91</v>
      </c>
      <c r="C15699" t="str">
        <f t="shared" si="245"/>
        <v>919839927567</v>
      </c>
    </row>
    <row r="15700" spans="1:3">
      <c r="A15700" s="1">
        <v>9164917722</v>
      </c>
      <c r="B15700">
        <v>91</v>
      </c>
      <c r="C15700" t="str">
        <f t="shared" si="245"/>
        <v>919164917722</v>
      </c>
    </row>
    <row r="15701" spans="1:3">
      <c r="A15701" s="1">
        <v>9666561335</v>
      </c>
      <c r="B15701">
        <v>91</v>
      </c>
      <c r="C15701" t="str">
        <f t="shared" si="245"/>
        <v>919666561335</v>
      </c>
    </row>
    <row r="15702" spans="1:3">
      <c r="A15702" s="1">
        <v>9047093693</v>
      </c>
      <c r="B15702">
        <v>91</v>
      </c>
      <c r="C15702" t="str">
        <f t="shared" si="245"/>
        <v>919047093693</v>
      </c>
    </row>
    <row r="15703" spans="1:3">
      <c r="A15703" s="1">
        <v>9740562918</v>
      </c>
      <c r="B15703">
        <v>91</v>
      </c>
      <c r="C15703" t="str">
        <f t="shared" si="245"/>
        <v>919740562918</v>
      </c>
    </row>
    <row r="15704" spans="1:3">
      <c r="A15704" s="1">
        <v>8780313745</v>
      </c>
      <c r="B15704">
        <v>91</v>
      </c>
      <c r="C15704" t="str">
        <f t="shared" si="245"/>
        <v>918780313745</v>
      </c>
    </row>
    <row r="15705" spans="1:3">
      <c r="A15705" s="1">
        <v>9308512331</v>
      </c>
      <c r="B15705">
        <v>91</v>
      </c>
      <c r="C15705" t="str">
        <f t="shared" si="245"/>
        <v>919308512331</v>
      </c>
    </row>
    <row r="15706" spans="1:3">
      <c r="A15706" s="1">
        <v>9618223369</v>
      </c>
      <c r="B15706">
        <v>91</v>
      </c>
      <c r="C15706" t="str">
        <f t="shared" si="245"/>
        <v>919618223369</v>
      </c>
    </row>
    <row r="15707" spans="1:3">
      <c r="A15707" s="1">
        <v>9424980652</v>
      </c>
      <c r="B15707">
        <v>91</v>
      </c>
      <c r="C15707" t="str">
        <f t="shared" si="245"/>
        <v>919424980652</v>
      </c>
    </row>
    <row r="15708" spans="1:3">
      <c r="A15708" s="1">
        <v>9747299263</v>
      </c>
      <c r="B15708">
        <v>91</v>
      </c>
      <c r="C15708" t="str">
        <f t="shared" si="245"/>
        <v>919747299263</v>
      </c>
    </row>
    <row r="15709" spans="1:3">
      <c r="A15709" s="1">
        <v>9003109367</v>
      </c>
      <c r="B15709">
        <v>91</v>
      </c>
      <c r="C15709" t="str">
        <f t="shared" si="245"/>
        <v>919003109367</v>
      </c>
    </row>
    <row r="15710" spans="1:3">
      <c r="A15710" s="1">
        <v>8552095007</v>
      </c>
      <c r="B15710">
        <v>91</v>
      </c>
      <c r="C15710" t="str">
        <f t="shared" si="245"/>
        <v>918552095007</v>
      </c>
    </row>
    <row r="15711" spans="1:3">
      <c r="A15711" s="1">
        <v>9935155751</v>
      </c>
      <c r="B15711">
        <v>91</v>
      </c>
      <c r="C15711" t="str">
        <f t="shared" si="245"/>
        <v>919935155751</v>
      </c>
    </row>
    <row r="15712" spans="1:3">
      <c r="A15712" s="1">
        <v>9270350666</v>
      </c>
      <c r="B15712">
        <v>91</v>
      </c>
      <c r="C15712" t="str">
        <f t="shared" si="245"/>
        <v>919270350666</v>
      </c>
    </row>
    <row r="15713" spans="1:3">
      <c r="A15713" s="1">
        <v>7050388442</v>
      </c>
      <c r="B15713">
        <v>91</v>
      </c>
      <c r="C15713" t="str">
        <f t="shared" si="245"/>
        <v>917050388442</v>
      </c>
    </row>
    <row r="15714" spans="1:3">
      <c r="A15714" s="1">
        <v>9388617474</v>
      </c>
      <c r="B15714">
        <v>91</v>
      </c>
      <c r="C15714" t="str">
        <f t="shared" si="245"/>
        <v>919388617474</v>
      </c>
    </row>
    <row r="15715" spans="1:3">
      <c r="A15715" s="1">
        <v>8477057568</v>
      </c>
      <c r="B15715">
        <v>91</v>
      </c>
      <c r="C15715" t="str">
        <f t="shared" si="245"/>
        <v>918477057568</v>
      </c>
    </row>
    <row r="15716" spans="1:3">
      <c r="A15716" s="1">
        <v>9464230668</v>
      </c>
      <c r="B15716">
        <v>91</v>
      </c>
      <c r="C15716" t="str">
        <f t="shared" si="245"/>
        <v>919464230668</v>
      </c>
    </row>
    <row r="15717" spans="1:3">
      <c r="A15717" s="1">
        <v>8802541601</v>
      </c>
      <c r="B15717">
        <v>91</v>
      </c>
      <c r="C15717" t="str">
        <f t="shared" si="245"/>
        <v>918802541601</v>
      </c>
    </row>
    <row r="15718" spans="1:3">
      <c r="A15718" s="1">
        <v>8770933619</v>
      </c>
      <c r="B15718">
        <v>91</v>
      </c>
      <c r="C15718" t="str">
        <f t="shared" si="245"/>
        <v>918770933619</v>
      </c>
    </row>
    <row r="15719" spans="1:3">
      <c r="A15719" s="1">
        <v>9957444643</v>
      </c>
      <c r="B15719">
        <v>91</v>
      </c>
      <c r="C15719" t="str">
        <f t="shared" si="245"/>
        <v>919957444643</v>
      </c>
    </row>
    <row r="15720" spans="1:3">
      <c r="A15720" s="1">
        <v>9999937525</v>
      </c>
      <c r="B15720">
        <v>91</v>
      </c>
      <c r="C15720" t="str">
        <f t="shared" si="245"/>
        <v>919999937525</v>
      </c>
    </row>
    <row r="15721" spans="1:3">
      <c r="A15721" s="1">
        <v>8059706500</v>
      </c>
      <c r="B15721">
        <v>91</v>
      </c>
      <c r="C15721" t="str">
        <f t="shared" si="245"/>
        <v>918059706500</v>
      </c>
    </row>
    <row r="15722" spans="1:3">
      <c r="A15722" s="1">
        <v>9416122203</v>
      </c>
      <c r="B15722">
        <v>91</v>
      </c>
      <c r="C15722" t="str">
        <f t="shared" si="245"/>
        <v>919416122203</v>
      </c>
    </row>
    <row r="15723" spans="1:3">
      <c r="A15723" s="1">
        <v>9897284802</v>
      </c>
      <c r="B15723">
        <v>91</v>
      </c>
      <c r="C15723" t="str">
        <f t="shared" si="245"/>
        <v>919897284802</v>
      </c>
    </row>
    <row r="15724" spans="1:3">
      <c r="A15724" s="1">
        <v>8762141731</v>
      </c>
      <c r="B15724">
        <v>91</v>
      </c>
      <c r="C15724" t="str">
        <f t="shared" si="245"/>
        <v>918762141731</v>
      </c>
    </row>
    <row r="15725" spans="1:3">
      <c r="A15725" s="1">
        <v>9503000591</v>
      </c>
      <c r="B15725">
        <v>91</v>
      </c>
      <c r="C15725" t="str">
        <f t="shared" si="245"/>
        <v>919503000591</v>
      </c>
    </row>
    <row r="15726" spans="1:3">
      <c r="A15726" s="1">
        <v>6206427481</v>
      </c>
      <c r="B15726">
        <v>91</v>
      </c>
      <c r="C15726" t="str">
        <f t="shared" si="245"/>
        <v>916206427481</v>
      </c>
    </row>
    <row r="15727" spans="1:3">
      <c r="A15727" s="1">
        <v>9899216193</v>
      </c>
      <c r="B15727">
        <v>91</v>
      </c>
      <c r="C15727" t="str">
        <f t="shared" si="245"/>
        <v>919899216193</v>
      </c>
    </row>
    <row r="15728" spans="1:3">
      <c r="A15728" s="1">
        <v>9874320309</v>
      </c>
      <c r="B15728">
        <v>91</v>
      </c>
      <c r="C15728" t="str">
        <f t="shared" si="245"/>
        <v>919874320309</v>
      </c>
    </row>
    <row r="15729" spans="1:3">
      <c r="A15729" s="1">
        <v>9824433440</v>
      </c>
      <c r="B15729">
        <v>91</v>
      </c>
      <c r="C15729" t="str">
        <f t="shared" si="245"/>
        <v>919824433440</v>
      </c>
    </row>
    <row r="15730" spans="1:3">
      <c r="A15730" s="1">
        <v>9403351915</v>
      </c>
      <c r="B15730">
        <v>91</v>
      </c>
      <c r="C15730" t="str">
        <f t="shared" si="245"/>
        <v>919403351915</v>
      </c>
    </row>
    <row r="15731" spans="1:3">
      <c r="A15731" s="1">
        <v>8788677470</v>
      </c>
      <c r="B15731">
        <v>91</v>
      </c>
      <c r="C15731" t="str">
        <f t="shared" si="245"/>
        <v>918788677470</v>
      </c>
    </row>
    <row r="15732" spans="1:3">
      <c r="A15732" s="1">
        <v>9504513670</v>
      </c>
      <c r="B15732">
        <v>91</v>
      </c>
      <c r="C15732" t="str">
        <f t="shared" si="245"/>
        <v>919504513670</v>
      </c>
    </row>
    <row r="15733" spans="1:3">
      <c r="A15733" s="1">
        <v>9909911008</v>
      </c>
      <c r="B15733">
        <v>91</v>
      </c>
      <c r="C15733" t="str">
        <f t="shared" si="245"/>
        <v>919909911008</v>
      </c>
    </row>
    <row r="15734" spans="1:3">
      <c r="A15734" s="1">
        <v>9643487723</v>
      </c>
      <c r="B15734">
        <v>91</v>
      </c>
      <c r="C15734" t="str">
        <f t="shared" si="245"/>
        <v>919643487723</v>
      </c>
    </row>
    <row r="15735" spans="1:3">
      <c r="A15735" s="1">
        <v>7905979115</v>
      </c>
      <c r="B15735">
        <v>91</v>
      </c>
      <c r="C15735" t="str">
        <f t="shared" si="245"/>
        <v>917905979115</v>
      </c>
    </row>
    <row r="15736" spans="1:3">
      <c r="A15736" s="1">
        <v>9720023331</v>
      </c>
      <c r="B15736">
        <v>91</v>
      </c>
      <c r="C15736" t="str">
        <f t="shared" si="245"/>
        <v>919720023331</v>
      </c>
    </row>
    <row r="15737" spans="1:3">
      <c r="A15737" s="1">
        <v>9620323932</v>
      </c>
      <c r="B15737">
        <v>91</v>
      </c>
      <c r="C15737" t="str">
        <f t="shared" si="245"/>
        <v>919620323932</v>
      </c>
    </row>
    <row r="15738" spans="1:3">
      <c r="A15738" s="1">
        <v>8098842499</v>
      </c>
      <c r="B15738">
        <v>91</v>
      </c>
      <c r="C15738" t="str">
        <f t="shared" si="245"/>
        <v>918098842499</v>
      </c>
    </row>
    <row r="15739" spans="1:3">
      <c r="A15739" s="1">
        <v>7489844886</v>
      </c>
      <c r="B15739">
        <v>91</v>
      </c>
      <c r="C15739" t="str">
        <f t="shared" si="245"/>
        <v>917489844886</v>
      </c>
    </row>
    <row r="15740" spans="1:3">
      <c r="A15740" s="1">
        <v>8967488589</v>
      </c>
      <c r="B15740">
        <v>91</v>
      </c>
      <c r="C15740" t="str">
        <f t="shared" si="245"/>
        <v>918967488589</v>
      </c>
    </row>
    <row r="15741" spans="1:3">
      <c r="A15741" s="1">
        <v>9664362985</v>
      </c>
      <c r="B15741">
        <v>91</v>
      </c>
      <c r="C15741" t="str">
        <f t="shared" si="245"/>
        <v>919664362985</v>
      </c>
    </row>
    <row r="15742" spans="1:3">
      <c r="A15742" s="1">
        <v>9510927749</v>
      </c>
      <c r="B15742">
        <v>91</v>
      </c>
      <c r="C15742" t="str">
        <f t="shared" si="245"/>
        <v>919510927749</v>
      </c>
    </row>
    <row r="15743" spans="1:3">
      <c r="A15743" s="1">
        <v>9350828402</v>
      </c>
      <c r="B15743">
        <v>91</v>
      </c>
      <c r="C15743" t="str">
        <f t="shared" si="245"/>
        <v>919350828402</v>
      </c>
    </row>
    <row r="15744" spans="1:3">
      <c r="A15744" s="1">
        <v>9900776679</v>
      </c>
      <c r="B15744">
        <v>91</v>
      </c>
      <c r="C15744" t="str">
        <f t="shared" si="245"/>
        <v>919900776679</v>
      </c>
    </row>
    <row r="15745" spans="1:3">
      <c r="A15745" s="1">
        <v>8266832159</v>
      </c>
      <c r="B15745">
        <v>91</v>
      </c>
      <c r="C15745" t="str">
        <f t="shared" ref="C15745:C15808" si="246">_xlfn.CONCAT(B15745,A15745)</f>
        <v>918266832159</v>
      </c>
    </row>
    <row r="15746" spans="1:3">
      <c r="A15746" s="1">
        <v>7976193371</v>
      </c>
      <c r="B15746">
        <v>91</v>
      </c>
      <c r="C15746" t="str">
        <f t="shared" si="246"/>
        <v>917976193371</v>
      </c>
    </row>
    <row r="15747" spans="1:3">
      <c r="A15747" s="1">
        <v>7006247651</v>
      </c>
      <c r="B15747">
        <v>91</v>
      </c>
      <c r="C15747" t="str">
        <f t="shared" si="246"/>
        <v>917006247651</v>
      </c>
    </row>
    <row r="15748" spans="1:3">
      <c r="A15748" s="1">
        <v>9600260281</v>
      </c>
      <c r="B15748">
        <v>91</v>
      </c>
      <c r="C15748" t="str">
        <f t="shared" si="246"/>
        <v>919600260281</v>
      </c>
    </row>
    <row r="15749" spans="1:3">
      <c r="A15749" s="1">
        <v>9496463807</v>
      </c>
      <c r="B15749">
        <v>91</v>
      </c>
      <c r="C15749" t="str">
        <f t="shared" si="246"/>
        <v>919496463807</v>
      </c>
    </row>
    <row r="15750" spans="1:3">
      <c r="A15750" s="1">
        <v>7087772333</v>
      </c>
      <c r="B15750">
        <v>91</v>
      </c>
      <c r="C15750" t="str">
        <f t="shared" si="246"/>
        <v>917087772333</v>
      </c>
    </row>
    <row r="15751" spans="1:3">
      <c r="A15751" s="1">
        <v>7737718620</v>
      </c>
      <c r="B15751">
        <v>91</v>
      </c>
      <c r="C15751" t="str">
        <f t="shared" si="246"/>
        <v>917737718620</v>
      </c>
    </row>
    <row r="15752" spans="1:3">
      <c r="A15752" s="1">
        <v>9840078707</v>
      </c>
      <c r="B15752">
        <v>91</v>
      </c>
      <c r="C15752" t="str">
        <f t="shared" si="246"/>
        <v>919840078707</v>
      </c>
    </row>
    <row r="15753" spans="1:3">
      <c r="A15753" s="1">
        <v>9542685010</v>
      </c>
      <c r="B15753">
        <v>91</v>
      </c>
      <c r="C15753" t="str">
        <f t="shared" si="246"/>
        <v>919542685010</v>
      </c>
    </row>
    <row r="15754" spans="1:3">
      <c r="A15754" s="1">
        <v>9719537019</v>
      </c>
      <c r="B15754">
        <v>91</v>
      </c>
      <c r="C15754" t="str">
        <f t="shared" si="246"/>
        <v>919719537019</v>
      </c>
    </row>
    <row r="15755" spans="1:3">
      <c r="A15755" s="1">
        <v>9540572481</v>
      </c>
      <c r="B15755">
        <v>91</v>
      </c>
      <c r="C15755" t="str">
        <f t="shared" si="246"/>
        <v>919540572481</v>
      </c>
    </row>
    <row r="15756" spans="1:3">
      <c r="A15756" s="1">
        <v>9813556234</v>
      </c>
      <c r="B15756">
        <v>91</v>
      </c>
      <c r="C15756" t="str">
        <f t="shared" si="246"/>
        <v>919813556234</v>
      </c>
    </row>
    <row r="15757" spans="1:3">
      <c r="A15757" s="1">
        <v>9518220062</v>
      </c>
      <c r="B15757">
        <v>91</v>
      </c>
      <c r="C15757" t="str">
        <f t="shared" si="246"/>
        <v>919518220062</v>
      </c>
    </row>
    <row r="15758" spans="1:3">
      <c r="A15758" s="1">
        <v>8791365520</v>
      </c>
      <c r="B15758">
        <v>91</v>
      </c>
      <c r="C15758" t="str">
        <f t="shared" si="246"/>
        <v>918791365520</v>
      </c>
    </row>
    <row r="15759" spans="1:3">
      <c r="A15759" s="1">
        <v>8971854650</v>
      </c>
      <c r="B15759">
        <v>91</v>
      </c>
      <c r="C15759" t="str">
        <f t="shared" si="246"/>
        <v>918971854650</v>
      </c>
    </row>
    <row r="15760" spans="1:3">
      <c r="A15760" s="1">
        <v>9995149095</v>
      </c>
      <c r="B15760">
        <v>91</v>
      </c>
      <c r="C15760" t="str">
        <f t="shared" si="246"/>
        <v>919995149095</v>
      </c>
    </row>
    <row r="15761" spans="1:3">
      <c r="A15761" s="1">
        <v>9328195950</v>
      </c>
      <c r="B15761">
        <v>91</v>
      </c>
      <c r="C15761" t="str">
        <f t="shared" si="246"/>
        <v>919328195950</v>
      </c>
    </row>
    <row r="15762" spans="1:3">
      <c r="A15762" s="1">
        <v>9743141177</v>
      </c>
      <c r="B15762">
        <v>91</v>
      </c>
      <c r="C15762" t="str">
        <f t="shared" si="246"/>
        <v>919743141177</v>
      </c>
    </row>
    <row r="15763" spans="1:3">
      <c r="A15763" s="1">
        <v>9327269192</v>
      </c>
      <c r="B15763">
        <v>91</v>
      </c>
      <c r="C15763" t="str">
        <f t="shared" si="246"/>
        <v>919327269192</v>
      </c>
    </row>
    <row r="15764" spans="1:3">
      <c r="A15764" s="1">
        <v>9884223905</v>
      </c>
      <c r="B15764">
        <v>91</v>
      </c>
      <c r="C15764" t="str">
        <f t="shared" si="246"/>
        <v>919884223905</v>
      </c>
    </row>
    <row r="15765" spans="1:3">
      <c r="A15765" s="1">
        <v>8888880984</v>
      </c>
      <c r="B15765">
        <v>91</v>
      </c>
      <c r="C15765" t="str">
        <f t="shared" si="246"/>
        <v>918888880984</v>
      </c>
    </row>
    <row r="15766" spans="1:3">
      <c r="A15766" s="1">
        <v>9970739156</v>
      </c>
      <c r="B15766">
        <v>91</v>
      </c>
      <c r="C15766" t="str">
        <f t="shared" si="246"/>
        <v>919970739156</v>
      </c>
    </row>
    <row r="15767" spans="1:3">
      <c r="A15767" s="1">
        <v>8310479421</v>
      </c>
      <c r="B15767">
        <v>91</v>
      </c>
      <c r="C15767" t="str">
        <f t="shared" si="246"/>
        <v>918310479421</v>
      </c>
    </row>
    <row r="15768" spans="1:3">
      <c r="A15768" s="1">
        <v>9392098452</v>
      </c>
      <c r="B15768">
        <v>91</v>
      </c>
      <c r="C15768" t="str">
        <f t="shared" si="246"/>
        <v>919392098452</v>
      </c>
    </row>
    <row r="15769" spans="1:3">
      <c r="A15769" s="1">
        <v>9930906204</v>
      </c>
      <c r="B15769">
        <v>91</v>
      </c>
      <c r="C15769" t="str">
        <f t="shared" si="246"/>
        <v>919930906204</v>
      </c>
    </row>
    <row r="15770" spans="1:3">
      <c r="A15770" s="1">
        <v>9425371786</v>
      </c>
      <c r="B15770">
        <v>91</v>
      </c>
      <c r="C15770" t="str">
        <f t="shared" si="246"/>
        <v>919425371786</v>
      </c>
    </row>
    <row r="15771" spans="1:3">
      <c r="A15771" s="1">
        <v>8629091228</v>
      </c>
      <c r="B15771">
        <v>91</v>
      </c>
      <c r="C15771" t="str">
        <f t="shared" si="246"/>
        <v>918629091228</v>
      </c>
    </row>
    <row r="15772" spans="1:3">
      <c r="A15772" s="1">
        <v>9903430747</v>
      </c>
      <c r="B15772">
        <v>91</v>
      </c>
      <c r="C15772" t="str">
        <f t="shared" si="246"/>
        <v>919903430747</v>
      </c>
    </row>
    <row r="15773" spans="1:3">
      <c r="A15773" s="1">
        <v>9844156362</v>
      </c>
      <c r="B15773">
        <v>91</v>
      </c>
      <c r="C15773" t="str">
        <f t="shared" si="246"/>
        <v>919844156362</v>
      </c>
    </row>
    <row r="15774" spans="1:3">
      <c r="A15774" s="1">
        <v>7448757299</v>
      </c>
      <c r="B15774">
        <v>91</v>
      </c>
      <c r="C15774" t="str">
        <f t="shared" si="246"/>
        <v>917448757299</v>
      </c>
    </row>
    <row r="15775" spans="1:3">
      <c r="A15775" s="1">
        <v>9828337971</v>
      </c>
      <c r="B15775">
        <v>91</v>
      </c>
      <c r="C15775" t="str">
        <f t="shared" si="246"/>
        <v>919828337971</v>
      </c>
    </row>
    <row r="15776" spans="1:3">
      <c r="A15776" s="1">
        <v>9567469101</v>
      </c>
      <c r="B15776">
        <v>91</v>
      </c>
      <c r="C15776" t="str">
        <f t="shared" si="246"/>
        <v>919567469101</v>
      </c>
    </row>
    <row r="15777" spans="1:3">
      <c r="A15777" s="1">
        <v>9214876356</v>
      </c>
      <c r="B15777">
        <v>91</v>
      </c>
      <c r="C15777" t="str">
        <f t="shared" si="246"/>
        <v>919214876356</v>
      </c>
    </row>
    <row r="15778" spans="1:3">
      <c r="A15778" s="1">
        <v>7893955142</v>
      </c>
      <c r="B15778">
        <v>91</v>
      </c>
      <c r="C15778" t="str">
        <f t="shared" si="246"/>
        <v>917893955142</v>
      </c>
    </row>
    <row r="15779" spans="1:3">
      <c r="A15779" s="1">
        <v>9889561428</v>
      </c>
      <c r="B15779">
        <v>91</v>
      </c>
      <c r="C15779" t="str">
        <f t="shared" si="246"/>
        <v>919889561428</v>
      </c>
    </row>
    <row r="15780" spans="1:3">
      <c r="A15780" s="1">
        <v>9448234618</v>
      </c>
      <c r="B15780">
        <v>91</v>
      </c>
      <c r="C15780" t="str">
        <f t="shared" si="246"/>
        <v>919448234618</v>
      </c>
    </row>
    <row r="15781" spans="1:3">
      <c r="A15781" s="1">
        <v>9608009569</v>
      </c>
      <c r="B15781">
        <v>91</v>
      </c>
      <c r="C15781" t="str">
        <f t="shared" si="246"/>
        <v>919608009569</v>
      </c>
    </row>
    <row r="15782" spans="1:3">
      <c r="A15782" s="1">
        <v>9661565415</v>
      </c>
      <c r="B15782">
        <v>91</v>
      </c>
      <c r="C15782" t="str">
        <f t="shared" si="246"/>
        <v>919661565415</v>
      </c>
    </row>
    <row r="15783" spans="1:3">
      <c r="A15783" s="1">
        <v>9528964689</v>
      </c>
      <c r="B15783">
        <v>91</v>
      </c>
      <c r="C15783" t="str">
        <f t="shared" si="246"/>
        <v>919528964689</v>
      </c>
    </row>
    <row r="15784" spans="1:3">
      <c r="A15784" s="1">
        <v>8077313564</v>
      </c>
      <c r="B15784">
        <v>91</v>
      </c>
      <c r="C15784" t="str">
        <f t="shared" si="246"/>
        <v>918077313564</v>
      </c>
    </row>
    <row r="15785" spans="1:3">
      <c r="A15785" s="1">
        <v>8431322861</v>
      </c>
      <c r="B15785">
        <v>91</v>
      </c>
      <c r="C15785" t="str">
        <f t="shared" si="246"/>
        <v>918431322861</v>
      </c>
    </row>
    <row r="15786" spans="1:3">
      <c r="A15786" s="1">
        <v>9063750567</v>
      </c>
      <c r="B15786">
        <v>91</v>
      </c>
      <c r="C15786" t="str">
        <f t="shared" si="246"/>
        <v>919063750567</v>
      </c>
    </row>
    <row r="15787" spans="1:3">
      <c r="A15787" s="1">
        <v>7668112336</v>
      </c>
      <c r="B15787">
        <v>91</v>
      </c>
      <c r="C15787" t="str">
        <f t="shared" si="246"/>
        <v>917668112336</v>
      </c>
    </row>
    <row r="15788" spans="1:3">
      <c r="A15788" s="1">
        <v>9601145258</v>
      </c>
      <c r="B15788">
        <v>91</v>
      </c>
      <c r="C15788" t="str">
        <f t="shared" si="246"/>
        <v>919601145258</v>
      </c>
    </row>
    <row r="15789" spans="1:3">
      <c r="A15789" s="1">
        <v>8805444273</v>
      </c>
      <c r="B15789">
        <v>91</v>
      </c>
      <c r="C15789" t="str">
        <f t="shared" si="246"/>
        <v>918805444273</v>
      </c>
    </row>
    <row r="15790" spans="1:3">
      <c r="A15790" s="1">
        <v>8708448140</v>
      </c>
      <c r="B15790">
        <v>91</v>
      </c>
      <c r="C15790" t="str">
        <f t="shared" si="246"/>
        <v>918708448140</v>
      </c>
    </row>
    <row r="15791" spans="1:3">
      <c r="A15791" s="1">
        <v>9947228286</v>
      </c>
      <c r="B15791">
        <v>91</v>
      </c>
      <c r="C15791" t="str">
        <f t="shared" si="246"/>
        <v>919947228286</v>
      </c>
    </row>
    <row r="15792" spans="1:3">
      <c r="A15792" s="1">
        <v>8758086035</v>
      </c>
      <c r="B15792">
        <v>91</v>
      </c>
      <c r="C15792" t="str">
        <f t="shared" si="246"/>
        <v>918758086035</v>
      </c>
    </row>
    <row r="15793" spans="1:3">
      <c r="A15793" s="1">
        <v>8160944383</v>
      </c>
      <c r="B15793">
        <v>91</v>
      </c>
      <c r="C15793" t="str">
        <f t="shared" si="246"/>
        <v>918160944383</v>
      </c>
    </row>
    <row r="15794" spans="1:3">
      <c r="A15794" s="1">
        <v>7683084809</v>
      </c>
      <c r="B15794">
        <v>91</v>
      </c>
      <c r="C15794" t="str">
        <f t="shared" si="246"/>
        <v>917683084809</v>
      </c>
    </row>
    <row r="15795" spans="1:3">
      <c r="A15795" s="1">
        <v>9829202924</v>
      </c>
      <c r="B15795">
        <v>91</v>
      </c>
      <c r="C15795" t="str">
        <f t="shared" si="246"/>
        <v>919829202924</v>
      </c>
    </row>
    <row r="15796" spans="1:3">
      <c r="A15796" s="1">
        <v>9145340091</v>
      </c>
      <c r="B15796">
        <v>91</v>
      </c>
      <c r="C15796" t="str">
        <f t="shared" si="246"/>
        <v>919145340091</v>
      </c>
    </row>
    <row r="15797" spans="1:3">
      <c r="A15797" s="1">
        <v>9845700266</v>
      </c>
      <c r="B15797">
        <v>91</v>
      </c>
      <c r="C15797" t="str">
        <f t="shared" si="246"/>
        <v>919845700266</v>
      </c>
    </row>
    <row r="15798" spans="1:3">
      <c r="A15798" s="1">
        <v>9468470986</v>
      </c>
      <c r="B15798">
        <v>91</v>
      </c>
      <c r="C15798" t="str">
        <f t="shared" si="246"/>
        <v>919468470986</v>
      </c>
    </row>
    <row r="15799" spans="1:3">
      <c r="A15799" s="1">
        <v>9834759231</v>
      </c>
      <c r="B15799">
        <v>91</v>
      </c>
      <c r="C15799" t="str">
        <f t="shared" si="246"/>
        <v>919834759231</v>
      </c>
    </row>
    <row r="15800" spans="1:3">
      <c r="A15800" s="1">
        <v>9927615149</v>
      </c>
      <c r="B15800">
        <v>91</v>
      </c>
      <c r="C15800" t="str">
        <f t="shared" si="246"/>
        <v>919927615149</v>
      </c>
    </row>
    <row r="15801" spans="1:3">
      <c r="A15801" s="1">
        <v>8755054217</v>
      </c>
      <c r="B15801">
        <v>91</v>
      </c>
      <c r="C15801" t="str">
        <f t="shared" si="246"/>
        <v>918755054217</v>
      </c>
    </row>
    <row r="15802" spans="1:3">
      <c r="A15802" s="1">
        <v>9387777677</v>
      </c>
      <c r="B15802">
        <v>91</v>
      </c>
      <c r="C15802" t="str">
        <f t="shared" si="246"/>
        <v>919387777677</v>
      </c>
    </row>
    <row r="15803" spans="1:3">
      <c r="A15803" s="1">
        <v>9813533340</v>
      </c>
      <c r="B15803">
        <v>91</v>
      </c>
      <c r="C15803" t="str">
        <f t="shared" si="246"/>
        <v>919813533340</v>
      </c>
    </row>
    <row r="15804" spans="1:3">
      <c r="A15804" s="1">
        <v>9984605070</v>
      </c>
      <c r="B15804">
        <v>91</v>
      </c>
      <c r="C15804" t="str">
        <f t="shared" si="246"/>
        <v>919984605070</v>
      </c>
    </row>
    <row r="15805" spans="1:3">
      <c r="A15805" s="1">
        <v>9867928908</v>
      </c>
      <c r="B15805">
        <v>91</v>
      </c>
      <c r="C15805" t="str">
        <f t="shared" si="246"/>
        <v>919867928908</v>
      </c>
    </row>
    <row r="15806" spans="1:3">
      <c r="A15806" s="1">
        <v>9140830162</v>
      </c>
      <c r="B15806">
        <v>91</v>
      </c>
      <c r="C15806" t="str">
        <f t="shared" si="246"/>
        <v>919140830162</v>
      </c>
    </row>
    <row r="15807" spans="1:3">
      <c r="A15807" s="1">
        <v>9130486879</v>
      </c>
      <c r="B15807">
        <v>91</v>
      </c>
      <c r="C15807" t="str">
        <f t="shared" si="246"/>
        <v>919130486879</v>
      </c>
    </row>
    <row r="15808" spans="1:3">
      <c r="A15808" s="1">
        <v>8240022478</v>
      </c>
      <c r="B15808">
        <v>91</v>
      </c>
      <c r="C15808" t="str">
        <f t="shared" si="246"/>
        <v>918240022478</v>
      </c>
    </row>
    <row r="15809" spans="1:3">
      <c r="A15809" s="1">
        <v>8433240442</v>
      </c>
      <c r="B15809">
        <v>91</v>
      </c>
      <c r="C15809" t="str">
        <f t="shared" ref="C15809:C15872" si="247">_xlfn.CONCAT(B15809,A15809)</f>
        <v>918433240442</v>
      </c>
    </row>
    <row r="15810" spans="1:3">
      <c r="A15810" s="1">
        <v>7232040077</v>
      </c>
      <c r="B15810">
        <v>91</v>
      </c>
      <c r="C15810" t="str">
        <f t="shared" si="247"/>
        <v>917232040077</v>
      </c>
    </row>
    <row r="15811" spans="1:3">
      <c r="A15811" s="1">
        <v>9158745130</v>
      </c>
      <c r="B15811">
        <v>91</v>
      </c>
      <c r="C15811" t="str">
        <f t="shared" si="247"/>
        <v>919158745130</v>
      </c>
    </row>
    <row r="15812" spans="1:3">
      <c r="A15812" s="1">
        <v>9833479088</v>
      </c>
      <c r="B15812">
        <v>91</v>
      </c>
      <c r="C15812" t="str">
        <f t="shared" si="247"/>
        <v>919833479088</v>
      </c>
    </row>
    <row r="15813" spans="1:3">
      <c r="A15813" s="1">
        <v>9182408726</v>
      </c>
      <c r="B15813">
        <v>91</v>
      </c>
      <c r="C15813" t="str">
        <f t="shared" si="247"/>
        <v>919182408726</v>
      </c>
    </row>
    <row r="15814" spans="1:3">
      <c r="A15814" s="1">
        <v>8619488673</v>
      </c>
      <c r="B15814">
        <v>91</v>
      </c>
      <c r="C15814" t="str">
        <f t="shared" si="247"/>
        <v>918619488673</v>
      </c>
    </row>
    <row r="15815" spans="1:3">
      <c r="A15815" s="1">
        <v>9972578569</v>
      </c>
      <c r="B15815">
        <v>91</v>
      </c>
      <c r="C15815" t="str">
        <f t="shared" si="247"/>
        <v>919972578569</v>
      </c>
    </row>
    <row r="15816" spans="1:3">
      <c r="A15816" s="1">
        <v>8431867556</v>
      </c>
      <c r="B15816">
        <v>91</v>
      </c>
      <c r="C15816" t="str">
        <f t="shared" si="247"/>
        <v>918431867556</v>
      </c>
    </row>
    <row r="15817" spans="1:3">
      <c r="A15817" s="1">
        <v>9831761631</v>
      </c>
      <c r="B15817">
        <v>91</v>
      </c>
      <c r="C15817" t="str">
        <f t="shared" si="247"/>
        <v>919831761631</v>
      </c>
    </row>
    <row r="15818" spans="1:3">
      <c r="A15818" s="1">
        <v>8445468464</v>
      </c>
      <c r="B15818">
        <v>91</v>
      </c>
      <c r="C15818" t="str">
        <f t="shared" si="247"/>
        <v>918445468464</v>
      </c>
    </row>
    <row r="15819" spans="1:3">
      <c r="A15819" s="1">
        <v>7848912811</v>
      </c>
      <c r="B15819">
        <v>91</v>
      </c>
      <c r="C15819" t="str">
        <f t="shared" si="247"/>
        <v>917848912811</v>
      </c>
    </row>
    <row r="15820" spans="1:3">
      <c r="A15820" s="1">
        <v>9632653065</v>
      </c>
      <c r="B15820">
        <v>91</v>
      </c>
      <c r="C15820" t="str">
        <f t="shared" si="247"/>
        <v>919632653065</v>
      </c>
    </row>
    <row r="15821" spans="1:3">
      <c r="A15821" s="1">
        <v>9928854585</v>
      </c>
      <c r="B15821">
        <v>91</v>
      </c>
      <c r="C15821" t="str">
        <f t="shared" si="247"/>
        <v>919928854585</v>
      </c>
    </row>
    <row r="15822" spans="1:3">
      <c r="A15822" s="1">
        <v>9140399591</v>
      </c>
      <c r="B15822">
        <v>91</v>
      </c>
      <c r="C15822" t="str">
        <f t="shared" si="247"/>
        <v>919140399591</v>
      </c>
    </row>
    <row r="15823" spans="1:3">
      <c r="A15823" s="1">
        <v>9361553735</v>
      </c>
      <c r="B15823">
        <v>91</v>
      </c>
      <c r="C15823" t="str">
        <f t="shared" si="247"/>
        <v>919361553735</v>
      </c>
    </row>
    <row r="15824" spans="1:3">
      <c r="A15824" s="1">
        <v>8885676250</v>
      </c>
      <c r="B15824">
        <v>91</v>
      </c>
      <c r="C15824" t="str">
        <f t="shared" si="247"/>
        <v>918885676250</v>
      </c>
    </row>
    <row r="15825" spans="1:3">
      <c r="A15825" s="1">
        <v>9060595141</v>
      </c>
      <c r="B15825">
        <v>91</v>
      </c>
      <c r="C15825" t="str">
        <f t="shared" si="247"/>
        <v>919060595141</v>
      </c>
    </row>
    <row r="15826" spans="1:3">
      <c r="A15826" s="1">
        <v>8084512787</v>
      </c>
      <c r="B15826">
        <v>91</v>
      </c>
      <c r="C15826" t="str">
        <f t="shared" si="247"/>
        <v>918084512787</v>
      </c>
    </row>
    <row r="15827" spans="1:3">
      <c r="A15827" s="1">
        <v>9925816191</v>
      </c>
      <c r="B15827">
        <v>91</v>
      </c>
      <c r="C15827" t="str">
        <f t="shared" si="247"/>
        <v>919925816191</v>
      </c>
    </row>
    <row r="15828" spans="1:3">
      <c r="A15828" s="1">
        <v>9460150249</v>
      </c>
      <c r="B15828">
        <v>91</v>
      </c>
      <c r="C15828" t="str">
        <f t="shared" si="247"/>
        <v>919460150249</v>
      </c>
    </row>
    <row r="15829" spans="1:3">
      <c r="A15829" s="1">
        <v>7383093751</v>
      </c>
      <c r="B15829">
        <v>91</v>
      </c>
      <c r="C15829" t="str">
        <f t="shared" si="247"/>
        <v>917383093751</v>
      </c>
    </row>
    <row r="15830" spans="1:3">
      <c r="A15830" s="1">
        <v>7739023120</v>
      </c>
      <c r="B15830">
        <v>91</v>
      </c>
      <c r="C15830" t="str">
        <f t="shared" si="247"/>
        <v>917739023120</v>
      </c>
    </row>
    <row r="15831" spans="1:3">
      <c r="A15831" s="1">
        <v>8208129365</v>
      </c>
      <c r="B15831">
        <v>91</v>
      </c>
      <c r="C15831" t="str">
        <f t="shared" si="247"/>
        <v>918208129365</v>
      </c>
    </row>
    <row r="15832" spans="1:3">
      <c r="A15832" s="1">
        <v>7735058326</v>
      </c>
      <c r="B15832">
        <v>91</v>
      </c>
      <c r="C15832" t="str">
        <f t="shared" si="247"/>
        <v>917735058326</v>
      </c>
    </row>
    <row r="15833" spans="1:3">
      <c r="A15833" s="1">
        <v>9557575160</v>
      </c>
      <c r="B15833">
        <v>91</v>
      </c>
      <c r="C15833" t="str">
        <f t="shared" si="247"/>
        <v>919557575160</v>
      </c>
    </row>
    <row r="15834" spans="1:3">
      <c r="A15834" s="1">
        <v>7408464968</v>
      </c>
      <c r="B15834">
        <v>91</v>
      </c>
      <c r="C15834" t="str">
        <f t="shared" si="247"/>
        <v>917408464968</v>
      </c>
    </row>
    <row r="15835" spans="1:3">
      <c r="A15835" s="1">
        <v>9358399629</v>
      </c>
      <c r="B15835">
        <v>91</v>
      </c>
      <c r="C15835" t="str">
        <f t="shared" si="247"/>
        <v>919358399629</v>
      </c>
    </row>
    <row r="15836" spans="1:3">
      <c r="A15836" s="1">
        <v>8854814904</v>
      </c>
      <c r="B15836">
        <v>91</v>
      </c>
      <c r="C15836" t="str">
        <f t="shared" si="247"/>
        <v>918854814904</v>
      </c>
    </row>
    <row r="15837" spans="1:3">
      <c r="A15837" s="1">
        <v>9461387785</v>
      </c>
      <c r="B15837">
        <v>91</v>
      </c>
      <c r="C15837" t="str">
        <f t="shared" si="247"/>
        <v>919461387785</v>
      </c>
    </row>
    <row r="15838" spans="1:3">
      <c r="A15838" s="1">
        <v>9997775083</v>
      </c>
      <c r="B15838">
        <v>91</v>
      </c>
      <c r="C15838" t="str">
        <f t="shared" si="247"/>
        <v>919997775083</v>
      </c>
    </row>
    <row r="15839" spans="1:3">
      <c r="A15839" s="1">
        <v>8140187820</v>
      </c>
      <c r="B15839">
        <v>91</v>
      </c>
      <c r="C15839" t="str">
        <f t="shared" si="247"/>
        <v>918140187820</v>
      </c>
    </row>
    <row r="15840" spans="1:3">
      <c r="A15840" s="1">
        <v>9983769600</v>
      </c>
      <c r="B15840">
        <v>91</v>
      </c>
      <c r="C15840" t="str">
        <f t="shared" si="247"/>
        <v>919983769600</v>
      </c>
    </row>
    <row r="15841" spans="1:3">
      <c r="A15841" s="1">
        <v>9740820773</v>
      </c>
      <c r="B15841">
        <v>91</v>
      </c>
      <c r="C15841" t="str">
        <f t="shared" si="247"/>
        <v>919740820773</v>
      </c>
    </row>
    <row r="15842" spans="1:3">
      <c r="A15842" s="1">
        <v>8401978896</v>
      </c>
      <c r="B15842">
        <v>91</v>
      </c>
      <c r="C15842" t="str">
        <f t="shared" si="247"/>
        <v>918401978896</v>
      </c>
    </row>
    <row r="15843" spans="1:3">
      <c r="A15843" s="1">
        <v>9429360077</v>
      </c>
      <c r="B15843">
        <v>91</v>
      </c>
      <c r="C15843" t="str">
        <f t="shared" si="247"/>
        <v>919429360077</v>
      </c>
    </row>
    <row r="15844" spans="1:3">
      <c r="A15844" s="1">
        <v>7800709391</v>
      </c>
      <c r="B15844">
        <v>91</v>
      </c>
      <c r="C15844" t="str">
        <f t="shared" si="247"/>
        <v>917800709391</v>
      </c>
    </row>
    <row r="15845" spans="1:3">
      <c r="A15845" s="1">
        <v>9824275394</v>
      </c>
      <c r="B15845">
        <v>91</v>
      </c>
      <c r="C15845" t="str">
        <f t="shared" si="247"/>
        <v>919824275394</v>
      </c>
    </row>
    <row r="15846" spans="1:3">
      <c r="A15846" s="1">
        <v>9347628741</v>
      </c>
      <c r="B15846">
        <v>91</v>
      </c>
      <c r="C15846" t="str">
        <f t="shared" si="247"/>
        <v>919347628741</v>
      </c>
    </row>
    <row r="15847" spans="1:3">
      <c r="A15847" s="1">
        <v>7356884605</v>
      </c>
      <c r="B15847">
        <v>91</v>
      </c>
      <c r="C15847" t="str">
        <f t="shared" si="247"/>
        <v>917356884605</v>
      </c>
    </row>
    <row r="15848" spans="1:3">
      <c r="A15848" s="1">
        <v>9677411037</v>
      </c>
      <c r="B15848">
        <v>91</v>
      </c>
      <c r="C15848" t="str">
        <f t="shared" si="247"/>
        <v>919677411037</v>
      </c>
    </row>
    <row r="15849" spans="1:3">
      <c r="A15849" s="1">
        <v>9945500648</v>
      </c>
      <c r="B15849">
        <v>91</v>
      </c>
      <c r="C15849" t="str">
        <f t="shared" si="247"/>
        <v>919945500648</v>
      </c>
    </row>
    <row r="15850" spans="1:3">
      <c r="A15850" s="1">
        <v>7208690040</v>
      </c>
      <c r="B15850">
        <v>91</v>
      </c>
      <c r="C15850" t="str">
        <f t="shared" si="247"/>
        <v>917208690040</v>
      </c>
    </row>
    <row r="15851" spans="1:3">
      <c r="A15851" s="1">
        <v>8592952251</v>
      </c>
      <c r="B15851">
        <v>91</v>
      </c>
      <c r="C15851" t="str">
        <f t="shared" si="247"/>
        <v>918592952251</v>
      </c>
    </row>
    <row r="15852" spans="1:3">
      <c r="A15852" s="1">
        <v>9448693944</v>
      </c>
      <c r="B15852">
        <v>91</v>
      </c>
      <c r="C15852" t="str">
        <f t="shared" si="247"/>
        <v>919448693944</v>
      </c>
    </row>
    <row r="15853" spans="1:3">
      <c r="A15853" s="1">
        <v>9044992543</v>
      </c>
      <c r="B15853">
        <v>91</v>
      </c>
      <c r="C15853" t="str">
        <f t="shared" si="247"/>
        <v>919044992543</v>
      </c>
    </row>
    <row r="15854" spans="1:3">
      <c r="A15854" s="1">
        <v>9856127043</v>
      </c>
      <c r="B15854">
        <v>91</v>
      </c>
      <c r="C15854" t="str">
        <f t="shared" si="247"/>
        <v>919856127043</v>
      </c>
    </row>
    <row r="15855" spans="1:3">
      <c r="A15855" s="1">
        <v>6207307022</v>
      </c>
      <c r="B15855">
        <v>91</v>
      </c>
      <c r="C15855" t="str">
        <f t="shared" si="247"/>
        <v>916207307022</v>
      </c>
    </row>
    <row r="15856" spans="1:3">
      <c r="A15856" s="1">
        <v>9848412360</v>
      </c>
      <c r="B15856">
        <v>91</v>
      </c>
      <c r="C15856" t="str">
        <f t="shared" si="247"/>
        <v>919848412360</v>
      </c>
    </row>
    <row r="15857" spans="1:3">
      <c r="A15857" s="1">
        <v>9845539369</v>
      </c>
      <c r="B15857">
        <v>91</v>
      </c>
      <c r="C15857" t="str">
        <f t="shared" si="247"/>
        <v>919845539369</v>
      </c>
    </row>
    <row r="15858" spans="1:3">
      <c r="A15858" s="1">
        <v>6263021392</v>
      </c>
      <c r="B15858">
        <v>91</v>
      </c>
      <c r="C15858" t="str">
        <f t="shared" si="247"/>
        <v>916263021392</v>
      </c>
    </row>
    <row r="15859" spans="1:3">
      <c r="A15859" s="1">
        <v>8095994434</v>
      </c>
      <c r="B15859">
        <v>91</v>
      </c>
      <c r="C15859" t="str">
        <f t="shared" si="247"/>
        <v>918095994434</v>
      </c>
    </row>
    <row r="15860" spans="1:3">
      <c r="A15860" s="1">
        <v>9725122134</v>
      </c>
      <c r="B15860">
        <v>91</v>
      </c>
      <c r="C15860" t="str">
        <f t="shared" si="247"/>
        <v>919725122134</v>
      </c>
    </row>
    <row r="15861" spans="1:3">
      <c r="A15861" s="1">
        <v>7507643891</v>
      </c>
      <c r="B15861">
        <v>91</v>
      </c>
      <c r="C15861" t="str">
        <f t="shared" si="247"/>
        <v>917507643891</v>
      </c>
    </row>
    <row r="15862" spans="1:3">
      <c r="A15862" s="1">
        <v>9016637171</v>
      </c>
      <c r="B15862">
        <v>91</v>
      </c>
      <c r="C15862" t="str">
        <f t="shared" si="247"/>
        <v>919016637171</v>
      </c>
    </row>
    <row r="15863" spans="1:3">
      <c r="A15863" s="1">
        <v>9722572474</v>
      </c>
      <c r="B15863">
        <v>91</v>
      </c>
      <c r="C15863" t="str">
        <f t="shared" si="247"/>
        <v>919722572474</v>
      </c>
    </row>
    <row r="15864" spans="1:3">
      <c r="A15864" s="1">
        <v>9966757374</v>
      </c>
      <c r="B15864">
        <v>91</v>
      </c>
      <c r="C15864" t="str">
        <f t="shared" si="247"/>
        <v>919966757374</v>
      </c>
    </row>
    <row r="15865" spans="1:3">
      <c r="A15865" s="1">
        <v>9021899074</v>
      </c>
      <c r="B15865">
        <v>91</v>
      </c>
      <c r="C15865" t="str">
        <f t="shared" si="247"/>
        <v>919021899074</v>
      </c>
    </row>
    <row r="15866" spans="1:3">
      <c r="A15866" s="1">
        <v>9886231514</v>
      </c>
      <c r="B15866">
        <v>91</v>
      </c>
      <c r="C15866" t="str">
        <f t="shared" si="247"/>
        <v>919886231514</v>
      </c>
    </row>
    <row r="15867" spans="1:3">
      <c r="A15867" s="1">
        <v>9979247202</v>
      </c>
      <c r="B15867">
        <v>91</v>
      </c>
      <c r="C15867" t="str">
        <f t="shared" si="247"/>
        <v>919979247202</v>
      </c>
    </row>
    <row r="15868" spans="1:3">
      <c r="A15868" s="1">
        <v>9742880127</v>
      </c>
      <c r="B15868">
        <v>91</v>
      </c>
      <c r="C15868" t="str">
        <f t="shared" si="247"/>
        <v>919742880127</v>
      </c>
    </row>
    <row r="15869" spans="1:3">
      <c r="A15869" s="1">
        <v>8595530064</v>
      </c>
      <c r="B15869">
        <v>91</v>
      </c>
      <c r="C15869" t="str">
        <f t="shared" si="247"/>
        <v>918595530064</v>
      </c>
    </row>
    <row r="15870" spans="1:3">
      <c r="A15870" s="1">
        <v>9549717150</v>
      </c>
      <c r="B15870">
        <v>91</v>
      </c>
      <c r="C15870" t="str">
        <f t="shared" si="247"/>
        <v>919549717150</v>
      </c>
    </row>
    <row r="15871" spans="1:3">
      <c r="A15871" s="1">
        <v>9517236437</v>
      </c>
      <c r="B15871">
        <v>91</v>
      </c>
      <c r="C15871" t="str">
        <f t="shared" si="247"/>
        <v>919517236437</v>
      </c>
    </row>
    <row r="15872" spans="1:3">
      <c r="A15872" s="1">
        <v>8582813605</v>
      </c>
      <c r="B15872">
        <v>91</v>
      </c>
      <c r="C15872" t="str">
        <f t="shared" si="247"/>
        <v>918582813605</v>
      </c>
    </row>
    <row r="15873" spans="1:3">
      <c r="A15873" s="1">
        <v>7013064939</v>
      </c>
      <c r="B15873">
        <v>91</v>
      </c>
      <c r="C15873" t="str">
        <f t="shared" ref="C15873:C15936" si="248">_xlfn.CONCAT(B15873,A15873)</f>
        <v>917013064939</v>
      </c>
    </row>
    <row r="15874" spans="1:3">
      <c r="A15874" s="1">
        <v>9890666060</v>
      </c>
      <c r="B15874">
        <v>91</v>
      </c>
      <c r="C15874" t="str">
        <f t="shared" si="248"/>
        <v>919890666060</v>
      </c>
    </row>
    <row r="15875" spans="1:3">
      <c r="A15875" s="1">
        <v>8816000762</v>
      </c>
      <c r="B15875">
        <v>91</v>
      </c>
      <c r="C15875" t="str">
        <f t="shared" si="248"/>
        <v>918816000762</v>
      </c>
    </row>
    <row r="15876" spans="1:3">
      <c r="A15876" s="1">
        <v>9898114191</v>
      </c>
      <c r="B15876">
        <v>91</v>
      </c>
      <c r="C15876" t="str">
        <f t="shared" si="248"/>
        <v>919898114191</v>
      </c>
    </row>
    <row r="15877" spans="1:3">
      <c r="A15877" s="1">
        <v>9381055757</v>
      </c>
      <c r="B15877">
        <v>91</v>
      </c>
      <c r="C15877" t="str">
        <f t="shared" si="248"/>
        <v>919381055757</v>
      </c>
    </row>
    <row r="15878" spans="1:3">
      <c r="A15878" s="1">
        <v>7388880151</v>
      </c>
      <c r="B15878">
        <v>91</v>
      </c>
      <c r="C15878" t="str">
        <f t="shared" si="248"/>
        <v>917388880151</v>
      </c>
    </row>
    <row r="15879" spans="1:3">
      <c r="A15879" s="1">
        <v>7015807002</v>
      </c>
      <c r="B15879">
        <v>91</v>
      </c>
      <c r="C15879" t="str">
        <f t="shared" si="248"/>
        <v>917015807002</v>
      </c>
    </row>
    <row r="15880" spans="1:3">
      <c r="A15880" s="1">
        <v>9135352915</v>
      </c>
      <c r="B15880">
        <v>91</v>
      </c>
      <c r="C15880" t="str">
        <f t="shared" si="248"/>
        <v>919135352915</v>
      </c>
    </row>
    <row r="15881" spans="1:3">
      <c r="A15881" s="1">
        <v>9825209314</v>
      </c>
      <c r="B15881">
        <v>91</v>
      </c>
      <c r="C15881" t="str">
        <f t="shared" si="248"/>
        <v>919825209314</v>
      </c>
    </row>
    <row r="15882" spans="1:3">
      <c r="A15882" s="1">
        <v>9500474782</v>
      </c>
      <c r="B15882">
        <v>91</v>
      </c>
      <c r="C15882" t="str">
        <f t="shared" si="248"/>
        <v>919500474782</v>
      </c>
    </row>
    <row r="15883" spans="1:3">
      <c r="A15883" s="1">
        <v>9587144196</v>
      </c>
      <c r="B15883">
        <v>91</v>
      </c>
      <c r="C15883" t="str">
        <f t="shared" si="248"/>
        <v>919587144196</v>
      </c>
    </row>
    <row r="15884" spans="1:3">
      <c r="A15884" s="1">
        <v>8547730009</v>
      </c>
      <c r="B15884">
        <v>91</v>
      </c>
      <c r="C15884" t="str">
        <f t="shared" si="248"/>
        <v>918547730009</v>
      </c>
    </row>
    <row r="15885" spans="1:3">
      <c r="A15885" s="1">
        <v>9815107634</v>
      </c>
      <c r="B15885">
        <v>91</v>
      </c>
      <c r="C15885" t="str">
        <f t="shared" si="248"/>
        <v>919815107634</v>
      </c>
    </row>
    <row r="15886" spans="1:3">
      <c r="A15886" s="1">
        <v>9811288806</v>
      </c>
      <c r="B15886">
        <v>91</v>
      </c>
      <c r="C15886" t="str">
        <f t="shared" si="248"/>
        <v>919811288806</v>
      </c>
    </row>
    <row r="15887" spans="1:3">
      <c r="A15887" s="1">
        <v>6394033469</v>
      </c>
      <c r="B15887">
        <v>91</v>
      </c>
      <c r="C15887" t="str">
        <f t="shared" si="248"/>
        <v>916394033469</v>
      </c>
    </row>
    <row r="15888" spans="1:3">
      <c r="A15888" s="1">
        <v>9654600883</v>
      </c>
      <c r="B15888">
        <v>91</v>
      </c>
      <c r="C15888" t="str">
        <f t="shared" si="248"/>
        <v>919654600883</v>
      </c>
    </row>
    <row r="15889" spans="1:3">
      <c r="A15889" s="1">
        <v>9460440564</v>
      </c>
      <c r="B15889">
        <v>91</v>
      </c>
      <c r="C15889" t="str">
        <f t="shared" si="248"/>
        <v>919460440564</v>
      </c>
    </row>
    <row r="15890" spans="1:3">
      <c r="A15890" s="1">
        <v>9787475784</v>
      </c>
      <c r="B15890">
        <v>91</v>
      </c>
      <c r="C15890" t="str">
        <f t="shared" si="248"/>
        <v>919787475784</v>
      </c>
    </row>
    <row r="15891" spans="1:3">
      <c r="A15891" s="1">
        <v>8269987054</v>
      </c>
      <c r="B15891">
        <v>91</v>
      </c>
      <c r="C15891" t="str">
        <f t="shared" si="248"/>
        <v>918269987054</v>
      </c>
    </row>
    <row r="15892" spans="1:3">
      <c r="A15892" s="1">
        <v>8861381501</v>
      </c>
      <c r="B15892">
        <v>91</v>
      </c>
      <c r="C15892" t="str">
        <f t="shared" si="248"/>
        <v>918861381501</v>
      </c>
    </row>
    <row r="15893" spans="1:3">
      <c r="A15893" s="1">
        <v>6003874320</v>
      </c>
      <c r="B15893">
        <v>91</v>
      </c>
      <c r="C15893" t="str">
        <f t="shared" si="248"/>
        <v>916003874320</v>
      </c>
    </row>
    <row r="15894" spans="1:3">
      <c r="A15894" s="1">
        <v>8274852967</v>
      </c>
      <c r="B15894">
        <v>91</v>
      </c>
      <c r="C15894" t="str">
        <f t="shared" si="248"/>
        <v>918274852967</v>
      </c>
    </row>
    <row r="15895" spans="1:3">
      <c r="A15895" s="1">
        <v>7719575212</v>
      </c>
      <c r="B15895">
        <v>91</v>
      </c>
      <c r="C15895" t="str">
        <f t="shared" si="248"/>
        <v>917719575212</v>
      </c>
    </row>
    <row r="15896" spans="1:3">
      <c r="A15896" s="1">
        <v>9721796721</v>
      </c>
      <c r="B15896">
        <v>91</v>
      </c>
      <c r="C15896" t="str">
        <f t="shared" si="248"/>
        <v>919721796721</v>
      </c>
    </row>
    <row r="15897" spans="1:3">
      <c r="A15897" s="1">
        <v>8083210931</v>
      </c>
      <c r="B15897">
        <v>91</v>
      </c>
      <c r="C15897" t="str">
        <f t="shared" si="248"/>
        <v>918083210931</v>
      </c>
    </row>
    <row r="15898" spans="1:3">
      <c r="A15898" s="1">
        <v>6360740125</v>
      </c>
      <c r="B15898">
        <v>91</v>
      </c>
      <c r="C15898" t="str">
        <f t="shared" si="248"/>
        <v>916360740125</v>
      </c>
    </row>
    <row r="15899" spans="1:3">
      <c r="A15899" s="1">
        <v>9778572909</v>
      </c>
      <c r="B15899">
        <v>91</v>
      </c>
      <c r="C15899" t="str">
        <f t="shared" si="248"/>
        <v>919778572909</v>
      </c>
    </row>
    <row r="15900" spans="1:3">
      <c r="A15900" s="1">
        <v>9540722968</v>
      </c>
      <c r="B15900">
        <v>91</v>
      </c>
      <c r="C15900" t="str">
        <f t="shared" si="248"/>
        <v>919540722968</v>
      </c>
    </row>
    <row r="15901" spans="1:3">
      <c r="A15901" s="1">
        <v>9740252233</v>
      </c>
      <c r="B15901">
        <v>91</v>
      </c>
      <c r="C15901" t="str">
        <f t="shared" si="248"/>
        <v>919740252233</v>
      </c>
    </row>
    <row r="15902" spans="1:3">
      <c r="A15902" s="1">
        <v>7748942447</v>
      </c>
      <c r="B15902">
        <v>91</v>
      </c>
      <c r="C15902" t="str">
        <f t="shared" si="248"/>
        <v>917748942447</v>
      </c>
    </row>
    <row r="15903" spans="1:3">
      <c r="A15903" s="1">
        <v>9918038585</v>
      </c>
      <c r="B15903">
        <v>91</v>
      </c>
      <c r="C15903" t="str">
        <f t="shared" si="248"/>
        <v>919918038585</v>
      </c>
    </row>
    <row r="15904" spans="1:3">
      <c r="A15904" s="1">
        <v>7404417271</v>
      </c>
      <c r="B15904">
        <v>91</v>
      </c>
      <c r="C15904" t="str">
        <f t="shared" si="248"/>
        <v>917404417271</v>
      </c>
    </row>
    <row r="15905" spans="1:3">
      <c r="A15905" s="1">
        <v>8104560501</v>
      </c>
      <c r="B15905">
        <v>91</v>
      </c>
      <c r="C15905" t="str">
        <f t="shared" si="248"/>
        <v>918104560501</v>
      </c>
    </row>
    <row r="15906" spans="1:3">
      <c r="A15906" s="1">
        <v>9566093188</v>
      </c>
      <c r="B15906">
        <v>91</v>
      </c>
      <c r="C15906" t="str">
        <f t="shared" si="248"/>
        <v>919566093188</v>
      </c>
    </row>
    <row r="15907" spans="1:3">
      <c r="A15907" s="1">
        <v>6009198183</v>
      </c>
      <c r="B15907">
        <v>91</v>
      </c>
      <c r="C15907" t="str">
        <f t="shared" si="248"/>
        <v>916009198183</v>
      </c>
    </row>
    <row r="15908" spans="1:3">
      <c r="A15908" s="1">
        <v>9609536180</v>
      </c>
      <c r="B15908">
        <v>91</v>
      </c>
      <c r="C15908" t="str">
        <f t="shared" si="248"/>
        <v>919609536180</v>
      </c>
    </row>
    <row r="15909" spans="1:3">
      <c r="A15909" s="1">
        <v>9928387671</v>
      </c>
      <c r="B15909">
        <v>91</v>
      </c>
      <c r="C15909" t="str">
        <f t="shared" si="248"/>
        <v>919928387671</v>
      </c>
    </row>
    <row r="15910" spans="1:3">
      <c r="A15910" s="1">
        <v>9952861649</v>
      </c>
      <c r="B15910">
        <v>91</v>
      </c>
      <c r="C15910" t="str">
        <f t="shared" si="248"/>
        <v>919952861649</v>
      </c>
    </row>
    <row r="15911" spans="1:3">
      <c r="A15911" s="1">
        <v>9865126000</v>
      </c>
      <c r="B15911">
        <v>91</v>
      </c>
      <c r="C15911" t="str">
        <f t="shared" si="248"/>
        <v>919865126000</v>
      </c>
    </row>
    <row r="15912" spans="1:3">
      <c r="A15912" s="1">
        <v>8383975552</v>
      </c>
      <c r="B15912">
        <v>91</v>
      </c>
      <c r="C15912" t="str">
        <f t="shared" si="248"/>
        <v>918383975552</v>
      </c>
    </row>
    <row r="15913" spans="1:3">
      <c r="A15913" s="1">
        <v>9900511160</v>
      </c>
      <c r="B15913">
        <v>91</v>
      </c>
      <c r="C15913" t="str">
        <f t="shared" si="248"/>
        <v>919900511160</v>
      </c>
    </row>
    <row r="15914" spans="1:3">
      <c r="A15914" s="1">
        <v>8696921708</v>
      </c>
      <c r="B15914">
        <v>91</v>
      </c>
      <c r="C15914" t="str">
        <f t="shared" si="248"/>
        <v>918696921708</v>
      </c>
    </row>
    <row r="15915" spans="1:3">
      <c r="A15915" s="1">
        <v>9891572113</v>
      </c>
      <c r="B15915">
        <v>91</v>
      </c>
      <c r="C15915" t="str">
        <f t="shared" si="248"/>
        <v>919891572113</v>
      </c>
    </row>
    <row r="15916" spans="1:3">
      <c r="A15916" s="1">
        <v>9986133176</v>
      </c>
      <c r="B15916">
        <v>91</v>
      </c>
      <c r="C15916" t="str">
        <f t="shared" si="248"/>
        <v>919986133176</v>
      </c>
    </row>
    <row r="15917" spans="1:3">
      <c r="A15917" s="1">
        <v>9500021567</v>
      </c>
      <c r="B15917">
        <v>91</v>
      </c>
      <c r="C15917" t="str">
        <f t="shared" si="248"/>
        <v>919500021567</v>
      </c>
    </row>
    <row r="15918" spans="1:3">
      <c r="A15918" s="1">
        <v>7200411947</v>
      </c>
      <c r="B15918">
        <v>91</v>
      </c>
      <c r="C15918" t="str">
        <f t="shared" si="248"/>
        <v>917200411947</v>
      </c>
    </row>
    <row r="15919" spans="1:3">
      <c r="A15919" s="1">
        <v>9931923540</v>
      </c>
      <c r="B15919">
        <v>91</v>
      </c>
      <c r="C15919" t="str">
        <f t="shared" si="248"/>
        <v>919931923540</v>
      </c>
    </row>
    <row r="15920" spans="1:3">
      <c r="A15920" s="1">
        <v>9966302560</v>
      </c>
      <c r="B15920">
        <v>91</v>
      </c>
      <c r="C15920" t="str">
        <f t="shared" si="248"/>
        <v>919966302560</v>
      </c>
    </row>
    <row r="15921" spans="1:3">
      <c r="A15921" s="1">
        <v>8733010372</v>
      </c>
      <c r="B15921">
        <v>91</v>
      </c>
      <c r="C15921" t="str">
        <f t="shared" si="248"/>
        <v>918733010372</v>
      </c>
    </row>
    <row r="15922" spans="1:3">
      <c r="A15922" s="1">
        <v>8511144437</v>
      </c>
      <c r="B15922">
        <v>91</v>
      </c>
      <c r="C15922" t="str">
        <f t="shared" si="248"/>
        <v>918511144437</v>
      </c>
    </row>
    <row r="15923" spans="1:3">
      <c r="A15923" s="1">
        <v>9614470406</v>
      </c>
      <c r="B15923">
        <v>91</v>
      </c>
      <c r="C15923" t="str">
        <f t="shared" si="248"/>
        <v>919614470406</v>
      </c>
    </row>
    <row r="15924" spans="1:3">
      <c r="A15924" s="1">
        <v>9900171833</v>
      </c>
      <c r="B15924">
        <v>91</v>
      </c>
      <c r="C15924" t="str">
        <f t="shared" si="248"/>
        <v>919900171833</v>
      </c>
    </row>
    <row r="15925" spans="1:3">
      <c r="A15925" s="1">
        <v>9702267799</v>
      </c>
      <c r="B15925">
        <v>91</v>
      </c>
      <c r="C15925" t="str">
        <f t="shared" si="248"/>
        <v>919702267799</v>
      </c>
    </row>
    <row r="15926" spans="1:3">
      <c r="A15926" s="1">
        <v>9823066098</v>
      </c>
      <c r="B15926">
        <v>91</v>
      </c>
      <c r="C15926" t="str">
        <f t="shared" si="248"/>
        <v>919823066098</v>
      </c>
    </row>
    <row r="15927" spans="1:3">
      <c r="A15927" s="1">
        <v>9549883215</v>
      </c>
      <c r="B15927">
        <v>91</v>
      </c>
      <c r="C15927" t="str">
        <f t="shared" si="248"/>
        <v>919549883215</v>
      </c>
    </row>
    <row r="15928" spans="1:3">
      <c r="A15928" s="1">
        <v>9849436110</v>
      </c>
      <c r="B15928">
        <v>91</v>
      </c>
      <c r="C15928" t="str">
        <f t="shared" si="248"/>
        <v>919849436110</v>
      </c>
    </row>
    <row r="15929" spans="1:3">
      <c r="A15929" s="1">
        <v>9880362338</v>
      </c>
      <c r="B15929">
        <v>91</v>
      </c>
      <c r="C15929" t="str">
        <f t="shared" si="248"/>
        <v>919880362338</v>
      </c>
    </row>
    <row r="15930" spans="1:3">
      <c r="A15930" s="1">
        <v>9422677608</v>
      </c>
      <c r="B15930">
        <v>91</v>
      </c>
      <c r="C15930" t="str">
        <f t="shared" si="248"/>
        <v>919422677608</v>
      </c>
    </row>
    <row r="15931" spans="1:3">
      <c r="A15931" s="1">
        <v>9916363393</v>
      </c>
      <c r="B15931">
        <v>91</v>
      </c>
      <c r="C15931" t="str">
        <f t="shared" si="248"/>
        <v>919916363393</v>
      </c>
    </row>
    <row r="15932" spans="1:3">
      <c r="A15932" s="1">
        <v>7607123016</v>
      </c>
      <c r="B15932">
        <v>91</v>
      </c>
      <c r="C15932" t="str">
        <f t="shared" si="248"/>
        <v>917607123016</v>
      </c>
    </row>
    <row r="15933" spans="1:3">
      <c r="A15933" s="1">
        <v>9611520366</v>
      </c>
      <c r="B15933">
        <v>91</v>
      </c>
      <c r="C15933" t="str">
        <f t="shared" si="248"/>
        <v>919611520366</v>
      </c>
    </row>
    <row r="15934" spans="1:3">
      <c r="A15934" s="1">
        <v>7829256994</v>
      </c>
      <c r="B15934">
        <v>91</v>
      </c>
      <c r="C15934" t="str">
        <f t="shared" si="248"/>
        <v>917829256994</v>
      </c>
    </row>
    <row r="15935" spans="1:3">
      <c r="A15935" s="1">
        <v>7304373459</v>
      </c>
      <c r="B15935">
        <v>91</v>
      </c>
      <c r="C15935" t="str">
        <f t="shared" si="248"/>
        <v>917304373459</v>
      </c>
    </row>
    <row r="15936" spans="1:3">
      <c r="A15936" s="1">
        <v>9828091451</v>
      </c>
      <c r="B15936">
        <v>91</v>
      </c>
      <c r="C15936" t="str">
        <f t="shared" si="248"/>
        <v>919828091451</v>
      </c>
    </row>
    <row r="15937" spans="1:3">
      <c r="A15937" s="1">
        <v>9372006343</v>
      </c>
      <c r="B15937">
        <v>91</v>
      </c>
      <c r="C15937" t="str">
        <f t="shared" ref="C15937:C16000" si="249">_xlfn.CONCAT(B15937,A15937)</f>
        <v>919372006343</v>
      </c>
    </row>
    <row r="15938" spans="1:3">
      <c r="A15938" s="1">
        <v>9810965422</v>
      </c>
      <c r="B15938">
        <v>91</v>
      </c>
      <c r="C15938" t="str">
        <f t="shared" si="249"/>
        <v>919810965422</v>
      </c>
    </row>
    <row r="15939" spans="1:3">
      <c r="A15939" s="1">
        <v>9654566501</v>
      </c>
      <c r="B15939">
        <v>91</v>
      </c>
      <c r="C15939" t="str">
        <f t="shared" si="249"/>
        <v>919654566501</v>
      </c>
    </row>
    <row r="15940" spans="1:3">
      <c r="A15940" s="1">
        <v>9480898939</v>
      </c>
      <c r="B15940">
        <v>91</v>
      </c>
      <c r="C15940" t="str">
        <f t="shared" si="249"/>
        <v>919480898939</v>
      </c>
    </row>
    <row r="15941" spans="1:3">
      <c r="A15941" s="1">
        <v>8968635336</v>
      </c>
      <c r="B15941">
        <v>91</v>
      </c>
      <c r="C15941" t="str">
        <f t="shared" si="249"/>
        <v>918968635336</v>
      </c>
    </row>
    <row r="15942" spans="1:3">
      <c r="A15942" s="1">
        <v>7008610751</v>
      </c>
      <c r="B15942">
        <v>91</v>
      </c>
      <c r="C15942" t="str">
        <f t="shared" si="249"/>
        <v>917008610751</v>
      </c>
    </row>
    <row r="15943" spans="1:3">
      <c r="A15943" s="1">
        <v>7020097702</v>
      </c>
      <c r="B15943">
        <v>91</v>
      </c>
      <c r="C15943" t="str">
        <f t="shared" si="249"/>
        <v>917020097702</v>
      </c>
    </row>
    <row r="15944" spans="1:3">
      <c r="A15944" s="1">
        <v>9560655044</v>
      </c>
      <c r="B15944">
        <v>91</v>
      </c>
      <c r="C15944" t="str">
        <f t="shared" si="249"/>
        <v>919560655044</v>
      </c>
    </row>
    <row r="15945" spans="1:3">
      <c r="A15945" s="1">
        <v>7001817945</v>
      </c>
      <c r="B15945">
        <v>91</v>
      </c>
      <c r="C15945" t="str">
        <f t="shared" si="249"/>
        <v>917001817945</v>
      </c>
    </row>
    <row r="15946" spans="1:3">
      <c r="A15946" s="1">
        <v>8019222093</v>
      </c>
      <c r="B15946">
        <v>91</v>
      </c>
      <c r="C15946" t="str">
        <f t="shared" si="249"/>
        <v>918019222093</v>
      </c>
    </row>
    <row r="15947" spans="1:3">
      <c r="A15947" s="1">
        <v>9024369619</v>
      </c>
      <c r="B15947">
        <v>91</v>
      </c>
      <c r="C15947" t="str">
        <f t="shared" si="249"/>
        <v>919024369619</v>
      </c>
    </row>
    <row r="15948" spans="1:3">
      <c r="A15948" s="1">
        <v>6033135611</v>
      </c>
      <c r="B15948">
        <v>91</v>
      </c>
      <c r="C15948" t="str">
        <f t="shared" si="249"/>
        <v>916033135611</v>
      </c>
    </row>
    <row r="15949" spans="1:3">
      <c r="A15949" s="1">
        <v>9390442964</v>
      </c>
      <c r="B15949">
        <v>91</v>
      </c>
      <c r="C15949" t="str">
        <f t="shared" si="249"/>
        <v>919390442964</v>
      </c>
    </row>
    <row r="15950" spans="1:3">
      <c r="A15950" s="1">
        <v>9448347903</v>
      </c>
      <c r="B15950">
        <v>91</v>
      </c>
      <c r="C15950" t="str">
        <f t="shared" si="249"/>
        <v>919448347903</v>
      </c>
    </row>
    <row r="15951" spans="1:3">
      <c r="A15951" s="1">
        <v>9311795303</v>
      </c>
      <c r="B15951">
        <v>91</v>
      </c>
      <c r="C15951" t="str">
        <f t="shared" si="249"/>
        <v>919311795303</v>
      </c>
    </row>
    <row r="15952" spans="1:3">
      <c r="A15952" s="1">
        <v>8805999188</v>
      </c>
      <c r="B15952">
        <v>91</v>
      </c>
      <c r="C15952" t="str">
        <f t="shared" si="249"/>
        <v>918805999188</v>
      </c>
    </row>
    <row r="15953" spans="1:3">
      <c r="A15953" s="1">
        <v>8080711223</v>
      </c>
      <c r="B15953">
        <v>91</v>
      </c>
      <c r="C15953" t="str">
        <f t="shared" si="249"/>
        <v>918080711223</v>
      </c>
    </row>
    <row r="15954" spans="1:3">
      <c r="A15954" s="1">
        <v>9828497572</v>
      </c>
      <c r="B15954">
        <v>91</v>
      </c>
      <c r="C15954" t="str">
        <f t="shared" si="249"/>
        <v>919828497572</v>
      </c>
    </row>
    <row r="15955" spans="1:3">
      <c r="A15955" s="1">
        <v>7047356666</v>
      </c>
      <c r="B15955">
        <v>91</v>
      </c>
      <c r="C15955" t="str">
        <f t="shared" si="249"/>
        <v>917047356666</v>
      </c>
    </row>
    <row r="15956" spans="1:3">
      <c r="A15956" s="1">
        <v>7766841274</v>
      </c>
      <c r="B15956">
        <v>91</v>
      </c>
      <c r="C15956" t="str">
        <f t="shared" si="249"/>
        <v>917766841274</v>
      </c>
    </row>
    <row r="15957" spans="1:3">
      <c r="A15957" s="1">
        <v>9567796243</v>
      </c>
      <c r="B15957">
        <v>91</v>
      </c>
      <c r="C15957" t="str">
        <f t="shared" si="249"/>
        <v>919567796243</v>
      </c>
    </row>
    <row r="15958" spans="1:3">
      <c r="A15958" s="1">
        <v>9727330517</v>
      </c>
      <c r="B15958">
        <v>91</v>
      </c>
      <c r="C15958" t="str">
        <f t="shared" si="249"/>
        <v>919727330517</v>
      </c>
    </row>
    <row r="15959" spans="1:3">
      <c r="A15959" s="1">
        <v>9485597384</v>
      </c>
      <c r="B15959">
        <v>91</v>
      </c>
      <c r="C15959" t="str">
        <f t="shared" si="249"/>
        <v>919485597384</v>
      </c>
    </row>
    <row r="15960" spans="1:3">
      <c r="A15960" s="1">
        <v>9302599644</v>
      </c>
      <c r="B15960">
        <v>91</v>
      </c>
      <c r="C15960" t="str">
        <f t="shared" si="249"/>
        <v>919302599644</v>
      </c>
    </row>
    <row r="15961" spans="1:3">
      <c r="A15961" s="1">
        <v>9988439759</v>
      </c>
      <c r="B15961">
        <v>91</v>
      </c>
      <c r="C15961" t="str">
        <f t="shared" si="249"/>
        <v>919988439759</v>
      </c>
    </row>
    <row r="15962" spans="1:3">
      <c r="A15962" s="1">
        <v>9940091434</v>
      </c>
      <c r="B15962">
        <v>91</v>
      </c>
      <c r="C15962" t="str">
        <f t="shared" si="249"/>
        <v>919940091434</v>
      </c>
    </row>
    <row r="15963" spans="1:3">
      <c r="A15963" s="1">
        <v>7208555180</v>
      </c>
      <c r="B15963">
        <v>91</v>
      </c>
      <c r="C15963" t="str">
        <f t="shared" si="249"/>
        <v>917208555180</v>
      </c>
    </row>
    <row r="15964" spans="1:3">
      <c r="A15964" s="1">
        <v>9045751385</v>
      </c>
      <c r="B15964">
        <v>91</v>
      </c>
      <c r="C15964" t="str">
        <f t="shared" si="249"/>
        <v>919045751385</v>
      </c>
    </row>
    <row r="15965" spans="1:3">
      <c r="A15965" s="1">
        <v>9946253570</v>
      </c>
      <c r="B15965">
        <v>91</v>
      </c>
      <c r="C15965" t="str">
        <f t="shared" si="249"/>
        <v>919946253570</v>
      </c>
    </row>
    <row r="15966" spans="1:3">
      <c r="A15966" s="1">
        <v>9826211369</v>
      </c>
      <c r="B15966">
        <v>91</v>
      </c>
      <c r="C15966" t="str">
        <f t="shared" si="249"/>
        <v>919826211369</v>
      </c>
    </row>
    <row r="15967" spans="1:3">
      <c r="A15967" s="1">
        <v>7987070478</v>
      </c>
      <c r="B15967">
        <v>91</v>
      </c>
      <c r="C15967" t="str">
        <f t="shared" si="249"/>
        <v>917987070478</v>
      </c>
    </row>
    <row r="15968" spans="1:3">
      <c r="A15968" s="1">
        <v>9846607110</v>
      </c>
      <c r="B15968">
        <v>91</v>
      </c>
      <c r="C15968" t="str">
        <f t="shared" si="249"/>
        <v>919846607110</v>
      </c>
    </row>
    <row r="15969" spans="1:3">
      <c r="A15969" s="1">
        <v>7986582408</v>
      </c>
      <c r="B15969">
        <v>91</v>
      </c>
      <c r="C15969" t="str">
        <f t="shared" si="249"/>
        <v>917986582408</v>
      </c>
    </row>
    <row r="15970" spans="1:3">
      <c r="A15970" s="1">
        <v>7417888118</v>
      </c>
      <c r="B15970">
        <v>91</v>
      </c>
      <c r="C15970" t="str">
        <f t="shared" si="249"/>
        <v>917417888118</v>
      </c>
    </row>
    <row r="15971" spans="1:3">
      <c r="A15971" s="1">
        <v>7816018642</v>
      </c>
      <c r="B15971">
        <v>91</v>
      </c>
      <c r="C15971" t="str">
        <f t="shared" si="249"/>
        <v>917816018642</v>
      </c>
    </row>
    <row r="15972" spans="1:3">
      <c r="A15972" s="1">
        <v>9246335348</v>
      </c>
      <c r="B15972">
        <v>91</v>
      </c>
      <c r="C15972" t="str">
        <f t="shared" si="249"/>
        <v>919246335348</v>
      </c>
    </row>
    <row r="15973" spans="1:3">
      <c r="A15973" s="1">
        <v>9443847347</v>
      </c>
      <c r="B15973">
        <v>91</v>
      </c>
      <c r="C15973" t="str">
        <f t="shared" si="249"/>
        <v>919443847347</v>
      </c>
    </row>
    <row r="15974" spans="1:3">
      <c r="A15974" s="1">
        <v>9048184019</v>
      </c>
      <c r="B15974">
        <v>91</v>
      </c>
      <c r="C15974" t="str">
        <f t="shared" si="249"/>
        <v>919048184019</v>
      </c>
    </row>
    <row r="15975" spans="1:3">
      <c r="A15975" s="1">
        <v>7723868735</v>
      </c>
      <c r="B15975">
        <v>91</v>
      </c>
      <c r="C15975" t="str">
        <f t="shared" si="249"/>
        <v>917723868735</v>
      </c>
    </row>
    <row r="15976" spans="1:3">
      <c r="A15976" s="1">
        <v>7986325018</v>
      </c>
      <c r="B15976">
        <v>91</v>
      </c>
      <c r="C15976" t="str">
        <f t="shared" si="249"/>
        <v>917986325018</v>
      </c>
    </row>
    <row r="15977" spans="1:3">
      <c r="A15977" s="1">
        <v>7623090486</v>
      </c>
      <c r="B15977">
        <v>91</v>
      </c>
      <c r="C15977" t="str">
        <f t="shared" si="249"/>
        <v>917623090486</v>
      </c>
    </row>
    <row r="15978" spans="1:3">
      <c r="A15978" s="1">
        <v>7767848556</v>
      </c>
      <c r="B15978">
        <v>91</v>
      </c>
      <c r="C15978" t="str">
        <f t="shared" si="249"/>
        <v>917767848556</v>
      </c>
    </row>
    <row r="15979" spans="1:3">
      <c r="A15979" s="1">
        <v>9716337491</v>
      </c>
      <c r="B15979">
        <v>91</v>
      </c>
      <c r="C15979" t="str">
        <f t="shared" si="249"/>
        <v>919716337491</v>
      </c>
    </row>
    <row r="15980" spans="1:3">
      <c r="A15980" s="1">
        <v>9008647625</v>
      </c>
      <c r="B15980">
        <v>91</v>
      </c>
      <c r="C15980" t="str">
        <f t="shared" si="249"/>
        <v>919008647625</v>
      </c>
    </row>
    <row r="15981" spans="1:3">
      <c r="A15981" s="1">
        <v>7440344399</v>
      </c>
      <c r="B15981">
        <v>91</v>
      </c>
      <c r="C15981" t="str">
        <f t="shared" si="249"/>
        <v>917440344399</v>
      </c>
    </row>
    <row r="15982" spans="1:3">
      <c r="A15982" s="1">
        <v>9440862867</v>
      </c>
      <c r="B15982">
        <v>91</v>
      </c>
      <c r="C15982" t="str">
        <f t="shared" si="249"/>
        <v>919440862867</v>
      </c>
    </row>
    <row r="15983" spans="1:3">
      <c r="A15983" s="1">
        <v>7007053700</v>
      </c>
      <c r="B15983">
        <v>91</v>
      </c>
      <c r="C15983" t="str">
        <f t="shared" si="249"/>
        <v>917007053700</v>
      </c>
    </row>
    <row r="15984" spans="1:3">
      <c r="A15984" s="1">
        <v>7483743503</v>
      </c>
      <c r="B15984">
        <v>91</v>
      </c>
      <c r="C15984" t="str">
        <f t="shared" si="249"/>
        <v>917483743503</v>
      </c>
    </row>
    <row r="15985" spans="1:3">
      <c r="A15985" s="1">
        <v>9365689668</v>
      </c>
      <c r="B15985">
        <v>91</v>
      </c>
      <c r="C15985" t="str">
        <f t="shared" si="249"/>
        <v>919365689668</v>
      </c>
    </row>
    <row r="15986" spans="1:3">
      <c r="A15986" s="1">
        <v>8709017599</v>
      </c>
      <c r="B15986">
        <v>91</v>
      </c>
      <c r="C15986" t="str">
        <f t="shared" si="249"/>
        <v>918709017599</v>
      </c>
    </row>
    <row r="15987" spans="1:3">
      <c r="A15987" s="1">
        <v>9822675889</v>
      </c>
      <c r="B15987">
        <v>91</v>
      </c>
      <c r="C15987" t="str">
        <f t="shared" si="249"/>
        <v>919822675889</v>
      </c>
    </row>
    <row r="15988" spans="1:3">
      <c r="A15988" s="1">
        <v>8108028829</v>
      </c>
      <c r="B15988">
        <v>91</v>
      </c>
      <c r="C15988" t="str">
        <f t="shared" si="249"/>
        <v>918108028829</v>
      </c>
    </row>
    <row r="15989" spans="1:3">
      <c r="A15989" s="1">
        <v>9600182629</v>
      </c>
      <c r="B15989">
        <v>91</v>
      </c>
      <c r="C15989" t="str">
        <f t="shared" si="249"/>
        <v>919600182629</v>
      </c>
    </row>
    <row r="15990" spans="1:3">
      <c r="A15990" s="1">
        <v>8888345656</v>
      </c>
      <c r="B15990">
        <v>91</v>
      </c>
      <c r="C15990" t="str">
        <f t="shared" si="249"/>
        <v>918888345656</v>
      </c>
    </row>
    <row r="15991" spans="1:3">
      <c r="A15991" s="1">
        <v>9792821544</v>
      </c>
      <c r="B15991">
        <v>91</v>
      </c>
      <c r="C15991" t="str">
        <f t="shared" si="249"/>
        <v>919792821544</v>
      </c>
    </row>
    <row r="15992" spans="1:3">
      <c r="A15992" s="1">
        <v>9650769603</v>
      </c>
      <c r="B15992">
        <v>91</v>
      </c>
      <c r="C15992" t="str">
        <f t="shared" si="249"/>
        <v>919650769603</v>
      </c>
    </row>
    <row r="15993" spans="1:3">
      <c r="A15993" s="1">
        <v>9831649386</v>
      </c>
      <c r="B15993">
        <v>91</v>
      </c>
      <c r="C15993" t="str">
        <f t="shared" si="249"/>
        <v>919831649386</v>
      </c>
    </row>
    <row r="15994" spans="1:3">
      <c r="A15994" s="1">
        <v>9311097497</v>
      </c>
      <c r="B15994">
        <v>91</v>
      </c>
      <c r="C15994" t="str">
        <f t="shared" si="249"/>
        <v>919311097497</v>
      </c>
    </row>
    <row r="15995" spans="1:3">
      <c r="A15995" s="1">
        <v>9262743566</v>
      </c>
      <c r="B15995">
        <v>91</v>
      </c>
      <c r="C15995" t="str">
        <f t="shared" si="249"/>
        <v>919262743566</v>
      </c>
    </row>
    <row r="15996" spans="1:3">
      <c r="A15996" s="1">
        <v>9071088104</v>
      </c>
      <c r="B15996">
        <v>91</v>
      </c>
      <c r="C15996" t="str">
        <f t="shared" si="249"/>
        <v>919071088104</v>
      </c>
    </row>
    <row r="15997" spans="1:3">
      <c r="A15997" s="1">
        <v>8917649541</v>
      </c>
      <c r="B15997">
        <v>91</v>
      </c>
      <c r="C15997" t="str">
        <f t="shared" si="249"/>
        <v>918917649541</v>
      </c>
    </row>
    <row r="15998" spans="1:3">
      <c r="A15998" s="1">
        <v>7828135819</v>
      </c>
      <c r="B15998">
        <v>91</v>
      </c>
      <c r="C15998" t="str">
        <f t="shared" si="249"/>
        <v>917828135819</v>
      </c>
    </row>
    <row r="15999" spans="1:3">
      <c r="A15999" s="1">
        <v>7006689203</v>
      </c>
      <c r="B15999">
        <v>91</v>
      </c>
      <c r="C15999" t="str">
        <f t="shared" si="249"/>
        <v>917006689203</v>
      </c>
    </row>
    <row r="16000" spans="1:3">
      <c r="A16000" s="1">
        <v>9937967573</v>
      </c>
      <c r="B16000">
        <v>91</v>
      </c>
      <c r="C16000" t="str">
        <f t="shared" si="249"/>
        <v>919937967573</v>
      </c>
    </row>
    <row r="16001" spans="1:3">
      <c r="A16001" s="1">
        <v>6290384003</v>
      </c>
      <c r="B16001">
        <v>91</v>
      </c>
      <c r="C16001" t="str">
        <f t="shared" ref="C16001:C16064" si="250">_xlfn.CONCAT(B16001,A16001)</f>
        <v>916290384003</v>
      </c>
    </row>
    <row r="16002" spans="1:3">
      <c r="A16002" s="1">
        <v>8318665097</v>
      </c>
      <c r="B16002">
        <v>91</v>
      </c>
      <c r="C16002" t="str">
        <f t="shared" si="250"/>
        <v>918318665097</v>
      </c>
    </row>
    <row r="16003" spans="1:3">
      <c r="A16003" s="1">
        <v>9575233286</v>
      </c>
      <c r="B16003">
        <v>91</v>
      </c>
      <c r="C16003" t="str">
        <f t="shared" si="250"/>
        <v>919575233286</v>
      </c>
    </row>
    <row r="16004" spans="1:3">
      <c r="A16004" s="1">
        <v>9599829761</v>
      </c>
      <c r="B16004">
        <v>91</v>
      </c>
      <c r="C16004" t="str">
        <f t="shared" si="250"/>
        <v>919599829761</v>
      </c>
    </row>
    <row r="16005" spans="1:3">
      <c r="A16005" s="1">
        <v>9446520377</v>
      </c>
      <c r="B16005">
        <v>91</v>
      </c>
      <c r="C16005" t="str">
        <f t="shared" si="250"/>
        <v>919446520377</v>
      </c>
    </row>
    <row r="16006" spans="1:3">
      <c r="A16006" s="1">
        <v>7659964707</v>
      </c>
      <c r="B16006">
        <v>91</v>
      </c>
      <c r="C16006" t="str">
        <f t="shared" si="250"/>
        <v>917659964707</v>
      </c>
    </row>
    <row r="16007" spans="1:3">
      <c r="A16007" s="1">
        <v>9517606976</v>
      </c>
      <c r="B16007">
        <v>91</v>
      </c>
      <c r="C16007" t="str">
        <f t="shared" si="250"/>
        <v>919517606976</v>
      </c>
    </row>
    <row r="16008" spans="1:3">
      <c r="A16008" s="1">
        <v>9741904067</v>
      </c>
      <c r="B16008">
        <v>91</v>
      </c>
      <c r="C16008" t="str">
        <f t="shared" si="250"/>
        <v>919741904067</v>
      </c>
    </row>
    <row r="16009" spans="1:3">
      <c r="A16009" s="1">
        <v>9596422202</v>
      </c>
      <c r="B16009">
        <v>91</v>
      </c>
      <c r="C16009" t="str">
        <f t="shared" si="250"/>
        <v>919596422202</v>
      </c>
    </row>
    <row r="16010" spans="1:3">
      <c r="A16010" s="1">
        <v>8871642164</v>
      </c>
      <c r="B16010">
        <v>91</v>
      </c>
      <c r="C16010" t="str">
        <f t="shared" si="250"/>
        <v>918871642164</v>
      </c>
    </row>
    <row r="16011" spans="1:3">
      <c r="A16011" s="1">
        <v>9566082104</v>
      </c>
      <c r="B16011">
        <v>91</v>
      </c>
      <c r="C16011" t="str">
        <f t="shared" si="250"/>
        <v>919566082104</v>
      </c>
    </row>
    <row r="16012" spans="1:3">
      <c r="A16012" s="1">
        <v>7709999121</v>
      </c>
      <c r="B16012">
        <v>91</v>
      </c>
      <c r="C16012" t="str">
        <f t="shared" si="250"/>
        <v>917709999121</v>
      </c>
    </row>
    <row r="16013" spans="1:3">
      <c r="A16013" s="1">
        <v>8886202526</v>
      </c>
      <c r="B16013">
        <v>91</v>
      </c>
      <c r="C16013" t="str">
        <f t="shared" si="250"/>
        <v>918886202526</v>
      </c>
    </row>
    <row r="16014" spans="1:3">
      <c r="A16014" s="1">
        <v>9743138368</v>
      </c>
      <c r="B16014">
        <v>91</v>
      </c>
      <c r="C16014" t="str">
        <f t="shared" si="250"/>
        <v>919743138368</v>
      </c>
    </row>
    <row r="16015" spans="1:3">
      <c r="A16015" s="1">
        <v>9314881018</v>
      </c>
      <c r="B16015">
        <v>91</v>
      </c>
      <c r="C16015" t="str">
        <f t="shared" si="250"/>
        <v>919314881018</v>
      </c>
    </row>
    <row r="16016" spans="1:3">
      <c r="A16016" s="1">
        <v>9545378540</v>
      </c>
      <c r="B16016">
        <v>91</v>
      </c>
      <c r="C16016" t="str">
        <f t="shared" si="250"/>
        <v>919545378540</v>
      </c>
    </row>
    <row r="16017" spans="1:3">
      <c r="A16017" s="1">
        <v>7318136561</v>
      </c>
      <c r="B16017">
        <v>91</v>
      </c>
      <c r="C16017" t="str">
        <f t="shared" si="250"/>
        <v>917318136561</v>
      </c>
    </row>
    <row r="16018" spans="1:3">
      <c r="A16018" s="1">
        <v>9962424246</v>
      </c>
      <c r="B16018">
        <v>91</v>
      </c>
      <c r="C16018" t="str">
        <f t="shared" si="250"/>
        <v>919962424246</v>
      </c>
    </row>
    <row r="16019" spans="1:3">
      <c r="A16019" s="1">
        <v>8279468456</v>
      </c>
      <c r="B16019">
        <v>91</v>
      </c>
      <c r="C16019" t="str">
        <f t="shared" si="250"/>
        <v>918279468456</v>
      </c>
    </row>
    <row r="16020" spans="1:3">
      <c r="A16020" s="1">
        <v>9853101000</v>
      </c>
      <c r="B16020">
        <v>91</v>
      </c>
      <c r="C16020" t="str">
        <f t="shared" si="250"/>
        <v>919853101000</v>
      </c>
    </row>
    <row r="16021" spans="1:3">
      <c r="A16021" s="1">
        <v>8249416123</v>
      </c>
      <c r="B16021">
        <v>91</v>
      </c>
      <c r="C16021" t="str">
        <f t="shared" si="250"/>
        <v>918249416123</v>
      </c>
    </row>
    <row r="16022" spans="1:3">
      <c r="A16022" s="1">
        <v>9164016888</v>
      </c>
      <c r="B16022">
        <v>91</v>
      </c>
      <c r="C16022" t="str">
        <f t="shared" si="250"/>
        <v>919164016888</v>
      </c>
    </row>
    <row r="16023" spans="1:3">
      <c r="A16023" s="1">
        <v>9414725344</v>
      </c>
      <c r="B16023">
        <v>91</v>
      </c>
      <c r="C16023" t="str">
        <f t="shared" si="250"/>
        <v>919414725344</v>
      </c>
    </row>
    <row r="16024" spans="1:3">
      <c r="A16024" s="1">
        <v>9010768238</v>
      </c>
      <c r="B16024">
        <v>91</v>
      </c>
      <c r="C16024" t="str">
        <f t="shared" si="250"/>
        <v>919010768238</v>
      </c>
    </row>
    <row r="16025" spans="1:3">
      <c r="A16025" s="1">
        <v>9247897294</v>
      </c>
      <c r="B16025">
        <v>91</v>
      </c>
      <c r="C16025" t="str">
        <f t="shared" si="250"/>
        <v>919247897294</v>
      </c>
    </row>
    <row r="16026" spans="1:3">
      <c r="A16026" s="1">
        <v>8553138339</v>
      </c>
      <c r="B16026">
        <v>91</v>
      </c>
      <c r="C16026" t="str">
        <f t="shared" si="250"/>
        <v>918553138339</v>
      </c>
    </row>
    <row r="16027" spans="1:3">
      <c r="A16027" s="1">
        <v>7323926710</v>
      </c>
      <c r="B16027">
        <v>91</v>
      </c>
      <c r="C16027" t="str">
        <f t="shared" si="250"/>
        <v>917323926710</v>
      </c>
    </row>
    <row r="16028" spans="1:3">
      <c r="A16028" s="1">
        <v>9262716945</v>
      </c>
      <c r="B16028">
        <v>91</v>
      </c>
      <c r="C16028" t="str">
        <f t="shared" si="250"/>
        <v>919262716945</v>
      </c>
    </row>
    <row r="16029" spans="1:3">
      <c r="A16029" s="1">
        <v>7409141620</v>
      </c>
      <c r="B16029">
        <v>91</v>
      </c>
      <c r="C16029" t="str">
        <f t="shared" si="250"/>
        <v>917409141620</v>
      </c>
    </row>
    <row r="16030" spans="1:3">
      <c r="A16030" s="1">
        <v>7019396358</v>
      </c>
      <c r="B16030">
        <v>91</v>
      </c>
      <c r="C16030" t="str">
        <f t="shared" si="250"/>
        <v>917019396358</v>
      </c>
    </row>
    <row r="16031" spans="1:3">
      <c r="A16031" s="1">
        <v>8777311730</v>
      </c>
      <c r="B16031">
        <v>91</v>
      </c>
      <c r="C16031" t="str">
        <f t="shared" si="250"/>
        <v>918777311730</v>
      </c>
    </row>
    <row r="16032" spans="1:3">
      <c r="A16032" s="1">
        <v>8625822613</v>
      </c>
      <c r="B16032">
        <v>91</v>
      </c>
      <c r="C16032" t="str">
        <f t="shared" si="250"/>
        <v>918625822613</v>
      </c>
    </row>
    <row r="16033" spans="1:3">
      <c r="A16033" s="1">
        <v>7780124890</v>
      </c>
      <c r="B16033">
        <v>91</v>
      </c>
      <c r="C16033" t="str">
        <f t="shared" si="250"/>
        <v>917780124890</v>
      </c>
    </row>
    <row r="16034" spans="1:3">
      <c r="A16034" s="1">
        <v>8200965340</v>
      </c>
      <c r="B16034">
        <v>91</v>
      </c>
      <c r="C16034" t="str">
        <f t="shared" si="250"/>
        <v>918200965340</v>
      </c>
    </row>
    <row r="16035" spans="1:3">
      <c r="A16035" s="1">
        <v>8100944475</v>
      </c>
      <c r="B16035">
        <v>91</v>
      </c>
      <c r="C16035" t="str">
        <f t="shared" si="250"/>
        <v>918100944475</v>
      </c>
    </row>
    <row r="16036" spans="1:3">
      <c r="A16036" s="1">
        <v>8971901327</v>
      </c>
      <c r="B16036">
        <v>91</v>
      </c>
      <c r="C16036" t="str">
        <f t="shared" si="250"/>
        <v>918971901327</v>
      </c>
    </row>
    <row r="16037" spans="1:3">
      <c r="A16037" s="1">
        <v>9314839090</v>
      </c>
      <c r="B16037">
        <v>91</v>
      </c>
      <c r="C16037" t="str">
        <f t="shared" si="250"/>
        <v>919314839090</v>
      </c>
    </row>
    <row r="16038" spans="1:3">
      <c r="A16038" s="1">
        <v>8653270449</v>
      </c>
      <c r="B16038">
        <v>91</v>
      </c>
      <c r="C16038" t="str">
        <f t="shared" si="250"/>
        <v>918653270449</v>
      </c>
    </row>
    <row r="16039" spans="1:3">
      <c r="A16039" s="1">
        <v>9048114999</v>
      </c>
      <c r="B16039">
        <v>91</v>
      </c>
      <c r="C16039" t="str">
        <f t="shared" si="250"/>
        <v>919048114999</v>
      </c>
    </row>
    <row r="16040" spans="1:3">
      <c r="A16040" s="1">
        <v>9408539901</v>
      </c>
      <c r="B16040">
        <v>91</v>
      </c>
      <c r="C16040" t="str">
        <f t="shared" si="250"/>
        <v>919408539901</v>
      </c>
    </row>
    <row r="16041" spans="1:3">
      <c r="A16041" s="1">
        <v>9080228678</v>
      </c>
      <c r="B16041">
        <v>91</v>
      </c>
      <c r="C16041" t="str">
        <f t="shared" si="250"/>
        <v>919080228678</v>
      </c>
    </row>
    <row r="16042" spans="1:3">
      <c r="A16042" s="1">
        <v>9740019952</v>
      </c>
      <c r="B16042">
        <v>91</v>
      </c>
      <c r="C16042" t="str">
        <f t="shared" si="250"/>
        <v>919740019952</v>
      </c>
    </row>
    <row r="16043" spans="1:3">
      <c r="A16043" s="1">
        <v>9530943490</v>
      </c>
      <c r="B16043">
        <v>91</v>
      </c>
      <c r="C16043" t="str">
        <f t="shared" si="250"/>
        <v>919530943490</v>
      </c>
    </row>
    <row r="16044" spans="1:3">
      <c r="A16044" s="1">
        <v>9493892194</v>
      </c>
      <c r="B16044">
        <v>91</v>
      </c>
      <c r="C16044" t="str">
        <f t="shared" si="250"/>
        <v>919493892194</v>
      </c>
    </row>
    <row r="16045" spans="1:3">
      <c r="A16045" s="1">
        <v>9823469393</v>
      </c>
      <c r="B16045">
        <v>91</v>
      </c>
      <c r="C16045" t="str">
        <f t="shared" si="250"/>
        <v>919823469393</v>
      </c>
    </row>
    <row r="16046" spans="1:3">
      <c r="A16046" s="1">
        <v>9442769228</v>
      </c>
      <c r="B16046">
        <v>91</v>
      </c>
      <c r="C16046" t="str">
        <f t="shared" si="250"/>
        <v>919442769228</v>
      </c>
    </row>
    <row r="16047" spans="1:3">
      <c r="A16047" s="1">
        <v>9413076005</v>
      </c>
      <c r="B16047">
        <v>91</v>
      </c>
      <c r="C16047" t="str">
        <f t="shared" si="250"/>
        <v>919413076005</v>
      </c>
    </row>
    <row r="16048" spans="1:3">
      <c r="A16048" s="1">
        <v>9028370203</v>
      </c>
      <c r="B16048">
        <v>91</v>
      </c>
      <c r="C16048" t="str">
        <f t="shared" si="250"/>
        <v>919028370203</v>
      </c>
    </row>
    <row r="16049" spans="1:3">
      <c r="A16049" s="1">
        <v>9900880876</v>
      </c>
      <c r="B16049">
        <v>91</v>
      </c>
      <c r="C16049" t="str">
        <f t="shared" si="250"/>
        <v>919900880876</v>
      </c>
    </row>
    <row r="16050" spans="1:3">
      <c r="A16050" s="1">
        <v>9870989567</v>
      </c>
      <c r="B16050">
        <v>91</v>
      </c>
      <c r="C16050" t="str">
        <f t="shared" si="250"/>
        <v>919870989567</v>
      </c>
    </row>
    <row r="16051" spans="1:3">
      <c r="A16051" s="1">
        <v>8917280844</v>
      </c>
      <c r="B16051">
        <v>91</v>
      </c>
      <c r="C16051" t="str">
        <f t="shared" si="250"/>
        <v>918917280844</v>
      </c>
    </row>
    <row r="16052" spans="1:3">
      <c r="A16052" s="1">
        <v>8109681181</v>
      </c>
      <c r="B16052">
        <v>91</v>
      </c>
      <c r="C16052" t="str">
        <f t="shared" si="250"/>
        <v>918109681181</v>
      </c>
    </row>
    <row r="16053" spans="1:3">
      <c r="A16053" s="1">
        <v>9718037147</v>
      </c>
      <c r="B16053">
        <v>91</v>
      </c>
      <c r="C16053" t="str">
        <f t="shared" si="250"/>
        <v>919718037147</v>
      </c>
    </row>
    <row r="16054" spans="1:3">
      <c r="A16054" s="1">
        <v>9909790580</v>
      </c>
      <c r="B16054">
        <v>91</v>
      </c>
      <c r="C16054" t="str">
        <f t="shared" si="250"/>
        <v>919909790580</v>
      </c>
    </row>
    <row r="16055" spans="1:3">
      <c r="A16055" s="1">
        <v>8540008664</v>
      </c>
      <c r="B16055">
        <v>91</v>
      </c>
      <c r="C16055" t="str">
        <f t="shared" si="250"/>
        <v>918540008664</v>
      </c>
    </row>
    <row r="16056" spans="1:3">
      <c r="A16056" s="1">
        <v>8381858541</v>
      </c>
      <c r="B16056">
        <v>91</v>
      </c>
      <c r="C16056" t="str">
        <f t="shared" si="250"/>
        <v>918381858541</v>
      </c>
    </row>
    <row r="16057" spans="1:3">
      <c r="A16057" s="1">
        <v>6303566307</v>
      </c>
      <c r="B16057">
        <v>91</v>
      </c>
      <c r="C16057" t="str">
        <f t="shared" si="250"/>
        <v>916303566307</v>
      </c>
    </row>
    <row r="16058" spans="1:3">
      <c r="A16058" s="1">
        <v>8886430119</v>
      </c>
      <c r="B16058">
        <v>91</v>
      </c>
      <c r="C16058" t="str">
        <f t="shared" si="250"/>
        <v>918886430119</v>
      </c>
    </row>
    <row r="16059" spans="1:3">
      <c r="A16059" s="1">
        <v>7799303143</v>
      </c>
      <c r="B16059">
        <v>91</v>
      </c>
      <c r="C16059" t="str">
        <f t="shared" si="250"/>
        <v>917799303143</v>
      </c>
    </row>
    <row r="16060" spans="1:3">
      <c r="A16060" s="1">
        <v>8053200376</v>
      </c>
      <c r="B16060">
        <v>91</v>
      </c>
      <c r="C16060" t="str">
        <f t="shared" si="250"/>
        <v>918053200376</v>
      </c>
    </row>
    <row r="16061" spans="1:3">
      <c r="A16061" s="1">
        <v>9911134282</v>
      </c>
      <c r="B16061">
        <v>91</v>
      </c>
      <c r="C16061" t="str">
        <f t="shared" si="250"/>
        <v>919911134282</v>
      </c>
    </row>
    <row r="16062" spans="1:3">
      <c r="A16062" s="1">
        <v>9845577078</v>
      </c>
      <c r="B16062">
        <v>91</v>
      </c>
      <c r="C16062" t="str">
        <f t="shared" si="250"/>
        <v>919845577078</v>
      </c>
    </row>
    <row r="16063" spans="1:3">
      <c r="A16063" s="1">
        <v>9837238248</v>
      </c>
      <c r="B16063">
        <v>91</v>
      </c>
      <c r="C16063" t="str">
        <f t="shared" si="250"/>
        <v>919837238248</v>
      </c>
    </row>
    <row r="16064" spans="1:3">
      <c r="A16064" s="1">
        <v>9250212817</v>
      </c>
      <c r="B16064">
        <v>91</v>
      </c>
      <c r="C16064" t="str">
        <f t="shared" si="250"/>
        <v>919250212817</v>
      </c>
    </row>
    <row r="16065" spans="1:3">
      <c r="A16065" s="1">
        <v>7985633796</v>
      </c>
      <c r="B16065">
        <v>91</v>
      </c>
      <c r="C16065" t="str">
        <f t="shared" ref="C16065:C16128" si="251">_xlfn.CONCAT(B16065,A16065)</f>
        <v>917985633796</v>
      </c>
    </row>
    <row r="16066" spans="1:3">
      <c r="A16066" s="1">
        <v>9942578730</v>
      </c>
      <c r="B16066">
        <v>91</v>
      </c>
      <c r="C16066" t="str">
        <f t="shared" si="251"/>
        <v>919942578730</v>
      </c>
    </row>
    <row r="16067" spans="1:3">
      <c r="A16067" s="1">
        <v>7973813675</v>
      </c>
      <c r="B16067">
        <v>91</v>
      </c>
      <c r="C16067" t="str">
        <f t="shared" si="251"/>
        <v>917973813675</v>
      </c>
    </row>
    <row r="16068" spans="1:3">
      <c r="A16068" s="1">
        <v>9959513707</v>
      </c>
      <c r="B16068">
        <v>91</v>
      </c>
      <c r="C16068" t="str">
        <f t="shared" si="251"/>
        <v>919959513707</v>
      </c>
    </row>
    <row r="16069" spans="1:3">
      <c r="A16069" s="1">
        <v>7015280877</v>
      </c>
      <c r="B16069">
        <v>91</v>
      </c>
      <c r="C16069" t="str">
        <f t="shared" si="251"/>
        <v>917015280877</v>
      </c>
    </row>
    <row r="16070" spans="1:3">
      <c r="A16070" s="1">
        <v>9818303016</v>
      </c>
      <c r="B16070">
        <v>91</v>
      </c>
      <c r="C16070" t="str">
        <f t="shared" si="251"/>
        <v>919818303016</v>
      </c>
    </row>
    <row r="16071" spans="1:3">
      <c r="A16071" s="1">
        <v>9381682711</v>
      </c>
      <c r="B16071">
        <v>91</v>
      </c>
      <c r="C16071" t="str">
        <f t="shared" si="251"/>
        <v>919381682711</v>
      </c>
    </row>
    <row r="16072" spans="1:3">
      <c r="A16072" s="1">
        <v>9570157603</v>
      </c>
      <c r="B16072">
        <v>91</v>
      </c>
      <c r="C16072" t="str">
        <f t="shared" si="251"/>
        <v>919570157603</v>
      </c>
    </row>
    <row r="16073" spans="1:3">
      <c r="A16073" s="1">
        <v>9930759428</v>
      </c>
      <c r="B16073">
        <v>91</v>
      </c>
      <c r="C16073" t="str">
        <f t="shared" si="251"/>
        <v>919930759428</v>
      </c>
    </row>
    <row r="16074" spans="1:3">
      <c r="A16074" s="1">
        <v>8910848381</v>
      </c>
      <c r="B16074">
        <v>91</v>
      </c>
      <c r="C16074" t="str">
        <f t="shared" si="251"/>
        <v>918910848381</v>
      </c>
    </row>
    <row r="16075" spans="1:3">
      <c r="A16075" s="1">
        <v>9501577011</v>
      </c>
      <c r="B16075">
        <v>91</v>
      </c>
      <c r="C16075" t="str">
        <f t="shared" si="251"/>
        <v>919501577011</v>
      </c>
    </row>
    <row r="16076" spans="1:3">
      <c r="A16076" s="1">
        <v>7408558842</v>
      </c>
      <c r="B16076">
        <v>91</v>
      </c>
      <c r="C16076" t="str">
        <f t="shared" si="251"/>
        <v>917408558842</v>
      </c>
    </row>
    <row r="16077" spans="1:3">
      <c r="A16077" s="1">
        <v>8523852361</v>
      </c>
      <c r="B16077">
        <v>91</v>
      </c>
      <c r="C16077" t="str">
        <f t="shared" si="251"/>
        <v>918523852361</v>
      </c>
    </row>
    <row r="16078" spans="1:3">
      <c r="A16078" s="1">
        <v>9618108517</v>
      </c>
      <c r="B16078">
        <v>91</v>
      </c>
      <c r="C16078" t="str">
        <f t="shared" si="251"/>
        <v>919618108517</v>
      </c>
    </row>
    <row r="16079" spans="1:3">
      <c r="A16079" s="1">
        <v>9619122930</v>
      </c>
      <c r="B16079">
        <v>91</v>
      </c>
      <c r="C16079" t="str">
        <f t="shared" si="251"/>
        <v>919619122930</v>
      </c>
    </row>
    <row r="16080" spans="1:3">
      <c r="A16080" s="1">
        <v>9820500365</v>
      </c>
      <c r="B16080">
        <v>91</v>
      </c>
      <c r="C16080" t="str">
        <f t="shared" si="251"/>
        <v>919820500365</v>
      </c>
    </row>
    <row r="16081" spans="1:3">
      <c r="A16081" s="1">
        <v>8826247469</v>
      </c>
      <c r="B16081">
        <v>91</v>
      </c>
      <c r="C16081" t="str">
        <f t="shared" si="251"/>
        <v>918826247469</v>
      </c>
    </row>
    <row r="16082" spans="1:3">
      <c r="A16082" s="1">
        <v>6200404737</v>
      </c>
      <c r="B16082">
        <v>91</v>
      </c>
      <c r="C16082" t="str">
        <f t="shared" si="251"/>
        <v>916200404737</v>
      </c>
    </row>
    <row r="16083" spans="1:3">
      <c r="A16083" s="1">
        <v>9793058877</v>
      </c>
      <c r="B16083">
        <v>91</v>
      </c>
      <c r="C16083" t="str">
        <f t="shared" si="251"/>
        <v>919793058877</v>
      </c>
    </row>
    <row r="16084" spans="1:3">
      <c r="A16084" s="1">
        <v>7398060641</v>
      </c>
      <c r="B16084">
        <v>91</v>
      </c>
      <c r="C16084" t="str">
        <f t="shared" si="251"/>
        <v>917398060641</v>
      </c>
    </row>
    <row r="16085" spans="1:3">
      <c r="A16085" s="1">
        <v>9346525407</v>
      </c>
      <c r="B16085">
        <v>91</v>
      </c>
      <c r="C16085" t="str">
        <f t="shared" si="251"/>
        <v>919346525407</v>
      </c>
    </row>
    <row r="16086" spans="1:3">
      <c r="A16086" s="1">
        <v>9558969898</v>
      </c>
      <c r="B16086">
        <v>91</v>
      </c>
      <c r="C16086" t="str">
        <f t="shared" si="251"/>
        <v>919558969898</v>
      </c>
    </row>
    <row r="16087" spans="1:3">
      <c r="A16087" s="1">
        <v>8754648183</v>
      </c>
      <c r="B16087">
        <v>91</v>
      </c>
      <c r="C16087" t="str">
        <f t="shared" si="251"/>
        <v>918754648183</v>
      </c>
    </row>
    <row r="16088" spans="1:3">
      <c r="A16088" s="1">
        <v>9448059960</v>
      </c>
      <c r="B16088">
        <v>91</v>
      </c>
      <c r="C16088" t="str">
        <f t="shared" si="251"/>
        <v>919448059960</v>
      </c>
    </row>
    <row r="16089" spans="1:3">
      <c r="A16089" s="1">
        <v>8340448710</v>
      </c>
      <c r="B16089">
        <v>91</v>
      </c>
      <c r="C16089" t="str">
        <f t="shared" si="251"/>
        <v>918340448710</v>
      </c>
    </row>
    <row r="16090" spans="1:3">
      <c r="A16090" s="1">
        <v>9804349005</v>
      </c>
      <c r="B16090">
        <v>91</v>
      </c>
      <c r="C16090" t="str">
        <f t="shared" si="251"/>
        <v>919804349005</v>
      </c>
    </row>
    <row r="16091" spans="1:3">
      <c r="A16091" s="1">
        <v>9986089159</v>
      </c>
      <c r="B16091">
        <v>91</v>
      </c>
      <c r="C16091" t="str">
        <f t="shared" si="251"/>
        <v>919986089159</v>
      </c>
    </row>
    <row r="16092" spans="1:3">
      <c r="A16092" s="1">
        <v>9822285246</v>
      </c>
      <c r="B16092">
        <v>91</v>
      </c>
      <c r="C16092" t="str">
        <f t="shared" si="251"/>
        <v>919822285246</v>
      </c>
    </row>
    <row r="16093" spans="1:3">
      <c r="A16093" s="1">
        <v>6354268418</v>
      </c>
      <c r="B16093">
        <v>91</v>
      </c>
      <c r="C16093" t="str">
        <f t="shared" si="251"/>
        <v>916354268418</v>
      </c>
    </row>
    <row r="16094" spans="1:3">
      <c r="A16094" s="1">
        <v>9671707576</v>
      </c>
      <c r="B16094">
        <v>91</v>
      </c>
      <c r="C16094" t="str">
        <f t="shared" si="251"/>
        <v>919671707576</v>
      </c>
    </row>
    <row r="16095" spans="1:3">
      <c r="A16095" s="1">
        <v>9704921886</v>
      </c>
      <c r="B16095">
        <v>91</v>
      </c>
      <c r="C16095" t="str">
        <f t="shared" si="251"/>
        <v>919704921886</v>
      </c>
    </row>
    <row r="16096" spans="1:3">
      <c r="A16096" s="1">
        <v>8978964244</v>
      </c>
      <c r="B16096">
        <v>91</v>
      </c>
      <c r="C16096" t="str">
        <f t="shared" si="251"/>
        <v>918978964244</v>
      </c>
    </row>
    <row r="16097" spans="1:3">
      <c r="A16097" s="1">
        <v>9811613934</v>
      </c>
      <c r="B16097">
        <v>91</v>
      </c>
      <c r="C16097" t="str">
        <f t="shared" si="251"/>
        <v>919811613934</v>
      </c>
    </row>
    <row r="16098" spans="1:3">
      <c r="A16098" s="1">
        <v>9008072466</v>
      </c>
      <c r="B16098">
        <v>91</v>
      </c>
      <c r="C16098" t="str">
        <f t="shared" si="251"/>
        <v>919008072466</v>
      </c>
    </row>
    <row r="16099" spans="1:3">
      <c r="A16099" s="1">
        <v>9047223441</v>
      </c>
      <c r="B16099">
        <v>91</v>
      </c>
      <c r="C16099" t="str">
        <f t="shared" si="251"/>
        <v>919047223441</v>
      </c>
    </row>
    <row r="16100" spans="1:3">
      <c r="A16100" s="1">
        <v>9789956219</v>
      </c>
      <c r="B16100">
        <v>91</v>
      </c>
      <c r="C16100" t="str">
        <f t="shared" si="251"/>
        <v>919789956219</v>
      </c>
    </row>
    <row r="16101" spans="1:3">
      <c r="A16101" s="1">
        <v>7780555434</v>
      </c>
      <c r="B16101">
        <v>91</v>
      </c>
      <c r="C16101" t="str">
        <f t="shared" si="251"/>
        <v>917780555434</v>
      </c>
    </row>
    <row r="16102" spans="1:3">
      <c r="A16102" s="1">
        <v>9062584313</v>
      </c>
      <c r="B16102">
        <v>91</v>
      </c>
      <c r="C16102" t="str">
        <f t="shared" si="251"/>
        <v>919062584313</v>
      </c>
    </row>
    <row r="16103" spans="1:3">
      <c r="A16103" s="1">
        <v>9304624583</v>
      </c>
      <c r="B16103">
        <v>91</v>
      </c>
      <c r="C16103" t="str">
        <f t="shared" si="251"/>
        <v>919304624583</v>
      </c>
    </row>
    <row r="16104" spans="1:3">
      <c r="A16104" s="1">
        <v>7070959573</v>
      </c>
      <c r="B16104">
        <v>91</v>
      </c>
      <c r="C16104" t="str">
        <f t="shared" si="251"/>
        <v>917070959573</v>
      </c>
    </row>
    <row r="16105" spans="1:3">
      <c r="A16105" s="1">
        <v>9830383767</v>
      </c>
      <c r="B16105">
        <v>91</v>
      </c>
      <c r="C16105" t="str">
        <f t="shared" si="251"/>
        <v>919830383767</v>
      </c>
    </row>
    <row r="16106" spans="1:3">
      <c r="A16106" s="1">
        <v>9443445044</v>
      </c>
      <c r="B16106">
        <v>91</v>
      </c>
      <c r="C16106" t="str">
        <f t="shared" si="251"/>
        <v>919443445044</v>
      </c>
    </row>
    <row r="16107" spans="1:3">
      <c r="A16107" s="1">
        <v>7016635852</v>
      </c>
      <c r="B16107">
        <v>91</v>
      </c>
      <c r="C16107" t="str">
        <f t="shared" si="251"/>
        <v>917016635852</v>
      </c>
    </row>
    <row r="16108" spans="1:3">
      <c r="A16108" s="1">
        <v>8810445705</v>
      </c>
      <c r="B16108">
        <v>91</v>
      </c>
      <c r="C16108" t="str">
        <f t="shared" si="251"/>
        <v>918810445705</v>
      </c>
    </row>
    <row r="16109" spans="1:3">
      <c r="A16109" s="1">
        <v>9484485866</v>
      </c>
      <c r="B16109">
        <v>91</v>
      </c>
      <c r="C16109" t="str">
        <f t="shared" si="251"/>
        <v>919484485866</v>
      </c>
    </row>
    <row r="16110" spans="1:3">
      <c r="A16110" s="1">
        <v>9610056563</v>
      </c>
      <c r="B16110">
        <v>91</v>
      </c>
      <c r="C16110" t="str">
        <f t="shared" si="251"/>
        <v>919610056563</v>
      </c>
    </row>
    <row r="16111" spans="1:3">
      <c r="A16111" s="1">
        <v>8168609784</v>
      </c>
      <c r="B16111">
        <v>91</v>
      </c>
      <c r="C16111" t="str">
        <f t="shared" si="251"/>
        <v>918168609784</v>
      </c>
    </row>
    <row r="16112" spans="1:3">
      <c r="A16112" s="1">
        <v>9886496064</v>
      </c>
      <c r="B16112">
        <v>91</v>
      </c>
      <c r="C16112" t="str">
        <f t="shared" si="251"/>
        <v>919886496064</v>
      </c>
    </row>
    <row r="16113" spans="1:3">
      <c r="A16113" s="1">
        <v>7987791208</v>
      </c>
      <c r="B16113">
        <v>91</v>
      </c>
      <c r="C16113" t="str">
        <f t="shared" si="251"/>
        <v>917987791208</v>
      </c>
    </row>
    <row r="16114" spans="1:3">
      <c r="A16114" s="1">
        <v>8309395548</v>
      </c>
      <c r="B16114">
        <v>91</v>
      </c>
      <c r="C16114" t="str">
        <f t="shared" si="251"/>
        <v>918309395548</v>
      </c>
    </row>
    <row r="16115" spans="1:3">
      <c r="A16115" s="1">
        <v>9916067454</v>
      </c>
      <c r="B16115">
        <v>91</v>
      </c>
      <c r="C16115" t="str">
        <f t="shared" si="251"/>
        <v>919916067454</v>
      </c>
    </row>
    <row r="16116" spans="1:3">
      <c r="A16116" s="1">
        <v>9620509304</v>
      </c>
      <c r="B16116">
        <v>91</v>
      </c>
      <c r="C16116" t="str">
        <f t="shared" si="251"/>
        <v>919620509304</v>
      </c>
    </row>
    <row r="16117" spans="1:3">
      <c r="A16117" s="1">
        <v>9620077884</v>
      </c>
      <c r="B16117">
        <v>91</v>
      </c>
      <c r="C16117" t="str">
        <f t="shared" si="251"/>
        <v>919620077884</v>
      </c>
    </row>
    <row r="16118" spans="1:3">
      <c r="A16118" s="1">
        <v>9727530006</v>
      </c>
      <c r="B16118">
        <v>91</v>
      </c>
      <c r="C16118" t="str">
        <f t="shared" si="251"/>
        <v>919727530006</v>
      </c>
    </row>
    <row r="16119" spans="1:3">
      <c r="A16119" s="1">
        <v>9549973394</v>
      </c>
      <c r="B16119">
        <v>91</v>
      </c>
      <c r="C16119" t="str">
        <f t="shared" si="251"/>
        <v>919549973394</v>
      </c>
    </row>
    <row r="16120" spans="1:3">
      <c r="A16120" s="1">
        <v>8287915497</v>
      </c>
      <c r="B16120">
        <v>91</v>
      </c>
      <c r="C16120" t="str">
        <f t="shared" si="251"/>
        <v>918287915497</v>
      </c>
    </row>
    <row r="16121" spans="1:3">
      <c r="A16121" s="1">
        <v>8276837132</v>
      </c>
      <c r="B16121">
        <v>91</v>
      </c>
      <c r="C16121" t="str">
        <f t="shared" si="251"/>
        <v>918276837132</v>
      </c>
    </row>
    <row r="16122" spans="1:3">
      <c r="A16122" s="1">
        <v>9595535735</v>
      </c>
      <c r="B16122">
        <v>91</v>
      </c>
      <c r="C16122" t="str">
        <f t="shared" si="251"/>
        <v>919595535735</v>
      </c>
    </row>
    <row r="16123" spans="1:3">
      <c r="A16123" s="1">
        <v>9502323583</v>
      </c>
      <c r="B16123">
        <v>91</v>
      </c>
      <c r="C16123" t="str">
        <f t="shared" si="251"/>
        <v>919502323583</v>
      </c>
    </row>
    <row r="16124" spans="1:3">
      <c r="A16124" s="1">
        <v>9702395757</v>
      </c>
      <c r="B16124">
        <v>91</v>
      </c>
      <c r="C16124" t="str">
        <f t="shared" si="251"/>
        <v>919702395757</v>
      </c>
    </row>
    <row r="16125" spans="1:3">
      <c r="A16125" s="1">
        <v>9325931593</v>
      </c>
      <c r="B16125">
        <v>91</v>
      </c>
      <c r="C16125" t="str">
        <f t="shared" si="251"/>
        <v>919325931593</v>
      </c>
    </row>
    <row r="16126" spans="1:3">
      <c r="A16126" s="1">
        <v>8015633391</v>
      </c>
      <c r="B16126">
        <v>91</v>
      </c>
      <c r="C16126" t="str">
        <f t="shared" si="251"/>
        <v>918015633391</v>
      </c>
    </row>
    <row r="16127" spans="1:3">
      <c r="A16127" s="1">
        <v>9410000989</v>
      </c>
      <c r="B16127">
        <v>91</v>
      </c>
      <c r="C16127" t="str">
        <f t="shared" si="251"/>
        <v>919410000989</v>
      </c>
    </row>
    <row r="16128" spans="1:3">
      <c r="A16128" s="1">
        <v>8291655376</v>
      </c>
      <c r="B16128">
        <v>91</v>
      </c>
      <c r="C16128" t="str">
        <f t="shared" si="251"/>
        <v>918291655376</v>
      </c>
    </row>
    <row r="16129" spans="1:3">
      <c r="A16129" s="1">
        <v>9714160160</v>
      </c>
      <c r="B16129">
        <v>91</v>
      </c>
      <c r="C16129" t="str">
        <f t="shared" ref="C16129:C16192" si="252">_xlfn.CONCAT(B16129,A16129)</f>
        <v>919714160160</v>
      </c>
    </row>
    <row r="16130" spans="1:3">
      <c r="A16130" s="1">
        <v>7777076423</v>
      </c>
      <c r="B16130">
        <v>91</v>
      </c>
      <c r="C16130" t="str">
        <f t="shared" si="252"/>
        <v>917777076423</v>
      </c>
    </row>
    <row r="16131" spans="1:3">
      <c r="A16131" s="1">
        <v>9873344655</v>
      </c>
      <c r="B16131">
        <v>91</v>
      </c>
      <c r="C16131" t="str">
        <f t="shared" si="252"/>
        <v>919873344655</v>
      </c>
    </row>
    <row r="16132" spans="1:3">
      <c r="A16132" s="1">
        <v>7993449616</v>
      </c>
      <c r="B16132">
        <v>91</v>
      </c>
      <c r="C16132" t="str">
        <f t="shared" si="252"/>
        <v>917993449616</v>
      </c>
    </row>
    <row r="16133" spans="1:3">
      <c r="A16133" s="1">
        <v>9143867256</v>
      </c>
      <c r="B16133">
        <v>91</v>
      </c>
      <c r="C16133" t="str">
        <f t="shared" si="252"/>
        <v>919143867256</v>
      </c>
    </row>
    <row r="16134" spans="1:3">
      <c r="A16134" s="1">
        <v>9526448665</v>
      </c>
      <c r="B16134">
        <v>91</v>
      </c>
      <c r="C16134" t="str">
        <f t="shared" si="252"/>
        <v>919526448665</v>
      </c>
    </row>
    <row r="16135" spans="1:3">
      <c r="A16135" s="1">
        <v>9560528291</v>
      </c>
      <c r="B16135">
        <v>91</v>
      </c>
      <c r="C16135" t="str">
        <f t="shared" si="252"/>
        <v>919560528291</v>
      </c>
    </row>
    <row r="16136" spans="1:3">
      <c r="A16136" s="1">
        <v>9495521374</v>
      </c>
      <c r="B16136">
        <v>91</v>
      </c>
      <c r="C16136" t="str">
        <f t="shared" si="252"/>
        <v>919495521374</v>
      </c>
    </row>
    <row r="16137" spans="1:3">
      <c r="A16137" s="1">
        <v>7905804499</v>
      </c>
      <c r="B16137">
        <v>91</v>
      </c>
      <c r="C16137" t="str">
        <f t="shared" si="252"/>
        <v>917905804499</v>
      </c>
    </row>
    <row r="16138" spans="1:3">
      <c r="A16138" s="1">
        <v>9453996633</v>
      </c>
      <c r="B16138">
        <v>91</v>
      </c>
      <c r="C16138" t="str">
        <f t="shared" si="252"/>
        <v>919453996633</v>
      </c>
    </row>
    <row r="16139" spans="1:3">
      <c r="A16139" s="1">
        <v>9823160062</v>
      </c>
      <c r="B16139">
        <v>91</v>
      </c>
      <c r="C16139" t="str">
        <f t="shared" si="252"/>
        <v>919823160062</v>
      </c>
    </row>
    <row r="16140" spans="1:3">
      <c r="A16140" s="1">
        <v>8099923148</v>
      </c>
      <c r="B16140">
        <v>91</v>
      </c>
      <c r="C16140" t="str">
        <f t="shared" si="252"/>
        <v>918099923148</v>
      </c>
    </row>
    <row r="16141" spans="1:3">
      <c r="A16141" s="1">
        <v>9345582309</v>
      </c>
      <c r="B16141">
        <v>91</v>
      </c>
      <c r="C16141" t="str">
        <f t="shared" si="252"/>
        <v>919345582309</v>
      </c>
    </row>
    <row r="16142" spans="1:3">
      <c r="A16142" s="1">
        <v>9173333638</v>
      </c>
      <c r="B16142">
        <v>91</v>
      </c>
      <c r="C16142" t="str">
        <f t="shared" si="252"/>
        <v>919173333638</v>
      </c>
    </row>
    <row r="16143" spans="1:3">
      <c r="A16143" s="1">
        <v>8185832065</v>
      </c>
      <c r="B16143">
        <v>91</v>
      </c>
      <c r="C16143" t="str">
        <f t="shared" si="252"/>
        <v>918185832065</v>
      </c>
    </row>
    <row r="16144" spans="1:3">
      <c r="A16144" s="1">
        <v>9449260543</v>
      </c>
      <c r="B16144">
        <v>91</v>
      </c>
      <c r="C16144" t="str">
        <f t="shared" si="252"/>
        <v>919449260543</v>
      </c>
    </row>
    <row r="16145" spans="1:3">
      <c r="A16145" s="1">
        <v>9967246564</v>
      </c>
      <c r="B16145">
        <v>91</v>
      </c>
      <c r="C16145" t="str">
        <f t="shared" si="252"/>
        <v>919967246564</v>
      </c>
    </row>
    <row r="16146" spans="1:3">
      <c r="A16146" s="1">
        <v>9876641448</v>
      </c>
      <c r="B16146">
        <v>91</v>
      </c>
      <c r="C16146" t="str">
        <f t="shared" si="252"/>
        <v>919876641448</v>
      </c>
    </row>
    <row r="16147" spans="1:3">
      <c r="A16147" s="1">
        <v>8981467704</v>
      </c>
      <c r="B16147">
        <v>91</v>
      </c>
      <c r="C16147" t="str">
        <f t="shared" si="252"/>
        <v>918981467704</v>
      </c>
    </row>
    <row r="16148" spans="1:3">
      <c r="A16148" s="1">
        <v>9844054361</v>
      </c>
      <c r="B16148">
        <v>91</v>
      </c>
      <c r="C16148" t="str">
        <f t="shared" si="252"/>
        <v>919844054361</v>
      </c>
    </row>
    <row r="16149" spans="1:3">
      <c r="A16149" s="1">
        <v>9833077211</v>
      </c>
      <c r="B16149">
        <v>91</v>
      </c>
      <c r="C16149" t="str">
        <f t="shared" si="252"/>
        <v>919833077211</v>
      </c>
    </row>
    <row r="16150" spans="1:3">
      <c r="A16150" s="1">
        <v>9958284874</v>
      </c>
      <c r="B16150">
        <v>91</v>
      </c>
      <c r="C16150" t="str">
        <f t="shared" si="252"/>
        <v>919958284874</v>
      </c>
    </row>
    <row r="16151" spans="1:3">
      <c r="A16151" s="1">
        <v>9945600517</v>
      </c>
      <c r="B16151">
        <v>91</v>
      </c>
      <c r="C16151" t="str">
        <f t="shared" si="252"/>
        <v>919945600517</v>
      </c>
    </row>
    <row r="16152" spans="1:3">
      <c r="A16152" s="1">
        <v>9223344392</v>
      </c>
      <c r="B16152">
        <v>91</v>
      </c>
      <c r="C16152" t="str">
        <f t="shared" si="252"/>
        <v>919223344392</v>
      </c>
    </row>
    <row r="16153" spans="1:3">
      <c r="A16153" s="1">
        <v>8405829809</v>
      </c>
      <c r="B16153">
        <v>91</v>
      </c>
      <c r="C16153" t="str">
        <f t="shared" si="252"/>
        <v>918405829809</v>
      </c>
    </row>
    <row r="16154" spans="1:3">
      <c r="A16154" s="1">
        <v>8757786932</v>
      </c>
      <c r="B16154">
        <v>91</v>
      </c>
      <c r="C16154" t="str">
        <f t="shared" si="252"/>
        <v>918757786932</v>
      </c>
    </row>
    <row r="16155" spans="1:3">
      <c r="A16155" s="1">
        <v>8850799674</v>
      </c>
      <c r="B16155">
        <v>91</v>
      </c>
      <c r="C16155" t="str">
        <f t="shared" si="252"/>
        <v>918850799674</v>
      </c>
    </row>
    <row r="16156" spans="1:3">
      <c r="A16156" s="1">
        <v>9979931322</v>
      </c>
      <c r="B16156">
        <v>91</v>
      </c>
      <c r="C16156" t="str">
        <f t="shared" si="252"/>
        <v>919979931322</v>
      </c>
    </row>
    <row r="16157" spans="1:3">
      <c r="A16157" s="1">
        <v>9911661660</v>
      </c>
      <c r="B16157">
        <v>91</v>
      </c>
      <c r="C16157" t="str">
        <f t="shared" si="252"/>
        <v>919911661660</v>
      </c>
    </row>
    <row r="16158" spans="1:3">
      <c r="A16158" s="1">
        <v>9011020800</v>
      </c>
      <c r="B16158">
        <v>91</v>
      </c>
      <c r="C16158" t="str">
        <f t="shared" si="252"/>
        <v>919011020800</v>
      </c>
    </row>
    <row r="16159" spans="1:3">
      <c r="A16159" s="1">
        <v>8095533160</v>
      </c>
      <c r="B16159">
        <v>91</v>
      </c>
      <c r="C16159" t="str">
        <f t="shared" si="252"/>
        <v>918095533160</v>
      </c>
    </row>
    <row r="16160" spans="1:3">
      <c r="A16160" s="1">
        <v>8105535671</v>
      </c>
      <c r="B16160">
        <v>91</v>
      </c>
      <c r="C16160" t="str">
        <f t="shared" si="252"/>
        <v>918105535671</v>
      </c>
    </row>
    <row r="16161" spans="1:3">
      <c r="A16161" s="1">
        <v>9460073995</v>
      </c>
      <c r="B16161">
        <v>91</v>
      </c>
      <c r="C16161" t="str">
        <f t="shared" si="252"/>
        <v>919460073995</v>
      </c>
    </row>
    <row r="16162" spans="1:3">
      <c r="A16162" s="1">
        <v>7350033337</v>
      </c>
      <c r="B16162">
        <v>91</v>
      </c>
      <c r="C16162" t="str">
        <f t="shared" si="252"/>
        <v>917350033337</v>
      </c>
    </row>
    <row r="16163" spans="1:3">
      <c r="A16163" s="1">
        <v>9846560545</v>
      </c>
      <c r="B16163">
        <v>91</v>
      </c>
      <c r="C16163" t="str">
        <f t="shared" si="252"/>
        <v>919846560545</v>
      </c>
    </row>
    <row r="16164" spans="1:3">
      <c r="A16164" s="1">
        <v>7972760723</v>
      </c>
      <c r="B16164">
        <v>91</v>
      </c>
      <c r="C16164" t="str">
        <f t="shared" si="252"/>
        <v>917972760723</v>
      </c>
    </row>
    <row r="16165" spans="1:3">
      <c r="A16165" s="1">
        <v>9315565016</v>
      </c>
      <c r="B16165">
        <v>91</v>
      </c>
      <c r="C16165" t="str">
        <f t="shared" si="252"/>
        <v>919315565016</v>
      </c>
    </row>
    <row r="16166" spans="1:3">
      <c r="A16166" s="1">
        <v>9980770134</v>
      </c>
      <c r="B16166">
        <v>91</v>
      </c>
      <c r="C16166" t="str">
        <f t="shared" si="252"/>
        <v>919980770134</v>
      </c>
    </row>
    <row r="16167" spans="1:3">
      <c r="A16167" s="1">
        <v>9723749901</v>
      </c>
      <c r="B16167">
        <v>91</v>
      </c>
      <c r="C16167" t="str">
        <f t="shared" si="252"/>
        <v>919723749901</v>
      </c>
    </row>
    <row r="16168" spans="1:3">
      <c r="A16168" s="1">
        <v>9912778832</v>
      </c>
      <c r="B16168">
        <v>91</v>
      </c>
      <c r="C16168" t="str">
        <f t="shared" si="252"/>
        <v>919912778832</v>
      </c>
    </row>
    <row r="16169" spans="1:3">
      <c r="A16169" s="1">
        <v>9963160609</v>
      </c>
      <c r="B16169">
        <v>91</v>
      </c>
      <c r="C16169" t="str">
        <f t="shared" si="252"/>
        <v>919963160609</v>
      </c>
    </row>
    <row r="16170" spans="1:3">
      <c r="A16170" s="1">
        <v>9901908048</v>
      </c>
      <c r="B16170">
        <v>91</v>
      </c>
      <c r="C16170" t="str">
        <f t="shared" si="252"/>
        <v>919901908048</v>
      </c>
    </row>
    <row r="16171" spans="1:3">
      <c r="A16171" s="1">
        <v>8169048522</v>
      </c>
      <c r="B16171">
        <v>91</v>
      </c>
      <c r="C16171" t="str">
        <f t="shared" si="252"/>
        <v>918169048522</v>
      </c>
    </row>
    <row r="16172" spans="1:3">
      <c r="A16172" s="1">
        <v>9992085166</v>
      </c>
      <c r="B16172">
        <v>91</v>
      </c>
      <c r="C16172" t="str">
        <f t="shared" si="252"/>
        <v>919992085166</v>
      </c>
    </row>
    <row r="16173" spans="1:3">
      <c r="A16173" s="1">
        <v>8778254395</v>
      </c>
      <c r="B16173">
        <v>91</v>
      </c>
      <c r="C16173" t="str">
        <f t="shared" si="252"/>
        <v>918778254395</v>
      </c>
    </row>
    <row r="16174" spans="1:3">
      <c r="A16174" s="1">
        <v>9908237342</v>
      </c>
      <c r="B16174">
        <v>91</v>
      </c>
      <c r="C16174" t="str">
        <f t="shared" si="252"/>
        <v>919908237342</v>
      </c>
    </row>
    <row r="16175" spans="1:3">
      <c r="A16175" s="1">
        <v>9960621181</v>
      </c>
      <c r="B16175">
        <v>91</v>
      </c>
      <c r="C16175" t="str">
        <f t="shared" si="252"/>
        <v>919960621181</v>
      </c>
    </row>
    <row r="16176" spans="1:3">
      <c r="A16176" s="1">
        <v>9552790399</v>
      </c>
      <c r="B16176">
        <v>91</v>
      </c>
      <c r="C16176" t="str">
        <f t="shared" si="252"/>
        <v>919552790399</v>
      </c>
    </row>
    <row r="16177" spans="1:3">
      <c r="A16177" s="1">
        <v>8562826419</v>
      </c>
      <c r="B16177">
        <v>91</v>
      </c>
      <c r="C16177" t="str">
        <f t="shared" si="252"/>
        <v>918562826419</v>
      </c>
    </row>
    <row r="16178" spans="1:3">
      <c r="A16178" s="1">
        <v>8168305653</v>
      </c>
      <c r="B16178">
        <v>91</v>
      </c>
      <c r="C16178" t="str">
        <f t="shared" si="252"/>
        <v>918168305653</v>
      </c>
    </row>
    <row r="16179" spans="1:3">
      <c r="A16179" s="1">
        <v>8866977876</v>
      </c>
      <c r="B16179">
        <v>91</v>
      </c>
      <c r="C16179" t="str">
        <f t="shared" si="252"/>
        <v>918866977876</v>
      </c>
    </row>
    <row r="16180" spans="1:3">
      <c r="A16180" s="1">
        <v>9000582818</v>
      </c>
      <c r="B16180">
        <v>91</v>
      </c>
      <c r="C16180" t="str">
        <f t="shared" si="252"/>
        <v>919000582818</v>
      </c>
    </row>
    <row r="16181" spans="1:3">
      <c r="A16181" s="1">
        <v>9839673128</v>
      </c>
      <c r="B16181">
        <v>91</v>
      </c>
      <c r="C16181" t="str">
        <f t="shared" si="252"/>
        <v>919839673128</v>
      </c>
    </row>
    <row r="16182" spans="1:3">
      <c r="A16182" s="1">
        <v>9153152793</v>
      </c>
      <c r="B16182">
        <v>91</v>
      </c>
      <c r="C16182" t="str">
        <f t="shared" si="252"/>
        <v>919153152793</v>
      </c>
    </row>
    <row r="16183" spans="1:3">
      <c r="A16183" s="1">
        <v>9675359111</v>
      </c>
      <c r="B16183">
        <v>91</v>
      </c>
      <c r="C16183" t="str">
        <f t="shared" si="252"/>
        <v>919675359111</v>
      </c>
    </row>
    <row r="16184" spans="1:3">
      <c r="A16184" s="1">
        <v>9231400006</v>
      </c>
      <c r="B16184">
        <v>91</v>
      </c>
      <c r="C16184" t="str">
        <f t="shared" si="252"/>
        <v>919231400006</v>
      </c>
    </row>
    <row r="16185" spans="1:3">
      <c r="A16185" s="1">
        <v>8081075402</v>
      </c>
      <c r="B16185">
        <v>91</v>
      </c>
      <c r="C16185" t="str">
        <f t="shared" si="252"/>
        <v>918081075402</v>
      </c>
    </row>
    <row r="16186" spans="1:3">
      <c r="A16186" s="1">
        <v>9341944009</v>
      </c>
      <c r="B16186">
        <v>91</v>
      </c>
      <c r="C16186" t="str">
        <f t="shared" si="252"/>
        <v>919341944009</v>
      </c>
    </row>
    <row r="16187" spans="1:3">
      <c r="A16187" s="1">
        <v>9315330926</v>
      </c>
      <c r="B16187">
        <v>91</v>
      </c>
      <c r="C16187" t="str">
        <f t="shared" si="252"/>
        <v>919315330926</v>
      </c>
    </row>
    <row r="16188" spans="1:3">
      <c r="A16188" s="1">
        <v>9398188897</v>
      </c>
      <c r="B16188">
        <v>91</v>
      </c>
      <c r="C16188" t="str">
        <f t="shared" si="252"/>
        <v>919398188897</v>
      </c>
    </row>
    <row r="16189" spans="1:3">
      <c r="A16189" s="1">
        <v>9467372859</v>
      </c>
      <c r="B16189">
        <v>91</v>
      </c>
      <c r="C16189" t="str">
        <f t="shared" si="252"/>
        <v>919467372859</v>
      </c>
    </row>
    <row r="16190" spans="1:3">
      <c r="A16190" s="1">
        <v>9948974488</v>
      </c>
      <c r="B16190">
        <v>91</v>
      </c>
      <c r="C16190" t="str">
        <f t="shared" si="252"/>
        <v>919948974488</v>
      </c>
    </row>
    <row r="16191" spans="1:3">
      <c r="A16191" s="1">
        <v>9657727793</v>
      </c>
      <c r="B16191">
        <v>91</v>
      </c>
      <c r="C16191" t="str">
        <f t="shared" si="252"/>
        <v>919657727793</v>
      </c>
    </row>
    <row r="16192" spans="1:3">
      <c r="A16192" s="1">
        <v>9989410106</v>
      </c>
      <c r="B16192">
        <v>91</v>
      </c>
      <c r="C16192" t="str">
        <f t="shared" si="252"/>
        <v>919989410106</v>
      </c>
    </row>
    <row r="16193" spans="1:3">
      <c r="A16193" s="1">
        <v>8758453462</v>
      </c>
      <c r="B16193">
        <v>91</v>
      </c>
      <c r="C16193" t="str">
        <f t="shared" ref="C16193:C16256" si="253">_xlfn.CONCAT(B16193,A16193)</f>
        <v>918758453462</v>
      </c>
    </row>
    <row r="16194" spans="1:3">
      <c r="A16194" s="1">
        <v>9739789206</v>
      </c>
      <c r="B16194">
        <v>91</v>
      </c>
      <c r="C16194" t="str">
        <f t="shared" si="253"/>
        <v>919739789206</v>
      </c>
    </row>
    <row r="16195" spans="1:3">
      <c r="A16195" s="1">
        <v>7975012654</v>
      </c>
      <c r="B16195">
        <v>91</v>
      </c>
      <c r="C16195" t="str">
        <f t="shared" si="253"/>
        <v>917975012654</v>
      </c>
    </row>
    <row r="16196" spans="1:3">
      <c r="A16196" s="1">
        <v>7471112444</v>
      </c>
      <c r="B16196">
        <v>91</v>
      </c>
      <c r="C16196" t="str">
        <f t="shared" si="253"/>
        <v>917471112444</v>
      </c>
    </row>
    <row r="16197" spans="1:3">
      <c r="A16197" s="1">
        <v>9985487716</v>
      </c>
      <c r="B16197">
        <v>91</v>
      </c>
      <c r="C16197" t="str">
        <f t="shared" si="253"/>
        <v>919985487716</v>
      </c>
    </row>
    <row r="16198" spans="1:3">
      <c r="A16198" s="1">
        <v>9842888262</v>
      </c>
      <c r="B16198">
        <v>91</v>
      </c>
      <c r="C16198" t="str">
        <f t="shared" si="253"/>
        <v>919842888262</v>
      </c>
    </row>
    <row r="16199" spans="1:3">
      <c r="A16199" s="1">
        <v>8319476947</v>
      </c>
      <c r="B16199">
        <v>91</v>
      </c>
      <c r="C16199" t="str">
        <f t="shared" si="253"/>
        <v>918319476947</v>
      </c>
    </row>
    <row r="16200" spans="1:3">
      <c r="A16200" s="1">
        <v>7982910451</v>
      </c>
      <c r="B16200">
        <v>91</v>
      </c>
      <c r="C16200" t="str">
        <f t="shared" si="253"/>
        <v>917982910451</v>
      </c>
    </row>
    <row r="16201" spans="1:3">
      <c r="A16201" s="1">
        <v>9444652565</v>
      </c>
      <c r="B16201">
        <v>91</v>
      </c>
      <c r="C16201" t="str">
        <f t="shared" si="253"/>
        <v>919444652565</v>
      </c>
    </row>
    <row r="16202" spans="1:3">
      <c r="A16202" s="1">
        <v>9921531836</v>
      </c>
      <c r="B16202">
        <v>91</v>
      </c>
      <c r="C16202" t="str">
        <f t="shared" si="253"/>
        <v>919921531836</v>
      </c>
    </row>
    <row r="16203" spans="1:3">
      <c r="A16203" s="1">
        <v>9841465245</v>
      </c>
      <c r="B16203">
        <v>91</v>
      </c>
      <c r="C16203" t="str">
        <f t="shared" si="253"/>
        <v>919841465245</v>
      </c>
    </row>
    <row r="16204" spans="1:3">
      <c r="A16204" s="1">
        <v>9730958501</v>
      </c>
      <c r="B16204">
        <v>91</v>
      </c>
      <c r="C16204" t="str">
        <f t="shared" si="253"/>
        <v>919730958501</v>
      </c>
    </row>
    <row r="16205" spans="1:3">
      <c r="A16205" s="1">
        <v>8885814382</v>
      </c>
      <c r="B16205">
        <v>91</v>
      </c>
      <c r="C16205" t="str">
        <f t="shared" si="253"/>
        <v>918885814382</v>
      </c>
    </row>
    <row r="16206" spans="1:3">
      <c r="A16206" s="1">
        <v>8141442951</v>
      </c>
      <c r="B16206">
        <v>91</v>
      </c>
      <c r="C16206" t="str">
        <f t="shared" si="253"/>
        <v>918141442951</v>
      </c>
    </row>
    <row r="16207" spans="1:3">
      <c r="A16207" s="1">
        <v>9673972127</v>
      </c>
      <c r="B16207">
        <v>91</v>
      </c>
      <c r="C16207" t="str">
        <f t="shared" si="253"/>
        <v>919673972127</v>
      </c>
    </row>
    <row r="16208" spans="1:3">
      <c r="A16208" s="1">
        <v>8970053561</v>
      </c>
      <c r="B16208">
        <v>91</v>
      </c>
      <c r="C16208" t="str">
        <f t="shared" si="253"/>
        <v>918970053561</v>
      </c>
    </row>
    <row r="16209" spans="1:3">
      <c r="A16209" s="1">
        <v>9505010691</v>
      </c>
      <c r="B16209">
        <v>91</v>
      </c>
      <c r="C16209" t="str">
        <f t="shared" si="253"/>
        <v>919505010691</v>
      </c>
    </row>
    <row r="16210" spans="1:3">
      <c r="A16210" s="1">
        <v>8949441599</v>
      </c>
      <c r="B16210">
        <v>91</v>
      </c>
      <c r="C16210" t="str">
        <f t="shared" si="253"/>
        <v>918949441599</v>
      </c>
    </row>
    <row r="16211" spans="1:3">
      <c r="A16211" s="1">
        <v>7060443191</v>
      </c>
      <c r="B16211">
        <v>91</v>
      </c>
      <c r="C16211" t="str">
        <f t="shared" si="253"/>
        <v>917060443191</v>
      </c>
    </row>
    <row r="16212" spans="1:3">
      <c r="A16212" s="1">
        <v>8072412585</v>
      </c>
      <c r="B16212">
        <v>91</v>
      </c>
      <c r="C16212" t="str">
        <f t="shared" si="253"/>
        <v>918072412585</v>
      </c>
    </row>
    <row r="16213" spans="1:3">
      <c r="A16213" s="1">
        <v>8200569455</v>
      </c>
      <c r="B16213">
        <v>91</v>
      </c>
      <c r="C16213" t="str">
        <f t="shared" si="253"/>
        <v>918200569455</v>
      </c>
    </row>
    <row r="16214" spans="1:3">
      <c r="A16214" s="1">
        <v>7999019933</v>
      </c>
      <c r="B16214">
        <v>91</v>
      </c>
      <c r="C16214" t="str">
        <f t="shared" si="253"/>
        <v>917999019933</v>
      </c>
    </row>
    <row r="16215" spans="1:3">
      <c r="A16215" s="1">
        <v>8879408203</v>
      </c>
      <c r="B16215">
        <v>91</v>
      </c>
      <c r="C16215" t="str">
        <f t="shared" si="253"/>
        <v>918879408203</v>
      </c>
    </row>
    <row r="16216" spans="1:3">
      <c r="A16216" s="1">
        <v>7569397657</v>
      </c>
      <c r="B16216">
        <v>91</v>
      </c>
      <c r="C16216" t="str">
        <f t="shared" si="253"/>
        <v>917569397657</v>
      </c>
    </row>
    <row r="16217" spans="1:3">
      <c r="A16217" s="1">
        <v>9156866953</v>
      </c>
      <c r="B16217">
        <v>91</v>
      </c>
      <c r="C16217" t="str">
        <f t="shared" si="253"/>
        <v>919156866953</v>
      </c>
    </row>
    <row r="16218" spans="1:3">
      <c r="A16218" s="1">
        <v>9620179339</v>
      </c>
      <c r="B16218">
        <v>91</v>
      </c>
      <c r="C16218" t="str">
        <f t="shared" si="253"/>
        <v>919620179339</v>
      </c>
    </row>
    <row r="16219" spans="1:3">
      <c r="A16219" s="1">
        <v>9818840204</v>
      </c>
      <c r="B16219">
        <v>91</v>
      </c>
      <c r="C16219" t="str">
        <f t="shared" si="253"/>
        <v>919818840204</v>
      </c>
    </row>
    <row r="16220" spans="1:3">
      <c r="A16220" s="1">
        <v>9958179938</v>
      </c>
      <c r="B16220">
        <v>91</v>
      </c>
      <c r="C16220" t="str">
        <f t="shared" si="253"/>
        <v>919958179938</v>
      </c>
    </row>
    <row r="16221" spans="1:3">
      <c r="A16221" s="1">
        <v>8884112425</v>
      </c>
      <c r="B16221">
        <v>91</v>
      </c>
      <c r="C16221" t="str">
        <f t="shared" si="253"/>
        <v>918884112425</v>
      </c>
    </row>
    <row r="16222" spans="1:3">
      <c r="A16222" s="1">
        <v>9717177060</v>
      </c>
      <c r="B16222">
        <v>91</v>
      </c>
      <c r="C16222" t="str">
        <f t="shared" si="253"/>
        <v>919717177060</v>
      </c>
    </row>
    <row r="16223" spans="1:3">
      <c r="A16223" s="1">
        <v>8233028548</v>
      </c>
      <c r="B16223">
        <v>91</v>
      </c>
      <c r="C16223" t="str">
        <f t="shared" si="253"/>
        <v>918233028548</v>
      </c>
    </row>
    <row r="16224" spans="1:3">
      <c r="A16224" s="1">
        <v>9158999973</v>
      </c>
      <c r="B16224">
        <v>91</v>
      </c>
      <c r="C16224" t="str">
        <f t="shared" si="253"/>
        <v>919158999973</v>
      </c>
    </row>
    <row r="16225" spans="1:3">
      <c r="A16225" s="1">
        <v>8434593141</v>
      </c>
      <c r="B16225">
        <v>91</v>
      </c>
      <c r="C16225" t="str">
        <f t="shared" si="253"/>
        <v>918434593141</v>
      </c>
    </row>
    <row r="16226" spans="1:3">
      <c r="A16226" s="1">
        <v>9322466180</v>
      </c>
      <c r="B16226">
        <v>91</v>
      </c>
      <c r="C16226" t="str">
        <f t="shared" si="253"/>
        <v>919322466180</v>
      </c>
    </row>
    <row r="16227" spans="1:3">
      <c r="A16227" s="1">
        <v>7517358468</v>
      </c>
      <c r="B16227">
        <v>91</v>
      </c>
      <c r="C16227" t="str">
        <f t="shared" si="253"/>
        <v>917517358468</v>
      </c>
    </row>
    <row r="16228" spans="1:3">
      <c r="A16228" s="1">
        <v>9415780437</v>
      </c>
      <c r="B16228">
        <v>91</v>
      </c>
      <c r="C16228" t="str">
        <f t="shared" si="253"/>
        <v>919415780437</v>
      </c>
    </row>
    <row r="16229" spans="1:3">
      <c r="A16229" s="1">
        <v>9823328750</v>
      </c>
      <c r="B16229">
        <v>91</v>
      </c>
      <c r="C16229" t="str">
        <f t="shared" si="253"/>
        <v>919823328750</v>
      </c>
    </row>
    <row r="16230" spans="1:3">
      <c r="A16230" s="1">
        <v>9199525319</v>
      </c>
      <c r="B16230">
        <v>91</v>
      </c>
      <c r="C16230" t="str">
        <f t="shared" si="253"/>
        <v>919199525319</v>
      </c>
    </row>
    <row r="16231" spans="1:3">
      <c r="A16231" s="1">
        <v>9951881563</v>
      </c>
      <c r="B16231">
        <v>91</v>
      </c>
      <c r="C16231" t="str">
        <f t="shared" si="253"/>
        <v>919951881563</v>
      </c>
    </row>
    <row r="16232" spans="1:3">
      <c r="A16232" s="1">
        <v>9011035167</v>
      </c>
      <c r="B16232">
        <v>91</v>
      </c>
      <c r="C16232" t="str">
        <f t="shared" si="253"/>
        <v>919011035167</v>
      </c>
    </row>
    <row r="16233" spans="1:3">
      <c r="A16233" s="1">
        <v>9550090314</v>
      </c>
      <c r="B16233">
        <v>91</v>
      </c>
      <c r="C16233" t="str">
        <f t="shared" si="253"/>
        <v>919550090314</v>
      </c>
    </row>
    <row r="16234" spans="1:3">
      <c r="A16234" s="1">
        <v>9037994560</v>
      </c>
      <c r="B16234">
        <v>91</v>
      </c>
      <c r="C16234" t="str">
        <f t="shared" si="253"/>
        <v>919037994560</v>
      </c>
    </row>
    <row r="16235" spans="1:3">
      <c r="A16235" s="1">
        <v>8602568631</v>
      </c>
      <c r="B16235">
        <v>91</v>
      </c>
      <c r="C16235" t="str">
        <f t="shared" si="253"/>
        <v>918602568631</v>
      </c>
    </row>
    <row r="16236" spans="1:3">
      <c r="A16236" s="1">
        <v>8839687067</v>
      </c>
      <c r="B16236">
        <v>91</v>
      </c>
      <c r="C16236" t="str">
        <f t="shared" si="253"/>
        <v>918839687067</v>
      </c>
    </row>
    <row r="16237" spans="1:3">
      <c r="A16237" s="1">
        <v>9846186100</v>
      </c>
      <c r="B16237">
        <v>91</v>
      </c>
      <c r="C16237" t="str">
        <f t="shared" si="253"/>
        <v>919846186100</v>
      </c>
    </row>
    <row r="16238" spans="1:3">
      <c r="A16238" s="1">
        <v>9922444179</v>
      </c>
      <c r="B16238">
        <v>91</v>
      </c>
      <c r="C16238" t="str">
        <f t="shared" si="253"/>
        <v>919922444179</v>
      </c>
    </row>
    <row r="16239" spans="1:3">
      <c r="A16239" s="1">
        <v>9386769050</v>
      </c>
      <c r="B16239">
        <v>91</v>
      </c>
      <c r="C16239" t="str">
        <f t="shared" si="253"/>
        <v>919386769050</v>
      </c>
    </row>
    <row r="16240" spans="1:3">
      <c r="A16240" s="1">
        <v>9819158312</v>
      </c>
      <c r="B16240">
        <v>91</v>
      </c>
      <c r="C16240" t="str">
        <f t="shared" si="253"/>
        <v>919819158312</v>
      </c>
    </row>
    <row r="16241" spans="1:3">
      <c r="A16241" s="1">
        <v>9956596429</v>
      </c>
      <c r="B16241">
        <v>91</v>
      </c>
      <c r="C16241" t="str">
        <f t="shared" si="253"/>
        <v>919956596429</v>
      </c>
    </row>
    <row r="16242" spans="1:3">
      <c r="A16242" s="1">
        <v>9087993830</v>
      </c>
      <c r="B16242">
        <v>91</v>
      </c>
      <c r="C16242" t="str">
        <f t="shared" si="253"/>
        <v>919087993830</v>
      </c>
    </row>
    <row r="16243" spans="1:3">
      <c r="A16243" s="1">
        <v>8129386820</v>
      </c>
      <c r="B16243">
        <v>91</v>
      </c>
      <c r="C16243" t="str">
        <f t="shared" si="253"/>
        <v>918129386820</v>
      </c>
    </row>
    <row r="16244" spans="1:3">
      <c r="A16244" s="1">
        <v>7297887777</v>
      </c>
      <c r="B16244">
        <v>91</v>
      </c>
      <c r="C16244" t="str">
        <f t="shared" si="253"/>
        <v>917297887777</v>
      </c>
    </row>
    <row r="16245" spans="1:3">
      <c r="A16245" s="1">
        <v>9716207333</v>
      </c>
      <c r="B16245">
        <v>91</v>
      </c>
      <c r="C16245" t="str">
        <f t="shared" si="253"/>
        <v>919716207333</v>
      </c>
    </row>
    <row r="16246" spans="1:3">
      <c r="A16246" s="1">
        <v>8639568511</v>
      </c>
      <c r="B16246">
        <v>91</v>
      </c>
      <c r="C16246" t="str">
        <f t="shared" si="253"/>
        <v>918639568511</v>
      </c>
    </row>
    <row r="16247" spans="1:3">
      <c r="A16247" s="1">
        <v>9844350315</v>
      </c>
      <c r="B16247">
        <v>91</v>
      </c>
      <c r="C16247" t="str">
        <f t="shared" si="253"/>
        <v>919844350315</v>
      </c>
    </row>
    <row r="16248" spans="1:3">
      <c r="A16248" s="1">
        <v>8496981843</v>
      </c>
      <c r="B16248">
        <v>91</v>
      </c>
      <c r="C16248" t="str">
        <f t="shared" si="253"/>
        <v>918496981843</v>
      </c>
    </row>
    <row r="16249" spans="1:3">
      <c r="A16249" s="1">
        <v>9747820671</v>
      </c>
      <c r="B16249">
        <v>91</v>
      </c>
      <c r="C16249" t="str">
        <f t="shared" si="253"/>
        <v>919747820671</v>
      </c>
    </row>
    <row r="16250" spans="1:3">
      <c r="A16250" s="1">
        <v>8420896527</v>
      </c>
      <c r="B16250">
        <v>91</v>
      </c>
      <c r="C16250" t="str">
        <f t="shared" si="253"/>
        <v>918420896527</v>
      </c>
    </row>
    <row r="16251" spans="1:3">
      <c r="A16251" s="1">
        <v>9950824814</v>
      </c>
      <c r="B16251">
        <v>91</v>
      </c>
      <c r="C16251" t="str">
        <f t="shared" si="253"/>
        <v>919950824814</v>
      </c>
    </row>
    <row r="16252" spans="1:3">
      <c r="A16252" s="1">
        <v>9448328585</v>
      </c>
      <c r="B16252">
        <v>91</v>
      </c>
      <c r="C16252" t="str">
        <f t="shared" si="253"/>
        <v>919448328585</v>
      </c>
    </row>
    <row r="16253" spans="1:3">
      <c r="A16253" s="1">
        <v>9554844463</v>
      </c>
      <c r="B16253">
        <v>91</v>
      </c>
      <c r="C16253" t="str">
        <f t="shared" si="253"/>
        <v>919554844463</v>
      </c>
    </row>
    <row r="16254" spans="1:3">
      <c r="A16254" s="1">
        <v>8530999936</v>
      </c>
      <c r="B16254">
        <v>91</v>
      </c>
      <c r="C16254" t="str">
        <f t="shared" si="253"/>
        <v>918530999936</v>
      </c>
    </row>
    <row r="16255" spans="1:3">
      <c r="A16255" s="1">
        <v>9811653151</v>
      </c>
      <c r="B16255">
        <v>91</v>
      </c>
      <c r="C16255" t="str">
        <f t="shared" si="253"/>
        <v>919811653151</v>
      </c>
    </row>
    <row r="16256" spans="1:3">
      <c r="A16256" s="1">
        <v>9829625115</v>
      </c>
      <c r="B16256">
        <v>91</v>
      </c>
      <c r="C16256" t="str">
        <f t="shared" si="253"/>
        <v>919829625115</v>
      </c>
    </row>
    <row r="16257" spans="1:3">
      <c r="A16257" s="1">
        <v>9110615221</v>
      </c>
      <c r="B16257">
        <v>91</v>
      </c>
      <c r="C16257" t="str">
        <f t="shared" ref="C16257:C16320" si="254">_xlfn.CONCAT(B16257,A16257)</f>
        <v>919110615221</v>
      </c>
    </row>
    <row r="16258" spans="1:3">
      <c r="A16258" s="1">
        <v>9514220344</v>
      </c>
      <c r="B16258">
        <v>91</v>
      </c>
      <c r="C16258" t="str">
        <f t="shared" si="254"/>
        <v>919514220344</v>
      </c>
    </row>
    <row r="16259" spans="1:3">
      <c r="A16259" s="1">
        <v>9985693565</v>
      </c>
      <c r="B16259">
        <v>91</v>
      </c>
      <c r="C16259" t="str">
        <f t="shared" si="254"/>
        <v>919985693565</v>
      </c>
    </row>
    <row r="16260" spans="1:3">
      <c r="A16260" s="1">
        <v>8140679600</v>
      </c>
      <c r="B16260">
        <v>91</v>
      </c>
      <c r="C16260" t="str">
        <f t="shared" si="254"/>
        <v>918140679600</v>
      </c>
    </row>
    <row r="16261" spans="1:3">
      <c r="A16261" s="1">
        <v>9411839074</v>
      </c>
      <c r="B16261">
        <v>91</v>
      </c>
      <c r="C16261" t="str">
        <f t="shared" si="254"/>
        <v>919411839074</v>
      </c>
    </row>
    <row r="16262" spans="1:3">
      <c r="A16262" s="1">
        <v>9410483232</v>
      </c>
      <c r="B16262">
        <v>91</v>
      </c>
      <c r="C16262" t="str">
        <f t="shared" si="254"/>
        <v>919410483232</v>
      </c>
    </row>
    <row r="16263" spans="1:3">
      <c r="A16263" s="1">
        <v>9717650744</v>
      </c>
      <c r="B16263">
        <v>91</v>
      </c>
      <c r="C16263" t="str">
        <f t="shared" si="254"/>
        <v>919717650744</v>
      </c>
    </row>
    <row r="16264" spans="1:3">
      <c r="A16264" s="1">
        <v>8968174112</v>
      </c>
      <c r="B16264">
        <v>91</v>
      </c>
      <c r="C16264" t="str">
        <f t="shared" si="254"/>
        <v>918968174112</v>
      </c>
    </row>
    <row r="16265" spans="1:3">
      <c r="A16265" s="1">
        <v>9844723205</v>
      </c>
      <c r="B16265">
        <v>91</v>
      </c>
      <c r="C16265" t="str">
        <f t="shared" si="254"/>
        <v>919844723205</v>
      </c>
    </row>
    <row r="16266" spans="1:3">
      <c r="A16266" s="1">
        <v>8489734538</v>
      </c>
      <c r="B16266">
        <v>91</v>
      </c>
      <c r="C16266" t="str">
        <f t="shared" si="254"/>
        <v>918489734538</v>
      </c>
    </row>
    <row r="16267" spans="1:3">
      <c r="A16267" s="1">
        <v>9928125090</v>
      </c>
      <c r="B16267">
        <v>91</v>
      </c>
      <c r="C16267" t="str">
        <f t="shared" si="254"/>
        <v>919928125090</v>
      </c>
    </row>
    <row r="16268" spans="1:3">
      <c r="A16268" s="1">
        <v>9409269062</v>
      </c>
      <c r="B16268">
        <v>91</v>
      </c>
      <c r="C16268" t="str">
        <f t="shared" si="254"/>
        <v>919409269062</v>
      </c>
    </row>
    <row r="16269" spans="1:3">
      <c r="A16269" s="1">
        <v>7710522439</v>
      </c>
      <c r="B16269">
        <v>91</v>
      </c>
      <c r="C16269" t="str">
        <f t="shared" si="254"/>
        <v>917710522439</v>
      </c>
    </row>
    <row r="16270" spans="1:3">
      <c r="A16270" s="1">
        <v>7075578837</v>
      </c>
      <c r="B16270">
        <v>91</v>
      </c>
      <c r="C16270" t="str">
        <f t="shared" si="254"/>
        <v>917075578837</v>
      </c>
    </row>
    <row r="16271" spans="1:3">
      <c r="A16271" s="1">
        <v>9737683538</v>
      </c>
      <c r="B16271">
        <v>91</v>
      </c>
      <c r="C16271" t="str">
        <f t="shared" si="254"/>
        <v>919737683538</v>
      </c>
    </row>
    <row r="16272" spans="1:3">
      <c r="A16272" s="1">
        <v>8940436467</v>
      </c>
      <c r="B16272">
        <v>91</v>
      </c>
      <c r="C16272" t="str">
        <f t="shared" si="254"/>
        <v>918940436467</v>
      </c>
    </row>
    <row r="16273" spans="1:3">
      <c r="A16273" s="1">
        <v>9820020404</v>
      </c>
      <c r="B16273">
        <v>91</v>
      </c>
      <c r="C16273" t="str">
        <f t="shared" si="254"/>
        <v>919820020404</v>
      </c>
    </row>
    <row r="16274" spans="1:3">
      <c r="A16274" s="1">
        <v>8106690529</v>
      </c>
      <c r="B16274">
        <v>91</v>
      </c>
      <c r="C16274" t="str">
        <f t="shared" si="254"/>
        <v>918106690529</v>
      </c>
    </row>
    <row r="16275" spans="1:3">
      <c r="A16275" s="1">
        <v>9374442511</v>
      </c>
      <c r="B16275">
        <v>91</v>
      </c>
      <c r="C16275" t="str">
        <f t="shared" si="254"/>
        <v>919374442511</v>
      </c>
    </row>
    <row r="16276" spans="1:3">
      <c r="A16276" s="1">
        <v>7454892303</v>
      </c>
      <c r="B16276">
        <v>91</v>
      </c>
      <c r="C16276" t="str">
        <f t="shared" si="254"/>
        <v>917454892303</v>
      </c>
    </row>
    <row r="16277" spans="1:3">
      <c r="A16277" s="1">
        <v>9828856995</v>
      </c>
      <c r="B16277">
        <v>91</v>
      </c>
      <c r="C16277" t="str">
        <f t="shared" si="254"/>
        <v>919828856995</v>
      </c>
    </row>
    <row r="16278" spans="1:3">
      <c r="A16278" s="1">
        <v>7874331538</v>
      </c>
      <c r="B16278">
        <v>91</v>
      </c>
      <c r="C16278" t="str">
        <f t="shared" si="254"/>
        <v>917874331538</v>
      </c>
    </row>
    <row r="16279" spans="1:3">
      <c r="A16279" s="1">
        <v>8277907819</v>
      </c>
      <c r="B16279">
        <v>91</v>
      </c>
      <c r="C16279" t="str">
        <f t="shared" si="254"/>
        <v>918277907819</v>
      </c>
    </row>
    <row r="16280" spans="1:3">
      <c r="A16280" s="1">
        <v>9649885898</v>
      </c>
      <c r="B16280">
        <v>91</v>
      </c>
      <c r="C16280" t="str">
        <f t="shared" si="254"/>
        <v>919649885898</v>
      </c>
    </row>
    <row r="16281" spans="1:3">
      <c r="A16281" s="1">
        <v>8463986393</v>
      </c>
      <c r="B16281">
        <v>91</v>
      </c>
      <c r="C16281" t="str">
        <f t="shared" si="254"/>
        <v>918463986393</v>
      </c>
    </row>
    <row r="16282" spans="1:3">
      <c r="A16282" s="1">
        <v>9850234427</v>
      </c>
      <c r="B16282">
        <v>91</v>
      </c>
      <c r="C16282" t="str">
        <f t="shared" si="254"/>
        <v>919850234427</v>
      </c>
    </row>
    <row r="16283" spans="1:3">
      <c r="A16283" s="1">
        <v>7904000486</v>
      </c>
      <c r="B16283">
        <v>91</v>
      </c>
      <c r="C16283" t="str">
        <f t="shared" si="254"/>
        <v>917904000486</v>
      </c>
    </row>
    <row r="16284" spans="1:3">
      <c r="A16284" s="1">
        <v>8110023229</v>
      </c>
      <c r="B16284">
        <v>91</v>
      </c>
      <c r="C16284" t="str">
        <f t="shared" si="254"/>
        <v>918110023229</v>
      </c>
    </row>
    <row r="16285" spans="1:3">
      <c r="A16285" s="1">
        <v>8737020717</v>
      </c>
      <c r="B16285">
        <v>91</v>
      </c>
      <c r="C16285" t="str">
        <f t="shared" si="254"/>
        <v>918737020717</v>
      </c>
    </row>
    <row r="16286" spans="1:3">
      <c r="A16286" s="1">
        <v>9008044836</v>
      </c>
      <c r="B16286">
        <v>91</v>
      </c>
      <c r="C16286" t="str">
        <f t="shared" si="254"/>
        <v>919008044836</v>
      </c>
    </row>
    <row r="16287" spans="1:3">
      <c r="A16287" s="1">
        <v>8451872875</v>
      </c>
      <c r="B16287">
        <v>91</v>
      </c>
      <c r="C16287" t="str">
        <f t="shared" si="254"/>
        <v>918451872875</v>
      </c>
    </row>
    <row r="16288" spans="1:3">
      <c r="A16288" s="1">
        <v>8839546958</v>
      </c>
      <c r="B16288">
        <v>91</v>
      </c>
      <c r="C16288" t="str">
        <f t="shared" si="254"/>
        <v>918839546958</v>
      </c>
    </row>
    <row r="16289" spans="1:3">
      <c r="A16289" s="1">
        <v>9324587859</v>
      </c>
      <c r="B16289">
        <v>91</v>
      </c>
      <c r="C16289" t="str">
        <f t="shared" si="254"/>
        <v>919324587859</v>
      </c>
    </row>
    <row r="16290" spans="1:3">
      <c r="A16290" s="1">
        <v>7988880825</v>
      </c>
      <c r="B16290">
        <v>91</v>
      </c>
      <c r="C16290" t="str">
        <f t="shared" si="254"/>
        <v>917988880825</v>
      </c>
    </row>
    <row r="16291" spans="1:3">
      <c r="A16291" s="1">
        <v>9173382416</v>
      </c>
      <c r="B16291">
        <v>91</v>
      </c>
      <c r="C16291" t="str">
        <f t="shared" si="254"/>
        <v>919173382416</v>
      </c>
    </row>
    <row r="16292" spans="1:3">
      <c r="A16292" s="1">
        <v>7008073143</v>
      </c>
      <c r="B16292">
        <v>91</v>
      </c>
      <c r="C16292" t="str">
        <f t="shared" si="254"/>
        <v>917008073143</v>
      </c>
    </row>
    <row r="16293" spans="1:3">
      <c r="A16293" s="1">
        <v>8871441349</v>
      </c>
      <c r="B16293">
        <v>91</v>
      </c>
      <c r="C16293" t="str">
        <f t="shared" si="254"/>
        <v>918871441349</v>
      </c>
    </row>
    <row r="16294" spans="1:3">
      <c r="A16294" s="1">
        <v>9417185060</v>
      </c>
      <c r="B16294">
        <v>91</v>
      </c>
      <c r="C16294" t="str">
        <f t="shared" si="254"/>
        <v>919417185060</v>
      </c>
    </row>
    <row r="16295" spans="1:3">
      <c r="A16295" s="1">
        <v>8019263898</v>
      </c>
      <c r="B16295">
        <v>91</v>
      </c>
      <c r="C16295" t="str">
        <f t="shared" si="254"/>
        <v>918019263898</v>
      </c>
    </row>
    <row r="16296" spans="1:3">
      <c r="A16296" s="1">
        <v>9603050357</v>
      </c>
      <c r="B16296">
        <v>91</v>
      </c>
      <c r="C16296" t="str">
        <f t="shared" si="254"/>
        <v>919603050357</v>
      </c>
    </row>
    <row r="16297" spans="1:3">
      <c r="A16297" s="1">
        <v>7905209675</v>
      </c>
      <c r="B16297">
        <v>91</v>
      </c>
      <c r="C16297" t="str">
        <f t="shared" si="254"/>
        <v>917905209675</v>
      </c>
    </row>
    <row r="16298" spans="1:3">
      <c r="A16298" s="1">
        <v>7502523940</v>
      </c>
      <c r="B16298">
        <v>91</v>
      </c>
      <c r="C16298" t="str">
        <f t="shared" si="254"/>
        <v>917502523940</v>
      </c>
    </row>
    <row r="16299" spans="1:3">
      <c r="A16299" s="1">
        <v>9731458017</v>
      </c>
      <c r="B16299">
        <v>91</v>
      </c>
      <c r="C16299" t="str">
        <f t="shared" si="254"/>
        <v>919731458017</v>
      </c>
    </row>
    <row r="16300" spans="1:3">
      <c r="A16300" s="1">
        <v>9361513191</v>
      </c>
      <c r="B16300">
        <v>91</v>
      </c>
      <c r="C16300" t="str">
        <f t="shared" si="254"/>
        <v>919361513191</v>
      </c>
    </row>
    <row r="16301" spans="1:3">
      <c r="A16301" s="1">
        <v>7208558458</v>
      </c>
      <c r="B16301">
        <v>91</v>
      </c>
      <c r="C16301" t="str">
        <f t="shared" si="254"/>
        <v>917208558458</v>
      </c>
    </row>
    <row r="16302" spans="1:3">
      <c r="A16302" s="1">
        <v>9044881300</v>
      </c>
      <c r="B16302">
        <v>91</v>
      </c>
      <c r="C16302" t="str">
        <f t="shared" si="254"/>
        <v>919044881300</v>
      </c>
    </row>
    <row r="16303" spans="1:3">
      <c r="A16303" s="1">
        <v>9671934022</v>
      </c>
      <c r="B16303">
        <v>91</v>
      </c>
      <c r="C16303" t="str">
        <f t="shared" si="254"/>
        <v>919671934022</v>
      </c>
    </row>
    <row r="16304" spans="1:3">
      <c r="A16304" s="1">
        <v>9148489698</v>
      </c>
      <c r="B16304">
        <v>91</v>
      </c>
      <c r="C16304" t="str">
        <f t="shared" si="254"/>
        <v>919148489698</v>
      </c>
    </row>
    <row r="16305" spans="1:3">
      <c r="A16305" s="1">
        <v>9550135954</v>
      </c>
      <c r="B16305">
        <v>91</v>
      </c>
      <c r="C16305" t="str">
        <f t="shared" si="254"/>
        <v>919550135954</v>
      </c>
    </row>
    <row r="16306" spans="1:3">
      <c r="A16306" s="1">
        <v>9734539654</v>
      </c>
      <c r="B16306">
        <v>91</v>
      </c>
      <c r="C16306" t="str">
        <f t="shared" si="254"/>
        <v>919734539654</v>
      </c>
    </row>
    <row r="16307" spans="1:3">
      <c r="A16307" s="1">
        <v>8200965699</v>
      </c>
      <c r="B16307">
        <v>91</v>
      </c>
      <c r="C16307" t="str">
        <f t="shared" si="254"/>
        <v>918200965699</v>
      </c>
    </row>
    <row r="16308" spans="1:3">
      <c r="A16308" s="1">
        <v>7045440355</v>
      </c>
      <c r="B16308">
        <v>91</v>
      </c>
      <c r="C16308" t="str">
        <f t="shared" si="254"/>
        <v>917045440355</v>
      </c>
    </row>
    <row r="16309" spans="1:3">
      <c r="A16309" s="1">
        <v>9738884578</v>
      </c>
      <c r="B16309">
        <v>91</v>
      </c>
      <c r="C16309" t="str">
        <f t="shared" si="254"/>
        <v>919738884578</v>
      </c>
    </row>
    <row r="16310" spans="1:3">
      <c r="A16310" s="1">
        <v>9594267869</v>
      </c>
      <c r="B16310">
        <v>91</v>
      </c>
      <c r="C16310" t="str">
        <f t="shared" si="254"/>
        <v>919594267869</v>
      </c>
    </row>
    <row r="16311" spans="1:3">
      <c r="A16311" s="1">
        <v>9541097580</v>
      </c>
      <c r="B16311">
        <v>91</v>
      </c>
      <c r="C16311" t="str">
        <f t="shared" si="254"/>
        <v>919541097580</v>
      </c>
    </row>
    <row r="16312" spans="1:3">
      <c r="A16312" s="1">
        <v>9787137711</v>
      </c>
      <c r="B16312">
        <v>91</v>
      </c>
      <c r="C16312" t="str">
        <f t="shared" si="254"/>
        <v>919787137711</v>
      </c>
    </row>
    <row r="16313" spans="1:3">
      <c r="A16313" s="1">
        <v>9014389248</v>
      </c>
      <c r="B16313">
        <v>91</v>
      </c>
      <c r="C16313" t="str">
        <f t="shared" si="254"/>
        <v>919014389248</v>
      </c>
    </row>
    <row r="16314" spans="1:3">
      <c r="A16314" s="1">
        <v>8320406920</v>
      </c>
      <c r="B16314">
        <v>91</v>
      </c>
      <c r="C16314" t="str">
        <f t="shared" si="254"/>
        <v>918320406920</v>
      </c>
    </row>
    <row r="16315" spans="1:3">
      <c r="A16315" s="1">
        <v>6281752889</v>
      </c>
      <c r="B16315">
        <v>91</v>
      </c>
      <c r="C16315" t="str">
        <f t="shared" si="254"/>
        <v>916281752889</v>
      </c>
    </row>
    <row r="16316" spans="1:3">
      <c r="A16316" s="1">
        <v>9084941043</v>
      </c>
      <c r="B16316">
        <v>91</v>
      </c>
      <c r="C16316" t="str">
        <f t="shared" si="254"/>
        <v>919084941043</v>
      </c>
    </row>
    <row r="16317" spans="1:3">
      <c r="A16317" s="1">
        <v>8939992205</v>
      </c>
      <c r="B16317">
        <v>91</v>
      </c>
      <c r="C16317" t="str">
        <f t="shared" si="254"/>
        <v>918939992205</v>
      </c>
    </row>
    <row r="16318" spans="1:3">
      <c r="A16318" s="1">
        <v>7729917278</v>
      </c>
      <c r="B16318">
        <v>91</v>
      </c>
      <c r="C16318" t="str">
        <f t="shared" si="254"/>
        <v>917729917278</v>
      </c>
    </row>
    <row r="16319" spans="1:3">
      <c r="A16319" s="1">
        <v>7358492746</v>
      </c>
      <c r="B16319">
        <v>91</v>
      </c>
      <c r="C16319" t="str">
        <f t="shared" si="254"/>
        <v>917358492746</v>
      </c>
    </row>
    <row r="16320" spans="1:3">
      <c r="A16320" s="1">
        <v>9422059940</v>
      </c>
      <c r="B16320">
        <v>91</v>
      </c>
      <c r="C16320" t="str">
        <f t="shared" si="254"/>
        <v>919422059940</v>
      </c>
    </row>
    <row r="16321" spans="1:3">
      <c r="A16321" s="1">
        <v>7985897085</v>
      </c>
      <c r="B16321">
        <v>91</v>
      </c>
      <c r="C16321" t="str">
        <f t="shared" ref="C16321:C16384" si="255">_xlfn.CONCAT(B16321,A16321)</f>
        <v>917985897085</v>
      </c>
    </row>
    <row r="16322" spans="1:3">
      <c r="A16322" s="1">
        <v>9552635957</v>
      </c>
      <c r="B16322">
        <v>91</v>
      </c>
      <c r="C16322" t="str">
        <f t="shared" si="255"/>
        <v>919552635957</v>
      </c>
    </row>
    <row r="16323" spans="1:3">
      <c r="A16323" s="1">
        <v>9867957682</v>
      </c>
      <c r="B16323">
        <v>91</v>
      </c>
      <c r="C16323" t="str">
        <f t="shared" si="255"/>
        <v>919867957682</v>
      </c>
    </row>
    <row r="16324" spans="1:3">
      <c r="A16324" s="1">
        <v>9449658819</v>
      </c>
      <c r="B16324">
        <v>91</v>
      </c>
      <c r="C16324" t="str">
        <f t="shared" si="255"/>
        <v>919449658819</v>
      </c>
    </row>
    <row r="16325" spans="1:3">
      <c r="A16325" s="1">
        <v>7026747537</v>
      </c>
      <c r="B16325">
        <v>91</v>
      </c>
      <c r="C16325" t="str">
        <f t="shared" si="255"/>
        <v>917026747537</v>
      </c>
    </row>
    <row r="16326" spans="1:3">
      <c r="A16326" s="1">
        <v>7303353286</v>
      </c>
      <c r="B16326">
        <v>91</v>
      </c>
      <c r="C16326" t="str">
        <f t="shared" si="255"/>
        <v>917303353286</v>
      </c>
    </row>
    <row r="16327" spans="1:3">
      <c r="A16327" s="1">
        <v>7988813840</v>
      </c>
      <c r="B16327">
        <v>91</v>
      </c>
      <c r="C16327" t="str">
        <f t="shared" si="255"/>
        <v>917988813840</v>
      </c>
    </row>
    <row r="16328" spans="1:3">
      <c r="A16328" s="1">
        <v>9424281658</v>
      </c>
      <c r="B16328">
        <v>91</v>
      </c>
      <c r="C16328" t="str">
        <f t="shared" si="255"/>
        <v>919424281658</v>
      </c>
    </row>
    <row r="16329" spans="1:3">
      <c r="A16329" s="1">
        <v>9997992982</v>
      </c>
      <c r="B16329">
        <v>91</v>
      </c>
      <c r="C16329" t="str">
        <f t="shared" si="255"/>
        <v>919997992982</v>
      </c>
    </row>
    <row r="16330" spans="1:3">
      <c r="A16330" s="1">
        <v>9619082528</v>
      </c>
      <c r="B16330">
        <v>91</v>
      </c>
      <c r="C16330" t="str">
        <f t="shared" si="255"/>
        <v>919619082528</v>
      </c>
    </row>
    <row r="16331" spans="1:3">
      <c r="A16331" s="1">
        <v>9823323711</v>
      </c>
      <c r="B16331">
        <v>91</v>
      </c>
      <c r="C16331" t="str">
        <f t="shared" si="255"/>
        <v>919823323711</v>
      </c>
    </row>
    <row r="16332" spans="1:3">
      <c r="A16332" s="1">
        <v>8283991598</v>
      </c>
      <c r="B16332">
        <v>91</v>
      </c>
      <c r="C16332" t="str">
        <f t="shared" si="255"/>
        <v>918283991598</v>
      </c>
    </row>
    <row r="16333" spans="1:3">
      <c r="A16333" s="1">
        <v>8886747104</v>
      </c>
      <c r="B16333">
        <v>91</v>
      </c>
      <c r="C16333" t="str">
        <f t="shared" si="255"/>
        <v>918886747104</v>
      </c>
    </row>
    <row r="16334" spans="1:3">
      <c r="A16334" s="1">
        <v>6289039542</v>
      </c>
      <c r="B16334">
        <v>91</v>
      </c>
      <c r="C16334" t="str">
        <f t="shared" si="255"/>
        <v>916289039542</v>
      </c>
    </row>
    <row r="16335" spans="1:3">
      <c r="A16335" s="1">
        <v>7275205359</v>
      </c>
      <c r="B16335">
        <v>91</v>
      </c>
      <c r="C16335" t="str">
        <f t="shared" si="255"/>
        <v>917275205359</v>
      </c>
    </row>
    <row r="16336" spans="1:3">
      <c r="A16336" s="1">
        <v>9985273307</v>
      </c>
      <c r="B16336">
        <v>91</v>
      </c>
      <c r="C16336" t="str">
        <f t="shared" si="255"/>
        <v>919985273307</v>
      </c>
    </row>
    <row r="16337" spans="1:3">
      <c r="A16337" s="1">
        <v>9513837308</v>
      </c>
      <c r="B16337">
        <v>91</v>
      </c>
      <c r="C16337" t="str">
        <f t="shared" si="255"/>
        <v>919513837308</v>
      </c>
    </row>
    <row r="16338" spans="1:3">
      <c r="A16338" s="1">
        <v>7008239676</v>
      </c>
      <c r="B16338">
        <v>91</v>
      </c>
      <c r="C16338" t="str">
        <f t="shared" si="255"/>
        <v>917008239676</v>
      </c>
    </row>
    <row r="16339" spans="1:3">
      <c r="A16339" s="1">
        <v>8340756408</v>
      </c>
      <c r="B16339">
        <v>91</v>
      </c>
      <c r="C16339" t="str">
        <f t="shared" si="255"/>
        <v>918340756408</v>
      </c>
    </row>
    <row r="16340" spans="1:3">
      <c r="A16340" s="1">
        <v>9952002726</v>
      </c>
      <c r="B16340">
        <v>91</v>
      </c>
      <c r="C16340" t="str">
        <f t="shared" si="255"/>
        <v>919952002726</v>
      </c>
    </row>
    <row r="16341" spans="1:3">
      <c r="A16341" s="1">
        <v>9837800000</v>
      </c>
      <c r="B16341">
        <v>91</v>
      </c>
      <c r="C16341" t="str">
        <f t="shared" si="255"/>
        <v>919837800000</v>
      </c>
    </row>
    <row r="16342" spans="1:3">
      <c r="A16342" s="1">
        <v>7023368182</v>
      </c>
      <c r="B16342">
        <v>91</v>
      </c>
      <c r="C16342" t="str">
        <f t="shared" si="255"/>
        <v>917023368182</v>
      </c>
    </row>
    <row r="16343" spans="1:3">
      <c r="A16343" s="1">
        <v>7898191733</v>
      </c>
      <c r="B16343">
        <v>91</v>
      </c>
      <c r="C16343" t="str">
        <f t="shared" si="255"/>
        <v>917898191733</v>
      </c>
    </row>
    <row r="16344" spans="1:3">
      <c r="A16344" s="1">
        <v>6381338170</v>
      </c>
      <c r="B16344">
        <v>91</v>
      </c>
      <c r="C16344" t="str">
        <f t="shared" si="255"/>
        <v>916381338170</v>
      </c>
    </row>
    <row r="16345" spans="1:3">
      <c r="A16345" s="1">
        <v>9874015714</v>
      </c>
      <c r="B16345">
        <v>91</v>
      </c>
      <c r="C16345" t="str">
        <f t="shared" si="255"/>
        <v>919874015714</v>
      </c>
    </row>
    <row r="16346" spans="1:3">
      <c r="A16346" s="1">
        <v>9648937590</v>
      </c>
      <c r="B16346">
        <v>91</v>
      </c>
      <c r="C16346" t="str">
        <f t="shared" si="255"/>
        <v>919648937590</v>
      </c>
    </row>
    <row r="16347" spans="1:3">
      <c r="A16347" s="1">
        <v>8600298615</v>
      </c>
      <c r="B16347">
        <v>91</v>
      </c>
      <c r="C16347" t="str">
        <f t="shared" si="255"/>
        <v>918600298615</v>
      </c>
    </row>
    <row r="16348" spans="1:3">
      <c r="A16348" s="1">
        <v>6289143196</v>
      </c>
      <c r="B16348">
        <v>91</v>
      </c>
      <c r="C16348" t="str">
        <f t="shared" si="255"/>
        <v>916289143196</v>
      </c>
    </row>
    <row r="16349" spans="1:3">
      <c r="A16349" s="1">
        <v>7566194004</v>
      </c>
      <c r="B16349">
        <v>91</v>
      </c>
      <c r="C16349" t="str">
        <f t="shared" si="255"/>
        <v>917566194004</v>
      </c>
    </row>
    <row r="16350" spans="1:3">
      <c r="A16350" s="1">
        <v>9904153460</v>
      </c>
      <c r="B16350">
        <v>91</v>
      </c>
      <c r="C16350" t="str">
        <f t="shared" si="255"/>
        <v>919904153460</v>
      </c>
    </row>
    <row r="16351" spans="1:3">
      <c r="A16351" s="1">
        <v>8469896703</v>
      </c>
      <c r="B16351">
        <v>91</v>
      </c>
      <c r="C16351" t="str">
        <f t="shared" si="255"/>
        <v>918469896703</v>
      </c>
    </row>
    <row r="16352" spans="1:3">
      <c r="A16352" s="1">
        <v>9599368130</v>
      </c>
      <c r="B16352">
        <v>91</v>
      </c>
      <c r="C16352" t="str">
        <f t="shared" si="255"/>
        <v>919599368130</v>
      </c>
    </row>
    <row r="16353" spans="1:3">
      <c r="A16353" s="1">
        <v>9810460149</v>
      </c>
      <c r="B16353">
        <v>91</v>
      </c>
      <c r="C16353" t="str">
        <f t="shared" si="255"/>
        <v>919810460149</v>
      </c>
    </row>
    <row r="16354" spans="1:3">
      <c r="A16354" s="1">
        <v>9423630764</v>
      </c>
      <c r="B16354">
        <v>91</v>
      </c>
      <c r="C16354" t="str">
        <f t="shared" si="255"/>
        <v>919423630764</v>
      </c>
    </row>
    <row r="16355" spans="1:3">
      <c r="A16355" s="1">
        <v>7373776707</v>
      </c>
      <c r="B16355">
        <v>91</v>
      </c>
      <c r="C16355" t="str">
        <f t="shared" si="255"/>
        <v>917373776707</v>
      </c>
    </row>
    <row r="16356" spans="1:3">
      <c r="A16356" s="1">
        <v>9686367495</v>
      </c>
      <c r="B16356">
        <v>91</v>
      </c>
      <c r="C16356" t="str">
        <f t="shared" si="255"/>
        <v>919686367495</v>
      </c>
    </row>
    <row r="16357" spans="1:3">
      <c r="A16357" s="1">
        <v>9945608513</v>
      </c>
      <c r="B16357">
        <v>91</v>
      </c>
      <c r="C16357" t="str">
        <f t="shared" si="255"/>
        <v>919945608513</v>
      </c>
    </row>
    <row r="16358" spans="1:3">
      <c r="A16358" s="1">
        <v>7978156170</v>
      </c>
      <c r="B16358">
        <v>91</v>
      </c>
      <c r="C16358" t="str">
        <f t="shared" si="255"/>
        <v>917978156170</v>
      </c>
    </row>
    <row r="16359" spans="1:3">
      <c r="A16359" s="1">
        <v>9740745994</v>
      </c>
      <c r="B16359">
        <v>91</v>
      </c>
      <c r="C16359" t="str">
        <f t="shared" si="255"/>
        <v>919740745994</v>
      </c>
    </row>
    <row r="16360" spans="1:3">
      <c r="A16360" s="1">
        <v>7014154343</v>
      </c>
      <c r="B16360">
        <v>91</v>
      </c>
      <c r="C16360" t="str">
        <f t="shared" si="255"/>
        <v>917014154343</v>
      </c>
    </row>
    <row r="16361" spans="1:3">
      <c r="A16361" s="1">
        <v>8585927851</v>
      </c>
      <c r="B16361">
        <v>91</v>
      </c>
      <c r="C16361" t="str">
        <f t="shared" si="255"/>
        <v>918585927851</v>
      </c>
    </row>
    <row r="16362" spans="1:3">
      <c r="A16362" s="1">
        <v>7001350612</v>
      </c>
      <c r="B16362">
        <v>91</v>
      </c>
      <c r="C16362" t="str">
        <f t="shared" si="255"/>
        <v>917001350612</v>
      </c>
    </row>
    <row r="16363" spans="1:3">
      <c r="A16363" s="1">
        <v>9603722244</v>
      </c>
      <c r="B16363">
        <v>91</v>
      </c>
      <c r="C16363" t="str">
        <f t="shared" si="255"/>
        <v>919603722244</v>
      </c>
    </row>
    <row r="16364" spans="1:3">
      <c r="A16364" s="1">
        <v>9587109555</v>
      </c>
      <c r="B16364">
        <v>91</v>
      </c>
      <c r="C16364" t="str">
        <f t="shared" si="255"/>
        <v>919587109555</v>
      </c>
    </row>
    <row r="16365" spans="1:3">
      <c r="A16365" s="1">
        <v>9268940158</v>
      </c>
      <c r="B16365">
        <v>91</v>
      </c>
      <c r="C16365" t="str">
        <f t="shared" si="255"/>
        <v>919268940158</v>
      </c>
    </row>
    <row r="16366" spans="1:3">
      <c r="A16366" s="1">
        <v>9168022637</v>
      </c>
      <c r="B16366">
        <v>91</v>
      </c>
      <c r="C16366" t="str">
        <f t="shared" si="255"/>
        <v>919168022637</v>
      </c>
    </row>
    <row r="16367" spans="1:3">
      <c r="A16367" s="1">
        <v>9502589145</v>
      </c>
      <c r="B16367">
        <v>91</v>
      </c>
      <c r="C16367" t="str">
        <f t="shared" si="255"/>
        <v>919502589145</v>
      </c>
    </row>
    <row r="16368" spans="1:3">
      <c r="A16368" s="1">
        <v>9491494556</v>
      </c>
      <c r="B16368">
        <v>91</v>
      </c>
      <c r="C16368" t="str">
        <f t="shared" si="255"/>
        <v>919491494556</v>
      </c>
    </row>
    <row r="16369" spans="1:3">
      <c r="A16369" s="1">
        <v>7305017802</v>
      </c>
      <c r="B16369">
        <v>91</v>
      </c>
      <c r="C16369" t="str">
        <f t="shared" si="255"/>
        <v>917305017802</v>
      </c>
    </row>
    <row r="16370" spans="1:3">
      <c r="A16370" s="1">
        <v>9824144715</v>
      </c>
      <c r="B16370">
        <v>91</v>
      </c>
      <c r="C16370" t="str">
        <f t="shared" si="255"/>
        <v>919824144715</v>
      </c>
    </row>
    <row r="16371" spans="1:3">
      <c r="A16371" s="1">
        <v>8583946868</v>
      </c>
      <c r="B16371">
        <v>91</v>
      </c>
      <c r="C16371" t="str">
        <f t="shared" si="255"/>
        <v>918583946868</v>
      </c>
    </row>
    <row r="16372" spans="1:3">
      <c r="A16372" s="1">
        <v>7300758583</v>
      </c>
      <c r="B16372">
        <v>91</v>
      </c>
      <c r="C16372" t="str">
        <f t="shared" si="255"/>
        <v>917300758583</v>
      </c>
    </row>
    <row r="16373" spans="1:3">
      <c r="A16373" s="1">
        <v>9061909394</v>
      </c>
      <c r="B16373">
        <v>91</v>
      </c>
      <c r="C16373" t="str">
        <f t="shared" si="255"/>
        <v>919061909394</v>
      </c>
    </row>
    <row r="16374" spans="1:3">
      <c r="A16374" s="1">
        <v>9569579094</v>
      </c>
      <c r="B16374">
        <v>91</v>
      </c>
      <c r="C16374" t="str">
        <f t="shared" si="255"/>
        <v>919569579094</v>
      </c>
    </row>
    <row r="16375" spans="1:3">
      <c r="A16375" s="1">
        <v>9674165105</v>
      </c>
      <c r="B16375">
        <v>91</v>
      </c>
      <c r="C16375" t="str">
        <f t="shared" si="255"/>
        <v>919674165105</v>
      </c>
    </row>
    <row r="16376" spans="1:3">
      <c r="A16376" s="1">
        <v>9837203105</v>
      </c>
      <c r="B16376">
        <v>91</v>
      </c>
      <c r="C16376" t="str">
        <f t="shared" si="255"/>
        <v>919837203105</v>
      </c>
    </row>
    <row r="16377" spans="1:3">
      <c r="A16377" s="1">
        <v>9866586381</v>
      </c>
      <c r="B16377">
        <v>91</v>
      </c>
      <c r="C16377" t="str">
        <f t="shared" si="255"/>
        <v>919866586381</v>
      </c>
    </row>
    <row r="16378" spans="1:3">
      <c r="A16378" s="1">
        <v>7276661879</v>
      </c>
      <c r="B16378">
        <v>91</v>
      </c>
      <c r="C16378" t="str">
        <f t="shared" si="255"/>
        <v>917276661879</v>
      </c>
    </row>
    <row r="16379" spans="1:3">
      <c r="A16379" s="1">
        <v>9830832800</v>
      </c>
      <c r="B16379">
        <v>91</v>
      </c>
      <c r="C16379" t="str">
        <f t="shared" si="255"/>
        <v>919830832800</v>
      </c>
    </row>
    <row r="16380" spans="1:3">
      <c r="A16380" s="1">
        <v>7337222550</v>
      </c>
      <c r="B16380">
        <v>91</v>
      </c>
      <c r="C16380" t="str">
        <f t="shared" si="255"/>
        <v>917337222550</v>
      </c>
    </row>
    <row r="16381" spans="1:3">
      <c r="A16381" s="1">
        <v>9535888704</v>
      </c>
      <c r="B16381">
        <v>91</v>
      </c>
      <c r="C16381" t="str">
        <f t="shared" si="255"/>
        <v>919535888704</v>
      </c>
    </row>
    <row r="16382" spans="1:3">
      <c r="A16382" s="1">
        <v>9918966336</v>
      </c>
      <c r="B16382">
        <v>91</v>
      </c>
      <c r="C16382" t="str">
        <f t="shared" si="255"/>
        <v>919918966336</v>
      </c>
    </row>
    <row r="16383" spans="1:3">
      <c r="A16383" s="1">
        <v>6261599225</v>
      </c>
      <c r="B16383">
        <v>91</v>
      </c>
      <c r="C16383" t="str">
        <f t="shared" si="255"/>
        <v>916261599225</v>
      </c>
    </row>
    <row r="16384" spans="1:3">
      <c r="A16384" s="1">
        <v>9140299689</v>
      </c>
      <c r="B16384">
        <v>91</v>
      </c>
      <c r="C16384" t="str">
        <f t="shared" si="255"/>
        <v>919140299689</v>
      </c>
    </row>
    <row r="16385" spans="1:3">
      <c r="A16385" s="1">
        <v>9428869076</v>
      </c>
      <c r="B16385">
        <v>91</v>
      </c>
      <c r="C16385" t="str">
        <f t="shared" ref="C16385:C16448" si="256">_xlfn.CONCAT(B16385,A16385)</f>
        <v>919428869076</v>
      </c>
    </row>
    <row r="16386" spans="1:3">
      <c r="A16386" s="1">
        <v>7285947986</v>
      </c>
      <c r="B16386">
        <v>91</v>
      </c>
      <c r="C16386" t="str">
        <f t="shared" si="256"/>
        <v>917285947986</v>
      </c>
    </row>
    <row r="16387" spans="1:3">
      <c r="A16387" s="1">
        <v>7073288418</v>
      </c>
      <c r="B16387">
        <v>91</v>
      </c>
      <c r="C16387" t="str">
        <f t="shared" si="256"/>
        <v>917073288418</v>
      </c>
    </row>
    <row r="16388" spans="1:3">
      <c r="A16388" s="1">
        <v>9028914772</v>
      </c>
      <c r="B16388">
        <v>91</v>
      </c>
      <c r="C16388" t="str">
        <f t="shared" si="256"/>
        <v>919028914772</v>
      </c>
    </row>
    <row r="16389" spans="1:3">
      <c r="A16389" s="1">
        <v>9990336322</v>
      </c>
      <c r="B16389">
        <v>91</v>
      </c>
      <c r="C16389" t="str">
        <f t="shared" si="256"/>
        <v>919990336322</v>
      </c>
    </row>
    <row r="16390" spans="1:3">
      <c r="A16390" s="1">
        <v>9833878599</v>
      </c>
      <c r="B16390">
        <v>91</v>
      </c>
      <c r="C16390" t="str">
        <f t="shared" si="256"/>
        <v>919833878599</v>
      </c>
    </row>
    <row r="16391" spans="1:3">
      <c r="A16391" s="1">
        <v>9033414844</v>
      </c>
      <c r="B16391">
        <v>91</v>
      </c>
      <c r="C16391" t="str">
        <f t="shared" si="256"/>
        <v>919033414844</v>
      </c>
    </row>
    <row r="16392" spans="1:3">
      <c r="A16392" s="1">
        <v>7867045020</v>
      </c>
      <c r="B16392">
        <v>91</v>
      </c>
      <c r="C16392" t="str">
        <f t="shared" si="256"/>
        <v>917867045020</v>
      </c>
    </row>
    <row r="16393" spans="1:3">
      <c r="A16393" s="1">
        <v>8903641886</v>
      </c>
      <c r="B16393">
        <v>91</v>
      </c>
      <c r="C16393" t="str">
        <f t="shared" si="256"/>
        <v>918903641886</v>
      </c>
    </row>
    <row r="16394" spans="1:3">
      <c r="A16394" s="1">
        <v>9080799518</v>
      </c>
      <c r="B16394">
        <v>91</v>
      </c>
      <c r="C16394" t="str">
        <f t="shared" si="256"/>
        <v>919080799518</v>
      </c>
    </row>
    <row r="16395" spans="1:3">
      <c r="A16395" s="1">
        <v>9865688585</v>
      </c>
      <c r="B16395">
        <v>91</v>
      </c>
      <c r="C16395" t="str">
        <f t="shared" si="256"/>
        <v>919865688585</v>
      </c>
    </row>
    <row r="16396" spans="1:3">
      <c r="A16396" s="1">
        <v>7550243899</v>
      </c>
      <c r="B16396">
        <v>91</v>
      </c>
      <c r="C16396" t="str">
        <f t="shared" si="256"/>
        <v>917550243899</v>
      </c>
    </row>
    <row r="16397" spans="1:3">
      <c r="A16397" s="1">
        <v>9199531308</v>
      </c>
      <c r="B16397">
        <v>91</v>
      </c>
      <c r="C16397" t="str">
        <f t="shared" si="256"/>
        <v>919199531308</v>
      </c>
    </row>
    <row r="16398" spans="1:3">
      <c r="A16398" s="1">
        <v>9892470115</v>
      </c>
      <c r="B16398">
        <v>91</v>
      </c>
      <c r="C16398" t="str">
        <f t="shared" si="256"/>
        <v>919892470115</v>
      </c>
    </row>
    <row r="16399" spans="1:3">
      <c r="A16399" s="1">
        <v>9448435353</v>
      </c>
      <c r="B16399">
        <v>91</v>
      </c>
      <c r="C16399" t="str">
        <f t="shared" si="256"/>
        <v>919448435353</v>
      </c>
    </row>
    <row r="16400" spans="1:3">
      <c r="A16400" s="1">
        <v>9004926754</v>
      </c>
      <c r="B16400">
        <v>91</v>
      </c>
      <c r="C16400" t="str">
        <f t="shared" si="256"/>
        <v>919004926754</v>
      </c>
    </row>
    <row r="16401" spans="1:3">
      <c r="A16401" s="1">
        <v>8340553041</v>
      </c>
      <c r="B16401">
        <v>91</v>
      </c>
      <c r="C16401" t="str">
        <f t="shared" si="256"/>
        <v>918340553041</v>
      </c>
    </row>
    <row r="16402" spans="1:3">
      <c r="A16402" s="1">
        <v>7636946224</v>
      </c>
      <c r="B16402">
        <v>91</v>
      </c>
      <c r="C16402" t="str">
        <f t="shared" si="256"/>
        <v>917636946224</v>
      </c>
    </row>
    <row r="16403" spans="1:3">
      <c r="A16403" s="1">
        <v>7509778440</v>
      </c>
      <c r="B16403">
        <v>91</v>
      </c>
      <c r="C16403" t="str">
        <f t="shared" si="256"/>
        <v>917509778440</v>
      </c>
    </row>
    <row r="16404" spans="1:3">
      <c r="A16404" s="1">
        <v>7448498118</v>
      </c>
      <c r="B16404">
        <v>91</v>
      </c>
      <c r="C16404" t="str">
        <f t="shared" si="256"/>
        <v>917448498118</v>
      </c>
    </row>
    <row r="16405" spans="1:3">
      <c r="A16405" s="1">
        <v>9944545185</v>
      </c>
      <c r="B16405">
        <v>91</v>
      </c>
      <c r="C16405" t="str">
        <f t="shared" si="256"/>
        <v>919944545185</v>
      </c>
    </row>
    <row r="16406" spans="1:3">
      <c r="A16406" s="1">
        <v>8853464035</v>
      </c>
      <c r="B16406">
        <v>91</v>
      </c>
      <c r="C16406" t="str">
        <f t="shared" si="256"/>
        <v>918853464035</v>
      </c>
    </row>
    <row r="16407" spans="1:3">
      <c r="A16407" s="1">
        <v>8979418387</v>
      </c>
      <c r="B16407">
        <v>91</v>
      </c>
      <c r="C16407" t="str">
        <f t="shared" si="256"/>
        <v>918979418387</v>
      </c>
    </row>
    <row r="16408" spans="1:3">
      <c r="A16408" s="1">
        <v>9058962701</v>
      </c>
      <c r="B16408">
        <v>91</v>
      </c>
      <c r="C16408" t="str">
        <f t="shared" si="256"/>
        <v>919058962701</v>
      </c>
    </row>
    <row r="16409" spans="1:3">
      <c r="A16409" s="1">
        <v>9870869869</v>
      </c>
      <c r="B16409">
        <v>91</v>
      </c>
      <c r="C16409" t="str">
        <f t="shared" si="256"/>
        <v>919870869869</v>
      </c>
    </row>
    <row r="16410" spans="1:3">
      <c r="A16410" s="1">
        <v>9528685322</v>
      </c>
      <c r="B16410">
        <v>91</v>
      </c>
      <c r="C16410" t="str">
        <f t="shared" si="256"/>
        <v>919528685322</v>
      </c>
    </row>
    <row r="16411" spans="1:3">
      <c r="A16411" s="1">
        <v>9442266711</v>
      </c>
      <c r="B16411">
        <v>91</v>
      </c>
      <c r="C16411" t="str">
        <f t="shared" si="256"/>
        <v>919442266711</v>
      </c>
    </row>
    <row r="16412" spans="1:3">
      <c r="A16412" s="1">
        <v>9135467232</v>
      </c>
      <c r="B16412">
        <v>91</v>
      </c>
      <c r="C16412" t="str">
        <f t="shared" si="256"/>
        <v>919135467232</v>
      </c>
    </row>
    <row r="16413" spans="1:3">
      <c r="A16413" s="1">
        <v>9585431168</v>
      </c>
      <c r="B16413">
        <v>91</v>
      </c>
      <c r="C16413" t="str">
        <f t="shared" si="256"/>
        <v>919585431168</v>
      </c>
    </row>
    <row r="16414" spans="1:3">
      <c r="A16414" s="1">
        <v>9346510806</v>
      </c>
      <c r="B16414">
        <v>91</v>
      </c>
      <c r="C16414" t="str">
        <f t="shared" si="256"/>
        <v>919346510806</v>
      </c>
    </row>
    <row r="16415" spans="1:3">
      <c r="A16415" s="1">
        <v>9330810202</v>
      </c>
      <c r="B16415">
        <v>91</v>
      </c>
      <c r="C16415" t="str">
        <f t="shared" si="256"/>
        <v>919330810202</v>
      </c>
    </row>
    <row r="16416" spans="1:3">
      <c r="A16416" s="1">
        <v>8483877342</v>
      </c>
      <c r="B16416">
        <v>91</v>
      </c>
      <c r="C16416" t="str">
        <f t="shared" si="256"/>
        <v>918483877342</v>
      </c>
    </row>
    <row r="16417" spans="1:3">
      <c r="A16417" s="1">
        <v>9096873063</v>
      </c>
      <c r="B16417">
        <v>91</v>
      </c>
      <c r="C16417" t="str">
        <f t="shared" si="256"/>
        <v>919096873063</v>
      </c>
    </row>
    <row r="16418" spans="1:3">
      <c r="A16418" s="1">
        <v>9494919823</v>
      </c>
      <c r="B16418">
        <v>91</v>
      </c>
      <c r="C16418" t="str">
        <f t="shared" si="256"/>
        <v>919494919823</v>
      </c>
    </row>
    <row r="16419" spans="1:3">
      <c r="A16419" s="1">
        <v>9052475478</v>
      </c>
      <c r="B16419">
        <v>91</v>
      </c>
      <c r="C16419" t="str">
        <f t="shared" si="256"/>
        <v>919052475478</v>
      </c>
    </row>
    <row r="16420" spans="1:3">
      <c r="A16420" s="1">
        <v>9059216940</v>
      </c>
      <c r="B16420">
        <v>91</v>
      </c>
      <c r="C16420" t="str">
        <f t="shared" si="256"/>
        <v>919059216940</v>
      </c>
    </row>
    <row r="16421" spans="1:3">
      <c r="A16421" s="1">
        <v>9537683615</v>
      </c>
      <c r="B16421">
        <v>91</v>
      </c>
      <c r="C16421" t="str">
        <f t="shared" si="256"/>
        <v>919537683615</v>
      </c>
    </row>
    <row r="16422" spans="1:3">
      <c r="A16422" s="1">
        <v>9395267026</v>
      </c>
      <c r="B16422">
        <v>91</v>
      </c>
      <c r="C16422" t="str">
        <f t="shared" si="256"/>
        <v>919395267026</v>
      </c>
    </row>
    <row r="16423" spans="1:3">
      <c r="A16423" s="1">
        <v>8120944324</v>
      </c>
      <c r="B16423">
        <v>91</v>
      </c>
      <c r="C16423" t="str">
        <f t="shared" si="256"/>
        <v>918120944324</v>
      </c>
    </row>
    <row r="16424" spans="1:3">
      <c r="A16424" s="1">
        <v>9535981483</v>
      </c>
      <c r="B16424">
        <v>91</v>
      </c>
      <c r="C16424" t="str">
        <f t="shared" si="256"/>
        <v>919535981483</v>
      </c>
    </row>
    <row r="16425" spans="1:3">
      <c r="A16425" s="1">
        <v>9149662793</v>
      </c>
      <c r="B16425">
        <v>91</v>
      </c>
      <c r="C16425" t="str">
        <f t="shared" si="256"/>
        <v>919149662793</v>
      </c>
    </row>
    <row r="16426" spans="1:3">
      <c r="A16426" s="1">
        <v>7888936966</v>
      </c>
      <c r="B16426">
        <v>91</v>
      </c>
      <c r="C16426" t="str">
        <f t="shared" si="256"/>
        <v>917888936966</v>
      </c>
    </row>
    <row r="16427" spans="1:3">
      <c r="A16427" s="1">
        <v>8328857394</v>
      </c>
      <c r="B16427">
        <v>91</v>
      </c>
      <c r="C16427" t="str">
        <f t="shared" si="256"/>
        <v>918328857394</v>
      </c>
    </row>
    <row r="16428" spans="1:3">
      <c r="A16428" s="1">
        <v>8882458621</v>
      </c>
      <c r="B16428">
        <v>91</v>
      </c>
      <c r="C16428" t="str">
        <f t="shared" si="256"/>
        <v>918882458621</v>
      </c>
    </row>
    <row r="16429" spans="1:3">
      <c r="A16429" s="1">
        <v>7249110706</v>
      </c>
      <c r="B16429">
        <v>91</v>
      </c>
      <c r="C16429" t="str">
        <f t="shared" si="256"/>
        <v>917249110706</v>
      </c>
    </row>
    <row r="16430" spans="1:3">
      <c r="A16430" s="1">
        <v>9767361961</v>
      </c>
      <c r="B16430">
        <v>91</v>
      </c>
      <c r="C16430" t="str">
        <f t="shared" si="256"/>
        <v>919767361961</v>
      </c>
    </row>
    <row r="16431" spans="1:3">
      <c r="A16431" s="1">
        <v>9500492840</v>
      </c>
      <c r="B16431">
        <v>91</v>
      </c>
      <c r="C16431" t="str">
        <f t="shared" si="256"/>
        <v>919500492840</v>
      </c>
    </row>
    <row r="16432" spans="1:3">
      <c r="A16432" s="1">
        <v>9140300710</v>
      </c>
      <c r="B16432">
        <v>91</v>
      </c>
      <c r="C16432" t="str">
        <f t="shared" si="256"/>
        <v>919140300710</v>
      </c>
    </row>
    <row r="16433" spans="1:3">
      <c r="A16433" s="1">
        <v>8299029657</v>
      </c>
      <c r="B16433">
        <v>91</v>
      </c>
      <c r="C16433" t="str">
        <f t="shared" si="256"/>
        <v>918299029657</v>
      </c>
    </row>
    <row r="16434" spans="1:3">
      <c r="A16434" s="1">
        <v>9103181853</v>
      </c>
      <c r="B16434">
        <v>91</v>
      </c>
      <c r="C16434" t="str">
        <f t="shared" si="256"/>
        <v>919103181853</v>
      </c>
    </row>
    <row r="16435" spans="1:3">
      <c r="A16435" s="1">
        <v>9881022377</v>
      </c>
      <c r="B16435">
        <v>91</v>
      </c>
      <c r="C16435" t="str">
        <f t="shared" si="256"/>
        <v>919881022377</v>
      </c>
    </row>
    <row r="16436" spans="1:3">
      <c r="A16436" s="1">
        <v>7337815679</v>
      </c>
      <c r="B16436">
        <v>91</v>
      </c>
      <c r="C16436" t="str">
        <f t="shared" si="256"/>
        <v>917337815679</v>
      </c>
    </row>
    <row r="16437" spans="1:3">
      <c r="A16437" s="1">
        <v>8851827543</v>
      </c>
      <c r="B16437">
        <v>91</v>
      </c>
      <c r="C16437" t="str">
        <f t="shared" si="256"/>
        <v>918851827543</v>
      </c>
    </row>
    <row r="16438" spans="1:3">
      <c r="A16438" s="1">
        <v>8768404720</v>
      </c>
      <c r="B16438">
        <v>91</v>
      </c>
      <c r="C16438" t="str">
        <f t="shared" si="256"/>
        <v>918768404720</v>
      </c>
    </row>
    <row r="16439" spans="1:3">
      <c r="A16439" s="1">
        <v>9911206501</v>
      </c>
      <c r="B16439">
        <v>91</v>
      </c>
      <c r="C16439" t="str">
        <f t="shared" si="256"/>
        <v>919911206501</v>
      </c>
    </row>
    <row r="16440" spans="1:3">
      <c r="A16440" s="1">
        <v>9006306385</v>
      </c>
      <c r="B16440">
        <v>91</v>
      </c>
      <c r="C16440" t="str">
        <f t="shared" si="256"/>
        <v>919006306385</v>
      </c>
    </row>
    <row r="16441" spans="1:3">
      <c r="A16441" s="1">
        <v>9136906483</v>
      </c>
      <c r="B16441">
        <v>91</v>
      </c>
      <c r="C16441" t="str">
        <f t="shared" si="256"/>
        <v>919136906483</v>
      </c>
    </row>
    <row r="16442" spans="1:3">
      <c r="A16442" s="1">
        <v>9995894458</v>
      </c>
      <c r="B16442">
        <v>91</v>
      </c>
      <c r="C16442" t="str">
        <f t="shared" si="256"/>
        <v>919995894458</v>
      </c>
    </row>
    <row r="16443" spans="1:3">
      <c r="A16443" s="1">
        <v>9526785377</v>
      </c>
      <c r="B16443">
        <v>91</v>
      </c>
      <c r="C16443" t="str">
        <f t="shared" si="256"/>
        <v>919526785377</v>
      </c>
    </row>
    <row r="16444" spans="1:3">
      <c r="A16444" s="1">
        <v>8486441377</v>
      </c>
      <c r="B16444">
        <v>91</v>
      </c>
      <c r="C16444" t="str">
        <f t="shared" si="256"/>
        <v>918486441377</v>
      </c>
    </row>
    <row r="16445" spans="1:3">
      <c r="A16445" s="1">
        <v>9687519346</v>
      </c>
      <c r="B16445">
        <v>91</v>
      </c>
      <c r="C16445" t="str">
        <f t="shared" si="256"/>
        <v>919687519346</v>
      </c>
    </row>
    <row r="16446" spans="1:3">
      <c r="A16446" s="1">
        <v>8057434069</v>
      </c>
      <c r="B16446">
        <v>91</v>
      </c>
      <c r="C16446" t="str">
        <f t="shared" si="256"/>
        <v>918057434069</v>
      </c>
    </row>
    <row r="16447" spans="1:3">
      <c r="A16447" s="1">
        <v>9414764775</v>
      </c>
      <c r="B16447">
        <v>91</v>
      </c>
      <c r="C16447" t="str">
        <f t="shared" si="256"/>
        <v>919414764775</v>
      </c>
    </row>
    <row r="16448" spans="1:3">
      <c r="A16448" s="1">
        <v>8697502019</v>
      </c>
      <c r="B16448">
        <v>91</v>
      </c>
      <c r="C16448" t="str">
        <f t="shared" si="256"/>
        <v>918697502019</v>
      </c>
    </row>
    <row r="16449" spans="1:3">
      <c r="A16449" s="1">
        <v>7406610121</v>
      </c>
      <c r="B16449">
        <v>91</v>
      </c>
      <c r="C16449" t="str">
        <f t="shared" ref="C16449:C16512" si="257">_xlfn.CONCAT(B16449,A16449)</f>
        <v>917406610121</v>
      </c>
    </row>
    <row r="16450" spans="1:3">
      <c r="A16450" s="1">
        <v>9690282406</v>
      </c>
      <c r="B16450">
        <v>91</v>
      </c>
      <c r="C16450" t="str">
        <f t="shared" si="257"/>
        <v>919690282406</v>
      </c>
    </row>
    <row r="16451" spans="1:3">
      <c r="A16451" s="1">
        <v>8360387677</v>
      </c>
      <c r="B16451">
        <v>91</v>
      </c>
      <c r="C16451" t="str">
        <f t="shared" si="257"/>
        <v>918360387677</v>
      </c>
    </row>
    <row r="16452" spans="1:3">
      <c r="A16452" s="1">
        <v>6350120215</v>
      </c>
      <c r="B16452">
        <v>91</v>
      </c>
      <c r="C16452" t="str">
        <f t="shared" si="257"/>
        <v>916350120215</v>
      </c>
    </row>
    <row r="16453" spans="1:3">
      <c r="A16453" s="1">
        <v>9980470921</v>
      </c>
      <c r="B16453">
        <v>91</v>
      </c>
      <c r="C16453" t="str">
        <f t="shared" si="257"/>
        <v>919980470921</v>
      </c>
    </row>
    <row r="16454" spans="1:3">
      <c r="A16454" s="1">
        <v>9483388205</v>
      </c>
      <c r="B16454">
        <v>91</v>
      </c>
      <c r="C16454" t="str">
        <f t="shared" si="257"/>
        <v>919483388205</v>
      </c>
    </row>
    <row r="16455" spans="1:3">
      <c r="A16455" s="1">
        <v>8686908178</v>
      </c>
      <c r="B16455">
        <v>91</v>
      </c>
      <c r="C16455" t="str">
        <f t="shared" si="257"/>
        <v>918686908178</v>
      </c>
    </row>
    <row r="16456" spans="1:3">
      <c r="A16456" s="1">
        <v>6388399247</v>
      </c>
      <c r="B16456">
        <v>91</v>
      </c>
      <c r="C16456" t="str">
        <f t="shared" si="257"/>
        <v>916388399247</v>
      </c>
    </row>
    <row r="16457" spans="1:3">
      <c r="A16457" s="1">
        <v>9429878540</v>
      </c>
      <c r="B16457">
        <v>91</v>
      </c>
      <c r="C16457" t="str">
        <f t="shared" si="257"/>
        <v>919429878540</v>
      </c>
    </row>
    <row r="16458" spans="1:3">
      <c r="A16458" s="1">
        <v>9999000736</v>
      </c>
      <c r="B16458">
        <v>91</v>
      </c>
      <c r="C16458" t="str">
        <f t="shared" si="257"/>
        <v>919999000736</v>
      </c>
    </row>
    <row r="16459" spans="1:3">
      <c r="A16459" s="1">
        <v>7798496310</v>
      </c>
      <c r="B16459">
        <v>91</v>
      </c>
      <c r="C16459" t="str">
        <f t="shared" si="257"/>
        <v>917798496310</v>
      </c>
    </row>
    <row r="16460" spans="1:3">
      <c r="A16460" s="1">
        <v>8777038032</v>
      </c>
      <c r="B16460">
        <v>91</v>
      </c>
      <c r="C16460" t="str">
        <f t="shared" si="257"/>
        <v>918777038032</v>
      </c>
    </row>
    <row r="16461" spans="1:3">
      <c r="A16461" s="1">
        <v>7899053759</v>
      </c>
      <c r="B16461">
        <v>91</v>
      </c>
      <c r="C16461" t="str">
        <f t="shared" si="257"/>
        <v>917899053759</v>
      </c>
    </row>
    <row r="16462" spans="1:3">
      <c r="A16462" s="1">
        <v>8780325344</v>
      </c>
      <c r="B16462">
        <v>91</v>
      </c>
      <c r="C16462" t="str">
        <f t="shared" si="257"/>
        <v>918780325344</v>
      </c>
    </row>
    <row r="16463" spans="1:3">
      <c r="A16463" s="1">
        <v>7676462622</v>
      </c>
      <c r="B16463">
        <v>91</v>
      </c>
      <c r="C16463" t="str">
        <f t="shared" si="257"/>
        <v>917676462622</v>
      </c>
    </row>
    <row r="16464" spans="1:3">
      <c r="A16464" s="1">
        <v>9737177976</v>
      </c>
      <c r="B16464">
        <v>91</v>
      </c>
      <c r="C16464" t="str">
        <f t="shared" si="257"/>
        <v>919737177976</v>
      </c>
    </row>
    <row r="16465" spans="1:3">
      <c r="A16465" s="1">
        <v>9284421752</v>
      </c>
      <c r="B16465">
        <v>91</v>
      </c>
      <c r="C16465" t="str">
        <f t="shared" si="257"/>
        <v>919284421752</v>
      </c>
    </row>
    <row r="16466" spans="1:3">
      <c r="A16466" s="1">
        <v>9850888837</v>
      </c>
      <c r="B16466">
        <v>91</v>
      </c>
      <c r="C16466" t="str">
        <f t="shared" si="257"/>
        <v>919850888837</v>
      </c>
    </row>
    <row r="16467" spans="1:3">
      <c r="A16467" s="1">
        <v>7354109000</v>
      </c>
      <c r="B16467">
        <v>91</v>
      </c>
      <c r="C16467" t="str">
        <f t="shared" si="257"/>
        <v>917354109000</v>
      </c>
    </row>
    <row r="16468" spans="1:3">
      <c r="A16468" s="1">
        <v>7259637155</v>
      </c>
      <c r="B16468">
        <v>91</v>
      </c>
      <c r="C16468" t="str">
        <f t="shared" si="257"/>
        <v>917259637155</v>
      </c>
    </row>
    <row r="16469" spans="1:3">
      <c r="A16469" s="1">
        <v>9901922740</v>
      </c>
      <c r="B16469">
        <v>91</v>
      </c>
      <c r="C16469" t="str">
        <f t="shared" si="257"/>
        <v>919901922740</v>
      </c>
    </row>
    <row r="16470" spans="1:3">
      <c r="A16470" s="1">
        <v>9178049262</v>
      </c>
      <c r="B16470">
        <v>91</v>
      </c>
      <c r="C16470" t="str">
        <f t="shared" si="257"/>
        <v>919178049262</v>
      </c>
    </row>
    <row r="16471" spans="1:3">
      <c r="A16471" s="1">
        <v>9833353271</v>
      </c>
      <c r="B16471">
        <v>91</v>
      </c>
      <c r="C16471" t="str">
        <f t="shared" si="257"/>
        <v>919833353271</v>
      </c>
    </row>
    <row r="16472" spans="1:3">
      <c r="A16472" s="1">
        <v>8970799246</v>
      </c>
      <c r="B16472">
        <v>91</v>
      </c>
      <c r="C16472" t="str">
        <f t="shared" si="257"/>
        <v>918970799246</v>
      </c>
    </row>
    <row r="16473" spans="1:3">
      <c r="A16473" s="1">
        <v>8160082443</v>
      </c>
      <c r="B16473">
        <v>91</v>
      </c>
      <c r="C16473" t="str">
        <f t="shared" si="257"/>
        <v>918160082443</v>
      </c>
    </row>
    <row r="16474" spans="1:3">
      <c r="A16474" s="1">
        <v>9611848595</v>
      </c>
      <c r="B16474">
        <v>91</v>
      </c>
      <c r="C16474" t="str">
        <f t="shared" si="257"/>
        <v>919611848595</v>
      </c>
    </row>
    <row r="16475" spans="1:3">
      <c r="A16475" s="1">
        <v>7535002002</v>
      </c>
      <c r="B16475">
        <v>91</v>
      </c>
      <c r="C16475" t="str">
        <f t="shared" si="257"/>
        <v>917535002002</v>
      </c>
    </row>
    <row r="16476" spans="1:3">
      <c r="A16476" s="1">
        <v>9643562056</v>
      </c>
      <c r="B16476">
        <v>91</v>
      </c>
      <c r="C16476" t="str">
        <f t="shared" si="257"/>
        <v>919643562056</v>
      </c>
    </row>
    <row r="16477" spans="1:3">
      <c r="A16477" s="1">
        <v>7874370523</v>
      </c>
      <c r="B16477">
        <v>91</v>
      </c>
      <c r="C16477" t="str">
        <f t="shared" si="257"/>
        <v>917874370523</v>
      </c>
    </row>
    <row r="16478" spans="1:3">
      <c r="A16478" s="1">
        <v>7406768768</v>
      </c>
      <c r="B16478">
        <v>91</v>
      </c>
      <c r="C16478" t="str">
        <f t="shared" si="257"/>
        <v>917406768768</v>
      </c>
    </row>
    <row r="16479" spans="1:3">
      <c r="A16479" s="1">
        <v>9554681337</v>
      </c>
      <c r="B16479">
        <v>91</v>
      </c>
      <c r="C16479" t="str">
        <f t="shared" si="257"/>
        <v>919554681337</v>
      </c>
    </row>
    <row r="16480" spans="1:3">
      <c r="A16480" s="1">
        <v>8016686159</v>
      </c>
      <c r="B16480">
        <v>91</v>
      </c>
      <c r="C16480" t="str">
        <f t="shared" si="257"/>
        <v>918016686159</v>
      </c>
    </row>
    <row r="16481" spans="1:3">
      <c r="A16481" s="1">
        <v>9591818941</v>
      </c>
      <c r="B16481">
        <v>91</v>
      </c>
      <c r="C16481" t="str">
        <f t="shared" si="257"/>
        <v>919591818941</v>
      </c>
    </row>
    <row r="16482" spans="1:3">
      <c r="A16482" s="1">
        <v>9945430691</v>
      </c>
      <c r="B16482">
        <v>91</v>
      </c>
      <c r="C16482" t="str">
        <f t="shared" si="257"/>
        <v>919945430691</v>
      </c>
    </row>
    <row r="16483" spans="1:3">
      <c r="A16483" s="1">
        <v>9346387532</v>
      </c>
      <c r="B16483">
        <v>91</v>
      </c>
      <c r="C16483" t="str">
        <f t="shared" si="257"/>
        <v>919346387532</v>
      </c>
    </row>
    <row r="16484" spans="1:3">
      <c r="A16484" s="1">
        <v>9540567800</v>
      </c>
      <c r="B16484">
        <v>91</v>
      </c>
      <c r="C16484" t="str">
        <f t="shared" si="257"/>
        <v>919540567800</v>
      </c>
    </row>
    <row r="16485" spans="1:3">
      <c r="A16485" s="1">
        <v>9047650652</v>
      </c>
      <c r="B16485">
        <v>91</v>
      </c>
      <c r="C16485" t="str">
        <f t="shared" si="257"/>
        <v>919047650652</v>
      </c>
    </row>
    <row r="16486" spans="1:3">
      <c r="A16486" s="1">
        <v>8001834573</v>
      </c>
      <c r="B16486">
        <v>91</v>
      </c>
      <c r="C16486" t="str">
        <f t="shared" si="257"/>
        <v>918001834573</v>
      </c>
    </row>
    <row r="16487" spans="1:3">
      <c r="A16487" s="1">
        <v>9738179694</v>
      </c>
      <c r="B16487">
        <v>91</v>
      </c>
      <c r="C16487" t="str">
        <f t="shared" si="257"/>
        <v>919738179694</v>
      </c>
    </row>
    <row r="16488" spans="1:3">
      <c r="A16488" s="1">
        <v>9725043621</v>
      </c>
      <c r="B16488">
        <v>91</v>
      </c>
      <c r="C16488" t="str">
        <f t="shared" si="257"/>
        <v>919725043621</v>
      </c>
    </row>
    <row r="16489" spans="1:3">
      <c r="A16489" s="1">
        <v>9103844171</v>
      </c>
      <c r="B16489">
        <v>91</v>
      </c>
      <c r="C16489" t="str">
        <f t="shared" si="257"/>
        <v>919103844171</v>
      </c>
    </row>
    <row r="16490" spans="1:3">
      <c r="A16490" s="1">
        <v>9712258406</v>
      </c>
      <c r="B16490">
        <v>91</v>
      </c>
      <c r="C16490" t="str">
        <f t="shared" si="257"/>
        <v>919712258406</v>
      </c>
    </row>
    <row r="16491" spans="1:3">
      <c r="A16491" s="1">
        <v>9630689514</v>
      </c>
      <c r="B16491">
        <v>91</v>
      </c>
      <c r="C16491" t="str">
        <f t="shared" si="257"/>
        <v>919630689514</v>
      </c>
    </row>
    <row r="16492" spans="1:3">
      <c r="A16492" s="1">
        <v>8299457814</v>
      </c>
      <c r="B16492">
        <v>91</v>
      </c>
      <c r="C16492" t="str">
        <f t="shared" si="257"/>
        <v>918299457814</v>
      </c>
    </row>
    <row r="16493" spans="1:3">
      <c r="A16493" s="1">
        <v>9042524808</v>
      </c>
      <c r="B16493">
        <v>91</v>
      </c>
      <c r="C16493" t="str">
        <f t="shared" si="257"/>
        <v>919042524808</v>
      </c>
    </row>
    <row r="16494" spans="1:3">
      <c r="A16494" s="1">
        <v>9263905111</v>
      </c>
      <c r="B16494">
        <v>91</v>
      </c>
      <c r="C16494" t="str">
        <f t="shared" si="257"/>
        <v>919263905111</v>
      </c>
    </row>
    <row r="16495" spans="1:3">
      <c r="A16495" s="1">
        <v>8588921514</v>
      </c>
      <c r="B16495">
        <v>91</v>
      </c>
      <c r="C16495" t="str">
        <f t="shared" si="257"/>
        <v>918588921514</v>
      </c>
    </row>
    <row r="16496" spans="1:3">
      <c r="A16496" s="1">
        <v>7799557720</v>
      </c>
      <c r="B16496">
        <v>91</v>
      </c>
      <c r="C16496" t="str">
        <f t="shared" si="257"/>
        <v>917799557720</v>
      </c>
    </row>
    <row r="16497" spans="1:3">
      <c r="A16497" s="1">
        <v>8436271473</v>
      </c>
      <c r="B16497">
        <v>91</v>
      </c>
      <c r="C16497" t="str">
        <f t="shared" si="257"/>
        <v>918436271473</v>
      </c>
    </row>
    <row r="16498" spans="1:3">
      <c r="A16498" s="1">
        <v>9988097176</v>
      </c>
      <c r="B16498">
        <v>91</v>
      </c>
      <c r="C16498" t="str">
        <f t="shared" si="257"/>
        <v>919988097176</v>
      </c>
    </row>
    <row r="16499" spans="1:3">
      <c r="A16499" s="1">
        <v>8506999985</v>
      </c>
      <c r="B16499">
        <v>91</v>
      </c>
      <c r="C16499" t="str">
        <f t="shared" si="257"/>
        <v>918506999985</v>
      </c>
    </row>
    <row r="16500" spans="1:3">
      <c r="A16500" s="1">
        <v>9828942437</v>
      </c>
      <c r="B16500">
        <v>91</v>
      </c>
      <c r="C16500" t="str">
        <f t="shared" si="257"/>
        <v>919828942437</v>
      </c>
    </row>
    <row r="16501" spans="1:3">
      <c r="A16501" s="1">
        <v>9000772225</v>
      </c>
      <c r="B16501">
        <v>91</v>
      </c>
      <c r="C16501" t="str">
        <f t="shared" si="257"/>
        <v>919000772225</v>
      </c>
    </row>
    <row r="16502" spans="1:3">
      <c r="A16502" s="1">
        <v>7905403036</v>
      </c>
      <c r="B16502">
        <v>91</v>
      </c>
      <c r="C16502" t="str">
        <f t="shared" si="257"/>
        <v>917905403036</v>
      </c>
    </row>
    <row r="16503" spans="1:3">
      <c r="A16503" s="1">
        <v>9495124893</v>
      </c>
      <c r="B16503">
        <v>91</v>
      </c>
      <c r="C16503" t="str">
        <f t="shared" si="257"/>
        <v>919495124893</v>
      </c>
    </row>
    <row r="16504" spans="1:3">
      <c r="A16504" s="1">
        <v>8758979330</v>
      </c>
      <c r="B16504">
        <v>91</v>
      </c>
      <c r="C16504" t="str">
        <f t="shared" si="257"/>
        <v>918758979330</v>
      </c>
    </row>
    <row r="16505" spans="1:3">
      <c r="A16505" s="1">
        <v>9351631131</v>
      </c>
      <c r="B16505">
        <v>91</v>
      </c>
      <c r="C16505" t="str">
        <f t="shared" si="257"/>
        <v>919351631131</v>
      </c>
    </row>
    <row r="16506" spans="1:3">
      <c r="A16506" s="1">
        <v>9889944570</v>
      </c>
      <c r="B16506">
        <v>91</v>
      </c>
      <c r="C16506" t="str">
        <f t="shared" si="257"/>
        <v>919889944570</v>
      </c>
    </row>
    <row r="16507" spans="1:3">
      <c r="A16507" s="1">
        <v>9759888920</v>
      </c>
      <c r="B16507">
        <v>91</v>
      </c>
      <c r="C16507" t="str">
        <f t="shared" si="257"/>
        <v>919759888920</v>
      </c>
    </row>
    <row r="16508" spans="1:3">
      <c r="A16508" s="1">
        <v>9207674189</v>
      </c>
      <c r="B16508">
        <v>91</v>
      </c>
      <c r="C16508" t="str">
        <f t="shared" si="257"/>
        <v>919207674189</v>
      </c>
    </row>
    <row r="16509" spans="1:3">
      <c r="A16509" s="1">
        <v>8303010030</v>
      </c>
      <c r="B16509">
        <v>91</v>
      </c>
      <c r="C16509" t="str">
        <f t="shared" si="257"/>
        <v>918303010030</v>
      </c>
    </row>
    <row r="16510" spans="1:3">
      <c r="A16510" s="1">
        <v>7008957956</v>
      </c>
      <c r="B16510">
        <v>91</v>
      </c>
      <c r="C16510" t="str">
        <f t="shared" si="257"/>
        <v>917008957956</v>
      </c>
    </row>
    <row r="16511" spans="1:3">
      <c r="A16511" s="1">
        <v>6395362083</v>
      </c>
      <c r="B16511">
        <v>91</v>
      </c>
      <c r="C16511" t="str">
        <f t="shared" si="257"/>
        <v>916395362083</v>
      </c>
    </row>
    <row r="16512" spans="1:3">
      <c r="A16512" s="1">
        <v>6355824547</v>
      </c>
      <c r="B16512">
        <v>91</v>
      </c>
      <c r="C16512" t="str">
        <f t="shared" si="257"/>
        <v>916355824547</v>
      </c>
    </row>
    <row r="16513" spans="1:3">
      <c r="A16513" s="1">
        <v>7665190753</v>
      </c>
      <c r="B16513">
        <v>91</v>
      </c>
      <c r="C16513" t="str">
        <f t="shared" ref="C16513:C16576" si="258">_xlfn.CONCAT(B16513,A16513)</f>
        <v>917665190753</v>
      </c>
    </row>
    <row r="16514" spans="1:3">
      <c r="A16514" s="1">
        <v>8882320496</v>
      </c>
      <c r="B16514">
        <v>91</v>
      </c>
      <c r="C16514" t="str">
        <f t="shared" si="258"/>
        <v>918882320496</v>
      </c>
    </row>
    <row r="16515" spans="1:3">
      <c r="A16515" s="1">
        <v>9443513774</v>
      </c>
      <c r="B16515">
        <v>91</v>
      </c>
      <c r="C16515" t="str">
        <f t="shared" si="258"/>
        <v>919443513774</v>
      </c>
    </row>
    <row r="16516" spans="1:3">
      <c r="A16516" s="1">
        <v>9620925977</v>
      </c>
      <c r="B16516">
        <v>91</v>
      </c>
      <c r="C16516" t="str">
        <f t="shared" si="258"/>
        <v>919620925977</v>
      </c>
    </row>
    <row r="16517" spans="1:3">
      <c r="A16517" s="1">
        <v>7838040310</v>
      </c>
      <c r="B16517">
        <v>91</v>
      </c>
      <c r="C16517" t="str">
        <f t="shared" si="258"/>
        <v>917838040310</v>
      </c>
    </row>
    <row r="16518" spans="1:3">
      <c r="A16518" s="1">
        <v>9000610329</v>
      </c>
      <c r="B16518">
        <v>91</v>
      </c>
      <c r="C16518" t="str">
        <f t="shared" si="258"/>
        <v>919000610329</v>
      </c>
    </row>
    <row r="16519" spans="1:3">
      <c r="A16519" s="1">
        <v>8238284261</v>
      </c>
      <c r="B16519">
        <v>91</v>
      </c>
      <c r="C16519" t="str">
        <f t="shared" si="258"/>
        <v>918238284261</v>
      </c>
    </row>
    <row r="16520" spans="1:3">
      <c r="A16520" s="1">
        <v>9488491747</v>
      </c>
      <c r="B16520">
        <v>91</v>
      </c>
      <c r="C16520" t="str">
        <f t="shared" si="258"/>
        <v>919488491747</v>
      </c>
    </row>
    <row r="16521" spans="1:3">
      <c r="A16521" s="1">
        <v>9845889414</v>
      </c>
      <c r="B16521">
        <v>91</v>
      </c>
      <c r="C16521" t="str">
        <f t="shared" si="258"/>
        <v>919845889414</v>
      </c>
    </row>
    <row r="16522" spans="1:3">
      <c r="A16522" s="1">
        <v>7387617309</v>
      </c>
      <c r="B16522">
        <v>91</v>
      </c>
      <c r="C16522" t="str">
        <f t="shared" si="258"/>
        <v>917387617309</v>
      </c>
    </row>
    <row r="16523" spans="1:3">
      <c r="A16523" s="1">
        <v>9920910869</v>
      </c>
      <c r="B16523">
        <v>91</v>
      </c>
      <c r="C16523" t="str">
        <f t="shared" si="258"/>
        <v>919920910869</v>
      </c>
    </row>
    <row r="16524" spans="1:3">
      <c r="A16524" s="1">
        <v>9576500850</v>
      </c>
      <c r="B16524">
        <v>91</v>
      </c>
      <c r="C16524" t="str">
        <f t="shared" si="258"/>
        <v>919576500850</v>
      </c>
    </row>
    <row r="16525" spans="1:3">
      <c r="A16525" s="1">
        <v>9901675525</v>
      </c>
      <c r="B16525">
        <v>91</v>
      </c>
      <c r="C16525" t="str">
        <f t="shared" si="258"/>
        <v>919901675525</v>
      </c>
    </row>
    <row r="16526" spans="1:3">
      <c r="A16526" s="1">
        <v>7483310119</v>
      </c>
      <c r="B16526">
        <v>91</v>
      </c>
      <c r="C16526" t="str">
        <f t="shared" si="258"/>
        <v>917483310119</v>
      </c>
    </row>
    <row r="16527" spans="1:3">
      <c r="A16527" s="1">
        <v>8939737369</v>
      </c>
      <c r="B16527">
        <v>91</v>
      </c>
      <c r="C16527" t="str">
        <f t="shared" si="258"/>
        <v>918939737369</v>
      </c>
    </row>
    <row r="16528" spans="1:3">
      <c r="A16528" s="1">
        <v>9579557431</v>
      </c>
      <c r="B16528">
        <v>91</v>
      </c>
      <c r="C16528" t="str">
        <f t="shared" si="258"/>
        <v>919579557431</v>
      </c>
    </row>
    <row r="16529" spans="1:3">
      <c r="A16529" s="1">
        <v>7982526688</v>
      </c>
      <c r="B16529">
        <v>91</v>
      </c>
      <c r="C16529" t="str">
        <f t="shared" si="258"/>
        <v>917982526688</v>
      </c>
    </row>
    <row r="16530" spans="1:3">
      <c r="A16530" s="1">
        <v>9916354901</v>
      </c>
      <c r="B16530">
        <v>91</v>
      </c>
      <c r="C16530" t="str">
        <f t="shared" si="258"/>
        <v>919916354901</v>
      </c>
    </row>
    <row r="16531" spans="1:3">
      <c r="A16531" s="1">
        <v>7348994996</v>
      </c>
      <c r="B16531">
        <v>91</v>
      </c>
      <c r="C16531" t="str">
        <f t="shared" si="258"/>
        <v>917348994996</v>
      </c>
    </row>
    <row r="16532" spans="1:3">
      <c r="A16532" s="1">
        <v>9490407037</v>
      </c>
      <c r="B16532">
        <v>91</v>
      </c>
      <c r="C16532" t="str">
        <f t="shared" si="258"/>
        <v>919490407037</v>
      </c>
    </row>
    <row r="16533" spans="1:3">
      <c r="A16533" s="1">
        <v>9958581099</v>
      </c>
      <c r="B16533">
        <v>91</v>
      </c>
      <c r="C16533" t="str">
        <f t="shared" si="258"/>
        <v>919958581099</v>
      </c>
    </row>
    <row r="16534" spans="1:3">
      <c r="A16534" s="1">
        <v>9687843413</v>
      </c>
      <c r="B16534">
        <v>91</v>
      </c>
      <c r="C16534" t="str">
        <f t="shared" si="258"/>
        <v>919687843413</v>
      </c>
    </row>
    <row r="16535" spans="1:3">
      <c r="A16535" s="1">
        <v>7988106277</v>
      </c>
      <c r="B16535">
        <v>91</v>
      </c>
      <c r="C16535" t="str">
        <f t="shared" si="258"/>
        <v>917988106277</v>
      </c>
    </row>
    <row r="16536" spans="1:3">
      <c r="A16536" s="1">
        <v>9727662747</v>
      </c>
      <c r="B16536">
        <v>91</v>
      </c>
      <c r="C16536" t="str">
        <f t="shared" si="258"/>
        <v>919727662747</v>
      </c>
    </row>
    <row r="16537" spans="1:3">
      <c r="A16537" s="1">
        <v>9480876243</v>
      </c>
      <c r="B16537">
        <v>91</v>
      </c>
      <c r="C16537" t="str">
        <f t="shared" si="258"/>
        <v>919480876243</v>
      </c>
    </row>
    <row r="16538" spans="1:3">
      <c r="A16538" s="1">
        <v>8610332010</v>
      </c>
      <c r="B16538">
        <v>91</v>
      </c>
      <c r="C16538" t="str">
        <f t="shared" si="258"/>
        <v>918610332010</v>
      </c>
    </row>
    <row r="16539" spans="1:3">
      <c r="A16539" s="1">
        <v>7383722163</v>
      </c>
      <c r="B16539">
        <v>91</v>
      </c>
      <c r="C16539" t="str">
        <f t="shared" si="258"/>
        <v>917383722163</v>
      </c>
    </row>
    <row r="16540" spans="1:3">
      <c r="A16540" s="1">
        <v>7990032310</v>
      </c>
      <c r="B16540">
        <v>91</v>
      </c>
      <c r="C16540" t="str">
        <f t="shared" si="258"/>
        <v>917990032310</v>
      </c>
    </row>
    <row r="16541" spans="1:3">
      <c r="A16541" s="1">
        <v>8586874650</v>
      </c>
      <c r="B16541">
        <v>91</v>
      </c>
      <c r="C16541" t="str">
        <f t="shared" si="258"/>
        <v>918586874650</v>
      </c>
    </row>
    <row r="16542" spans="1:3">
      <c r="A16542" s="1">
        <v>9899748848</v>
      </c>
      <c r="B16542">
        <v>91</v>
      </c>
      <c r="C16542" t="str">
        <f t="shared" si="258"/>
        <v>919899748848</v>
      </c>
    </row>
    <row r="16543" spans="1:3">
      <c r="A16543" s="1">
        <v>6282720031</v>
      </c>
      <c r="B16543">
        <v>91</v>
      </c>
      <c r="C16543" t="str">
        <f t="shared" si="258"/>
        <v>916282720031</v>
      </c>
    </row>
    <row r="16544" spans="1:3">
      <c r="A16544" s="1">
        <v>9848812058</v>
      </c>
      <c r="B16544">
        <v>91</v>
      </c>
      <c r="C16544" t="str">
        <f t="shared" si="258"/>
        <v>919848812058</v>
      </c>
    </row>
    <row r="16545" spans="1:3">
      <c r="A16545" s="1">
        <v>9756077788</v>
      </c>
      <c r="B16545">
        <v>91</v>
      </c>
      <c r="C16545" t="str">
        <f t="shared" si="258"/>
        <v>919756077788</v>
      </c>
    </row>
    <row r="16546" spans="1:3">
      <c r="A16546" s="1">
        <v>9371572539</v>
      </c>
      <c r="B16546">
        <v>91</v>
      </c>
      <c r="C16546" t="str">
        <f t="shared" si="258"/>
        <v>919371572539</v>
      </c>
    </row>
    <row r="16547" spans="1:3">
      <c r="A16547" s="1">
        <v>9967887517</v>
      </c>
      <c r="B16547">
        <v>91</v>
      </c>
      <c r="C16547" t="str">
        <f t="shared" si="258"/>
        <v>919967887517</v>
      </c>
    </row>
    <row r="16548" spans="1:3">
      <c r="A16548" s="1">
        <v>9731004301</v>
      </c>
      <c r="B16548">
        <v>91</v>
      </c>
      <c r="C16548" t="str">
        <f t="shared" si="258"/>
        <v>919731004301</v>
      </c>
    </row>
    <row r="16549" spans="1:3">
      <c r="A16549" s="1">
        <v>9838909429</v>
      </c>
      <c r="B16549">
        <v>91</v>
      </c>
      <c r="C16549" t="str">
        <f t="shared" si="258"/>
        <v>919838909429</v>
      </c>
    </row>
    <row r="16550" spans="1:3">
      <c r="A16550" s="1">
        <v>9936371516</v>
      </c>
      <c r="B16550">
        <v>91</v>
      </c>
      <c r="C16550" t="str">
        <f t="shared" si="258"/>
        <v>919936371516</v>
      </c>
    </row>
    <row r="16551" spans="1:3">
      <c r="A16551" s="1">
        <v>9923484807</v>
      </c>
      <c r="B16551">
        <v>91</v>
      </c>
      <c r="C16551" t="str">
        <f t="shared" si="258"/>
        <v>919923484807</v>
      </c>
    </row>
    <row r="16552" spans="1:3">
      <c r="A16552" s="1">
        <v>9486283950</v>
      </c>
      <c r="B16552">
        <v>91</v>
      </c>
      <c r="C16552" t="str">
        <f t="shared" si="258"/>
        <v>919486283950</v>
      </c>
    </row>
    <row r="16553" spans="1:3">
      <c r="A16553" s="1">
        <v>9923244813</v>
      </c>
      <c r="B16553">
        <v>91</v>
      </c>
      <c r="C16553" t="str">
        <f t="shared" si="258"/>
        <v>919923244813</v>
      </c>
    </row>
    <row r="16554" spans="1:3">
      <c r="A16554" s="1">
        <v>9841528938</v>
      </c>
      <c r="B16554">
        <v>91</v>
      </c>
      <c r="C16554" t="str">
        <f t="shared" si="258"/>
        <v>919841528938</v>
      </c>
    </row>
    <row r="16555" spans="1:3">
      <c r="A16555" s="1">
        <v>9653727170</v>
      </c>
      <c r="B16555">
        <v>91</v>
      </c>
      <c r="C16555" t="str">
        <f t="shared" si="258"/>
        <v>919653727170</v>
      </c>
    </row>
    <row r="16556" spans="1:3">
      <c r="A16556" s="1">
        <v>9493925547</v>
      </c>
      <c r="B16556">
        <v>91</v>
      </c>
      <c r="C16556" t="str">
        <f t="shared" si="258"/>
        <v>919493925547</v>
      </c>
    </row>
    <row r="16557" spans="1:3">
      <c r="A16557" s="1">
        <v>7090910636</v>
      </c>
      <c r="B16557">
        <v>91</v>
      </c>
      <c r="C16557" t="str">
        <f t="shared" si="258"/>
        <v>917090910636</v>
      </c>
    </row>
    <row r="16558" spans="1:3">
      <c r="A16558" s="1">
        <v>7503441722</v>
      </c>
      <c r="B16558">
        <v>91</v>
      </c>
      <c r="C16558" t="str">
        <f t="shared" si="258"/>
        <v>917503441722</v>
      </c>
    </row>
    <row r="16559" spans="1:3">
      <c r="A16559" s="1">
        <v>9500387323</v>
      </c>
      <c r="B16559">
        <v>91</v>
      </c>
      <c r="C16559" t="str">
        <f t="shared" si="258"/>
        <v>919500387323</v>
      </c>
    </row>
    <row r="16560" spans="1:3">
      <c r="A16560" s="1">
        <v>7200076552</v>
      </c>
      <c r="B16560">
        <v>91</v>
      </c>
      <c r="C16560" t="str">
        <f t="shared" si="258"/>
        <v>917200076552</v>
      </c>
    </row>
    <row r="16561" spans="1:3">
      <c r="A16561" s="1">
        <v>6361552486</v>
      </c>
      <c r="B16561">
        <v>91</v>
      </c>
      <c r="C16561" t="str">
        <f t="shared" si="258"/>
        <v>916361552486</v>
      </c>
    </row>
    <row r="16562" spans="1:3">
      <c r="A16562" s="1">
        <v>9686427273</v>
      </c>
      <c r="B16562">
        <v>91</v>
      </c>
      <c r="C16562" t="str">
        <f t="shared" si="258"/>
        <v>919686427273</v>
      </c>
    </row>
    <row r="16563" spans="1:3">
      <c r="A16563" s="1">
        <v>8986338150</v>
      </c>
      <c r="B16563">
        <v>91</v>
      </c>
      <c r="C16563" t="str">
        <f t="shared" si="258"/>
        <v>918986338150</v>
      </c>
    </row>
    <row r="16564" spans="1:3">
      <c r="A16564" s="1">
        <v>7016634650</v>
      </c>
      <c r="B16564">
        <v>91</v>
      </c>
      <c r="C16564" t="str">
        <f t="shared" si="258"/>
        <v>917016634650</v>
      </c>
    </row>
    <row r="16565" spans="1:3">
      <c r="A16565" s="1">
        <v>8888750555</v>
      </c>
      <c r="B16565">
        <v>91</v>
      </c>
      <c r="C16565" t="str">
        <f t="shared" si="258"/>
        <v>918888750555</v>
      </c>
    </row>
    <row r="16566" spans="1:3">
      <c r="A16566" s="1">
        <v>8296818454</v>
      </c>
      <c r="B16566">
        <v>91</v>
      </c>
      <c r="C16566" t="str">
        <f t="shared" si="258"/>
        <v>918296818454</v>
      </c>
    </row>
    <row r="16567" spans="1:3">
      <c r="A16567" s="1">
        <v>9900319911</v>
      </c>
      <c r="B16567">
        <v>91</v>
      </c>
      <c r="C16567" t="str">
        <f t="shared" si="258"/>
        <v>919900319911</v>
      </c>
    </row>
    <row r="16568" spans="1:3">
      <c r="A16568" s="1">
        <v>8884002100</v>
      </c>
      <c r="B16568">
        <v>91</v>
      </c>
      <c r="C16568" t="str">
        <f t="shared" si="258"/>
        <v>918884002100</v>
      </c>
    </row>
    <row r="16569" spans="1:3">
      <c r="A16569" s="1">
        <v>8347708123</v>
      </c>
      <c r="B16569">
        <v>91</v>
      </c>
      <c r="C16569" t="str">
        <f t="shared" si="258"/>
        <v>918347708123</v>
      </c>
    </row>
    <row r="16570" spans="1:3">
      <c r="A16570" s="1">
        <v>9758707935</v>
      </c>
      <c r="B16570">
        <v>91</v>
      </c>
      <c r="C16570" t="str">
        <f t="shared" si="258"/>
        <v>919758707935</v>
      </c>
    </row>
    <row r="16571" spans="1:3">
      <c r="A16571" s="1">
        <v>8548020843</v>
      </c>
      <c r="B16571">
        <v>91</v>
      </c>
      <c r="C16571" t="str">
        <f t="shared" si="258"/>
        <v>918548020843</v>
      </c>
    </row>
    <row r="16572" spans="1:3">
      <c r="A16572" s="1">
        <v>8619800440</v>
      </c>
      <c r="B16572">
        <v>91</v>
      </c>
      <c r="C16572" t="str">
        <f t="shared" si="258"/>
        <v>918619800440</v>
      </c>
    </row>
    <row r="16573" spans="1:3">
      <c r="A16573" s="1">
        <v>7776913087</v>
      </c>
      <c r="B16573">
        <v>91</v>
      </c>
      <c r="C16573" t="str">
        <f t="shared" si="258"/>
        <v>917776913087</v>
      </c>
    </row>
    <row r="16574" spans="1:3">
      <c r="A16574" s="1">
        <v>9128406925</v>
      </c>
      <c r="B16574">
        <v>91</v>
      </c>
      <c r="C16574" t="str">
        <f t="shared" si="258"/>
        <v>919128406925</v>
      </c>
    </row>
    <row r="16575" spans="1:3">
      <c r="A16575" s="1">
        <v>9790372620</v>
      </c>
      <c r="B16575">
        <v>91</v>
      </c>
      <c r="C16575" t="str">
        <f t="shared" si="258"/>
        <v>919790372620</v>
      </c>
    </row>
    <row r="16576" spans="1:3">
      <c r="A16576" s="1">
        <v>9909335593</v>
      </c>
      <c r="B16576">
        <v>91</v>
      </c>
      <c r="C16576" t="str">
        <f t="shared" si="258"/>
        <v>919909335593</v>
      </c>
    </row>
    <row r="16577" spans="1:3">
      <c r="A16577" s="1">
        <v>9886691017</v>
      </c>
      <c r="B16577">
        <v>91</v>
      </c>
      <c r="C16577" t="str">
        <f t="shared" ref="C16577:C16640" si="259">_xlfn.CONCAT(B16577,A16577)</f>
        <v>919886691017</v>
      </c>
    </row>
    <row r="16578" spans="1:3">
      <c r="A16578" s="1">
        <v>9888888392</v>
      </c>
      <c r="B16578">
        <v>91</v>
      </c>
      <c r="C16578" t="str">
        <f t="shared" si="259"/>
        <v>919888888392</v>
      </c>
    </row>
    <row r="16579" spans="1:3">
      <c r="A16579" s="1">
        <v>9823194935</v>
      </c>
      <c r="B16579">
        <v>91</v>
      </c>
      <c r="C16579" t="str">
        <f t="shared" si="259"/>
        <v>919823194935</v>
      </c>
    </row>
    <row r="16580" spans="1:3">
      <c r="A16580" s="1">
        <v>7000631558</v>
      </c>
      <c r="B16580">
        <v>91</v>
      </c>
      <c r="C16580" t="str">
        <f t="shared" si="259"/>
        <v>917000631558</v>
      </c>
    </row>
    <row r="16581" spans="1:3">
      <c r="A16581" s="1">
        <v>9228711154</v>
      </c>
      <c r="B16581">
        <v>91</v>
      </c>
      <c r="C16581" t="str">
        <f t="shared" si="259"/>
        <v>919228711154</v>
      </c>
    </row>
    <row r="16582" spans="1:3">
      <c r="A16582" s="1">
        <v>7907263728</v>
      </c>
      <c r="B16582">
        <v>91</v>
      </c>
      <c r="C16582" t="str">
        <f t="shared" si="259"/>
        <v>917907263728</v>
      </c>
    </row>
    <row r="16583" spans="1:3">
      <c r="A16583" s="1">
        <v>8281215240</v>
      </c>
      <c r="B16583">
        <v>91</v>
      </c>
      <c r="C16583" t="str">
        <f t="shared" si="259"/>
        <v>918281215240</v>
      </c>
    </row>
    <row r="16584" spans="1:3">
      <c r="A16584" s="1">
        <v>9500504615</v>
      </c>
      <c r="B16584">
        <v>91</v>
      </c>
      <c r="C16584" t="str">
        <f t="shared" si="259"/>
        <v>919500504615</v>
      </c>
    </row>
    <row r="16585" spans="1:3">
      <c r="A16585" s="1">
        <v>8511922179</v>
      </c>
      <c r="B16585">
        <v>91</v>
      </c>
      <c r="C16585" t="str">
        <f t="shared" si="259"/>
        <v>918511922179</v>
      </c>
    </row>
    <row r="16586" spans="1:3">
      <c r="A16586" s="1">
        <v>9428199355</v>
      </c>
      <c r="B16586">
        <v>91</v>
      </c>
      <c r="C16586" t="str">
        <f t="shared" si="259"/>
        <v>919428199355</v>
      </c>
    </row>
    <row r="16587" spans="1:3">
      <c r="A16587" s="1">
        <v>8982826000</v>
      </c>
      <c r="B16587">
        <v>91</v>
      </c>
      <c r="C16587" t="str">
        <f t="shared" si="259"/>
        <v>918982826000</v>
      </c>
    </row>
    <row r="16588" spans="1:3">
      <c r="A16588" s="1">
        <v>8799723130</v>
      </c>
      <c r="B16588">
        <v>91</v>
      </c>
      <c r="C16588" t="str">
        <f t="shared" si="259"/>
        <v>918799723130</v>
      </c>
    </row>
    <row r="16589" spans="1:3">
      <c r="A16589" s="1">
        <v>6387341994</v>
      </c>
      <c r="B16589">
        <v>91</v>
      </c>
      <c r="C16589" t="str">
        <f t="shared" si="259"/>
        <v>916387341994</v>
      </c>
    </row>
    <row r="16590" spans="1:3">
      <c r="A16590" s="1">
        <v>9958792685</v>
      </c>
      <c r="B16590">
        <v>91</v>
      </c>
      <c r="C16590" t="str">
        <f t="shared" si="259"/>
        <v>919958792685</v>
      </c>
    </row>
    <row r="16591" spans="1:3">
      <c r="A16591" s="1">
        <v>8532065990</v>
      </c>
      <c r="B16591">
        <v>91</v>
      </c>
      <c r="C16591" t="str">
        <f t="shared" si="259"/>
        <v>918532065990</v>
      </c>
    </row>
    <row r="16592" spans="1:3">
      <c r="A16592" s="1">
        <v>9469078786</v>
      </c>
      <c r="B16592">
        <v>91</v>
      </c>
      <c r="C16592" t="str">
        <f t="shared" si="259"/>
        <v>919469078786</v>
      </c>
    </row>
    <row r="16593" spans="1:3">
      <c r="A16593" s="1">
        <v>8750592012</v>
      </c>
      <c r="B16593">
        <v>91</v>
      </c>
      <c r="C16593" t="str">
        <f t="shared" si="259"/>
        <v>918750592012</v>
      </c>
    </row>
    <row r="16594" spans="1:3">
      <c r="A16594" s="1">
        <v>9265575517</v>
      </c>
      <c r="B16594">
        <v>91</v>
      </c>
      <c r="C16594" t="str">
        <f t="shared" si="259"/>
        <v>919265575517</v>
      </c>
    </row>
    <row r="16595" spans="1:3">
      <c r="A16595" s="1">
        <v>9759515034</v>
      </c>
      <c r="B16595">
        <v>91</v>
      </c>
      <c r="C16595" t="str">
        <f t="shared" si="259"/>
        <v>919759515034</v>
      </c>
    </row>
    <row r="16596" spans="1:3">
      <c r="A16596" s="1">
        <v>8054845410</v>
      </c>
      <c r="B16596">
        <v>91</v>
      </c>
      <c r="C16596" t="str">
        <f t="shared" si="259"/>
        <v>918054845410</v>
      </c>
    </row>
    <row r="16597" spans="1:3">
      <c r="A16597" s="1">
        <v>9503836539</v>
      </c>
      <c r="B16597">
        <v>91</v>
      </c>
      <c r="C16597" t="str">
        <f t="shared" si="259"/>
        <v>919503836539</v>
      </c>
    </row>
    <row r="16598" spans="1:3">
      <c r="A16598" s="1">
        <v>9840130727</v>
      </c>
      <c r="B16598">
        <v>91</v>
      </c>
      <c r="C16598" t="str">
        <f t="shared" si="259"/>
        <v>919840130727</v>
      </c>
    </row>
    <row r="16599" spans="1:3">
      <c r="A16599" s="1">
        <v>8610775014</v>
      </c>
      <c r="B16599">
        <v>91</v>
      </c>
      <c r="C16599" t="str">
        <f t="shared" si="259"/>
        <v>918610775014</v>
      </c>
    </row>
    <row r="16600" spans="1:3">
      <c r="A16600" s="1">
        <v>9344251159</v>
      </c>
      <c r="B16600">
        <v>91</v>
      </c>
      <c r="C16600" t="str">
        <f t="shared" si="259"/>
        <v>919344251159</v>
      </c>
    </row>
    <row r="16601" spans="1:3">
      <c r="A16601" s="1">
        <v>9708635085</v>
      </c>
      <c r="B16601">
        <v>91</v>
      </c>
      <c r="C16601" t="str">
        <f t="shared" si="259"/>
        <v>919708635085</v>
      </c>
    </row>
    <row r="16602" spans="1:3">
      <c r="A16602" s="1">
        <v>7837992385</v>
      </c>
      <c r="B16602">
        <v>91</v>
      </c>
      <c r="C16602" t="str">
        <f t="shared" si="259"/>
        <v>917837992385</v>
      </c>
    </row>
    <row r="16603" spans="1:3">
      <c r="A16603" s="1">
        <v>9762329256</v>
      </c>
      <c r="B16603">
        <v>91</v>
      </c>
      <c r="C16603" t="str">
        <f t="shared" si="259"/>
        <v>919762329256</v>
      </c>
    </row>
    <row r="16604" spans="1:3">
      <c r="A16604" s="1">
        <v>9917422224</v>
      </c>
      <c r="B16604">
        <v>91</v>
      </c>
      <c r="C16604" t="str">
        <f t="shared" si="259"/>
        <v>919917422224</v>
      </c>
    </row>
    <row r="16605" spans="1:3">
      <c r="A16605" s="1">
        <v>7869203224</v>
      </c>
      <c r="B16605">
        <v>91</v>
      </c>
      <c r="C16605" t="str">
        <f t="shared" si="259"/>
        <v>917869203224</v>
      </c>
    </row>
    <row r="16606" spans="1:3">
      <c r="A16606" s="1">
        <v>7386906811</v>
      </c>
      <c r="B16606">
        <v>91</v>
      </c>
      <c r="C16606" t="str">
        <f t="shared" si="259"/>
        <v>917386906811</v>
      </c>
    </row>
    <row r="16607" spans="1:3">
      <c r="A16607" s="1">
        <v>9953433400</v>
      </c>
      <c r="B16607">
        <v>91</v>
      </c>
      <c r="C16607" t="str">
        <f t="shared" si="259"/>
        <v>919953433400</v>
      </c>
    </row>
    <row r="16608" spans="1:3">
      <c r="A16608" s="1">
        <v>9986494440</v>
      </c>
      <c r="B16608">
        <v>91</v>
      </c>
      <c r="C16608" t="str">
        <f t="shared" si="259"/>
        <v>919986494440</v>
      </c>
    </row>
    <row r="16609" spans="1:3">
      <c r="A16609" s="1">
        <v>9548069430</v>
      </c>
      <c r="B16609">
        <v>91</v>
      </c>
      <c r="C16609" t="str">
        <f t="shared" si="259"/>
        <v>919548069430</v>
      </c>
    </row>
    <row r="16610" spans="1:3">
      <c r="A16610" s="1">
        <v>9611786565</v>
      </c>
      <c r="B16610">
        <v>91</v>
      </c>
      <c r="C16610" t="str">
        <f t="shared" si="259"/>
        <v>919611786565</v>
      </c>
    </row>
    <row r="16611" spans="1:3">
      <c r="A16611" s="1">
        <v>9319976798</v>
      </c>
      <c r="B16611">
        <v>91</v>
      </c>
      <c r="C16611" t="str">
        <f t="shared" si="259"/>
        <v>919319976798</v>
      </c>
    </row>
    <row r="16612" spans="1:3">
      <c r="A16612" s="1">
        <v>9676956157</v>
      </c>
      <c r="B16612">
        <v>91</v>
      </c>
      <c r="C16612" t="str">
        <f t="shared" si="259"/>
        <v>919676956157</v>
      </c>
    </row>
    <row r="16613" spans="1:3">
      <c r="A16613" s="1">
        <v>7990422625</v>
      </c>
      <c r="B16613">
        <v>91</v>
      </c>
      <c r="C16613" t="str">
        <f t="shared" si="259"/>
        <v>917990422625</v>
      </c>
    </row>
    <row r="16614" spans="1:3">
      <c r="A16614" s="1">
        <v>9039496408</v>
      </c>
      <c r="B16614">
        <v>91</v>
      </c>
      <c r="C16614" t="str">
        <f t="shared" si="259"/>
        <v>919039496408</v>
      </c>
    </row>
    <row r="16615" spans="1:3">
      <c r="A16615" s="1">
        <v>7011585351</v>
      </c>
      <c r="B16615">
        <v>91</v>
      </c>
      <c r="C16615" t="str">
        <f t="shared" si="259"/>
        <v>917011585351</v>
      </c>
    </row>
    <row r="16616" spans="1:3">
      <c r="A16616" s="1">
        <v>7460992379</v>
      </c>
      <c r="B16616">
        <v>91</v>
      </c>
      <c r="C16616" t="str">
        <f t="shared" si="259"/>
        <v>917460992379</v>
      </c>
    </row>
    <row r="16617" spans="1:3">
      <c r="A16617" s="1">
        <v>9229190919</v>
      </c>
      <c r="B16617">
        <v>91</v>
      </c>
      <c r="C16617" t="str">
        <f t="shared" si="259"/>
        <v>919229190919</v>
      </c>
    </row>
    <row r="16618" spans="1:3">
      <c r="A16618" s="1">
        <v>9959597629</v>
      </c>
      <c r="B16618">
        <v>91</v>
      </c>
      <c r="C16618" t="str">
        <f t="shared" si="259"/>
        <v>919959597629</v>
      </c>
    </row>
    <row r="16619" spans="1:3">
      <c r="A16619" s="1">
        <v>9948174364</v>
      </c>
      <c r="B16619">
        <v>91</v>
      </c>
      <c r="C16619" t="str">
        <f t="shared" si="259"/>
        <v>919948174364</v>
      </c>
    </row>
    <row r="16620" spans="1:3">
      <c r="A16620" s="1">
        <v>9108986098</v>
      </c>
      <c r="B16620">
        <v>91</v>
      </c>
      <c r="C16620" t="str">
        <f t="shared" si="259"/>
        <v>919108986098</v>
      </c>
    </row>
    <row r="16621" spans="1:3">
      <c r="A16621" s="1">
        <v>9974827963</v>
      </c>
      <c r="B16621">
        <v>91</v>
      </c>
      <c r="C16621" t="str">
        <f t="shared" si="259"/>
        <v>919974827963</v>
      </c>
    </row>
    <row r="16622" spans="1:3">
      <c r="A16622" s="1">
        <v>8602026191</v>
      </c>
      <c r="B16622">
        <v>91</v>
      </c>
      <c r="C16622" t="str">
        <f t="shared" si="259"/>
        <v>918602026191</v>
      </c>
    </row>
    <row r="16623" spans="1:3">
      <c r="A16623" s="1">
        <v>9611184580</v>
      </c>
      <c r="B16623">
        <v>91</v>
      </c>
      <c r="C16623" t="str">
        <f t="shared" si="259"/>
        <v>919611184580</v>
      </c>
    </row>
    <row r="16624" spans="1:3">
      <c r="A16624" s="1">
        <v>9216802953</v>
      </c>
      <c r="B16624">
        <v>91</v>
      </c>
      <c r="C16624" t="str">
        <f t="shared" si="259"/>
        <v>919216802953</v>
      </c>
    </row>
    <row r="16625" spans="1:3">
      <c r="A16625" s="1">
        <v>9182966578</v>
      </c>
      <c r="B16625">
        <v>91</v>
      </c>
      <c r="C16625" t="str">
        <f t="shared" si="259"/>
        <v>919182966578</v>
      </c>
    </row>
    <row r="16626" spans="1:3">
      <c r="A16626" s="1">
        <v>9886014183</v>
      </c>
      <c r="B16626">
        <v>91</v>
      </c>
      <c r="C16626" t="str">
        <f t="shared" si="259"/>
        <v>919886014183</v>
      </c>
    </row>
    <row r="16627" spans="1:3">
      <c r="A16627" s="1">
        <v>9966487037</v>
      </c>
      <c r="B16627">
        <v>91</v>
      </c>
      <c r="C16627" t="str">
        <f t="shared" si="259"/>
        <v>919966487037</v>
      </c>
    </row>
    <row r="16628" spans="1:3">
      <c r="A16628" s="1">
        <v>9930104346</v>
      </c>
      <c r="B16628">
        <v>91</v>
      </c>
      <c r="C16628" t="str">
        <f t="shared" si="259"/>
        <v>919930104346</v>
      </c>
    </row>
    <row r="16629" spans="1:3">
      <c r="A16629" s="1">
        <v>7004384735</v>
      </c>
      <c r="B16629">
        <v>91</v>
      </c>
      <c r="C16629" t="str">
        <f t="shared" si="259"/>
        <v>917004384735</v>
      </c>
    </row>
    <row r="16630" spans="1:3">
      <c r="A16630" s="1">
        <v>8178406875</v>
      </c>
      <c r="B16630">
        <v>91</v>
      </c>
      <c r="C16630" t="str">
        <f t="shared" si="259"/>
        <v>918178406875</v>
      </c>
    </row>
    <row r="16631" spans="1:3">
      <c r="A16631" s="1">
        <v>8978527295</v>
      </c>
      <c r="B16631">
        <v>91</v>
      </c>
      <c r="C16631" t="str">
        <f t="shared" si="259"/>
        <v>918978527295</v>
      </c>
    </row>
    <row r="16632" spans="1:3">
      <c r="A16632" s="1">
        <v>9944066600</v>
      </c>
      <c r="B16632">
        <v>91</v>
      </c>
      <c r="C16632" t="str">
        <f t="shared" si="259"/>
        <v>919944066600</v>
      </c>
    </row>
    <row r="16633" spans="1:3">
      <c r="A16633" s="1">
        <v>6371521771</v>
      </c>
      <c r="B16633">
        <v>91</v>
      </c>
      <c r="C16633" t="str">
        <f t="shared" si="259"/>
        <v>916371521771</v>
      </c>
    </row>
    <row r="16634" spans="1:3">
      <c r="A16634" s="1">
        <v>8317451662</v>
      </c>
      <c r="B16634">
        <v>91</v>
      </c>
      <c r="C16634" t="str">
        <f t="shared" si="259"/>
        <v>918317451662</v>
      </c>
    </row>
    <row r="16635" spans="1:3">
      <c r="A16635" s="1">
        <v>9985149638</v>
      </c>
      <c r="B16635">
        <v>91</v>
      </c>
      <c r="C16635" t="str">
        <f t="shared" si="259"/>
        <v>919985149638</v>
      </c>
    </row>
    <row r="16636" spans="1:3">
      <c r="A16636" s="1">
        <v>9706116626</v>
      </c>
      <c r="B16636">
        <v>91</v>
      </c>
      <c r="C16636" t="str">
        <f t="shared" si="259"/>
        <v>919706116626</v>
      </c>
    </row>
    <row r="16637" spans="1:3">
      <c r="A16637" s="1">
        <v>9744667885</v>
      </c>
      <c r="B16637">
        <v>91</v>
      </c>
      <c r="C16637" t="str">
        <f t="shared" si="259"/>
        <v>919744667885</v>
      </c>
    </row>
    <row r="16638" spans="1:3">
      <c r="A16638" s="1">
        <v>9676085435</v>
      </c>
      <c r="B16638">
        <v>91</v>
      </c>
      <c r="C16638" t="str">
        <f t="shared" si="259"/>
        <v>919676085435</v>
      </c>
    </row>
    <row r="16639" spans="1:3">
      <c r="A16639" s="1">
        <v>8861342147</v>
      </c>
      <c r="B16639">
        <v>91</v>
      </c>
      <c r="C16639" t="str">
        <f t="shared" si="259"/>
        <v>918861342147</v>
      </c>
    </row>
    <row r="16640" spans="1:3">
      <c r="A16640" s="1">
        <v>9372101230</v>
      </c>
      <c r="B16640">
        <v>91</v>
      </c>
      <c r="C16640" t="str">
        <f t="shared" si="259"/>
        <v>919372101230</v>
      </c>
    </row>
    <row r="16641" spans="1:3">
      <c r="A16641" s="1">
        <v>9449560445</v>
      </c>
      <c r="B16641">
        <v>91</v>
      </c>
      <c r="C16641" t="str">
        <f t="shared" ref="C16641:C16704" si="260">_xlfn.CONCAT(B16641,A16641)</f>
        <v>919449560445</v>
      </c>
    </row>
    <row r="16642" spans="1:3">
      <c r="A16642" s="1">
        <v>9032505608</v>
      </c>
      <c r="B16642">
        <v>91</v>
      </c>
      <c r="C16642" t="str">
        <f t="shared" si="260"/>
        <v>919032505608</v>
      </c>
    </row>
    <row r="16643" spans="1:3">
      <c r="A16643" s="1">
        <v>9321473391</v>
      </c>
      <c r="B16643">
        <v>91</v>
      </c>
      <c r="C16643" t="str">
        <f t="shared" si="260"/>
        <v>919321473391</v>
      </c>
    </row>
    <row r="16644" spans="1:3">
      <c r="A16644" s="1">
        <v>7850832766</v>
      </c>
      <c r="B16644">
        <v>91</v>
      </c>
      <c r="C16644" t="str">
        <f t="shared" si="260"/>
        <v>917850832766</v>
      </c>
    </row>
    <row r="16645" spans="1:3">
      <c r="A16645" s="1">
        <v>9162495919</v>
      </c>
      <c r="B16645">
        <v>91</v>
      </c>
      <c r="C16645" t="str">
        <f t="shared" si="260"/>
        <v>919162495919</v>
      </c>
    </row>
    <row r="16646" spans="1:3">
      <c r="A16646" s="1">
        <v>9542642058</v>
      </c>
      <c r="B16646">
        <v>91</v>
      </c>
      <c r="C16646" t="str">
        <f t="shared" si="260"/>
        <v>919542642058</v>
      </c>
    </row>
    <row r="16647" spans="1:3">
      <c r="A16647" s="1">
        <v>9866677548</v>
      </c>
      <c r="B16647">
        <v>91</v>
      </c>
      <c r="C16647" t="str">
        <f t="shared" si="260"/>
        <v>919866677548</v>
      </c>
    </row>
    <row r="16648" spans="1:3">
      <c r="A16648" s="1">
        <v>7698931592</v>
      </c>
      <c r="B16648">
        <v>91</v>
      </c>
      <c r="C16648" t="str">
        <f t="shared" si="260"/>
        <v>917698931592</v>
      </c>
    </row>
    <row r="16649" spans="1:3">
      <c r="A16649" s="1">
        <v>8985786344</v>
      </c>
      <c r="B16649">
        <v>91</v>
      </c>
      <c r="C16649" t="str">
        <f t="shared" si="260"/>
        <v>918985786344</v>
      </c>
    </row>
    <row r="16650" spans="1:3">
      <c r="A16650" s="1">
        <v>9278235872</v>
      </c>
      <c r="B16650">
        <v>91</v>
      </c>
      <c r="C16650" t="str">
        <f t="shared" si="260"/>
        <v>919278235872</v>
      </c>
    </row>
    <row r="16651" spans="1:3">
      <c r="A16651" s="1">
        <v>9702712888</v>
      </c>
      <c r="B16651">
        <v>91</v>
      </c>
      <c r="C16651" t="str">
        <f t="shared" si="260"/>
        <v>919702712888</v>
      </c>
    </row>
    <row r="16652" spans="1:3">
      <c r="A16652" s="1">
        <v>7696690992</v>
      </c>
      <c r="B16652">
        <v>91</v>
      </c>
      <c r="C16652" t="str">
        <f t="shared" si="260"/>
        <v>917696690992</v>
      </c>
    </row>
    <row r="16653" spans="1:3">
      <c r="A16653" s="1">
        <v>7500060111</v>
      </c>
      <c r="B16653">
        <v>91</v>
      </c>
      <c r="C16653" t="str">
        <f t="shared" si="260"/>
        <v>917500060111</v>
      </c>
    </row>
    <row r="16654" spans="1:3">
      <c r="A16654" s="1">
        <v>9310288523</v>
      </c>
      <c r="B16654">
        <v>91</v>
      </c>
      <c r="C16654" t="str">
        <f t="shared" si="260"/>
        <v>919310288523</v>
      </c>
    </row>
    <row r="16655" spans="1:3">
      <c r="A16655" s="1">
        <v>9834599379</v>
      </c>
      <c r="B16655">
        <v>91</v>
      </c>
      <c r="C16655" t="str">
        <f t="shared" si="260"/>
        <v>919834599379</v>
      </c>
    </row>
    <row r="16656" spans="1:3">
      <c r="A16656" s="1">
        <v>8486769197</v>
      </c>
      <c r="B16656">
        <v>91</v>
      </c>
      <c r="C16656" t="str">
        <f t="shared" si="260"/>
        <v>918486769197</v>
      </c>
    </row>
    <row r="16657" spans="1:3">
      <c r="A16657" s="1">
        <v>9497297123</v>
      </c>
      <c r="B16657">
        <v>91</v>
      </c>
      <c r="C16657" t="str">
        <f t="shared" si="260"/>
        <v>919497297123</v>
      </c>
    </row>
    <row r="16658" spans="1:3">
      <c r="A16658" s="1">
        <v>9209767352</v>
      </c>
      <c r="B16658">
        <v>91</v>
      </c>
      <c r="C16658" t="str">
        <f t="shared" si="260"/>
        <v>919209767352</v>
      </c>
    </row>
    <row r="16659" spans="1:3">
      <c r="A16659" s="1">
        <v>7678666685</v>
      </c>
      <c r="B16659">
        <v>91</v>
      </c>
      <c r="C16659" t="str">
        <f t="shared" si="260"/>
        <v>917678666685</v>
      </c>
    </row>
    <row r="16660" spans="1:3">
      <c r="A16660" s="1">
        <v>9219348616</v>
      </c>
      <c r="B16660">
        <v>91</v>
      </c>
      <c r="C16660" t="str">
        <f t="shared" si="260"/>
        <v>919219348616</v>
      </c>
    </row>
    <row r="16661" spans="1:3">
      <c r="A16661" s="1">
        <v>8489481747</v>
      </c>
      <c r="B16661">
        <v>91</v>
      </c>
      <c r="C16661" t="str">
        <f t="shared" si="260"/>
        <v>918489481747</v>
      </c>
    </row>
    <row r="16662" spans="1:3">
      <c r="A16662" s="1">
        <v>8299224291</v>
      </c>
      <c r="B16662">
        <v>91</v>
      </c>
      <c r="C16662" t="str">
        <f t="shared" si="260"/>
        <v>918299224291</v>
      </c>
    </row>
    <row r="16663" spans="1:3">
      <c r="A16663" s="1">
        <v>9563959595</v>
      </c>
      <c r="B16663">
        <v>91</v>
      </c>
      <c r="C16663" t="str">
        <f t="shared" si="260"/>
        <v>919563959595</v>
      </c>
    </row>
    <row r="16664" spans="1:3">
      <c r="A16664" s="1">
        <v>9999123550</v>
      </c>
      <c r="B16664">
        <v>91</v>
      </c>
      <c r="C16664" t="str">
        <f t="shared" si="260"/>
        <v>919999123550</v>
      </c>
    </row>
    <row r="16665" spans="1:3">
      <c r="A16665" s="1">
        <v>9896097124</v>
      </c>
      <c r="B16665">
        <v>91</v>
      </c>
      <c r="C16665" t="str">
        <f t="shared" si="260"/>
        <v>919896097124</v>
      </c>
    </row>
    <row r="16666" spans="1:3">
      <c r="A16666" s="1">
        <v>7028765681</v>
      </c>
      <c r="B16666">
        <v>91</v>
      </c>
      <c r="C16666" t="str">
        <f t="shared" si="260"/>
        <v>917028765681</v>
      </c>
    </row>
    <row r="16667" spans="1:3">
      <c r="A16667" s="1">
        <v>8329941055</v>
      </c>
      <c r="B16667">
        <v>91</v>
      </c>
      <c r="C16667" t="str">
        <f t="shared" si="260"/>
        <v>918329941055</v>
      </c>
    </row>
    <row r="16668" spans="1:3">
      <c r="A16668" s="1">
        <v>8299532709</v>
      </c>
      <c r="B16668">
        <v>91</v>
      </c>
      <c r="C16668" t="str">
        <f t="shared" si="260"/>
        <v>918299532709</v>
      </c>
    </row>
    <row r="16669" spans="1:3">
      <c r="A16669" s="1">
        <v>7353584519</v>
      </c>
      <c r="B16669">
        <v>91</v>
      </c>
      <c r="C16669" t="str">
        <f t="shared" si="260"/>
        <v>917353584519</v>
      </c>
    </row>
    <row r="16670" spans="1:3">
      <c r="A16670" s="1">
        <v>9038519928</v>
      </c>
      <c r="B16670">
        <v>91</v>
      </c>
      <c r="C16670" t="str">
        <f t="shared" si="260"/>
        <v>919038519928</v>
      </c>
    </row>
    <row r="16671" spans="1:3">
      <c r="A16671" s="1">
        <v>9265529028</v>
      </c>
      <c r="B16671">
        <v>91</v>
      </c>
      <c r="C16671" t="str">
        <f t="shared" si="260"/>
        <v>919265529028</v>
      </c>
    </row>
    <row r="16672" spans="1:3">
      <c r="A16672" s="1">
        <v>9737555586</v>
      </c>
      <c r="B16672">
        <v>91</v>
      </c>
      <c r="C16672" t="str">
        <f t="shared" si="260"/>
        <v>919737555586</v>
      </c>
    </row>
    <row r="16673" spans="1:3">
      <c r="A16673" s="1">
        <v>7278633421</v>
      </c>
      <c r="B16673">
        <v>91</v>
      </c>
      <c r="C16673" t="str">
        <f t="shared" si="260"/>
        <v>917278633421</v>
      </c>
    </row>
    <row r="16674" spans="1:3">
      <c r="A16674" s="1">
        <v>9690137556</v>
      </c>
      <c r="B16674">
        <v>91</v>
      </c>
      <c r="C16674" t="str">
        <f t="shared" si="260"/>
        <v>919690137556</v>
      </c>
    </row>
    <row r="16675" spans="1:3">
      <c r="A16675" s="1">
        <v>8142781753</v>
      </c>
      <c r="B16675">
        <v>91</v>
      </c>
      <c r="C16675" t="str">
        <f t="shared" si="260"/>
        <v>918142781753</v>
      </c>
    </row>
    <row r="16676" spans="1:3">
      <c r="A16676" s="1">
        <v>9359867562</v>
      </c>
      <c r="B16676">
        <v>91</v>
      </c>
      <c r="C16676" t="str">
        <f t="shared" si="260"/>
        <v>919359867562</v>
      </c>
    </row>
    <row r="16677" spans="1:3">
      <c r="A16677" s="1">
        <v>9949377713</v>
      </c>
      <c r="B16677">
        <v>91</v>
      </c>
      <c r="C16677" t="str">
        <f t="shared" si="260"/>
        <v>919949377713</v>
      </c>
    </row>
    <row r="16678" spans="1:3">
      <c r="A16678" s="1">
        <v>9135675250</v>
      </c>
      <c r="B16678">
        <v>91</v>
      </c>
      <c r="C16678" t="str">
        <f t="shared" si="260"/>
        <v>919135675250</v>
      </c>
    </row>
    <row r="16679" spans="1:3">
      <c r="A16679" s="1">
        <v>9445908970</v>
      </c>
      <c r="B16679">
        <v>91</v>
      </c>
      <c r="C16679" t="str">
        <f t="shared" si="260"/>
        <v>919445908970</v>
      </c>
    </row>
    <row r="16680" spans="1:3">
      <c r="A16680" s="1">
        <v>9636175696</v>
      </c>
      <c r="B16680">
        <v>91</v>
      </c>
      <c r="C16680" t="str">
        <f t="shared" si="260"/>
        <v>919636175696</v>
      </c>
    </row>
    <row r="16681" spans="1:3">
      <c r="A16681" s="1">
        <v>7080257102</v>
      </c>
      <c r="B16681">
        <v>91</v>
      </c>
      <c r="C16681" t="str">
        <f t="shared" si="260"/>
        <v>917080257102</v>
      </c>
    </row>
    <row r="16682" spans="1:3">
      <c r="A16682" s="1">
        <v>9994643666</v>
      </c>
      <c r="B16682">
        <v>91</v>
      </c>
      <c r="C16682" t="str">
        <f t="shared" si="260"/>
        <v>919994643666</v>
      </c>
    </row>
    <row r="16683" spans="1:3">
      <c r="A16683" s="1">
        <v>9826840590</v>
      </c>
      <c r="B16683">
        <v>91</v>
      </c>
      <c r="C16683" t="str">
        <f t="shared" si="260"/>
        <v>919826840590</v>
      </c>
    </row>
    <row r="16684" spans="1:3">
      <c r="A16684" s="1">
        <v>9655514520</v>
      </c>
      <c r="B16684">
        <v>91</v>
      </c>
      <c r="C16684" t="str">
        <f t="shared" si="260"/>
        <v>919655514520</v>
      </c>
    </row>
    <row r="16685" spans="1:3">
      <c r="A16685" s="1">
        <v>8691926361</v>
      </c>
      <c r="B16685">
        <v>91</v>
      </c>
      <c r="C16685" t="str">
        <f t="shared" si="260"/>
        <v>918691926361</v>
      </c>
    </row>
    <row r="16686" spans="1:3">
      <c r="A16686" s="1">
        <v>9625649851</v>
      </c>
      <c r="B16686">
        <v>91</v>
      </c>
      <c r="C16686" t="str">
        <f t="shared" si="260"/>
        <v>919625649851</v>
      </c>
    </row>
    <row r="16687" spans="1:3">
      <c r="A16687" s="1">
        <v>9600050945</v>
      </c>
      <c r="B16687">
        <v>91</v>
      </c>
      <c r="C16687" t="str">
        <f t="shared" si="260"/>
        <v>919600050945</v>
      </c>
    </row>
    <row r="16688" spans="1:3">
      <c r="A16688" s="1">
        <v>9827443208</v>
      </c>
      <c r="B16688">
        <v>91</v>
      </c>
      <c r="C16688" t="str">
        <f t="shared" si="260"/>
        <v>919827443208</v>
      </c>
    </row>
    <row r="16689" spans="1:3">
      <c r="A16689" s="1">
        <v>9265987698</v>
      </c>
      <c r="B16689">
        <v>91</v>
      </c>
      <c r="C16689" t="str">
        <f t="shared" si="260"/>
        <v>919265987698</v>
      </c>
    </row>
    <row r="16690" spans="1:3">
      <c r="A16690" s="1">
        <v>8719905818</v>
      </c>
      <c r="B16690">
        <v>91</v>
      </c>
      <c r="C16690" t="str">
        <f t="shared" si="260"/>
        <v>918719905818</v>
      </c>
    </row>
    <row r="16691" spans="1:3">
      <c r="A16691" s="1">
        <v>9342496545</v>
      </c>
      <c r="B16691">
        <v>91</v>
      </c>
      <c r="C16691" t="str">
        <f t="shared" si="260"/>
        <v>919342496545</v>
      </c>
    </row>
    <row r="16692" spans="1:3">
      <c r="A16692" s="1">
        <v>9453216830</v>
      </c>
      <c r="B16692">
        <v>91</v>
      </c>
      <c r="C16692" t="str">
        <f t="shared" si="260"/>
        <v>919453216830</v>
      </c>
    </row>
    <row r="16693" spans="1:3">
      <c r="A16693" s="1">
        <v>9455224575</v>
      </c>
      <c r="B16693">
        <v>91</v>
      </c>
      <c r="C16693" t="str">
        <f t="shared" si="260"/>
        <v>919455224575</v>
      </c>
    </row>
    <row r="16694" spans="1:3">
      <c r="A16694" s="1">
        <v>9440183185</v>
      </c>
      <c r="B16694">
        <v>91</v>
      </c>
      <c r="C16694" t="str">
        <f t="shared" si="260"/>
        <v>919440183185</v>
      </c>
    </row>
    <row r="16695" spans="1:3">
      <c r="A16695" s="1">
        <v>9689414129</v>
      </c>
      <c r="B16695">
        <v>91</v>
      </c>
      <c r="C16695" t="str">
        <f t="shared" si="260"/>
        <v>919689414129</v>
      </c>
    </row>
    <row r="16696" spans="1:3">
      <c r="A16696" s="1">
        <v>7385832093</v>
      </c>
      <c r="B16696">
        <v>91</v>
      </c>
      <c r="C16696" t="str">
        <f t="shared" si="260"/>
        <v>917385832093</v>
      </c>
    </row>
    <row r="16697" spans="1:3">
      <c r="A16697" s="1">
        <v>9873287672</v>
      </c>
      <c r="B16697">
        <v>91</v>
      </c>
      <c r="C16697" t="str">
        <f t="shared" si="260"/>
        <v>919873287672</v>
      </c>
    </row>
    <row r="16698" spans="1:3">
      <c r="A16698" s="1">
        <v>8793230143</v>
      </c>
      <c r="B16698">
        <v>91</v>
      </c>
      <c r="C16698" t="str">
        <f t="shared" si="260"/>
        <v>918793230143</v>
      </c>
    </row>
    <row r="16699" spans="1:3">
      <c r="A16699" s="1">
        <v>9553388362</v>
      </c>
      <c r="B16699">
        <v>91</v>
      </c>
      <c r="C16699" t="str">
        <f t="shared" si="260"/>
        <v>919553388362</v>
      </c>
    </row>
    <row r="16700" spans="1:3">
      <c r="A16700" s="1">
        <v>9330521537</v>
      </c>
      <c r="B16700">
        <v>91</v>
      </c>
      <c r="C16700" t="str">
        <f t="shared" si="260"/>
        <v>919330521537</v>
      </c>
    </row>
    <row r="16701" spans="1:3">
      <c r="A16701" s="1">
        <v>9650525046</v>
      </c>
      <c r="B16701">
        <v>91</v>
      </c>
      <c r="C16701" t="str">
        <f t="shared" si="260"/>
        <v>919650525046</v>
      </c>
    </row>
    <row r="16702" spans="1:3">
      <c r="A16702" s="1">
        <v>7850007278</v>
      </c>
      <c r="B16702">
        <v>91</v>
      </c>
      <c r="C16702" t="str">
        <f t="shared" si="260"/>
        <v>917850007278</v>
      </c>
    </row>
    <row r="16703" spans="1:3">
      <c r="A16703" s="1">
        <v>9411044566</v>
      </c>
      <c r="B16703">
        <v>91</v>
      </c>
      <c r="C16703" t="str">
        <f t="shared" si="260"/>
        <v>919411044566</v>
      </c>
    </row>
    <row r="16704" spans="1:3">
      <c r="A16704" s="1">
        <v>9714589024</v>
      </c>
      <c r="B16704">
        <v>91</v>
      </c>
      <c r="C16704" t="str">
        <f t="shared" si="260"/>
        <v>919714589024</v>
      </c>
    </row>
    <row r="16705" spans="1:3">
      <c r="A16705" s="1">
        <v>7987588433</v>
      </c>
      <c r="B16705">
        <v>91</v>
      </c>
      <c r="C16705" t="str">
        <f t="shared" ref="C16705:C16768" si="261">_xlfn.CONCAT(B16705,A16705)</f>
        <v>917987588433</v>
      </c>
    </row>
    <row r="16706" spans="1:3">
      <c r="A16706" s="1">
        <v>9791830340</v>
      </c>
      <c r="B16706">
        <v>91</v>
      </c>
      <c r="C16706" t="str">
        <f t="shared" si="261"/>
        <v>919791830340</v>
      </c>
    </row>
    <row r="16707" spans="1:3">
      <c r="A16707" s="1">
        <v>9972158983</v>
      </c>
      <c r="B16707">
        <v>91</v>
      </c>
      <c r="C16707" t="str">
        <f t="shared" si="261"/>
        <v>919972158983</v>
      </c>
    </row>
    <row r="16708" spans="1:3">
      <c r="A16708" s="1">
        <v>9535711744</v>
      </c>
      <c r="B16708">
        <v>91</v>
      </c>
      <c r="C16708" t="str">
        <f t="shared" si="261"/>
        <v>919535711744</v>
      </c>
    </row>
    <row r="16709" spans="1:3">
      <c r="A16709" s="1">
        <v>9038421877</v>
      </c>
      <c r="B16709">
        <v>91</v>
      </c>
      <c r="C16709" t="str">
        <f t="shared" si="261"/>
        <v>919038421877</v>
      </c>
    </row>
    <row r="16710" spans="1:3">
      <c r="A16710" s="1">
        <v>9819988625</v>
      </c>
      <c r="B16710">
        <v>91</v>
      </c>
      <c r="C16710" t="str">
        <f t="shared" si="261"/>
        <v>919819988625</v>
      </c>
    </row>
    <row r="16711" spans="1:3">
      <c r="A16711" s="1">
        <v>8306899993</v>
      </c>
      <c r="B16711">
        <v>91</v>
      </c>
      <c r="C16711" t="str">
        <f t="shared" si="261"/>
        <v>918306899993</v>
      </c>
    </row>
    <row r="16712" spans="1:3">
      <c r="A16712" s="1">
        <v>9428911000</v>
      </c>
      <c r="B16712">
        <v>91</v>
      </c>
      <c r="C16712" t="str">
        <f t="shared" si="261"/>
        <v>919428911000</v>
      </c>
    </row>
    <row r="16713" spans="1:3">
      <c r="A16713" s="1">
        <v>9342458420</v>
      </c>
      <c r="B16713">
        <v>91</v>
      </c>
      <c r="C16713" t="str">
        <f t="shared" si="261"/>
        <v>919342458420</v>
      </c>
    </row>
    <row r="16714" spans="1:3">
      <c r="A16714" s="1">
        <v>9849166589</v>
      </c>
      <c r="B16714">
        <v>91</v>
      </c>
      <c r="C16714" t="str">
        <f t="shared" si="261"/>
        <v>919849166589</v>
      </c>
    </row>
    <row r="16715" spans="1:3">
      <c r="A16715" s="1">
        <v>9899683423</v>
      </c>
      <c r="B16715">
        <v>91</v>
      </c>
      <c r="C16715" t="str">
        <f t="shared" si="261"/>
        <v>919899683423</v>
      </c>
    </row>
    <row r="16716" spans="1:3">
      <c r="A16716" s="1">
        <v>9574491668</v>
      </c>
      <c r="B16716">
        <v>91</v>
      </c>
      <c r="C16716" t="str">
        <f t="shared" si="261"/>
        <v>919574491668</v>
      </c>
    </row>
    <row r="16717" spans="1:3">
      <c r="A16717" s="1">
        <v>7399522567</v>
      </c>
      <c r="B16717">
        <v>91</v>
      </c>
      <c r="C16717" t="str">
        <f t="shared" si="261"/>
        <v>917399522567</v>
      </c>
    </row>
    <row r="16718" spans="1:3">
      <c r="A16718" s="1">
        <v>9984611303</v>
      </c>
      <c r="B16718">
        <v>91</v>
      </c>
      <c r="C16718" t="str">
        <f t="shared" si="261"/>
        <v>919984611303</v>
      </c>
    </row>
    <row r="16719" spans="1:3">
      <c r="A16719" s="1">
        <v>7501231591</v>
      </c>
      <c r="B16719">
        <v>91</v>
      </c>
      <c r="C16719" t="str">
        <f t="shared" si="261"/>
        <v>917501231591</v>
      </c>
    </row>
    <row r="16720" spans="1:3">
      <c r="A16720" s="1">
        <v>7065367227</v>
      </c>
      <c r="B16720">
        <v>91</v>
      </c>
      <c r="C16720" t="str">
        <f t="shared" si="261"/>
        <v>917065367227</v>
      </c>
    </row>
    <row r="16721" spans="1:3">
      <c r="A16721" s="1">
        <v>9824164028</v>
      </c>
      <c r="B16721">
        <v>91</v>
      </c>
      <c r="C16721" t="str">
        <f t="shared" si="261"/>
        <v>919824164028</v>
      </c>
    </row>
    <row r="16722" spans="1:3">
      <c r="A16722" s="1">
        <v>6281148369</v>
      </c>
      <c r="B16722">
        <v>91</v>
      </c>
      <c r="C16722" t="str">
        <f t="shared" si="261"/>
        <v>916281148369</v>
      </c>
    </row>
    <row r="16723" spans="1:3">
      <c r="A16723" s="1">
        <v>9784204222</v>
      </c>
      <c r="B16723">
        <v>91</v>
      </c>
      <c r="C16723" t="str">
        <f t="shared" si="261"/>
        <v>919784204222</v>
      </c>
    </row>
    <row r="16724" spans="1:3">
      <c r="A16724" s="1">
        <v>9894572772</v>
      </c>
      <c r="B16724">
        <v>91</v>
      </c>
      <c r="C16724" t="str">
        <f t="shared" si="261"/>
        <v>919894572772</v>
      </c>
    </row>
    <row r="16725" spans="1:3">
      <c r="A16725" s="1">
        <v>9754267968</v>
      </c>
      <c r="B16725">
        <v>91</v>
      </c>
      <c r="C16725" t="str">
        <f t="shared" si="261"/>
        <v>919754267968</v>
      </c>
    </row>
    <row r="16726" spans="1:3">
      <c r="A16726" s="1">
        <v>7990938827</v>
      </c>
      <c r="B16726">
        <v>91</v>
      </c>
      <c r="C16726" t="str">
        <f t="shared" si="261"/>
        <v>917990938827</v>
      </c>
    </row>
    <row r="16727" spans="1:3">
      <c r="A16727" s="1">
        <v>9937149562</v>
      </c>
      <c r="B16727">
        <v>91</v>
      </c>
      <c r="C16727" t="str">
        <f t="shared" si="261"/>
        <v>919937149562</v>
      </c>
    </row>
    <row r="16728" spans="1:3">
      <c r="A16728" s="1">
        <v>9734915323</v>
      </c>
      <c r="B16728">
        <v>91</v>
      </c>
      <c r="C16728" t="str">
        <f t="shared" si="261"/>
        <v>919734915323</v>
      </c>
    </row>
    <row r="16729" spans="1:3">
      <c r="A16729" s="1">
        <v>9791298593</v>
      </c>
      <c r="B16729">
        <v>91</v>
      </c>
      <c r="C16729" t="str">
        <f t="shared" si="261"/>
        <v>919791298593</v>
      </c>
    </row>
    <row r="16730" spans="1:3">
      <c r="A16730" s="1">
        <v>7774815376</v>
      </c>
      <c r="B16730">
        <v>91</v>
      </c>
      <c r="C16730" t="str">
        <f t="shared" si="261"/>
        <v>917774815376</v>
      </c>
    </row>
    <row r="16731" spans="1:3">
      <c r="A16731" s="1">
        <v>7060150480</v>
      </c>
      <c r="B16731">
        <v>91</v>
      </c>
      <c r="C16731" t="str">
        <f t="shared" si="261"/>
        <v>917060150480</v>
      </c>
    </row>
    <row r="16732" spans="1:3">
      <c r="A16732" s="1">
        <v>9677670466</v>
      </c>
      <c r="B16732">
        <v>91</v>
      </c>
      <c r="C16732" t="str">
        <f t="shared" si="261"/>
        <v>919677670466</v>
      </c>
    </row>
    <row r="16733" spans="1:3">
      <c r="A16733" s="1">
        <v>8420941422</v>
      </c>
      <c r="B16733">
        <v>91</v>
      </c>
      <c r="C16733" t="str">
        <f t="shared" si="261"/>
        <v>918420941422</v>
      </c>
    </row>
    <row r="16734" spans="1:3">
      <c r="A16734" s="1">
        <v>8557902526</v>
      </c>
      <c r="B16734">
        <v>91</v>
      </c>
      <c r="C16734" t="str">
        <f t="shared" si="261"/>
        <v>918557902526</v>
      </c>
    </row>
    <row r="16735" spans="1:3">
      <c r="A16735" s="1">
        <v>8876419346</v>
      </c>
      <c r="B16735">
        <v>91</v>
      </c>
      <c r="C16735" t="str">
        <f t="shared" si="261"/>
        <v>918876419346</v>
      </c>
    </row>
    <row r="16736" spans="1:3">
      <c r="A16736" s="1">
        <v>9789665335</v>
      </c>
      <c r="B16736">
        <v>91</v>
      </c>
      <c r="C16736" t="str">
        <f t="shared" si="261"/>
        <v>919789665335</v>
      </c>
    </row>
    <row r="16737" spans="1:3">
      <c r="A16737" s="1">
        <v>9356212903</v>
      </c>
      <c r="B16737">
        <v>91</v>
      </c>
      <c r="C16737" t="str">
        <f t="shared" si="261"/>
        <v>919356212903</v>
      </c>
    </row>
    <row r="16738" spans="1:3">
      <c r="A16738" s="1">
        <v>9746334188</v>
      </c>
      <c r="B16738">
        <v>91</v>
      </c>
      <c r="C16738" t="str">
        <f t="shared" si="261"/>
        <v>919746334188</v>
      </c>
    </row>
    <row r="16739" spans="1:3">
      <c r="A16739" s="1">
        <v>9738511020</v>
      </c>
      <c r="B16739">
        <v>91</v>
      </c>
      <c r="C16739" t="str">
        <f t="shared" si="261"/>
        <v>919738511020</v>
      </c>
    </row>
    <row r="16740" spans="1:3">
      <c r="A16740" s="1">
        <v>9801166759</v>
      </c>
      <c r="B16740">
        <v>91</v>
      </c>
      <c r="C16740" t="str">
        <f t="shared" si="261"/>
        <v>919801166759</v>
      </c>
    </row>
    <row r="16741" spans="1:3">
      <c r="A16741" s="1">
        <v>8670897004</v>
      </c>
      <c r="B16741">
        <v>91</v>
      </c>
      <c r="C16741" t="str">
        <f t="shared" si="261"/>
        <v>918670897004</v>
      </c>
    </row>
    <row r="16742" spans="1:3">
      <c r="A16742" s="1">
        <v>9880163543</v>
      </c>
      <c r="B16742">
        <v>91</v>
      </c>
      <c r="C16742" t="str">
        <f t="shared" si="261"/>
        <v>919880163543</v>
      </c>
    </row>
    <row r="16743" spans="1:3">
      <c r="A16743" s="1">
        <v>9178361181</v>
      </c>
      <c r="B16743">
        <v>91</v>
      </c>
      <c r="C16743" t="str">
        <f t="shared" si="261"/>
        <v>919178361181</v>
      </c>
    </row>
    <row r="16744" spans="1:3">
      <c r="A16744" s="1">
        <v>9923628820</v>
      </c>
      <c r="B16744">
        <v>91</v>
      </c>
      <c r="C16744" t="str">
        <f t="shared" si="261"/>
        <v>919923628820</v>
      </c>
    </row>
    <row r="16745" spans="1:3">
      <c r="A16745" s="1">
        <v>9502886176</v>
      </c>
      <c r="B16745">
        <v>91</v>
      </c>
      <c r="C16745" t="str">
        <f t="shared" si="261"/>
        <v>919502886176</v>
      </c>
    </row>
    <row r="16746" spans="1:3">
      <c r="A16746" s="1">
        <v>8401819450</v>
      </c>
      <c r="B16746">
        <v>91</v>
      </c>
      <c r="C16746" t="str">
        <f t="shared" si="261"/>
        <v>918401819450</v>
      </c>
    </row>
    <row r="16747" spans="1:3">
      <c r="A16747" s="1">
        <v>9922849520</v>
      </c>
      <c r="B16747">
        <v>91</v>
      </c>
      <c r="C16747" t="str">
        <f t="shared" si="261"/>
        <v>919922849520</v>
      </c>
    </row>
    <row r="16748" spans="1:3">
      <c r="A16748" s="1">
        <v>9008475812</v>
      </c>
      <c r="B16748">
        <v>91</v>
      </c>
      <c r="C16748" t="str">
        <f t="shared" si="261"/>
        <v>919008475812</v>
      </c>
    </row>
    <row r="16749" spans="1:3">
      <c r="A16749" s="1">
        <v>8464040071</v>
      </c>
      <c r="B16749">
        <v>91</v>
      </c>
      <c r="C16749" t="str">
        <f t="shared" si="261"/>
        <v>918464040071</v>
      </c>
    </row>
    <row r="16750" spans="1:3">
      <c r="A16750" s="1">
        <v>7206451900</v>
      </c>
      <c r="B16750">
        <v>91</v>
      </c>
      <c r="C16750" t="str">
        <f t="shared" si="261"/>
        <v>917206451900</v>
      </c>
    </row>
    <row r="16751" spans="1:3">
      <c r="A16751" s="1">
        <v>9734489495</v>
      </c>
      <c r="B16751">
        <v>91</v>
      </c>
      <c r="C16751" t="str">
        <f t="shared" si="261"/>
        <v>919734489495</v>
      </c>
    </row>
    <row r="16752" spans="1:3">
      <c r="A16752" s="1">
        <v>8077611795</v>
      </c>
      <c r="B16752">
        <v>91</v>
      </c>
      <c r="C16752" t="str">
        <f t="shared" si="261"/>
        <v>918077611795</v>
      </c>
    </row>
    <row r="16753" spans="1:3">
      <c r="A16753" s="1">
        <v>9460968828</v>
      </c>
      <c r="B16753">
        <v>91</v>
      </c>
      <c r="C16753" t="str">
        <f t="shared" si="261"/>
        <v>919460968828</v>
      </c>
    </row>
    <row r="16754" spans="1:3">
      <c r="A16754" s="1">
        <v>8547224033</v>
      </c>
      <c r="B16754">
        <v>91</v>
      </c>
      <c r="C16754" t="str">
        <f t="shared" si="261"/>
        <v>918547224033</v>
      </c>
    </row>
    <row r="16755" spans="1:3">
      <c r="A16755" s="1">
        <v>9182025715</v>
      </c>
      <c r="B16755">
        <v>91</v>
      </c>
      <c r="C16755" t="str">
        <f t="shared" si="261"/>
        <v>919182025715</v>
      </c>
    </row>
    <row r="16756" spans="1:3">
      <c r="A16756" s="1">
        <v>8121179001</v>
      </c>
      <c r="B16756">
        <v>91</v>
      </c>
      <c r="C16756" t="str">
        <f t="shared" si="261"/>
        <v>918121179001</v>
      </c>
    </row>
    <row r="16757" spans="1:3">
      <c r="A16757" s="1">
        <v>9945660084</v>
      </c>
      <c r="B16757">
        <v>91</v>
      </c>
      <c r="C16757" t="str">
        <f t="shared" si="261"/>
        <v>919945660084</v>
      </c>
    </row>
    <row r="16758" spans="1:3">
      <c r="A16758" s="1">
        <v>7032843383</v>
      </c>
      <c r="B16758">
        <v>91</v>
      </c>
      <c r="C16758" t="str">
        <f t="shared" si="261"/>
        <v>917032843383</v>
      </c>
    </row>
    <row r="16759" spans="1:3">
      <c r="A16759" s="1">
        <v>9437698960</v>
      </c>
      <c r="B16759">
        <v>91</v>
      </c>
      <c r="C16759" t="str">
        <f t="shared" si="261"/>
        <v>919437698960</v>
      </c>
    </row>
    <row r="16760" spans="1:3">
      <c r="A16760" s="1">
        <v>9088092440</v>
      </c>
      <c r="B16760">
        <v>91</v>
      </c>
      <c r="C16760" t="str">
        <f t="shared" si="261"/>
        <v>919088092440</v>
      </c>
    </row>
    <row r="16761" spans="1:3">
      <c r="A16761" s="1">
        <v>8898993301</v>
      </c>
      <c r="B16761">
        <v>91</v>
      </c>
      <c r="C16761" t="str">
        <f t="shared" si="261"/>
        <v>918898993301</v>
      </c>
    </row>
    <row r="16762" spans="1:3">
      <c r="A16762" s="1">
        <v>9829352535</v>
      </c>
      <c r="B16762">
        <v>91</v>
      </c>
      <c r="C16762" t="str">
        <f t="shared" si="261"/>
        <v>919829352535</v>
      </c>
    </row>
    <row r="16763" spans="1:3">
      <c r="A16763" s="1">
        <v>7903845913</v>
      </c>
      <c r="B16763">
        <v>91</v>
      </c>
      <c r="C16763" t="str">
        <f t="shared" si="261"/>
        <v>917903845913</v>
      </c>
    </row>
    <row r="16764" spans="1:3">
      <c r="A16764" s="1">
        <v>9415810570</v>
      </c>
      <c r="B16764">
        <v>91</v>
      </c>
      <c r="C16764" t="str">
        <f t="shared" si="261"/>
        <v>919415810570</v>
      </c>
    </row>
    <row r="16765" spans="1:3">
      <c r="A16765" s="1">
        <v>7708977991</v>
      </c>
      <c r="B16765">
        <v>91</v>
      </c>
      <c r="C16765" t="str">
        <f t="shared" si="261"/>
        <v>917708977991</v>
      </c>
    </row>
    <row r="16766" spans="1:3">
      <c r="A16766" s="1">
        <v>8936914137</v>
      </c>
      <c r="B16766">
        <v>91</v>
      </c>
      <c r="C16766" t="str">
        <f t="shared" si="261"/>
        <v>918936914137</v>
      </c>
    </row>
    <row r="16767" spans="1:3">
      <c r="A16767" s="1">
        <v>9986718020</v>
      </c>
      <c r="B16767">
        <v>91</v>
      </c>
      <c r="C16767" t="str">
        <f t="shared" si="261"/>
        <v>919986718020</v>
      </c>
    </row>
    <row r="16768" spans="1:3">
      <c r="A16768" s="1">
        <v>8655865532</v>
      </c>
      <c r="B16768">
        <v>91</v>
      </c>
      <c r="C16768" t="str">
        <f t="shared" si="261"/>
        <v>918655865532</v>
      </c>
    </row>
    <row r="16769" spans="1:3">
      <c r="A16769" s="1">
        <v>8970627070</v>
      </c>
      <c r="B16769">
        <v>91</v>
      </c>
      <c r="C16769" t="str">
        <f t="shared" ref="C16769:C16832" si="262">_xlfn.CONCAT(B16769,A16769)</f>
        <v>918970627070</v>
      </c>
    </row>
    <row r="16770" spans="1:3">
      <c r="A16770" s="1">
        <v>7860675101</v>
      </c>
      <c r="B16770">
        <v>91</v>
      </c>
      <c r="C16770" t="str">
        <f t="shared" si="262"/>
        <v>917860675101</v>
      </c>
    </row>
    <row r="16771" spans="1:3">
      <c r="A16771" s="1">
        <v>9997798288</v>
      </c>
      <c r="B16771">
        <v>91</v>
      </c>
      <c r="C16771" t="str">
        <f t="shared" si="262"/>
        <v>919997798288</v>
      </c>
    </row>
    <row r="16772" spans="1:3">
      <c r="A16772" s="1">
        <v>9769550945</v>
      </c>
      <c r="B16772">
        <v>91</v>
      </c>
      <c r="C16772" t="str">
        <f t="shared" si="262"/>
        <v>919769550945</v>
      </c>
    </row>
    <row r="16773" spans="1:3">
      <c r="A16773" s="1">
        <v>8789145543</v>
      </c>
      <c r="B16773">
        <v>91</v>
      </c>
      <c r="C16773" t="str">
        <f t="shared" si="262"/>
        <v>918789145543</v>
      </c>
    </row>
    <row r="16774" spans="1:3">
      <c r="A16774" s="1">
        <v>9331743019</v>
      </c>
      <c r="B16774">
        <v>91</v>
      </c>
      <c r="C16774" t="str">
        <f t="shared" si="262"/>
        <v>919331743019</v>
      </c>
    </row>
    <row r="16775" spans="1:3">
      <c r="A16775" s="1">
        <v>8129832420</v>
      </c>
      <c r="B16775">
        <v>91</v>
      </c>
      <c r="C16775" t="str">
        <f t="shared" si="262"/>
        <v>918129832420</v>
      </c>
    </row>
    <row r="16776" spans="1:3">
      <c r="A16776" s="1">
        <v>9935070427</v>
      </c>
      <c r="B16776">
        <v>91</v>
      </c>
      <c r="C16776" t="str">
        <f t="shared" si="262"/>
        <v>919935070427</v>
      </c>
    </row>
    <row r="16777" spans="1:3">
      <c r="A16777" s="1">
        <v>9999757276</v>
      </c>
      <c r="B16777">
        <v>91</v>
      </c>
      <c r="C16777" t="str">
        <f t="shared" si="262"/>
        <v>919999757276</v>
      </c>
    </row>
    <row r="16778" spans="1:3">
      <c r="A16778" s="1">
        <v>6395819281</v>
      </c>
      <c r="B16778">
        <v>91</v>
      </c>
      <c r="C16778" t="str">
        <f t="shared" si="262"/>
        <v>916395819281</v>
      </c>
    </row>
    <row r="16779" spans="1:3">
      <c r="A16779" s="1">
        <v>9730152002</v>
      </c>
      <c r="B16779">
        <v>91</v>
      </c>
      <c r="C16779" t="str">
        <f t="shared" si="262"/>
        <v>919730152002</v>
      </c>
    </row>
    <row r="16780" spans="1:3">
      <c r="A16780" s="1">
        <v>7064616945</v>
      </c>
      <c r="B16780">
        <v>91</v>
      </c>
      <c r="C16780" t="str">
        <f t="shared" si="262"/>
        <v>917064616945</v>
      </c>
    </row>
    <row r="16781" spans="1:3">
      <c r="A16781" s="1">
        <v>6353507006</v>
      </c>
      <c r="B16781">
        <v>91</v>
      </c>
      <c r="C16781" t="str">
        <f t="shared" si="262"/>
        <v>916353507006</v>
      </c>
    </row>
    <row r="16782" spans="1:3">
      <c r="A16782" s="1">
        <v>8112516517</v>
      </c>
      <c r="B16782">
        <v>91</v>
      </c>
      <c r="C16782" t="str">
        <f t="shared" si="262"/>
        <v>918112516517</v>
      </c>
    </row>
    <row r="16783" spans="1:3">
      <c r="A16783" s="1">
        <v>9686209869</v>
      </c>
      <c r="B16783">
        <v>91</v>
      </c>
      <c r="C16783" t="str">
        <f t="shared" si="262"/>
        <v>919686209869</v>
      </c>
    </row>
    <row r="16784" spans="1:3">
      <c r="A16784" s="1">
        <v>9113964692</v>
      </c>
      <c r="B16784">
        <v>91</v>
      </c>
      <c r="C16784" t="str">
        <f t="shared" si="262"/>
        <v>919113964692</v>
      </c>
    </row>
    <row r="16785" spans="1:3">
      <c r="A16785" s="1">
        <v>7794036060</v>
      </c>
      <c r="B16785">
        <v>91</v>
      </c>
      <c r="C16785" t="str">
        <f t="shared" si="262"/>
        <v>917794036060</v>
      </c>
    </row>
    <row r="16786" spans="1:3">
      <c r="A16786" s="1">
        <v>9944880221</v>
      </c>
      <c r="B16786">
        <v>91</v>
      </c>
      <c r="C16786" t="str">
        <f t="shared" si="262"/>
        <v>919944880221</v>
      </c>
    </row>
    <row r="16787" spans="1:3">
      <c r="A16787" s="1">
        <v>9754291645</v>
      </c>
      <c r="B16787">
        <v>91</v>
      </c>
      <c r="C16787" t="str">
        <f t="shared" si="262"/>
        <v>919754291645</v>
      </c>
    </row>
    <row r="16788" spans="1:3">
      <c r="A16788" s="1">
        <v>9350306676</v>
      </c>
      <c r="B16788">
        <v>91</v>
      </c>
      <c r="C16788" t="str">
        <f t="shared" si="262"/>
        <v>919350306676</v>
      </c>
    </row>
    <row r="16789" spans="1:3">
      <c r="A16789" s="1">
        <v>7661092289</v>
      </c>
      <c r="B16789">
        <v>91</v>
      </c>
      <c r="C16789" t="str">
        <f t="shared" si="262"/>
        <v>917661092289</v>
      </c>
    </row>
    <row r="16790" spans="1:3">
      <c r="A16790" s="1">
        <v>7800148334</v>
      </c>
      <c r="B16790">
        <v>91</v>
      </c>
      <c r="C16790" t="str">
        <f t="shared" si="262"/>
        <v>917800148334</v>
      </c>
    </row>
    <row r="16791" spans="1:3">
      <c r="A16791" s="1">
        <v>9950930250</v>
      </c>
      <c r="B16791">
        <v>91</v>
      </c>
      <c r="C16791" t="str">
        <f t="shared" si="262"/>
        <v>919950930250</v>
      </c>
    </row>
    <row r="16792" spans="1:3">
      <c r="A16792" s="1">
        <v>9916152382</v>
      </c>
      <c r="B16792">
        <v>91</v>
      </c>
      <c r="C16792" t="str">
        <f t="shared" si="262"/>
        <v>919916152382</v>
      </c>
    </row>
    <row r="16793" spans="1:3">
      <c r="A16793" s="1">
        <v>8587812677</v>
      </c>
      <c r="B16793">
        <v>91</v>
      </c>
      <c r="C16793" t="str">
        <f t="shared" si="262"/>
        <v>918587812677</v>
      </c>
    </row>
    <row r="16794" spans="1:3">
      <c r="A16794" s="1">
        <v>8488957170</v>
      </c>
      <c r="B16794">
        <v>91</v>
      </c>
      <c r="C16794" t="str">
        <f t="shared" si="262"/>
        <v>918488957170</v>
      </c>
    </row>
    <row r="16795" spans="1:3">
      <c r="A16795" s="1">
        <v>9964355444</v>
      </c>
      <c r="B16795">
        <v>91</v>
      </c>
      <c r="C16795" t="str">
        <f t="shared" si="262"/>
        <v>919964355444</v>
      </c>
    </row>
    <row r="16796" spans="1:3">
      <c r="A16796" s="1">
        <v>9746945995</v>
      </c>
      <c r="B16796">
        <v>91</v>
      </c>
      <c r="C16796" t="str">
        <f t="shared" si="262"/>
        <v>919746945995</v>
      </c>
    </row>
    <row r="16797" spans="1:3">
      <c r="A16797" s="1">
        <v>9787768435</v>
      </c>
      <c r="B16797">
        <v>91</v>
      </c>
      <c r="C16797" t="str">
        <f t="shared" si="262"/>
        <v>919787768435</v>
      </c>
    </row>
    <row r="16798" spans="1:3">
      <c r="A16798" s="1">
        <v>9835352912</v>
      </c>
      <c r="B16798">
        <v>91</v>
      </c>
      <c r="C16798" t="str">
        <f t="shared" si="262"/>
        <v>919835352912</v>
      </c>
    </row>
    <row r="16799" spans="1:3">
      <c r="A16799" s="1">
        <v>9873363925</v>
      </c>
      <c r="B16799">
        <v>91</v>
      </c>
      <c r="C16799" t="str">
        <f t="shared" si="262"/>
        <v>919873363925</v>
      </c>
    </row>
    <row r="16800" spans="1:3">
      <c r="A16800" s="1">
        <v>9535447406</v>
      </c>
      <c r="B16800">
        <v>91</v>
      </c>
      <c r="C16800" t="str">
        <f t="shared" si="262"/>
        <v>919535447406</v>
      </c>
    </row>
    <row r="16801" spans="1:3">
      <c r="A16801" s="1">
        <v>8971439017</v>
      </c>
      <c r="B16801">
        <v>91</v>
      </c>
      <c r="C16801" t="str">
        <f t="shared" si="262"/>
        <v>918971439017</v>
      </c>
    </row>
    <row r="16802" spans="1:3">
      <c r="A16802" s="1">
        <v>8801019993</v>
      </c>
      <c r="B16802">
        <v>91</v>
      </c>
      <c r="C16802" t="str">
        <f t="shared" si="262"/>
        <v>918801019993</v>
      </c>
    </row>
    <row r="16803" spans="1:3">
      <c r="A16803" s="1">
        <v>8447287392</v>
      </c>
      <c r="B16803">
        <v>91</v>
      </c>
      <c r="C16803" t="str">
        <f t="shared" si="262"/>
        <v>918447287392</v>
      </c>
    </row>
    <row r="16804" spans="1:3">
      <c r="A16804" s="1">
        <v>9440837636</v>
      </c>
      <c r="B16804">
        <v>91</v>
      </c>
      <c r="C16804" t="str">
        <f t="shared" si="262"/>
        <v>919440837636</v>
      </c>
    </row>
    <row r="16805" spans="1:3">
      <c r="A16805" s="1">
        <v>7788002293</v>
      </c>
      <c r="B16805">
        <v>91</v>
      </c>
      <c r="C16805" t="str">
        <f t="shared" si="262"/>
        <v>917788002293</v>
      </c>
    </row>
    <row r="16806" spans="1:3">
      <c r="A16806" s="1">
        <v>7980002531</v>
      </c>
      <c r="B16806">
        <v>91</v>
      </c>
      <c r="C16806" t="str">
        <f t="shared" si="262"/>
        <v>917980002531</v>
      </c>
    </row>
    <row r="16807" spans="1:3">
      <c r="A16807" s="1">
        <v>7247070685</v>
      </c>
      <c r="B16807">
        <v>91</v>
      </c>
      <c r="C16807" t="str">
        <f t="shared" si="262"/>
        <v>917247070685</v>
      </c>
    </row>
    <row r="16808" spans="1:3">
      <c r="A16808" s="1">
        <v>9675989662</v>
      </c>
      <c r="B16808">
        <v>91</v>
      </c>
      <c r="C16808" t="str">
        <f t="shared" si="262"/>
        <v>919675989662</v>
      </c>
    </row>
    <row r="16809" spans="1:3">
      <c r="A16809" s="1">
        <v>9678456450</v>
      </c>
      <c r="B16809">
        <v>91</v>
      </c>
      <c r="C16809" t="str">
        <f t="shared" si="262"/>
        <v>919678456450</v>
      </c>
    </row>
    <row r="16810" spans="1:3">
      <c r="A16810" s="1">
        <v>9042239734</v>
      </c>
      <c r="B16810">
        <v>91</v>
      </c>
      <c r="C16810" t="str">
        <f t="shared" si="262"/>
        <v>919042239734</v>
      </c>
    </row>
    <row r="16811" spans="1:3">
      <c r="A16811" s="1">
        <v>8754106183</v>
      </c>
      <c r="B16811">
        <v>91</v>
      </c>
      <c r="C16811" t="str">
        <f t="shared" si="262"/>
        <v>918754106183</v>
      </c>
    </row>
    <row r="16812" spans="1:3">
      <c r="A16812" s="1">
        <v>9010377454</v>
      </c>
      <c r="B16812">
        <v>91</v>
      </c>
      <c r="C16812" t="str">
        <f t="shared" si="262"/>
        <v>919010377454</v>
      </c>
    </row>
    <row r="16813" spans="1:3">
      <c r="A16813" s="1">
        <v>9998723853</v>
      </c>
      <c r="B16813">
        <v>91</v>
      </c>
      <c r="C16813" t="str">
        <f t="shared" si="262"/>
        <v>919998723853</v>
      </c>
    </row>
    <row r="16814" spans="1:3">
      <c r="A16814" s="1">
        <v>9771629963</v>
      </c>
      <c r="B16814">
        <v>91</v>
      </c>
      <c r="C16814" t="str">
        <f t="shared" si="262"/>
        <v>919771629963</v>
      </c>
    </row>
    <row r="16815" spans="1:3">
      <c r="A16815" s="1">
        <v>7262083421</v>
      </c>
      <c r="B16815">
        <v>91</v>
      </c>
      <c r="C16815" t="str">
        <f t="shared" si="262"/>
        <v>917262083421</v>
      </c>
    </row>
    <row r="16816" spans="1:3">
      <c r="A16816" s="1">
        <v>9412039813</v>
      </c>
      <c r="B16816">
        <v>91</v>
      </c>
      <c r="C16816" t="str">
        <f t="shared" si="262"/>
        <v>919412039813</v>
      </c>
    </row>
    <row r="16817" spans="1:3">
      <c r="A16817" s="1">
        <v>9612539773</v>
      </c>
      <c r="B16817">
        <v>91</v>
      </c>
      <c r="C16817" t="str">
        <f t="shared" si="262"/>
        <v>919612539773</v>
      </c>
    </row>
    <row r="16818" spans="1:3">
      <c r="A16818" s="1">
        <v>8110019112</v>
      </c>
      <c r="B16818">
        <v>91</v>
      </c>
      <c r="C16818" t="str">
        <f t="shared" si="262"/>
        <v>918110019112</v>
      </c>
    </row>
    <row r="16819" spans="1:3">
      <c r="A16819" s="1">
        <v>9709288881</v>
      </c>
      <c r="B16819">
        <v>91</v>
      </c>
      <c r="C16819" t="str">
        <f t="shared" si="262"/>
        <v>919709288881</v>
      </c>
    </row>
    <row r="16820" spans="1:3">
      <c r="A16820" s="1">
        <v>9997717555</v>
      </c>
      <c r="B16820">
        <v>91</v>
      </c>
      <c r="C16820" t="str">
        <f t="shared" si="262"/>
        <v>919997717555</v>
      </c>
    </row>
    <row r="16821" spans="1:3">
      <c r="A16821" s="1">
        <v>9227770065</v>
      </c>
      <c r="B16821">
        <v>91</v>
      </c>
      <c r="C16821" t="str">
        <f t="shared" si="262"/>
        <v>919227770065</v>
      </c>
    </row>
    <row r="16822" spans="1:3">
      <c r="A16822" s="1">
        <v>9437073220</v>
      </c>
      <c r="B16822">
        <v>91</v>
      </c>
      <c r="C16822" t="str">
        <f t="shared" si="262"/>
        <v>919437073220</v>
      </c>
    </row>
    <row r="16823" spans="1:3">
      <c r="A16823" s="1">
        <v>9082736961</v>
      </c>
      <c r="B16823">
        <v>91</v>
      </c>
      <c r="C16823" t="str">
        <f t="shared" si="262"/>
        <v>919082736961</v>
      </c>
    </row>
    <row r="16824" spans="1:3">
      <c r="A16824" s="1">
        <v>9494611690</v>
      </c>
      <c r="B16824">
        <v>91</v>
      </c>
      <c r="C16824" t="str">
        <f t="shared" si="262"/>
        <v>919494611690</v>
      </c>
    </row>
    <row r="16825" spans="1:3">
      <c r="A16825" s="1">
        <v>9000848777</v>
      </c>
      <c r="B16825">
        <v>91</v>
      </c>
      <c r="C16825" t="str">
        <f t="shared" si="262"/>
        <v>919000848777</v>
      </c>
    </row>
    <row r="16826" spans="1:3">
      <c r="A16826" s="1">
        <v>8928781040</v>
      </c>
      <c r="B16826">
        <v>91</v>
      </c>
      <c r="C16826" t="str">
        <f t="shared" si="262"/>
        <v>918928781040</v>
      </c>
    </row>
    <row r="16827" spans="1:3">
      <c r="A16827" s="1">
        <v>9087781149</v>
      </c>
      <c r="B16827">
        <v>91</v>
      </c>
      <c r="C16827" t="str">
        <f t="shared" si="262"/>
        <v>919087781149</v>
      </c>
    </row>
    <row r="16828" spans="1:3">
      <c r="A16828" s="1">
        <v>9027677183</v>
      </c>
      <c r="B16828">
        <v>91</v>
      </c>
      <c r="C16828" t="str">
        <f t="shared" si="262"/>
        <v>919027677183</v>
      </c>
    </row>
    <row r="16829" spans="1:3">
      <c r="A16829" s="1">
        <v>9671484102</v>
      </c>
      <c r="B16829">
        <v>91</v>
      </c>
      <c r="C16829" t="str">
        <f t="shared" si="262"/>
        <v>919671484102</v>
      </c>
    </row>
    <row r="16830" spans="1:3">
      <c r="A16830" s="1">
        <v>8420373644</v>
      </c>
      <c r="B16830">
        <v>91</v>
      </c>
      <c r="C16830" t="str">
        <f t="shared" si="262"/>
        <v>918420373644</v>
      </c>
    </row>
    <row r="16831" spans="1:3">
      <c r="A16831" s="1">
        <v>9824319791</v>
      </c>
      <c r="B16831">
        <v>91</v>
      </c>
      <c r="C16831" t="str">
        <f t="shared" si="262"/>
        <v>919824319791</v>
      </c>
    </row>
    <row r="16832" spans="1:3">
      <c r="A16832" s="1">
        <v>9825321168</v>
      </c>
      <c r="B16832">
        <v>91</v>
      </c>
      <c r="C16832" t="str">
        <f t="shared" si="262"/>
        <v>919825321168</v>
      </c>
    </row>
    <row r="16833" spans="1:3">
      <c r="A16833" s="1">
        <v>7010380704</v>
      </c>
      <c r="B16833">
        <v>91</v>
      </c>
      <c r="C16833" t="str">
        <f t="shared" ref="C16833:C16896" si="263">_xlfn.CONCAT(B16833,A16833)</f>
        <v>917010380704</v>
      </c>
    </row>
    <row r="16834" spans="1:3">
      <c r="A16834" s="1">
        <v>7010159204</v>
      </c>
      <c r="B16834">
        <v>91</v>
      </c>
      <c r="C16834" t="str">
        <f t="shared" si="263"/>
        <v>917010159204</v>
      </c>
    </row>
    <row r="16835" spans="1:3">
      <c r="A16835" s="1">
        <v>9672444422</v>
      </c>
      <c r="B16835">
        <v>91</v>
      </c>
      <c r="C16835" t="str">
        <f t="shared" si="263"/>
        <v>919672444422</v>
      </c>
    </row>
    <row r="16836" spans="1:3">
      <c r="A16836" s="1">
        <v>8527729571</v>
      </c>
      <c r="B16836">
        <v>91</v>
      </c>
      <c r="C16836" t="str">
        <f t="shared" si="263"/>
        <v>918527729571</v>
      </c>
    </row>
    <row r="16837" spans="1:3">
      <c r="A16837" s="1">
        <v>8109982810</v>
      </c>
      <c r="B16837">
        <v>91</v>
      </c>
      <c r="C16837" t="str">
        <f t="shared" si="263"/>
        <v>918109982810</v>
      </c>
    </row>
    <row r="16838" spans="1:3">
      <c r="A16838" s="1">
        <v>7874634256</v>
      </c>
      <c r="B16838">
        <v>91</v>
      </c>
      <c r="C16838" t="str">
        <f t="shared" si="263"/>
        <v>917874634256</v>
      </c>
    </row>
    <row r="16839" spans="1:3">
      <c r="A16839" s="1">
        <v>9509569902</v>
      </c>
      <c r="B16839">
        <v>91</v>
      </c>
      <c r="C16839" t="str">
        <f t="shared" si="263"/>
        <v>919509569902</v>
      </c>
    </row>
    <row r="16840" spans="1:3">
      <c r="A16840" s="1">
        <v>9566388271</v>
      </c>
      <c r="B16840">
        <v>91</v>
      </c>
      <c r="C16840" t="str">
        <f t="shared" si="263"/>
        <v>919566388271</v>
      </c>
    </row>
    <row r="16841" spans="1:3">
      <c r="A16841" s="1">
        <v>7981536481</v>
      </c>
      <c r="B16841">
        <v>91</v>
      </c>
      <c r="C16841" t="str">
        <f t="shared" si="263"/>
        <v>917981536481</v>
      </c>
    </row>
    <row r="16842" spans="1:3">
      <c r="A16842" s="1">
        <v>9027173834</v>
      </c>
      <c r="B16842">
        <v>91</v>
      </c>
      <c r="C16842" t="str">
        <f t="shared" si="263"/>
        <v>919027173834</v>
      </c>
    </row>
    <row r="16843" spans="1:3">
      <c r="A16843" s="1">
        <v>7448471136</v>
      </c>
      <c r="B16843">
        <v>91</v>
      </c>
      <c r="C16843" t="str">
        <f t="shared" si="263"/>
        <v>917448471136</v>
      </c>
    </row>
    <row r="16844" spans="1:3">
      <c r="A16844" s="1">
        <v>9739615819</v>
      </c>
      <c r="B16844">
        <v>91</v>
      </c>
      <c r="C16844" t="str">
        <f t="shared" si="263"/>
        <v>919739615819</v>
      </c>
    </row>
    <row r="16845" spans="1:3">
      <c r="A16845" s="1">
        <v>9178547778</v>
      </c>
      <c r="B16845">
        <v>91</v>
      </c>
      <c r="C16845" t="str">
        <f t="shared" si="263"/>
        <v>919178547778</v>
      </c>
    </row>
    <row r="16846" spans="1:3">
      <c r="A16846" s="1">
        <v>9610020273</v>
      </c>
      <c r="B16846">
        <v>91</v>
      </c>
      <c r="C16846" t="str">
        <f t="shared" si="263"/>
        <v>919610020273</v>
      </c>
    </row>
    <row r="16847" spans="1:3">
      <c r="A16847" s="1">
        <v>9738222136</v>
      </c>
      <c r="B16847">
        <v>91</v>
      </c>
      <c r="C16847" t="str">
        <f t="shared" si="263"/>
        <v>919738222136</v>
      </c>
    </row>
    <row r="16848" spans="1:3">
      <c r="A16848" s="1">
        <v>9652851132</v>
      </c>
      <c r="B16848">
        <v>91</v>
      </c>
      <c r="C16848" t="str">
        <f t="shared" si="263"/>
        <v>919652851132</v>
      </c>
    </row>
    <row r="16849" spans="1:3">
      <c r="A16849" s="1">
        <v>9028885333</v>
      </c>
      <c r="B16849">
        <v>91</v>
      </c>
      <c r="C16849" t="str">
        <f t="shared" si="263"/>
        <v>919028885333</v>
      </c>
    </row>
    <row r="16850" spans="1:3">
      <c r="A16850" s="1">
        <v>7698764065</v>
      </c>
      <c r="B16850">
        <v>91</v>
      </c>
      <c r="C16850" t="str">
        <f t="shared" si="263"/>
        <v>917698764065</v>
      </c>
    </row>
    <row r="16851" spans="1:3">
      <c r="A16851" s="1">
        <v>7219000274</v>
      </c>
      <c r="B16851">
        <v>91</v>
      </c>
      <c r="C16851" t="str">
        <f t="shared" si="263"/>
        <v>917219000274</v>
      </c>
    </row>
    <row r="16852" spans="1:3">
      <c r="A16852" s="1">
        <v>9983784349</v>
      </c>
      <c r="B16852">
        <v>91</v>
      </c>
      <c r="C16852" t="str">
        <f t="shared" si="263"/>
        <v>919983784349</v>
      </c>
    </row>
    <row r="16853" spans="1:3">
      <c r="A16853" s="1">
        <v>9916650645</v>
      </c>
      <c r="B16853">
        <v>91</v>
      </c>
      <c r="C16853" t="str">
        <f t="shared" si="263"/>
        <v>919916650645</v>
      </c>
    </row>
    <row r="16854" spans="1:3">
      <c r="A16854" s="1">
        <v>9784906172</v>
      </c>
      <c r="B16854">
        <v>91</v>
      </c>
      <c r="C16854" t="str">
        <f t="shared" si="263"/>
        <v>919784906172</v>
      </c>
    </row>
    <row r="16855" spans="1:3">
      <c r="A16855" s="1">
        <v>9868011983</v>
      </c>
      <c r="B16855">
        <v>91</v>
      </c>
      <c r="C16855" t="str">
        <f t="shared" si="263"/>
        <v>919868011983</v>
      </c>
    </row>
    <row r="16856" spans="1:3">
      <c r="A16856" s="1">
        <v>9814665405</v>
      </c>
      <c r="B16856">
        <v>91</v>
      </c>
      <c r="C16856" t="str">
        <f t="shared" si="263"/>
        <v>919814665405</v>
      </c>
    </row>
    <row r="16857" spans="1:3">
      <c r="A16857" s="1">
        <v>9911631596</v>
      </c>
      <c r="B16857">
        <v>91</v>
      </c>
      <c r="C16857" t="str">
        <f t="shared" si="263"/>
        <v>919911631596</v>
      </c>
    </row>
    <row r="16858" spans="1:3">
      <c r="A16858" s="1">
        <v>7795646843</v>
      </c>
      <c r="B16858">
        <v>91</v>
      </c>
      <c r="C16858" t="str">
        <f t="shared" si="263"/>
        <v>917795646843</v>
      </c>
    </row>
    <row r="16859" spans="1:3">
      <c r="A16859" s="1">
        <v>9176079342</v>
      </c>
      <c r="B16859">
        <v>91</v>
      </c>
      <c r="C16859" t="str">
        <f t="shared" si="263"/>
        <v>919176079342</v>
      </c>
    </row>
    <row r="16860" spans="1:3">
      <c r="A16860" s="1">
        <v>9906116536</v>
      </c>
      <c r="B16860">
        <v>91</v>
      </c>
      <c r="C16860" t="str">
        <f t="shared" si="263"/>
        <v>919906116536</v>
      </c>
    </row>
    <row r="16861" spans="1:3">
      <c r="A16861" s="1">
        <v>8051796606</v>
      </c>
      <c r="B16861">
        <v>91</v>
      </c>
      <c r="C16861" t="str">
        <f t="shared" si="263"/>
        <v>918051796606</v>
      </c>
    </row>
    <row r="16862" spans="1:3">
      <c r="A16862" s="1">
        <v>9619167585</v>
      </c>
      <c r="B16862">
        <v>91</v>
      </c>
      <c r="C16862" t="str">
        <f t="shared" si="263"/>
        <v>919619167585</v>
      </c>
    </row>
    <row r="16863" spans="1:3">
      <c r="A16863" s="1">
        <v>9080854118</v>
      </c>
      <c r="B16863">
        <v>91</v>
      </c>
      <c r="C16863" t="str">
        <f t="shared" si="263"/>
        <v>919080854118</v>
      </c>
    </row>
    <row r="16864" spans="1:3">
      <c r="A16864" s="1">
        <v>8744808648</v>
      </c>
      <c r="B16864">
        <v>91</v>
      </c>
      <c r="C16864" t="str">
        <f t="shared" si="263"/>
        <v>918744808648</v>
      </c>
    </row>
    <row r="16865" spans="1:3">
      <c r="A16865" s="1">
        <v>6382988389</v>
      </c>
      <c r="B16865">
        <v>91</v>
      </c>
      <c r="C16865" t="str">
        <f t="shared" si="263"/>
        <v>916382988389</v>
      </c>
    </row>
    <row r="16866" spans="1:3">
      <c r="A16866" s="1">
        <v>9448267787</v>
      </c>
      <c r="B16866">
        <v>91</v>
      </c>
      <c r="C16866" t="str">
        <f t="shared" si="263"/>
        <v>919448267787</v>
      </c>
    </row>
    <row r="16867" spans="1:3">
      <c r="A16867" s="1">
        <v>9943064918</v>
      </c>
      <c r="B16867">
        <v>91</v>
      </c>
      <c r="C16867" t="str">
        <f t="shared" si="263"/>
        <v>919943064918</v>
      </c>
    </row>
    <row r="16868" spans="1:3">
      <c r="A16868" s="1">
        <v>9417002452</v>
      </c>
      <c r="B16868">
        <v>91</v>
      </c>
      <c r="C16868" t="str">
        <f t="shared" si="263"/>
        <v>919417002452</v>
      </c>
    </row>
    <row r="16869" spans="1:3">
      <c r="A16869" s="1">
        <v>7042513563</v>
      </c>
      <c r="B16869">
        <v>91</v>
      </c>
      <c r="C16869" t="str">
        <f t="shared" si="263"/>
        <v>917042513563</v>
      </c>
    </row>
    <row r="16870" spans="1:3">
      <c r="A16870" s="1">
        <v>7229923402</v>
      </c>
      <c r="B16870">
        <v>91</v>
      </c>
      <c r="C16870" t="str">
        <f t="shared" si="263"/>
        <v>917229923402</v>
      </c>
    </row>
    <row r="16871" spans="1:3">
      <c r="A16871" s="1">
        <v>9754378049</v>
      </c>
      <c r="B16871">
        <v>91</v>
      </c>
      <c r="C16871" t="str">
        <f t="shared" si="263"/>
        <v>919754378049</v>
      </c>
    </row>
    <row r="16872" spans="1:3">
      <c r="A16872" s="1">
        <v>9808876395</v>
      </c>
      <c r="B16872">
        <v>91</v>
      </c>
      <c r="C16872" t="str">
        <f t="shared" si="263"/>
        <v>919808876395</v>
      </c>
    </row>
    <row r="16873" spans="1:3">
      <c r="A16873" s="1">
        <v>8949214656</v>
      </c>
      <c r="B16873">
        <v>91</v>
      </c>
      <c r="C16873" t="str">
        <f t="shared" si="263"/>
        <v>918949214656</v>
      </c>
    </row>
    <row r="16874" spans="1:3">
      <c r="A16874" s="1">
        <v>9786212212</v>
      </c>
      <c r="B16874">
        <v>91</v>
      </c>
      <c r="C16874" t="str">
        <f t="shared" si="263"/>
        <v>919786212212</v>
      </c>
    </row>
    <row r="16875" spans="1:3">
      <c r="A16875" s="1">
        <v>8121896107</v>
      </c>
      <c r="B16875">
        <v>91</v>
      </c>
      <c r="C16875" t="str">
        <f t="shared" si="263"/>
        <v>918121896107</v>
      </c>
    </row>
    <row r="16876" spans="1:3">
      <c r="A16876" s="1">
        <v>8088112262</v>
      </c>
      <c r="B16876">
        <v>91</v>
      </c>
      <c r="C16876" t="str">
        <f t="shared" si="263"/>
        <v>918088112262</v>
      </c>
    </row>
    <row r="16877" spans="1:3">
      <c r="A16877" s="1">
        <v>9182204661</v>
      </c>
      <c r="B16877">
        <v>91</v>
      </c>
      <c r="C16877" t="str">
        <f t="shared" si="263"/>
        <v>919182204661</v>
      </c>
    </row>
    <row r="16878" spans="1:3">
      <c r="A16878" s="1">
        <v>9354037001</v>
      </c>
      <c r="B16878">
        <v>91</v>
      </c>
      <c r="C16878" t="str">
        <f t="shared" si="263"/>
        <v>919354037001</v>
      </c>
    </row>
    <row r="16879" spans="1:3">
      <c r="A16879" s="1">
        <v>9371276622</v>
      </c>
      <c r="B16879">
        <v>91</v>
      </c>
      <c r="C16879" t="str">
        <f t="shared" si="263"/>
        <v>919371276622</v>
      </c>
    </row>
    <row r="16880" spans="1:3">
      <c r="A16880" s="1">
        <v>7388073091</v>
      </c>
      <c r="B16880">
        <v>91</v>
      </c>
      <c r="C16880" t="str">
        <f t="shared" si="263"/>
        <v>917388073091</v>
      </c>
    </row>
    <row r="16881" spans="1:3">
      <c r="A16881" s="1">
        <v>9502685565</v>
      </c>
      <c r="B16881">
        <v>91</v>
      </c>
      <c r="C16881" t="str">
        <f t="shared" si="263"/>
        <v>919502685565</v>
      </c>
    </row>
    <row r="16882" spans="1:3">
      <c r="A16882" s="1">
        <v>8791696370</v>
      </c>
      <c r="B16882">
        <v>91</v>
      </c>
      <c r="C16882" t="str">
        <f t="shared" si="263"/>
        <v>918791696370</v>
      </c>
    </row>
    <row r="16883" spans="1:3">
      <c r="A16883" s="1">
        <v>8287959011</v>
      </c>
      <c r="B16883">
        <v>91</v>
      </c>
      <c r="C16883" t="str">
        <f t="shared" si="263"/>
        <v>918287959011</v>
      </c>
    </row>
    <row r="16884" spans="1:3">
      <c r="A16884" s="1">
        <v>9701010111</v>
      </c>
      <c r="B16884">
        <v>91</v>
      </c>
      <c r="C16884" t="str">
        <f t="shared" si="263"/>
        <v>919701010111</v>
      </c>
    </row>
    <row r="16885" spans="1:3">
      <c r="A16885" s="1">
        <v>9128041274</v>
      </c>
      <c r="B16885">
        <v>91</v>
      </c>
      <c r="C16885" t="str">
        <f t="shared" si="263"/>
        <v>919128041274</v>
      </c>
    </row>
    <row r="16886" spans="1:3">
      <c r="A16886" s="1">
        <v>9827996662</v>
      </c>
      <c r="B16886">
        <v>91</v>
      </c>
      <c r="C16886" t="str">
        <f t="shared" si="263"/>
        <v>919827996662</v>
      </c>
    </row>
    <row r="16887" spans="1:3">
      <c r="A16887" s="1">
        <v>9712339128</v>
      </c>
      <c r="B16887">
        <v>91</v>
      </c>
      <c r="C16887" t="str">
        <f t="shared" si="263"/>
        <v>919712339128</v>
      </c>
    </row>
    <row r="16888" spans="1:3">
      <c r="A16888" s="1">
        <v>9413405011</v>
      </c>
      <c r="B16888">
        <v>91</v>
      </c>
      <c r="C16888" t="str">
        <f t="shared" si="263"/>
        <v>919413405011</v>
      </c>
    </row>
    <row r="16889" spans="1:3">
      <c r="A16889" s="1">
        <v>8850120023</v>
      </c>
      <c r="B16889">
        <v>91</v>
      </c>
      <c r="C16889" t="str">
        <f t="shared" si="263"/>
        <v>918850120023</v>
      </c>
    </row>
    <row r="16890" spans="1:3">
      <c r="A16890" s="1">
        <v>7000769839</v>
      </c>
      <c r="B16890">
        <v>91</v>
      </c>
      <c r="C16890" t="str">
        <f t="shared" si="263"/>
        <v>917000769839</v>
      </c>
    </row>
    <row r="16891" spans="1:3">
      <c r="A16891" s="1">
        <v>7021908351</v>
      </c>
      <c r="B16891">
        <v>91</v>
      </c>
      <c r="C16891" t="str">
        <f t="shared" si="263"/>
        <v>917021908351</v>
      </c>
    </row>
    <row r="16892" spans="1:3">
      <c r="A16892" s="1">
        <v>9112559487</v>
      </c>
      <c r="B16892">
        <v>91</v>
      </c>
      <c r="C16892" t="str">
        <f t="shared" si="263"/>
        <v>919112559487</v>
      </c>
    </row>
    <row r="16893" spans="1:3">
      <c r="A16893" s="1">
        <v>9901990139</v>
      </c>
      <c r="B16893">
        <v>91</v>
      </c>
      <c r="C16893" t="str">
        <f t="shared" si="263"/>
        <v>919901990139</v>
      </c>
    </row>
    <row r="16894" spans="1:3">
      <c r="A16894" s="1">
        <v>9136411114</v>
      </c>
      <c r="B16894">
        <v>91</v>
      </c>
      <c r="C16894" t="str">
        <f t="shared" si="263"/>
        <v>919136411114</v>
      </c>
    </row>
    <row r="16895" spans="1:3">
      <c r="A16895" s="1">
        <v>9092839591</v>
      </c>
      <c r="B16895">
        <v>91</v>
      </c>
      <c r="C16895" t="str">
        <f t="shared" si="263"/>
        <v>919092839591</v>
      </c>
    </row>
    <row r="16896" spans="1:3">
      <c r="A16896" s="1">
        <v>8125310003</v>
      </c>
      <c r="B16896">
        <v>91</v>
      </c>
      <c r="C16896" t="str">
        <f t="shared" si="263"/>
        <v>918125310003</v>
      </c>
    </row>
    <row r="16897" spans="1:3">
      <c r="A16897" s="1">
        <v>7044089387</v>
      </c>
      <c r="B16897">
        <v>91</v>
      </c>
      <c r="C16897" t="str">
        <f t="shared" ref="C16897:C16960" si="264">_xlfn.CONCAT(B16897,A16897)</f>
        <v>917044089387</v>
      </c>
    </row>
    <row r="16898" spans="1:3">
      <c r="A16898" s="1">
        <v>7829162919</v>
      </c>
      <c r="B16898">
        <v>91</v>
      </c>
      <c r="C16898" t="str">
        <f t="shared" si="264"/>
        <v>917829162919</v>
      </c>
    </row>
    <row r="16899" spans="1:3">
      <c r="A16899" s="1">
        <v>6378207439</v>
      </c>
      <c r="B16899">
        <v>91</v>
      </c>
      <c r="C16899" t="str">
        <f t="shared" si="264"/>
        <v>916378207439</v>
      </c>
    </row>
    <row r="16900" spans="1:3">
      <c r="A16900" s="1">
        <v>7060371755</v>
      </c>
      <c r="B16900">
        <v>91</v>
      </c>
      <c r="C16900" t="str">
        <f t="shared" si="264"/>
        <v>917060371755</v>
      </c>
    </row>
    <row r="16901" spans="1:3">
      <c r="A16901" s="1">
        <v>9848627830</v>
      </c>
      <c r="B16901">
        <v>91</v>
      </c>
      <c r="C16901" t="str">
        <f t="shared" si="264"/>
        <v>919848627830</v>
      </c>
    </row>
    <row r="16902" spans="1:3">
      <c r="A16902" s="1">
        <v>8435801295</v>
      </c>
      <c r="B16902">
        <v>91</v>
      </c>
      <c r="C16902" t="str">
        <f t="shared" si="264"/>
        <v>918435801295</v>
      </c>
    </row>
    <row r="16903" spans="1:3">
      <c r="A16903" s="1">
        <v>9337864600</v>
      </c>
      <c r="B16903">
        <v>91</v>
      </c>
      <c r="C16903" t="str">
        <f t="shared" si="264"/>
        <v>919337864600</v>
      </c>
    </row>
    <row r="16904" spans="1:3">
      <c r="A16904" s="1">
        <v>8136907382</v>
      </c>
      <c r="B16904">
        <v>91</v>
      </c>
      <c r="C16904" t="str">
        <f t="shared" si="264"/>
        <v>918136907382</v>
      </c>
    </row>
    <row r="16905" spans="1:3">
      <c r="A16905" s="1">
        <v>8854002076</v>
      </c>
      <c r="B16905">
        <v>91</v>
      </c>
      <c r="C16905" t="str">
        <f t="shared" si="264"/>
        <v>918854002076</v>
      </c>
    </row>
    <row r="16906" spans="1:3">
      <c r="A16906" s="1">
        <v>8630786092</v>
      </c>
      <c r="B16906">
        <v>91</v>
      </c>
      <c r="C16906" t="str">
        <f t="shared" si="264"/>
        <v>918630786092</v>
      </c>
    </row>
    <row r="16907" spans="1:3">
      <c r="A16907" s="1">
        <v>9727737440</v>
      </c>
      <c r="B16907">
        <v>91</v>
      </c>
      <c r="C16907" t="str">
        <f t="shared" si="264"/>
        <v>919727737440</v>
      </c>
    </row>
    <row r="16908" spans="1:3">
      <c r="A16908" s="1">
        <v>9435059760</v>
      </c>
      <c r="B16908">
        <v>91</v>
      </c>
      <c r="C16908" t="str">
        <f t="shared" si="264"/>
        <v>919435059760</v>
      </c>
    </row>
    <row r="16909" spans="1:3">
      <c r="A16909" s="1">
        <v>7619599100</v>
      </c>
      <c r="B16909">
        <v>91</v>
      </c>
      <c r="C16909" t="str">
        <f t="shared" si="264"/>
        <v>917619599100</v>
      </c>
    </row>
    <row r="16910" spans="1:3">
      <c r="A16910" s="1">
        <v>9789415611</v>
      </c>
      <c r="B16910">
        <v>91</v>
      </c>
      <c r="C16910" t="str">
        <f t="shared" si="264"/>
        <v>919789415611</v>
      </c>
    </row>
    <row r="16911" spans="1:3">
      <c r="A16911" s="1">
        <v>9569503453</v>
      </c>
      <c r="B16911">
        <v>91</v>
      </c>
      <c r="C16911" t="str">
        <f t="shared" si="264"/>
        <v>919569503453</v>
      </c>
    </row>
    <row r="16912" spans="1:3">
      <c r="A16912" s="1">
        <v>6381209626</v>
      </c>
      <c r="B16912">
        <v>91</v>
      </c>
      <c r="C16912" t="str">
        <f t="shared" si="264"/>
        <v>916381209626</v>
      </c>
    </row>
    <row r="16913" spans="1:3">
      <c r="A16913" s="1">
        <v>9867716043</v>
      </c>
      <c r="B16913">
        <v>91</v>
      </c>
      <c r="C16913" t="str">
        <f t="shared" si="264"/>
        <v>919867716043</v>
      </c>
    </row>
    <row r="16914" spans="1:3">
      <c r="A16914" s="1">
        <v>8792187597</v>
      </c>
      <c r="B16914">
        <v>91</v>
      </c>
      <c r="C16914" t="str">
        <f t="shared" si="264"/>
        <v>918792187597</v>
      </c>
    </row>
    <row r="16915" spans="1:3">
      <c r="A16915" s="1">
        <v>7981280617</v>
      </c>
      <c r="B16915">
        <v>91</v>
      </c>
      <c r="C16915" t="str">
        <f t="shared" si="264"/>
        <v>917981280617</v>
      </c>
    </row>
    <row r="16916" spans="1:3">
      <c r="A16916" s="1">
        <v>9153728549</v>
      </c>
      <c r="B16916">
        <v>91</v>
      </c>
      <c r="C16916" t="str">
        <f t="shared" si="264"/>
        <v>919153728549</v>
      </c>
    </row>
    <row r="16917" spans="1:3">
      <c r="A16917" s="1">
        <v>7980974110</v>
      </c>
      <c r="B16917">
        <v>91</v>
      </c>
      <c r="C16917" t="str">
        <f t="shared" si="264"/>
        <v>917980974110</v>
      </c>
    </row>
    <row r="16918" spans="1:3">
      <c r="A16918" s="1">
        <v>9655733698</v>
      </c>
      <c r="B16918">
        <v>91</v>
      </c>
      <c r="C16918" t="str">
        <f t="shared" si="264"/>
        <v>919655733698</v>
      </c>
    </row>
    <row r="16919" spans="1:3">
      <c r="A16919" s="1">
        <v>9934270190</v>
      </c>
      <c r="B16919">
        <v>91</v>
      </c>
      <c r="C16919" t="str">
        <f t="shared" si="264"/>
        <v>919934270190</v>
      </c>
    </row>
    <row r="16920" spans="1:3">
      <c r="A16920" s="1">
        <v>8266904396</v>
      </c>
      <c r="B16920">
        <v>91</v>
      </c>
      <c r="C16920" t="str">
        <f t="shared" si="264"/>
        <v>918266904396</v>
      </c>
    </row>
    <row r="16921" spans="1:3">
      <c r="A16921" s="1">
        <v>9820098205</v>
      </c>
      <c r="B16921">
        <v>91</v>
      </c>
      <c r="C16921" t="str">
        <f t="shared" si="264"/>
        <v>919820098205</v>
      </c>
    </row>
    <row r="16922" spans="1:3">
      <c r="A16922" s="1">
        <v>9799260278</v>
      </c>
      <c r="B16922">
        <v>91</v>
      </c>
      <c r="C16922" t="str">
        <f t="shared" si="264"/>
        <v>919799260278</v>
      </c>
    </row>
    <row r="16923" spans="1:3">
      <c r="A16923" s="1">
        <v>8721979078</v>
      </c>
      <c r="B16923">
        <v>91</v>
      </c>
      <c r="C16923" t="str">
        <f t="shared" si="264"/>
        <v>918721979078</v>
      </c>
    </row>
    <row r="16924" spans="1:3">
      <c r="A16924" s="1">
        <v>9269000300</v>
      </c>
      <c r="B16924">
        <v>91</v>
      </c>
      <c r="C16924" t="str">
        <f t="shared" si="264"/>
        <v>919269000300</v>
      </c>
    </row>
    <row r="16925" spans="1:3">
      <c r="A16925" s="1">
        <v>7284888482</v>
      </c>
      <c r="B16925">
        <v>91</v>
      </c>
      <c r="C16925" t="str">
        <f t="shared" si="264"/>
        <v>917284888482</v>
      </c>
    </row>
    <row r="16926" spans="1:3">
      <c r="A16926" s="1">
        <v>7053959017</v>
      </c>
      <c r="B16926">
        <v>91</v>
      </c>
      <c r="C16926" t="str">
        <f t="shared" si="264"/>
        <v>917053959017</v>
      </c>
    </row>
    <row r="16927" spans="1:3">
      <c r="A16927" s="1">
        <v>9284007318</v>
      </c>
      <c r="B16927">
        <v>91</v>
      </c>
      <c r="C16927" t="str">
        <f t="shared" si="264"/>
        <v>919284007318</v>
      </c>
    </row>
    <row r="16928" spans="1:3">
      <c r="A16928" s="1">
        <v>9048140009</v>
      </c>
      <c r="B16928">
        <v>91</v>
      </c>
      <c r="C16928" t="str">
        <f t="shared" si="264"/>
        <v>919048140009</v>
      </c>
    </row>
    <row r="16929" spans="1:3">
      <c r="A16929" s="1">
        <v>9394713619</v>
      </c>
      <c r="B16929">
        <v>91</v>
      </c>
      <c r="C16929" t="str">
        <f t="shared" si="264"/>
        <v>919394713619</v>
      </c>
    </row>
    <row r="16930" spans="1:3">
      <c r="A16930" s="1">
        <v>9652439641</v>
      </c>
      <c r="B16930">
        <v>91</v>
      </c>
      <c r="C16930" t="str">
        <f t="shared" si="264"/>
        <v>919652439641</v>
      </c>
    </row>
    <row r="16931" spans="1:3">
      <c r="A16931" s="1">
        <v>9845067304</v>
      </c>
      <c r="B16931">
        <v>91</v>
      </c>
      <c r="C16931" t="str">
        <f t="shared" si="264"/>
        <v>919845067304</v>
      </c>
    </row>
    <row r="16932" spans="1:3">
      <c r="A16932" s="1">
        <v>7376619903</v>
      </c>
      <c r="B16932">
        <v>91</v>
      </c>
      <c r="C16932" t="str">
        <f t="shared" si="264"/>
        <v>917376619903</v>
      </c>
    </row>
    <row r="16933" spans="1:3">
      <c r="A16933" s="1">
        <v>9841664724</v>
      </c>
      <c r="B16933">
        <v>91</v>
      </c>
      <c r="C16933" t="str">
        <f t="shared" si="264"/>
        <v>919841664724</v>
      </c>
    </row>
    <row r="16934" spans="1:3">
      <c r="A16934" s="1">
        <v>9987138849</v>
      </c>
      <c r="B16934">
        <v>91</v>
      </c>
      <c r="C16934" t="str">
        <f t="shared" si="264"/>
        <v>919987138849</v>
      </c>
    </row>
    <row r="16935" spans="1:3">
      <c r="A16935" s="1">
        <v>6361477144</v>
      </c>
      <c r="B16935">
        <v>91</v>
      </c>
      <c r="C16935" t="str">
        <f t="shared" si="264"/>
        <v>916361477144</v>
      </c>
    </row>
    <row r="16936" spans="1:3">
      <c r="A16936" s="1">
        <v>9979902768</v>
      </c>
      <c r="B16936">
        <v>91</v>
      </c>
      <c r="C16936" t="str">
        <f t="shared" si="264"/>
        <v>919979902768</v>
      </c>
    </row>
    <row r="16937" spans="1:3">
      <c r="A16937" s="1">
        <v>7708990015</v>
      </c>
      <c r="B16937">
        <v>91</v>
      </c>
      <c r="C16937" t="str">
        <f t="shared" si="264"/>
        <v>917708990015</v>
      </c>
    </row>
    <row r="16938" spans="1:3">
      <c r="A16938" s="1">
        <v>9944525237</v>
      </c>
      <c r="B16938">
        <v>91</v>
      </c>
      <c r="C16938" t="str">
        <f t="shared" si="264"/>
        <v>919944525237</v>
      </c>
    </row>
    <row r="16939" spans="1:3">
      <c r="A16939" s="1">
        <v>9940489976</v>
      </c>
      <c r="B16939">
        <v>91</v>
      </c>
      <c r="C16939" t="str">
        <f t="shared" si="264"/>
        <v>919940489976</v>
      </c>
    </row>
    <row r="16940" spans="1:3">
      <c r="A16940" s="1">
        <v>7843998438</v>
      </c>
      <c r="B16940">
        <v>91</v>
      </c>
      <c r="C16940" t="str">
        <f t="shared" si="264"/>
        <v>917843998438</v>
      </c>
    </row>
    <row r="16941" spans="1:3">
      <c r="A16941" s="1">
        <v>9330713893</v>
      </c>
      <c r="B16941">
        <v>91</v>
      </c>
      <c r="C16941" t="str">
        <f t="shared" si="264"/>
        <v>919330713893</v>
      </c>
    </row>
    <row r="16942" spans="1:3">
      <c r="A16942" s="1">
        <v>9538328327</v>
      </c>
      <c r="B16942">
        <v>91</v>
      </c>
      <c r="C16942" t="str">
        <f t="shared" si="264"/>
        <v>919538328327</v>
      </c>
    </row>
    <row r="16943" spans="1:3">
      <c r="A16943" s="1">
        <v>9833363337</v>
      </c>
      <c r="B16943">
        <v>91</v>
      </c>
      <c r="C16943" t="str">
        <f t="shared" si="264"/>
        <v>919833363337</v>
      </c>
    </row>
    <row r="16944" spans="1:3">
      <c r="A16944" s="1">
        <v>9353856945</v>
      </c>
      <c r="B16944">
        <v>91</v>
      </c>
      <c r="C16944" t="str">
        <f t="shared" si="264"/>
        <v>919353856945</v>
      </c>
    </row>
    <row r="16945" spans="1:3">
      <c r="A16945" s="1">
        <v>7853878303</v>
      </c>
      <c r="B16945">
        <v>91</v>
      </c>
      <c r="C16945" t="str">
        <f t="shared" si="264"/>
        <v>917853878303</v>
      </c>
    </row>
    <row r="16946" spans="1:3">
      <c r="A16946" s="1">
        <v>9425002008</v>
      </c>
      <c r="B16946">
        <v>91</v>
      </c>
      <c r="C16946" t="str">
        <f t="shared" si="264"/>
        <v>919425002008</v>
      </c>
    </row>
    <row r="16947" spans="1:3">
      <c r="A16947" s="1">
        <v>7021284457</v>
      </c>
      <c r="B16947">
        <v>91</v>
      </c>
      <c r="C16947" t="str">
        <f t="shared" si="264"/>
        <v>917021284457</v>
      </c>
    </row>
    <row r="16948" spans="1:3">
      <c r="A16948" s="1">
        <v>9423808557</v>
      </c>
      <c r="B16948">
        <v>91</v>
      </c>
      <c r="C16948" t="str">
        <f t="shared" si="264"/>
        <v>919423808557</v>
      </c>
    </row>
    <row r="16949" spans="1:3">
      <c r="A16949" s="1">
        <v>9699571896</v>
      </c>
      <c r="B16949">
        <v>91</v>
      </c>
      <c r="C16949" t="str">
        <f t="shared" si="264"/>
        <v>919699571896</v>
      </c>
    </row>
    <row r="16950" spans="1:3">
      <c r="A16950" s="1">
        <v>8080763789</v>
      </c>
      <c r="B16950">
        <v>91</v>
      </c>
      <c r="C16950" t="str">
        <f t="shared" si="264"/>
        <v>918080763789</v>
      </c>
    </row>
    <row r="16951" spans="1:3">
      <c r="A16951" s="1">
        <v>8002547042</v>
      </c>
      <c r="B16951">
        <v>91</v>
      </c>
      <c r="C16951" t="str">
        <f t="shared" si="264"/>
        <v>918002547042</v>
      </c>
    </row>
    <row r="16952" spans="1:3">
      <c r="A16952" s="1">
        <v>9426043668</v>
      </c>
      <c r="B16952">
        <v>91</v>
      </c>
      <c r="C16952" t="str">
        <f t="shared" si="264"/>
        <v>919426043668</v>
      </c>
    </row>
    <row r="16953" spans="1:3">
      <c r="A16953" s="1">
        <v>9770218930</v>
      </c>
      <c r="B16953">
        <v>91</v>
      </c>
      <c r="C16953" t="str">
        <f t="shared" si="264"/>
        <v>919770218930</v>
      </c>
    </row>
    <row r="16954" spans="1:3">
      <c r="A16954" s="1">
        <v>9566250886</v>
      </c>
      <c r="B16954">
        <v>91</v>
      </c>
      <c r="C16954" t="str">
        <f t="shared" si="264"/>
        <v>919566250886</v>
      </c>
    </row>
    <row r="16955" spans="1:3">
      <c r="A16955" s="1">
        <v>9414100901</v>
      </c>
      <c r="B16955">
        <v>91</v>
      </c>
      <c r="C16955" t="str">
        <f t="shared" si="264"/>
        <v>919414100901</v>
      </c>
    </row>
    <row r="16956" spans="1:3">
      <c r="A16956" s="1">
        <v>9587654100</v>
      </c>
      <c r="B16956">
        <v>91</v>
      </c>
      <c r="C16956" t="str">
        <f t="shared" si="264"/>
        <v>919587654100</v>
      </c>
    </row>
    <row r="16957" spans="1:3">
      <c r="A16957" s="1">
        <v>9205451699</v>
      </c>
      <c r="B16957">
        <v>91</v>
      </c>
      <c r="C16957" t="str">
        <f t="shared" si="264"/>
        <v>919205451699</v>
      </c>
    </row>
    <row r="16958" spans="1:3">
      <c r="A16958" s="1">
        <v>9776014542</v>
      </c>
      <c r="B16958">
        <v>91</v>
      </c>
      <c r="C16958" t="str">
        <f t="shared" si="264"/>
        <v>919776014542</v>
      </c>
    </row>
    <row r="16959" spans="1:3">
      <c r="A16959" s="1">
        <v>7989141736</v>
      </c>
      <c r="B16959">
        <v>91</v>
      </c>
      <c r="C16959" t="str">
        <f t="shared" si="264"/>
        <v>917989141736</v>
      </c>
    </row>
    <row r="16960" spans="1:3">
      <c r="A16960" s="1">
        <v>9925882511</v>
      </c>
      <c r="B16960">
        <v>91</v>
      </c>
      <c r="C16960" t="str">
        <f t="shared" si="264"/>
        <v>919925882511</v>
      </c>
    </row>
    <row r="16961" spans="1:3">
      <c r="A16961" s="1">
        <v>9725798090</v>
      </c>
      <c r="B16961">
        <v>91</v>
      </c>
      <c r="C16961" t="str">
        <f t="shared" ref="C16961:C17024" si="265">_xlfn.CONCAT(B16961,A16961)</f>
        <v>919725798090</v>
      </c>
    </row>
    <row r="16962" spans="1:3">
      <c r="A16962" s="1">
        <v>9632212658</v>
      </c>
      <c r="B16962">
        <v>91</v>
      </c>
      <c r="C16962" t="str">
        <f t="shared" si="265"/>
        <v>919632212658</v>
      </c>
    </row>
    <row r="16963" spans="1:3">
      <c r="A16963" s="1">
        <v>8592025962</v>
      </c>
      <c r="B16963">
        <v>91</v>
      </c>
      <c r="C16963" t="str">
        <f t="shared" si="265"/>
        <v>918592025962</v>
      </c>
    </row>
    <row r="16964" spans="1:3">
      <c r="A16964" s="1">
        <v>9951802199</v>
      </c>
      <c r="B16964">
        <v>91</v>
      </c>
      <c r="C16964" t="str">
        <f t="shared" si="265"/>
        <v>919951802199</v>
      </c>
    </row>
    <row r="16965" spans="1:3">
      <c r="A16965" s="1">
        <v>7397705870</v>
      </c>
      <c r="B16965">
        <v>91</v>
      </c>
      <c r="C16965" t="str">
        <f t="shared" si="265"/>
        <v>917397705870</v>
      </c>
    </row>
    <row r="16966" spans="1:3">
      <c r="A16966" s="1">
        <v>7900369619</v>
      </c>
      <c r="B16966">
        <v>91</v>
      </c>
      <c r="C16966" t="str">
        <f t="shared" si="265"/>
        <v>917900369619</v>
      </c>
    </row>
    <row r="16967" spans="1:3">
      <c r="A16967" s="1">
        <v>9062487322</v>
      </c>
      <c r="B16967">
        <v>91</v>
      </c>
      <c r="C16967" t="str">
        <f t="shared" si="265"/>
        <v>919062487322</v>
      </c>
    </row>
    <row r="16968" spans="1:3">
      <c r="A16968" s="1">
        <v>8217792565</v>
      </c>
      <c r="B16968">
        <v>91</v>
      </c>
      <c r="C16968" t="str">
        <f t="shared" si="265"/>
        <v>918217792565</v>
      </c>
    </row>
    <row r="16969" spans="1:3">
      <c r="A16969" s="1">
        <v>9415905355</v>
      </c>
      <c r="B16969">
        <v>91</v>
      </c>
      <c r="C16969" t="str">
        <f t="shared" si="265"/>
        <v>919415905355</v>
      </c>
    </row>
    <row r="16970" spans="1:3">
      <c r="A16970" s="1">
        <v>9560777444</v>
      </c>
      <c r="B16970">
        <v>91</v>
      </c>
      <c r="C16970" t="str">
        <f t="shared" si="265"/>
        <v>919560777444</v>
      </c>
    </row>
    <row r="16971" spans="1:3">
      <c r="A16971" s="1">
        <v>9022933443</v>
      </c>
      <c r="B16971">
        <v>91</v>
      </c>
      <c r="C16971" t="str">
        <f t="shared" si="265"/>
        <v>919022933443</v>
      </c>
    </row>
    <row r="16972" spans="1:3">
      <c r="A16972" s="1">
        <v>9825015235</v>
      </c>
      <c r="B16972">
        <v>91</v>
      </c>
      <c r="C16972" t="str">
        <f t="shared" si="265"/>
        <v>919825015235</v>
      </c>
    </row>
    <row r="16973" spans="1:3">
      <c r="A16973" s="1">
        <v>8143342174</v>
      </c>
      <c r="B16973">
        <v>91</v>
      </c>
      <c r="C16973" t="str">
        <f t="shared" si="265"/>
        <v>918143342174</v>
      </c>
    </row>
    <row r="16974" spans="1:3">
      <c r="A16974" s="1">
        <v>8130044164</v>
      </c>
      <c r="B16974">
        <v>91</v>
      </c>
      <c r="C16974" t="str">
        <f t="shared" si="265"/>
        <v>918130044164</v>
      </c>
    </row>
    <row r="16975" spans="1:3">
      <c r="A16975" s="1">
        <v>9407992563</v>
      </c>
      <c r="B16975">
        <v>91</v>
      </c>
      <c r="C16975" t="str">
        <f t="shared" si="265"/>
        <v>919407992563</v>
      </c>
    </row>
    <row r="16976" spans="1:3">
      <c r="A16976" s="1">
        <v>9591138638</v>
      </c>
      <c r="B16976">
        <v>91</v>
      </c>
      <c r="C16976" t="str">
        <f t="shared" si="265"/>
        <v>919591138638</v>
      </c>
    </row>
    <row r="16977" spans="1:3">
      <c r="A16977" s="1">
        <v>9099588814</v>
      </c>
      <c r="B16977">
        <v>91</v>
      </c>
      <c r="C16977" t="str">
        <f t="shared" si="265"/>
        <v>919099588814</v>
      </c>
    </row>
    <row r="16978" spans="1:3">
      <c r="A16978" s="1">
        <v>7907238523</v>
      </c>
      <c r="B16978">
        <v>91</v>
      </c>
      <c r="C16978" t="str">
        <f t="shared" si="265"/>
        <v>917907238523</v>
      </c>
    </row>
    <row r="16979" spans="1:3">
      <c r="A16979" s="1">
        <v>9929468599</v>
      </c>
      <c r="B16979">
        <v>91</v>
      </c>
      <c r="C16979" t="str">
        <f t="shared" si="265"/>
        <v>919929468599</v>
      </c>
    </row>
    <row r="16980" spans="1:3">
      <c r="A16980" s="1">
        <v>7078631387</v>
      </c>
      <c r="B16980">
        <v>91</v>
      </c>
      <c r="C16980" t="str">
        <f t="shared" si="265"/>
        <v>917078631387</v>
      </c>
    </row>
    <row r="16981" spans="1:3">
      <c r="A16981" s="1">
        <v>9932453568</v>
      </c>
      <c r="B16981">
        <v>91</v>
      </c>
      <c r="C16981" t="str">
        <f t="shared" si="265"/>
        <v>919932453568</v>
      </c>
    </row>
    <row r="16982" spans="1:3">
      <c r="A16982" s="1">
        <v>8609406225</v>
      </c>
      <c r="B16982">
        <v>91</v>
      </c>
      <c r="C16982" t="str">
        <f t="shared" si="265"/>
        <v>918609406225</v>
      </c>
    </row>
    <row r="16983" spans="1:3">
      <c r="A16983" s="1">
        <v>9787788719</v>
      </c>
      <c r="B16983">
        <v>91</v>
      </c>
      <c r="C16983" t="str">
        <f t="shared" si="265"/>
        <v>919787788719</v>
      </c>
    </row>
    <row r="16984" spans="1:3">
      <c r="A16984" s="1">
        <v>9619365466</v>
      </c>
      <c r="B16984">
        <v>91</v>
      </c>
      <c r="C16984" t="str">
        <f t="shared" si="265"/>
        <v>919619365466</v>
      </c>
    </row>
    <row r="16985" spans="1:3">
      <c r="A16985" s="1">
        <v>6291296691</v>
      </c>
      <c r="B16985">
        <v>91</v>
      </c>
      <c r="C16985" t="str">
        <f t="shared" si="265"/>
        <v>916291296691</v>
      </c>
    </row>
    <row r="16986" spans="1:3">
      <c r="A16986" s="1">
        <v>8341420279</v>
      </c>
      <c r="B16986">
        <v>91</v>
      </c>
      <c r="C16986" t="str">
        <f t="shared" si="265"/>
        <v>918341420279</v>
      </c>
    </row>
    <row r="16987" spans="1:3">
      <c r="A16987" s="1">
        <v>9864114845</v>
      </c>
      <c r="B16987">
        <v>91</v>
      </c>
      <c r="C16987" t="str">
        <f t="shared" si="265"/>
        <v>919864114845</v>
      </c>
    </row>
    <row r="16988" spans="1:3">
      <c r="A16988" s="1">
        <v>9051014244</v>
      </c>
      <c r="B16988">
        <v>91</v>
      </c>
      <c r="C16988" t="str">
        <f t="shared" si="265"/>
        <v>919051014244</v>
      </c>
    </row>
    <row r="16989" spans="1:3">
      <c r="A16989" s="1">
        <v>9198497805</v>
      </c>
      <c r="B16989">
        <v>91</v>
      </c>
      <c r="C16989" t="str">
        <f t="shared" si="265"/>
        <v>919198497805</v>
      </c>
    </row>
    <row r="16990" spans="1:3">
      <c r="A16990" s="1">
        <v>9904228814</v>
      </c>
      <c r="B16990">
        <v>91</v>
      </c>
      <c r="C16990" t="str">
        <f t="shared" si="265"/>
        <v>919904228814</v>
      </c>
    </row>
    <row r="16991" spans="1:3">
      <c r="A16991" s="1">
        <v>7003416594</v>
      </c>
      <c r="B16991">
        <v>91</v>
      </c>
      <c r="C16991" t="str">
        <f t="shared" si="265"/>
        <v>917003416594</v>
      </c>
    </row>
    <row r="16992" spans="1:3">
      <c r="A16992" s="1">
        <v>9811957393</v>
      </c>
      <c r="B16992">
        <v>91</v>
      </c>
      <c r="C16992" t="str">
        <f t="shared" si="265"/>
        <v>919811957393</v>
      </c>
    </row>
    <row r="16993" spans="1:3">
      <c r="A16993" s="1">
        <v>7406550543</v>
      </c>
      <c r="B16993">
        <v>91</v>
      </c>
      <c r="C16993" t="str">
        <f t="shared" si="265"/>
        <v>917406550543</v>
      </c>
    </row>
    <row r="16994" spans="1:3">
      <c r="A16994" s="1">
        <v>9792563000</v>
      </c>
      <c r="B16994">
        <v>91</v>
      </c>
      <c r="C16994" t="str">
        <f t="shared" si="265"/>
        <v>919792563000</v>
      </c>
    </row>
    <row r="16995" spans="1:3">
      <c r="A16995" s="1">
        <v>9628549300</v>
      </c>
      <c r="B16995">
        <v>91</v>
      </c>
      <c r="C16995" t="str">
        <f t="shared" si="265"/>
        <v>919628549300</v>
      </c>
    </row>
    <row r="16996" spans="1:3">
      <c r="A16996" s="1">
        <v>7045503910</v>
      </c>
      <c r="B16996">
        <v>91</v>
      </c>
      <c r="C16996" t="str">
        <f t="shared" si="265"/>
        <v>917045503910</v>
      </c>
    </row>
    <row r="16997" spans="1:3">
      <c r="A16997" s="1">
        <v>9801134803</v>
      </c>
      <c r="B16997">
        <v>91</v>
      </c>
      <c r="C16997" t="str">
        <f t="shared" si="265"/>
        <v>919801134803</v>
      </c>
    </row>
    <row r="16998" spans="1:3">
      <c r="A16998" s="1">
        <v>8442991527</v>
      </c>
      <c r="B16998">
        <v>91</v>
      </c>
      <c r="C16998" t="str">
        <f t="shared" si="265"/>
        <v>918442991527</v>
      </c>
    </row>
    <row r="16999" spans="1:3">
      <c r="A16999" s="1">
        <v>9268134018</v>
      </c>
      <c r="B16999">
        <v>91</v>
      </c>
      <c r="C16999" t="str">
        <f t="shared" si="265"/>
        <v>919268134018</v>
      </c>
    </row>
    <row r="17000" spans="1:3">
      <c r="A17000" s="1">
        <v>7303923714</v>
      </c>
      <c r="B17000">
        <v>91</v>
      </c>
      <c r="C17000" t="str">
        <f t="shared" si="265"/>
        <v>917303923714</v>
      </c>
    </row>
    <row r="17001" spans="1:3">
      <c r="A17001" s="1">
        <v>9884571017</v>
      </c>
      <c r="B17001">
        <v>91</v>
      </c>
      <c r="C17001" t="str">
        <f t="shared" si="265"/>
        <v>919884571017</v>
      </c>
    </row>
    <row r="17002" spans="1:3">
      <c r="A17002" s="1">
        <v>9033307885</v>
      </c>
      <c r="B17002">
        <v>91</v>
      </c>
      <c r="C17002" t="str">
        <f t="shared" si="265"/>
        <v>919033307885</v>
      </c>
    </row>
    <row r="17003" spans="1:3">
      <c r="A17003" s="1">
        <v>9956067786</v>
      </c>
      <c r="B17003">
        <v>91</v>
      </c>
      <c r="C17003" t="str">
        <f t="shared" si="265"/>
        <v>919956067786</v>
      </c>
    </row>
    <row r="17004" spans="1:3">
      <c r="A17004" s="1">
        <v>7358439579</v>
      </c>
      <c r="B17004">
        <v>91</v>
      </c>
      <c r="C17004" t="str">
        <f t="shared" si="265"/>
        <v>917358439579</v>
      </c>
    </row>
    <row r="17005" spans="1:3">
      <c r="A17005" s="1">
        <v>9972949803</v>
      </c>
      <c r="B17005">
        <v>91</v>
      </c>
      <c r="C17005" t="str">
        <f t="shared" si="265"/>
        <v>919972949803</v>
      </c>
    </row>
    <row r="17006" spans="1:3">
      <c r="A17006" s="1">
        <v>9980004080</v>
      </c>
      <c r="B17006">
        <v>91</v>
      </c>
      <c r="C17006" t="str">
        <f t="shared" si="265"/>
        <v>919980004080</v>
      </c>
    </row>
    <row r="17007" spans="1:3">
      <c r="A17007" s="1">
        <v>9142980901</v>
      </c>
      <c r="B17007">
        <v>91</v>
      </c>
      <c r="C17007" t="str">
        <f t="shared" si="265"/>
        <v>919142980901</v>
      </c>
    </row>
    <row r="17008" spans="1:3">
      <c r="A17008" s="1">
        <v>7709540674</v>
      </c>
      <c r="B17008">
        <v>91</v>
      </c>
      <c r="C17008" t="str">
        <f t="shared" si="265"/>
        <v>917709540674</v>
      </c>
    </row>
    <row r="17009" spans="1:3">
      <c r="A17009" s="1">
        <v>9840041005</v>
      </c>
      <c r="B17009">
        <v>91</v>
      </c>
      <c r="C17009" t="str">
        <f t="shared" si="265"/>
        <v>919840041005</v>
      </c>
    </row>
    <row r="17010" spans="1:3">
      <c r="A17010" s="1">
        <v>9948753582</v>
      </c>
      <c r="B17010">
        <v>91</v>
      </c>
      <c r="C17010" t="str">
        <f t="shared" si="265"/>
        <v>919948753582</v>
      </c>
    </row>
    <row r="17011" spans="1:3">
      <c r="A17011" s="1">
        <v>9044390743</v>
      </c>
      <c r="B17011">
        <v>91</v>
      </c>
      <c r="C17011" t="str">
        <f t="shared" si="265"/>
        <v>919044390743</v>
      </c>
    </row>
    <row r="17012" spans="1:3">
      <c r="A17012" s="1">
        <v>9920869834</v>
      </c>
      <c r="B17012">
        <v>91</v>
      </c>
      <c r="C17012" t="str">
        <f t="shared" si="265"/>
        <v>919920869834</v>
      </c>
    </row>
    <row r="17013" spans="1:3">
      <c r="A17013" s="1">
        <v>7217603164</v>
      </c>
      <c r="B17013">
        <v>91</v>
      </c>
      <c r="C17013" t="str">
        <f t="shared" si="265"/>
        <v>917217603164</v>
      </c>
    </row>
    <row r="17014" spans="1:3">
      <c r="A17014" s="1">
        <v>8618467384</v>
      </c>
      <c r="B17014">
        <v>91</v>
      </c>
      <c r="C17014" t="str">
        <f t="shared" si="265"/>
        <v>918618467384</v>
      </c>
    </row>
    <row r="17015" spans="1:3">
      <c r="A17015" s="1">
        <v>7411843309</v>
      </c>
      <c r="B17015">
        <v>91</v>
      </c>
      <c r="C17015" t="str">
        <f t="shared" si="265"/>
        <v>917411843309</v>
      </c>
    </row>
    <row r="17016" spans="1:3">
      <c r="A17016" s="1">
        <v>9894455882</v>
      </c>
      <c r="B17016">
        <v>91</v>
      </c>
      <c r="C17016" t="str">
        <f t="shared" si="265"/>
        <v>919894455882</v>
      </c>
    </row>
    <row r="17017" spans="1:3">
      <c r="A17017" s="1">
        <v>8114466370</v>
      </c>
      <c r="B17017">
        <v>91</v>
      </c>
      <c r="C17017" t="str">
        <f t="shared" si="265"/>
        <v>918114466370</v>
      </c>
    </row>
    <row r="17018" spans="1:3">
      <c r="A17018" s="1">
        <v>9012217574</v>
      </c>
      <c r="B17018">
        <v>91</v>
      </c>
      <c r="C17018" t="str">
        <f t="shared" si="265"/>
        <v>919012217574</v>
      </c>
    </row>
    <row r="17019" spans="1:3">
      <c r="A17019" s="1">
        <v>7499024174</v>
      </c>
      <c r="B17019">
        <v>91</v>
      </c>
      <c r="C17019" t="str">
        <f t="shared" si="265"/>
        <v>917499024174</v>
      </c>
    </row>
    <row r="17020" spans="1:3">
      <c r="A17020" s="1">
        <v>7970782473</v>
      </c>
      <c r="B17020">
        <v>91</v>
      </c>
      <c r="C17020" t="str">
        <f t="shared" si="265"/>
        <v>917970782473</v>
      </c>
    </row>
    <row r="17021" spans="1:3">
      <c r="A17021" s="1">
        <v>9550228228</v>
      </c>
      <c r="B17021">
        <v>91</v>
      </c>
      <c r="C17021" t="str">
        <f t="shared" si="265"/>
        <v>919550228228</v>
      </c>
    </row>
    <row r="17022" spans="1:3">
      <c r="A17022" s="1">
        <v>9773554913</v>
      </c>
      <c r="B17022">
        <v>91</v>
      </c>
      <c r="C17022" t="str">
        <f t="shared" si="265"/>
        <v>919773554913</v>
      </c>
    </row>
    <row r="17023" spans="1:3">
      <c r="A17023" s="1">
        <v>8814099005</v>
      </c>
      <c r="B17023">
        <v>91</v>
      </c>
      <c r="C17023" t="str">
        <f t="shared" si="265"/>
        <v>918814099005</v>
      </c>
    </row>
    <row r="17024" spans="1:3">
      <c r="A17024" s="1">
        <v>9936563607</v>
      </c>
      <c r="B17024">
        <v>91</v>
      </c>
      <c r="C17024" t="str">
        <f t="shared" si="265"/>
        <v>919936563607</v>
      </c>
    </row>
    <row r="17025" spans="1:3">
      <c r="A17025" s="1">
        <v>9916859733</v>
      </c>
      <c r="B17025">
        <v>91</v>
      </c>
      <c r="C17025" t="str">
        <f t="shared" ref="C17025:C17088" si="266">_xlfn.CONCAT(B17025,A17025)</f>
        <v>919916859733</v>
      </c>
    </row>
    <row r="17026" spans="1:3">
      <c r="A17026" s="1">
        <v>8686177565</v>
      </c>
      <c r="B17026">
        <v>91</v>
      </c>
      <c r="C17026" t="str">
        <f t="shared" si="266"/>
        <v>918686177565</v>
      </c>
    </row>
    <row r="17027" spans="1:3">
      <c r="A17027" s="1">
        <v>8010989087</v>
      </c>
      <c r="B17027">
        <v>91</v>
      </c>
      <c r="C17027" t="str">
        <f t="shared" si="266"/>
        <v>918010989087</v>
      </c>
    </row>
    <row r="17028" spans="1:3">
      <c r="A17028" s="1">
        <v>9589242457</v>
      </c>
      <c r="B17028">
        <v>91</v>
      </c>
      <c r="C17028" t="str">
        <f t="shared" si="266"/>
        <v>919589242457</v>
      </c>
    </row>
    <row r="17029" spans="1:3">
      <c r="A17029" s="1">
        <v>8720904400</v>
      </c>
      <c r="B17029">
        <v>91</v>
      </c>
      <c r="C17029" t="str">
        <f t="shared" si="266"/>
        <v>918720904400</v>
      </c>
    </row>
    <row r="17030" spans="1:3">
      <c r="A17030" s="1">
        <v>7285952309</v>
      </c>
      <c r="B17030">
        <v>91</v>
      </c>
      <c r="C17030" t="str">
        <f t="shared" si="266"/>
        <v>917285952309</v>
      </c>
    </row>
    <row r="17031" spans="1:3">
      <c r="A17031" s="1">
        <v>9955257718</v>
      </c>
      <c r="B17031">
        <v>91</v>
      </c>
      <c r="C17031" t="str">
        <f t="shared" si="266"/>
        <v>919955257718</v>
      </c>
    </row>
    <row r="17032" spans="1:3">
      <c r="A17032" s="1">
        <v>7985281014</v>
      </c>
      <c r="B17032">
        <v>91</v>
      </c>
      <c r="C17032" t="str">
        <f t="shared" si="266"/>
        <v>917985281014</v>
      </c>
    </row>
    <row r="17033" spans="1:3">
      <c r="A17033" s="1">
        <v>9827771490</v>
      </c>
      <c r="B17033">
        <v>91</v>
      </c>
      <c r="C17033" t="str">
        <f t="shared" si="266"/>
        <v>919827771490</v>
      </c>
    </row>
    <row r="17034" spans="1:3">
      <c r="A17034" s="1">
        <v>7357463926</v>
      </c>
      <c r="B17034">
        <v>91</v>
      </c>
      <c r="C17034" t="str">
        <f t="shared" si="266"/>
        <v>917357463926</v>
      </c>
    </row>
    <row r="17035" spans="1:3">
      <c r="A17035" s="1">
        <v>7980065859</v>
      </c>
      <c r="B17035">
        <v>91</v>
      </c>
      <c r="C17035" t="str">
        <f t="shared" si="266"/>
        <v>917980065859</v>
      </c>
    </row>
    <row r="17036" spans="1:3">
      <c r="A17036" s="1">
        <v>9934058337</v>
      </c>
      <c r="B17036">
        <v>91</v>
      </c>
      <c r="C17036" t="str">
        <f t="shared" si="266"/>
        <v>919934058337</v>
      </c>
    </row>
    <row r="17037" spans="1:3">
      <c r="A17037" s="1">
        <v>6005129041</v>
      </c>
      <c r="B17037">
        <v>91</v>
      </c>
      <c r="C17037" t="str">
        <f t="shared" si="266"/>
        <v>916005129041</v>
      </c>
    </row>
    <row r="17038" spans="1:3">
      <c r="A17038" s="1">
        <v>9489866881</v>
      </c>
      <c r="B17038">
        <v>91</v>
      </c>
      <c r="C17038" t="str">
        <f t="shared" si="266"/>
        <v>919489866881</v>
      </c>
    </row>
    <row r="17039" spans="1:3">
      <c r="A17039" s="1">
        <v>9466061003</v>
      </c>
      <c r="B17039">
        <v>91</v>
      </c>
      <c r="C17039" t="str">
        <f t="shared" si="266"/>
        <v>919466061003</v>
      </c>
    </row>
    <row r="17040" spans="1:3">
      <c r="A17040" s="1">
        <v>9535272527</v>
      </c>
      <c r="B17040">
        <v>91</v>
      </c>
      <c r="C17040" t="str">
        <f t="shared" si="266"/>
        <v>919535272527</v>
      </c>
    </row>
    <row r="17041" spans="1:3">
      <c r="A17041" s="1">
        <v>9069090680</v>
      </c>
      <c r="B17041">
        <v>91</v>
      </c>
      <c r="C17041" t="str">
        <f t="shared" si="266"/>
        <v>919069090680</v>
      </c>
    </row>
    <row r="17042" spans="1:3">
      <c r="A17042" s="1">
        <v>9974830217</v>
      </c>
      <c r="B17042">
        <v>91</v>
      </c>
      <c r="C17042" t="str">
        <f t="shared" si="266"/>
        <v>919974830217</v>
      </c>
    </row>
    <row r="17043" spans="1:3">
      <c r="A17043" s="1">
        <v>7500177490</v>
      </c>
      <c r="B17043">
        <v>91</v>
      </c>
      <c r="C17043" t="str">
        <f t="shared" si="266"/>
        <v>917500177490</v>
      </c>
    </row>
    <row r="17044" spans="1:3">
      <c r="A17044" s="1">
        <v>9665063821</v>
      </c>
      <c r="B17044">
        <v>91</v>
      </c>
      <c r="C17044" t="str">
        <f t="shared" si="266"/>
        <v>919665063821</v>
      </c>
    </row>
    <row r="17045" spans="1:3">
      <c r="A17045" s="1">
        <v>9837194433</v>
      </c>
      <c r="B17045">
        <v>91</v>
      </c>
      <c r="C17045" t="str">
        <f t="shared" si="266"/>
        <v>919837194433</v>
      </c>
    </row>
    <row r="17046" spans="1:3">
      <c r="A17046" s="1">
        <v>9481823281</v>
      </c>
      <c r="B17046">
        <v>91</v>
      </c>
      <c r="C17046" t="str">
        <f t="shared" si="266"/>
        <v>919481823281</v>
      </c>
    </row>
    <row r="17047" spans="1:3">
      <c r="A17047" s="1">
        <v>9711070739</v>
      </c>
      <c r="B17047">
        <v>91</v>
      </c>
      <c r="C17047" t="str">
        <f t="shared" si="266"/>
        <v>919711070739</v>
      </c>
    </row>
    <row r="17048" spans="1:3">
      <c r="A17048" s="1">
        <v>9700093699</v>
      </c>
      <c r="B17048">
        <v>91</v>
      </c>
      <c r="C17048" t="str">
        <f t="shared" si="266"/>
        <v>919700093699</v>
      </c>
    </row>
    <row r="17049" spans="1:3">
      <c r="A17049" s="1">
        <v>7389319588</v>
      </c>
      <c r="B17049">
        <v>91</v>
      </c>
      <c r="C17049" t="str">
        <f t="shared" si="266"/>
        <v>917389319588</v>
      </c>
    </row>
    <row r="17050" spans="1:3">
      <c r="A17050" s="1">
        <v>9793817774</v>
      </c>
      <c r="B17050">
        <v>91</v>
      </c>
      <c r="C17050" t="str">
        <f t="shared" si="266"/>
        <v>919793817774</v>
      </c>
    </row>
    <row r="17051" spans="1:3">
      <c r="A17051" s="1">
        <v>9728356747</v>
      </c>
      <c r="B17051">
        <v>91</v>
      </c>
      <c r="C17051" t="str">
        <f t="shared" si="266"/>
        <v>919728356747</v>
      </c>
    </row>
    <row r="17052" spans="1:3">
      <c r="A17052" s="1">
        <v>9006105117</v>
      </c>
      <c r="B17052">
        <v>91</v>
      </c>
      <c r="C17052" t="str">
        <f t="shared" si="266"/>
        <v>919006105117</v>
      </c>
    </row>
    <row r="17053" spans="1:3">
      <c r="A17053" s="1">
        <v>8390996775</v>
      </c>
      <c r="B17053">
        <v>91</v>
      </c>
      <c r="C17053" t="str">
        <f t="shared" si="266"/>
        <v>918390996775</v>
      </c>
    </row>
    <row r="17054" spans="1:3">
      <c r="A17054" s="1">
        <v>9636660669</v>
      </c>
      <c r="B17054">
        <v>91</v>
      </c>
      <c r="C17054" t="str">
        <f t="shared" si="266"/>
        <v>919636660669</v>
      </c>
    </row>
    <row r="17055" spans="1:3">
      <c r="A17055" s="1">
        <v>9900453231</v>
      </c>
      <c r="B17055">
        <v>91</v>
      </c>
      <c r="C17055" t="str">
        <f t="shared" si="266"/>
        <v>919900453231</v>
      </c>
    </row>
    <row r="17056" spans="1:3">
      <c r="A17056" s="1">
        <v>9550465859</v>
      </c>
      <c r="B17056">
        <v>91</v>
      </c>
      <c r="C17056" t="str">
        <f t="shared" si="266"/>
        <v>919550465859</v>
      </c>
    </row>
    <row r="17057" spans="1:3">
      <c r="A17057" s="1">
        <v>9908517174</v>
      </c>
      <c r="B17057">
        <v>91</v>
      </c>
      <c r="C17057" t="str">
        <f t="shared" si="266"/>
        <v>919908517174</v>
      </c>
    </row>
    <row r="17058" spans="1:3">
      <c r="A17058" s="1">
        <v>9330418978</v>
      </c>
      <c r="B17058">
        <v>91</v>
      </c>
      <c r="C17058" t="str">
        <f t="shared" si="266"/>
        <v>919330418978</v>
      </c>
    </row>
    <row r="17059" spans="1:3">
      <c r="A17059" s="1">
        <v>9620087878</v>
      </c>
      <c r="B17059">
        <v>91</v>
      </c>
      <c r="C17059" t="str">
        <f t="shared" si="266"/>
        <v>919620087878</v>
      </c>
    </row>
    <row r="17060" spans="1:3">
      <c r="A17060" s="1">
        <v>9825931147</v>
      </c>
      <c r="B17060">
        <v>91</v>
      </c>
      <c r="C17060" t="str">
        <f t="shared" si="266"/>
        <v>919825931147</v>
      </c>
    </row>
    <row r="17061" spans="1:3">
      <c r="A17061" s="1">
        <v>9675510472</v>
      </c>
      <c r="B17061">
        <v>91</v>
      </c>
      <c r="C17061" t="str">
        <f t="shared" si="266"/>
        <v>919675510472</v>
      </c>
    </row>
    <row r="17062" spans="1:3">
      <c r="A17062" s="1">
        <v>8650628242</v>
      </c>
      <c r="B17062">
        <v>91</v>
      </c>
      <c r="C17062" t="str">
        <f t="shared" si="266"/>
        <v>918650628242</v>
      </c>
    </row>
    <row r="17063" spans="1:3">
      <c r="A17063" s="1">
        <v>8790233399</v>
      </c>
      <c r="B17063">
        <v>91</v>
      </c>
      <c r="C17063" t="str">
        <f t="shared" si="266"/>
        <v>918790233399</v>
      </c>
    </row>
    <row r="17064" spans="1:3">
      <c r="A17064" s="1">
        <v>9870087188</v>
      </c>
      <c r="B17064">
        <v>91</v>
      </c>
      <c r="C17064" t="str">
        <f t="shared" si="266"/>
        <v>919870087188</v>
      </c>
    </row>
    <row r="17065" spans="1:3">
      <c r="A17065" s="1">
        <v>9694445777</v>
      </c>
      <c r="B17065">
        <v>91</v>
      </c>
      <c r="C17065" t="str">
        <f t="shared" si="266"/>
        <v>919694445777</v>
      </c>
    </row>
    <row r="17066" spans="1:3">
      <c r="A17066" s="1">
        <v>9867339454</v>
      </c>
      <c r="B17066">
        <v>91</v>
      </c>
      <c r="C17066" t="str">
        <f t="shared" si="266"/>
        <v>919867339454</v>
      </c>
    </row>
    <row r="17067" spans="1:3">
      <c r="A17067" s="1">
        <v>8053621315</v>
      </c>
      <c r="B17067">
        <v>91</v>
      </c>
      <c r="C17067" t="str">
        <f t="shared" si="266"/>
        <v>918053621315</v>
      </c>
    </row>
    <row r="17068" spans="1:3">
      <c r="A17068" s="1">
        <v>9304453001</v>
      </c>
      <c r="B17068">
        <v>91</v>
      </c>
      <c r="C17068" t="str">
        <f t="shared" si="266"/>
        <v>919304453001</v>
      </c>
    </row>
    <row r="17069" spans="1:3">
      <c r="A17069" s="1">
        <v>8006607529</v>
      </c>
      <c r="B17069">
        <v>91</v>
      </c>
      <c r="C17069" t="str">
        <f t="shared" si="266"/>
        <v>918006607529</v>
      </c>
    </row>
    <row r="17070" spans="1:3">
      <c r="A17070" s="1">
        <v>9199553640</v>
      </c>
      <c r="B17070">
        <v>91</v>
      </c>
      <c r="C17070" t="str">
        <f t="shared" si="266"/>
        <v>919199553640</v>
      </c>
    </row>
    <row r="17071" spans="1:3">
      <c r="A17071" s="1">
        <v>8270764659</v>
      </c>
      <c r="B17071">
        <v>91</v>
      </c>
      <c r="C17071" t="str">
        <f t="shared" si="266"/>
        <v>918270764659</v>
      </c>
    </row>
    <row r="17072" spans="1:3">
      <c r="A17072" s="1">
        <v>9412563746</v>
      </c>
      <c r="B17072">
        <v>91</v>
      </c>
      <c r="C17072" t="str">
        <f t="shared" si="266"/>
        <v>919412563746</v>
      </c>
    </row>
    <row r="17073" spans="1:3">
      <c r="A17073" s="1">
        <v>7509183595</v>
      </c>
      <c r="B17073">
        <v>91</v>
      </c>
      <c r="C17073" t="str">
        <f t="shared" si="266"/>
        <v>917509183595</v>
      </c>
    </row>
    <row r="17074" spans="1:3">
      <c r="A17074" s="1">
        <v>9884132142</v>
      </c>
      <c r="B17074">
        <v>91</v>
      </c>
      <c r="C17074" t="str">
        <f t="shared" si="266"/>
        <v>919884132142</v>
      </c>
    </row>
    <row r="17075" spans="1:3">
      <c r="A17075" s="1">
        <v>9962060567</v>
      </c>
      <c r="B17075">
        <v>91</v>
      </c>
      <c r="C17075" t="str">
        <f t="shared" si="266"/>
        <v>919962060567</v>
      </c>
    </row>
    <row r="17076" spans="1:3">
      <c r="A17076" s="1">
        <v>9461237997</v>
      </c>
      <c r="B17076">
        <v>91</v>
      </c>
      <c r="C17076" t="str">
        <f t="shared" si="266"/>
        <v>919461237997</v>
      </c>
    </row>
    <row r="17077" spans="1:3">
      <c r="A17077" s="1">
        <v>9381526849</v>
      </c>
      <c r="B17077">
        <v>91</v>
      </c>
      <c r="C17077" t="str">
        <f t="shared" si="266"/>
        <v>919381526849</v>
      </c>
    </row>
    <row r="17078" spans="1:3">
      <c r="A17078" s="1">
        <v>9925700264</v>
      </c>
      <c r="B17078">
        <v>91</v>
      </c>
      <c r="C17078" t="str">
        <f t="shared" si="266"/>
        <v>919925700264</v>
      </c>
    </row>
    <row r="17079" spans="1:3">
      <c r="A17079" s="1">
        <v>9262243244</v>
      </c>
      <c r="B17079">
        <v>91</v>
      </c>
      <c r="C17079" t="str">
        <f t="shared" si="266"/>
        <v>919262243244</v>
      </c>
    </row>
    <row r="17080" spans="1:3">
      <c r="A17080" s="1">
        <v>9779411551</v>
      </c>
      <c r="B17080">
        <v>91</v>
      </c>
      <c r="C17080" t="str">
        <f t="shared" si="266"/>
        <v>919779411551</v>
      </c>
    </row>
    <row r="17081" spans="1:3">
      <c r="A17081" s="1">
        <v>9434275723</v>
      </c>
      <c r="B17081">
        <v>91</v>
      </c>
      <c r="C17081" t="str">
        <f t="shared" si="266"/>
        <v>919434275723</v>
      </c>
    </row>
    <row r="17082" spans="1:3">
      <c r="A17082" s="1">
        <v>7338996293</v>
      </c>
      <c r="B17082">
        <v>91</v>
      </c>
      <c r="C17082" t="str">
        <f t="shared" si="266"/>
        <v>917338996293</v>
      </c>
    </row>
    <row r="17083" spans="1:3">
      <c r="A17083" s="1">
        <v>9992602316</v>
      </c>
      <c r="B17083">
        <v>91</v>
      </c>
      <c r="C17083" t="str">
        <f t="shared" si="266"/>
        <v>919992602316</v>
      </c>
    </row>
    <row r="17084" spans="1:3">
      <c r="A17084" s="1">
        <v>8105801140</v>
      </c>
      <c r="B17084">
        <v>91</v>
      </c>
      <c r="C17084" t="str">
        <f t="shared" si="266"/>
        <v>918105801140</v>
      </c>
    </row>
    <row r="17085" spans="1:3">
      <c r="A17085" s="1">
        <v>9602126666</v>
      </c>
      <c r="B17085">
        <v>91</v>
      </c>
      <c r="C17085" t="str">
        <f t="shared" si="266"/>
        <v>919602126666</v>
      </c>
    </row>
    <row r="17086" spans="1:3">
      <c r="A17086" s="1">
        <v>7359345289</v>
      </c>
      <c r="B17086">
        <v>91</v>
      </c>
      <c r="C17086" t="str">
        <f t="shared" si="266"/>
        <v>917359345289</v>
      </c>
    </row>
    <row r="17087" spans="1:3">
      <c r="A17087" s="1">
        <v>9987331416</v>
      </c>
      <c r="B17087">
        <v>91</v>
      </c>
      <c r="C17087" t="str">
        <f t="shared" si="266"/>
        <v>919987331416</v>
      </c>
    </row>
    <row r="17088" spans="1:3">
      <c r="A17088" s="1">
        <v>9448908208</v>
      </c>
      <c r="B17088">
        <v>91</v>
      </c>
      <c r="C17088" t="str">
        <f t="shared" si="266"/>
        <v>919448908208</v>
      </c>
    </row>
    <row r="17089" spans="1:3">
      <c r="A17089" s="1">
        <v>7652830082</v>
      </c>
      <c r="B17089">
        <v>91</v>
      </c>
      <c r="C17089" t="str">
        <f t="shared" ref="C17089:C17152" si="267">_xlfn.CONCAT(B17089,A17089)</f>
        <v>917652830082</v>
      </c>
    </row>
    <row r="17090" spans="1:3">
      <c r="A17090" s="1">
        <v>9051575815</v>
      </c>
      <c r="B17090">
        <v>91</v>
      </c>
      <c r="C17090" t="str">
        <f t="shared" si="267"/>
        <v>919051575815</v>
      </c>
    </row>
    <row r="17091" spans="1:3">
      <c r="A17091" s="1">
        <v>8527249592</v>
      </c>
      <c r="B17091">
        <v>91</v>
      </c>
      <c r="C17091" t="str">
        <f t="shared" si="267"/>
        <v>918527249592</v>
      </c>
    </row>
    <row r="17092" spans="1:3">
      <c r="A17092" s="1">
        <v>9904222222</v>
      </c>
      <c r="B17092">
        <v>91</v>
      </c>
      <c r="C17092" t="str">
        <f t="shared" si="267"/>
        <v>919904222222</v>
      </c>
    </row>
    <row r="17093" spans="1:3">
      <c r="A17093" s="1">
        <v>9425926208</v>
      </c>
      <c r="B17093">
        <v>91</v>
      </c>
      <c r="C17093" t="str">
        <f t="shared" si="267"/>
        <v>919425926208</v>
      </c>
    </row>
    <row r="17094" spans="1:3">
      <c r="A17094" s="1">
        <v>9829200435</v>
      </c>
      <c r="B17094">
        <v>91</v>
      </c>
      <c r="C17094" t="str">
        <f t="shared" si="267"/>
        <v>919829200435</v>
      </c>
    </row>
    <row r="17095" spans="1:3">
      <c r="A17095" s="1">
        <v>9756427560</v>
      </c>
      <c r="B17095">
        <v>91</v>
      </c>
      <c r="C17095" t="str">
        <f t="shared" si="267"/>
        <v>919756427560</v>
      </c>
    </row>
    <row r="17096" spans="1:3">
      <c r="A17096" s="1">
        <v>8130157522</v>
      </c>
      <c r="B17096">
        <v>91</v>
      </c>
      <c r="C17096" t="str">
        <f t="shared" si="267"/>
        <v>918130157522</v>
      </c>
    </row>
    <row r="17097" spans="1:3">
      <c r="A17097" s="1">
        <v>7036416008</v>
      </c>
      <c r="B17097">
        <v>91</v>
      </c>
      <c r="C17097" t="str">
        <f t="shared" si="267"/>
        <v>917036416008</v>
      </c>
    </row>
    <row r="17098" spans="1:3">
      <c r="A17098" s="1">
        <v>9900403860</v>
      </c>
      <c r="B17098">
        <v>91</v>
      </c>
      <c r="C17098" t="str">
        <f t="shared" si="267"/>
        <v>919900403860</v>
      </c>
    </row>
    <row r="17099" spans="1:3">
      <c r="A17099" s="1">
        <v>7860759569</v>
      </c>
      <c r="B17099">
        <v>91</v>
      </c>
      <c r="C17099" t="str">
        <f t="shared" si="267"/>
        <v>917860759569</v>
      </c>
    </row>
    <row r="17100" spans="1:3">
      <c r="A17100" s="1">
        <v>9933466287</v>
      </c>
      <c r="B17100">
        <v>91</v>
      </c>
      <c r="C17100" t="str">
        <f t="shared" si="267"/>
        <v>919933466287</v>
      </c>
    </row>
    <row r="17101" spans="1:3">
      <c r="A17101" s="1">
        <v>9125220915</v>
      </c>
      <c r="B17101">
        <v>91</v>
      </c>
      <c r="C17101" t="str">
        <f t="shared" si="267"/>
        <v>919125220915</v>
      </c>
    </row>
    <row r="17102" spans="1:3">
      <c r="A17102" s="1">
        <v>8073546117</v>
      </c>
      <c r="B17102">
        <v>91</v>
      </c>
      <c r="C17102" t="str">
        <f t="shared" si="267"/>
        <v>918073546117</v>
      </c>
    </row>
    <row r="17103" spans="1:3">
      <c r="A17103" s="1">
        <v>9038259837</v>
      </c>
      <c r="B17103">
        <v>91</v>
      </c>
      <c r="C17103" t="str">
        <f t="shared" si="267"/>
        <v>919038259837</v>
      </c>
    </row>
    <row r="17104" spans="1:3">
      <c r="A17104" s="1">
        <v>9831859578</v>
      </c>
      <c r="B17104">
        <v>91</v>
      </c>
      <c r="C17104" t="str">
        <f t="shared" si="267"/>
        <v>919831859578</v>
      </c>
    </row>
    <row r="17105" spans="1:3">
      <c r="A17105" s="1">
        <v>9284762410</v>
      </c>
      <c r="B17105">
        <v>91</v>
      </c>
      <c r="C17105" t="str">
        <f t="shared" si="267"/>
        <v>919284762410</v>
      </c>
    </row>
    <row r="17106" spans="1:3">
      <c r="A17106" s="1">
        <v>8173927974</v>
      </c>
      <c r="B17106">
        <v>91</v>
      </c>
      <c r="C17106" t="str">
        <f t="shared" si="267"/>
        <v>918173927974</v>
      </c>
    </row>
    <row r="17107" spans="1:3">
      <c r="A17107" s="1">
        <v>8867512962</v>
      </c>
      <c r="B17107">
        <v>91</v>
      </c>
      <c r="C17107" t="str">
        <f t="shared" si="267"/>
        <v>918867512962</v>
      </c>
    </row>
    <row r="17108" spans="1:3">
      <c r="A17108" s="1">
        <v>9819647946</v>
      </c>
      <c r="B17108">
        <v>91</v>
      </c>
      <c r="C17108" t="str">
        <f t="shared" si="267"/>
        <v>919819647946</v>
      </c>
    </row>
    <row r="17109" spans="1:3">
      <c r="A17109" s="1">
        <v>9825757674</v>
      </c>
      <c r="B17109">
        <v>91</v>
      </c>
      <c r="C17109" t="str">
        <f t="shared" si="267"/>
        <v>919825757674</v>
      </c>
    </row>
    <row r="17110" spans="1:3">
      <c r="A17110" s="1">
        <v>8341715588</v>
      </c>
      <c r="B17110">
        <v>91</v>
      </c>
      <c r="C17110" t="str">
        <f t="shared" si="267"/>
        <v>918341715588</v>
      </c>
    </row>
    <row r="17111" spans="1:3">
      <c r="A17111" s="1">
        <v>9927240012</v>
      </c>
      <c r="B17111">
        <v>91</v>
      </c>
      <c r="C17111" t="str">
        <f t="shared" si="267"/>
        <v>919927240012</v>
      </c>
    </row>
    <row r="17112" spans="1:3">
      <c r="A17112" s="1">
        <v>9118802566</v>
      </c>
      <c r="B17112">
        <v>91</v>
      </c>
      <c r="C17112" t="str">
        <f t="shared" si="267"/>
        <v>919118802566</v>
      </c>
    </row>
    <row r="17113" spans="1:3">
      <c r="A17113" s="1">
        <v>9841161417</v>
      </c>
      <c r="B17113">
        <v>91</v>
      </c>
      <c r="C17113" t="str">
        <f t="shared" si="267"/>
        <v>919841161417</v>
      </c>
    </row>
    <row r="17114" spans="1:3">
      <c r="A17114" s="1">
        <v>7860829548</v>
      </c>
      <c r="B17114">
        <v>91</v>
      </c>
      <c r="C17114" t="str">
        <f t="shared" si="267"/>
        <v>917860829548</v>
      </c>
    </row>
    <row r="17115" spans="1:3">
      <c r="A17115" s="1">
        <v>8260439559</v>
      </c>
      <c r="B17115">
        <v>91</v>
      </c>
      <c r="C17115" t="str">
        <f t="shared" si="267"/>
        <v>918260439559</v>
      </c>
    </row>
    <row r="17116" spans="1:3">
      <c r="A17116" s="1">
        <v>7012843415</v>
      </c>
      <c r="B17116">
        <v>91</v>
      </c>
      <c r="C17116" t="str">
        <f t="shared" si="267"/>
        <v>917012843415</v>
      </c>
    </row>
    <row r="17117" spans="1:3">
      <c r="A17117" s="1">
        <v>9845677654</v>
      </c>
      <c r="B17117">
        <v>91</v>
      </c>
      <c r="C17117" t="str">
        <f t="shared" si="267"/>
        <v>919845677654</v>
      </c>
    </row>
    <row r="17118" spans="1:3">
      <c r="A17118" s="1">
        <v>9964025175</v>
      </c>
      <c r="B17118">
        <v>91</v>
      </c>
      <c r="C17118" t="str">
        <f t="shared" si="267"/>
        <v>919964025175</v>
      </c>
    </row>
    <row r="17119" spans="1:3">
      <c r="A17119" s="1">
        <v>9656528340</v>
      </c>
      <c r="B17119">
        <v>91</v>
      </c>
      <c r="C17119" t="str">
        <f t="shared" si="267"/>
        <v>919656528340</v>
      </c>
    </row>
    <row r="17120" spans="1:3">
      <c r="A17120" s="1">
        <v>6289763977</v>
      </c>
      <c r="B17120">
        <v>91</v>
      </c>
      <c r="C17120" t="str">
        <f t="shared" si="267"/>
        <v>916289763977</v>
      </c>
    </row>
    <row r="17121" spans="1:3">
      <c r="A17121" s="1">
        <v>7999422213</v>
      </c>
      <c r="B17121">
        <v>91</v>
      </c>
      <c r="C17121" t="str">
        <f t="shared" si="267"/>
        <v>917999422213</v>
      </c>
    </row>
    <row r="17122" spans="1:3">
      <c r="A17122" s="1">
        <v>8093845989</v>
      </c>
      <c r="B17122">
        <v>91</v>
      </c>
      <c r="C17122" t="str">
        <f t="shared" si="267"/>
        <v>918093845989</v>
      </c>
    </row>
    <row r="17123" spans="1:3">
      <c r="A17123" s="1">
        <v>9677004618</v>
      </c>
      <c r="B17123">
        <v>91</v>
      </c>
      <c r="C17123" t="str">
        <f t="shared" si="267"/>
        <v>919677004618</v>
      </c>
    </row>
    <row r="17124" spans="1:3">
      <c r="A17124" s="1">
        <v>9893128659</v>
      </c>
      <c r="B17124">
        <v>91</v>
      </c>
      <c r="C17124" t="str">
        <f t="shared" si="267"/>
        <v>919893128659</v>
      </c>
    </row>
    <row r="17125" spans="1:3">
      <c r="A17125" s="1">
        <v>8873840273</v>
      </c>
      <c r="B17125">
        <v>91</v>
      </c>
      <c r="C17125" t="str">
        <f t="shared" si="267"/>
        <v>918873840273</v>
      </c>
    </row>
    <row r="17126" spans="1:3">
      <c r="A17126" s="1">
        <v>8972715171</v>
      </c>
      <c r="B17126">
        <v>91</v>
      </c>
      <c r="C17126" t="str">
        <f t="shared" si="267"/>
        <v>918972715171</v>
      </c>
    </row>
    <row r="17127" spans="1:3">
      <c r="A17127" s="1">
        <v>9330181093</v>
      </c>
      <c r="B17127">
        <v>91</v>
      </c>
      <c r="C17127" t="str">
        <f t="shared" si="267"/>
        <v>919330181093</v>
      </c>
    </row>
    <row r="17128" spans="1:3">
      <c r="A17128" s="1">
        <v>8349498781</v>
      </c>
      <c r="B17128">
        <v>91</v>
      </c>
      <c r="C17128" t="str">
        <f t="shared" si="267"/>
        <v>918349498781</v>
      </c>
    </row>
    <row r="17129" spans="1:3">
      <c r="A17129" s="1">
        <v>9866369788</v>
      </c>
      <c r="B17129">
        <v>91</v>
      </c>
      <c r="C17129" t="str">
        <f t="shared" si="267"/>
        <v>919866369788</v>
      </c>
    </row>
    <row r="17130" spans="1:3">
      <c r="A17130" s="1">
        <v>7440760338</v>
      </c>
      <c r="B17130">
        <v>91</v>
      </c>
      <c r="C17130" t="str">
        <f t="shared" si="267"/>
        <v>917440760338</v>
      </c>
    </row>
    <row r="17131" spans="1:3">
      <c r="A17131" s="1">
        <v>9424455166</v>
      </c>
      <c r="B17131">
        <v>91</v>
      </c>
      <c r="C17131" t="str">
        <f t="shared" si="267"/>
        <v>919424455166</v>
      </c>
    </row>
    <row r="17132" spans="1:3">
      <c r="A17132" s="1">
        <v>7485083671</v>
      </c>
      <c r="B17132">
        <v>91</v>
      </c>
      <c r="C17132" t="str">
        <f t="shared" si="267"/>
        <v>917485083671</v>
      </c>
    </row>
    <row r="17133" spans="1:3">
      <c r="A17133" s="1">
        <v>9912298464</v>
      </c>
      <c r="B17133">
        <v>91</v>
      </c>
      <c r="C17133" t="str">
        <f t="shared" si="267"/>
        <v>919912298464</v>
      </c>
    </row>
    <row r="17134" spans="1:3">
      <c r="A17134" s="1">
        <v>9450249142</v>
      </c>
      <c r="B17134">
        <v>91</v>
      </c>
      <c r="C17134" t="str">
        <f t="shared" si="267"/>
        <v>919450249142</v>
      </c>
    </row>
    <row r="17135" spans="1:3">
      <c r="A17135" s="1">
        <v>8576911807</v>
      </c>
      <c r="B17135">
        <v>91</v>
      </c>
      <c r="C17135" t="str">
        <f t="shared" si="267"/>
        <v>918576911807</v>
      </c>
    </row>
    <row r="17136" spans="1:3">
      <c r="A17136" s="1">
        <v>9811220872</v>
      </c>
      <c r="B17136">
        <v>91</v>
      </c>
      <c r="C17136" t="str">
        <f t="shared" si="267"/>
        <v>919811220872</v>
      </c>
    </row>
    <row r="17137" spans="1:3">
      <c r="A17137" s="1">
        <v>9036099796</v>
      </c>
      <c r="B17137">
        <v>91</v>
      </c>
      <c r="C17137" t="str">
        <f t="shared" si="267"/>
        <v>919036099796</v>
      </c>
    </row>
    <row r="17138" spans="1:3">
      <c r="A17138" s="1">
        <v>8502873120</v>
      </c>
      <c r="B17138">
        <v>91</v>
      </c>
      <c r="C17138" t="str">
        <f t="shared" si="267"/>
        <v>918502873120</v>
      </c>
    </row>
    <row r="17139" spans="1:3">
      <c r="A17139" s="1">
        <v>6354497942</v>
      </c>
      <c r="B17139">
        <v>91</v>
      </c>
      <c r="C17139" t="str">
        <f t="shared" si="267"/>
        <v>916354497942</v>
      </c>
    </row>
    <row r="17140" spans="1:3">
      <c r="A17140" s="1">
        <v>8094115692</v>
      </c>
      <c r="B17140">
        <v>91</v>
      </c>
      <c r="C17140" t="str">
        <f t="shared" si="267"/>
        <v>918094115692</v>
      </c>
    </row>
    <row r="17141" spans="1:3">
      <c r="A17141" s="1">
        <v>9909960899</v>
      </c>
      <c r="B17141">
        <v>91</v>
      </c>
      <c r="C17141" t="str">
        <f t="shared" si="267"/>
        <v>919909960899</v>
      </c>
    </row>
    <row r="17142" spans="1:3">
      <c r="A17142" s="1">
        <v>9448506799</v>
      </c>
      <c r="B17142">
        <v>91</v>
      </c>
      <c r="C17142" t="str">
        <f t="shared" si="267"/>
        <v>919448506799</v>
      </c>
    </row>
    <row r="17143" spans="1:3">
      <c r="A17143" s="1">
        <v>8619219383</v>
      </c>
      <c r="B17143">
        <v>91</v>
      </c>
      <c r="C17143" t="str">
        <f t="shared" si="267"/>
        <v>918619219383</v>
      </c>
    </row>
    <row r="17144" spans="1:3">
      <c r="A17144" s="1">
        <v>8951712466</v>
      </c>
      <c r="B17144">
        <v>91</v>
      </c>
      <c r="C17144" t="str">
        <f t="shared" si="267"/>
        <v>918951712466</v>
      </c>
    </row>
    <row r="17145" spans="1:3">
      <c r="A17145" s="1">
        <v>9793490978</v>
      </c>
      <c r="B17145">
        <v>91</v>
      </c>
      <c r="C17145" t="str">
        <f t="shared" si="267"/>
        <v>919793490978</v>
      </c>
    </row>
    <row r="17146" spans="1:3">
      <c r="A17146" s="1">
        <v>7899454442</v>
      </c>
      <c r="B17146">
        <v>91</v>
      </c>
      <c r="C17146" t="str">
        <f t="shared" si="267"/>
        <v>917899454442</v>
      </c>
    </row>
    <row r="17147" spans="1:3">
      <c r="A17147" s="1">
        <v>9913227560</v>
      </c>
      <c r="B17147">
        <v>91</v>
      </c>
      <c r="C17147" t="str">
        <f t="shared" si="267"/>
        <v>919913227560</v>
      </c>
    </row>
    <row r="17148" spans="1:3">
      <c r="A17148" s="1">
        <v>8750168431</v>
      </c>
      <c r="B17148">
        <v>91</v>
      </c>
      <c r="C17148" t="str">
        <f t="shared" si="267"/>
        <v>918750168431</v>
      </c>
    </row>
    <row r="17149" spans="1:3">
      <c r="A17149" s="1">
        <v>9354393095</v>
      </c>
      <c r="B17149">
        <v>91</v>
      </c>
      <c r="C17149" t="str">
        <f t="shared" si="267"/>
        <v>919354393095</v>
      </c>
    </row>
    <row r="17150" spans="1:3">
      <c r="A17150" s="1">
        <v>9893032321</v>
      </c>
      <c r="B17150">
        <v>91</v>
      </c>
      <c r="C17150" t="str">
        <f t="shared" si="267"/>
        <v>919893032321</v>
      </c>
    </row>
    <row r="17151" spans="1:3">
      <c r="A17151" s="1">
        <v>9911129641</v>
      </c>
      <c r="B17151">
        <v>91</v>
      </c>
      <c r="C17151" t="str">
        <f t="shared" si="267"/>
        <v>919911129641</v>
      </c>
    </row>
    <row r="17152" spans="1:3">
      <c r="A17152" s="1">
        <v>9880647333</v>
      </c>
      <c r="B17152">
        <v>91</v>
      </c>
      <c r="C17152" t="str">
        <f t="shared" si="267"/>
        <v>919880647333</v>
      </c>
    </row>
    <row r="17153" spans="1:3">
      <c r="A17153" s="1">
        <v>9930545409</v>
      </c>
      <c r="B17153">
        <v>91</v>
      </c>
      <c r="C17153" t="str">
        <f t="shared" ref="C17153:C17216" si="268">_xlfn.CONCAT(B17153,A17153)</f>
        <v>919930545409</v>
      </c>
    </row>
    <row r="17154" spans="1:3">
      <c r="A17154" s="1">
        <v>8104325150</v>
      </c>
      <c r="B17154">
        <v>91</v>
      </c>
      <c r="C17154" t="str">
        <f t="shared" si="268"/>
        <v>918104325150</v>
      </c>
    </row>
    <row r="17155" spans="1:3">
      <c r="A17155" s="1">
        <v>7386142829</v>
      </c>
      <c r="B17155">
        <v>91</v>
      </c>
      <c r="C17155" t="str">
        <f t="shared" si="268"/>
        <v>917386142829</v>
      </c>
    </row>
    <row r="17156" spans="1:3">
      <c r="A17156" s="1">
        <v>9447908625</v>
      </c>
      <c r="B17156">
        <v>91</v>
      </c>
      <c r="C17156" t="str">
        <f t="shared" si="268"/>
        <v>919447908625</v>
      </c>
    </row>
    <row r="17157" spans="1:3">
      <c r="A17157" s="1">
        <v>8488859456</v>
      </c>
      <c r="B17157">
        <v>91</v>
      </c>
      <c r="C17157" t="str">
        <f t="shared" si="268"/>
        <v>918488859456</v>
      </c>
    </row>
    <row r="17158" spans="1:3">
      <c r="A17158" s="1">
        <v>7676283565</v>
      </c>
      <c r="B17158">
        <v>91</v>
      </c>
      <c r="C17158" t="str">
        <f t="shared" si="268"/>
        <v>917676283565</v>
      </c>
    </row>
    <row r="17159" spans="1:3">
      <c r="A17159" s="1">
        <v>7736700802</v>
      </c>
      <c r="B17159">
        <v>91</v>
      </c>
      <c r="C17159" t="str">
        <f t="shared" si="268"/>
        <v>917736700802</v>
      </c>
    </row>
    <row r="17160" spans="1:3">
      <c r="A17160" s="1">
        <v>8240504188</v>
      </c>
      <c r="B17160">
        <v>91</v>
      </c>
      <c r="C17160" t="str">
        <f t="shared" si="268"/>
        <v>918240504188</v>
      </c>
    </row>
    <row r="17161" spans="1:3">
      <c r="A17161" s="1">
        <v>7486060688</v>
      </c>
      <c r="B17161">
        <v>91</v>
      </c>
      <c r="C17161" t="str">
        <f t="shared" si="268"/>
        <v>917486060688</v>
      </c>
    </row>
    <row r="17162" spans="1:3">
      <c r="A17162" s="1">
        <v>9173762120</v>
      </c>
      <c r="B17162">
        <v>91</v>
      </c>
      <c r="C17162" t="str">
        <f t="shared" si="268"/>
        <v>919173762120</v>
      </c>
    </row>
    <row r="17163" spans="1:3">
      <c r="A17163" s="1">
        <v>9841641878</v>
      </c>
      <c r="B17163">
        <v>91</v>
      </c>
      <c r="C17163" t="str">
        <f t="shared" si="268"/>
        <v>919841641878</v>
      </c>
    </row>
    <row r="17164" spans="1:3">
      <c r="A17164" s="1">
        <v>8853383371</v>
      </c>
      <c r="B17164">
        <v>91</v>
      </c>
      <c r="C17164" t="str">
        <f t="shared" si="268"/>
        <v>918853383371</v>
      </c>
    </row>
    <row r="17165" spans="1:3">
      <c r="A17165" s="1">
        <v>9849582999</v>
      </c>
      <c r="B17165">
        <v>91</v>
      </c>
      <c r="C17165" t="str">
        <f t="shared" si="268"/>
        <v>919849582999</v>
      </c>
    </row>
    <row r="17166" spans="1:3">
      <c r="A17166" s="1">
        <v>9354417263</v>
      </c>
      <c r="B17166">
        <v>91</v>
      </c>
      <c r="C17166" t="str">
        <f t="shared" si="268"/>
        <v>919354417263</v>
      </c>
    </row>
    <row r="17167" spans="1:3">
      <c r="A17167" s="1">
        <v>7024062475</v>
      </c>
      <c r="B17167">
        <v>91</v>
      </c>
      <c r="C17167" t="str">
        <f t="shared" si="268"/>
        <v>917024062475</v>
      </c>
    </row>
    <row r="17168" spans="1:3">
      <c r="A17168" s="1">
        <v>9642847146</v>
      </c>
      <c r="B17168">
        <v>91</v>
      </c>
      <c r="C17168" t="str">
        <f t="shared" si="268"/>
        <v>919642847146</v>
      </c>
    </row>
    <row r="17169" spans="1:3">
      <c r="A17169" s="1">
        <v>7892204190</v>
      </c>
      <c r="B17169">
        <v>91</v>
      </c>
      <c r="C17169" t="str">
        <f t="shared" si="268"/>
        <v>917892204190</v>
      </c>
    </row>
    <row r="17170" spans="1:3">
      <c r="A17170" s="1">
        <v>8967788254</v>
      </c>
      <c r="B17170">
        <v>91</v>
      </c>
      <c r="C17170" t="str">
        <f t="shared" si="268"/>
        <v>918967788254</v>
      </c>
    </row>
    <row r="17171" spans="1:3">
      <c r="A17171" s="1">
        <v>6393821007</v>
      </c>
      <c r="B17171">
        <v>91</v>
      </c>
      <c r="C17171" t="str">
        <f t="shared" si="268"/>
        <v>916393821007</v>
      </c>
    </row>
    <row r="17172" spans="1:3">
      <c r="A17172" s="1">
        <v>6397298439</v>
      </c>
      <c r="B17172">
        <v>91</v>
      </c>
      <c r="C17172" t="str">
        <f t="shared" si="268"/>
        <v>916397298439</v>
      </c>
    </row>
    <row r="17173" spans="1:3">
      <c r="A17173" s="1">
        <v>9557083955</v>
      </c>
      <c r="B17173">
        <v>91</v>
      </c>
      <c r="C17173" t="str">
        <f t="shared" si="268"/>
        <v>919557083955</v>
      </c>
    </row>
    <row r="17174" spans="1:3">
      <c r="A17174" s="1">
        <v>7428265607</v>
      </c>
      <c r="B17174">
        <v>91</v>
      </c>
      <c r="C17174" t="str">
        <f t="shared" si="268"/>
        <v>917428265607</v>
      </c>
    </row>
    <row r="17175" spans="1:3">
      <c r="A17175" s="1">
        <v>9828843447</v>
      </c>
      <c r="B17175">
        <v>91</v>
      </c>
      <c r="C17175" t="str">
        <f t="shared" si="268"/>
        <v>919828843447</v>
      </c>
    </row>
    <row r="17176" spans="1:3">
      <c r="A17176" s="1">
        <v>8624070938</v>
      </c>
      <c r="B17176">
        <v>91</v>
      </c>
      <c r="C17176" t="str">
        <f t="shared" si="268"/>
        <v>918624070938</v>
      </c>
    </row>
    <row r="17177" spans="1:3">
      <c r="A17177" s="1">
        <v>9901973282</v>
      </c>
      <c r="B17177">
        <v>91</v>
      </c>
      <c r="C17177" t="str">
        <f t="shared" si="268"/>
        <v>919901973282</v>
      </c>
    </row>
    <row r="17178" spans="1:3">
      <c r="A17178" s="1">
        <v>8380886449</v>
      </c>
      <c r="B17178">
        <v>91</v>
      </c>
      <c r="C17178" t="str">
        <f t="shared" si="268"/>
        <v>918380886449</v>
      </c>
    </row>
    <row r="17179" spans="1:3">
      <c r="A17179" s="1">
        <v>8171967759</v>
      </c>
      <c r="B17179">
        <v>91</v>
      </c>
      <c r="C17179" t="str">
        <f t="shared" si="268"/>
        <v>918171967759</v>
      </c>
    </row>
    <row r="17180" spans="1:3">
      <c r="A17180" s="1">
        <v>7002487275</v>
      </c>
      <c r="B17180">
        <v>91</v>
      </c>
      <c r="C17180" t="str">
        <f t="shared" si="268"/>
        <v>917002487275</v>
      </c>
    </row>
    <row r="17181" spans="1:3">
      <c r="A17181" s="1">
        <v>9694528968</v>
      </c>
      <c r="B17181">
        <v>91</v>
      </c>
      <c r="C17181" t="str">
        <f t="shared" si="268"/>
        <v>919694528968</v>
      </c>
    </row>
    <row r="17182" spans="1:3">
      <c r="A17182" s="1">
        <v>9035737084</v>
      </c>
      <c r="B17182">
        <v>91</v>
      </c>
      <c r="C17182" t="str">
        <f t="shared" si="268"/>
        <v>919035737084</v>
      </c>
    </row>
    <row r="17183" spans="1:3">
      <c r="A17183" s="1">
        <v>9632397583</v>
      </c>
      <c r="B17183">
        <v>91</v>
      </c>
      <c r="C17183" t="str">
        <f t="shared" si="268"/>
        <v>919632397583</v>
      </c>
    </row>
    <row r="17184" spans="1:3">
      <c r="A17184" s="1">
        <v>6282149836</v>
      </c>
      <c r="B17184">
        <v>91</v>
      </c>
      <c r="C17184" t="str">
        <f t="shared" si="268"/>
        <v>916282149836</v>
      </c>
    </row>
    <row r="17185" spans="1:3">
      <c r="A17185" s="1">
        <v>9944051496</v>
      </c>
      <c r="B17185">
        <v>91</v>
      </c>
      <c r="C17185" t="str">
        <f t="shared" si="268"/>
        <v>919944051496</v>
      </c>
    </row>
    <row r="17186" spans="1:3">
      <c r="A17186" s="1">
        <v>9525906000</v>
      </c>
      <c r="B17186">
        <v>91</v>
      </c>
      <c r="C17186" t="str">
        <f t="shared" si="268"/>
        <v>919525906000</v>
      </c>
    </row>
    <row r="17187" spans="1:3">
      <c r="A17187" s="1">
        <v>8009004889</v>
      </c>
      <c r="B17187">
        <v>91</v>
      </c>
      <c r="C17187" t="str">
        <f t="shared" si="268"/>
        <v>918009004889</v>
      </c>
    </row>
    <row r="17188" spans="1:3">
      <c r="A17188" s="1">
        <v>9176892625</v>
      </c>
      <c r="B17188">
        <v>91</v>
      </c>
      <c r="C17188" t="str">
        <f t="shared" si="268"/>
        <v>919176892625</v>
      </c>
    </row>
    <row r="17189" spans="1:3">
      <c r="A17189" s="1">
        <v>9358535790</v>
      </c>
      <c r="B17189">
        <v>91</v>
      </c>
      <c r="C17189" t="str">
        <f t="shared" si="268"/>
        <v>919358535790</v>
      </c>
    </row>
    <row r="17190" spans="1:3">
      <c r="A17190" s="1">
        <v>9927817151</v>
      </c>
      <c r="B17190">
        <v>91</v>
      </c>
      <c r="C17190" t="str">
        <f t="shared" si="268"/>
        <v>919927817151</v>
      </c>
    </row>
    <row r="17191" spans="1:3">
      <c r="A17191" s="1">
        <v>8608192789</v>
      </c>
      <c r="B17191">
        <v>91</v>
      </c>
      <c r="C17191" t="str">
        <f t="shared" si="268"/>
        <v>918608192789</v>
      </c>
    </row>
    <row r="17192" spans="1:3">
      <c r="A17192" s="1">
        <v>9713564227</v>
      </c>
      <c r="B17192">
        <v>91</v>
      </c>
      <c r="C17192" t="str">
        <f t="shared" si="268"/>
        <v>919713564227</v>
      </c>
    </row>
    <row r="17193" spans="1:3">
      <c r="A17193" s="1">
        <v>9448975765</v>
      </c>
      <c r="B17193">
        <v>91</v>
      </c>
      <c r="C17193" t="str">
        <f t="shared" si="268"/>
        <v>919448975765</v>
      </c>
    </row>
    <row r="17194" spans="1:3">
      <c r="A17194" s="1">
        <v>8073067277</v>
      </c>
      <c r="B17194">
        <v>91</v>
      </c>
      <c r="C17194" t="str">
        <f t="shared" si="268"/>
        <v>918073067277</v>
      </c>
    </row>
    <row r="17195" spans="1:3">
      <c r="A17195" s="1">
        <v>7892662931</v>
      </c>
      <c r="B17195">
        <v>91</v>
      </c>
      <c r="C17195" t="str">
        <f t="shared" si="268"/>
        <v>917892662931</v>
      </c>
    </row>
    <row r="17196" spans="1:3">
      <c r="A17196" s="1">
        <v>9978714999</v>
      </c>
      <c r="B17196">
        <v>91</v>
      </c>
      <c r="C17196" t="str">
        <f t="shared" si="268"/>
        <v>919978714999</v>
      </c>
    </row>
    <row r="17197" spans="1:3">
      <c r="A17197" s="1">
        <v>9824724485</v>
      </c>
      <c r="B17197">
        <v>91</v>
      </c>
      <c r="C17197" t="str">
        <f t="shared" si="268"/>
        <v>919824724485</v>
      </c>
    </row>
    <row r="17198" spans="1:3">
      <c r="A17198" s="1">
        <v>9727274184</v>
      </c>
      <c r="B17198">
        <v>91</v>
      </c>
      <c r="C17198" t="str">
        <f t="shared" si="268"/>
        <v>919727274184</v>
      </c>
    </row>
    <row r="17199" spans="1:3">
      <c r="A17199" s="1">
        <v>9759697482</v>
      </c>
      <c r="B17199">
        <v>91</v>
      </c>
      <c r="C17199" t="str">
        <f t="shared" si="268"/>
        <v>919759697482</v>
      </c>
    </row>
    <row r="17200" spans="1:3">
      <c r="A17200" s="1">
        <v>9666494876</v>
      </c>
      <c r="B17200">
        <v>91</v>
      </c>
      <c r="C17200" t="str">
        <f t="shared" si="268"/>
        <v>919666494876</v>
      </c>
    </row>
    <row r="17201" spans="1:3">
      <c r="A17201" s="1">
        <v>8628839285</v>
      </c>
      <c r="B17201">
        <v>91</v>
      </c>
      <c r="C17201" t="str">
        <f t="shared" si="268"/>
        <v>918628839285</v>
      </c>
    </row>
    <row r="17202" spans="1:3">
      <c r="A17202" s="1">
        <v>9894244524</v>
      </c>
      <c r="B17202">
        <v>91</v>
      </c>
      <c r="C17202" t="str">
        <f t="shared" si="268"/>
        <v>919894244524</v>
      </c>
    </row>
    <row r="17203" spans="1:3">
      <c r="A17203" s="1">
        <v>9399917559</v>
      </c>
      <c r="B17203">
        <v>91</v>
      </c>
      <c r="C17203" t="str">
        <f t="shared" si="268"/>
        <v>919399917559</v>
      </c>
    </row>
    <row r="17204" spans="1:3">
      <c r="A17204" s="1">
        <v>9488711111</v>
      </c>
      <c r="B17204">
        <v>91</v>
      </c>
      <c r="C17204" t="str">
        <f t="shared" si="268"/>
        <v>919488711111</v>
      </c>
    </row>
    <row r="17205" spans="1:3">
      <c r="A17205" s="1">
        <v>7568559886</v>
      </c>
      <c r="B17205">
        <v>91</v>
      </c>
      <c r="C17205" t="str">
        <f t="shared" si="268"/>
        <v>917568559886</v>
      </c>
    </row>
    <row r="17206" spans="1:3">
      <c r="A17206" s="1">
        <v>9987813856</v>
      </c>
      <c r="B17206">
        <v>91</v>
      </c>
      <c r="C17206" t="str">
        <f t="shared" si="268"/>
        <v>919987813856</v>
      </c>
    </row>
    <row r="17207" spans="1:3">
      <c r="A17207" s="1">
        <v>8307120696</v>
      </c>
      <c r="B17207">
        <v>91</v>
      </c>
      <c r="C17207" t="str">
        <f t="shared" si="268"/>
        <v>918307120696</v>
      </c>
    </row>
    <row r="17208" spans="1:3">
      <c r="A17208" s="1">
        <v>8825772418</v>
      </c>
      <c r="B17208">
        <v>91</v>
      </c>
      <c r="C17208" t="str">
        <f t="shared" si="268"/>
        <v>918825772418</v>
      </c>
    </row>
    <row r="17209" spans="1:3">
      <c r="A17209" s="1">
        <v>9035892568</v>
      </c>
      <c r="B17209">
        <v>91</v>
      </c>
      <c r="C17209" t="str">
        <f t="shared" si="268"/>
        <v>919035892568</v>
      </c>
    </row>
    <row r="17210" spans="1:3">
      <c r="A17210" s="1">
        <v>7892385689</v>
      </c>
      <c r="B17210">
        <v>91</v>
      </c>
      <c r="C17210" t="str">
        <f t="shared" si="268"/>
        <v>917892385689</v>
      </c>
    </row>
    <row r="17211" spans="1:3">
      <c r="A17211" s="1">
        <v>9904015184</v>
      </c>
      <c r="B17211">
        <v>91</v>
      </c>
      <c r="C17211" t="str">
        <f t="shared" si="268"/>
        <v>919904015184</v>
      </c>
    </row>
    <row r="17212" spans="1:3">
      <c r="A17212" s="1">
        <v>9354574492</v>
      </c>
      <c r="B17212">
        <v>91</v>
      </c>
      <c r="C17212" t="str">
        <f t="shared" si="268"/>
        <v>919354574492</v>
      </c>
    </row>
    <row r="17213" spans="1:3">
      <c r="A17213" s="1">
        <v>9894222005</v>
      </c>
      <c r="B17213">
        <v>91</v>
      </c>
      <c r="C17213" t="str">
        <f t="shared" si="268"/>
        <v>919894222005</v>
      </c>
    </row>
    <row r="17214" spans="1:3">
      <c r="A17214" s="1">
        <v>7906219575</v>
      </c>
      <c r="B17214">
        <v>91</v>
      </c>
      <c r="C17214" t="str">
        <f t="shared" si="268"/>
        <v>917906219575</v>
      </c>
    </row>
    <row r="17215" spans="1:3">
      <c r="A17215" s="1">
        <v>9113951338</v>
      </c>
      <c r="B17215">
        <v>91</v>
      </c>
      <c r="C17215" t="str">
        <f t="shared" si="268"/>
        <v>919113951338</v>
      </c>
    </row>
    <row r="17216" spans="1:3">
      <c r="A17216" s="1">
        <v>9426750785</v>
      </c>
      <c r="B17216">
        <v>91</v>
      </c>
      <c r="C17216" t="str">
        <f t="shared" si="268"/>
        <v>919426750785</v>
      </c>
    </row>
    <row r="17217" spans="1:3">
      <c r="A17217" s="1">
        <v>9024131255</v>
      </c>
      <c r="B17217">
        <v>91</v>
      </c>
      <c r="C17217" t="str">
        <f t="shared" ref="C17217:C17280" si="269">_xlfn.CONCAT(B17217,A17217)</f>
        <v>919024131255</v>
      </c>
    </row>
    <row r="17218" spans="1:3">
      <c r="A17218" s="1">
        <v>8436965818</v>
      </c>
      <c r="B17218">
        <v>91</v>
      </c>
      <c r="C17218" t="str">
        <f t="shared" si="269"/>
        <v>918436965818</v>
      </c>
    </row>
    <row r="17219" spans="1:3">
      <c r="A17219" s="1">
        <v>8433022362</v>
      </c>
      <c r="B17219">
        <v>91</v>
      </c>
      <c r="C17219" t="str">
        <f t="shared" si="269"/>
        <v>918433022362</v>
      </c>
    </row>
    <row r="17220" spans="1:3">
      <c r="A17220" s="1">
        <v>8951785119</v>
      </c>
      <c r="B17220">
        <v>91</v>
      </c>
      <c r="C17220" t="str">
        <f t="shared" si="269"/>
        <v>918951785119</v>
      </c>
    </row>
    <row r="17221" spans="1:3">
      <c r="A17221" s="1">
        <v>9321325985</v>
      </c>
      <c r="B17221">
        <v>91</v>
      </c>
      <c r="C17221" t="str">
        <f t="shared" si="269"/>
        <v>919321325985</v>
      </c>
    </row>
    <row r="17222" spans="1:3">
      <c r="A17222" s="1">
        <v>8310026058</v>
      </c>
      <c r="B17222">
        <v>91</v>
      </c>
      <c r="C17222" t="str">
        <f t="shared" si="269"/>
        <v>918310026058</v>
      </c>
    </row>
    <row r="17223" spans="1:3">
      <c r="A17223" s="1">
        <v>9979293979</v>
      </c>
      <c r="B17223">
        <v>91</v>
      </c>
      <c r="C17223" t="str">
        <f t="shared" si="269"/>
        <v>919979293979</v>
      </c>
    </row>
    <row r="17224" spans="1:3">
      <c r="A17224" s="1">
        <v>9520022446</v>
      </c>
      <c r="B17224">
        <v>91</v>
      </c>
      <c r="C17224" t="str">
        <f t="shared" si="269"/>
        <v>919520022446</v>
      </c>
    </row>
    <row r="17225" spans="1:3">
      <c r="A17225" s="1">
        <v>9652361944</v>
      </c>
      <c r="B17225">
        <v>91</v>
      </c>
      <c r="C17225" t="str">
        <f t="shared" si="269"/>
        <v>919652361944</v>
      </c>
    </row>
    <row r="17226" spans="1:3">
      <c r="A17226" s="1">
        <v>9900776194</v>
      </c>
      <c r="B17226">
        <v>91</v>
      </c>
      <c r="C17226" t="str">
        <f t="shared" si="269"/>
        <v>919900776194</v>
      </c>
    </row>
    <row r="17227" spans="1:3">
      <c r="A17227" s="1">
        <v>8921875653</v>
      </c>
      <c r="B17227">
        <v>91</v>
      </c>
      <c r="C17227" t="str">
        <f t="shared" si="269"/>
        <v>918921875653</v>
      </c>
    </row>
    <row r="17228" spans="1:3">
      <c r="A17228" s="1">
        <v>7219806297</v>
      </c>
      <c r="B17228">
        <v>91</v>
      </c>
      <c r="C17228" t="str">
        <f t="shared" si="269"/>
        <v>917219806297</v>
      </c>
    </row>
    <row r="17229" spans="1:3">
      <c r="A17229" s="1">
        <v>8978508291</v>
      </c>
      <c r="B17229">
        <v>91</v>
      </c>
      <c r="C17229" t="str">
        <f t="shared" si="269"/>
        <v>918978508291</v>
      </c>
    </row>
    <row r="17230" spans="1:3">
      <c r="A17230" s="1">
        <v>9815605847</v>
      </c>
      <c r="B17230">
        <v>91</v>
      </c>
      <c r="C17230" t="str">
        <f t="shared" si="269"/>
        <v>919815605847</v>
      </c>
    </row>
    <row r="17231" spans="1:3">
      <c r="A17231" s="1">
        <v>8840897910</v>
      </c>
      <c r="B17231">
        <v>91</v>
      </c>
      <c r="C17231" t="str">
        <f t="shared" si="269"/>
        <v>918840897910</v>
      </c>
    </row>
    <row r="17232" spans="1:3">
      <c r="A17232" s="1">
        <v>6394302703</v>
      </c>
      <c r="B17232">
        <v>91</v>
      </c>
      <c r="C17232" t="str">
        <f t="shared" si="269"/>
        <v>916394302703</v>
      </c>
    </row>
    <row r="17233" spans="1:3">
      <c r="A17233" s="1">
        <v>9422518152</v>
      </c>
      <c r="B17233">
        <v>91</v>
      </c>
      <c r="C17233" t="str">
        <f t="shared" si="269"/>
        <v>919422518152</v>
      </c>
    </row>
    <row r="17234" spans="1:3">
      <c r="A17234" s="1">
        <v>9866011146</v>
      </c>
      <c r="B17234">
        <v>91</v>
      </c>
      <c r="C17234" t="str">
        <f t="shared" si="269"/>
        <v>919866011146</v>
      </c>
    </row>
    <row r="17235" spans="1:3">
      <c r="A17235" s="1">
        <v>8087796585</v>
      </c>
      <c r="B17235">
        <v>91</v>
      </c>
      <c r="C17235" t="str">
        <f t="shared" si="269"/>
        <v>918087796585</v>
      </c>
    </row>
    <row r="17236" spans="1:3">
      <c r="A17236" s="1">
        <v>9448658846</v>
      </c>
      <c r="B17236">
        <v>91</v>
      </c>
      <c r="C17236" t="str">
        <f t="shared" si="269"/>
        <v>919448658846</v>
      </c>
    </row>
    <row r="17237" spans="1:3">
      <c r="A17237" s="1">
        <v>7733932449</v>
      </c>
      <c r="B17237">
        <v>91</v>
      </c>
      <c r="C17237" t="str">
        <f t="shared" si="269"/>
        <v>917733932449</v>
      </c>
    </row>
    <row r="17238" spans="1:3">
      <c r="A17238" s="1">
        <v>9322874287</v>
      </c>
      <c r="B17238">
        <v>91</v>
      </c>
      <c r="C17238" t="str">
        <f t="shared" si="269"/>
        <v>919322874287</v>
      </c>
    </row>
    <row r="17239" spans="1:3">
      <c r="A17239" s="1">
        <v>9916995666</v>
      </c>
      <c r="B17239">
        <v>91</v>
      </c>
      <c r="C17239" t="str">
        <f t="shared" si="269"/>
        <v>919916995666</v>
      </c>
    </row>
    <row r="17240" spans="1:3">
      <c r="A17240" s="1">
        <v>9637721616</v>
      </c>
      <c r="B17240">
        <v>91</v>
      </c>
      <c r="C17240" t="str">
        <f t="shared" si="269"/>
        <v>919637721616</v>
      </c>
    </row>
    <row r="17241" spans="1:3">
      <c r="A17241" s="1">
        <v>9027351105</v>
      </c>
      <c r="B17241">
        <v>91</v>
      </c>
      <c r="C17241" t="str">
        <f t="shared" si="269"/>
        <v>919027351105</v>
      </c>
    </row>
    <row r="17242" spans="1:3">
      <c r="A17242" s="1">
        <v>9730881932</v>
      </c>
      <c r="B17242">
        <v>91</v>
      </c>
      <c r="C17242" t="str">
        <f t="shared" si="269"/>
        <v>919730881932</v>
      </c>
    </row>
    <row r="17243" spans="1:3">
      <c r="A17243" s="1">
        <v>9007843493</v>
      </c>
      <c r="B17243">
        <v>91</v>
      </c>
      <c r="C17243" t="str">
        <f t="shared" si="269"/>
        <v>919007843493</v>
      </c>
    </row>
    <row r="17244" spans="1:3">
      <c r="A17244" s="1">
        <v>8106221785</v>
      </c>
      <c r="B17244">
        <v>91</v>
      </c>
      <c r="C17244" t="str">
        <f t="shared" si="269"/>
        <v>918106221785</v>
      </c>
    </row>
    <row r="17245" spans="1:3">
      <c r="A17245" s="1">
        <v>9840305750</v>
      </c>
      <c r="B17245">
        <v>91</v>
      </c>
      <c r="C17245" t="str">
        <f t="shared" si="269"/>
        <v>919840305750</v>
      </c>
    </row>
    <row r="17246" spans="1:3">
      <c r="A17246" s="1">
        <v>8799608119</v>
      </c>
      <c r="B17246">
        <v>91</v>
      </c>
      <c r="C17246" t="str">
        <f t="shared" si="269"/>
        <v>918799608119</v>
      </c>
    </row>
    <row r="17247" spans="1:3">
      <c r="A17247" s="1">
        <v>9782211383</v>
      </c>
      <c r="B17247">
        <v>91</v>
      </c>
      <c r="C17247" t="str">
        <f t="shared" si="269"/>
        <v>919782211383</v>
      </c>
    </row>
    <row r="17248" spans="1:3">
      <c r="A17248" s="1">
        <v>9766014923</v>
      </c>
      <c r="B17248">
        <v>91</v>
      </c>
      <c r="C17248" t="str">
        <f t="shared" si="269"/>
        <v>919766014923</v>
      </c>
    </row>
    <row r="17249" spans="1:3">
      <c r="A17249" s="1">
        <v>7023325999</v>
      </c>
      <c r="B17249">
        <v>91</v>
      </c>
      <c r="C17249" t="str">
        <f t="shared" si="269"/>
        <v>917023325999</v>
      </c>
    </row>
    <row r="17250" spans="1:3">
      <c r="A17250" s="1">
        <v>9365813474</v>
      </c>
      <c r="B17250">
        <v>91</v>
      </c>
      <c r="C17250" t="str">
        <f t="shared" si="269"/>
        <v>919365813474</v>
      </c>
    </row>
    <row r="17251" spans="1:3">
      <c r="A17251" s="1">
        <v>7030442622</v>
      </c>
      <c r="B17251">
        <v>91</v>
      </c>
      <c r="C17251" t="str">
        <f t="shared" si="269"/>
        <v>917030442622</v>
      </c>
    </row>
    <row r="17252" spans="1:3">
      <c r="A17252" s="1">
        <v>9632048712</v>
      </c>
      <c r="B17252">
        <v>91</v>
      </c>
      <c r="C17252" t="str">
        <f t="shared" si="269"/>
        <v>919632048712</v>
      </c>
    </row>
    <row r="17253" spans="1:3">
      <c r="A17253" s="1">
        <v>6372020093</v>
      </c>
      <c r="B17253">
        <v>91</v>
      </c>
      <c r="C17253" t="str">
        <f t="shared" si="269"/>
        <v>916372020093</v>
      </c>
    </row>
    <row r="17254" spans="1:3">
      <c r="A17254" s="1">
        <v>9920821509</v>
      </c>
      <c r="B17254">
        <v>91</v>
      </c>
      <c r="C17254" t="str">
        <f t="shared" si="269"/>
        <v>919920821509</v>
      </c>
    </row>
    <row r="17255" spans="1:3">
      <c r="A17255" s="1">
        <v>8233847382</v>
      </c>
      <c r="B17255">
        <v>91</v>
      </c>
      <c r="C17255" t="str">
        <f t="shared" si="269"/>
        <v>918233847382</v>
      </c>
    </row>
    <row r="17256" spans="1:3">
      <c r="A17256" s="1">
        <v>9972730688</v>
      </c>
      <c r="B17256">
        <v>91</v>
      </c>
      <c r="C17256" t="str">
        <f t="shared" si="269"/>
        <v>919972730688</v>
      </c>
    </row>
    <row r="17257" spans="1:3">
      <c r="A17257" s="1">
        <v>7287886506</v>
      </c>
      <c r="B17257">
        <v>91</v>
      </c>
      <c r="C17257" t="str">
        <f t="shared" si="269"/>
        <v>917287886506</v>
      </c>
    </row>
    <row r="17258" spans="1:3">
      <c r="A17258" s="1">
        <v>7340929948</v>
      </c>
      <c r="B17258">
        <v>91</v>
      </c>
      <c r="C17258" t="str">
        <f t="shared" si="269"/>
        <v>917340929948</v>
      </c>
    </row>
    <row r="17259" spans="1:3">
      <c r="A17259" s="1">
        <v>9948480499</v>
      </c>
      <c r="B17259">
        <v>91</v>
      </c>
      <c r="C17259" t="str">
        <f t="shared" si="269"/>
        <v>919948480499</v>
      </c>
    </row>
    <row r="17260" spans="1:3">
      <c r="A17260" s="1">
        <v>8431897524</v>
      </c>
      <c r="B17260">
        <v>91</v>
      </c>
      <c r="C17260" t="str">
        <f t="shared" si="269"/>
        <v>918431897524</v>
      </c>
    </row>
    <row r="17261" spans="1:3">
      <c r="A17261" s="1">
        <v>7978485625</v>
      </c>
      <c r="B17261">
        <v>91</v>
      </c>
      <c r="C17261" t="str">
        <f t="shared" si="269"/>
        <v>917978485625</v>
      </c>
    </row>
    <row r="17262" spans="1:3">
      <c r="A17262" s="1">
        <v>9835799665</v>
      </c>
      <c r="B17262">
        <v>91</v>
      </c>
      <c r="C17262" t="str">
        <f t="shared" si="269"/>
        <v>919835799665</v>
      </c>
    </row>
    <row r="17263" spans="1:3">
      <c r="A17263" s="1">
        <v>7337254457</v>
      </c>
      <c r="B17263">
        <v>91</v>
      </c>
      <c r="C17263" t="str">
        <f t="shared" si="269"/>
        <v>917337254457</v>
      </c>
    </row>
    <row r="17264" spans="1:3">
      <c r="A17264" s="1">
        <v>9551249286</v>
      </c>
      <c r="B17264">
        <v>91</v>
      </c>
      <c r="C17264" t="str">
        <f t="shared" si="269"/>
        <v>919551249286</v>
      </c>
    </row>
    <row r="17265" spans="1:3">
      <c r="A17265" s="1">
        <v>8788085765</v>
      </c>
      <c r="B17265">
        <v>91</v>
      </c>
      <c r="C17265" t="str">
        <f t="shared" si="269"/>
        <v>918788085765</v>
      </c>
    </row>
    <row r="17266" spans="1:3">
      <c r="A17266" s="1">
        <v>7061403449</v>
      </c>
      <c r="B17266">
        <v>91</v>
      </c>
      <c r="C17266" t="str">
        <f t="shared" si="269"/>
        <v>917061403449</v>
      </c>
    </row>
    <row r="17267" spans="1:3">
      <c r="A17267" s="1">
        <v>9999702960</v>
      </c>
      <c r="B17267">
        <v>91</v>
      </c>
      <c r="C17267" t="str">
        <f t="shared" si="269"/>
        <v>919999702960</v>
      </c>
    </row>
    <row r="17268" spans="1:3">
      <c r="A17268" s="1">
        <v>9948899993</v>
      </c>
      <c r="B17268">
        <v>91</v>
      </c>
      <c r="C17268" t="str">
        <f t="shared" si="269"/>
        <v>919948899993</v>
      </c>
    </row>
    <row r="17269" spans="1:3">
      <c r="A17269" s="1">
        <v>7259140266</v>
      </c>
      <c r="B17269">
        <v>91</v>
      </c>
      <c r="C17269" t="str">
        <f t="shared" si="269"/>
        <v>917259140266</v>
      </c>
    </row>
    <row r="17270" spans="1:3">
      <c r="A17270" s="1">
        <v>8780998068</v>
      </c>
      <c r="B17270">
        <v>91</v>
      </c>
      <c r="C17270" t="str">
        <f t="shared" si="269"/>
        <v>918780998068</v>
      </c>
    </row>
    <row r="17271" spans="1:3">
      <c r="A17271" s="1">
        <v>9658767249</v>
      </c>
      <c r="B17271">
        <v>91</v>
      </c>
      <c r="C17271" t="str">
        <f t="shared" si="269"/>
        <v>919658767249</v>
      </c>
    </row>
    <row r="17272" spans="1:3">
      <c r="A17272" s="1">
        <v>8939354014</v>
      </c>
      <c r="B17272">
        <v>91</v>
      </c>
      <c r="C17272" t="str">
        <f t="shared" si="269"/>
        <v>918939354014</v>
      </c>
    </row>
    <row r="17273" spans="1:3">
      <c r="A17273" s="1">
        <v>9956141782</v>
      </c>
      <c r="B17273">
        <v>91</v>
      </c>
      <c r="C17273" t="str">
        <f t="shared" si="269"/>
        <v>919956141782</v>
      </c>
    </row>
    <row r="17274" spans="1:3">
      <c r="A17274" s="1">
        <v>9585405075</v>
      </c>
      <c r="B17274">
        <v>91</v>
      </c>
      <c r="C17274" t="str">
        <f t="shared" si="269"/>
        <v>919585405075</v>
      </c>
    </row>
    <row r="17275" spans="1:3">
      <c r="A17275" s="1">
        <v>9823904172</v>
      </c>
      <c r="B17275">
        <v>91</v>
      </c>
      <c r="C17275" t="str">
        <f t="shared" si="269"/>
        <v>919823904172</v>
      </c>
    </row>
    <row r="17276" spans="1:3">
      <c r="A17276" s="1">
        <v>9812926489</v>
      </c>
      <c r="B17276">
        <v>91</v>
      </c>
      <c r="C17276" t="str">
        <f t="shared" si="269"/>
        <v>919812926489</v>
      </c>
    </row>
    <row r="17277" spans="1:3">
      <c r="A17277" s="1">
        <v>9860290000</v>
      </c>
      <c r="B17277">
        <v>91</v>
      </c>
      <c r="C17277" t="str">
        <f t="shared" si="269"/>
        <v>919860290000</v>
      </c>
    </row>
    <row r="17278" spans="1:3">
      <c r="A17278" s="1">
        <v>8252714033</v>
      </c>
      <c r="B17278">
        <v>91</v>
      </c>
      <c r="C17278" t="str">
        <f t="shared" si="269"/>
        <v>918252714033</v>
      </c>
    </row>
    <row r="17279" spans="1:3">
      <c r="A17279" s="1">
        <v>9823957795</v>
      </c>
      <c r="B17279">
        <v>91</v>
      </c>
      <c r="C17279" t="str">
        <f t="shared" si="269"/>
        <v>919823957795</v>
      </c>
    </row>
    <row r="17280" spans="1:3">
      <c r="A17280" s="1">
        <v>9825142819</v>
      </c>
      <c r="B17280">
        <v>91</v>
      </c>
      <c r="C17280" t="str">
        <f t="shared" si="269"/>
        <v>919825142819</v>
      </c>
    </row>
    <row r="17281" spans="1:3">
      <c r="A17281" s="1">
        <v>9948870171</v>
      </c>
      <c r="B17281">
        <v>91</v>
      </c>
      <c r="C17281" t="str">
        <f t="shared" ref="C17281:C17344" si="270">_xlfn.CONCAT(B17281,A17281)</f>
        <v>919948870171</v>
      </c>
    </row>
    <row r="17282" spans="1:3">
      <c r="A17282" s="1">
        <v>8507687245</v>
      </c>
      <c r="B17282">
        <v>91</v>
      </c>
      <c r="C17282" t="str">
        <f t="shared" si="270"/>
        <v>918507687245</v>
      </c>
    </row>
    <row r="17283" spans="1:3">
      <c r="A17283" s="1">
        <v>7459939471</v>
      </c>
      <c r="B17283">
        <v>91</v>
      </c>
      <c r="C17283" t="str">
        <f t="shared" si="270"/>
        <v>917459939471</v>
      </c>
    </row>
    <row r="17284" spans="1:3">
      <c r="A17284" s="1">
        <v>9030306588</v>
      </c>
      <c r="B17284">
        <v>91</v>
      </c>
      <c r="C17284" t="str">
        <f t="shared" si="270"/>
        <v>919030306588</v>
      </c>
    </row>
    <row r="17285" spans="1:3">
      <c r="A17285" s="1">
        <v>9549081444</v>
      </c>
      <c r="B17285">
        <v>91</v>
      </c>
      <c r="C17285" t="str">
        <f t="shared" si="270"/>
        <v>919549081444</v>
      </c>
    </row>
    <row r="17286" spans="1:3">
      <c r="A17286" s="1">
        <v>9821410077</v>
      </c>
      <c r="B17286">
        <v>91</v>
      </c>
      <c r="C17286" t="str">
        <f t="shared" si="270"/>
        <v>919821410077</v>
      </c>
    </row>
    <row r="17287" spans="1:3">
      <c r="A17287" s="1">
        <v>7003831752</v>
      </c>
      <c r="B17287">
        <v>91</v>
      </c>
      <c r="C17287" t="str">
        <f t="shared" si="270"/>
        <v>917003831752</v>
      </c>
    </row>
    <row r="17288" spans="1:3">
      <c r="A17288" s="1">
        <v>8168845252</v>
      </c>
      <c r="B17288">
        <v>91</v>
      </c>
      <c r="C17288" t="str">
        <f t="shared" si="270"/>
        <v>918168845252</v>
      </c>
    </row>
    <row r="17289" spans="1:3">
      <c r="A17289" s="1">
        <v>9689862016</v>
      </c>
      <c r="B17289">
        <v>91</v>
      </c>
      <c r="C17289" t="str">
        <f t="shared" si="270"/>
        <v>919689862016</v>
      </c>
    </row>
    <row r="17290" spans="1:3">
      <c r="A17290" s="1">
        <v>9741012040</v>
      </c>
      <c r="B17290">
        <v>91</v>
      </c>
      <c r="C17290" t="str">
        <f t="shared" si="270"/>
        <v>919741012040</v>
      </c>
    </row>
    <row r="17291" spans="1:3">
      <c r="A17291" s="1">
        <v>8585852420</v>
      </c>
      <c r="B17291">
        <v>91</v>
      </c>
      <c r="C17291" t="str">
        <f t="shared" si="270"/>
        <v>918585852420</v>
      </c>
    </row>
    <row r="17292" spans="1:3">
      <c r="A17292" s="1">
        <v>7384092025</v>
      </c>
      <c r="B17292">
        <v>91</v>
      </c>
      <c r="C17292" t="str">
        <f t="shared" si="270"/>
        <v>917384092025</v>
      </c>
    </row>
    <row r="17293" spans="1:3">
      <c r="A17293" s="1">
        <v>7022724011</v>
      </c>
      <c r="B17293">
        <v>91</v>
      </c>
      <c r="C17293" t="str">
        <f t="shared" si="270"/>
        <v>917022724011</v>
      </c>
    </row>
    <row r="17294" spans="1:3">
      <c r="A17294" s="1">
        <v>9458050672</v>
      </c>
      <c r="B17294">
        <v>91</v>
      </c>
      <c r="C17294" t="str">
        <f t="shared" si="270"/>
        <v>919458050672</v>
      </c>
    </row>
    <row r="17295" spans="1:3">
      <c r="A17295" s="1">
        <v>9390380678</v>
      </c>
      <c r="B17295">
        <v>91</v>
      </c>
      <c r="C17295" t="str">
        <f t="shared" si="270"/>
        <v>919390380678</v>
      </c>
    </row>
    <row r="17296" spans="1:3">
      <c r="A17296" s="1">
        <v>9422322222</v>
      </c>
      <c r="B17296">
        <v>91</v>
      </c>
      <c r="C17296" t="str">
        <f t="shared" si="270"/>
        <v>919422322222</v>
      </c>
    </row>
    <row r="17297" spans="1:3">
      <c r="A17297" s="1">
        <v>6306190811</v>
      </c>
      <c r="B17297">
        <v>91</v>
      </c>
      <c r="C17297" t="str">
        <f t="shared" si="270"/>
        <v>916306190811</v>
      </c>
    </row>
    <row r="17298" spans="1:3">
      <c r="A17298" s="1">
        <v>8149927978</v>
      </c>
      <c r="B17298">
        <v>91</v>
      </c>
      <c r="C17298" t="str">
        <f t="shared" si="270"/>
        <v>918149927978</v>
      </c>
    </row>
    <row r="17299" spans="1:3">
      <c r="A17299" s="1">
        <v>7776885681</v>
      </c>
      <c r="B17299">
        <v>91</v>
      </c>
      <c r="C17299" t="str">
        <f t="shared" si="270"/>
        <v>917776885681</v>
      </c>
    </row>
    <row r="17300" spans="1:3">
      <c r="A17300" s="1">
        <v>9692725946</v>
      </c>
      <c r="B17300">
        <v>91</v>
      </c>
      <c r="C17300" t="str">
        <f t="shared" si="270"/>
        <v>919692725946</v>
      </c>
    </row>
    <row r="17301" spans="1:3">
      <c r="A17301" s="1">
        <v>9321734644</v>
      </c>
      <c r="B17301">
        <v>91</v>
      </c>
      <c r="C17301" t="str">
        <f t="shared" si="270"/>
        <v>919321734644</v>
      </c>
    </row>
    <row r="17302" spans="1:3">
      <c r="A17302" s="1">
        <v>9414071660</v>
      </c>
      <c r="B17302">
        <v>91</v>
      </c>
      <c r="C17302" t="str">
        <f t="shared" si="270"/>
        <v>919414071660</v>
      </c>
    </row>
    <row r="17303" spans="1:3">
      <c r="A17303" s="1">
        <v>9698523523</v>
      </c>
      <c r="B17303">
        <v>91</v>
      </c>
      <c r="C17303" t="str">
        <f t="shared" si="270"/>
        <v>919698523523</v>
      </c>
    </row>
    <row r="17304" spans="1:3">
      <c r="A17304" s="1">
        <v>7979961396</v>
      </c>
      <c r="B17304">
        <v>91</v>
      </c>
      <c r="C17304" t="str">
        <f t="shared" si="270"/>
        <v>917979961396</v>
      </c>
    </row>
    <row r="17305" spans="1:3">
      <c r="A17305" s="1">
        <v>9834351260</v>
      </c>
      <c r="B17305">
        <v>91</v>
      </c>
      <c r="C17305" t="str">
        <f t="shared" si="270"/>
        <v>919834351260</v>
      </c>
    </row>
    <row r="17306" spans="1:3">
      <c r="A17306" s="1">
        <v>9052199779</v>
      </c>
      <c r="B17306">
        <v>91</v>
      </c>
      <c r="C17306" t="str">
        <f t="shared" si="270"/>
        <v>919052199779</v>
      </c>
    </row>
    <row r="17307" spans="1:3">
      <c r="A17307" s="1">
        <v>9648863886</v>
      </c>
      <c r="B17307">
        <v>91</v>
      </c>
      <c r="C17307" t="str">
        <f t="shared" si="270"/>
        <v>919648863886</v>
      </c>
    </row>
    <row r="17308" spans="1:3">
      <c r="A17308" s="1">
        <v>7002831020</v>
      </c>
      <c r="B17308">
        <v>91</v>
      </c>
      <c r="C17308" t="str">
        <f t="shared" si="270"/>
        <v>917002831020</v>
      </c>
    </row>
    <row r="17309" spans="1:3">
      <c r="A17309" s="1">
        <v>9986697009</v>
      </c>
      <c r="B17309">
        <v>91</v>
      </c>
      <c r="C17309" t="str">
        <f t="shared" si="270"/>
        <v>919986697009</v>
      </c>
    </row>
    <row r="17310" spans="1:3">
      <c r="A17310" s="1">
        <v>9398943941</v>
      </c>
      <c r="B17310">
        <v>91</v>
      </c>
      <c r="C17310" t="str">
        <f t="shared" si="270"/>
        <v>919398943941</v>
      </c>
    </row>
    <row r="17311" spans="1:3">
      <c r="A17311" s="1">
        <v>9878884476</v>
      </c>
      <c r="B17311">
        <v>91</v>
      </c>
      <c r="C17311" t="str">
        <f t="shared" si="270"/>
        <v>919878884476</v>
      </c>
    </row>
    <row r="17312" spans="1:3">
      <c r="A17312" s="1">
        <v>8248598808</v>
      </c>
      <c r="B17312">
        <v>91</v>
      </c>
      <c r="C17312" t="str">
        <f t="shared" si="270"/>
        <v>918248598808</v>
      </c>
    </row>
    <row r="17313" spans="1:3">
      <c r="A17313" s="1">
        <v>8855967835</v>
      </c>
      <c r="B17313">
        <v>91</v>
      </c>
      <c r="C17313" t="str">
        <f t="shared" si="270"/>
        <v>918855967835</v>
      </c>
    </row>
    <row r="17314" spans="1:3">
      <c r="A17314" s="1">
        <v>9325904474</v>
      </c>
      <c r="B17314">
        <v>91</v>
      </c>
      <c r="C17314" t="str">
        <f t="shared" si="270"/>
        <v>919325904474</v>
      </c>
    </row>
    <row r="17315" spans="1:3">
      <c r="A17315" s="1">
        <v>9885458671</v>
      </c>
      <c r="B17315">
        <v>91</v>
      </c>
      <c r="C17315" t="str">
        <f t="shared" si="270"/>
        <v>919885458671</v>
      </c>
    </row>
    <row r="17316" spans="1:3">
      <c r="A17316" s="1">
        <v>9650588475</v>
      </c>
      <c r="B17316">
        <v>91</v>
      </c>
      <c r="C17316" t="str">
        <f t="shared" si="270"/>
        <v>919650588475</v>
      </c>
    </row>
    <row r="17317" spans="1:3">
      <c r="A17317" s="1">
        <v>8100061399</v>
      </c>
      <c r="B17317">
        <v>91</v>
      </c>
      <c r="C17317" t="str">
        <f t="shared" si="270"/>
        <v>918100061399</v>
      </c>
    </row>
    <row r="17318" spans="1:3">
      <c r="A17318" s="1">
        <v>8270871652</v>
      </c>
      <c r="B17318">
        <v>91</v>
      </c>
      <c r="C17318" t="str">
        <f t="shared" si="270"/>
        <v>918270871652</v>
      </c>
    </row>
    <row r="17319" spans="1:3">
      <c r="A17319" s="1">
        <v>8264186220</v>
      </c>
      <c r="B17319">
        <v>91</v>
      </c>
      <c r="C17319" t="str">
        <f t="shared" si="270"/>
        <v>918264186220</v>
      </c>
    </row>
    <row r="17320" spans="1:3">
      <c r="A17320" s="1">
        <v>9828212130</v>
      </c>
      <c r="B17320">
        <v>91</v>
      </c>
      <c r="C17320" t="str">
        <f t="shared" si="270"/>
        <v>919828212130</v>
      </c>
    </row>
    <row r="17321" spans="1:3">
      <c r="A17321" s="1">
        <v>9528231258</v>
      </c>
      <c r="B17321">
        <v>91</v>
      </c>
      <c r="C17321" t="str">
        <f t="shared" si="270"/>
        <v>919528231258</v>
      </c>
    </row>
    <row r="17322" spans="1:3">
      <c r="A17322" s="1">
        <v>9158671197</v>
      </c>
      <c r="B17322">
        <v>91</v>
      </c>
      <c r="C17322" t="str">
        <f t="shared" si="270"/>
        <v>919158671197</v>
      </c>
    </row>
    <row r="17323" spans="1:3">
      <c r="A17323" s="1">
        <v>9599124337</v>
      </c>
      <c r="B17323">
        <v>91</v>
      </c>
      <c r="C17323" t="str">
        <f t="shared" si="270"/>
        <v>919599124337</v>
      </c>
    </row>
    <row r="17324" spans="1:3">
      <c r="A17324" s="1">
        <v>9427938270</v>
      </c>
      <c r="B17324">
        <v>91</v>
      </c>
      <c r="C17324" t="str">
        <f t="shared" si="270"/>
        <v>919427938270</v>
      </c>
    </row>
    <row r="17325" spans="1:3">
      <c r="A17325" s="1">
        <v>8800919345</v>
      </c>
      <c r="B17325">
        <v>91</v>
      </c>
      <c r="C17325" t="str">
        <f t="shared" si="270"/>
        <v>918800919345</v>
      </c>
    </row>
    <row r="17326" spans="1:3">
      <c r="A17326" s="1">
        <v>8618570980</v>
      </c>
      <c r="B17326">
        <v>91</v>
      </c>
      <c r="C17326" t="str">
        <f t="shared" si="270"/>
        <v>918618570980</v>
      </c>
    </row>
    <row r="17327" spans="1:3">
      <c r="A17327" s="1">
        <v>9996261045</v>
      </c>
      <c r="B17327">
        <v>91</v>
      </c>
      <c r="C17327" t="str">
        <f t="shared" si="270"/>
        <v>919996261045</v>
      </c>
    </row>
    <row r="17328" spans="1:3">
      <c r="A17328" s="1">
        <v>9886122701</v>
      </c>
      <c r="B17328">
        <v>91</v>
      </c>
      <c r="C17328" t="str">
        <f t="shared" si="270"/>
        <v>919886122701</v>
      </c>
    </row>
    <row r="17329" spans="1:3">
      <c r="A17329" s="1">
        <v>9707980315</v>
      </c>
      <c r="B17329">
        <v>91</v>
      </c>
      <c r="C17329" t="str">
        <f t="shared" si="270"/>
        <v>919707980315</v>
      </c>
    </row>
    <row r="17330" spans="1:3">
      <c r="A17330" s="1">
        <v>7503409741</v>
      </c>
      <c r="B17330">
        <v>91</v>
      </c>
      <c r="C17330" t="str">
        <f t="shared" si="270"/>
        <v>917503409741</v>
      </c>
    </row>
    <row r="17331" spans="1:3">
      <c r="A17331" s="1">
        <v>9110772011</v>
      </c>
      <c r="B17331">
        <v>91</v>
      </c>
      <c r="C17331" t="str">
        <f t="shared" si="270"/>
        <v>919110772011</v>
      </c>
    </row>
    <row r="17332" spans="1:3">
      <c r="A17332" s="1">
        <v>8015382584</v>
      </c>
      <c r="B17332">
        <v>91</v>
      </c>
      <c r="C17332" t="str">
        <f t="shared" si="270"/>
        <v>918015382584</v>
      </c>
    </row>
    <row r="17333" spans="1:3">
      <c r="A17333" s="1">
        <v>9137603089</v>
      </c>
      <c r="B17333">
        <v>91</v>
      </c>
      <c r="C17333" t="str">
        <f t="shared" si="270"/>
        <v>919137603089</v>
      </c>
    </row>
    <row r="17334" spans="1:3">
      <c r="A17334" s="1">
        <v>9984480601</v>
      </c>
      <c r="B17334">
        <v>91</v>
      </c>
      <c r="C17334" t="str">
        <f t="shared" si="270"/>
        <v>919984480601</v>
      </c>
    </row>
    <row r="17335" spans="1:3">
      <c r="A17335" s="1">
        <v>7382636872</v>
      </c>
      <c r="B17335">
        <v>91</v>
      </c>
      <c r="C17335" t="str">
        <f t="shared" si="270"/>
        <v>917382636872</v>
      </c>
    </row>
    <row r="17336" spans="1:3">
      <c r="A17336" s="1">
        <v>7643077622</v>
      </c>
      <c r="B17336">
        <v>91</v>
      </c>
      <c r="C17336" t="str">
        <f t="shared" si="270"/>
        <v>917643077622</v>
      </c>
    </row>
    <row r="17337" spans="1:3">
      <c r="A17337" s="1">
        <v>9890012478</v>
      </c>
      <c r="B17337">
        <v>91</v>
      </c>
      <c r="C17337" t="str">
        <f t="shared" si="270"/>
        <v>919890012478</v>
      </c>
    </row>
    <row r="17338" spans="1:3">
      <c r="A17338" s="1">
        <v>9437413151</v>
      </c>
      <c r="B17338">
        <v>91</v>
      </c>
      <c r="C17338" t="str">
        <f t="shared" si="270"/>
        <v>919437413151</v>
      </c>
    </row>
    <row r="17339" spans="1:3">
      <c r="A17339" s="1">
        <v>7719629927</v>
      </c>
      <c r="B17339">
        <v>91</v>
      </c>
      <c r="C17339" t="str">
        <f t="shared" si="270"/>
        <v>917719629927</v>
      </c>
    </row>
    <row r="17340" spans="1:3">
      <c r="A17340" s="1">
        <v>9407968507</v>
      </c>
      <c r="B17340">
        <v>91</v>
      </c>
      <c r="C17340" t="str">
        <f t="shared" si="270"/>
        <v>919407968507</v>
      </c>
    </row>
    <row r="17341" spans="1:3">
      <c r="A17341" s="1">
        <v>8658165487</v>
      </c>
      <c r="B17341">
        <v>91</v>
      </c>
      <c r="C17341" t="str">
        <f t="shared" si="270"/>
        <v>918658165487</v>
      </c>
    </row>
    <row r="17342" spans="1:3">
      <c r="A17342" s="1">
        <v>9626218910</v>
      </c>
      <c r="B17342">
        <v>91</v>
      </c>
      <c r="C17342" t="str">
        <f t="shared" si="270"/>
        <v>919626218910</v>
      </c>
    </row>
    <row r="17343" spans="1:3">
      <c r="A17343" s="1">
        <v>9509288908</v>
      </c>
      <c r="B17343">
        <v>91</v>
      </c>
      <c r="C17343" t="str">
        <f t="shared" si="270"/>
        <v>919509288908</v>
      </c>
    </row>
    <row r="17344" spans="1:3">
      <c r="A17344" s="1">
        <v>9842444445</v>
      </c>
      <c r="B17344">
        <v>91</v>
      </c>
      <c r="C17344" t="str">
        <f t="shared" si="270"/>
        <v>919842444445</v>
      </c>
    </row>
    <row r="17345" spans="1:3">
      <c r="A17345" s="1">
        <v>8849553226</v>
      </c>
      <c r="B17345">
        <v>91</v>
      </c>
      <c r="C17345" t="str">
        <f t="shared" ref="C17345:C17408" si="271">_xlfn.CONCAT(B17345,A17345)</f>
        <v>918849553226</v>
      </c>
    </row>
    <row r="17346" spans="1:3">
      <c r="A17346" s="1">
        <v>9409583530</v>
      </c>
      <c r="B17346">
        <v>91</v>
      </c>
      <c r="C17346" t="str">
        <f t="shared" si="271"/>
        <v>919409583530</v>
      </c>
    </row>
    <row r="17347" spans="1:3">
      <c r="A17347" s="1">
        <v>7978248349</v>
      </c>
      <c r="B17347">
        <v>91</v>
      </c>
      <c r="C17347" t="str">
        <f t="shared" si="271"/>
        <v>917978248349</v>
      </c>
    </row>
    <row r="17348" spans="1:3">
      <c r="A17348" s="1">
        <v>8300656532</v>
      </c>
      <c r="B17348">
        <v>91</v>
      </c>
      <c r="C17348" t="str">
        <f t="shared" si="271"/>
        <v>918300656532</v>
      </c>
    </row>
    <row r="17349" spans="1:3">
      <c r="A17349" s="1">
        <v>7728062949</v>
      </c>
      <c r="B17349">
        <v>91</v>
      </c>
      <c r="C17349" t="str">
        <f t="shared" si="271"/>
        <v>917728062949</v>
      </c>
    </row>
    <row r="17350" spans="1:3">
      <c r="A17350" s="1">
        <v>9818594964</v>
      </c>
      <c r="B17350">
        <v>91</v>
      </c>
      <c r="C17350" t="str">
        <f t="shared" si="271"/>
        <v>919818594964</v>
      </c>
    </row>
    <row r="17351" spans="1:3">
      <c r="A17351" s="1">
        <v>9627801737</v>
      </c>
      <c r="B17351">
        <v>91</v>
      </c>
      <c r="C17351" t="str">
        <f t="shared" si="271"/>
        <v>919627801737</v>
      </c>
    </row>
    <row r="17352" spans="1:3">
      <c r="A17352" s="1">
        <v>9903501191</v>
      </c>
      <c r="B17352">
        <v>91</v>
      </c>
      <c r="C17352" t="str">
        <f t="shared" si="271"/>
        <v>919903501191</v>
      </c>
    </row>
    <row r="17353" spans="1:3">
      <c r="A17353" s="1">
        <v>9391072752</v>
      </c>
      <c r="B17353">
        <v>91</v>
      </c>
      <c r="C17353" t="str">
        <f t="shared" si="271"/>
        <v>919391072752</v>
      </c>
    </row>
    <row r="17354" spans="1:3">
      <c r="A17354" s="1">
        <v>9773451987</v>
      </c>
      <c r="B17354">
        <v>91</v>
      </c>
      <c r="C17354" t="str">
        <f t="shared" si="271"/>
        <v>919773451987</v>
      </c>
    </row>
    <row r="17355" spans="1:3">
      <c r="A17355" s="1">
        <v>9604465757</v>
      </c>
      <c r="B17355">
        <v>91</v>
      </c>
      <c r="C17355" t="str">
        <f t="shared" si="271"/>
        <v>919604465757</v>
      </c>
    </row>
    <row r="17356" spans="1:3">
      <c r="A17356" s="1">
        <v>9739735252</v>
      </c>
      <c r="B17356">
        <v>91</v>
      </c>
      <c r="C17356" t="str">
        <f t="shared" si="271"/>
        <v>919739735252</v>
      </c>
    </row>
    <row r="17357" spans="1:3">
      <c r="A17357" s="1">
        <v>9891121563</v>
      </c>
      <c r="B17357">
        <v>91</v>
      </c>
      <c r="C17357" t="str">
        <f t="shared" si="271"/>
        <v>919891121563</v>
      </c>
    </row>
    <row r="17358" spans="1:3">
      <c r="A17358" s="1">
        <v>9891339023</v>
      </c>
      <c r="B17358">
        <v>91</v>
      </c>
      <c r="C17358" t="str">
        <f t="shared" si="271"/>
        <v>919891339023</v>
      </c>
    </row>
    <row r="17359" spans="1:3">
      <c r="A17359" s="1">
        <v>9324211384</v>
      </c>
      <c r="B17359">
        <v>91</v>
      </c>
      <c r="C17359" t="str">
        <f t="shared" si="271"/>
        <v>919324211384</v>
      </c>
    </row>
    <row r="17360" spans="1:3">
      <c r="A17360" s="1">
        <v>9942212464</v>
      </c>
      <c r="B17360">
        <v>91</v>
      </c>
      <c r="C17360" t="str">
        <f t="shared" si="271"/>
        <v>919942212464</v>
      </c>
    </row>
    <row r="17361" spans="1:3">
      <c r="A17361" s="1">
        <v>9000008959</v>
      </c>
      <c r="B17361">
        <v>91</v>
      </c>
      <c r="C17361" t="str">
        <f t="shared" si="271"/>
        <v>919000008959</v>
      </c>
    </row>
    <row r="17362" spans="1:3">
      <c r="A17362" s="1">
        <v>9944079146</v>
      </c>
      <c r="B17362">
        <v>91</v>
      </c>
      <c r="C17362" t="str">
        <f t="shared" si="271"/>
        <v>919944079146</v>
      </c>
    </row>
    <row r="17363" spans="1:3">
      <c r="A17363" s="1">
        <v>9594904765</v>
      </c>
      <c r="B17363">
        <v>91</v>
      </c>
      <c r="C17363" t="str">
        <f t="shared" si="271"/>
        <v>919594904765</v>
      </c>
    </row>
    <row r="17364" spans="1:3">
      <c r="A17364" s="1">
        <v>9849338795</v>
      </c>
      <c r="B17364">
        <v>91</v>
      </c>
      <c r="C17364" t="str">
        <f t="shared" si="271"/>
        <v>919849338795</v>
      </c>
    </row>
    <row r="17365" spans="1:3">
      <c r="A17365" s="1">
        <v>9552239741</v>
      </c>
      <c r="B17365">
        <v>91</v>
      </c>
      <c r="C17365" t="str">
        <f t="shared" si="271"/>
        <v>919552239741</v>
      </c>
    </row>
    <row r="17366" spans="1:3">
      <c r="A17366" s="1">
        <v>7550233800</v>
      </c>
      <c r="B17366">
        <v>91</v>
      </c>
      <c r="C17366" t="str">
        <f t="shared" si="271"/>
        <v>917550233800</v>
      </c>
    </row>
    <row r="17367" spans="1:3">
      <c r="A17367" s="1">
        <v>7999533166</v>
      </c>
      <c r="B17367">
        <v>91</v>
      </c>
      <c r="C17367" t="str">
        <f t="shared" si="271"/>
        <v>917999533166</v>
      </c>
    </row>
    <row r="17368" spans="1:3">
      <c r="A17368" s="1">
        <v>9850673943</v>
      </c>
      <c r="B17368">
        <v>91</v>
      </c>
      <c r="C17368" t="str">
        <f t="shared" si="271"/>
        <v>919850673943</v>
      </c>
    </row>
    <row r="17369" spans="1:3">
      <c r="A17369" s="1">
        <v>8317009083</v>
      </c>
      <c r="B17369">
        <v>91</v>
      </c>
      <c r="C17369" t="str">
        <f t="shared" si="271"/>
        <v>918317009083</v>
      </c>
    </row>
    <row r="17370" spans="1:3">
      <c r="A17370" s="1">
        <v>9791538344</v>
      </c>
      <c r="B17370">
        <v>91</v>
      </c>
      <c r="C17370" t="str">
        <f t="shared" si="271"/>
        <v>919791538344</v>
      </c>
    </row>
    <row r="17371" spans="1:3">
      <c r="A17371" s="1">
        <v>8401107862</v>
      </c>
      <c r="B17371">
        <v>91</v>
      </c>
      <c r="C17371" t="str">
        <f t="shared" si="271"/>
        <v>918401107862</v>
      </c>
    </row>
    <row r="17372" spans="1:3">
      <c r="A17372" s="1">
        <v>9876073296</v>
      </c>
      <c r="B17372">
        <v>91</v>
      </c>
      <c r="C17372" t="str">
        <f t="shared" si="271"/>
        <v>919876073296</v>
      </c>
    </row>
    <row r="17373" spans="1:3">
      <c r="A17373" s="1">
        <v>9702744640</v>
      </c>
      <c r="B17373">
        <v>91</v>
      </c>
      <c r="C17373" t="str">
        <f t="shared" si="271"/>
        <v>919702744640</v>
      </c>
    </row>
    <row r="17374" spans="1:3">
      <c r="A17374" s="1">
        <v>9755647821</v>
      </c>
      <c r="B17374">
        <v>91</v>
      </c>
      <c r="C17374" t="str">
        <f t="shared" si="271"/>
        <v>919755647821</v>
      </c>
    </row>
    <row r="17375" spans="1:3">
      <c r="A17375" s="1">
        <v>7276045873</v>
      </c>
      <c r="B17375">
        <v>91</v>
      </c>
      <c r="C17375" t="str">
        <f t="shared" si="271"/>
        <v>917276045873</v>
      </c>
    </row>
    <row r="17376" spans="1:3">
      <c r="A17376" s="1">
        <v>6238821189</v>
      </c>
      <c r="B17376">
        <v>91</v>
      </c>
      <c r="C17376" t="str">
        <f t="shared" si="271"/>
        <v>916238821189</v>
      </c>
    </row>
    <row r="17377" spans="1:3">
      <c r="A17377" s="1">
        <v>9748791503</v>
      </c>
      <c r="B17377">
        <v>91</v>
      </c>
      <c r="C17377" t="str">
        <f t="shared" si="271"/>
        <v>919748791503</v>
      </c>
    </row>
    <row r="17378" spans="1:3">
      <c r="A17378" s="1">
        <v>9305272720</v>
      </c>
      <c r="B17378">
        <v>91</v>
      </c>
      <c r="C17378" t="str">
        <f t="shared" si="271"/>
        <v>919305272720</v>
      </c>
    </row>
    <row r="17379" spans="1:3">
      <c r="A17379" s="1">
        <v>7351608002</v>
      </c>
      <c r="B17379">
        <v>91</v>
      </c>
      <c r="C17379" t="str">
        <f t="shared" si="271"/>
        <v>917351608002</v>
      </c>
    </row>
    <row r="17380" spans="1:3">
      <c r="A17380" s="1">
        <v>9898127000</v>
      </c>
      <c r="B17380">
        <v>91</v>
      </c>
      <c r="C17380" t="str">
        <f t="shared" si="271"/>
        <v>919898127000</v>
      </c>
    </row>
    <row r="17381" spans="1:3">
      <c r="A17381" s="1">
        <v>9500282201</v>
      </c>
      <c r="B17381">
        <v>91</v>
      </c>
      <c r="C17381" t="str">
        <f t="shared" si="271"/>
        <v>919500282201</v>
      </c>
    </row>
    <row r="17382" spans="1:3">
      <c r="A17382" s="1">
        <v>8307622994</v>
      </c>
      <c r="B17382">
        <v>91</v>
      </c>
      <c r="C17382" t="str">
        <f t="shared" si="271"/>
        <v>918307622994</v>
      </c>
    </row>
    <row r="17383" spans="1:3">
      <c r="A17383" s="1">
        <v>8805712371</v>
      </c>
      <c r="B17383">
        <v>91</v>
      </c>
      <c r="C17383" t="str">
        <f t="shared" si="271"/>
        <v>918805712371</v>
      </c>
    </row>
    <row r="17384" spans="1:3">
      <c r="A17384" s="1">
        <v>9773698025</v>
      </c>
      <c r="B17384">
        <v>91</v>
      </c>
      <c r="C17384" t="str">
        <f t="shared" si="271"/>
        <v>919773698025</v>
      </c>
    </row>
    <row r="17385" spans="1:3">
      <c r="A17385" s="1">
        <v>9979461599</v>
      </c>
      <c r="B17385">
        <v>91</v>
      </c>
      <c r="C17385" t="str">
        <f t="shared" si="271"/>
        <v>919979461599</v>
      </c>
    </row>
    <row r="17386" spans="1:3">
      <c r="A17386" s="1">
        <v>6264029517</v>
      </c>
      <c r="B17386">
        <v>91</v>
      </c>
      <c r="C17386" t="str">
        <f t="shared" si="271"/>
        <v>916264029517</v>
      </c>
    </row>
    <row r="17387" spans="1:3">
      <c r="A17387" s="1">
        <v>9441805116</v>
      </c>
      <c r="B17387">
        <v>91</v>
      </c>
      <c r="C17387" t="str">
        <f t="shared" si="271"/>
        <v>919441805116</v>
      </c>
    </row>
    <row r="17388" spans="1:3">
      <c r="A17388" s="1">
        <v>6393134811</v>
      </c>
      <c r="B17388">
        <v>91</v>
      </c>
      <c r="C17388" t="str">
        <f t="shared" si="271"/>
        <v>916393134811</v>
      </c>
    </row>
    <row r="17389" spans="1:3">
      <c r="A17389" s="1">
        <v>9847031338</v>
      </c>
      <c r="B17389">
        <v>91</v>
      </c>
      <c r="C17389" t="str">
        <f t="shared" si="271"/>
        <v>919847031338</v>
      </c>
    </row>
    <row r="17390" spans="1:3">
      <c r="A17390" s="1">
        <v>7798239432</v>
      </c>
      <c r="B17390">
        <v>91</v>
      </c>
      <c r="C17390" t="str">
        <f t="shared" si="271"/>
        <v>917798239432</v>
      </c>
    </row>
    <row r="17391" spans="1:3">
      <c r="A17391" s="1">
        <v>8925261343</v>
      </c>
      <c r="B17391">
        <v>91</v>
      </c>
      <c r="C17391" t="str">
        <f t="shared" si="271"/>
        <v>918925261343</v>
      </c>
    </row>
    <row r="17392" spans="1:3">
      <c r="A17392" s="1">
        <v>9930186052</v>
      </c>
      <c r="B17392">
        <v>91</v>
      </c>
      <c r="C17392" t="str">
        <f t="shared" si="271"/>
        <v>919930186052</v>
      </c>
    </row>
    <row r="17393" spans="1:3">
      <c r="A17393" s="1">
        <v>9779672840</v>
      </c>
      <c r="B17393">
        <v>91</v>
      </c>
      <c r="C17393" t="str">
        <f t="shared" si="271"/>
        <v>919779672840</v>
      </c>
    </row>
    <row r="17394" spans="1:3">
      <c r="A17394" s="1">
        <v>8766028130</v>
      </c>
      <c r="B17394">
        <v>91</v>
      </c>
      <c r="C17394" t="str">
        <f t="shared" si="271"/>
        <v>918766028130</v>
      </c>
    </row>
    <row r="17395" spans="1:3">
      <c r="A17395" s="1">
        <v>9824038527</v>
      </c>
      <c r="B17395">
        <v>91</v>
      </c>
      <c r="C17395" t="str">
        <f t="shared" si="271"/>
        <v>919824038527</v>
      </c>
    </row>
    <row r="17396" spans="1:3">
      <c r="A17396" s="1">
        <v>9990115236</v>
      </c>
      <c r="B17396">
        <v>91</v>
      </c>
      <c r="C17396" t="str">
        <f t="shared" si="271"/>
        <v>919990115236</v>
      </c>
    </row>
    <row r="17397" spans="1:3">
      <c r="A17397" s="1">
        <v>8885164137</v>
      </c>
      <c r="B17397">
        <v>91</v>
      </c>
      <c r="C17397" t="str">
        <f t="shared" si="271"/>
        <v>918885164137</v>
      </c>
    </row>
    <row r="17398" spans="1:3">
      <c r="A17398" s="1">
        <v>7985495700</v>
      </c>
      <c r="B17398">
        <v>91</v>
      </c>
      <c r="C17398" t="str">
        <f t="shared" si="271"/>
        <v>917985495700</v>
      </c>
    </row>
    <row r="17399" spans="1:3">
      <c r="A17399" s="1">
        <v>9849740844</v>
      </c>
      <c r="B17399">
        <v>91</v>
      </c>
      <c r="C17399" t="str">
        <f t="shared" si="271"/>
        <v>919849740844</v>
      </c>
    </row>
    <row r="17400" spans="1:3">
      <c r="A17400" s="1">
        <v>9446425563</v>
      </c>
      <c r="B17400">
        <v>91</v>
      </c>
      <c r="C17400" t="str">
        <f t="shared" si="271"/>
        <v>919446425563</v>
      </c>
    </row>
    <row r="17401" spans="1:3">
      <c r="A17401" s="1">
        <v>9956816380</v>
      </c>
      <c r="B17401">
        <v>91</v>
      </c>
      <c r="C17401" t="str">
        <f t="shared" si="271"/>
        <v>919956816380</v>
      </c>
    </row>
    <row r="17402" spans="1:3">
      <c r="A17402" s="1">
        <v>9957536659</v>
      </c>
      <c r="B17402">
        <v>91</v>
      </c>
      <c r="C17402" t="str">
        <f t="shared" si="271"/>
        <v>919957536659</v>
      </c>
    </row>
    <row r="17403" spans="1:3">
      <c r="A17403" s="1">
        <v>8767081774</v>
      </c>
      <c r="B17403">
        <v>91</v>
      </c>
      <c r="C17403" t="str">
        <f t="shared" si="271"/>
        <v>918767081774</v>
      </c>
    </row>
    <row r="17404" spans="1:3">
      <c r="A17404" s="1">
        <v>9595149595</v>
      </c>
      <c r="B17404">
        <v>91</v>
      </c>
      <c r="C17404" t="str">
        <f t="shared" si="271"/>
        <v>919595149595</v>
      </c>
    </row>
    <row r="17405" spans="1:3">
      <c r="A17405" s="1">
        <v>9227695554</v>
      </c>
      <c r="B17405">
        <v>91</v>
      </c>
      <c r="C17405" t="str">
        <f t="shared" si="271"/>
        <v>919227695554</v>
      </c>
    </row>
    <row r="17406" spans="1:3">
      <c r="A17406" s="1">
        <v>9867998479</v>
      </c>
      <c r="B17406">
        <v>91</v>
      </c>
      <c r="C17406" t="str">
        <f t="shared" si="271"/>
        <v>919867998479</v>
      </c>
    </row>
    <row r="17407" spans="1:3">
      <c r="A17407" s="1">
        <v>9611547470</v>
      </c>
      <c r="B17407">
        <v>91</v>
      </c>
      <c r="C17407" t="str">
        <f t="shared" si="271"/>
        <v>919611547470</v>
      </c>
    </row>
    <row r="17408" spans="1:3">
      <c r="A17408" s="1">
        <v>9744752787</v>
      </c>
      <c r="B17408">
        <v>91</v>
      </c>
      <c r="C17408" t="str">
        <f t="shared" si="271"/>
        <v>919744752787</v>
      </c>
    </row>
    <row r="17409" spans="1:3">
      <c r="A17409" s="1">
        <v>8861969853</v>
      </c>
      <c r="B17409">
        <v>91</v>
      </c>
      <c r="C17409" t="str">
        <f t="shared" ref="C17409:C17472" si="272">_xlfn.CONCAT(B17409,A17409)</f>
        <v>918861969853</v>
      </c>
    </row>
    <row r="17410" spans="1:3">
      <c r="A17410" s="1">
        <v>7206168158</v>
      </c>
      <c r="B17410">
        <v>91</v>
      </c>
      <c r="C17410" t="str">
        <f t="shared" si="272"/>
        <v>917206168158</v>
      </c>
    </row>
    <row r="17411" spans="1:3">
      <c r="A17411" s="1">
        <v>7240257502</v>
      </c>
      <c r="B17411">
        <v>91</v>
      </c>
      <c r="C17411" t="str">
        <f t="shared" si="272"/>
        <v>917240257502</v>
      </c>
    </row>
    <row r="17412" spans="1:3">
      <c r="A17412" s="1">
        <v>9000644098</v>
      </c>
      <c r="B17412">
        <v>91</v>
      </c>
      <c r="C17412" t="str">
        <f t="shared" si="272"/>
        <v>919000644098</v>
      </c>
    </row>
    <row r="17413" spans="1:3">
      <c r="A17413" s="1">
        <v>7027034909</v>
      </c>
      <c r="B17413">
        <v>91</v>
      </c>
      <c r="C17413" t="str">
        <f t="shared" si="272"/>
        <v>917027034909</v>
      </c>
    </row>
    <row r="17414" spans="1:3">
      <c r="A17414" s="1">
        <v>7390000928</v>
      </c>
      <c r="B17414">
        <v>91</v>
      </c>
      <c r="C17414" t="str">
        <f t="shared" si="272"/>
        <v>917390000928</v>
      </c>
    </row>
    <row r="17415" spans="1:3">
      <c r="A17415" s="1">
        <v>7827364209</v>
      </c>
      <c r="B17415">
        <v>91</v>
      </c>
      <c r="C17415" t="str">
        <f t="shared" si="272"/>
        <v>917827364209</v>
      </c>
    </row>
    <row r="17416" spans="1:3">
      <c r="A17416" s="1">
        <v>9496142523</v>
      </c>
      <c r="B17416">
        <v>91</v>
      </c>
      <c r="C17416" t="str">
        <f t="shared" si="272"/>
        <v>919496142523</v>
      </c>
    </row>
    <row r="17417" spans="1:3">
      <c r="A17417" s="1">
        <v>9623985052</v>
      </c>
      <c r="B17417">
        <v>91</v>
      </c>
      <c r="C17417" t="str">
        <f t="shared" si="272"/>
        <v>919623985052</v>
      </c>
    </row>
    <row r="17418" spans="1:3">
      <c r="A17418" s="1">
        <v>9602918165</v>
      </c>
      <c r="B17418">
        <v>91</v>
      </c>
      <c r="C17418" t="str">
        <f t="shared" si="272"/>
        <v>919602918165</v>
      </c>
    </row>
    <row r="17419" spans="1:3">
      <c r="A17419" s="1">
        <v>9463606699</v>
      </c>
      <c r="B17419">
        <v>91</v>
      </c>
      <c r="C17419" t="str">
        <f t="shared" si="272"/>
        <v>919463606699</v>
      </c>
    </row>
    <row r="17420" spans="1:3">
      <c r="A17420" s="1">
        <v>8770391263</v>
      </c>
      <c r="B17420">
        <v>91</v>
      </c>
      <c r="C17420" t="str">
        <f t="shared" si="272"/>
        <v>918770391263</v>
      </c>
    </row>
    <row r="17421" spans="1:3">
      <c r="A17421" s="1">
        <v>7358872249</v>
      </c>
      <c r="B17421">
        <v>91</v>
      </c>
      <c r="C17421" t="str">
        <f t="shared" si="272"/>
        <v>917358872249</v>
      </c>
    </row>
    <row r="17422" spans="1:3">
      <c r="A17422" s="1">
        <v>8797653521</v>
      </c>
      <c r="B17422">
        <v>91</v>
      </c>
      <c r="C17422" t="str">
        <f t="shared" si="272"/>
        <v>918797653521</v>
      </c>
    </row>
    <row r="17423" spans="1:3">
      <c r="A17423" s="1">
        <v>9960463878</v>
      </c>
      <c r="B17423">
        <v>91</v>
      </c>
      <c r="C17423" t="str">
        <f t="shared" si="272"/>
        <v>919960463878</v>
      </c>
    </row>
    <row r="17424" spans="1:3">
      <c r="A17424" s="1">
        <v>9788680912</v>
      </c>
      <c r="B17424">
        <v>91</v>
      </c>
      <c r="C17424" t="str">
        <f t="shared" si="272"/>
        <v>919788680912</v>
      </c>
    </row>
    <row r="17425" spans="1:3">
      <c r="A17425" s="1">
        <v>9588999666</v>
      </c>
      <c r="B17425">
        <v>91</v>
      </c>
      <c r="C17425" t="str">
        <f t="shared" si="272"/>
        <v>919588999666</v>
      </c>
    </row>
    <row r="17426" spans="1:3">
      <c r="A17426" s="1">
        <v>9116437195</v>
      </c>
      <c r="B17426">
        <v>91</v>
      </c>
      <c r="C17426" t="str">
        <f t="shared" si="272"/>
        <v>919116437195</v>
      </c>
    </row>
    <row r="17427" spans="1:3">
      <c r="A17427" s="1">
        <v>8125143354</v>
      </c>
      <c r="B17427">
        <v>91</v>
      </c>
      <c r="C17427" t="str">
        <f t="shared" si="272"/>
        <v>918125143354</v>
      </c>
    </row>
    <row r="17428" spans="1:3">
      <c r="A17428" s="1">
        <v>8945532066</v>
      </c>
      <c r="B17428">
        <v>91</v>
      </c>
      <c r="C17428" t="str">
        <f t="shared" si="272"/>
        <v>918945532066</v>
      </c>
    </row>
    <row r="17429" spans="1:3">
      <c r="A17429" s="1">
        <v>9453134781</v>
      </c>
      <c r="B17429">
        <v>91</v>
      </c>
      <c r="C17429" t="str">
        <f t="shared" si="272"/>
        <v>919453134781</v>
      </c>
    </row>
    <row r="17430" spans="1:3">
      <c r="A17430" s="1">
        <v>8527604736</v>
      </c>
      <c r="B17430">
        <v>91</v>
      </c>
      <c r="C17430" t="str">
        <f t="shared" si="272"/>
        <v>918527604736</v>
      </c>
    </row>
    <row r="17431" spans="1:3">
      <c r="A17431" s="1">
        <v>9810288978</v>
      </c>
      <c r="B17431">
        <v>91</v>
      </c>
      <c r="C17431" t="str">
        <f t="shared" si="272"/>
        <v>919810288978</v>
      </c>
    </row>
    <row r="17432" spans="1:3">
      <c r="A17432" s="1">
        <v>9620209002</v>
      </c>
      <c r="B17432">
        <v>91</v>
      </c>
      <c r="C17432" t="str">
        <f t="shared" si="272"/>
        <v>919620209002</v>
      </c>
    </row>
    <row r="17433" spans="1:3">
      <c r="A17433" s="1">
        <v>8961234618</v>
      </c>
      <c r="B17433">
        <v>91</v>
      </c>
      <c r="C17433" t="str">
        <f t="shared" si="272"/>
        <v>918961234618</v>
      </c>
    </row>
    <row r="17434" spans="1:3">
      <c r="A17434" s="1">
        <v>9373410591</v>
      </c>
      <c r="B17434">
        <v>91</v>
      </c>
      <c r="C17434" t="str">
        <f t="shared" si="272"/>
        <v>919373410591</v>
      </c>
    </row>
    <row r="17435" spans="1:3">
      <c r="A17435" s="1">
        <v>9892513333</v>
      </c>
      <c r="B17435">
        <v>91</v>
      </c>
      <c r="C17435" t="str">
        <f t="shared" si="272"/>
        <v>919892513333</v>
      </c>
    </row>
    <row r="17436" spans="1:3">
      <c r="A17436" s="1">
        <v>7780838268</v>
      </c>
      <c r="B17436">
        <v>91</v>
      </c>
      <c r="C17436" t="str">
        <f t="shared" si="272"/>
        <v>917780838268</v>
      </c>
    </row>
    <row r="17437" spans="1:3">
      <c r="A17437" s="1">
        <v>9828082345</v>
      </c>
      <c r="B17437">
        <v>91</v>
      </c>
      <c r="C17437" t="str">
        <f t="shared" si="272"/>
        <v>919828082345</v>
      </c>
    </row>
    <row r="17438" spans="1:3">
      <c r="A17438" s="1">
        <v>9953042906</v>
      </c>
      <c r="B17438">
        <v>91</v>
      </c>
      <c r="C17438" t="str">
        <f t="shared" si="272"/>
        <v>919953042906</v>
      </c>
    </row>
    <row r="17439" spans="1:3">
      <c r="A17439" s="1">
        <v>7004134747</v>
      </c>
      <c r="B17439">
        <v>91</v>
      </c>
      <c r="C17439" t="str">
        <f t="shared" si="272"/>
        <v>917004134747</v>
      </c>
    </row>
    <row r="17440" spans="1:3">
      <c r="A17440" s="1">
        <v>7991725637</v>
      </c>
      <c r="B17440">
        <v>91</v>
      </c>
      <c r="C17440" t="str">
        <f t="shared" si="272"/>
        <v>917991725637</v>
      </c>
    </row>
    <row r="17441" spans="1:3">
      <c r="A17441" s="1">
        <v>9148867662</v>
      </c>
      <c r="B17441">
        <v>91</v>
      </c>
      <c r="C17441" t="str">
        <f t="shared" si="272"/>
        <v>919148867662</v>
      </c>
    </row>
    <row r="17442" spans="1:3">
      <c r="A17442" s="1">
        <v>8200752828</v>
      </c>
      <c r="B17442">
        <v>91</v>
      </c>
      <c r="C17442" t="str">
        <f t="shared" si="272"/>
        <v>918200752828</v>
      </c>
    </row>
    <row r="17443" spans="1:3">
      <c r="A17443" s="1">
        <v>9480862371</v>
      </c>
      <c r="B17443">
        <v>91</v>
      </c>
      <c r="C17443" t="str">
        <f t="shared" si="272"/>
        <v>919480862371</v>
      </c>
    </row>
    <row r="17444" spans="1:3">
      <c r="A17444" s="1">
        <v>9672267974</v>
      </c>
      <c r="B17444">
        <v>91</v>
      </c>
      <c r="C17444" t="str">
        <f t="shared" si="272"/>
        <v>919672267974</v>
      </c>
    </row>
    <row r="17445" spans="1:3">
      <c r="A17445" s="1">
        <v>9022442402</v>
      </c>
      <c r="B17445">
        <v>91</v>
      </c>
      <c r="C17445" t="str">
        <f t="shared" si="272"/>
        <v>919022442402</v>
      </c>
    </row>
    <row r="17446" spans="1:3">
      <c r="A17446" s="1">
        <v>8250435393</v>
      </c>
      <c r="B17446">
        <v>91</v>
      </c>
      <c r="C17446" t="str">
        <f t="shared" si="272"/>
        <v>918250435393</v>
      </c>
    </row>
    <row r="17447" spans="1:3">
      <c r="A17447" s="1">
        <v>9980593555</v>
      </c>
      <c r="B17447">
        <v>91</v>
      </c>
      <c r="C17447" t="str">
        <f t="shared" si="272"/>
        <v>919980593555</v>
      </c>
    </row>
    <row r="17448" spans="1:3">
      <c r="A17448" s="1">
        <v>9352336387</v>
      </c>
      <c r="B17448">
        <v>91</v>
      </c>
      <c r="C17448" t="str">
        <f t="shared" si="272"/>
        <v>919352336387</v>
      </c>
    </row>
    <row r="17449" spans="1:3">
      <c r="A17449" s="1">
        <v>9082481145</v>
      </c>
      <c r="B17449">
        <v>91</v>
      </c>
      <c r="C17449" t="str">
        <f t="shared" si="272"/>
        <v>919082481145</v>
      </c>
    </row>
    <row r="17450" spans="1:3">
      <c r="A17450" s="1">
        <v>7908965627</v>
      </c>
      <c r="B17450">
        <v>91</v>
      </c>
      <c r="C17450" t="str">
        <f t="shared" si="272"/>
        <v>917908965627</v>
      </c>
    </row>
    <row r="17451" spans="1:3">
      <c r="A17451" s="1">
        <v>7989755279</v>
      </c>
      <c r="B17451">
        <v>91</v>
      </c>
      <c r="C17451" t="str">
        <f t="shared" si="272"/>
        <v>917989755279</v>
      </c>
    </row>
    <row r="17452" spans="1:3">
      <c r="A17452" s="1">
        <v>9928461423</v>
      </c>
      <c r="B17452">
        <v>91</v>
      </c>
      <c r="C17452" t="str">
        <f t="shared" si="272"/>
        <v>919928461423</v>
      </c>
    </row>
    <row r="17453" spans="1:3">
      <c r="A17453" s="1">
        <v>7905991145</v>
      </c>
      <c r="B17453">
        <v>91</v>
      </c>
      <c r="C17453" t="str">
        <f t="shared" si="272"/>
        <v>917905991145</v>
      </c>
    </row>
    <row r="17454" spans="1:3">
      <c r="A17454" s="1">
        <v>9012548285</v>
      </c>
      <c r="B17454">
        <v>91</v>
      </c>
      <c r="C17454" t="str">
        <f t="shared" si="272"/>
        <v>919012548285</v>
      </c>
    </row>
    <row r="17455" spans="1:3">
      <c r="A17455" s="1">
        <v>7286897586</v>
      </c>
      <c r="B17455">
        <v>91</v>
      </c>
      <c r="C17455" t="str">
        <f t="shared" si="272"/>
        <v>917286897586</v>
      </c>
    </row>
    <row r="17456" spans="1:3">
      <c r="A17456" s="1">
        <v>8860204333</v>
      </c>
      <c r="B17456">
        <v>91</v>
      </c>
      <c r="C17456" t="str">
        <f t="shared" si="272"/>
        <v>918860204333</v>
      </c>
    </row>
    <row r="17457" spans="1:3">
      <c r="A17457" s="1">
        <v>7355347658</v>
      </c>
      <c r="B17457">
        <v>91</v>
      </c>
      <c r="C17457" t="str">
        <f t="shared" si="272"/>
        <v>917355347658</v>
      </c>
    </row>
    <row r="17458" spans="1:3">
      <c r="A17458" s="1">
        <v>9605583496</v>
      </c>
      <c r="B17458">
        <v>91</v>
      </c>
      <c r="C17458" t="str">
        <f t="shared" si="272"/>
        <v>919605583496</v>
      </c>
    </row>
    <row r="17459" spans="1:3">
      <c r="A17459" s="1">
        <v>9703286352</v>
      </c>
      <c r="B17459">
        <v>91</v>
      </c>
      <c r="C17459" t="str">
        <f t="shared" si="272"/>
        <v>919703286352</v>
      </c>
    </row>
    <row r="17460" spans="1:3">
      <c r="A17460" s="1">
        <v>9908226901</v>
      </c>
      <c r="B17460">
        <v>91</v>
      </c>
      <c r="C17460" t="str">
        <f t="shared" si="272"/>
        <v>919908226901</v>
      </c>
    </row>
    <row r="17461" spans="1:3">
      <c r="A17461" s="1">
        <v>8826469060</v>
      </c>
      <c r="B17461">
        <v>91</v>
      </c>
      <c r="C17461" t="str">
        <f t="shared" si="272"/>
        <v>918826469060</v>
      </c>
    </row>
    <row r="17462" spans="1:3">
      <c r="A17462" s="1">
        <v>8209985284</v>
      </c>
      <c r="B17462">
        <v>91</v>
      </c>
      <c r="C17462" t="str">
        <f t="shared" si="272"/>
        <v>918209985284</v>
      </c>
    </row>
    <row r="17463" spans="1:3">
      <c r="A17463" s="1">
        <v>9582803283</v>
      </c>
      <c r="B17463">
        <v>91</v>
      </c>
      <c r="C17463" t="str">
        <f t="shared" si="272"/>
        <v>919582803283</v>
      </c>
    </row>
    <row r="17464" spans="1:3">
      <c r="A17464" s="1">
        <v>7619608144</v>
      </c>
      <c r="B17464">
        <v>91</v>
      </c>
      <c r="C17464" t="str">
        <f t="shared" si="272"/>
        <v>917619608144</v>
      </c>
    </row>
    <row r="17465" spans="1:3">
      <c r="A17465" s="1">
        <v>7904477639</v>
      </c>
      <c r="B17465">
        <v>91</v>
      </c>
      <c r="C17465" t="str">
        <f t="shared" si="272"/>
        <v>917904477639</v>
      </c>
    </row>
    <row r="17466" spans="1:3">
      <c r="A17466" s="1">
        <v>9561345981</v>
      </c>
      <c r="B17466">
        <v>91</v>
      </c>
      <c r="C17466" t="str">
        <f t="shared" si="272"/>
        <v>919561345981</v>
      </c>
    </row>
    <row r="17467" spans="1:3">
      <c r="A17467" s="1">
        <v>9381141886</v>
      </c>
      <c r="B17467">
        <v>91</v>
      </c>
      <c r="C17467" t="str">
        <f t="shared" si="272"/>
        <v>919381141886</v>
      </c>
    </row>
    <row r="17468" spans="1:3">
      <c r="A17468" s="1">
        <v>9380808081</v>
      </c>
      <c r="B17468">
        <v>91</v>
      </c>
      <c r="C17468" t="str">
        <f t="shared" si="272"/>
        <v>919380808081</v>
      </c>
    </row>
    <row r="17469" spans="1:3">
      <c r="A17469" s="1">
        <v>9739133768</v>
      </c>
      <c r="B17469">
        <v>91</v>
      </c>
      <c r="C17469" t="str">
        <f t="shared" si="272"/>
        <v>919739133768</v>
      </c>
    </row>
    <row r="17470" spans="1:3">
      <c r="A17470" s="1">
        <v>9233384849</v>
      </c>
      <c r="B17470">
        <v>91</v>
      </c>
      <c r="C17470" t="str">
        <f t="shared" si="272"/>
        <v>919233384849</v>
      </c>
    </row>
    <row r="17471" spans="1:3">
      <c r="A17471" s="1">
        <v>8340647155</v>
      </c>
      <c r="B17471">
        <v>91</v>
      </c>
      <c r="C17471" t="str">
        <f t="shared" si="272"/>
        <v>918340647155</v>
      </c>
    </row>
    <row r="17472" spans="1:3">
      <c r="A17472" s="1">
        <v>9802335651</v>
      </c>
      <c r="B17472">
        <v>91</v>
      </c>
      <c r="C17472" t="str">
        <f t="shared" si="272"/>
        <v>919802335651</v>
      </c>
    </row>
    <row r="17473" spans="1:3">
      <c r="A17473" s="1">
        <v>9833496623</v>
      </c>
      <c r="B17473">
        <v>91</v>
      </c>
      <c r="C17473" t="str">
        <f t="shared" ref="C17473:C17536" si="273">_xlfn.CONCAT(B17473,A17473)</f>
        <v>919833496623</v>
      </c>
    </row>
    <row r="17474" spans="1:3">
      <c r="A17474" s="1">
        <v>9550849875</v>
      </c>
      <c r="B17474">
        <v>91</v>
      </c>
      <c r="C17474" t="str">
        <f t="shared" si="273"/>
        <v>919550849875</v>
      </c>
    </row>
    <row r="17475" spans="1:3">
      <c r="A17475" s="1">
        <v>9533355937</v>
      </c>
      <c r="B17475">
        <v>91</v>
      </c>
      <c r="C17475" t="str">
        <f t="shared" si="273"/>
        <v>919533355937</v>
      </c>
    </row>
    <row r="17476" spans="1:3">
      <c r="A17476" s="1">
        <v>9368245594</v>
      </c>
      <c r="B17476">
        <v>91</v>
      </c>
      <c r="C17476" t="str">
        <f t="shared" si="273"/>
        <v>919368245594</v>
      </c>
    </row>
    <row r="17477" spans="1:3">
      <c r="A17477" s="1">
        <v>9745658593</v>
      </c>
      <c r="B17477">
        <v>91</v>
      </c>
      <c r="C17477" t="str">
        <f t="shared" si="273"/>
        <v>919745658593</v>
      </c>
    </row>
    <row r="17478" spans="1:3">
      <c r="A17478" s="1">
        <v>9177891229</v>
      </c>
      <c r="B17478">
        <v>91</v>
      </c>
      <c r="C17478" t="str">
        <f t="shared" si="273"/>
        <v>919177891229</v>
      </c>
    </row>
    <row r="17479" spans="1:3">
      <c r="A17479" s="1">
        <v>9316943008</v>
      </c>
      <c r="B17479">
        <v>91</v>
      </c>
      <c r="C17479" t="str">
        <f t="shared" si="273"/>
        <v>919316943008</v>
      </c>
    </row>
    <row r="17480" spans="1:3">
      <c r="A17480" s="1">
        <v>9356966738</v>
      </c>
      <c r="B17480">
        <v>91</v>
      </c>
      <c r="C17480" t="str">
        <f t="shared" si="273"/>
        <v>919356966738</v>
      </c>
    </row>
    <row r="17481" spans="1:3">
      <c r="A17481" s="1">
        <v>7373180003</v>
      </c>
      <c r="B17481">
        <v>91</v>
      </c>
      <c r="C17481" t="str">
        <f t="shared" si="273"/>
        <v>917373180003</v>
      </c>
    </row>
    <row r="17482" spans="1:3">
      <c r="A17482" s="1">
        <v>7338123748</v>
      </c>
      <c r="B17482">
        <v>91</v>
      </c>
      <c r="C17482" t="str">
        <f t="shared" si="273"/>
        <v>917338123748</v>
      </c>
    </row>
    <row r="17483" spans="1:3">
      <c r="A17483" s="1">
        <v>9892378029</v>
      </c>
      <c r="B17483">
        <v>91</v>
      </c>
      <c r="C17483" t="str">
        <f t="shared" si="273"/>
        <v>919892378029</v>
      </c>
    </row>
    <row r="17484" spans="1:3">
      <c r="A17484" s="1">
        <v>8143539313</v>
      </c>
      <c r="B17484">
        <v>91</v>
      </c>
      <c r="C17484" t="str">
        <f t="shared" si="273"/>
        <v>918143539313</v>
      </c>
    </row>
    <row r="17485" spans="1:3">
      <c r="A17485" s="1">
        <v>9352016944</v>
      </c>
      <c r="B17485">
        <v>91</v>
      </c>
      <c r="C17485" t="str">
        <f t="shared" si="273"/>
        <v>919352016944</v>
      </c>
    </row>
    <row r="17486" spans="1:3">
      <c r="A17486" s="1">
        <v>9557566412</v>
      </c>
      <c r="B17486">
        <v>91</v>
      </c>
      <c r="C17486" t="str">
        <f t="shared" si="273"/>
        <v>919557566412</v>
      </c>
    </row>
    <row r="17487" spans="1:3">
      <c r="A17487" s="1">
        <v>9886635781</v>
      </c>
      <c r="B17487">
        <v>91</v>
      </c>
      <c r="C17487" t="str">
        <f t="shared" si="273"/>
        <v>919886635781</v>
      </c>
    </row>
    <row r="17488" spans="1:3">
      <c r="A17488" s="1">
        <v>9945347007</v>
      </c>
      <c r="B17488">
        <v>91</v>
      </c>
      <c r="C17488" t="str">
        <f t="shared" si="273"/>
        <v>919945347007</v>
      </c>
    </row>
    <row r="17489" spans="1:3">
      <c r="A17489" s="1">
        <v>7351881361</v>
      </c>
      <c r="B17489">
        <v>91</v>
      </c>
      <c r="C17489" t="str">
        <f t="shared" si="273"/>
        <v>917351881361</v>
      </c>
    </row>
    <row r="17490" spans="1:3">
      <c r="A17490" s="1">
        <v>9937548523</v>
      </c>
      <c r="B17490">
        <v>91</v>
      </c>
      <c r="C17490" t="str">
        <f t="shared" si="273"/>
        <v>919937548523</v>
      </c>
    </row>
    <row r="17491" spans="1:3">
      <c r="A17491" s="1">
        <v>9417629513</v>
      </c>
      <c r="B17491">
        <v>91</v>
      </c>
      <c r="C17491" t="str">
        <f t="shared" si="273"/>
        <v>919417629513</v>
      </c>
    </row>
    <row r="17492" spans="1:3">
      <c r="A17492" s="1">
        <v>9561546483</v>
      </c>
      <c r="B17492">
        <v>91</v>
      </c>
      <c r="C17492" t="str">
        <f t="shared" si="273"/>
        <v>919561546483</v>
      </c>
    </row>
    <row r="17493" spans="1:3">
      <c r="A17493" s="1">
        <v>8460097114</v>
      </c>
      <c r="B17493">
        <v>91</v>
      </c>
      <c r="C17493" t="str">
        <f t="shared" si="273"/>
        <v>918460097114</v>
      </c>
    </row>
    <row r="17494" spans="1:3">
      <c r="A17494" s="1">
        <v>9896360890</v>
      </c>
      <c r="B17494">
        <v>91</v>
      </c>
      <c r="C17494" t="str">
        <f t="shared" si="273"/>
        <v>919896360890</v>
      </c>
    </row>
    <row r="17495" spans="1:3">
      <c r="A17495" s="1">
        <v>9785541927</v>
      </c>
      <c r="B17495">
        <v>91</v>
      </c>
      <c r="C17495" t="str">
        <f t="shared" si="273"/>
        <v>919785541927</v>
      </c>
    </row>
    <row r="17496" spans="1:3">
      <c r="A17496" s="1">
        <v>9492142651</v>
      </c>
      <c r="B17496">
        <v>91</v>
      </c>
      <c r="C17496" t="str">
        <f t="shared" si="273"/>
        <v>919492142651</v>
      </c>
    </row>
    <row r="17497" spans="1:3">
      <c r="A17497" s="1">
        <v>7011457438</v>
      </c>
      <c r="B17497">
        <v>91</v>
      </c>
      <c r="C17497" t="str">
        <f t="shared" si="273"/>
        <v>917011457438</v>
      </c>
    </row>
    <row r="17498" spans="1:3">
      <c r="A17498" s="1">
        <v>9940101820</v>
      </c>
      <c r="B17498">
        <v>91</v>
      </c>
      <c r="C17498" t="str">
        <f t="shared" si="273"/>
        <v>919940101820</v>
      </c>
    </row>
    <row r="17499" spans="1:3">
      <c r="A17499" s="1">
        <v>8425012498</v>
      </c>
      <c r="B17499">
        <v>91</v>
      </c>
      <c r="C17499" t="str">
        <f t="shared" si="273"/>
        <v>918425012498</v>
      </c>
    </row>
    <row r="17500" spans="1:3">
      <c r="A17500" s="1">
        <v>7018186202</v>
      </c>
      <c r="B17500">
        <v>91</v>
      </c>
      <c r="C17500" t="str">
        <f t="shared" si="273"/>
        <v>917018186202</v>
      </c>
    </row>
    <row r="17501" spans="1:3">
      <c r="A17501" s="1">
        <v>9403788195</v>
      </c>
      <c r="B17501">
        <v>91</v>
      </c>
      <c r="C17501" t="str">
        <f t="shared" si="273"/>
        <v>919403788195</v>
      </c>
    </row>
    <row r="17502" spans="1:3">
      <c r="A17502" s="1">
        <v>6350118569</v>
      </c>
      <c r="B17502">
        <v>91</v>
      </c>
      <c r="C17502" t="str">
        <f t="shared" si="273"/>
        <v>916350118569</v>
      </c>
    </row>
    <row r="17503" spans="1:3">
      <c r="A17503" s="1">
        <v>9940503775</v>
      </c>
      <c r="B17503">
        <v>91</v>
      </c>
      <c r="C17503" t="str">
        <f t="shared" si="273"/>
        <v>919940503775</v>
      </c>
    </row>
    <row r="17504" spans="1:3">
      <c r="A17504" s="1">
        <v>9030377571</v>
      </c>
      <c r="B17504">
        <v>91</v>
      </c>
      <c r="C17504" t="str">
        <f t="shared" si="273"/>
        <v>919030377571</v>
      </c>
    </row>
    <row r="17505" spans="1:3">
      <c r="A17505" s="1">
        <v>7775842288</v>
      </c>
      <c r="B17505">
        <v>91</v>
      </c>
      <c r="C17505" t="str">
        <f t="shared" si="273"/>
        <v>917775842288</v>
      </c>
    </row>
    <row r="17506" spans="1:3">
      <c r="A17506" s="1">
        <v>9948250906</v>
      </c>
      <c r="B17506">
        <v>91</v>
      </c>
      <c r="C17506" t="str">
        <f t="shared" si="273"/>
        <v>919948250906</v>
      </c>
    </row>
    <row r="17507" spans="1:3">
      <c r="A17507" s="1">
        <v>8582827499</v>
      </c>
      <c r="B17507">
        <v>91</v>
      </c>
      <c r="C17507" t="str">
        <f t="shared" si="273"/>
        <v>918582827499</v>
      </c>
    </row>
    <row r="17508" spans="1:3">
      <c r="A17508" s="1">
        <v>9945614374</v>
      </c>
      <c r="B17508">
        <v>91</v>
      </c>
      <c r="C17508" t="str">
        <f t="shared" si="273"/>
        <v>919945614374</v>
      </c>
    </row>
    <row r="17509" spans="1:3">
      <c r="A17509" s="1">
        <v>9791532147</v>
      </c>
      <c r="B17509">
        <v>91</v>
      </c>
      <c r="C17509" t="str">
        <f t="shared" si="273"/>
        <v>919791532147</v>
      </c>
    </row>
    <row r="17510" spans="1:3">
      <c r="A17510" s="1">
        <v>8688629110</v>
      </c>
      <c r="B17510">
        <v>91</v>
      </c>
      <c r="C17510" t="str">
        <f t="shared" si="273"/>
        <v>918688629110</v>
      </c>
    </row>
    <row r="17511" spans="1:3">
      <c r="A17511" s="1">
        <v>7349496725</v>
      </c>
      <c r="B17511">
        <v>91</v>
      </c>
      <c r="C17511" t="str">
        <f t="shared" si="273"/>
        <v>917349496725</v>
      </c>
    </row>
    <row r="17512" spans="1:3">
      <c r="A17512" s="1">
        <v>9972098064</v>
      </c>
      <c r="B17512">
        <v>91</v>
      </c>
      <c r="C17512" t="str">
        <f t="shared" si="273"/>
        <v>919972098064</v>
      </c>
    </row>
    <row r="17513" spans="1:3">
      <c r="A17513" s="1">
        <v>7570032475</v>
      </c>
      <c r="B17513">
        <v>91</v>
      </c>
      <c r="C17513" t="str">
        <f t="shared" si="273"/>
        <v>917570032475</v>
      </c>
    </row>
    <row r="17514" spans="1:3">
      <c r="A17514" s="1">
        <v>9164290281</v>
      </c>
      <c r="B17514">
        <v>91</v>
      </c>
      <c r="C17514" t="str">
        <f t="shared" si="273"/>
        <v>919164290281</v>
      </c>
    </row>
    <row r="17515" spans="1:3">
      <c r="A17515" s="1">
        <v>7995170700</v>
      </c>
      <c r="B17515">
        <v>91</v>
      </c>
      <c r="C17515" t="str">
        <f t="shared" si="273"/>
        <v>917995170700</v>
      </c>
    </row>
    <row r="17516" spans="1:3">
      <c r="A17516" s="1">
        <v>9896723244</v>
      </c>
      <c r="B17516">
        <v>91</v>
      </c>
      <c r="C17516" t="str">
        <f t="shared" si="273"/>
        <v>919896723244</v>
      </c>
    </row>
    <row r="17517" spans="1:3">
      <c r="A17517" s="1">
        <v>9520791386</v>
      </c>
      <c r="B17517">
        <v>91</v>
      </c>
      <c r="C17517" t="str">
        <f t="shared" si="273"/>
        <v>919520791386</v>
      </c>
    </row>
    <row r="17518" spans="1:3">
      <c r="A17518" s="1">
        <v>9903120619</v>
      </c>
      <c r="B17518">
        <v>91</v>
      </c>
      <c r="C17518" t="str">
        <f t="shared" si="273"/>
        <v>919903120619</v>
      </c>
    </row>
    <row r="17519" spans="1:3">
      <c r="A17519" s="1">
        <v>8597780550</v>
      </c>
      <c r="B17519">
        <v>91</v>
      </c>
      <c r="C17519" t="str">
        <f t="shared" si="273"/>
        <v>918597780550</v>
      </c>
    </row>
    <row r="17520" spans="1:3">
      <c r="A17520" s="1">
        <v>9884904033</v>
      </c>
      <c r="B17520">
        <v>91</v>
      </c>
      <c r="C17520" t="str">
        <f t="shared" si="273"/>
        <v>919884904033</v>
      </c>
    </row>
    <row r="17521" spans="1:3">
      <c r="A17521" s="1">
        <v>9887547112</v>
      </c>
      <c r="B17521">
        <v>91</v>
      </c>
      <c r="C17521" t="str">
        <f t="shared" si="273"/>
        <v>919887547112</v>
      </c>
    </row>
    <row r="17522" spans="1:3">
      <c r="A17522" s="1">
        <v>9674457299</v>
      </c>
      <c r="B17522">
        <v>91</v>
      </c>
      <c r="C17522" t="str">
        <f t="shared" si="273"/>
        <v>919674457299</v>
      </c>
    </row>
    <row r="17523" spans="1:3">
      <c r="A17523" s="1">
        <v>9448218975</v>
      </c>
      <c r="B17523">
        <v>91</v>
      </c>
      <c r="C17523" t="str">
        <f t="shared" si="273"/>
        <v>919448218975</v>
      </c>
    </row>
    <row r="17524" spans="1:3">
      <c r="A17524" s="1">
        <v>9994602213</v>
      </c>
      <c r="B17524">
        <v>91</v>
      </c>
      <c r="C17524" t="str">
        <f t="shared" si="273"/>
        <v>919994602213</v>
      </c>
    </row>
    <row r="17525" spans="1:3">
      <c r="A17525" s="1">
        <v>9440613408</v>
      </c>
      <c r="B17525">
        <v>91</v>
      </c>
      <c r="C17525" t="str">
        <f t="shared" si="273"/>
        <v>919440613408</v>
      </c>
    </row>
    <row r="17526" spans="1:3">
      <c r="A17526" s="1">
        <v>9576548765</v>
      </c>
      <c r="B17526">
        <v>91</v>
      </c>
      <c r="C17526" t="str">
        <f t="shared" si="273"/>
        <v>919576548765</v>
      </c>
    </row>
    <row r="17527" spans="1:3">
      <c r="A17527" s="1">
        <v>8249932772</v>
      </c>
      <c r="B17527">
        <v>91</v>
      </c>
      <c r="C17527" t="str">
        <f t="shared" si="273"/>
        <v>918249932772</v>
      </c>
    </row>
    <row r="17528" spans="1:3">
      <c r="A17528" s="1">
        <v>7979707556</v>
      </c>
      <c r="B17528">
        <v>91</v>
      </c>
      <c r="C17528" t="str">
        <f t="shared" si="273"/>
        <v>917979707556</v>
      </c>
    </row>
    <row r="17529" spans="1:3">
      <c r="A17529" s="1">
        <v>9845230931</v>
      </c>
      <c r="B17529">
        <v>91</v>
      </c>
      <c r="C17529" t="str">
        <f t="shared" si="273"/>
        <v>919845230931</v>
      </c>
    </row>
    <row r="17530" spans="1:3">
      <c r="A17530" s="1">
        <v>9047722998</v>
      </c>
      <c r="B17530">
        <v>91</v>
      </c>
      <c r="C17530" t="str">
        <f t="shared" si="273"/>
        <v>919047722998</v>
      </c>
    </row>
    <row r="17531" spans="1:3">
      <c r="A17531" s="1">
        <v>9677343856</v>
      </c>
      <c r="B17531">
        <v>91</v>
      </c>
      <c r="C17531" t="str">
        <f t="shared" si="273"/>
        <v>919677343856</v>
      </c>
    </row>
    <row r="17532" spans="1:3">
      <c r="A17532" s="1">
        <v>9553876521</v>
      </c>
      <c r="B17532">
        <v>91</v>
      </c>
      <c r="C17532" t="str">
        <f t="shared" si="273"/>
        <v>919553876521</v>
      </c>
    </row>
    <row r="17533" spans="1:3">
      <c r="A17533" s="1">
        <v>8861328613</v>
      </c>
      <c r="B17533">
        <v>91</v>
      </c>
      <c r="C17533" t="str">
        <f t="shared" si="273"/>
        <v>918861328613</v>
      </c>
    </row>
    <row r="17534" spans="1:3">
      <c r="A17534" s="1">
        <v>6291384462</v>
      </c>
      <c r="B17534">
        <v>91</v>
      </c>
      <c r="C17534" t="str">
        <f t="shared" si="273"/>
        <v>916291384462</v>
      </c>
    </row>
    <row r="17535" spans="1:3">
      <c r="A17535" s="1">
        <v>9368860290</v>
      </c>
      <c r="B17535">
        <v>91</v>
      </c>
      <c r="C17535" t="str">
        <f t="shared" si="273"/>
        <v>919368860290</v>
      </c>
    </row>
    <row r="17536" spans="1:3">
      <c r="A17536" s="1">
        <v>9894717070</v>
      </c>
      <c r="B17536">
        <v>91</v>
      </c>
      <c r="C17536" t="str">
        <f t="shared" si="273"/>
        <v>919894717070</v>
      </c>
    </row>
    <row r="17537" spans="1:3">
      <c r="A17537" s="1">
        <v>7895853258</v>
      </c>
      <c r="B17537">
        <v>91</v>
      </c>
      <c r="C17537" t="str">
        <f t="shared" ref="C17537:C17600" si="274">_xlfn.CONCAT(B17537,A17537)</f>
        <v>917895853258</v>
      </c>
    </row>
    <row r="17538" spans="1:3">
      <c r="A17538" s="1">
        <v>9014875102</v>
      </c>
      <c r="B17538">
        <v>91</v>
      </c>
      <c r="C17538" t="str">
        <f t="shared" si="274"/>
        <v>919014875102</v>
      </c>
    </row>
    <row r="17539" spans="1:3">
      <c r="A17539" s="1">
        <v>7677602482</v>
      </c>
      <c r="B17539">
        <v>91</v>
      </c>
      <c r="C17539" t="str">
        <f t="shared" si="274"/>
        <v>917677602482</v>
      </c>
    </row>
    <row r="17540" spans="1:3">
      <c r="A17540" s="1">
        <v>8859450582</v>
      </c>
      <c r="B17540">
        <v>91</v>
      </c>
      <c r="C17540" t="str">
        <f t="shared" si="274"/>
        <v>918859450582</v>
      </c>
    </row>
    <row r="17541" spans="1:3">
      <c r="A17541" s="1">
        <v>9106909527</v>
      </c>
      <c r="B17541">
        <v>91</v>
      </c>
      <c r="C17541" t="str">
        <f t="shared" si="274"/>
        <v>919106909527</v>
      </c>
    </row>
    <row r="17542" spans="1:3">
      <c r="A17542" s="1">
        <v>9766105093</v>
      </c>
      <c r="B17542">
        <v>91</v>
      </c>
      <c r="C17542" t="str">
        <f t="shared" si="274"/>
        <v>919766105093</v>
      </c>
    </row>
    <row r="17543" spans="1:3">
      <c r="A17543" s="1">
        <v>9838878383</v>
      </c>
      <c r="B17543">
        <v>91</v>
      </c>
      <c r="C17543" t="str">
        <f t="shared" si="274"/>
        <v>919838878383</v>
      </c>
    </row>
    <row r="17544" spans="1:3">
      <c r="A17544" s="1">
        <v>9144444908</v>
      </c>
      <c r="B17544">
        <v>91</v>
      </c>
      <c r="C17544" t="str">
        <f t="shared" si="274"/>
        <v>919144444908</v>
      </c>
    </row>
    <row r="17545" spans="1:3">
      <c r="A17545" s="1">
        <v>9632722064</v>
      </c>
      <c r="B17545">
        <v>91</v>
      </c>
      <c r="C17545" t="str">
        <f t="shared" si="274"/>
        <v>919632722064</v>
      </c>
    </row>
    <row r="17546" spans="1:3">
      <c r="A17546" s="1">
        <v>9625514874</v>
      </c>
      <c r="B17546">
        <v>91</v>
      </c>
      <c r="C17546" t="str">
        <f t="shared" si="274"/>
        <v>919625514874</v>
      </c>
    </row>
    <row r="17547" spans="1:3">
      <c r="A17547" s="1">
        <v>9791647525</v>
      </c>
      <c r="B17547">
        <v>91</v>
      </c>
      <c r="C17547" t="str">
        <f t="shared" si="274"/>
        <v>919791647525</v>
      </c>
    </row>
    <row r="17548" spans="1:3">
      <c r="A17548" s="1">
        <v>8328416639</v>
      </c>
      <c r="B17548">
        <v>91</v>
      </c>
      <c r="C17548" t="str">
        <f t="shared" si="274"/>
        <v>918328416639</v>
      </c>
    </row>
    <row r="17549" spans="1:3">
      <c r="A17549" s="1">
        <v>9758454732</v>
      </c>
      <c r="B17549">
        <v>91</v>
      </c>
      <c r="C17549" t="str">
        <f t="shared" si="274"/>
        <v>919758454732</v>
      </c>
    </row>
    <row r="17550" spans="1:3">
      <c r="A17550" s="1">
        <v>9601844254</v>
      </c>
      <c r="B17550">
        <v>91</v>
      </c>
      <c r="C17550" t="str">
        <f t="shared" si="274"/>
        <v>919601844254</v>
      </c>
    </row>
    <row r="17551" spans="1:3">
      <c r="A17551" s="1">
        <v>8698926561</v>
      </c>
      <c r="B17551">
        <v>91</v>
      </c>
      <c r="C17551" t="str">
        <f t="shared" si="274"/>
        <v>918698926561</v>
      </c>
    </row>
    <row r="17552" spans="1:3">
      <c r="A17552" s="1">
        <v>9161858384</v>
      </c>
      <c r="B17552">
        <v>91</v>
      </c>
      <c r="C17552" t="str">
        <f t="shared" si="274"/>
        <v>919161858384</v>
      </c>
    </row>
    <row r="17553" spans="1:3">
      <c r="A17553" s="1">
        <v>9980423493</v>
      </c>
      <c r="B17553">
        <v>91</v>
      </c>
      <c r="C17553" t="str">
        <f t="shared" si="274"/>
        <v>919980423493</v>
      </c>
    </row>
    <row r="17554" spans="1:3">
      <c r="A17554" s="1">
        <v>8951892024</v>
      </c>
      <c r="B17554">
        <v>91</v>
      </c>
      <c r="C17554" t="str">
        <f t="shared" si="274"/>
        <v>918951892024</v>
      </c>
    </row>
    <row r="17555" spans="1:3">
      <c r="A17555" s="1">
        <v>8052622675</v>
      </c>
      <c r="B17555">
        <v>91</v>
      </c>
      <c r="C17555" t="str">
        <f t="shared" si="274"/>
        <v>918052622675</v>
      </c>
    </row>
    <row r="17556" spans="1:3">
      <c r="A17556" s="1">
        <v>9846944580</v>
      </c>
      <c r="B17556">
        <v>91</v>
      </c>
      <c r="C17556" t="str">
        <f t="shared" si="274"/>
        <v>919846944580</v>
      </c>
    </row>
    <row r="17557" spans="1:3">
      <c r="A17557" s="1">
        <v>7903923409</v>
      </c>
      <c r="B17557">
        <v>91</v>
      </c>
      <c r="C17557" t="str">
        <f t="shared" si="274"/>
        <v>917903923409</v>
      </c>
    </row>
    <row r="17558" spans="1:3">
      <c r="A17558" s="1">
        <v>9724720900</v>
      </c>
      <c r="B17558">
        <v>91</v>
      </c>
      <c r="C17558" t="str">
        <f t="shared" si="274"/>
        <v>919724720900</v>
      </c>
    </row>
    <row r="17559" spans="1:3">
      <c r="A17559" s="1">
        <v>8707569944</v>
      </c>
      <c r="B17559">
        <v>91</v>
      </c>
      <c r="C17559" t="str">
        <f t="shared" si="274"/>
        <v>918707569944</v>
      </c>
    </row>
    <row r="17560" spans="1:3">
      <c r="A17560" s="1">
        <v>9901782892</v>
      </c>
      <c r="B17560">
        <v>91</v>
      </c>
      <c r="C17560" t="str">
        <f t="shared" si="274"/>
        <v>919901782892</v>
      </c>
    </row>
    <row r="17561" spans="1:3">
      <c r="A17561" s="1">
        <v>9848882008</v>
      </c>
      <c r="B17561">
        <v>91</v>
      </c>
      <c r="C17561" t="str">
        <f t="shared" si="274"/>
        <v>919848882008</v>
      </c>
    </row>
    <row r="17562" spans="1:3">
      <c r="A17562" s="1">
        <v>9998137625</v>
      </c>
      <c r="B17562">
        <v>91</v>
      </c>
      <c r="C17562" t="str">
        <f t="shared" si="274"/>
        <v>919998137625</v>
      </c>
    </row>
    <row r="17563" spans="1:3">
      <c r="A17563" s="1">
        <v>9449236871</v>
      </c>
      <c r="B17563">
        <v>91</v>
      </c>
      <c r="C17563" t="str">
        <f t="shared" si="274"/>
        <v>919449236871</v>
      </c>
    </row>
    <row r="17564" spans="1:3">
      <c r="A17564" s="1">
        <v>8328070569</v>
      </c>
      <c r="B17564">
        <v>91</v>
      </c>
      <c r="C17564" t="str">
        <f t="shared" si="274"/>
        <v>918328070569</v>
      </c>
    </row>
    <row r="17565" spans="1:3">
      <c r="A17565" s="1">
        <v>9686633666</v>
      </c>
      <c r="B17565">
        <v>91</v>
      </c>
      <c r="C17565" t="str">
        <f t="shared" si="274"/>
        <v>919686633666</v>
      </c>
    </row>
    <row r="17566" spans="1:3">
      <c r="A17566" s="1">
        <v>9830291092</v>
      </c>
      <c r="B17566">
        <v>91</v>
      </c>
      <c r="C17566" t="str">
        <f t="shared" si="274"/>
        <v>919830291092</v>
      </c>
    </row>
    <row r="17567" spans="1:3">
      <c r="A17567" s="1">
        <v>8360421849</v>
      </c>
      <c r="B17567">
        <v>91</v>
      </c>
      <c r="C17567" t="str">
        <f t="shared" si="274"/>
        <v>918360421849</v>
      </c>
    </row>
    <row r="17568" spans="1:3">
      <c r="A17568" s="1">
        <v>9145365586</v>
      </c>
      <c r="B17568">
        <v>91</v>
      </c>
      <c r="C17568" t="str">
        <f t="shared" si="274"/>
        <v>919145365586</v>
      </c>
    </row>
    <row r="17569" spans="1:3">
      <c r="A17569" s="1">
        <v>9921970360</v>
      </c>
      <c r="B17569">
        <v>91</v>
      </c>
      <c r="C17569" t="str">
        <f t="shared" si="274"/>
        <v>919921970360</v>
      </c>
    </row>
    <row r="17570" spans="1:3">
      <c r="A17570" s="1">
        <v>8439150334</v>
      </c>
      <c r="B17570">
        <v>91</v>
      </c>
      <c r="C17570" t="str">
        <f t="shared" si="274"/>
        <v>918439150334</v>
      </c>
    </row>
    <row r="17571" spans="1:3">
      <c r="A17571" s="1">
        <v>7464814952</v>
      </c>
      <c r="B17571">
        <v>91</v>
      </c>
      <c r="C17571" t="str">
        <f t="shared" si="274"/>
        <v>917464814952</v>
      </c>
    </row>
    <row r="17572" spans="1:3">
      <c r="A17572" s="1">
        <v>9705076424</v>
      </c>
      <c r="B17572">
        <v>91</v>
      </c>
      <c r="C17572" t="str">
        <f t="shared" si="274"/>
        <v>919705076424</v>
      </c>
    </row>
    <row r="17573" spans="1:3">
      <c r="A17573" s="1">
        <v>8954766678</v>
      </c>
      <c r="B17573">
        <v>91</v>
      </c>
      <c r="C17573" t="str">
        <f t="shared" si="274"/>
        <v>918954766678</v>
      </c>
    </row>
    <row r="17574" spans="1:3">
      <c r="A17574" s="1">
        <v>9399794157</v>
      </c>
      <c r="B17574">
        <v>91</v>
      </c>
      <c r="C17574" t="str">
        <f t="shared" si="274"/>
        <v>919399794157</v>
      </c>
    </row>
    <row r="17575" spans="1:3">
      <c r="A17575" s="1">
        <v>9793056633</v>
      </c>
      <c r="B17575">
        <v>91</v>
      </c>
      <c r="C17575" t="str">
        <f t="shared" si="274"/>
        <v>919793056633</v>
      </c>
    </row>
    <row r="17576" spans="1:3">
      <c r="A17576" s="1">
        <v>7736803915</v>
      </c>
      <c r="B17576">
        <v>91</v>
      </c>
      <c r="C17576" t="str">
        <f t="shared" si="274"/>
        <v>917736803915</v>
      </c>
    </row>
    <row r="17577" spans="1:3">
      <c r="A17577" s="1">
        <v>9601102741</v>
      </c>
      <c r="B17577">
        <v>91</v>
      </c>
      <c r="C17577" t="str">
        <f t="shared" si="274"/>
        <v>919601102741</v>
      </c>
    </row>
    <row r="17578" spans="1:3">
      <c r="A17578" s="1">
        <v>9776522653</v>
      </c>
      <c r="B17578">
        <v>91</v>
      </c>
      <c r="C17578" t="str">
        <f t="shared" si="274"/>
        <v>919776522653</v>
      </c>
    </row>
    <row r="17579" spans="1:3">
      <c r="A17579" s="1">
        <v>8982943193</v>
      </c>
      <c r="B17579">
        <v>91</v>
      </c>
      <c r="C17579" t="str">
        <f t="shared" si="274"/>
        <v>918982943193</v>
      </c>
    </row>
    <row r="17580" spans="1:3">
      <c r="A17580" s="1">
        <v>9996800134</v>
      </c>
      <c r="B17580">
        <v>91</v>
      </c>
      <c r="C17580" t="str">
        <f t="shared" si="274"/>
        <v>919996800134</v>
      </c>
    </row>
    <row r="17581" spans="1:3">
      <c r="A17581" s="1">
        <v>8530355902</v>
      </c>
      <c r="B17581">
        <v>91</v>
      </c>
      <c r="C17581" t="str">
        <f t="shared" si="274"/>
        <v>918530355902</v>
      </c>
    </row>
    <row r="17582" spans="1:3">
      <c r="A17582" s="1">
        <v>9461593056</v>
      </c>
      <c r="B17582">
        <v>91</v>
      </c>
      <c r="C17582" t="str">
        <f t="shared" si="274"/>
        <v>919461593056</v>
      </c>
    </row>
    <row r="17583" spans="1:3">
      <c r="A17583" s="1">
        <v>9010601428</v>
      </c>
      <c r="B17583">
        <v>91</v>
      </c>
      <c r="C17583" t="str">
        <f t="shared" si="274"/>
        <v>919010601428</v>
      </c>
    </row>
    <row r="17584" spans="1:3">
      <c r="A17584" s="1">
        <v>9963005403</v>
      </c>
      <c r="B17584">
        <v>91</v>
      </c>
      <c r="C17584" t="str">
        <f t="shared" si="274"/>
        <v>919963005403</v>
      </c>
    </row>
    <row r="17585" spans="1:3">
      <c r="A17585" s="1">
        <v>8606859999</v>
      </c>
      <c r="B17585">
        <v>91</v>
      </c>
      <c r="C17585" t="str">
        <f t="shared" si="274"/>
        <v>918606859999</v>
      </c>
    </row>
    <row r="17586" spans="1:3">
      <c r="A17586" s="1">
        <v>8921891373</v>
      </c>
      <c r="B17586">
        <v>91</v>
      </c>
      <c r="C17586" t="str">
        <f t="shared" si="274"/>
        <v>918921891373</v>
      </c>
    </row>
    <row r="17587" spans="1:3">
      <c r="A17587" s="1">
        <v>8891367496</v>
      </c>
      <c r="B17587">
        <v>91</v>
      </c>
      <c r="C17587" t="str">
        <f t="shared" si="274"/>
        <v>918891367496</v>
      </c>
    </row>
    <row r="17588" spans="1:3">
      <c r="A17588" s="1">
        <v>9723033318</v>
      </c>
      <c r="B17588">
        <v>91</v>
      </c>
      <c r="C17588" t="str">
        <f t="shared" si="274"/>
        <v>919723033318</v>
      </c>
    </row>
    <row r="17589" spans="1:3">
      <c r="A17589" s="1">
        <v>8017842041</v>
      </c>
      <c r="B17589">
        <v>91</v>
      </c>
      <c r="C17589" t="str">
        <f t="shared" si="274"/>
        <v>918017842041</v>
      </c>
    </row>
    <row r="17590" spans="1:3">
      <c r="A17590" s="1">
        <v>7600584857</v>
      </c>
      <c r="B17590">
        <v>91</v>
      </c>
      <c r="C17590" t="str">
        <f t="shared" si="274"/>
        <v>917600584857</v>
      </c>
    </row>
    <row r="17591" spans="1:3">
      <c r="A17591" s="1">
        <v>9944015930</v>
      </c>
      <c r="B17591">
        <v>91</v>
      </c>
      <c r="C17591" t="str">
        <f t="shared" si="274"/>
        <v>919944015930</v>
      </c>
    </row>
    <row r="17592" spans="1:3">
      <c r="A17592" s="1">
        <v>9884279885</v>
      </c>
      <c r="B17592">
        <v>91</v>
      </c>
      <c r="C17592" t="str">
        <f t="shared" si="274"/>
        <v>919884279885</v>
      </c>
    </row>
    <row r="17593" spans="1:3">
      <c r="A17593" s="1">
        <v>8344491627</v>
      </c>
      <c r="B17593">
        <v>91</v>
      </c>
      <c r="C17593" t="str">
        <f t="shared" si="274"/>
        <v>918344491627</v>
      </c>
    </row>
    <row r="17594" spans="1:3">
      <c r="A17594" s="1">
        <v>9238437598</v>
      </c>
      <c r="B17594">
        <v>91</v>
      </c>
      <c r="C17594" t="str">
        <f t="shared" si="274"/>
        <v>919238437598</v>
      </c>
    </row>
    <row r="17595" spans="1:3">
      <c r="A17595" s="1">
        <v>9004188817</v>
      </c>
      <c r="B17595">
        <v>91</v>
      </c>
      <c r="C17595" t="str">
        <f t="shared" si="274"/>
        <v>919004188817</v>
      </c>
    </row>
    <row r="17596" spans="1:3">
      <c r="A17596" s="1">
        <v>8210756901</v>
      </c>
      <c r="B17596">
        <v>91</v>
      </c>
      <c r="C17596" t="str">
        <f t="shared" si="274"/>
        <v>918210756901</v>
      </c>
    </row>
    <row r="17597" spans="1:3">
      <c r="A17597" s="1">
        <v>9908391454</v>
      </c>
      <c r="B17597">
        <v>91</v>
      </c>
      <c r="C17597" t="str">
        <f t="shared" si="274"/>
        <v>919908391454</v>
      </c>
    </row>
    <row r="17598" spans="1:3">
      <c r="A17598" s="1">
        <v>9991590258</v>
      </c>
      <c r="B17598">
        <v>91</v>
      </c>
      <c r="C17598" t="str">
        <f t="shared" si="274"/>
        <v>919991590258</v>
      </c>
    </row>
    <row r="17599" spans="1:3">
      <c r="A17599" s="1">
        <v>9851000492</v>
      </c>
      <c r="B17599">
        <v>91</v>
      </c>
      <c r="C17599" t="str">
        <f t="shared" si="274"/>
        <v>919851000492</v>
      </c>
    </row>
    <row r="17600" spans="1:3">
      <c r="A17600" s="1">
        <v>8939660135</v>
      </c>
      <c r="B17600">
        <v>91</v>
      </c>
      <c r="C17600" t="str">
        <f t="shared" si="274"/>
        <v>918939660135</v>
      </c>
    </row>
    <row r="17601" spans="1:3">
      <c r="A17601" s="1">
        <v>7583963840</v>
      </c>
      <c r="B17601">
        <v>91</v>
      </c>
      <c r="C17601" t="str">
        <f t="shared" ref="C17601:C17664" si="275">_xlfn.CONCAT(B17601,A17601)</f>
        <v>917583963840</v>
      </c>
    </row>
    <row r="17602" spans="1:3">
      <c r="A17602" s="1">
        <v>9821760320</v>
      </c>
      <c r="B17602">
        <v>91</v>
      </c>
      <c r="C17602" t="str">
        <f t="shared" si="275"/>
        <v>919821760320</v>
      </c>
    </row>
    <row r="17603" spans="1:3">
      <c r="A17603" s="1">
        <v>8769636362</v>
      </c>
      <c r="B17603">
        <v>91</v>
      </c>
      <c r="C17603" t="str">
        <f t="shared" si="275"/>
        <v>918769636362</v>
      </c>
    </row>
    <row r="17604" spans="1:3">
      <c r="A17604" s="1">
        <v>9453444239</v>
      </c>
      <c r="B17604">
        <v>91</v>
      </c>
      <c r="C17604" t="str">
        <f t="shared" si="275"/>
        <v>919453444239</v>
      </c>
    </row>
    <row r="17605" spans="1:3">
      <c r="A17605" s="1">
        <v>9726070301</v>
      </c>
      <c r="B17605">
        <v>91</v>
      </c>
      <c r="C17605" t="str">
        <f t="shared" si="275"/>
        <v>919726070301</v>
      </c>
    </row>
    <row r="17606" spans="1:3">
      <c r="A17606" s="1">
        <v>9370152737</v>
      </c>
      <c r="B17606">
        <v>91</v>
      </c>
      <c r="C17606" t="str">
        <f t="shared" si="275"/>
        <v>919370152737</v>
      </c>
    </row>
    <row r="17607" spans="1:3">
      <c r="A17607" s="1">
        <v>9860881292</v>
      </c>
      <c r="B17607">
        <v>91</v>
      </c>
      <c r="C17607" t="str">
        <f t="shared" si="275"/>
        <v>919860881292</v>
      </c>
    </row>
    <row r="17608" spans="1:3">
      <c r="A17608" s="1">
        <v>9740189289</v>
      </c>
      <c r="B17608">
        <v>91</v>
      </c>
      <c r="C17608" t="str">
        <f t="shared" si="275"/>
        <v>919740189289</v>
      </c>
    </row>
    <row r="17609" spans="1:3">
      <c r="A17609" s="1">
        <v>9657743176</v>
      </c>
      <c r="B17609">
        <v>91</v>
      </c>
      <c r="C17609" t="str">
        <f t="shared" si="275"/>
        <v>919657743176</v>
      </c>
    </row>
    <row r="17610" spans="1:3">
      <c r="A17610" s="1">
        <v>9926119081</v>
      </c>
      <c r="B17610">
        <v>91</v>
      </c>
      <c r="C17610" t="str">
        <f t="shared" si="275"/>
        <v>919926119081</v>
      </c>
    </row>
    <row r="17611" spans="1:3">
      <c r="A17611" s="1">
        <v>9265283002</v>
      </c>
      <c r="B17611">
        <v>91</v>
      </c>
      <c r="C17611" t="str">
        <f t="shared" si="275"/>
        <v>919265283002</v>
      </c>
    </row>
    <row r="17612" spans="1:3">
      <c r="A17612" s="1">
        <v>9959651920</v>
      </c>
      <c r="B17612">
        <v>91</v>
      </c>
      <c r="C17612" t="str">
        <f t="shared" si="275"/>
        <v>919959651920</v>
      </c>
    </row>
    <row r="17613" spans="1:3">
      <c r="A17613" s="1">
        <v>7986992633</v>
      </c>
      <c r="B17613">
        <v>91</v>
      </c>
      <c r="C17613" t="str">
        <f t="shared" si="275"/>
        <v>917986992633</v>
      </c>
    </row>
    <row r="17614" spans="1:3">
      <c r="A17614" s="1">
        <v>8764477855</v>
      </c>
      <c r="B17614">
        <v>91</v>
      </c>
      <c r="C17614" t="str">
        <f t="shared" si="275"/>
        <v>918764477855</v>
      </c>
    </row>
    <row r="17615" spans="1:3">
      <c r="A17615" s="1">
        <v>7903428138</v>
      </c>
      <c r="B17615">
        <v>91</v>
      </c>
      <c r="C17615" t="str">
        <f t="shared" si="275"/>
        <v>917903428138</v>
      </c>
    </row>
    <row r="17616" spans="1:3">
      <c r="A17616" s="1">
        <v>9925049034</v>
      </c>
      <c r="B17616">
        <v>91</v>
      </c>
      <c r="C17616" t="str">
        <f t="shared" si="275"/>
        <v>919925049034</v>
      </c>
    </row>
    <row r="17617" spans="1:3">
      <c r="A17617" s="1">
        <v>9956627292</v>
      </c>
      <c r="B17617">
        <v>91</v>
      </c>
      <c r="C17617" t="str">
        <f t="shared" si="275"/>
        <v>919956627292</v>
      </c>
    </row>
    <row r="17618" spans="1:3">
      <c r="A17618" s="1">
        <v>9890315728</v>
      </c>
      <c r="B17618">
        <v>91</v>
      </c>
      <c r="C17618" t="str">
        <f t="shared" si="275"/>
        <v>919890315728</v>
      </c>
    </row>
    <row r="17619" spans="1:3">
      <c r="A17619" s="1">
        <v>9834094652</v>
      </c>
      <c r="B17619">
        <v>91</v>
      </c>
      <c r="C17619" t="str">
        <f t="shared" si="275"/>
        <v>919834094652</v>
      </c>
    </row>
    <row r="17620" spans="1:3">
      <c r="A17620" s="1">
        <v>9350969956</v>
      </c>
      <c r="B17620">
        <v>91</v>
      </c>
      <c r="C17620" t="str">
        <f t="shared" si="275"/>
        <v>919350969956</v>
      </c>
    </row>
    <row r="17621" spans="1:3">
      <c r="A17621" s="1">
        <v>8381041643</v>
      </c>
      <c r="B17621">
        <v>91</v>
      </c>
      <c r="C17621" t="str">
        <f t="shared" si="275"/>
        <v>918381041643</v>
      </c>
    </row>
    <row r="17622" spans="1:3">
      <c r="A17622" s="1">
        <v>8675999355</v>
      </c>
      <c r="B17622">
        <v>91</v>
      </c>
      <c r="C17622" t="str">
        <f t="shared" si="275"/>
        <v>918675999355</v>
      </c>
    </row>
    <row r="17623" spans="1:3">
      <c r="A17623" s="1">
        <v>9431280095</v>
      </c>
      <c r="B17623">
        <v>91</v>
      </c>
      <c r="C17623" t="str">
        <f t="shared" si="275"/>
        <v>919431280095</v>
      </c>
    </row>
    <row r="17624" spans="1:3">
      <c r="A17624" s="1">
        <v>8126631787</v>
      </c>
      <c r="B17624">
        <v>91</v>
      </c>
      <c r="C17624" t="str">
        <f t="shared" si="275"/>
        <v>918126631787</v>
      </c>
    </row>
    <row r="17625" spans="1:3">
      <c r="A17625" s="1">
        <v>8447424776</v>
      </c>
      <c r="B17625">
        <v>91</v>
      </c>
      <c r="C17625" t="str">
        <f t="shared" si="275"/>
        <v>918447424776</v>
      </c>
    </row>
    <row r="17626" spans="1:3">
      <c r="A17626" s="1">
        <v>9911636249</v>
      </c>
      <c r="B17626">
        <v>91</v>
      </c>
      <c r="C17626" t="str">
        <f t="shared" si="275"/>
        <v>919911636249</v>
      </c>
    </row>
    <row r="17627" spans="1:3">
      <c r="A17627" s="1">
        <v>7744807211</v>
      </c>
      <c r="B17627">
        <v>91</v>
      </c>
      <c r="C17627" t="str">
        <f t="shared" si="275"/>
        <v>917744807211</v>
      </c>
    </row>
    <row r="17628" spans="1:3">
      <c r="A17628" s="1">
        <v>9892602881</v>
      </c>
      <c r="B17628">
        <v>91</v>
      </c>
      <c r="C17628" t="str">
        <f t="shared" si="275"/>
        <v>919892602881</v>
      </c>
    </row>
    <row r="17629" spans="1:3">
      <c r="A17629" s="1">
        <v>9723129808</v>
      </c>
      <c r="B17629">
        <v>91</v>
      </c>
      <c r="C17629" t="str">
        <f t="shared" si="275"/>
        <v>919723129808</v>
      </c>
    </row>
    <row r="17630" spans="1:3">
      <c r="A17630" s="1">
        <v>9580166667</v>
      </c>
      <c r="B17630">
        <v>91</v>
      </c>
      <c r="C17630" t="str">
        <f t="shared" si="275"/>
        <v>919580166667</v>
      </c>
    </row>
    <row r="17631" spans="1:3">
      <c r="A17631" s="1">
        <v>9811943937</v>
      </c>
      <c r="B17631">
        <v>91</v>
      </c>
      <c r="C17631" t="str">
        <f t="shared" si="275"/>
        <v>919811943937</v>
      </c>
    </row>
    <row r="17632" spans="1:3">
      <c r="A17632" s="1">
        <v>9071081211</v>
      </c>
      <c r="B17632">
        <v>91</v>
      </c>
      <c r="C17632" t="str">
        <f t="shared" si="275"/>
        <v>919071081211</v>
      </c>
    </row>
    <row r="17633" spans="1:3">
      <c r="A17633" s="1">
        <v>8958295659</v>
      </c>
      <c r="B17633">
        <v>91</v>
      </c>
      <c r="C17633" t="str">
        <f t="shared" si="275"/>
        <v>918958295659</v>
      </c>
    </row>
    <row r="17634" spans="1:3">
      <c r="A17634" s="1">
        <v>9925228205</v>
      </c>
      <c r="B17634">
        <v>91</v>
      </c>
      <c r="C17634" t="str">
        <f t="shared" si="275"/>
        <v>919925228205</v>
      </c>
    </row>
    <row r="17635" spans="1:3">
      <c r="A17635" s="1">
        <v>9990279746</v>
      </c>
      <c r="B17635">
        <v>91</v>
      </c>
      <c r="C17635" t="str">
        <f t="shared" si="275"/>
        <v>919990279746</v>
      </c>
    </row>
    <row r="17636" spans="1:3">
      <c r="A17636" s="1">
        <v>9828049747</v>
      </c>
      <c r="B17636">
        <v>91</v>
      </c>
      <c r="C17636" t="str">
        <f t="shared" si="275"/>
        <v>919828049747</v>
      </c>
    </row>
    <row r="17637" spans="1:3">
      <c r="A17637" s="1">
        <v>9952565210</v>
      </c>
      <c r="B17637">
        <v>91</v>
      </c>
      <c r="C17637" t="str">
        <f t="shared" si="275"/>
        <v>919952565210</v>
      </c>
    </row>
    <row r="17638" spans="1:3">
      <c r="A17638" s="1">
        <v>7989088663</v>
      </c>
      <c r="B17638">
        <v>91</v>
      </c>
      <c r="C17638" t="str">
        <f t="shared" si="275"/>
        <v>917989088663</v>
      </c>
    </row>
    <row r="17639" spans="1:3">
      <c r="A17639" s="1">
        <v>8953285250</v>
      </c>
      <c r="B17639">
        <v>91</v>
      </c>
      <c r="C17639" t="str">
        <f t="shared" si="275"/>
        <v>918953285250</v>
      </c>
    </row>
    <row r="17640" spans="1:3">
      <c r="A17640" s="1">
        <v>8128489196</v>
      </c>
      <c r="B17640">
        <v>91</v>
      </c>
      <c r="C17640" t="str">
        <f t="shared" si="275"/>
        <v>918128489196</v>
      </c>
    </row>
    <row r="17641" spans="1:3">
      <c r="A17641" s="1">
        <v>8294694859</v>
      </c>
      <c r="B17641">
        <v>91</v>
      </c>
      <c r="C17641" t="str">
        <f t="shared" si="275"/>
        <v>918294694859</v>
      </c>
    </row>
    <row r="17642" spans="1:3">
      <c r="A17642" s="1">
        <v>8217614994</v>
      </c>
      <c r="B17642">
        <v>91</v>
      </c>
      <c r="C17642" t="str">
        <f t="shared" si="275"/>
        <v>918217614994</v>
      </c>
    </row>
    <row r="17643" spans="1:3">
      <c r="A17643" s="1">
        <v>8148642609</v>
      </c>
      <c r="B17643">
        <v>91</v>
      </c>
      <c r="C17643" t="str">
        <f t="shared" si="275"/>
        <v>918148642609</v>
      </c>
    </row>
    <row r="17644" spans="1:3">
      <c r="A17644" s="1">
        <v>9985014566</v>
      </c>
      <c r="B17644">
        <v>91</v>
      </c>
      <c r="C17644" t="str">
        <f t="shared" si="275"/>
        <v>919985014566</v>
      </c>
    </row>
    <row r="17645" spans="1:3">
      <c r="A17645" s="1">
        <v>9811061265</v>
      </c>
      <c r="B17645">
        <v>91</v>
      </c>
      <c r="C17645" t="str">
        <f t="shared" si="275"/>
        <v>919811061265</v>
      </c>
    </row>
    <row r="17646" spans="1:3">
      <c r="A17646" s="1">
        <v>9438416007</v>
      </c>
      <c r="B17646">
        <v>91</v>
      </c>
      <c r="C17646" t="str">
        <f t="shared" si="275"/>
        <v>919438416007</v>
      </c>
    </row>
    <row r="17647" spans="1:3">
      <c r="A17647" s="1">
        <v>8917249838</v>
      </c>
      <c r="B17647">
        <v>91</v>
      </c>
      <c r="C17647" t="str">
        <f t="shared" si="275"/>
        <v>918917249838</v>
      </c>
    </row>
    <row r="17648" spans="1:3">
      <c r="A17648" s="1">
        <v>8939989245</v>
      </c>
      <c r="B17648">
        <v>91</v>
      </c>
      <c r="C17648" t="str">
        <f t="shared" si="275"/>
        <v>918939989245</v>
      </c>
    </row>
    <row r="17649" spans="1:3">
      <c r="A17649" s="1">
        <v>7249228859</v>
      </c>
      <c r="B17649">
        <v>91</v>
      </c>
      <c r="C17649" t="str">
        <f t="shared" si="275"/>
        <v>917249228859</v>
      </c>
    </row>
    <row r="17650" spans="1:3">
      <c r="A17650" s="1">
        <v>7506306347</v>
      </c>
      <c r="B17650">
        <v>91</v>
      </c>
      <c r="C17650" t="str">
        <f t="shared" si="275"/>
        <v>917506306347</v>
      </c>
    </row>
    <row r="17651" spans="1:3">
      <c r="A17651" s="1">
        <v>9392877999</v>
      </c>
      <c r="B17651">
        <v>91</v>
      </c>
      <c r="C17651" t="str">
        <f t="shared" si="275"/>
        <v>919392877999</v>
      </c>
    </row>
    <row r="17652" spans="1:3">
      <c r="A17652" s="1">
        <v>9441644771</v>
      </c>
      <c r="B17652">
        <v>91</v>
      </c>
      <c r="C17652" t="str">
        <f t="shared" si="275"/>
        <v>919441644771</v>
      </c>
    </row>
    <row r="17653" spans="1:3">
      <c r="A17653" s="1">
        <v>8389019748</v>
      </c>
      <c r="B17653">
        <v>91</v>
      </c>
      <c r="C17653" t="str">
        <f t="shared" si="275"/>
        <v>918389019748</v>
      </c>
    </row>
    <row r="17654" spans="1:3">
      <c r="A17654" s="1">
        <v>7875861281</v>
      </c>
      <c r="B17654">
        <v>91</v>
      </c>
      <c r="C17654" t="str">
        <f t="shared" si="275"/>
        <v>917875861281</v>
      </c>
    </row>
    <row r="17655" spans="1:3">
      <c r="A17655" s="1">
        <v>9997243631</v>
      </c>
      <c r="B17655">
        <v>91</v>
      </c>
      <c r="C17655" t="str">
        <f t="shared" si="275"/>
        <v>919997243631</v>
      </c>
    </row>
    <row r="17656" spans="1:3">
      <c r="A17656" s="1">
        <v>9793786999</v>
      </c>
      <c r="B17656">
        <v>91</v>
      </c>
      <c r="C17656" t="str">
        <f t="shared" si="275"/>
        <v>919793786999</v>
      </c>
    </row>
    <row r="17657" spans="1:3">
      <c r="A17657" s="1">
        <v>9987708683</v>
      </c>
      <c r="B17657">
        <v>91</v>
      </c>
      <c r="C17657" t="str">
        <f t="shared" si="275"/>
        <v>919987708683</v>
      </c>
    </row>
    <row r="17658" spans="1:3">
      <c r="A17658" s="1">
        <v>8861140304</v>
      </c>
      <c r="B17658">
        <v>91</v>
      </c>
      <c r="C17658" t="str">
        <f t="shared" si="275"/>
        <v>918861140304</v>
      </c>
    </row>
    <row r="17659" spans="1:3">
      <c r="A17659" s="1">
        <v>9901890056</v>
      </c>
      <c r="B17659">
        <v>91</v>
      </c>
      <c r="C17659" t="str">
        <f t="shared" si="275"/>
        <v>919901890056</v>
      </c>
    </row>
    <row r="17660" spans="1:3">
      <c r="A17660" s="1">
        <v>9481658795</v>
      </c>
      <c r="B17660">
        <v>91</v>
      </c>
      <c r="C17660" t="str">
        <f t="shared" si="275"/>
        <v>919481658795</v>
      </c>
    </row>
    <row r="17661" spans="1:3">
      <c r="A17661" s="1">
        <v>9801671253</v>
      </c>
      <c r="B17661">
        <v>91</v>
      </c>
      <c r="C17661" t="str">
        <f t="shared" si="275"/>
        <v>919801671253</v>
      </c>
    </row>
    <row r="17662" spans="1:3">
      <c r="A17662" s="1">
        <v>7000435740</v>
      </c>
      <c r="B17662">
        <v>91</v>
      </c>
      <c r="C17662" t="str">
        <f t="shared" si="275"/>
        <v>917000435740</v>
      </c>
    </row>
    <row r="17663" spans="1:3">
      <c r="A17663" s="1">
        <v>9666488818</v>
      </c>
      <c r="B17663">
        <v>91</v>
      </c>
      <c r="C17663" t="str">
        <f t="shared" si="275"/>
        <v>919666488818</v>
      </c>
    </row>
    <row r="17664" spans="1:3">
      <c r="A17664" s="1">
        <v>9340450107</v>
      </c>
      <c r="B17664">
        <v>91</v>
      </c>
      <c r="C17664" t="str">
        <f t="shared" si="275"/>
        <v>919340450107</v>
      </c>
    </row>
    <row r="17665" spans="1:3">
      <c r="A17665" s="1">
        <v>8087837874</v>
      </c>
      <c r="B17665">
        <v>91</v>
      </c>
      <c r="C17665" t="str">
        <f t="shared" ref="C17665:C17728" si="276">_xlfn.CONCAT(B17665,A17665)</f>
        <v>918087837874</v>
      </c>
    </row>
    <row r="17666" spans="1:3">
      <c r="A17666" s="1">
        <v>7405671751</v>
      </c>
      <c r="B17666">
        <v>91</v>
      </c>
      <c r="C17666" t="str">
        <f t="shared" si="276"/>
        <v>917405671751</v>
      </c>
    </row>
    <row r="17667" spans="1:3">
      <c r="A17667" s="1">
        <v>8873239360</v>
      </c>
      <c r="B17667">
        <v>91</v>
      </c>
      <c r="C17667" t="str">
        <f t="shared" si="276"/>
        <v>918873239360</v>
      </c>
    </row>
    <row r="17668" spans="1:3">
      <c r="A17668" s="1">
        <v>7989257001</v>
      </c>
      <c r="B17668">
        <v>91</v>
      </c>
      <c r="C17668" t="str">
        <f t="shared" si="276"/>
        <v>917989257001</v>
      </c>
    </row>
    <row r="17669" spans="1:3">
      <c r="A17669" s="1">
        <v>9979118178</v>
      </c>
      <c r="B17669">
        <v>91</v>
      </c>
      <c r="C17669" t="str">
        <f t="shared" si="276"/>
        <v>919979118178</v>
      </c>
    </row>
    <row r="17670" spans="1:3">
      <c r="A17670" s="1">
        <v>9656393421</v>
      </c>
      <c r="B17670">
        <v>91</v>
      </c>
      <c r="C17670" t="str">
        <f t="shared" si="276"/>
        <v>919656393421</v>
      </c>
    </row>
    <row r="17671" spans="1:3">
      <c r="A17671" s="1">
        <v>9140433839</v>
      </c>
      <c r="B17671">
        <v>91</v>
      </c>
      <c r="C17671" t="str">
        <f t="shared" si="276"/>
        <v>919140433839</v>
      </c>
    </row>
    <row r="17672" spans="1:3">
      <c r="A17672" s="1">
        <v>9481536608</v>
      </c>
      <c r="B17672">
        <v>91</v>
      </c>
      <c r="C17672" t="str">
        <f t="shared" si="276"/>
        <v>919481536608</v>
      </c>
    </row>
    <row r="17673" spans="1:3">
      <c r="A17673" s="1">
        <v>7386352698</v>
      </c>
      <c r="B17673">
        <v>91</v>
      </c>
      <c r="C17673" t="str">
        <f t="shared" si="276"/>
        <v>917386352698</v>
      </c>
    </row>
    <row r="17674" spans="1:3">
      <c r="A17674" s="1">
        <v>9939913059</v>
      </c>
      <c r="B17674">
        <v>91</v>
      </c>
      <c r="C17674" t="str">
        <f t="shared" si="276"/>
        <v>919939913059</v>
      </c>
    </row>
    <row r="17675" spans="1:3">
      <c r="A17675" s="1">
        <v>7285988374</v>
      </c>
      <c r="B17675">
        <v>91</v>
      </c>
      <c r="C17675" t="str">
        <f t="shared" si="276"/>
        <v>917285988374</v>
      </c>
    </row>
    <row r="17676" spans="1:3">
      <c r="A17676" s="1">
        <v>9362574683</v>
      </c>
      <c r="B17676">
        <v>91</v>
      </c>
      <c r="C17676" t="str">
        <f t="shared" si="276"/>
        <v>919362574683</v>
      </c>
    </row>
    <row r="17677" spans="1:3">
      <c r="A17677" s="1">
        <v>9822074205</v>
      </c>
      <c r="B17677">
        <v>91</v>
      </c>
      <c r="C17677" t="str">
        <f t="shared" si="276"/>
        <v>919822074205</v>
      </c>
    </row>
    <row r="17678" spans="1:3">
      <c r="A17678" s="1">
        <v>7703985005</v>
      </c>
      <c r="B17678">
        <v>91</v>
      </c>
      <c r="C17678" t="str">
        <f t="shared" si="276"/>
        <v>917703985005</v>
      </c>
    </row>
    <row r="17679" spans="1:3">
      <c r="A17679" s="1">
        <v>6263803508</v>
      </c>
      <c r="B17679">
        <v>91</v>
      </c>
      <c r="C17679" t="str">
        <f t="shared" si="276"/>
        <v>916263803508</v>
      </c>
    </row>
    <row r="17680" spans="1:3">
      <c r="A17680" s="1">
        <v>9045163305</v>
      </c>
      <c r="B17680">
        <v>91</v>
      </c>
      <c r="C17680" t="str">
        <f t="shared" si="276"/>
        <v>919045163305</v>
      </c>
    </row>
    <row r="17681" spans="1:3">
      <c r="A17681" s="1">
        <v>9927325003</v>
      </c>
      <c r="B17681">
        <v>91</v>
      </c>
      <c r="C17681" t="str">
        <f t="shared" si="276"/>
        <v>919927325003</v>
      </c>
    </row>
    <row r="17682" spans="1:3">
      <c r="A17682" s="1">
        <v>9121399482</v>
      </c>
      <c r="B17682">
        <v>91</v>
      </c>
      <c r="C17682" t="str">
        <f t="shared" si="276"/>
        <v>919121399482</v>
      </c>
    </row>
    <row r="17683" spans="1:3">
      <c r="A17683" s="1">
        <v>9962837900</v>
      </c>
      <c r="B17683">
        <v>91</v>
      </c>
      <c r="C17683" t="str">
        <f t="shared" si="276"/>
        <v>919962837900</v>
      </c>
    </row>
    <row r="17684" spans="1:3">
      <c r="A17684" s="1">
        <v>9873502373</v>
      </c>
      <c r="B17684">
        <v>91</v>
      </c>
      <c r="C17684" t="str">
        <f t="shared" si="276"/>
        <v>919873502373</v>
      </c>
    </row>
    <row r="17685" spans="1:3">
      <c r="A17685" s="1">
        <v>9950335406</v>
      </c>
      <c r="B17685">
        <v>91</v>
      </c>
      <c r="C17685" t="str">
        <f t="shared" si="276"/>
        <v>919950335406</v>
      </c>
    </row>
    <row r="17686" spans="1:3">
      <c r="A17686" s="1">
        <v>8527352561</v>
      </c>
      <c r="B17686">
        <v>91</v>
      </c>
      <c r="C17686" t="str">
        <f t="shared" si="276"/>
        <v>918527352561</v>
      </c>
    </row>
    <row r="17687" spans="1:3">
      <c r="A17687" s="1">
        <v>9494406918</v>
      </c>
      <c r="B17687">
        <v>91</v>
      </c>
      <c r="C17687" t="str">
        <f t="shared" si="276"/>
        <v>919494406918</v>
      </c>
    </row>
    <row r="17688" spans="1:3">
      <c r="A17688" s="1">
        <v>7999524728</v>
      </c>
      <c r="B17688">
        <v>91</v>
      </c>
      <c r="C17688" t="str">
        <f t="shared" si="276"/>
        <v>917999524728</v>
      </c>
    </row>
    <row r="17689" spans="1:3">
      <c r="A17689" s="1">
        <v>9902305411</v>
      </c>
      <c r="B17689">
        <v>91</v>
      </c>
      <c r="C17689" t="str">
        <f t="shared" si="276"/>
        <v>919902305411</v>
      </c>
    </row>
    <row r="17690" spans="1:3">
      <c r="A17690" s="1">
        <v>9829253901</v>
      </c>
      <c r="B17690">
        <v>91</v>
      </c>
      <c r="C17690" t="str">
        <f t="shared" si="276"/>
        <v>919829253901</v>
      </c>
    </row>
    <row r="17691" spans="1:3">
      <c r="A17691" s="1">
        <v>9808998383</v>
      </c>
      <c r="B17691">
        <v>91</v>
      </c>
      <c r="C17691" t="str">
        <f t="shared" si="276"/>
        <v>919808998383</v>
      </c>
    </row>
    <row r="17692" spans="1:3">
      <c r="A17692" s="1">
        <v>9800028558</v>
      </c>
      <c r="B17692">
        <v>91</v>
      </c>
      <c r="C17692" t="str">
        <f t="shared" si="276"/>
        <v>919800028558</v>
      </c>
    </row>
    <row r="17693" spans="1:3">
      <c r="A17693" s="1">
        <v>9943941922</v>
      </c>
      <c r="B17693">
        <v>91</v>
      </c>
      <c r="C17693" t="str">
        <f t="shared" si="276"/>
        <v>919943941922</v>
      </c>
    </row>
    <row r="17694" spans="1:3">
      <c r="A17694" s="1">
        <v>9726473064</v>
      </c>
      <c r="B17694">
        <v>91</v>
      </c>
      <c r="C17694" t="str">
        <f t="shared" si="276"/>
        <v>919726473064</v>
      </c>
    </row>
    <row r="17695" spans="1:3">
      <c r="A17695" s="1">
        <v>9759811541</v>
      </c>
      <c r="B17695">
        <v>91</v>
      </c>
      <c r="C17695" t="str">
        <f t="shared" si="276"/>
        <v>919759811541</v>
      </c>
    </row>
    <row r="17696" spans="1:3">
      <c r="A17696" s="1">
        <v>9558946944</v>
      </c>
      <c r="B17696">
        <v>91</v>
      </c>
      <c r="C17696" t="str">
        <f t="shared" si="276"/>
        <v>919558946944</v>
      </c>
    </row>
    <row r="17697" spans="1:3">
      <c r="A17697" s="1">
        <v>8939689797</v>
      </c>
      <c r="B17697">
        <v>91</v>
      </c>
      <c r="C17697" t="str">
        <f t="shared" si="276"/>
        <v>918939689797</v>
      </c>
    </row>
    <row r="17698" spans="1:3">
      <c r="A17698" s="1">
        <v>8105058981</v>
      </c>
      <c r="B17698">
        <v>91</v>
      </c>
      <c r="C17698" t="str">
        <f t="shared" si="276"/>
        <v>918105058981</v>
      </c>
    </row>
    <row r="17699" spans="1:3">
      <c r="A17699" s="1">
        <v>9307593945</v>
      </c>
      <c r="B17699">
        <v>91</v>
      </c>
      <c r="C17699" t="str">
        <f t="shared" si="276"/>
        <v>919307593945</v>
      </c>
    </row>
    <row r="17700" spans="1:3">
      <c r="A17700" s="1">
        <v>9921796373</v>
      </c>
      <c r="B17700">
        <v>91</v>
      </c>
      <c r="C17700" t="str">
        <f t="shared" si="276"/>
        <v>919921796373</v>
      </c>
    </row>
    <row r="17701" spans="1:3">
      <c r="A17701" s="1">
        <v>8007326736</v>
      </c>
      <c r="B17701">
        <v>91</v>
      </c>
      <c r="C17701" t="str">
        <f t="shared" si="276"/>
        <v>918007326736</v>
      </c>
    </row>
    <row r="17702" spans="1:3">
      <c r="A17702" s="1">
        <v>8260403099</v>
      </c>
      <c r="B17702">
        <v>91</v>
      </c>
      <c r="C17702" t="str">
        <f t="shared" si="276"/>
        <v>918260403099</v>
      </c>
    </row>
    <row r="17703" spans="1:3">
      <c r="A17703" s="1">
        <v>9940576148</v>
      </c>
      <c r="B17703">
        <v>91</v>
      </c>
      <c r="C17703" t="str">
        <f t="shared" si="276"/>
        <v>919940576148</v>
      </c>
    </row>
    <row r="17704" spans="1:3">
      <c r="A17704" s="1">
        <v>9894200939</v>
      </c>
      <c r="B17704">
        <v>91</v>
      </c>
      <c r="C17704" t="str">
        <f t="shared" si="276"/>
        <v>919894200939</v>
      </c>
    </row>
    <row r="17705" spans="1:3">
      <c r="A17705" s="1">
        <v>9559417539</v>
      </c>
      <c r="B17705">
        <v>91</v>
      </c>
      <c r="C17705" t="str">
        <f t="shared" si="276"/>
        <v>919559417539</v>
      </c>
    </row>
    <row r="17706" spans="1:3">
      <c r="A17706" s="1">
        <v>8971576129</v>
      </c>
      <c r="B17706">
        <v>91</v>
      </c>
      <c r="C17706" t="str">
        <f t="shared" si="276"/>
        <v>918971576129</v>
      </c>
    </row>
    <row r="17707" spans="1:3">
      <c r="A17707" s="1">
        <v>9964210942</v>
      </c>
      <c r="B17707">
        <v>91</v>
      </c>
      <c r="C17707" t="str">
        <f t="shared" si="276"/>
        <v>919964210942</v>
      </c>
    </row>
    <row r="17708" spans="1:3">
      <c r="A17708" s="1">
        <v>7676840947</v>
      </c>
      <c r="B17708">
        <v>91</v>
      </c>
      <c r="C17708" t="str">
        <f t="shared" si="276"/>
        <v>917676840947</v>
      </c>
    </row>
    <row r="17709" spans="1:3">
      <c r="A17709" s="1">
        <v>9574073230</v>
      </c>
      <c r="B17709">
        <v>91</v>
      </c>
      <c r="C17709" t="str">
        <f t="shared" si="276"/>
        <v>919574073230</v>
      </c>
    </row>
    <row r="17710" spans="1:3">
      <c r="A17710" s="1">
        <v>9481660929</v>
      </c>
      <c r="B17710">
        <v>91</v>
      </c>
      <c r="C17710" t="str">
        <f t="shared" si="276"/>
        <v>919481660929</v>
      </c>
    </row>
    <row r="17711" spans="1:3">
      <c r="A17711" s="1">
        <v>9047699377</v>
      </c>
      <c r="B17711">
        <v>91</v>
      </c>
      <c r="C17711" t="str">
        <f t="shared" si="276"/>
        <v>919047699377</v>
      </c>
    </row>
    <row r="17712" spans="1:3">
      <c r="A17712" s="1">
        <v>9528456332</v>
      </c>
      <c r="B17712">
        <v>91</v>
      </c>
      <c r="C17712" t="str">
        <f t="shared" si="276"/>
        <v>919528456332</v>
      </c>
    </row>
    <row r="17713" spans="1:3">
      <c r="A17713" s="1">
        <v>9745008488</v>
      </c>
      <c r="B17713">
        <v>91</v>
      </c>
      <c r="C17713" t="str">
        <f t="shared" si="276"/>
        <v>919745008488</v>
      </c>
    </row>
    <row r="17714" spans="1:3">
      <c r="A17714" s="1">
        <v>9667313856</v>
      </c>
      <c r="B17714">
        <v>91</v>
      </c>
      <c r="C17714" t="str">
        <f t="shared" si="276"/>
        <v>919667313856</v>
      </c>
    </row>
    <row r="17715" spans="1:3">
      <c r="A17715" s="1">
        <v>9637346600</v>
      </c>
      <c r="B17715">
        <v>91</v>
      </c>
      <c r="C17715" t="str">
        <f t="shared" si="276"/>
        <v>919637346600</v>
      </c>
    </row>
    <row r="17716" spans="1:3">
      <c r="A17716" s="1">
        <v>9553744922</v>
      </c>
      <c r="B17716">
        <v>91</v>
      </c>
      <c r="C17716" t="str">
        <f t="shared" si="276"/>
        <v>919553744922</v>
      </c>
    </row>
    <row r="17717" spans="1:3">
      <c r="A17717" s="1">
        <v>9565248217</v>
      </c>
      <c r="B17717">
        <v>91</v>
      </c>
      <c r="C17717" t="str">
        <f t="shared" si="276"/>
        <v>919565248217</v>
      </c>
    </row>
    <row r="17718" spans="1:3">
      <c r="A17718" s="1">
        <v>9624090688</v>
      </c>
      <c r="B17718">
        <v>91</v>
      </c>
      <c r="C17718" t="str">
        <f t="shared" si="276"/>
        <v>919624090688</v>
      </c>
    </row>
    <row r="17719" spans="1:3">
      <c r="A17719" s="1">
        <v>8734068048</v>
      </c>
      <c r="B17719">
        <v>91</v>
      </c>
      <c r="C17719" t="str">
        <f t="shared" si="276"/>
        <v>918734068048</v>
      </c>
    </row>
    <row r="17720" spans="1:3">
      <c r="A17720" s="1">
        <v>7860202929</v>
      </c>
      <c r="B17720">
        <v>91</v>
      </c>
      <c r="C17720" t="str">
        <f t="shared" si="276"/>
        <v>917860202929</v>
      </c>
    </row>
    <row r="17721" spans="1:3">
      <c r="A17721" s="1">
        <v>9822899951</v>
      </c>
      <c r="B17721">
        <v>91</v>
      </c>
      <c r="C17721" t="str">
        <f t="shared" si="276"/>
        <v>919822899951</v>
      </c>
    </row>
    <row r="17722" spans="1:3">
      <c r="A17722" s="1">
        <v>9157673823</v>
      </c>
      <c r="B17722">
        <v>91</v>
      </c>
      <c r="C17722" t="str">
        <f t="shared" si="276"/>
        <v>919157673823</v>
      </c>
    </row>
    <row r="17723" spans="1:3">
      <c r="A17723" s="1">
        <v>8451921003</v>
      </c>
      <c r="B17723">
        <v>91</v>
      </c>
      <c r="C17723" t="str">
        <f t="shared" si="276"/>
        <v>918451921003</v>
      </c>
    </row>
    <row r="17724" spans="1:3">
      <c r="A17724" s="1">
        <v>9444203294</v>
      </c>
      <c r="B17724">
        <v>91</v>
      </c>
      <c r="C17724" t="str">
        <f t="shared" si="276"/>
        <v>919444203294</v>
      </c>
    </row>
    <row r="17725" spans="1:3">
      <c r="A17725" s="1">
        <v>8115147988</v>
      </c>
      <c r="B17725">
        <v>91</v>
      </c>
      <c r="C17725" t="str">
        <f t="shared" si="276"/>
        <v>918115147988</v>
      </c>
    </row>
    <row r="17726" spans="1:3">
      <c r="A17726" s="1">
        <v>9312042545</v>
      </c>
      <c r="B17726">
        <v>91</v>
      </c>
      <c r="C17726" t="str">
        <f t="shared" si="276"/>
        <v>919312042545</v>
      </c>
    </row>
    <row r="17727" spans="1:3">
      <c r="A17727" s="1">
        <v>9398194591</v>
      </c>
      <c r="B17727">
        <v>91</v>
      </c>
      <c r="C17727" t="str">
        <f t="shared" si="276"/>
        <v>919398194591</v>
      </c>
    </row>
    <row r="17728" spans="1:3">
      <c r="A17728" s="1">
        <v>9791729756</v>
      </c>
      <c r="B17728">
        <v>91</v>
      </c>
      <c r="C17728" t="str">
        <f t="shared" si="276"/>
        <v>919791729756</v>
      </c>
    </row>
    <row r="17729" spans="1:3">
      <c r="A17729" s="1">
        <v>7009135897</v>
      </c>
      <c r="B17729">
        <v>91</v>
      </c>
      <c r="C17729" t="str">
        <f t="shared" ref="C17729:C17792" si="277">_xlfn.CONCAT(B17729,A17729)</f>
        <v>917009135897</v>
      </c>
    </row>
    <row r="17730" spans="1:3">
      <c r="A17730" s="1">
        <v>9170489222</v>
      </c>
      <c r="B17730">
        <v>91</v>
      </c>
      <c r="C17730" t="str">
        <f t="shared" si="277"/>
        <v>919170489222</v>
      </c>
    </row>
    <row r="17731" spans="1:3">
      <c r="A17731" s="1">
        <v>7278502480</v>
      </c>
      <c r="B17731">
        <v>91</v>
      </c>
      <c r="C17731" t="str">
        <f t="shared" si="277"/>
        <v>917278502480</v>
      </c>
    </row>
    <row r="17732" spans="1:3">
      <c r="A17732" s="1">
        <v>9748435331</v>
      </c>
      <c r="B17732">
        <v>91</v>
      </c>
      <c r="C17732" t="str">
        <f t="shared" si="277"/>
        <v>919748435331</v>
      </c>
    </row>
    <row r="17733" spans="1:3">
      <c r="A17733" s="1">
        <v>8734872789</v>
      </c>
      <c r="B17733">
        <v>91</v>
      </c>
      <c r="C17733" t="str">
        <f t="shared" si="277"/>
        <v>918734872789</v>
      </c>
    </row>
    <row r="17734" spans="1:3">
      <c r="A17734" s="1">
        <v>9831038554</v>
      </c>
      <c r="B17734">
        <v>91</v>
      </c>
      <c r="C17734" t="str">
        <f t="shared" si="277"/>
        <v>919831038554</v>
      </c>
    </row>
    <row r="17735" spans="1:3">
      <c r="A17735" s="1">
        <v>7561008947</v>
      </c>
      <c r="B17735">
        <v>91</v>
      </c>
      <c r="C17735" t="str">
        <f t="shared" si="277"/>
        <v>917561008947</v>
      </c>
    </row>
    <row r="17736" spans="1:3">
      <c r="A17736" s="1">
        <v>8780149548</v>
      </c>
      <c r="B17736">
        <v>91</v>
      </c>
      <c r="C17736" t="str">
        <f t="shared" si="277"/>
        <v>918780149548</v>
      </c>
    </row>
    <row r="17737" spans="1:3">
      <c r="A17737" s="1">
        <v>7736572725</v>
      </c>
      <c r="B17737">
        <v>91</v>
      </c>
      <c r="C17737" t="str">
        <f t="shared" si="277"/>
        <v>917736572725</v>
      </c>
    </row>
    <row r="17738" spans="1:3">
      <c r="A17738" s="1">
        <v>9845950734</v>
      </c>
      <c r="B17738">
        <v>91</v>
      </c>
      <c r="C17738" t="str">
        <f t="shared" si="277"/>
        <v>919845950734</v>
      </c>
    </row>
    <row r="17739" spans="1:3">
      <c r="A17739" s="1">
        <v>8827702656</v>
      </c>
      <c r="B17739">
        <v>91</v>
      </c>
      <c r="C17739" t="str">
        <f t="shared" si="277"/>
        <v>918827702656</v>
      </c>
    </row>
    <row r="17740" spans="1:3">
      <c r="A17740" s="1">
        <v>9677423531</v>
      </c>
      <c r="B17740">
        <v>91</v>
      </c>
      <c r="C17740" t="str">
        <f t="shared" si="277"/>
        <v>919677423531</v>
      </c>
    </row>
    <row r="17741" spans="1:3">
      <c r="A17741" s="1">
        <v>9660820271</v>
      </c>
      <c r="B17741">
        <v>91</v>
      </c>
      <c r="C17741" t="str">
        <f t="shared" si="277"/>
        <v>919660820271</v>
      </c>
    </row>
    <row r="17742" spans="1:3">
      <c r="A17742" s="1">
        <v>7592081007</v>
      </c>
      <c r="B17742">
        <v>91</v>
      </c>
      <c r="C17742" t="str">
        <f t="shared" si="277"/>
        <v>917592081007</v>
      </c>
    </row>
    <row r="17743" spans="1:3">
      <c r="A17743" s="1">
        <v>6203735861</v>
      </c>
      <c r="B17743">
        <v>91</v>
      </c>
      <c r="C17743" t="str">
        <f t="shared" si="277"/>
        <v>916203735861</v>
      </c>
    </row>
    <row r="17744" spans="1:3">
      <c r="A17744" s="1">
        <v>9160012561</v>
      </c>
      <c r="B17744">
        <v>91</v>
      </c>
      <c r="C17744" t="str">
        <f t="shared" si="277"/>
        <v>919160012561</v>
      </c>
    </row>
    <row r="17745" spans="1:3">
      <c r="A17745" s="1">
        <v>9977889553</v>
      </c>
      <c r="B17745">
        <v>91</v>
      </c>
      <c r="C17745" t="str">
        <f t="shared" si="277"/>
        <v>919977889553</v>
      </c>
    </row>
    <row r="17746" spans="1:3">
      <c r="A17746" s="1">
        <v>7506705572</v>
      </c>
      <c r="B17746">
        <v>91</v>
      </c>
      <c r="C17746" t="str">
        <f t="shared" si="277"/>
        <v>917506705572</v>
      </c>
    </row>
    <row r="17747" spans="1:3">
      <c r="A17747" s="1">
        <v>9832070126</v>
      </c>
      <c r="B17747">
        <v>91</v>
      </c>
      <c r="C17747" t="str">
        <f t="shared" si="277"/>
        <v>919832070126</v>
      </c>
    </row>
    <row r="17748" spans="1:3">
      <c r="A17748" s="1">
        <v>9945118308</v>
      </c>
      <c r="B17748">
        <v>91</v>
      </c>
      <c r="C17748" t="str">
        <f t="shared" si="277"/>
        <v>919945118308</v>
      </c>
    </row>
    <row r="17749" spans="1:3">
      <c r="A17749" s="1">
        <v>9948887377</v>
      </c>
      <c r="B17749">
        <v>91</v>
      </c>
      <c r="C17749" t="str">
        <f t="shared" si="277"/>
        <v>919948887377</v>
      </c>
    </row>
    <row r="17750" spans="1:3">
      <c r="A17750" s="1">
        <v>9935145695</v>
      </c>
      <c r="B17750">
        <v>91</v>
      </c>
      <c r="C17750" t="str">
        <f t="shared" si="277"/>
        <v>919935145695</v>
      </c>
    </row>
    <row r="17751" spans="1:3">
      <c r="A17751" s="1">
        <v>9818185251</v>
      </c>
      <c r="B17751">
        <v>91</v>
      </c>
      <c r="C17751" t="str">
        <f t="shared" si="277"/>
        <v>919818185251</v>
      </c>
    </row>
    <row r="17752" spans="1:3">
      <c r="A17752" s="1">
        <v>9640075823</v>
      </c>
      <c r="B17752">
        <v>91</v>
      </c>
      <c r="C17752" t="str">
        <f t="shared" si="277"/>
        <v>919640075823</v>
      </c>
    </row>
    <row r="17753" spans="1:3">
      <c r="A17753" s="1">
        <v>9446001763</v>
      </c>
      <c r="B17753">
        <v>91</v>
      </c>
      <c r="C17753" t="str">
        <f t="shared" si="277"/>
        <v>919446001763</v>
      </c>
    </row>
    <row r="17754" spans="1:3">
      <c r="A17754" s="1">
        <v>9670195733</v>
      </c>
      <c r="B17754">
        <v>91</v>
      </c>
      <c r="C17754" t="str">
        <f t="shared" si="277"/>
        <v>919670195733</v>
      </c>
    </row>
    <row r="17755" spans="1:3">
      <c r="A17755" s="1">
        <v>8604909117</v>
      </c>
      <c r="B17755">
        <v>91</v>
      </c>
      <c r="C17755" t="str">
        <f t="shared" si="277"/>
        <v>918604909117</v>
      </c>
    </row>
    <row r="17756" spans="1:3">
      <c r="A17756" s="1">
        <v>8726240991</v>
      </c>
      <c r="B17756">
        <v>91</v>
      </c>
      <c r="C17756" t="str">
        <f t="shared" si="277"/>
        <v>918726240991</v>
      </c>
    </row>
    <row r="17757" spans="1:3">
      <c r="A17757" s="1">
        <v>9568799951</v>
      </c>
      <c r="B17757">
        <v>91</v>
      </c>
      <c r="C17757" t="str">
        <f t="shared" si="277"/>
        <v>919568799951</v>
      </c>
    </row>
    <row r="17758" spans="1:3">
      <c r="A17758" s="1">
        <v>9801476622</v>
      </c>
      <c r="B17758">
        <v>91</v>
      </c>
      <c r="C17758" t="str">
        <f t="shared" si="277"/>
        <v>919801476622</v>
      </c>
    </row>
    <row r="17759" spans="1:3">
      <c r="A17759" s="1">
        <v>9142431751</v>
      </c>
      <c r="B17759">
        <v>91</v>
      </c>
      <c r="C17759" t="str">
        <f t="shared" si="277"/>
        <v>919142431751</v>
      </c>
    </row>
    <row r="17760" spans="1:3">
      <c r="A17760" s="1">
        <v>9740353087</v>
      </c>
      <c r="B17760">
        <v>91</v>
      </c>
      <c r="C17760" t="str">
        <f t="shared" si="277"/>
        <v>919740353087</v>
      </c>
    </row>
    <row r="17761" spans="1:3">
      <c r="A17761" s="1">
        <v>9705463444</v>
      </c>
      <c r="B17761">
        <v>91</v>
      </c>
      <c r="C17761" t="str">
        <f t="shared" si="277"/>
        <v>919705463444</v>
      </c>
    </row>
    <row r="17762" spans="1:3">
      <c r="A17762" s="1">
        <v>7800068011</v>
      </c>
      <c r="B17762">
        <v>91</v>
      </c>
      <c r="C17762" t="str">
        <f t="shared" si="277"/>
        <v>917800068011</v>
      </c>
    </row>
    <row r="17763" spans="1:3">
      <c r="A17763" s="1">
        <v>9837728632</v>
      </c>
      <c r="B17763">
        <v>91</v>
      </c>
      <c r="C17763" t="str">
        <f t="shared" si="277"/>
        <v>919837728632</v>
      </c>
    </row>
    <row r="17764" spans="1:3">
      <c r="A17764" s="1">
        <v>8939286639</v>
      </c>
      <c r="B17764">
        <v>91</v>
      </c>
      <c r="C17764" t="str">
        <f t="shared" si="277"/>
        <v>918939286639</v>
      </c>
    </row>
    <row r="17765" spans="1:3">
      <c r="A17765" s="1">
        <v>9908474972</v>
      </c>
      <c r="B17765">
        <v>91</v>
      </c>
      <c r="C17765" t="str">
        <f t="shared" si="277"/>
        <v>919908474972</v>
      </c>
    </row>
    <row r="17766" spans="1:3">
      <c r="A17766" s="1">
        <v>9629848221</v>
      </c>
      <c r="B17766">
        <v>91</v>
      </c>
      <c r="C17766" t="str">
        <f t="shared" si="277"/>
        <v>919629848221</v>
      </c>
    </row>
    <row r="17767" spans="1:3">
      <c r="A17767" s="1">
        <v>8999139207</v>
      </c>
      <c r="B17767">
        <v>91</v>
      </c>
      <c r="C17767" t="str">
        <f t="shared" si="277"/>
        <v>918999139207</v>
      </c>
    </row>
    <row r="17768" spans="1:3">
      <c r="A17768" s="1">
        <v>7749904470</v>
      </c>
      <c r="B17768">
        <v>91</v>
      </c>
      <c r="C17768" t="str">
        <f t="shared" si="277"/>
        <v>917749904470</v>
      </c>
    </row>
    <row r="17769" spans="1:3">
      <c r="A17769" s="1">
        <v>9845388881</v>
      </c>
      <c r="B17769">
        <v>91</v>
      </c>
      <c r="C17769" t="str">
        <f t="shared" si="277"/>
        <v>919845388881</v>
      </c>
    </row>
    <row r="17770" spans="1:3">
      <c r="A17770" s="1">
        <v>9743779242</v>
      </c>
      <c r="B17770">
        <v>91</v>
      </c>
      <c r="C17770" t="str">
        <f t="shared" si="277"/>
        <v>919743779242</v>
      </c>
    </row>
    <row r="17771" spans="1:3">
      <c r="A17771" s="1">
        <v>9988796882</v>
      </c>
      <c r="B17771">
        <v>91</v>
      </c>
      <c r="C17771" t="str">
        <f t="shared" si="277"/>
        <v>919988796882</v>
      </c>
    </row>
    <row r="17772" spans="1:3">
      <c r="A17772" s="1">
        <v>9714410331</v>
      </c>
      <c r="B17772">
        <v>91</v>
      </c>
      <c r="C17772" t="str">
        <f t="shared" si="277"/>
        <v>919714410331</v>
      </c>
    </row>
    <row r="17773" spans="1:3">
      <c r="A17773" s="1">
        <v>8155856246</v>
      </c>
      <c r="B17773">
        <v>91</v>
      </c>
      <c r="C17773" t="str">
        <f t="shared" si="277"/>
        <v>918155856246</v>
      </c>
    </row>
    <row r="17774" spans="1:3">
      <c r="A17774" s="1">
        <v>9986770000</v>
      </c>
      <c r="B17774">
        <v>91</v>
      </c>
      <c r="C17774" t="str">
        <f t="shared" si="277"/>
        <v>919986770000</v>
      </c>
    </row>
    <row r="17775" spans="1:3">
      <c r="A17775" s="1">
        <v>6385276240</v>
      </c>
      <c r="B17775">
        <v>91</v>
      </c>
      <c r="C17775" t="str">
        <f t="shared" si="277"/>
        <v>916385276240</v>
      </c>
    </row>
    <row r="17776" spans="1:3">
      <c r="A17776" s="1">
        <v>9398628413</v>
      </c>
      <c r="B17776">
        <v>91</v>
      </c>
      <c r="C17776" t="str">
        <f t="shared" si="277"/>
        <v>919398628413</v>
      </c>
    </row>
    <row r="17777" spans="1:3">
      <c r="A17777" s="1">
        <v>6352795993</v>
      </c>
      <c r="B17777">
        <v>91</v>
      </c>
      <c r="C17777" t="str">
        <f t="shared" si="277"/>
        <v>916352795993</v>
      </c>
    </row>
    <row r="17778" spans="1:3">
      <c r="A17778" s="1">
        <v>9448316086</v>
      </c>
      <c r="B17778">
        <v>91</v>
      </c>
      <c r="C17778" t="str">
        <f t="shared" si="277"/>
        <v>919448316086</v>
      </c>
    </row>
    <row r="17779" spans="1:3">
      <c r="A17779" s="1">
        <v>9082470142</v>
      </c>
      <c r="B17779">
        <v>91</v>
      </c>
      <c r="C17779" t="str">
        <f t="shared" si="277"/>
        <v>919082470142</v>
      </c>
    </row>
    <row r="17780" spans="1:3">
      <c r="A17780" s="1">
        <v>8485070792</v>
      </c>
      <c r="B17780">
        <v>91</v>
      </c>
      <c r="C17780" t="str">
        <f t="shared" si="277"/>
        <v>918485070792</v>
      </c>
    </row>
    <row r="17781" spans="1:3">
      <c r="A17781" s="1">
        <v>9821172697</v>
      </c>
      <c r="B17781">
        <v>91</v>
      </c>
      <c r="C17781" t="str">
        <f t="shared" si="277"/>
        <v>919821172697</v>
      </c>
    </row>
    <row r="17782" spans="1:3">
      <c r="A17782" s="1">
        <v>7376698940</v>
      </c>
      <c r="B17782">
        <v>91</v>
      </c>
      <c r="C17782" t="str">
        <f t="shared" si="277"/>
        <v>917376698940</v>
      </c>
    </row>
    <row r="17783" spans="1:3">
      <c r="A17783" s="1">
        <v>8072104084</v>
      </c>
      <c r="B17783">
        <v>91</v>
      </c>
      <c r="C17783" t="str">
        <f t="shared" si="277"/>
        <v>918072104084</v>
      </c>
    </row>
    <row r="17784" spans="1:3">
      <c r="A17784" s="1">
        <v>8087737606</v>
      </c>
      <c r="B17784">
        <v>91</v>
      </c>
      <c r="C17784" t="str">
        <f t="shared" si="277"/>
        <v>918087737606</v>
      </c>
    </row>
    <row r="17785" spans="1:3">
      <c r="A17785" s="1">
        <v>7305577703</v>
      </c>
      <c r="B17785">
        <v>91</v>
      </c>
      <c r="C17785" t="str">
        <f t="shared" si="277"/>
        <v>917305577703</v>
      </c>
    </row>
    <row r="17786" spans="1:3">
      <c r="A17786" s="1">
        <v>9990715391</v>
      </c>
      <c r="B17786">
        <v>91</v>
      </c>
      <c r="C17786" t="str">
        <f t="shared" si="277"/>
        <v>919990715391</v>
      </c>
    </row>
    <row r="17787" spans="1:3">
      <c r="A17787" s="1">
        <v>8220757918</v>
      </c>
      <c r="B17787">
        <v>91</v>
      </c>
      <c r="C17787" t="str">
        <f t="shared" si="277"/>
        <v>918220757918</v>
      </c>
    </row>
    <row r="17788" spans="1:3">
      <c r="A17788" s="1">
        <v>8130736465</v>
      </c>
      <c r="B17788">
        <v>91</v>
      </c>
      <c r="C17788" t="str">
        <f t="shared" si="277"/>
        <v>918130736465</v>
      </c>
    </row>
    <row r="17789" spans="1:3">
      <c r="A17789" s="1">
        <v>9007860386</v>
      </c>
      <c r="B17789">
        <v>91</v>
      </c>
      <c r="C17789" t="str">
        <f t="shared" si="277"/>
        <v>919007860386</v>
      </c>
    </row>
    <row r="17790" spans="1:3">
      <c r="A17790" s="1">
        <v>6363552787</v>
      </c>
      <c r="B17790">
        <v>91</v>
      </c>
      <c r="C17790" t="str">
        <f t="shared" si="277"/>
        <v>916363552787</v>
      </c>
    </row>
    <row r="17791" spans="1:3">
      <c r="A17791" s="1">
        <v>9331380742</v>
      </c>
      <c r="B17791">
        <v>91</v>
      </c>
      <c r="C17791" t="str">
        <f t="shared" si="277"/>
        <v>919331380742</v>
      </c>
    </row>
    <row r="17792" spans="1:3">
      <c r="A17792" s="1">
        <v>9425165410</v>
      </c>
      <c r="B17792">
        <v>91</v>
      </c>
      <c r="C17792" t="str">
        <f t="shared" si="277"/>
        <v>919425165410</v>
      </c>
    </row>
    <row r="17793" spans="1:3">
      <c r="A17793" s="1">
        <v>9752679105</v>
      </c>
      <c r="B17793">
        <v>91</v>
      </c>
      <c r="C17793" t="str">
        <f t="shared" ref="C17793:C17856" si="278">_xlfn.CONCAT(B17793,A17793)</f>
        <v>919752679105</v>
      </c>
    </row>
    <row r="17794" spans="1:3">
      <c r="A17794" s="1">
        <v>9389307482</v>
      </c>
      <c r="B17794">
        <v>91</v>
      </c>
      <c r="C17794" t="str">
        <f t="shared" si="278"/>
        <v>919389307482</v>
      </c>
    </row>
    <row r="17795" spans="1:3">
      <c r="A17795" s="1">
        <v>9360179708</v>
      </c>
      <c r="B17795">
        <v>91</v>
      </c>
      <c r="C17795" t="str">
        <f t="shared" si="278"/>
        <v>919360179708</v>
      </c>
    </row>
    <row r="17796" spans="1:3">
      <c r="A17796" s="1">
        <v>7097778889</v>
      </c>
      <c r="B17796">
        <v>91</v>
      </c>
      <c r="C17796" t="str">
        <f t="shared" si="278"/>
        <v>917097778889</v>
      </c>
    </row>
    <row r="17797" spans="1:3">
      <c r="A17797" s="1">
        <v>9842187577</v>
      </c>
      <c r="B17797">
        <v>91</v>
      </c>
      <c r="C17797" t="str">
        <f t="shared" si="278"/>
        <v>919842187577</v>
      </c>
    </row>
    <row r="17798" spans="1:3">
      <c r="A17798" s="1">
        <v>9326781952</v>
      </c>
      <c r="B17798">
        <v>91</v>
      </c>
      <c r="C17798" t="str">
        <f t="shared" si="278"/>
        <v>919326781952</v>
      </c>
    </row>
    <row r="17799" spans="1:3">
      <c r="A17799" s="1">
        <v>9036466070</v>
      </c>
      <c r="B17799">
        <v>91</v>
      </c>
      <c r="C17799" t="str">
        <f t="shared" si="278"/>
        <v>919036466070</v>
      </c>
    </row>
    <row r="17800" spans="1:3">
      <c r="A17800" s="1">
        <v>9449126480</v>
      </c>
      <c r="B17800">
        <v>91</v>
      </c>
      <c r="C17800" t="str">
        <f t="shared" si="278"/>
        <v>919449126480</v>
      </c>
    </row>
    <row r="17801" spans="1:3">
      <c r="A17801" s="1">
        <v>7016019940</v>
      </c>
      <c r="B17801">
        <v>91</v>
      </c>
      <c r="C17801" t="str">
        <f t="shared" si="278"/>
        <v>917016019940</v>
      </c>
    </row>
    <row r="17802" spans="1:3">
      <c r="A17802" s="1">
        <v>9548262636</v>
      </c>
      <c r="B17802">
        <v>91</v>
      </c>
      <c r="C17802" t="str">
        <f t="shared" si="278"/>
        <v>919548262636</v>
      </c>
    </row>
    <row r="17803" spans="1:3">
      <c r="A17803" s="1">
        <v>9945985541</v>
      </c>
      <c r="B17803">
        <v>91</v>
      </c>
      <c r="C17803" t="str">
        <f t="shared" si="278"/>
        <v>919945985541</v>
      </c>
    </row>
    <row r="17804" spans="1:3">
      <c r="A17804" s="1">
        <v>9900381538</v>
      </c>
      <c r="B17804">
        <v>91</v>
      </c>
      <c r="C17804" t="str">
        <f t="shared" si="278"/>
        <v>919900381538</v>
      </c>
    </row>
    <row r="17805" spans="1:3">
      <c r="A17805" s="1">
        <v>8426918378</v>
      </c>
      <c r="B17805">
        <v>91</v>
      </c>
      <c r="C17805" t="str">
        <f t="shared" si="278"/>
        <v>918426918378</v>
      </c>
    </row>
    <row r="17806" spans="1:3">
      <c r="A17806" s="1">
        <v>7973063634</v>
      </c>
      <c r="B17806">
        <v>91</v>
      </c>
      <c r="C17806" t="str">
        <f t="shared" si="278"/>
        <v>917973063634</v>
      </c>
    </row>
    <row r="17807" spans="1:3">
      <c r="A17807" s="1">
        <v>8104208704</v>
      </c>
      <c r="B17807">
        <v>91</v>
      </c>
      <c r="C17807" t="str">
        <f t="shared" si="278"/>
        <v>918104208704</v>
      </c>
    </row>
    <row r="17808" spans="1:3">
      <c r="A17808" s="1">
        <v>9416101324</v>
      </c>
      <c r="B17808">
        <v>91</v>
      </c>
      <c r="C17808" t="str">
        <f t="shared" si="278"/>
        <v>919416101324</v>
      </c>
    </row>
    <row r="17809" spans="1:3">
      <c r="A17809" s="1">
        <v>8197248131</v>
      </c>
      <c r="B17809">
        <v>91</v>
      </c>
      <c r="C17809" t="str">
        <f t="shared" si="278"/>
        <v>918197248131</v>
      </c>
    </row>
    <row r="17810" spans="1:3">
      <c r="A17810" s="1">
        <v>7007715017</v>
      </c>
      <c r="B17810">
        <v>91</v>
      </c>
      <c r="C17810" t="str">
        <f t="shared" si="278"/>
        <v>917007715017</v>
      </c>
    </row>
    <row r="17811" spans="1:3">
      <c r="A17811" s="1">
        <v>8889317156</v>
      </c>
      <c r="B17811">
        <v>91</v>
      </c>
      <c r="C17811" t="str">
        <f t="shared" si="278"/>
        <v>918889317156</v>
      </c>
    </row>
    <row r="17812" spans="1:3">
      <c r="A17812" s="1">
        <v>9797284938</v>
      </c>
      <c r="B17812">
        <v>91</v>
      </c>
      <c r="C17812" t="str">
        <f t="shared" si="278"/>
        <v>919797284938</v>
      </c>
    </row>
    <row r="17813" spans="1:3">
      <c r="A17813" s="1">
        <v>7658083744</v>
      </c>
      <c r="B17813">
        <v>91</v>
      </c>
      <c r="C17813" t="str">
        <f t="shared" si="278"/>
        <v>917658083744</v>
      </c>
    </row>
    <row r="17814" spans="1:3">
      <c r="A17814" s="1">
        <v>7356184963</v>
      </c>
      <c r="B17814">
        <v>91</v>
      </c>
      <c r="C17814" t="str">
        <f t="shared" si="278"/>
        <v>917356184963</v>
      </c>
    </row>
    <row r="17815" spans="1:3">
      <c r="A17815" s="1">
        <v>8306082281</v>
      </c>
      <c r="B17815">
        <v>91</v>
      </c>
      <c r="C17815" t="str">
        <f t="shared" si="278"/>
        <v>918306082281</v>
      </c>
    </row>
    <row r="17816" spans="1:3">
      <c r="A17816" s="1">
        <v>9557662082</v>
      </c>
      <c r="B17816">
        <v>91</v>
      </c>
      <c r="C17816" t="str">
        <f t="shared" si="278"/>
        <v>919557662082</v>
      </c>
    </row>
    <row r="17817" spans="1:3">
      <c r="A17817" s="1">
        <v>9039896236</v>
      </c>
      <c r="B17817">
        <v>91</v>
      </c>
      <c r="C17817" t="str">
        <f t="shared" si="278"/>
        <v>919039896236</v>
      </c>
    </row>
    <row r="17818" spans="1:3">
      <c r="A17818" s="1">
        <v>9966333172</v>
      </c>
      <c r="B17818">
        <v>91</v>
      </c>
      <c r="C17818" t="str">
        <f t="shared" si="278"/>
        <v>919966333172</v>
      </c>
    </row>
    <row r="17819" spans="1:3">
      <c r="A17819" s="1">
        <v>9528922919</v>
      </c>
      <c r="B17819">
        <v>91</v>
      </c>
      <c r="C17819" t="str">
        <f t="shared" si="278"/>
        <v>919528922919</v>
      </c>
    </row>
    <row r="17820" spans="1:3">
      <c r="A17820" s="1">
        <v>8733922863</v>
      </c>
      <c r="B17820">
        <v>91</v>
      </c>
      <c r="C17820" t="str">
        <f t="shared" si="278"/>
        <v>918733922863</v>
      </c>
    </row>
    <row r="17821" spans="1:3">
      <c r="A17821" s="1">
        <v>9869002687</v>
      </c>
      <c r="B17821">
        <v>91</v>
      </c>
      <c r="C17821" t="str">
        <f t="shared" si="278"/>
        <v>919869002687</v>
      </c>
    </row>
    <row r="17822" spans="1:3">
      <c r="A17822" s="1">
        <v>9641004041</v>
      </c>
      <c r="B17822">
        <v>91</v>
      </c>
      <c r="C17822" t="str">
        <f t="shared" si="278"/>
        <v>919641004041</v>
      </c>
    </row>
    <row r="17823" spans="1:3">
      <c r="A17823" s="1">
        <v>9409464247</v>
      </c>
      <c r="B17823">
        <v>91</v>
      </c>
      <c r="C17823" t="str">
        <f t="shared" si="278"/>
        <v>919409464247</v>
      </c>
    </row>
    <row r="17824" spans="1:3">
      <c r="A17824" s="1">
        <v>9381082413</v>
      </c>
      <c r="B17824">
        <v>91</v>
      </c>
      <c r="C17824" t="str">
        <f t="shared" si="278"/>
        <v>919381082413</v>
      </c>
    </row>
    <row r="17825" spans="1:3">
      <c r="A17825" s="1">
        <v>7775996332</v>
      </c>
      <c r="B17825">
        <v>91</v>
      </c>
      <c r="C17825" t="str">
        <f t="shared" si="278"/>
        <v>917775996332</v>
      </c>
    </row>
    <row r="17826" spans="1:3">
      <c r="A17826" s="1">
        <v>8921324627</v>
      </c>
      <c r="B17826">
        <v>91</v>
      </c>
      <c r="C17826" t="str">
        <f t="shared" si="278"/>
        <v>918921324627</v>
      </c>
    </row>
    <row r="17827" spans="1:3">
      <c r="A17827" s="1">
        <v>9822233002</v>
      </c>
      <c r="B17827">
        <v>91</v>
      </c>
      <c r="C17827" t="str">
        <f t="shared" si="278"/>
        <v>919822233002</v>
      </c>
    </row>
    <row r="17828" spans="1:3">
      <c r="A17828" s="1">
        <v>7077777715</v>
      </c>
      <c r="B17828">
        <v>91</v>
      </c>
      <c r="C17828" t="str">
        <f t="shared" si="278"/>
        <v>917077777715</v>
      </c>
    </row>
    <row r="17829" spans="1:3">
      <c r="A17829" s="1">
        <v>9619956049</v>
      </c>
      <c r="B17829">
        <v>91</v>
      </c>
      <c r="C17829" t="str">
        <f t="shared" si="278"/>
        <v>919619956049</v>
      </c>
    </row>
    <row r="17830" spans="1:3">
      <c r="A17830" s="1">
        <v>7012440826</v>
      </c>
      <c r="B17830">
        <v>91</v>
      </c>
      <c r="C17830" t="str">
        <f t="shared" si="278"/>
        <v>917012440826</v>
      </c>
    </row>
    <row r="17831" spans="1:3">
      <c r="A17831" s="1">
        <v>9559379282</v>
      </c>
      <c r="B17831">
        <v>91</v>
      </c>
      <c r="C17831" t="str">
        <f t="shared" si="278"/>
        <v>919559379282</v>
      </c>
    </row>
    <row r="17832" spans="1:3">
      <c r="A17832" s="1">
        <v>7016168671</v>
      </c>
      <c r="B17832">
        <v>91</v>
      </c>
      <c r="C17832" t="str">
        <f t="shared" si="278"/>
        <v>917016168671</v>
      </c>
    </row>
    <row r="17833" spans="1:3">
      <c r="A17833" s="1">
        <v>8128558685</v>
      </c>
      <c r="B17833">
        <v>91</v>
      </c>
      <c r="C17833" t="str">
        <f t="shared" si="278"/>
        <v>918128558685</v>
      </c>
    </row>
    <row r="17834" spans="1:3">
      <c r="A17834" s="1">
        <v>9579346456</v>
      </c>
      <c r="B17834">
        <v>91</v>
      </c>
      <c r="C17834" t="str">
        <f t="shared" si="278"/>
        <v>919579346456</v>
      </c>
    </row>
    <row r="17835" spans="1:3">
      <c r="A17835" s="1">
        <v>9878070927</v>
      </c>
      <c r="B17835">
        <v>91</v>
      </c>
      <c r="C17835" t="str">
        <f t="shared" si="278"/>
        <v>919878070927</v>
      </c>
    </row>
    <row r="17836" spans="1:3">
      <c r="A17836" s="1">
        <v>9660524692</v>
      </c>
      <c r="B17836">
        <v>91</v>
      </c>
      <c r="C17836" t="str">
        <f t="shared" si="278"/>
        <v>919660524692</v>
      </c>
    </row>
    <row r="17837" spans="1:3">
      <c r="A17837" s="1">
        <v>9981839683</v>
      </c>
      <c r="B17837">
        <v>91</v>
      </c>
      <c r="C17837" t="str">
        <f t="shared" si="278"/>
        <v>919981839683</v>
      </c>
    </row>
    <row r="17838" spans="1:3">
      <c r="A17838" s="1">
        <v>9099939827</v>
      </c>
      <c r="B17838">
        <v>91</v>
      </c>
      <c r="C17838" t="str">
        <f t="shared" si="278"/>
        <v>919099939827</v>
      </c>
    </row>
    <row r="17839" spans="1:3">
      <c r="A17839" s="1">
        <v>9036231676</v>
      </c>
      <c r="B17839">
        <v>91</v>
      </c>
      <c r="C17839" t="str">
        <f t="shared" si="278"/>
        <v>919036231676</v>
      </c>
    </row>
    <row r="17840" spans="1:3">
      <c r="A17840" s="1">
        <v>9383060355</v>
      </c>
      <c r="B17840">
        <v>91</v>
      </c>
      <c r="C17840" t="str">
        <f t="shared" si="278"/>
        <v>919383060355</v>
      </c>
    </row>
    <row r="17841" spans="1:3">
      <c r="A17841" s="1">
        <v>9044341455</v>
      </c>
      <c r="B17841">
        <v>91</v>
      </c>
      <c r="C17841" t="str">
        <f t="shared" si="278"/>
        <v>919044341455</v>
      </c>
    </row>
    <row r="17842" spans="1:3">
      <c r="A17842" s="1">
        <v>7359709195</v>
      </c>
      <c r="B17842">
        <v>91</v>
      </c>
      <c r="C17842" t="str">
        <f t="shared" si="278"/>
        <v>917359709195</v>
      </c>
    </row>
    <row r="17843" spans="1:3">
      <c r="A17843" s="1">
        <v>9686097170</v>
      </c>
      <c r="B17843">
        <v>91</v>
      </c>
      <c r="C17843" t="str">
        <f t="shared" si="278"/>
        <v>919686097170</v>
      </c>
    </row>
    <row r="17844" spans="1:3">
      <c r="A17844" s="1">
        <v>7428057898</v>
      </c>
      <c r="B17844">
        <v>91</v>
      </c>
      <c r="C17844" t="str">
        <f t="shared" si="278"/>
        <v>917428057898</v>
      </c>
    </row>
    <row r="17845" spans="1:3">
      <c r="A17845" s="1">
        <v>9552561132</v>
      </c>
      <c r="B17845">
        <v>91</v>
      </c>
      <c r="C17845" t="str">
        <f t="shared" si="278"/>
        <v>919552561132</v>
      </c>
    </row>
    <row r="17846" spans="1:3">
      <c r="A17846" s="1">
        <v>7795070105</v>
      </c>
      <c r="B17846">
        <v>91</v>
      </c>
      <c r="C17846" t="str">
        <f t="shared" si="278"/>
        <v>917795070105</v>
      </c>
    </row>
    <row r="17847" spans="1:3">
      <c r="A17847" s="1">
        <v>9991101103</v>
      </c>
      <c r="B17847">
        <v>91</v>
      </c>
      <c r="C17847" t="str">
        <f t="shared" si="278"/>
        <v>919991101103</v>
      </c>
    </row>
    <row r="17848" spans="1:3">
      <c r="A17848" s="1">
        <v>9866109109</v>
      </c>
      <c r="B17848">
        <v>91</v>
      </c>
      <c r="C17848" t="str">
        <f t="shared" si="278"/>
        <v>919866109109</v>
      </c>
    </row>
    <row r="17849" spans="1:3">
      <c r="A17849" s="1">
        <v>9448255811</v>
      </c>
      <c r="B17849">
        <v>91</v>
      </c>
      <c r="C17849" t="str">
        <f t="shared" si="278"/>
        <v>919448255811</v>
      </c>
    </row>
    <row r="17850" spans="1:3">
      <c r="A17850" s="1">
        <v>9396596979</v>
      </c>
      <c r="B17850">
        <v>91</v>
      </c>
      <c r="C17850" t="str">
        <f t="shared" si="278"/>
        <v>919396596979</v>
      </c>
    </row>
    <row r="17851" spans="1:3">
      <c r="A17851" s="1">
        <v>7973814577</v>
      </c>
      <c r="B17851">
        <v>91</v>
      </c>
      <c r="C17851" t="str">
        <f t="shared" si="278"/>
        <v>917973814577</v>
      </c>
    </row>
    <row r="17852" spans="1:3">
      <c r="A17852" s="1">
        <v>9073687888</v>
      </c>
      <c r="B17852">
        <v>91</v>
      </c>
      <c r="C17852" t="str">
        <f t="shared" si="278"/>
        <v>919073687888</v>
      </c>
    </row>
    <row r="17853" spans="1:3">
      <c r="A17853" s="1">
        <v>7676576763</v>
      </c>
      <c r="B17853">
        <v>91</v>
      </c>
      <c r="C17853" t="str">
        <f t="shared" si="278"/>
        <v>917676576763</v>
      </c>
    </row>
    <row r="17854" spans="1:3">
      <c r="A17854" s="1">
        <v>9481573241</v>
      </c>
      <c r="B17854">
        <v>91</v>
      </c>
      <c r="C17854" t="str">
        <f t="shared" si="278"/>
        <v>919481573241</v>
      </c>
    </row>
    <row r="17855" spans="1:3">
      <c r="A17855" s="1">
        <v>9160556558</v>
      </c>
      <c r="B17855">
        <v>91</v>
      </c>
      <c r="C17855" t="str">
        <f t="shared" si="278"/>
        <v>919160556558</v>
      </c>
    </row>
    <row r="17856" spans="1:3">
      <c r="A17856" s="1">
        <v>9319516245</v>
      </c>
      <c r="B17856">
        <v>91</v>
      </c>
      <c r="C17856" t="str">
        <f t="shared" si="278"/>
        <v>919319516245</v>
      </c>
    </row>
    <row r="17857" spans="1:3">
      <c r="A17857" s="1">
        <v>7018665682</v>
      </c>
      <c r="B17857">
        <v>91</v>
      </c>
      <c r="C17857" t="str">
        <f t="shared" ref="C17857:C17920" si="279">_xlfn.CONCAT(B17857,A17857)</f>
        <v>917018665682</v>
      </c>
    </row>
    <row r="17858" spans="1:3">
      <c r="A17858" s="1">
        <v>9466030063</v>
      </c>
      <c r="B17858">
        <v>91</v>
      </c>
      <c r="C17858" t="str">
        <f t="shared" si="279"/>
        <v>919466030063</v>
      </c>
    </row>
    <row r="17859" spans="1:3">
      <c r="A17859" s="1">
        <v>7984534629</v>
      </c>
      <c r="B17859">
        <v>91</v>
      </c>
      <c r="C17859" t="str">
        <f t="shared" si="279"/>
        <v>917984534629</v>
      </c>
    </row>
    <row r="17860" spans="1:3">
      <c r="A17860" s="1">
        <v>9555849121</v>
      </c>
      <c r="B17860">
        <v>91</v>
      </c>
      <c r="C17860" t="str">
        <f t="shared" si="279"/>
        <v>919555849121</v>
      </c>
    </row>
    <row r="17861" spans="1:3">
      <c r="A17861" s="1">
        <v>7338249936</v>
      </c>
      <c r="B17861">
        <v>91</v>
      </c>
      <c r="C17861" t="str">
        <f t="shared" si="279"/>
        <v>917338249936</v>
      </c>
    </row>
    <row r="17862" spans="1:3">
      <c r="A17862" s="1">
        <v>8074468841</v>
      </c>
      <c r="B17862">
        <v>91</v>
      </c>
      <c r="C17862" t="str">
        <f t="shared" si="279"/>
        <v>918074468841</v>
      </c>
    </row>
    <row r="17863" spans="1:3">
      <c r="A17863" s="1">
        <v>7007594823</v>
      </c>
      <c r="B17863">
        <v>91</v>
      </c>
      <c r="C17863" t="str">
        <f t="shared" si="279"/>
        <v>917007594823</v>
      </c>
    </row>
    <row r="17864" spans="1:3">
      <c r="A17864" s="1">
        <v>9581985799</v>
      </c>
      <c r="B17864">
        <v>91</v>
      </c>
      <c r="C17864" t="str">
        <f t="shared" si="279"/>
        <v>919581985799</v>
      </c>
    </row>
    <row r="17865" spans="1:3">
      <c r="A17865" s="1">
        <v>9827573087</v>
      </c>
      <c r="B17865">
        <v>91</v>
      </c>
      <c r="C17865" t="str">
        <f t="shared" si="279"/>
        <v>919827573087</v>
      </c>
    </row>
    <row r="17866" spans="1:3">
      <c r="A17866" s="1">
        <v>9833861234</v>
      </c>
      <c r="B17866">
        <v>91</v>
      </c>
      <c r="C17866" t="str">
        <f t="shared" si="279"/>
        <v>919833861234</v>
      </c>
    </row>
    <row r="17867" spans="1:3">
      <c r="A17867" s="1">
        <v>9352997246</v>
      </c>
      <c r="B17867">
        <v>91</v>
      </c>
      <c r="C17867" t="str">
        <f t="shared" si="279"/>
        <v>919352997246</v>
      </c>
    </row>
    <row r="17868" spans="1:3">
      <c r="A17868" s="1">
        <v>8603996021</v>
      </c>
      <c r="B17868">
        <v>91</v>
      </c>
      <c r="C17868" t="str">
        <f t="shared" si="279"/>
        <v>918603996021</v>
      </c>
    </row>
    <row r="17869" spans="1:3">
      <c r="A17869" s="1">
        <v>7007879884</v>
      </c>
      <c r="B17869">
        <v>91</v>
      </c>
      <c r="C17869" t="str">
        <f t="shared" si="279"/>
        <v>917007879884</v>
      </c>
    </row>
    <row r="17870" spans="1:3">
      <c r="A17870" s="1">
        <v>9894044454</v>
      </c>
      <c r="B17870">
        <v>91</v>
      </c>
      <c r="C17870" t="str">
        <f t="shared" si="279"/>
        <v>919894044454</v>
      </c>
    </row>
    <row r="17871" spans="1:3">
      <c r="A17871" s="1">
        <v>8825907775</v>
      </c>
      <c r="B17871">
        <v>91</v>
      </c>
      <c r="C17871" t="str">
        <f t="shared" si="279"/>
        <v>918825907775</v>
      </c>
    </row>
    <row r="17872" spans="1:3">
      <c r="A17872" s="1">
        <v>8758248807</v>
      </c>
      <c r="B17872">
        <v>91</v>
      </c>
      <c r="C17872" t="str">
        <f t="shared" si="279"/>
        <v>918758248807</v>
      </c>
    </row>
    <row r="17873" spans="1:3">
      <c r="A17873" s="1">
        <v>9345233747</v>
      </c>
      <c r="B17873">
        <v>91</v>
      </c>
      <c r="C17873" t="str">
        <f t="shared" si="279"/>
        <v>919345233747</v>
      </c>
    </row>
    <row r="17874" spans="1:3">
      <c r="A17874" s="1">
        <v>9025845735</v>
      </c>
      <c r="B17874">
        <v>91</v>
      </c>
      <c r="C17874" t="str">
        <f t="shared" si="279"/>
        <v>919025845735</v>
      </c>
    </row>
    <row r="17875" spans="1:3">
      <c r="A17875" s="1">
        <v>8806273225</v>
      </c>
      <c r="B17875">
        <v>91</v>
      </c>
      <c r="C17875" t="str">
        <f t="shared" si="279"/>
        <v>918806273225</v>
      </c>
    </row>
    <row r="17876" spans="1:3">
      <c r="A17876" s="1">
        <v>9051687817</v>
      </c>
      <c r="B17876">
        <v>91</v>
      </c>
      <c r="C17876" t="str">
        <f t="shared" si="279"/>
        <v>919051687817</v>
      </c>
    </row>
    <row r="17877" spans="1:3">
      <c r="A17877" s="1">
        <v>8081033669</v>
      </c>
      <c r="B17877">
        <v>91</v>
      </c>
      <c r="C17877" t="str">
        <f t="shared" si="279"/>
        <v>918081033669</v>
      </c>
    </row>
    <row r="17878" spans="1:3">
      <c r="A17878" s="1">
        <v>7896874962</v>
      </c>
      <c r="B17878">
        <v>91</v>
      </c>
      <c r="C17878" t="str">
        <f t="shared" si="279"/>
        <v>917896874962</v>
      </c>
    </row>
    <row r="17879" spans="1:3">
      <c r="A17879" s="1">
        <v>9004253224</v>
      </c>
      <c r="B17879">
        <v>91</v>
      </c>
      <c r="C17879" t="str">
        <f t="shared" si="279"/>
        <v>919004253224</v>
      </c>
    </row>
    <row r="17880" spans="1:3">
      <c r="A17880" s="1">
        <v>6375943052</v>
      </c>
      <c r="B17880">
        <v>91</v>
      </c>
      <c r="C17880" t="str">
        <f t="shared" si="279"/>
        <v>916375943052</v>
      </c>
    </row>
    <row r="17881" spans="1:3">
      <c r="A17881" s="1">
        <v>8097881727</v>
      </c>
      <c r="B17881">
        <v>91</v>
      </c>
      <c r="C17881" t="str">
        <f t="shared" si="279"/>
        <v>918097881727</v>
      </c>
    </row>
    <row r="17882" spans="1:3">
      <c r="A17882" s="1">
        <v>9610480713</v>
      </c>
      <c r="B17882">
        <v>91</v>
      </c>
      <c r="C17882" t="str">
        <f t="shared" si="279"/>
        <v>919610480713</v>
      </c>
    </row>
    <row r="17883" spans="1:3">
      <c r="A17883" s="1">
        <v>8460421142</v>
      </c>
      <c r="B17883">
        <v>91</v>
      </c>
      <c r="C17883" t="str">
        <f t="shared" si="279"/>
        <v>918460421142</v>
      </c>
    </row>
    <row r="17884" spans="1:3">
      <c r="A17884" s="1">
        <v>8847016319</v>
      </c>
      <c r="B17884">
        <v>91</v>
      </c>
      <c r="C17884" t="str">
        <f t="shared" si="279"/>
        <v>918847016319</v>
      </c>
    </row>
    <row r="17885" spans="1:3">
      <c r="A17885" s="1">
        <v>9599216570</v>
      </c>
      <c r="B17885">
        <v>91</v>
      </c>
      <c r="C17885" t="str">
        <f t="shared" si="279"/>
        <v>919599216570</v>
      </c>
    </row>
    <row r="17886" spans="1:3">
      <c r="A17886" s="1">
        <v>7592969860</v>
      </c>
      <c r="B17886">
        <v>91</v>
      </c>
      <c r="C17886" t="str">
        <f t="shared" si="279"/>
        <v>917592969860</v>
      </c>
    </row>
    <row r="17887" spans="1:3">
      <c r="A17887" s="1">
        <v>8904495337</v>
      </c>
      <c r="B17887">
        <v>91</v>
      </c>
      <c r="C17887" t="str">
        <f t="shared" si="279"/>
        <v>918904495337</v>
      </c>
    </row>
    <row r="17888" spans="1:3">
      <c r="A17888" s="1">
        <v>7619778633</v>
      </c>
      <c r="B17888">
        <v>91</v>
      </c>
      <c r="C17888" t="str">
        <f t="shared" si="279"/>
        <v>917619778633</v>
      </c>
    </row>
    <row r="17889" spans="1:3">
      <c r="A17889" s="1">
        <v>8879411156</v>
      </c>
      <c r="B17889">
        <v>91</v>
      </c>
      <c r="C17889" t="str">
        <f t="shared" si="279"/>
        <v>918879411156</v>
      </c>
    </row>
    <row r="17890" spans="1:3">
      <c r="A17890" s="1">
        <v>7709105610</v>
      </c>
      <c r="B17890">
        <v>91</v>
      </c>
      <c r="C17890" t="str">
        <f t="shared" si="279"/>
        <v>917709105610</v>
      </c>
    </row>
    <row r="17891" spans="1:3">
      <c r="A17891" s="1">
        <v>9665045151</v>
      </c>
      <c r="B17891">
        <v>91</v>
      </c>
      <c r="C17891" t="str">
        <f t="shared" si="279"/>
        <v>919665045151</v>
      </c>
    </row>
    <row r="17892" spans="1:3">
      <c r="A17892" s="1">
        <v>9491218123</v>
      </c>
      <c r="B17892">
        <v>91</v>
      </c>
      <c r="C17892" t="str">
        <f t="shared" si="279"/>
        <v>919491218123</v>
      </c>
    </row>
    <row r="17893" spans="1:3">
      <c r="A17893" s="1">
        <v>9841717107</v>
      </c>
      <c r="B17893">
        <v>91</v>
      </c>
      <c r="C17893" t="str">
        <f t="shared" si="279"/>
        <v>919841717107</v>
      </c>
    </row>
    <row r="17894" spans="1:3">
      <c r="A17894" s="1">
        <v>7027322323</v>
      </c>
      <c r="B17894">
        <v>91</v>
      </c>
      <c r="C17894" t="str">
        <f t="shared" si="279"/>
        <v>917027322323</v>
      </c>
    </row>
    <row r="17895" spans="1:3">
      <c r="A17895" s="1">
        <v>9362101299</v>
      </c>
      <c r="B17895">
        <v>91</v>
      </c>
      <c r="C17895" t="str">
        <f t="shared" si="279"/>
        <v>919362101299</v>
      </c>
    </row>
    <row r="17896" spans="1:3">
      <c r="A17896" s="1">
        <v>7705073818</v>
      </c>
      <c r="B17896">
        <v>91</v>
      </c>
      <c r="C17896" t="str">
        <f t="shared" si="279"/>
        <v>917705073818</v>
      </c>
    </row>
    <row r="17897" spans="1:3">
      <c r="A17897" s="1">
        <v>8090359265</v>
      </c>
      <c r="B17897">
        <v>91</v>
      </c>
      <c r="C17897" t="str">
        <f t="shared" si="279"/>
        <v>918090359265</v>
      </c>
    </row>
    <row r="17898" spans="1:3">
      <c r="A17898" s="1">
        <v>9423056499</v>
      </c>
      <c r="B17898">
        <v>91</v>
      </c>
      <c r="C17898" t="str">
        <f t="shared" si="279"/>
        <v>919423056499</v>
      </c>
    </row>
    <row r="17899" spans="1:3">
      <c r="A17899" s="1">
        <v>9664930040</v>
      </c>
      <c r="B17899">
        <v>91</v>
      </c>
      <c r="C17899" t="str">
        <f t="shared" si="279"/>
        <v>919664930040</v>
      </c>
    </row>
    <row r="17900" spans="1:3">
      <c r="A17900" s="1">
        <v>8592017438</v>
      </c>
      <c r="B17900">
        <v>91</v>
      </c>
      <c r="C17900" t="str">
        <f t="shared" si="279"/>
        <v>918592017438</v>
      </c>
    </row>
    <row r="17901" spans="1:3">
      <c r="A17901" s="1">
        <v>9988143567</v>
      </c>
      <c r="B17901">
        <v>91</v>
      </c>
      <c r="C17901" t="str">
        <f t="shared" si="279"/>
        <v>919988143567</v>
      </c>
    </row>
    <row r="17902" spans="1:3">
      <c r="A17902" s="1">
        <v>9601771586</v>
      </c>
      <c r="B17902">
        <v>91</v>
      </c>
      <c r="C17902" t="str">
        <f t="shared" si="279"/>
        <v>919601771586</v>
      </c>
    </row>
    <row r="17903" spans="1:3">
      <c r="A17903" s="1">
        <v>9821760014</v>
      </c>
      <c r="B17903">
        <v>91</v>
      </c>
      <c r="C17903" t="str">
        <f t="shared" si="279"/>
        <v>919821760014</v>
      </c>
    </row>
    <row r="17904" spans="1:3">
      <c r="A17904" s="1">
        <v>9760681350</v>
      </c>
      <c r="B17904">
        <v>91</v>
      </c>
      <c r="C17904" t="str">
        <f t="shared" si="279"/>
        <v>919760681350</v>
      </c>
    </row>
    <row r="17905" spans="1:3">
      <c r="A17905" s="1">
        <v>7260892389</v>
      </c>
      <c r="B17905">
        <v>91</v>
      </c>
      <c r="C17905" t="str">
        <f t="shared" si="279"/>
        <v>917260892389</v>
      </c>
    </row>
    <row r="17906" spans="1:3">
      <c r="A17906" s="1">
        <v>9066742111</v>
      </c>
      <c r="B17906">
        <v>91</v>
      </c>
      <c r="C17906" t="str">
        <f t="shared" si="279"/>
        <v>919066742111</v>
      </c>
    </row>
    <row r="17907" spans="1:3">
      <c r="A17907" s="1">
        <v>7665645629</v>
      </c>
      <c r="B17907">
        <v>91</v>
      </c>
      <c r="C17907" t="str">
        <f t="shared" si="279"/>
        <v>917665645629</v>
      </c>
    </row>
    <row r="17908" spans="1:3">
      <c r="A17908" s="1">
        <v>9611553755</v>
      </c>
      <c r="B17908">
        <v>91</v>
      </c>
      <c r="C17908" t="str">
        <f t="shared" si="279"/>
        <v>919611553755</v>
      </c>
    </row>
    <row r="17909" spans="1:3">
      <c r="A17909" s="1">
        <v>8059010478</v>
      </c>
      <c r="B17909">
        <v>91</v>
      </c>
      <c r="C17909" t="str">
        <f t="shared" si="279"/>
        <v>918059010478</v>
      </c>
    </row>
    <row r="17910" spans="1:3">
      <c r="A17910" s="1">
        <v>8972504071</v>
      </c>
      <c r="B17910">
        <v>91</v>
      </c>
      <c r="C17910" t="str">
        <f t="shared" si="279"/>
        <v>918972504071</v>
      </c>
    </row>
    <row r="17911" spans="1:3">
      <c r="A17911" s="1">
        <v>9881095907</v>
      </c>
      <c r="B17911">
        <v>91</v>
      </c>
      <c r="C17911" t="str">
        <f t="shared" si="279"/>
        <v>919881095907</v>
      </c>
    </row>
    <row r="17912" spans="1:3">
      <c r="A17912" s="1">
        <v>9125830028</v>
      </c>
      <c r="B17912">
        <v>91</v>
      </c>
      <c r="C17912" t="str">
        <f t="shared" si="279"/>
        <v>919125830028</v>
      </c>
    </row>
    <row r="17913" spans="1:3">
      <c r="A17913" s="1">
        <v>9894241333</v>
      </c>
      <c r="B17913">
        <v>91</v>
      </c>
      <c r="C17913" t="str">
        <f t="shared" si="279"/>
        <v>919894241333</v>
      </c>
    </row>
    <row r="17914" spans="1:3">
      <c r="A17914" s="1">
        <v>9643272578</v>
      </c>
      <c r="B17914">
        <v>91</v>
      </c>
      <c r="C17914" t="str">
        <f t="shared" si="279"/>
        <v>919643272578</v>
      </c>
    </row>
    <row r="17915" spans="1:3">
      <c r="A17915" s="1">
        <v>9344034343</v>
      </c>
      <c r="B17915">
        <v>91</v>
      </c>
      <c r="C17915" t="str">
        <f t="shared" si="279"/>
        <v>919344034343</v>
      </c>
    </row>
    <row r="17916" spans="1:3">
      <c r="A17916" s="1">
        <v>9752420300</v>
      </c>
      <c r="B17916">
        <v>91</v>
      </c>
      <c r="C17916" t="str">
        <f t="shared" si="279"/>
        <v>919752420300</v>
      </c>
    </row>
    <row r="17917" spans="1:3">
      <c r="A17917" s="1">
        <v>9664800719</v>
      </c>
      <c r="B17917">
        <v>91</v>
      </c>
      <c r="C17917" t="str">
        <f t="shared" si="279"/>
        <v>919664800719</v>
      </c>
    </row>
    <row r="17918" spans="1:3">
      <c r="A17918" s="1">
        <v>9636626530</v>
      </c>
      <c r="B17918">
        <v>91</v>
      </c>
      <c r="C17918" t="str">
        <f t="shared" si="279"/>
        <v>919636626530</v>
      </c>
    </row>
    <row r="17919" spans="1:3">
      <c r="A17919" s="1">
        <v>8678867018</v>
      </c>
      <c r="B17919">
        <v>91</v>
      </c>
      <c r="C17919" t="str">
        <f t="shared" si="279"/>
        <v>918678867018</v>
      </c>
    </row>
    <row r="17920" spans="1:3">
      <c r="A17920" s="1">
        <v>9600109778</v>
      </c>
      <c r="B17920">
        <v>91</v>
      </c>
      <c r="C17920" t="str">
        <f t="shared" si="279"/>
        <v>919600109778</v>
      </c>
    </row>
    <row r="17921" spans="1:3">
      <c r="A17921" s="1">
        <v>9927913563</v>
      </c>
      <c r="B17921">
        <v>91</v>
      </c>
      <c r="C17921" t="str">
        <f t="shared" ref="C17921:C17984" si="280">_xlfn.CONCAT(B17921,A17921)</f>
        <v>919927913563</v>
      </c>
    </row>
    <row r="17922" spans="1:3">
      <c r="A17922" s="1">
        <v>9053425711</v>
      </c>
      <c r="B17922">
        <v>91</v>
      </c>
      <c r="C17922" t="str">
        <f t="shared" si="280"/>
        <v>919053425711</v>
      </c>
    </row>
    <row r="17923" spans="1:3">
      <c r="A17923" s="1">
        <v>7411387680</v>
      </c>
      <c r="B17923">
        <v>91</v>
      </c>
      <c r="C17923" t="str">
        <f t="shared" si="280"/>
        <v>917411387680</v>
      </c>
    </row>
    <row r="17924" spans="1:3">
      <c r="A17924" s="1">
        <v>9663427729</v>
      </c>
      <c r="B17924">
        <v>91</v>
      </c>
      <c r="C17924" t="str">
        <f t="shared" si="280"/>
        <v>919663427729</v>
      </c>
    </row>
    <row r="17925" spans="1:3">
      <c r="A17925" s="1">
        <v>9952172664</v>
      </c>
      <c r="B17925">
        <v>91</v>
      </c>
      <c r="C17925" t="str">
        <f t="shared" si="280"/>
        <v>919952172664</v>
      </c>
    </row>
    <row r="17926" spans="1:3">
      <c r="A17926" s="1">
        <v>9090475143</v>
      </c>
      <c r="B17926">
        <v>91</v>
      </c>
      <c r="C17926" t="str">
        <f t="shared" si="280"/>
        <v>919090475143</v>
      </c>
    </row>
    <row r="17927" spans="1:3">
      <c r="A17927" s="1">
        <v>7995212786</v>
      </c>
      <c r="B17927">
        <v>91</v>
      </c>
      <c r="C17927" t="str">
        <f t="shared" si="280"/>
        <v>917995212786</v>
      </c>
    </row>
    <row r="17928" spans="1:3">
      <c r="A17928" s="1">
        <v>9003677897</v>
      </c>
      <c r="B17928">
        <v>91</v>
      </c>
      <c r="C17928" t="str">
        <f t="shared" si="280"/>
        <v>919003677897</v>
      </c>
    </row>
    <row r="17929" spans="1:3">
      <c r="A17929" s="1">
        <v>8116644748</v>
      </c>
      <c r="B17929">
        <v>91</v>
      </c>
      <c r="C17929" t="str">
        <f t="shared" si="280"/>
        <v>918116644748</v>
      </c>
    </row>
    <row r="17930" spans="1:3">
      <c r="A17930" s="1">
        <v>9377451235</v>
      </c>
      <c r="B17930">
        <v>91</v>
      </c>
      <c r="C17930" t="str">
        <f t="shared" si="280"/>
        <v>919377451235</v>
      </c>
    </row>
    <row r="17931" spans="1:3">
      <c r="A17931" s="1">
        <v>7037995808</v>
      </c>
      <c r="B17931">
        <v>91</v>
      </c>
      <c r="C17931" t="str">
        <f t="shared" si="280"/>
        <v>917037995808</v>
      </c>
    </row>
    <row r="17932" spans="1:3">
      <c r="A17932" s="1">
        <v>7041370479</v>
      </c>
      <c r="B17932">
        <v>91</v>
      </c>
      <c r="C17932" t="str">
        <f t="shared" si="280"/>
        <v>917041370479</v>
      </c>
    </row>
    <row r="17933" spans="1:3">
      <c r="A17933" s="1">
        <v>9558969353</v>
      </c>
      <c r="B17933">
        <v>91</v>
      </c>
      <c r="C17933" t="str">
        <f t="shared" si="280"/>
        <v>919558969353</v>
      </c>
    </row>
    <row r="17934" spans="1:3">
      <c r="A17934" s="1">
        <v>9346985578</v>
      </c>
      <c r="B17934">
        <v>91</v>
      </c>
      <c r="C17934" t="str">
        <f t="shared" si="280"/>
        <v>919346985578</v>
      </c>
    </row>
    <row r="17935" spans="1:3">
      <c r="A17935" s="1">
        <v>7909079285</v>
      </c>
      <c r="B17935">
        <v>91</v>
      </c>
      <c r="C17935" t="str">
        <f t="shared" si="280"/>
        <v>917909079285</v>
      </c>
    </row>
    <row r="17936" spans="1:3">
      <c r="A17936" s="1">
        <v>9080294849</v>
      </c>
      <c r="B17936">
        <v>91</v>
      </c>
      <c r="C17936" t="str">
        <f t="shared" si="280"/>
        <v>919080294849</v>
      </c>
    </row>
    <row r="17937" spans="1:3">
      <c r="A17937" s="1">
        <v>7338168568</v>
      </c>
      <c r="B17937">
        <v>91</v>
      </c>
      <c r="C17937" t="str">
        <f t="shared" si="280"/>
        <v>917338168568</v>
      </c>
    </row>
    <row r="17938" spans="1:3">
      <c r="A17938" s="1">
        <v>8003398052</v>
      </c>
      <c r="B17938">
        <v>91</v>
      </c>
      <c r="C17938" t="str">
        <f t="shared" si="280"/>
        <v>918003398052</v>
      </c>
    </row>
    <row r="17939" spans="1:3">
      <c r="A17939" s="1">
        <v>8790865680</v>
      </c>
      <c r="B17939">
        <v>91</v>
      </c>
      <c r="C17939" t="str">
        <f t="shared" si="280"/>
        <v>918790865680</v>
      </c>
    </row>
    <row r="17940" spans="1:3">
      <c r="A17940" s="1">
        <v>7265959859</v>
      </c>
      <c r="B17940">
        <v>91</v>
      </c>
      <c r="C17940" t="str">
        <f t="shared" si="280"/>
        <v>917265959859</v>
      </c>
    </row>
    <row r="17941" spans="1:3">
      <c r="A17941" s="1">
        <v>9537594094</v>
      </c>
      <c r="B17941">
        <v>91</v>
      </c>
      <c r="C17941" t="str">
        <f t="shared" si="280"/>
        <v>919537594094</v>
      </c>
    </row>
    <row r="17942" spans="1:3">
      <c r="A17942" s="1">
        <v>9558804329</v>
      </c>
      <c r="B17942">
        <v>91</v>
      </c>
      <c r="C17942" t="str">
        <f t="shared" si="280"/>
        <v>919558804329</v>
      </c>
    </row>
    <row r="17943" spans="1:3">
      <c r="A17943" s="1">
        <v>8521559595</v>
      </c>
      <c r="B17943">
        <v>91</v>
      </c>
      <c r="C17943" t="str">
        <f t="shared" si="280"/>
        <v>918521559595</v>
      </c>
    </row>
    <row r="17944" spans="1:3">
      <c r="A17944" s="1">
        <v>8346986580</v>
      </c>
      <c r="B17944">
        <v>91</v>
      </c>
      <c r="C17944" t="str">
        <f t="shared" si="280"/>
        <v>918346986580</v>
      </c>
    </row>
    <row r="17945" spans="1:3">
      <c r="A17945" s="1">
        <v>9786198679</v>
      </c>
      <c r="B17945">
        <v>91</v>
      </c>
      <c r="C17945" t="str">
        <f t="shared" si="280"/>
        <v>919786198679</v>
      </c>
    </row>
    <row r="17946" spans="1:3">
      <c r="A17946" s="1">
        <v>8273092222</v>
      </c>
      <c r="B17946">
        <v>91</v>
      </c>
      <c r="C17946" t="str">
        <f t="shared" si="280"/>
        <v>918273092222</v>
      </c>
    </row>
    <row r="17947" spans="1:3">
      <c r="A17947" s="1">
        <v>9879460971</v>
      </c>
      <c r="B17947">
        <v>91</v>
      </c>
      <c r="C17947" t="str">
        <f t="shared" si="280"/>
        <v>919879460971</v>
      </c>
    </row>
    <row r="17948" spans="1:3">
      <c r="A17948" s="1">
        <v>9165152640</v>
      </c>
      <c r="B17948">
        <v>91</v>
      </c>
      <c r="C17948" t="str">
        <f t="shared" si="280"/>
        <v>919165152640</v>
      </c>
    </row>
    <row r="17949" spans="1:3">
      <c r="A17949" s="1">
        <v>9869613668</v>
      </c>
      <c r="B17949">
        <v>91</v>
      </c>
      <c r="C17949" t="str">
        <f t="shared" si="280"/>
        <v>919869613668</v>
      </c>
    </row>
    <row r="17950" spans="1:3">
      <c r="A17950" s="1">
        <v>9716656763</v>
      </c>
      <c r="B17950">
        <v>91</v>
      </c>
      <c r="C17950" t="str">
        <f t="shared" si="280"/>
        <v>919716656763</v>
      </c>
    </row>
    <row r="17951" spans="1:3">
      <c r="A17951" s="1">
        <v>7001804114</v>
      </c>
      <c r="B17951">
        <v>91</v>
      </c>
      <c r="C17951" t="str">
        <f t="shared" si="280"/>
        <v>917001804114</v>
      </c>
    </row>
    <row r="17952" spans="1:3">
      <c r="A17952" s="1">
        <v>9919459905</v>
      </c>
      <c r="B17952">
        <v>91</v>
      </c>
      <c r="C17952" t="str">
        <f t="shared" si="280"/>
        <v>919919459905</v>
      </c>
    </row>
    <row r="17953" spans="1:3">
      <c r="A17953" s="1">
        <v>9956070945</v>
      </c>
      <c r="B17953">
        <v>91</v>
      </c>
      <c r="C17953" t="str">
        <f t="shared" si="280"/>
        <v>919956070945</v>
      </c>
    </row>
    <row r="17954" spans="1:3">
      <c r="A17954" s="1">
        <v>9004513333</v>
      </c>
      <c r="B17954">
        <v>91</v>
      </c>
      <c r="C17954" t="str">
        <f t="shared" si="280"/>
        <v>919004513333</v>
      </c>
    </row>
    <row r="17955" spans="1:3">
      <c r="A17955" s="1">
        <v>9551098786</v>
      </c>
      <c r="B17955">
        <v>91</v>
      </c>
      <c r="C17955" t="str">
        <f t="shared" si="280"/>
        <v>919551098786</v>
      </c>
    </row>
    <row r="17956" spans="1:3">
      <c r="A17956" s="1">
        <v>9884949935</v>
      </c>
      <c r="B17956">
        <v>91</v>
      </c>
      <c r="C17956" t="str">
        <f t="shared" si="280"/>
        <v>919884949935</v>
      </c>
    </row>
    <row r="17957" spans="1:3">
      <c r="A17957" s="1">
        <v>9717307117</v>
      </c>
      <c r="B17957">
        <v>91</v>
      </c>
      <c r="C17957" t="str">
        <f t="shared" si="280"/>
        <v>919717307117</v>
      </c>
    </row>
    <row r="17958" spans="1:3">
      <c r="A17958" s="1">
        <v>9741092938</v>
      </c>
      <c r="B17958">
        <v>91</v>
      </c>
      <c r="C17958" t="str">
        <f t="shared" si="280"/>
        <v>919741092938</v>
      </c>
    </row>
    <row r="17959" spans="1:3">
      <c r="A17959" s="1">
        <v>7988993882</v>
      </c>
      <c r="B17959">
        <v>91</v>
      </c>
      <c r="C17959" t="str">
        <f t="shared" si="280"/>
        <v>917988993882</v>
      </c>
    </row>
    <row r="17960" spans="1:3">
      <c r="A17960" s="1">
        <v>9176246918</v>
      </c>
      <c r="B17960">
        <v>91</v>
      </c>
      <c r="C17960" t="str">
        <f t="shared" si="280"/>
        <v>919176246918</v>
      </c>
    </row>
    <row r="17961" spans="1:3">
      <c r="A17961" s="1">
        <v>6372968602</v>
      </c>
      <c r="B17961">
        <v>91</v>
      </c>
      <c r="C17961" t="str">
        <f t="shared" si="280"/>
        <v>916372968602</v>
      </c>
    </row>
    <row r="17962" spans="1:3">
      <c r="A17962" s="1">
        <v>8141932837</v>
      </c>
      <c r="B17962">
        <v>91</v>
      </c>
      <c r="C17962" t="str">
        <f t="shared" si="280"/>
        <v>918141932837</v>
      </c>
    </row>
    <row r="17963" spans="1:3">
      <c r="A17963" s="1">
        <v>7001722591</v>
      </c>
      <c r="B17963">
        <v>91</v>
      </c>
      <c r="C17963" t="str">
        <f t="shared" si="280"/>
        <v>917001722591</v>
      </c>
    </row>
    <row r="17964" spans="1:3">
      <c r="A17964" s="1">
        <v>9632516326</v>
      </c>
      <c r="B17964">
        <v>91</v>
      </c>
      <c r="C17964" t="str">
        <f t="shared" si="280"/>
        <v>919632516326</v>
      </c>
    </row>
    <row r="17965" spans="1:3">
      <c r="A17965" s="1">
        <v>9618287694</v>
      </c>
      <c r="B17965">
        <v>91</v>
      </c>
      <c r="C17965" t="str">
        <f t="shared" si="280"/>
        <v>919618287694</v>
      </c>
    </row>
    <row r="17966" spans="1:3">
      <c r="A17966" s="1">
        <v>7800051882</v>
      </c>
      <c r="B17966">
        <v>91</v>
      </c>
      <c r="C17966" t="str">
        <f t="shared" si="280"/>
        <v>917800051882</v>
      </c>
    </row>
    <row r="17967" spans="1:3">
      <c r="A17967" s="1">
        <v>7310854948</v>
      </c>
      <c r="B17967">
        <v>91</v>
      </c>
      <c r="C17967" t="str">
        <f t="shared" si="280"/>
        <v>917310854948</v>
      </c>
    </row>
    <row r="17968" spans="1:3">
      <c r="A17968" s="1">
        <v>9330031332</v>
      </c>
      <c r="B17968">
        <v>91</v>
      </c>
      <c r="C17968" t="str">
        <f t="shared" si="280"/>
        <v>919330031332</v>
      </c>
    </row>
    <row r="17969" spans="1:3">
      <c r="A17969" s="1">
        <v>9058355107</v>
      </c>
      <c r="B17969">
        <v>91</v>
      </c>
      <c r="C17969" t="str">
        <f t="shared" si="280"/>
        <v>919058355107</v>
      </c>
    </row>
    <row r="17970" spans="1:3">
      <c r="A17970" s="1">
        <v>8700331554</v>
      </c>
      <c r="B17970">
        <v>91</v>
      </c>
      <c r="C17970" t="str">
        <f t="shared" si="280"/>
        <v>918700331554</v>
      </c>
    </row>
    <row r="17971" spans="1:3">
      <c r="A17971" s="1">
        <v>9886524886</v>
      </c>
      <c r="B17971">
        <v>91</v>
      </c>
      <c r="C17971" t="str">
        <f t="shared" si="280"/>
        <v>919886524886</v>
      </c>
    </row>
    <row r="17972" spans="1:3">
      <c r="A17972" s="1">
        <v>9702111109</v>
      </c>
      <c r="B17972">
        <v>91</v>
      </c>
      <c r="C17972" t="str">
        <f t="shared" si="280"/>
        <v>919702111109</v>
      </c>
    </row>
    <row r="17973" spans="1:3">
      <c r="A17973" s="1">
        <v>8099127744</v>
      </c>
      <c r="B17973">
        <v>91</v>
      </c>
      <c r="C17973" t="str">
        <f t="shared" si="280"/>
        <v>918099127744</v>
      </c>
    </row>
    <row r="17974" spans="1:3">
      <c r="A17974" s="1">
        <v>9163757761</v>
      </c>
      <c r="B17974">
        <v>91</v>
      </c>
      <c r="C17974" t="str">
        <f t="shared" si="280"/>
        <v>919163757761</v>
      </c>
    </row>
    <row r="17975" spans="1:3">
      <c r="A17975" s="1">
        <v>9720124333</v>
      </c>
      <c r="B17975">
        <v>91</v>
      </c>
      <c r="C17975" t="str">
        <f t="shared" si="280"/>
        <v>919720124333</v>
      </c>
    </row>
    <row r="17976" spans="1:3">
      <c r="A17976" s="1">
        <v>9842219692</v>
      </c>
      <c r="B17976">
        <v>91</v>
      </c>
      <c r="C17976" t="str">
        <f t="shared" si="280"/>
        <v>919842219692</v>
      </c>
    </row>
    <row r="17977" spans="1:3">
      <c r="A17977" s="1">
        <v>9880721281</v>
      </c>
      <c r="B17977">
        <v>91</v>
      </c>
      <c r="C17977" t="str">
        <f t="shared" si="280"/>
        <v>919880721281</v>
      </c>
    </row>
    <row r="17978" spans="1:3">
      <c r="A17978" s="1">
        <v>9826088717</v>
      </c>
      <c r="B17978">
        <v>91</v>
      </c>
      <c r="C17978" t="str">
        <f t="shared" si="280"/>
        <v>919826088717</v>
      </c>
    </row>
    <row r="17979" spans="1:3">
      <c r="A17979" s="1">
        <v>9545755017</v>
      </c>
      <c r="B17979">
        <v>91</v>
      </c>
      <c r="C17979" t="str">
        <f t="shared" si="280"/>
        <v>919545755017</v>
      </c>
    </row>
    <row r="17980" spans="1:3">
      <c r="A17980" s="1">
        <v>8226860208</v>
      </c>
      <c r="B17980">
        <v>91</v>
      </c>
      <c r="C17980" t="str">
        <f t="shared" si="280"/>
        <v>918226860208</v>
      </c>
    </row>
    <row r="17981" spans="1:3">
      <c r="A17981" s="1">
        <v>8450852283</v>
      </c>
      <c r="B17981">
        <v>91</v>
      </c>
      <c r="C17981" t="str">
        <f t="shared" si="280"/>
        <v>918450852283</v>
      </c>
    </row>
    <row r="17982" spans="1:3">
      <c r="A17982" s="1">
        <v>9413557371</v>
      </c>
      <c r="B17982">
        <v>91</v>
      </c>
      <c r="C17982" t="str">
        <f t="shared" si="280"/>
        <v>919413557371</v>
      </c>
    </row>
    <row r="17983" spans="1:3">
      <c r="A17983" s="1">
        <v>9317930000</v>
      </c>
      <c r="B17983">
        <v>91</v>
      </c>
      <c r="C17983" t="str">
        <f t="shared" si="280"/>
        <v>919317930000</v>
      </c>
    </row>
    <row r="17984" spans="1:3">
      <c r="A17984" s="1">
        <v>9943298852</v>
      </c>
      <c r="B17984">
        <v>91</v>
      </c>
      <c r="C17984" t="str">
        <f t="shared" si="280"/>
        <v>919943298852</v>
      </c>
    </row>
    <row r="17985" spans="1:3">
      <c r="A17985" s="1">
        <v>9158150005</v>
      </c>
      <c r="B17985">
        <v>91</v>
      </c>
      <c r="C17985" t="str">
        <f t="shared" ref="C17985:C18048" si="281">_xlfn.CONCAT(B17985,A17985)</f>
        <v>919158150005</v>
      </c>
    </row>
    <row r="17986" spans="1:3">
      <c r="A17986" s="1">
        <v>8660017220</v>
      </c>
      <c r="B17986">
        <v>91</v>
      </c>
      <c r="C17986" t="str">
        <f t="shared" si="281"/>
        <v>918660017220</v>
      </c>
    </row>
    <row r="17987" spans="1:3">
      <c r="A17987" s="1">
        <v>9677783739</v>
      </c>
      <c r="B17987">
        <v>91</v>
      </c>
      <c r="C17987" t="str">
        <f t="shared" si="281"/>
        <v>919677783739</v>
      </c>
    </row>
    <row r="17988" spans="1:3">
      <c r="A17988" s="1">
        <v>9098321017</v>
      </c>
      <c r="B17988">
        <v>91</v>
      </c>
      <c r="C17988" t="str">
        <f t="shared" si="281"/>
        <v>919098321017</v>
      </c>
    </row>
    <row r="17989" spans="1:3">
      <c r="A17989" s="1">
        <v>7982525224</v>
      </c>
      <c r="B17989">
        <v>91</v>
      </c>
      <c r="C17989" t="str">
        <f t="shared" si="281"/>
        <v>917982525224</v>
      </c>
    </row>
    <row r="17990" spans="1:3">
      <c r="A17990" s="1">
        <v>9648336060</v>
      </c>
      <c r="B17990">
        <v>91</v>
      </c>
      <c r="C17990" t="str">
        <f t="shared" si="281"/>
        <v>919648336060</v>
      </c>
    </row>
    <row r="17991" spans="1:3">
      <c r="A17991" s="1">
        <v>9742011001</v>
      </c>
      <c r="B17991">
        <v>91</v>
      </c>
      <c r="C17991" t="str">
        <f t="shared" si="281"/>
        <v>919742011001</v>
      </c>
    </row>
    <row r="17992" spans="1:3">
      <c r="A17992" s="1">
        <v>9879230367</v>
      </c>
      <c r="B17992">
        <v>91</v>
      </c>
      <c r="C17992" t="str">
        <f t="shared" si="281"/>
        <v>919879230367</v>
      </c>
    </row>
    <row r="17993" spans="1:3">
      <c r="A17993" s="1">
        <v>7002233591</v>
      </c>
      <c r="B17993">
        <v>91</v>
      </c>
      <c r="C17993" t="str">
        <f t="shared" si="281"/>
        <v>917002233591</v>
      </c>
    </row>
    <row r="17994" spans="1:3">
      <c r="A17994" s="1">
        <v>9924899999</v>
      </c>
      <c r="B17994">
        <v>91</v>
      </c>
      <c r="C17994" t="str">
        <f t="shared" si="281"/>
        <v>919924899999</v>
      </c>
    </row>
    <row r="17995" spans="1:3">
      <c r="A17995" s="1">
        <v>8619229479</v>
      </c>
      <c r="B17995">
        <v>91</v>
      </c>
      <c r="C17995" t="str">
        <f t="shared" si="281"/>
        <v>918619229479</v>
      </c>
    </row>
    <row r="17996" spans="1:3">
      <c r="A17996" s="1">
        <v>8510073570</v>
      </c>
      <c r="B17996">
        <v>91</v>
      </c>
      <c r="C17996" t="str">
        <f t="shared" si="281"/>
        <v>918510073570</v>
      </c>
    </row>
    <row r="17997" spans="1:3">
      <c r="A17997" s="1">
        <v>8886100041</v>
      </c>
      <c r="B17997">
        <v>91</v>
      </c>
      <c r="C17997" t="str">
        <f t="shared" si="281"/>
        <v>918886100041</v>
      </c>
    </row>
    <row r="17998" spans="1:3">
      <c r="A17998" s="1">
        <v>7742605727</v>
      </c>
      <c r="B17998">
        <v>91</v>
      </c>
      <c r="C17998" t="str">
        <f t="shared" si="281"/>
        <v>917742605727</v>
      </c>
    </row>
    <row r="17999" spans="1:3">
      <c r="A17999" s="1">
        <v>9900782870</v>
      </c>
      <c r="B17999">
        <v>91</v>
      </c>
      <c r="C17999" t="str">
        <f t="shared" si="281"/>
        <v>919900782870</v>
      </c>
    </row>
    <row r="18000" spans="1:3">
      <c r="A18000" s="1">
        <v>9381912707</v>
      </c>
      <c r="B18000">
        <v>91</v>
      </c>
      <c r="C18000" t="str">
        <f t="shared" si="281"/>
        <v>919381912707</v>
      </c>
    </row>
    <row r="18001" spans="1:3">
      <c r="A18001" s="1">
        <v>8138876257</v>
      </c>
      <c r="B18001">
        <v>91</v>
      </c>
      <c r="C18001" t="str">
        <f t="shared" si="281"/>
        <v>918138876257</v>
      </c>
    </row>
    <row r="18002" spans="1:3">
      <c r="A18002" s="1">
        <v>7808400866</v>
      </c>
      <c r="B18002">
        <v>91</v>
      </c>
      <c r="C18002" t="str">
        <f t="shared" si="281"/>
        <v>917808400866</v>
      </c>
    </row>
    <row r="18003" spans="1:3">
      <c r="A18003" s="1">
        <v>9826048952</v>
      </c>
      <c r="B18003">
        <v>91</v>
      </c>
      <c r="C18003" t="str">
        <f t="shared" si="281"/>
        <v>919826048952</v>
      </c>
    </row>
    <row r="18004" spans="1:3">
      <c r="A18004" s="1">
        <v>6388625612</v>
      </c>
      <c r="B18004">
        <v>91</v>
      </c>
      <c r="C18004" t="str">
        <f t="shared" si="281"/>
        <v>916388625612</v>
      </c>
    </row>
    <row r="18005" spans="1:3">
      <c r="A18005" s="1">
        <v>9884000610</v>
      </c>
      <c r="B18005">
        <v>91</v>
      </c>
      <c r="C18005" t="str">
        <f t="shared" si="281"/>
        <v>919884000610</v>
      </c>
    </row>
    <row r="18006" spans="1:3">
      <c r="A18006" s="1">
        <v>8077110355</v>
      </c>
      <c r="B18006">
        <v>91</v>
      </c>
      <c r="C18006" t="str">
        <f t="shared" si="281"/>
        <v>918077110355</v>
      </c>
    </row>
    <row r="18007" spans="1:3">
      <c r="A18007" s="1">
        <v>9350549833</v>
      </c>
      <c r="B18007">
        <v>91</v>
      </c>
      <c r="C18007" t="str">
        <f t="shared" si="281"/>
        <v>919350549833</v>
      </c>
    </row>
    <row r="18008" spans="1:3">
      <c r="A18008" s="1">
        <v>9799494824</v>
      </c>
      <c r="B18008">
        <v>91</v>
      </c>
      <c r="C18008" t="str">
        <f t="shared" si="281"/>
        <v>919799494824</v>
      </c>
    </row>
    <row r="18009" spans="1:3">
      <c r="A18009" s="1">
        <v>9150680827</v>
      </c>
      <c r="B18009">
        <v>91</v>
      </c>
      <c r="C18009" t="str">
        <f t="shared" si="281"/>
        <v>919150680827</v>
      </c>
    </row>
    <row r="18010" spans="1:3">
      <c r="A18010" s="1">
        <v>9990313134</v>
      </c>
      <c r="B18010">
        <v>91</v>
      </c>
      <c r="C18010" t="str">
        <f t="shared" si="281"/>
        <v>919990313134</v>
      </c>
    </row>
    <row r="18011" spans="1:3">
      <c r="A18011" s="1">
        <v>9659261142</v>
      </c>
      <c r="B18011">
        <v>91</v>
      </c>
      <c r="C18011" t="str">
        <f t="shared" si="281"/>
        <v>919659261142</v>
      </c>
    </row>
    <row r="18012" spans="1:3">
      <c r="A18012" s="1">
        <v>9354750993</v>
      </c>
      <c r="B18012">
        <v>91</v>
      </c>
      <c r="C18012" t="str">
        <f t="shared" si="281"/>
        <v>919354750993</v>
      </c>
    </row>
    <row r="18013" spans="1:3">
      <c r="A18013" s="1">
        <v>8425916424</v>
      </c>
      <c r="B18013">
        <v>91</v>
      </c>
      <c r="C18013" t="str">
        <f t="shared" si="281"/>
        <v>918425916424</v>
      </c>
    </row>
    <row r="18014" spans="1:3">
      <c r="A18014" s="1">
        <v>9548350368</v>
      </c>
      <c r="B18014">
        <v>91</v>
      </c>
      <c r="C18014" t="str">
        <f t="shared" si="281"/>
        <v>919548350368</v>
      </c>
    </row>
    <row r="18015" spans="1:3">
      <c r="A18015" s="1">
        <v>9483183875</v>
      </c>
      <c r="B18015">
        <v>91</v>
      </c>
      <c r="C18015" t="str">
        <f t="shared" si="281"/>
        <v>919483183875</v>
      </c>
    </row>
    <row r="18016" spans="1:3">
      <c r="A18016" s="1">
        <v>8459341165</v>
      </c>
      <c r="B18016">
        <v>91</v>
      </c>
      <c r="C18016" t="str">
        <f t="shared" si="281"/>
        <v>918459341165</v>
      </c>
    </row>
    <row r="18017" spans="1:3">
      <c r="A18017" s="1">
        <v>9885382547</v>
      </c>
      <c r="B18017">
        <v>91</v>
      </c>
      <c r="C18017" t="str">
        <f t="shared" si="281"/>
        <v>919885382547</v>
      </c>
    </row>
    <row r="18018" spans="1:3">
      <c r="A18018" s="1">
        <v>9003657227</v>
      </c>
      <c r="B18018">
        <v>91</v>
      </c>
      <c r="C18018" t="str">
        <f t="shared" si="281"/>
        <v>919003657227</v>
      </c>
    </row>
    <row r="18019" spans="1:3">
      <c r="A18019" s="1">
        <v>9675214106</v>
      </c>
      <c r="B18019">
        <v>91</v>
      </c>
      <c r="C18019" t="str">
        <f t="shared" si="281"/>
        <v>919675214106</v>
      </c>
    </row>
    <row r="18020" spans="1:3">
      <c r="A18020" s="1">
        <v>8208104149</v>
      </c>
      <c r="B18020">
        <v>91</v>
      </c>
      <c r="C18020" t="str">
        <f t="shared" si="281"/>
        <v>918208104149</v>
      </c>
    </row>
    <row r="18021" spans="1:3">
      <c r="A18021" s="1">
        <v>7818932775</v>
      </c>
      <c r="B18021">
        <v>91</v>
      </c>
      <c r="C18021" t="str">
        <f t="shared" si="281"/>
        <v>917818932775</v>
      </c>
    </row>
    <row r="18022" spans="1:3">
      <c r="A18022" s="1">
        <v>9826549591</v>
      </c>
      <c r="B18022">
        <v>91</v>
      </c>
      <c r="C18022" t="str">
        <f t="shared" si="281"/>
        <v>919826549591</v>
      </c>
    </row>
    <row r="18023" spans="1:3">
      <c r="A18023" s="1">
        <v>9335378754</v>
      </c>
      <c r="B18023">
        <v>91</v>
      </c>
      <c r="C18023" t="str">
        <f t="shared" si="281"/>
        <v>919335378754</v>
      </c>
    </row>
    <row r="18024" spans="1:3">
      <c r="A18024" s="1">
        <v>9999342802</v>
      </c>
      <c r="B18024">
        <v>91</v>
      </c>
      <c r="C18024" t="str">
        <f t="shared" si="281"/>
        <v>919999342802</v>
      </c>
    </row>
    <row r="18025" spans="1:3">
      <c r="A18025" s="1">
        <v>9970348710</v>
      </c>
      <c r="B18025">
        <v>91</v>
      </c>
      <c r="C18025" t="str">
        <f t="shared" si="281"/>
        <v>919970348710</v>
      </c>
    </row>
    <row r="18026" spans="1:3">
      <c r="A18026" s="1">
        <v>8309335266</v>
      </c>
      <c r="B18026">
        <v>91</v>
      </c>
      <c r="C18026" t="str">
        <f t="shared" si="281"/>
        <v>918309335266</v>
      </c>
    </row>
    <row r="18027" spans="1:3">
      <c r="A18027" s="1">
        <v>7890326824</v>
      </c>
      <c r="B18027">
        <v>91</v>
      </c>
      <c r="C18027" t="str">
        <f t="shared" si="281"/>
        <v>917890326824</v>
      </c>
    </row>
    <row r="18028" spans="1:3">
      <c r="A18028" s="1">
        <v>7980636381</v>
      </c>
      <c r="B18028">
        <v>91</v>
      </c>
      <c r="C18028" t="str">
        <f t="shared" si="281"/>
        <v>917980636381</v>
      </c>
    </row>
    <row r="18029" spans="1:3">
      <c r="A18029" s="1">
        <v>9368475027</v>
      </c>
      <c r="B18029">
        <v>91</v>
      </c>
      <c r="C18029" t="str">
        <f t="shared" si="281"/>
        <v>919368475027</v>
      </c>
    </row>
    <row r="18030" spans="1:3">
      <c r="A18030" s="1">
        <v>6284842884</v>
      </c>
      <c r="B18030">
        <v>91</v>
      </c>
      <c r="C18030" t="str">
        <f t="shared" si="281"/>
        <v>916284842884</v>
      </c>
    </row>
    <row r="18031" spans="1:3">
      <c r="A18031" s="1">
        <v>6351101267</v>
      </c>
      <c r="B18031">
        <v>91</v>
      </c>
      <c r="C18031" t="str">
        <f t="shared" si="281"/>
        <v>916351101267</v>
      </c>
    </row>
    <row r="18032" spans="1:3">
      <c r="A18032" s="1">
        <v>9711182378</v>
      </c>
      <c r="B18032">
        <v>91</v>
      </c>
      <c r="C18032" t="str">
        <f t="shared" si="281"/>
        <v>919711182378</v>
      </c>
    </row>
    <row r="18033" spans="1:3">
      <c r="A18033" s="1">
        <v>8897829373</v>
      </c>
      <c r="B18033">
        <v>91</v>
      </c>
      <c r="C18033" t="str">
        <f t="shared" si="281"/>
        <v>918897829373</v>
      </c>
    </row>
    <row r="18034" spans="1:3">
      <c r="A18034" s="1">
        <v>9413668600</v>
      </c>
      <c r="B18034">
        <v>91</v>
      </c>
      <c r="C18034" t="str">
        <f t="shared" si="281"/>
        <v>919413668600</v>
      </c>
    </row>
    <row r="18035" spans="1:3">
      <c r="A18035" s="1">
        <v>9660000449</v>
      </c>
      <c r="B18035">
        <v>91</v>
      </c>
      <c r="C18035" t="str">
        <f t="shared" si="281"/>
        <v>919660000449</v>
      </c>
    </row>
    <row r="18036" spans="1:3">
      <c r="A18036" s="1">
        <v>9341726860</v>
      </c>
      <c r="B18036">
        <v>91</v>
      </c>
      <c r="C18036" t="str">
        <f t="shared" si="281"/>
        <v>919341726860</v>
      </c>
    </row>
    <row r="18037" spans="1:3">
      <c r="A18037" s="1">
        <v>9738939145</v>
      </c>
      <c r="B18037">
        <v>91</v>
      </c>
      <c r="C18037" t="str">
        <f t="shared" si="281"/>
        <v>919738939145</v>
      </c>
    </row>
    <row r="18038" spans="1:3">
      <c r="A18038" s="1">
        <v>9146448835</v>
      </c>
      <c r="B18038">
        <v>91</v>
      </c>
      <c r="C18038" t="str">
        <f t="shared" si="281"/>
        <v>919146448835</v>
      </c>
    </row>
    <row r="18039" spans="1:3">
      <c r="A18039" s="1">
        <v>8826872058</v>
      </c>
      <c r="B18039">
        <v>91</v>
      </c>
      <c r="C18039" t="str">
        <f t="shared" si="281"/>
        <v>918826872058</v>
      </c>
    </row>
    <row r="18040" spans="1:3">
      <c r="A18040" s="1">
        <v>9527671160</v>
      </c>
      <c r="B18040">
        <v>91</v>
      </c>
      <c r="C18040" t="str">
        <f t="shared" si="281"/>
        <v>919527671160</v>
      </c>
    </row>
    <row r="18041" spans="1:3">
      <c r="A18041" s="1">
        <v>9177756201</v>
      </c>
      <c r="B18041">
        <v>91</v>
      </c>
      <c r="C18041" t="str">
        <f t="shared" si="281"/>
        <v>919177756201</v>
      </c>
    </row>
    <row r="18042" spans="1:3">
      <c r="A18042" s="1">
        <v>9314466632</v>
      </c>
      <c r="B18042">
        <v>91</v>
      </c>
      <c r="C18042" t="str">
        <f t="shared" si="281"/>
        <v>919314466632</v>
      </c>
    </row>
    <row r="18043" spans="1:3">
      <c r="A18043" s="1">
        <v>9445018812</v>
      </c>
      <c r="B18043">
        <v>91</v>
      </c>
      <c r="C18043" t="str">
        <f t="shared" si="281"/>
        <v>919445018812</v>
      </c>
    </row>
    <row r="18044" spans="1:3">
      <c r="A18044" s="1">
        <v>9733938170</v>
      </c>
      <c r="B18044">
        <v>91</v>
      </c>
      <c r="C18044" t="str">
        <f t="shared" si="281"/>
        <v>919733938170</v>
      </c>
    </row>
    <row r="18045" spans="1:3">
      <c r="A18045" s="1">
        <v>8866140277</v>
      </c>
      <c r="B18045">
        <v>91</v>
      </c>
      <c r="C18045" t="str">
        <f t="shared" si="281"/>
        <v>918866140277</v>
      </c>
    </row>
    <row r="18046" spans="1:3">
      <c r="A18046" s="1">
        <v>8610443820</v>
      </c>
      <c r="B18046">
        <v>91</v>
      </c>
      <c r="C18046" t="str">
        <f t="shared" si="281"/>
        <v>918610443820</v>
      </c>
    </row>
    <row r="18047" spans="1:3">
      <c r="A18047" s="1">
        <v>9417778017</v>
      </c>
      <c r="B18047">
        <v>91</v>
      </c>
      <c r="C18047" t="str">
        <f t="shared" si="281"/>
        <v>919417778017</v>
      </c>
    </row>
    <row r="18048" spans="1:3">
      <c r="A18048" s="1">
        <v>8250872502</v>
      </c>
      <c r="B18048">
        <v>91</v>
      </c>
      <c r="C18048" t="str">
        <f t="shared" si="281"/>
        <v>918250872502</v>
      </c>
    </row>
    <row r="18049" spans="1:3">
      <c r="A18049" s="1">
        <v>9365283078</v>
      </c>
      <c r="B18049">
        <v>91</v>
      </c>
      <c r="C18049" t="str">
        <f t="shared" ref="C18049:C18112" si="282">_xlfn.CONCAT(B18049,A18049)</f>
        <v>919365283078</v>
      </c>
    </row>
    <row r="18050" spans="1:3">
      <c r="A18050" s="1">
        <v>9555065763</v>
      </c>
      <c r="B18050">
        <v>91</v>
      </c>
      <c r="C18050" t="str">
        <f t="shared" si="282"/>
        <v>919555065763</v>
      </c>
    </row>
    <row r="18051" spans="1:3">
      <c r="A18051" s="1">
        <v>7010718901</v>
      </c>
      <c r="B18051">
        <v>91</v>
      </c>
      <c r="C18051" t="str">
        <f t="shared" si="282"/>
        <v>917010718901</v>
      </c>
    </row>
    <row r="18052" spans="1:3">
      <c r="A18052" s="1">
        <v>7701917576</v>
      </c>
      <c r="B18052">
        <v>91</v>
      </c>
      <c r="C18052" t="str">
        <f t="shared" si="282"/>
        <v>917701917576</v>
      </c>
    </row>
    <row r="18053" spans="1:3">
      <c r="A18053" s="1">
        <v>9618525974</v>
      </c>
      <c r="B18053">
        <v>91</v>
      </c>
      <c r="C18053" t="str">
        <f t="shared" si="282"/>
        <v>919618525974</v>
      </c>
    </row>
    <row r="18054" spans="1:3">
      <c r="A18054" s="1">
        <v>7760931276</v>
      </c>
      <c r="B18054">
        <v>91</v>
      </c>
      <c r="C18054" t="str">
        <f t="shared" si="282"/>
        <v>917760931276</v>
      </c>
    </row>
    <row r="18055" spans="1:3">
      <c r="A18055" s="1">
        <v>9139714768</v>
      </c>
      <c r="B18055">
        <v>91</v>
      </c>
      <c r="C18055" t="str">
        <f t="shared" si="282"/>
        <v>919139714768</v>
      </c>
    </row>
    <row r="18056" spans="1:3">
      <c r="A18056" s="1">
        <v>9494329292</v>
      </c>
      <c r="B18056">
        <v>91</v>
      </c>
      <c r="C18056" t="str">
        <f t="shared" si="282"/>
        <v>919494329292</v>
      </c>
    </row>
    <row r="18057" spans="1:3">
      <c r="A18057" s="1">
        <v>9876154588</v>
      </c>
      <c r="B18057">
        <v>91</v>
      </c>
      <c r="C18057" t="str">
        <f t="shared" si="282"/>
        <v>919876154588</v>
      </c>
    </row>
    <row r="18058" spans="1:3">
      <c r="A18058" s="1">
        <v>8135820903</v>
      </c>
      <c r="B18058">
        <v>91</v>
      </c>
      <c r="C18058" t="str">
        <f t="shared" si="282"/>
        <v>918135820903</v>
      </c>
    </row>
    <row r="18059" spans="1:3">
      <c r="A18059" s="1">
        <v>9382034648</v>
      </c>
      <c r="B18059">
        <v>91</v>
      </c>
      <c r="C18059" t="str">
        <f t="shared" si="282"/>
        <v>919382034648</v>
      </c>
    </row>
    <row r="18060" spans="1:3">
      <c r="A18060" s="1">
        <v>9823619975</v>
      </c>
      <c r="B18060">
        <v>91</v>
      </c>
      <c r="C18060" t="str">
        <f t="shared" si="282"/>
        <v>919823619975</v>
      </c>
    </row>
    <row r="18061" spans="1:3">
      <c r="A18061" s="1">
        <v>9949853377</v>
      </c>
      <c r="B18061">
        <v>91</v>
      </c>
      <c r="C18061" t="str">
        <f t="shared" si="282"/>
        <v>919949853377</v>
      </c>
    </row>
    <row r="18062" spans="1:3">
      <c r="A18062" s="1">
        <v>9177062280</v>
      </c>
      <c r="B18062">
        <v>91</v>
      </c>
      <c r="C18062" t="str">
        <f t="shared" si="282"/>
        <v>919177062280</v>
      </c>
    </row>
    <row r="18063" spans="1:3">
      <c r="A18063" s="1">
        <v>9766694841</v>
      </c>
      <c r="B18063">
        <v>91</v>
      </c>
      <c r="C18063" t="str">
        <f t="shared" si="282"/>
        <v>919766694841</v>
      </c>
    </row>
    <row r="18064" spans="1:3">
      <c r="A18064" s="1">
        <v>8978377039</v>
      </c>
      <c r="B18064">
        <v>91</v>
      </c>
      <c r="C18064" t="str">
        <f t="shared" si="282"/>
        <v>918978377039</v>
      </c>
    </row>
    <row r="18065" spans="1:3">
      <c r="A18065" s="1">
        <v>9950776661</v>
      </c>
      <c r="B18065">
        <v>91</v>
      </c>
      <c r="C18065" t="str">
        <f t="shared" si="282"/>
        <v>919950776661</v>
      </c>
    </row>
    <row r="18066" spans="1:3">
      <c r="A18066" s="1">
        <v>9696301441</v>
      </c>
      <c r="B18066">
        <v>91</v>
      </c>
      <c r="C18066" t="str">
        <f t="shared" si="282"/>
        <v>919696301441</v>
      </c>
    </row>
    <row r="18067" spans="1:3">
      <c r="A18067" s="1">
        <v>8528339400</v>
      </c>
      <c r="B18067">
        <v>91</v>
      </c>
      <c r="C18067" t="str">
        <f t="shared" si="282"/>
        <v>918528339400</v>
      </c>
    </row>
    <row r="18068" spans="1:3">
      <c r="A18068" s="1">
        <v>7850047027</v>
      </c>
      <c r="B18068">
        <v>91</v>
      </c>
      <c r="C18068" t="str">
        <f t="shared" si="282"/>
        <v>917850047027</v>
      </c>
    </row>
    <row r="18069" spans="1:3">
      <c r="A18069" s="1">
        <v>7042782819</v>
      </c>
      <c r="B18069">
        <v>91</v>
      </c>
      <c r="C18069" t="str">
        <f t="shared" si="282"/>
        <v>917042782819</v>
      </c>
    </row>
    <row r="18070" spans="1:3">
      <c r="A18070" s="1">
        <v>9831493991</v>
      </c>
      <c r="B18070">
        <v>91</v>
      </c>
      <c r="C18070" t="str">
        <f t="shared" si="282"/>
        <v>919831493991</v>
      </c>
    </row>
    <row r="18071" spans="1:3">
      <c r="A18071" s="1">
        <v>9029743867</v>
      </c>
      <c r="B18071">
        <v>91</v>
      </c>
      <c r="C18071" t="str">
        <f t="shared" si="282"/>
        <v>919029743867</v>
      </c>
    </row>
    <row r="18072" spans="1:3">
      <c r="A18072" s="1">
        <v>8660939975</v>
      </c>
      <c r="B18072">
        <v>91</v>
      </c>
      <c r="C18072" t="str">
        <f t="shared" si="282"/>
        <v>918660939975</v>
      </c>
    </row>
    <row r="18073" spans="1:3">
      <c r="A18073" s="1">
        <v>9666455944</v>
      </c>
      <c r="B18073">
        <v>91</v>
      </c>
      <c r="C18073" t="str">
        <f t="shared" si="282"/>
        <v>919666455944</v>
      </c>
    </row>
    <row r="18074" spans="1:3">
      <c r="A18074" s="1">
        <v>9325392085</v>
      </c>
      <c r="B18074">
        <v>91</v>
      </c>
      <c r="C18074" t="str">
        <f t="shared" si="282"/>
        <v>919325392085</v>
      </c>
    </row>
    <row r="18075" spans="1:3">
      <c r="A18075" s="1">
        <v>9633278300</v>
      </c>
      <c r="B18075">
        <v>91</v>
      </c>
      <c r="C18075" t="str">
        <f t="shared" si="282"/>
        <v>919633278300</v>
      </c>
    </row>
    <row r="18076" spans="1:3">
      <c r="A18076" s="1">
        <v>8954008899</v>
      </c>
      <c r="B18076">
        <v>91</v>
      </c>
      <c r="C18076" t="str">
        <f t="shared" si="282"/>
        <v>918954008899</v>
      </c>
    </row>
    <row r="18077" spans="1:3">
      <c r="A18077" s="1">
        <v>7524959694</v>
      </c>
      <c r="B18077">
        <v>91</v>
      </c>
      <c r="C18077" t="str">
        <f t="shared" si="282"/>
        <v>917524959694</v>
      </c>
    </row>
    <row r="18078" spans="1:3">
      <c r="A18078" s="1">
        <v>9520566330</v>
      </c>
      <c r="B18078">
        <v>91</v>
      </c>
      <c r="C18078" t="str">
        <f t="shared" si="282"/>
        <v>919520566330</v>
      </c>
    </row>
    <row r="18079" spans="1:3">
      <c r="A18079" s="1">
        <v>9936497434</v>
      </c>
      <c r="B18079">
        <v>91</v>
      </c>
      <c r="C18079" t="str">
        <f t="shared" si="282"/>
        <v>919936497434</v>
      </c>
    </row>
    <row r="18080" spans="1:3">
      <c r="A18080" s="1">
        <v>8789240168</v>
      </c>
      <c r="B18080">
        <v>91</v>
      </c>
      <c r="C18080" t="str">
        <f t="shared" si="282"/>
        <v>918789240168</v>
      </c>
    </row>
    <row r="18081" spans="1:3">
      <c r="A18081" s="1">
        <v>8218223231</v>
      </c>
      <c r="B18081">
        <v>91</v>
      </c>
      <c r="C18081" t="str">
        <f t="shared" si="282"/>
        <v>918218223231</v>
      </c>
    </row>
    <row r="18082" spans="1:3">
      <c r="A18082" s="1">
        <v>9948869859</v>
      </c>
      <c r="B18082">
        <v>91</v>
      </c>
      <c r="C18082" t="str">
        <f t="shared" si="282"/>
        <v>919948869859</v>
      </c>
    </row>
    <row r="18083" spans="1:3">
      <c r="A18083" s="1">
        <v>9767272393</v>
      </c>
      <c r="B18083">
        <v>91</v>
      </c>
      <c r="C18083" t="str">
        <f t="shared" si="282"/>
        <v>919767272393</v>
      </c>
    </row>
    <row r="18084" spans="1:3">
      <c r="A18084" s="1">
        <v>8360064975</v>
      </c>
      <c r="B18084">
        <v>91</v>
      </c>
      <c r="C18084" t="str">
        <f t="shared" si="282"/>
        <v>918360064975</v>
      </c>
    </row>
    <row r="18085" spans="1:3">
      <c r="A18085" s="1">
        <v>9987772000</v>
      </c>
      <c r="B18085">
        <v>91</v>
      </c>
      <c r="C18085" t="str">
        <f t="shared" si="282"/>
        <v>919987772000</v>
      </c>
    </row>
    <row r="18086" spans="1:3">
      <c r="A18086" s="1">
        <v>7407540478</v>
      </c>
      <c r="B18086">
        <v>91</v>
      </c>
      <c r="C18086" t="str">
        <f t="shared" si="282"/>
        <v>917407540478</v>
      </c>
    </row>
    <row r="18087" spans="1:3">
      <c r="A18087" s="1">
        <v>9323150007</v>
      </c>
      <c r="B18087">
        <v>91</v>
      </c>
      <c r="C18087" t="str">
        <f t="shared" si="282"/>
        <v>919323150007</v>
      </c>
    </row>
    <row r="18088" spans="1:3">
      <c r="A18088" s="1">
        <v>8897585777</v>
      </c>
      <c r="B18088">
        <v>91</v>
      </c>
      <c r="C18088" t="str">
        <f t="shared" si="282"/>
        <v>918897585777</v>
      </c>
    </row>
    <row r="18089" spans="1:3">
      <c r="A18089" s="1">
        <v>8788828480</v>
      </c>
      <c r="B18089">
        <v>91</v>
      </c>
      <c r="C18089" t="str">
        <f t="shared" si="282"/>
        <v>918788828480</v>
      </c>
    </row>
    <row r="18090" spans="1:3">
      <c r="A18090" s="1">
        <v>9708230441</v>
      </c>
      <c r="B18090">
        <v>91</v>
      </c>
      <c r="C18090" t="str">
        <f t="shared" si="282"/>
        <v>919708230441</v>
      </c>
    </row>
    <row r="18091" spans="1:3">
      <c r="A18091" s="1">
        <v>9716642968</v>
      </c>
      <c r="B18091">
        <v>91</v>
      </c>
      <c r="C18091" t="str">
        <f t="shared" si="282"/>
        <v>919716642968</v>
      </c>
    </row>
    <row r="18092" spans="1:3">
      <c r="A18092" s="1">
        <v>9003054452</v>
      </c>
      <c r="B18092">
        <v>91</v>
      </c>
      <c r="C18092" t="str">
        <f t="shared" si="282"/>
        <v>919003054452</v>
      </c>
    </row>
    <row r="18093" spans="1:3">
      <c r="A18093" s="1">
        <v>9991141154</v>
      </c>
      <c r="B18093">
        <v>91</v>
      </c>
      <c r="C18093" t="str">
        <f t="shared" si="282"/>
        <v>919991141154</v>
      </c>
    </row>
    <row r="18094" spans="1:3">
      <c r="A18094" s="1">
        <v>8906431605</v>
      </c>
      <c r="B18094">
        <v>91</v>
      </c>
      <c r="C18094" t="str">
        <f t="shared" si="282"/>
        <v>918906431605</v>
      </c>
    </row>
    <row r="18095" spans="1:3">
      <c r="A18095" s="1">
        <v>9376498885</v>
      </c>
      <c r="B18095">
        <v>91</v>
      </c>
      <c r="C18095" t="str">
        <f t="shared" si="282"/>
        <v>919376498885</v>
      </c>
    </row>
    <row r="18096" spans="1:3">
      <c r="A18096" s="1">
        <v>8076836100</v>
      </c>
      <c r="B18096">
        <v>91</v>
      </c>
      <c r="C18096" t="str">
        <f t="shared" si="282"/>
        <v>918076836100</v>
      </c>
    </row>
    <row r="18097" spans="1:3">
      <c r="A18097" s="1">
        <v>9036509125</v>
      </c>
      <c r="B18097">
        <v>91</v>
      </c>
      <c r="C18097" t="str">
        <f t="shared" si="282"/>
        <v>919036509125</v>
      </c>
    </row>
    <row r="18098" spans="1:3">
      <c r="A18098" s="1">
        <v>9964542455</v>
      </c>
      <c r="B18098">
        <v>91</v>
      </c>
      <c r="C18098" t="str">
        <f t="shared" si="282"/>
        <v>919964542455</v>
      </c>
    </row>
    <row r="18099" spans="1:3">
      <c r="A18099" s="1">
        <v>9980786761</v>
      </c>
      <c r="B18099">
        <v>91</v>
      </c>
      <c r="C18099" t="str">
        <f t="shared" si="282"/>
        <v>919980786761</v>
      </c>
    </row>
    <row r="18100" spans="1:3">
      <c r="A18100" s="1">
        <v>9873332649</v>
      </c>
      <c r="B18100">
        <v>91</v>
      </c>
      <c r="C18100" t="str">
        <f t="shared" si="282"/>
        <v>919873332649</v>
      </c>
    </row>
    <row r="18101" spans="1:3">
      <c r="A18101" s="1">
        <v>9907879600</v>
      </c>
      <c r="B18101">
        <v>91</v>
      </c>
      <c r="C18101" t="str">
        <f t="shared" si="282"/>
        <v>919907879600</v>
      </c>
    </row>
    <row r="18102" spans="1:3">
      <c r="A18102" s="1">
        <v>9996648111</v>
      </c>
      <c r="B18102">
        <v>91</v>
      </c>
      <c r="C18102" t="str">
        <f t="shared" si="282"/>
        <v>919996648111</v>
      </c>
    </row>
    <row r="18103" spans="1:3">
      <c r="A18103" s="1">
        <v>9986055565</v>
      </c>
      <c r="B18103">
        <v>91</v>
      </c>
      <c r="C18103" t="str">
        <f t="shared" si="282"/>
        <v>919986055565</v>
      </c>
    </row>
    <row r="18104" spans="1:3">
      <c r="A18104" s="1">
        <v>9443691831</v>
      </c>
      <c r="B18104">
        <v>91</v>
      </c>
      <c r="C18104" t="str">
        <f t="shared" si="282"/>
        <v>919443691831</v>
      </c>
    </row>
    <row r="18105" spans="1:3">
      <c r="A18105" s="1">
        <v>9016319144</v>
      </c>
      <c r="B18105">
        <v>91</v>
      </c>
      <c r="C18105" t="str">
        <f t="shared" si="282"/>
        <v>919016319144</v>
      </c>
    </row>
    <row r="18106" spans="1:3">
      <c r="A18106" s="1">
        <v>9674445544</v>
      </c>
      <c r="B18106">
        <v>91</v>
      </c>
      <c r="C18106" t="str">
        <f t="shared" si="282"/>
        <v>919674445544</v>
      </c>
    </row>
    <row r="18107" spans="1:3">
      <c r="A18107" s="1">
        <v>9046734054</v>
      </c>
      <c r="B18107">
        <v>91</v>
      </c>
      <c r="C18107" t="str">
        <f t="shared" si="282"/>
        <v>919046734054</v>
      </c>
    </row>
    <row r="18108" spans="1:3">
      <c r="A18108" s="1">
        <v>9094584214</v>
      </c>
      <c r="B18108">
        <v>91</v>
      </c>
      <c r="C18108" t="str">
        <f t="shared" si="282"/>
        <v>919094584214</v>
      </c>
    </row>
    <row r="18109" spans="1:3">
      <c r="A18109" s="1">
        <v>7756999799</v>
      </c>
      <c r="B18109">
        <v>91</v>
      </c>
      <c r="C18109" t="str">
        <f t="shared" si="282"/>
        <v>917756999799</v>
      </c>
    </row>
    <row r="18110" spans="1:3">
      <c r="A18110" s="1">
        <v>8717904532</v>
      </c>
      <c r="B18110">
        <v>91</v>
      </c>
      <c r="C18110" t="str">
        <f t="shared" si="282"/>
        <v>918717904532</v>
      </c>
    </row>
    <row r="18111" spans="1:3">
      <c r="A18111" s="1">
        <v>9892269698</v>
      </c>
      <c r="B18111">
        <v>91</v>
      </c>
      <c r="C18111" t="str">
        <f t="shared" si="282"/>
        <v>919892269698</v>
      </c>
    </row>
    <row r="18112" spans="1:3">
      <c r="A18112" s="1">
        <v>9966403952</v>
      </c>
      <c r="B18112">
        <v>91</v>
      </c>
      <c r="C18112" t="str">
        <f t="shared" si="282"/>
        <v>919966403952</v>
      </c>
    </row>
    <row r="18113" spans="1:3">
      <c r="A18113" s="1">
        <v>9428600081</v>
      </c>
      <c r="B18113">
        <v>91</v>
      </c>
      <c r="C18113" t="str">
        <f t="shared" ref="C18113:C18176" si="283">_xlfn.CONCAT(B18113,A18113)</f>
        <v>919428600081</v>
      </c>
    </row>
    <row r="18114" spans="1:3">
      <c r="A18114" s="1">
        <v>8368111451</v>
      </c>
      <c r="B18114">
        <v>91</v>
      </c>
      <c r="C18114" t="str">
        <f t="shared" si="283"/>
        <v>918368111451</v>
      </c>
    </row>
    <row r="18115" spans="1:3">
      <c r="A18115" s="1">
        <v>9440213157</v>
      </c>
      <c r="B18115">
        <v>91</v>
      </c>
      <c r="C18115" t="str">
        <f t="shared" si="283"/>
        <v>919440213157</v>
      </c>
    </row>
    <row r="18116" spans="1:3">
      <c r="A18116" s="1">
        <v>9827960826</v>
      </c>
      <c r="B18116">
        <v>91</v>
      </c>
      <c r="C18116" t="str">
        <f t="shared" si="283"/>
        <v>919827960826</v>
      </c>
    </row>
    <row r="18117" spans="1:3">
      <c r="A18117" s="1">
        <v>8953752334</v>
      </c>
      <c r="B18117">
        <v>91</v>
      </c>
      <c r="C18117" t="str">
        <f t="shared" si="283"/>
        <v>918953752334</v>
      </c>
    </row>
    <row r="18118" spans="1:3">
      <c r="A18118" s="1">
        <v>9703737435</v>
      </c>
      <c r="B18118">
        <v>91</v>
      </c>
      <c r="C18118" t="str">
        <f t="shared" si="283"/>
        <v>919703737435</v>
      </c>
    </row>
    <row r="18119" spans="1:3">
      <c r="A18119" s="1">
        <v>7765940433</v>
      </c>
      <c r="B18119">
        <v>91</v>
      </c>
      <c r="C18119" t="str">
        <f t="shared" si="283"/>
        <v>917765940433</v>
      </c>
    </row>
    <row r="18120" spans="1:3">
      <c r="A18120" s="1">
        <v>9393957379</v>
      </c>
      <c r="B18120">
        <v>91</v>
      </c>
      <c r="C18120" t="str">
        <f t="shared" si="283"/>
        <v>919393957379</v>
      </c>
    </row>
    <row r="18121" spans="1:3">
      <c r="A18121" s="1">
        <v>8848945325</v>
      </c>
      <c r="B18121">
        <v>91</v>
      </c>
      <c r="C18121" t="str">
        <f t="shared" si="283"/>
        <v>918848945325</v>
      </c>
    </row>
    <row r="18122" spans="1:3">
      <c r="A18122" s="1">
        <v>9892111133</v>
      </c>
      <c r="B18122">
        <v>91</v>
      </c>
      <c r="C18122" t="str">
        <f t="shared" si="283"/>
        <v>919892111133</v>
      </c>
    </row>
    <row r="18123" spans="1:3">
      <c r="A18123" s="1">
        <v>9997943384</v>
      </c>
      <c r="B18123">
        <v>91</v>
      </c>
      <c r="C18123" t="str">
        <f t="shared" si="283"/>
        <v>919997943384</v>
      </c>
    </row>
    <row r="18124" spans="1:3">
      <c r="A18124" s="1">
        <v>9496447996</v>
      </c>
      <c r="B18124">
        <v>91</v>
      </c>
      <c r="C18124" t="str">
        <f t="shared" si="283"/>
        <v>919496447996</v>
      </c>
    </row>
    <row r="18125" spans="1:3">
      <c r="A18125" s="1">
        <v>9845438213</v>
      </c>
      <c r="B18125">
        <v>91</v>
      </c>
      <c r="C18125" t="str">
        <f t="shared" si="283"/>
        <v>919845438213</v>
      </c>
    </row>
    <row r="18126" spans="1:3">
      <c r="A18126" s="1">
        <v>9725088409</v>
      </c>
      <c r="B18126">
        <v>91</v>
      </c>
      <c r="C18126" t="str">
        <f t="shared" si="283"/>
        <v>919725088409</v>
      </c>
    </row>
    <row r="18127" spans="1:3">
      <c r="A18127" s="1">
        <v>9974187706</v>
      </c>
      <c r="B18127">
        <v>91</v>
      </c>
      <c r="C18127" t="str">
        <f t="shared" si="283"/>
        <v>919974187706</v>
      </c>
    </row>
    <row r="18128" spans="1:3">
      <c r="A18128" s="1">
        <v>9843911550</v>
      </c>
      <c r="B18128">
        <v>91</v>
      </c>
      <c r="C18128" t="str">
        <f t="shared" si="283"/>
        <v>919843911550</v>
      </c>
    </row>
    <row r="18129" spans="1:3">
      <c r="A18129" s="1">
        <v>9972833552</v>
      </c>
      <c r="B18129">
        <v>91</v>
      </c>
      <c r="C18129" t="str">
        <f t="shared" si="283"/>
        <v>919972833552</v>
      </c>
    </row>
    <row r="18130" spans="1:3">
      <c r="A18130" s="1">
        <v>9788536160</v>
      </c>
      <c r="B18130">
        <v>91</v>
      </c>
      <c r="C18130" t="str">
        <f t="shared" si="283"/>
        <v>919788536160</v>
      </c>
    </row>
    <row r="18131" spans="1:3">
      <c r="A18131" s="1">
        <v>9691628882</v>
      </c>
      <c r="B18131">
        <v>91</v>
      </c>
      <c r="C18131" t="str">
        <f t="shared" si="283"/>
        <v>919691628882</v>
      </c>
    </row>
    <row r="18132" spans="1:3">
      <c r="A18132" s="1">
        <v>9553886457</v>
      </c>
      <c r="B18132">
        <v>91</v>
      </c>
      <c r="C18132" t="str">
        <f t="shared" si="283"/>
        <v>919553886457</v>
      </c>
    </row>
    <row r="18133" spans="1:3">
      <c r="A18133" s="1">
        <v>9945121793</v>
      </c>
      <c r="B18133">
        <v>91</v>
      </c>
      <c r="C18133" t="str">
        <f t="shared" si="283"/>
        <v>919945121793</v>
      </c>
    </row>
    <row r="18134" spans="1:3">
      <c r="A18134" s="1">
        <v>8308287681</v>
      </c>
      <c r="B18134">
        <v>91</v>
      </c>
      <c r="C18134" t="str">
        <f t="shared" si="283"/>
        <v>918308287681</v>
      </c>
    </row>
    <row r="18135" spans="1:3">
      <c r="A18135" s="1">
        <v>9919026265</v>
      </c>
      <c r="B18135">
        <v>91</v>
      </c>
      <c r="C18135" t="str">
        <f t="shared" si="283"/>
        <v>919919026265</v>
      </c>
    </row>
    <row r="18136" spans="1:3">
      <c r="A18136" s="1">
        <v>9677731695</v>
      </c>
      <c r="B18136">
        <v>91</v>
      </c>
      <c r="C18136" t="str">
        <f t="shared" si="283"/>
        <v>919677731695</v>
      </c>
    </row>
    <row r="18137" spans="1:3">
      <c r="A18137" s="1">
        <v>9652782862</v>
      </c>
      <c r="B18137">
        <v>91</v>
      </c>
      <c r="C18137" t="str">
        <f t="shared" si="283"/>
        <v>919652782862</v>
      </c>
    </row>
    <row r="18138" spans="1:3">
      <c r="A18138" s="1">
        <v>9676838982</v>
      </c>
      <c r="B18138">
        <v>91</v>
      </c>
      <c r="C18138" t="str">
        <f t="shared" si="283"/>
        <v>919676838982</v>
      </c>
    </row>
    <row r="18139" spans="1:3">
      <c r="A18139" s="1">
        <v>8197631884</v>
      </c>
      <c r="B18139">
        <v>91</v>
      </c>
      <c r="C18139" t="str">
        <f t="shared" si="283"/>
        <v>918197631884</v>
      </c>
    </row>
    <row r="18140" spans="1:3">
      <c r="A18140" s="1">
        <v>9008414298</v>
      </c>
      <c r="B18140">
        <v>91</v>
      </c>
      <c r="C18140" t="str">
        <f t="shared" si="283"/>
        <v>919008414298</v>
      </c>
    </row>
    <row r="18141" spans="1:3">
      <c r="A18141" s="1">
        <v>9325679715</v>
      </c>
      <c r="B18141">
        <v>91</v>
      </c>
      <c r="C18141" t="str">
        <f t="shared" si="283"/>
        <v>919325679715</v>
      </c>
    </row>
    <row r="18142" spans="1:3">
      <c r="A18142" s="1">
        <v>9704066414</v>
      </c>
      <c r="B18142">
        <v>91</v>
      </c>
      <c r="C18142" t="str">
        <f t="shared" si="283"/>
        <v>919704066414</v>
      </c>
    </row>
    <row r="18143" spans="1:3">
      <c r="A18143" s="1">
        <v>7358016420</v>
      </c>
      <c r="B18143">
        <v>91</v>
      </c>
      <c r="C18143" t="str">
        <f t="shared" si="283"/>
        <v>917358016420</v>
      </c>
    </row>
    <row r="18144" spans="1:3">
      <c r="A18144" s="1">
        <v>7671054460</v>
      </c>
      <c r="B18144">
        <v>91</v>
      </c>
      <c r="C18144" t="str">
        <f t="shared" si="283"/>
        <v>917671054460</v>
      </c>
    </row>
    <row r="18145" spans="1:3">
      <c r="A18145" s="1">
        <v>8595692016</v>
      </c>
      <c r="B18145">
        <v>91</v>
      </c>
      <c r="C18145" t="str">
        <f t="shared" si="283"/>
        <v>918595692016</v>
      </c>
    </row>
    <row r="18146" spans="1:3">
      <c r="A18146" s="1">
        <v>9986553498</v>
      </c>
      <c r="B18146">
        <v>91</v>
      </c>
      <c r="C18146" t="str">
        <f t="shared" si="283"/>
        <v>919986553498</v>
      </c>
    </row>
    <row r="18147" spans="1:3">
      <c r="A18147" s="1">
        <v>9654626003</v>
      </c>
      <c r="B18147">
        <v>91</v>
      </c>
      <c r="C18147" t="str">
        <f t="shared" si="283"/>
        <v>919654626003</v>
      </c>
    </row>
    <row r="18148" spans="1:3">
      <c r="A18148" s="1">
        <v>9913768244</v>
      </c>
      <c r="B18148">
        <v>91</v>
      </c>
      <c r="C18148" t="str">
        <f t="shared" si="283"/>
        <v>919913768244</v>
      </c>
    </row>
    <row r="18149" spans="1:3">
      <c r="A18149" s="1">
        <v>9686970388</v>
      </c>
      <c r="B18149">
        <v>91</v>
      </c>
      <c r="C18149" t="str">
        <f t="shared" si="283"/>
        <v>919686970388</v>
      </c>
    </row>
    <row r="18150" spans="1:3">
      <c r="A18150" s="1">
        <v>9438003846</v>
      </c>
      <c r="B18150">
        <v>91</v>
      </c>
      <c r="C18150" t="str">
        <f t="shared" si="283"/>
        <v>919438003846</v>
      </c>
    </row>
    <row r="18151" spans="1:3">
      <c r="A18151" s="1">
        <v>9634475440</v>
      </c>
      <c r="B18151">
        <v>91</v>
      </c>
      <c r="C18151" t="str">
        <f t="shared" si="283"/>
        <v>919634475440</v>
      </c>
    </row>
    <row r="18152" spans="1:3">
      <c r="A18152" s="1">
        <v>7708866017</v>
      </c>
      <c r="B18152">
        <v>91</v>
      </c>
      <c r="C18152" t="str">
        <f t="shared" si="283"/>
        <v>917708866017</v>
      </c>
    </row>
    <row r="18153" spans="1:3">
      <c r="A18153" s="1">
        <v>9904702154</v>
      </c>
      <c r="B18153">
        <v>91</v>
      </c>
      <c r="C18153" t="str">
        <f t="shared" si="283"/>
        <v>919904702154</v>
      </c>
    </row>
    <row r="18154" spans="1:3">
      <c r="A18154" s="1">
        <v>9448571243</v>
      </c>
      <c r="B18154">
        <v>91</v>
      </c>
      <c r="C18154" t="str">
        <f t="shared" si="283"/>
        <v>919448571243</v>
      </c>
    </row>
    <row r="18155" spans="1:3">
      <c r="A18155" s="1">
        <v>8881062279</v>
      </c>
      <c r="B18155">
        <v>91</v>
      </c>
      <c r="C18155" t="str">
        <f t="shared" si="283"/>
        <v>918881062279</v>
      </c>
    </row>
    <row r="18156" spans="1:3">
      <c r="A18156" s="1">
        <v>7666504440</v>
      </c>
      <c r="B18156">
        <v>91</v>
      </c>
      <c r="C18156" t="str">
        <f t="shared" si="283"/>
        <v>917666504440</v>
      </c>
    </row>
    <row r="18157" spans="1:3">
      <c r="A18157" s="1">
        <v>6351984117</v>
      </c>
      <c r="B18157">
        <v>91</v>
      </c>
      <c r="C18157" t="str">
        <f t="shared" si="283"/>
        <v>916351984117</v>
      </c>
    </row>
    <row r="18158" spans="1:3">
      <c r="A18158" s="1">
        <v>7527098162</v>
      </c>
      <c r="B18158">
        <v>91</v>
      </c>
      <c r="C18158" t="str">
        <f t="shared" si="283"/>
        <v>917527098162</v>
      </c>
    </row>
    <row r="18159" spans="1:3">
      <c r="A18159" s="1">
        <v>8744863604</v>
      </c>
      <c r="B18159">
        <v>91</v>
      </c>
      <c r="C18159" t="str">
        <f t="shared" si="283"/>
        <v>918744863604</v>
      </c>
    </row>
    <row r="18160" spans="1:3">
      <c r="A18160" s="1">
        <v>8927594886</v>
      </c>
      <c r="B18160">
        <v>91</v>
      </c>
      <c r="C18160" t="str">
        <f t="shared" si="283"/>
        <v>918927594886</v>
      </c>
    </row>
    <row r="18161" spans="1:3">
      <c r="A18161" s="1">
        <v>9696993144</v>
      </c>
      <c r="B18161">
        <v>91</v>
      </c>
      <c r="C18161" t="str">
        <f t="shared" si="283"/>
        <v>919696993144</v>
      </c>
    </row>
    <row r="18162" spans="1:3">
      <c r="A18162" s="1">
        <v>9911231186</v>
      </c>
      <c r="B18162">
        <v>91</v>
      </c>
      <c r="C18162" t="str">
        <f t="shared" si="283"/>
        <v>919911231186</v>
      </c>
    </row>
    <row r="18163" spans="1:3">
      <c r="A18163" s="1">
        <v>8184824599</v>
      </c>
      <c r="B18163">
        <v>91</v>
      </c>
      <c r="C18163" t="str">
        <f t="shared" si="283"/>
        <v>918184824599</v>
      </c>
    </row>
    <row r="18164" spans="1:3">
      <c r="A18164" s="1">
        <v>8433508186</v>
      </c>
      <c r="B18164">
        <v>91</v>
      </c>
      <c r="C18164" t="str">
        <f t="shared" si="283"/>
        <v>918433508186</v>
      </c>
    </row>
    <row r="18165" spans="1:3">
      <c r="A18165" s="1">
        <v>8484848861</v>
      </c>
      <c r="B18165">
        <v>91</v>
      </c>
      <c r="C18165" t="str">
        <f t="shared" si="283"/>
        <v>918484848861</v>
      </c>
    </row>
    <row r="18166" spans="1:3">
      <c r="A18166" s="1">
        <v>6301526860</v>
      </c>
      <c r="B18166">
        <v>91</v>
      </c>
      <c r="C18166" t="str">
        <f t="shared" si="283"/>
        <v>916301526860</v>
      </c>
    </row>
    <row r="18167" spans="1:3">
      <c r="A18167" s="1">
        <v>9964309580</v>
      </c>
      <c r="B18167">
        <v>91</v>
      </c>
      <c r="C18167" t="str">
        <f t="shared" si="283"/>
        <v>919964309580</v>
      </c>
    </row>
    <row r="18168" spans="1:3">
      <c r="A18168" s="1">
        <v>9855727544</v>
      </c>
      <c r="B18168">
        <v>91</v>
      </c>
      <c r="C18168" t="str">
        <f t="shared" si="283"/>
        <v>919855727544</v>
      </c>
    </row>
    <row r="18169" spans="1:3">
      <c r="A18169" s="1">
        <v>9524181313</v>
      </c>
      <c r="B18169">
        <v>91</v>
      </c>
      <c r="C18169" t="str">
        <f t="shared" si="283"/>
        <v>919524181313</v>
      </c>
    </row>
    <row r="18170" spans="1:3">
      <c r="A18170" s="1">
        <v>8840679145</v>
      </c>
      <c r="B18170">
        <v>91</v>
      </c>
      <c r="C18170" t="str">
        <f t="shared" si="283"/>
        <v>918840679145</v>
      </c>
    </row>
    <row r="18171" spans="1:3">
      <c r="A18171" s="1">
        <v>8319502771</v>
      </c>
      <c r="B18171">
        <v>91</v>
      </c>
      <c r="C18171" t="str">
        <f t="shared" si="283"/>
        <v>918319502771</v>
      </c>
    </row>
    <row r="18172" spans="1:3">
      <c r="A18172" s="1">
        <v>7840842179</v>
      </c>
      <c r="B18172">
        <v>91</v>
      </c>
      <c r="C18172" t="str">
        <f t="shared" si="283"/>
        <v>917840842179</v>
      </c>
    </row>
    <row r="18173" spans="1:3">
      <c r="A18173" s="1">
        <v>7056859937</v>
      </c>
      <c r="B18173">
        <v>91</v>
      </c>
      <c r="C18173" t="str">
        <f t="shared" si="283"/>
        <v>917056859937</v>
      </c>
    </row>
    <row r="18174" spans="1:3">
      <c r="A18174" s="1">
        <v>8010711838</v>
      </c>
      <c r="B18174">
        <v>91</v>
      </c>
      <c r="C18174" t="str">
        <f t="shared" si="283"/>
        <v>918010711838</v>
      </c>
    </row>
    <row r="18175" spans="1:3">
      <c r="A18175" s="1">
        <v>9998463419</v>
      </c>
      <c r="B18175">
        <v>91</v>
      </c>
      <c r="C18175" t="str">
        <f t="shared" si="283"/>
        <v>919998463419</v>
      </c>
    </row>
    <row r="18176" spans="1:3">
      <c r="A18176" s="1">
        <v>9823414906</v>
      </c>
      <c r="B18176">
        <v>91</v>
      </c>
      <c r="C18176" t="str">
        <f t="shared" si="283"/>
        <v>919823414906</v>
      </c>
    </row>
    <row r="18177" spans="1:3">
      <c r="A18177" s="1">
        <v>8898527790</v>
      </c>
      <c r="B18177">
        <v>91</v>
      </c>
      <c r="C18177" t="str">
        <f t="shared" ref="C18177:C18240" si="284">_xlfn.CONCAT(B18177,A18177)</f>
        <v>918898527790</v>
      </c>
    </row>
    <row r="18178" spans="1:3">
      <c r="A18178" s="1">
        <v>9609297237</v>
      </c>
      <c r="B18178">
        <v>91</v>
      </c>
      <c r="C18178" t="str">
        <f t="shared" si="284"/>
        <v>919609297237</v>
      </c>
    </row>
    <row r="18179" spans="1:3">
      <c r="A18179" s="1">
        <v>8487931466</v>
      </c>
      <c r="B18179">
        <v>91</v>
      </c>
      <c r="C18179" t="str">
        <f t="shared" si="284"/>
        <v>918487931466</v>
      </c>
    </row>
    <row r="18180" spans="1:3">
      <c r="A18180" s="1">
        <v>9962750960</v>
      </c>
      <c r="B18180">
        <v>91</v>
      </c>
      <c r="C18180" t="str">
        <f t="shared" si="284"/>
        <v>919962750960</v>
      </c>
    </row>
    <row r="18181" spans="1:3">
      <c r="A18181" s="1">
        <v>9313238573</v>
      </c>
      <c r="B18181">
        <v>91</v>
      </c>
      <c r="C18181" t="str">
        <f t="shared" si="284"/>
        <v>919313238573</v>
      </c>
    </row>
    <row r="18182" spans="1:3">
      <c r="A18182" s="1">
        <v>7604029451</v>
      </c>
      <c r="B18182">
        <v>91</v>
      </c>
      <c r="C18182" t="str">
        <f t="shared" si="284"/>
        <v>917604029451</v>
      </c>
    </row>
    <row r="18183" spans="1:3">
      <c r="A18183" s="1">
        <v>9730420372</v>
      </c>
      <c r="B18183">
        <v>91</v>
      </c>
      <c r="C18183" t="str">
        <f t="shared" si="284"/>
        <v>919730420372</v>
      </c>
    </row>
    <row r="18184" spans="1:3">
      <c r="A18184" s="1">
        <v>9930963461</v>
      </c>
      <c r="B18184">
        <v>91</v>
      </c>
      <c r="C18184" t="str">
        <f t="shared" si="284"/>
        <v>919930963461</v>
      </c>
    </row>
    <row r="18185" spans="1:3">
      <c r="A18185" s="1">
        <v>7019809378</v>
      </c>
      <c r="B18185">
        <v>91</v>
      </c>
      <c r="C18185" t="str">
        <f t="shared" si="284"/>
        <v>917019809378</v>
      </c>
    </row>
    <row r="18186" spans="1:3">
      <c r="A18186" s="1">
        <v>9582591565</v>
      </c>
      <c r="B18186">
        <v>91</v>
      </c>
      <c r="C18186" t="str">
        <f t="shared" si="284"/>
        <v>919582591565</v>
      </c>
    </row>
    <row r="18187" spans="1:3">
      <c r="A18187" s="1">
        <v>9439832330</v>
      </c>
      <c r="B18187">
        <v>91</v>
      </c>
      <c r="C18187" t="str">
        <f t="shared" si="284"/>
        <v>919439832330</v>
      </c>
    </row>
    <row r="18188" spans="1:3">
      <c r="A18188" s="1">
        <v>8011233018</v>
      </c>
      <c r="B18188">
        <v>91</v>
      </c>
      <c r="C18188" t="str">
        <f t="shared" si="284"/>
        <v>918011233018</v>
      </c>
    </row>
    <row r="18189" spans="1:3">
      <c r="A18189" s="1">
        <v>9827029121</v>
      </c>
      <c r="B18189">
        <v>91</v>
      </c>
      <c r="C18189" t="str">
        <f t="shared" si="284"/>
        <v>919827029121</v>
      </c>
    </row>
    <row r="18190" spans="1:3">
      <c r="A18190" s="1">
        <v>7827278381</v>
      </c>
      <c r="B18190">
        <v>91</v>
      </c>
      <c r="C18190" t="str">
        <f t="shared" si="284"/>
        <v>917827278381</v>
      </c>
    </row>
    <row r="18191" spans="1:3">
      <c r="A18191" s="1">
        <v>9815088535</v>
      </c>
      <c r="B18191">
        <v>91</v>
      </c>
      <c r="C18191" t="str">
        <f t="shared" si="284"/>
        <v>919815088535</v>
      </c>
    </row>
    <row r="18192" spans="1:3">
      <c r="A18192" s="1">
        <v>9056852217</v>
      </c>
      <c r="B18192">
        <v>91</v>
      </c>
      <c r="C18192" t="str">
        <f t="shared" si="284"/>
        <v>919056852217</v>
      </c>
    </row>
    <row r="18193" spans="1:3">
      <c r="A18193" s="1">
        <v>9845920537</v>
      </c>
      <c r="B18193">
        <v>91</v>
      </c>
      <c r="C18193" t="str">
        <f t="shared" si="284"/>
        <v>919845920537</v>
      </c>
    </row>
    <row r="18194" spans="1:3">
      <c r="A18194" s="1">
        <v>8421203314</v>
      </c>
      <c r="B18194">
        <v>91</v>
      </c>
      <c r="C18194" t="str">
        <f t="shared" si="284"/>
        <v>918421203314</v>
      </c>
    </row>
    <row r="18195" spans="1:3">
      <c r="A18195" s="1">
        <v>9046477511</v>
      </c>
      <c r="B18195">
        <v>91</v>
      </c>
      <c r="C18195" t="str">
        <f t="shared" si="284"/>
        <v>919046477511</v>
      </c>
    </row>
    <row r="18196" spans="1:3">
      <c r="A18196" s="1">
        <v>9416633320</v>
      </c>
      <c r="B18196">
        <v>91</v>
      </c>
      <c r="C18196" t="str">
        <f t="shared" si="284"/>
        <v>919416633320</v>
      </c>
    </row>
    <row r="18197" spans="1:3">
      <c r="A18197" s="1">
        <v>9064511071</v>
      </c>
      <c r="B18197">
        <v>91</v>
      </c>
      <c r="C18197" t="str">
        <f t="shared" si="284"/>
        <v>919064511071</v>
      </c>
    </row>
    <row r="18198" spans="1:3">
      <c r="A18198" s="1">
        <v>9980342436</v>
      </c>
      <c r="B18198">
        <v>91</v>
      </c>
      <c r="C18198" t="str">
        <f t="shared" si="284"/>
        <v>919980342436</v>
      </c>
    </row>
    <row r="18199" spans="1:3">
      <c r="A18199" s="1">
        <v>8680025000</v>
      </c>
      <c r="B18199">
        <v>91</v>
      </c>
      <c r="C18199" t="str">
        <f t="shared" si="284"/>
        <v>918680025000</v>
      </c>
    </row>
    <row r="18200" spans="1:3">
      <c r="A18200" s="1">
        <v>9739061706</v>
      </c>
      <c r="B18200">
        <v>91</v>
      </c>
      <c r="C18200" t="str">
        <f t="shared" si="284"/>
        <v>919739061706</v>
      </c>
    </row>
    <row r="18201" spans="1:3">
      <c r="A18201" s="1">
        <v>8769295712</v>
      </c>
      <c r="B18201">
        <v>91</v>
      </c>
      <c r="C18201" t="str">
        <f t="shared" si="284"/>
        <v>918769295712</v>
      </c>
    </row>
    <row r="18202" spans="1:3">
      <c r="A18202" s="1">
        <v>9035115355</v>
      </c>
      <c r="B18202">
        <v>91</v>
      </c>
      <c r="C18202" t="str">
        <f t="shared" si="284"/>
        <v>919035115355</v>
      </c>
    </row>
    <row r="18203" spans="1:3">
      <c r="A18203" s="1">
        <v>8001929578</v>
      </c>
      <c r="B18203">
        <v>91</v>
      </c>
      <c r="C18203" t="str">
        <f t="shared" si="284"/>
        <v>918001929578</v>
      </c>
    </row>
    <row r="18204" spans="1:3">
      <c r="A18204" s="1">
        <v>8892021090</v>
      </c>
      <c r="B18204">
        <v>91</v>
      </c>
      <c r="C18204" t="str">
        <f t="shared" si="284"/>
        <v>918892021090</v>
      </c>
    </row>
    <row r="18205" spans="1:3">
      <c r="A18205" s="1">
        <v>8237391634</v>
      </c>
      <c r="B18205">
        <v>91</v>
      </c>
      <c r="C18205" t="str">
        <f t="shared" si="284"/>
        <v>918237391634</v>
      </c>
    </row>
    <row r="18206" spans="1:3">
      <c r="A18206" s="1">
        <v>7097210000</v>
      </c>
      <c r="B18206">
        <v>91</v>
      </c>
      <c r="C18206" t="str">
        <f t="shared" si="284"/>
        <v>917097210000</v>
      </c>
    </row>
    <row r="18207" spans="1:3">
      <c r="A18207" s="1">
        <v>9110795514</v>
      </c>
      <c r="B18207">
        <v>91</v>
      </c>
      <c r="C18207" t="str">
        <f t="shared" si="284"/>
        <v>919110795514</v>
      </c>
    </row>
    <row r="18208" spans="1:3">
      <c r="A18208" s="1">
        <v>9866459653</v>
      </c>
      <c r="B18208">
        <v>91</v>
      </c>
      <c r="C18208" t="str">
        <f t="shared" si="284"/>
        <v>919866459653</v>
      </c>
    </row>
    <row r="18209" spans="1:3">
      <c r="A18209" s="1">
        <v>9651300175</v>
      </c>
      <c r="B18209">
        <v>91</v>
      </c>
      <c r="C18209" t="str">
        <f t="shared" si="284"/>
        <v>919651300175</v>
      </c>
    </row>
    <row r="18210" spans="1:3">
      <c r="A18210" s="1">
        <v>9574861881</v>
      </c>
      <c r="B18210">
        <v>91</v>
      </c>
      <c r="C18210" t="str">
        <f t="shared" si="284"/>
        <v>919574861881</v>
      </c>
    </row>
    <row r="18211" spans="1:3">
      <c r="A18211" s="1">
        <v>9839567678</v>
      </c>
      <c r="B18211">
        <v>91</v>
      </c>
      <c r="C18211" t="str">
        <f t="shared" si="284"/>
        <v>919839567678</v>
      </c>
    </row>
    <row r="18212" spans="1:3">
      <c r="A18212" s="1">
        <v>6352969324</v>
      </c>
      <c r="B18212">
        <v>91</v>
      </c>
      <c r="C18212" t="str">
        <f t="shared" si="284"/>
        <v>916352969324</v>
      </c>
    </row>
    <row r="18213" spans="1:3">
      <c r="A18213" s="1">
        <v>9842574857</v>
      </c>
      <c r="B18213">
        <v>91</v>
      </c>
      <c r="C18213" t="str">
        <f t="shared" si="284"/>
        <v>919842574857</v>
      </c>
    </row>
    <row r="18214" spans="1:3">
      <c r="A18214" s="1">
        <v>8218559910</v>
      </c>
      <c r="B18214">
        <v>91</v>
      </c>
      <c r="C18214" t="str">
        <f t="shared" si="284"/>
        <v>918218559910</v>
      </c>
    </row>
    <row r="18215" spans="1:3">
      <c r="A18215" s="1">
        <v>9719240522</v>
      </c>
      <c r="B18215">
        <v>91</v>
      </c>
      <c r="C18215" t="str">
        <f t="shared" si="284"/>
        <v>919719240522</v>
      </c>
    </row>
    <row r="18216" spans="1:3">
      <c r="A18216" s="1">
        <v>9720040163</v>
      </c>
      <c r="B18216">
        <v>91</v>
      </c>
      <c r="C18216" t="str">
        <f t="shared" si="284"/>
        <v>919720040163</v>
      </c>
    </row>
    <row r="18217" spans="1:3">
      <c r="A18217" s="1">
        <v>8668809199</v>
      </c>
      <c r="B18217">
        <v>91</v>
      </c>
      <c r="C18217" t="str">
        <f t="shared" si="284"/>
        <v>918668809199</v>
      </c>
    </row>
    <row r="18218" spans="1:3">
      <c r="A18218" s="1">
        <v>7389422605</v>
      </c>
      <c r="B18218">
        <v>91</v>
      </c>
      <c r="C18218" t="str">
        <f t="shared" si="284"/>
        <v>917389422605</v>
      </c>
    </row>
    <row r="18219" spans="1:3">
      <c r="A18219" s="1">
        <v>9867649192</v>
      </c>
      <c r="B18219">
        <v>91</v>
      </c>
      <c r="C18219" t="str">
        <f t="shared" si="284"/>
        <v>919867649192</v>
      </c>
    </row>
    <row r="18220" spans="1:3">
      <c r="A18220" s="1">
        <v>9967014641</v>
      </c>
      <c r="B18220">
        <v>91</v>
      </c>
      <c r="C18220" t="str">
        <f t="shared" si="284"/>
        <v>919967014641</v>
      </c>
    </row>
    <row r="18221" spans="1:3">
      <c r="A18221" s="1">
        <v>9677494980</v>
      </c>
      <c r="B18221">
        <v>91</v>
      </c>
      <c r="C18221" t="str">
        <f t="shared" si="284"/>
        <v>919677494980</v>
      </c>
    </row>
    <row r="18222" spans="1:3">
      <c r="A18222" s="1">
        <v>9986020472</v>
      </c>
      <c r="B18222">
        <v>91</v>
      </c>
      <c r="C18222" t="str">
        <f t="shared" si="284"/>
        <v>919986020472</v>
      </c>
    </row>
    <row r="18223" spans="1:3">
      <c r="A18223" s="1">
        <v>8240711587</v>
      </c>
      <c r="B18223">
        <v>91</v>
      </c>
      <c r="C18223" t="str">
        <f t="shared" si="284"/>
        <v>918240711587</v>
      </c>
    </row>
    <row r="18224" spans="1:3">
      <c r="A18224" s="1">
        <v>9830719923</v>
      </c>
      <c r="B18224">
        <v>91</v>
      </c>
      <c r="C18224" t="str">
        <f t="shared" si="284"/>
        <v>919830719923</v>
      </c>
    </row>
    <row r="18225" spans="1:3">
      <c r="A18225" s="1">
        <v>9989755685</v>
      </c>
      <c r="B18225">
        <v>91</v>
      </c>
      <c r="C18225" t="str">
        <f t="shared" si="284"/>
        <v>919989755685</v>
      </c>
    </row>
    <row r="18226" spans="1:3">
      <c r="A18226" s="1">
        <v>7827604239</v>
      </c>
      <c r="B18226">
        <v>91</v>
      </c>
      <c r="C18226" t="str">
        <f t="shared" si="284"/>
        <v>917827604239</v>
      </c>
    </row>
    <row r="18227" spans="1:3">
      <c r="A18227" s="1">
        <v>8076417507</v>
      </c>
      <c r="B18227">
        <v>91</v>
      </c>
      <c r="C18227" t="str">
        <f t="shared" si="284"/>
        <v>918076417507</v>
      </c>
    </row>
    <row r="18228" spans="1:3">
      <c r="A18228" s="1">
        <v>7676555556</v>
      </c>
      <c r="B18228">
        <v>91</v>
      </c>
      <c r="C18228" t="str">
        <f t="shared" si="284"/>
        <v>917676555556</v>
      </c>
    </row>
    <row r="18229" spans="1:3">
      <c r="A18229" s="1">
        <v>9636311920</v>
      </c>
      <c r="B18229">
        <v>91</v>
      </c>
      <c r="C18229" t="str">
        <f t="shared" si="284"/>
        <v>919636311920</v>
      </c>
    </row>
    <row r="18230" spans="1:3">
      <c r="A18230" s="1">
        <v>9501541797</v>
      </c>
      <c r="B18230">
        <v>91</v>
      </c>
      <c r="C18230" t="str">
        <f t="shared" si="284"/>
        <v>919501541797</v>
      </c>
    </row>
    <row r="18231" spans="1:3">
      <c r="A18231" s="1">
        <v>9913670785</v>
      </c>
      <c r="B18231">
        <v>91</v>
      </c>
      <c r="C18231" t="str">
        <f t="shared" si="284"/>
        <v>919913670785</v>
      </c>
    </row>
    <row r="18232" spans="1:3">
      <c r="A18232" s="1">
        <v>9980476153</v>
      </c>
      <c r="B18232">
        <v>91</v>
      </c>
      <c r="C18232" t="str">
        <f t="shared" si="284"/>
        <v>919980476153</v>
      </c>
    </row>
    <row r="18233" spans="1:3">
      <c r="A18233" s="1">
        <v>9982675209</v>
      </c>
      <c r="B18233">
        <v>91</v>
      </c>
      <c r="C18233" t="str">
        <f t="shared" si="284"/>
        <v>919982675209</v>
      </c>
    </row>
    <row r="18234" spans="1:3">
      <c r="A18234" s="1">
        <v>8778606103</v>
      </c>
      <c r="B18234">
        <v>91</v>
      </c>
      <c r="C18234" t="str">
        <f t="shared" si="284"/>
        <v>918778606103</v>
      </c>
    </row>
    <row r="18235" spans="1:3">
      <c r="A18235" s="1">
        <v>9725606754</v>
      </c>
      <c r="B18235">
        <v>91</v>
      </c>
      <c r="C18235" t="str">
        <f t="shared" si="284"/>
        <v>919725606754</v>
      </c>
    </row>
    <row r="18236" spans="1:3">
      <c r="A18236" s="1">
        <v>8092864563</v>
      </c>
      <c r="B18236">
        <v>91</v>
      </c>
      <c r="C18236" t="str">
        <f t="shared" si="284"/>
        <v>918092864563</v>
      </c>
    </row>
    <row r="18237" spans="1:3">
      <c r="A18237" s="1">
        <v>9370556299</v>
      </c>
      <c r="B18237">
        <v>91</v>
      </c>
      <c r="C18237" t="str">
        <f t="shared" si="284"/>
        <v>919370556299</v>
      </c>
    </row>
    <row r="18238" spans="1:3">
      <c r="A18238" s="1">
        <v>9820478569</v>
      </c>
      <c r="B18238">
        <v>91</v>
      </c>
      <c r="C18238" t="str">
        <f t="shared" si="284"/>
        <v>919820478569</v>
      </c>
    </row>
    <row r="18239" spans="1:3">
      <c r="A18239" s="1">
        <v>9160423090</v>
      </c>
      <c r="B18239">
        <v>91</v>
      </c>
      <c r="C18239" t="str">
        <f t="shared" si="284"/>
        <v>919160423090</v>
      </c>
    </row>
    <row r="18240" spans="1:3">
      <c r="A18240" s="1">
        <v>8805991027</v>
      </c>
      <c r="B18240">
        <v>91</v>
      </c>
      <c r="C18240" t="str">
        <f t="shared" si="284"/>
        <v>918805991027</v>
      </c>
    </row>
    <row r="18241" spans="1:3">
      <c r="A18241" s="1">
        <v>9677670562</v>
      </c>
      <c r="B18241">
        <v>91</v>
      </c>
      <c r="C18241" t="str">
        <f t="shared" ref="C18241:C18304" si="285">_xlfn.CONCAT(B18241,A18241)</f>
        <v>919677670562</v>
      </c>
    </row>
    <row r="18242" spans="1:3">
      <c r="A18242" s="1">
        <v>9695575253</v>
      </c>
      <c r="B18242">
        <v>91</v>
      </c>
      <c r="C18242" t="str">
        <f t="shared" si="285"/>
        <v>919695575253</v>
      </c>
    </row>
    <row r="18243" spans="1:3">
      <c r="A18243" s="1">
        <v>9028389108</v>
      </c>
      <c r="B18243">
        <v>91</v>
      </c>
      <c r="C18243" t="str">
        <f t="shared" si="285"/>
        <v>919028389108</v>
      </c>
    </row>
    <row r="18244" spans="1:3">
      <c r="A18244" s="1">
        <v>8328382756</v>
      </c>
      <c r="B18244">
        <v>91</v>
      </c>
      <c r="C18244" t="str">
        <f t="shared" si="285"/>
        <v>918328382756</v>
      </c>
    </row>
    <row r="18245" spans="1:3">
      <c r="A18245" s="1">
        <v>9867072141</v>
      </c>
      <c r="B18245">
        <v>91</v>
      </c>
      <c r="C18245" t="str">
        <f t="shared" si="285"/>
        <v>919867072141</v>
      </c>
    </row>
    <row r="18246" spans="1:3">
      <c r="A18246" s="1">
        <v>9001593222</v>
      </c>
      <c r="B18246">
        <v>91</v>
      </c>
      <c r="C18246" t="str">
        <f t="shared" si="285"/>
        <v>919001593222</v>
      </c>
    </row>
    <row r="18247" spans="1:3">
      <c r="A18247" s="1">
        <v>9035645954</v>
      </c>
      <c r="B18247">
        <v>91</v>
      </c>
      <c r="C18247" t="str">
        <f t="shared" si="285"/>
        <v>919035645954</v>
      </c>
    </row>
    <row r="18248" spans="1:3">
      <c r="A18248" s="1">
        <v>9393792880</v>
      </c>
      <c r="B18248">
        <v>91</v>
      </c>
      <c r="C18248" t="str">
        <f t="shared" si="285"/>
        <v>919393792880</v>
      </c>
    </row>
    <row r="18249" spans="1:3">
      <c r="A18249" s="1">
        <v>9830952901</v>
      </c>
      <c r="B18249">
        <v>91</v>
      </c>
      <c r="C18249" t="str">
        <f t="shared" si="285"/>
        <v>919830952901</v>
      </c>
    </row>
    <row r="18250" spans="1:3">
      <c r="A18250" s="1">
        <v>9885285844</v>
      </c>
      <c r="B18250">
        <v>91</v>
      </c>
      <c r="C18250" t="str">
        <f t="shared" si="285"/>
        <v>919885285844</v>
      </c>
    </row>
    <row r="18251" spans="1:3">
      <c r="A18251" s="1">
        <v>9452862000</v>
      </c>
      <c r="B18251">
        <v>91</v>
      </c>
      <c r="C18251" t="str">
        <f t="shared" si="285"/>
        <v>919452862000</v>
      </c>
    </row>
    <row r="18252" spans="1:3">
      <c r="A18252" s="1">
        <v>8340388708</v>
      </c>
      <c r="B18252">
        <v>91</v>
      </c>
      <c r="C18252" t="str">
        <f t="shared" si="285"/>
        <v>918340388708</v>
      </c>
    </row>
    <row r="18253" spans="1:3">
      <c r="A18253" s="1">
        <v>9771482431</v>
      </c>
      <c r="B18253">
        <v>91</v>
      </c>
      <c r="C18253" t="str">
        <f t="shared" si="285"/>
        <v>919771482431</v>
      </c>
    </row>
    <row r="18254" spans="1:3">
      <c r="A18254" s="1">
        <v>9660982577</v>
      </c>
      <c r="B18254">
        <v>91</v>
      </c>
      <c r="C18254" t="str">
        <f t="shared" si="285"/>
        <v>919660982577</v>
      </c>
    </row>
    <row r="18255" spans="1:3">
      <c r="A18255" s="1">
        <v>8489809478</v>
      </c>
      <c r="B18255">
        <v>91</v>
      </c>
      <c r="C18255" t="str">
        <f t="shared" si="285"/>
        <v>918489809478</v>
      </c>
    </row>
    <row r="18256" spans="1:3">
      <c r="A18256" s="1">
        <v>7309074878</v>
      </c>
      <c r="B18256">
        <v>91</v>
      </c>
      <c r="C18256" t="str">
        <f t="shared" si="285"/>
        <v>917309074878</v>
      </c>
    </row>
    <row r="18257" spans="1:3">
      <c r="A18257" s="1">
        <v>8310509800</v>
      </c>
      <c r="B18257">
        <v>91</v>
      </c>
      <c r="C18257" t="str">
        <f t="shared" si="285"/>
        <v>918310509800</v>
      </c>
    </row>
    <row r="18258" spans="1:3">
      <c r="A18258" s="1">
        <v>9711015119</v>
      </c>
      <c r="B18258">
        <v>91</v>
      </c>
      <c r="C18258" t="str">
        <f t="shared" si="285"/>
        <v>919711015119</v>
      </c>
    </row>
    <row r="18259" spans="1:3">
      <c r="A18259" s="1">
        <v>8630180238</v>
      </c>
      <c r="B18259">
        <v>91</v>
      </c>
      <c r="C18259" t="str">
        <f t="shared" si="285"/>
        <v>918630180238</v>
      </c>
    </row>
    <row r="18260" spans="1:3">
      <c r="A18260" s="1">
        <v>9304104797</v>
      </c>
      <c r="B18260">
        <v>91</v>
      </c>
      <c r="C18260" t="str">
        <f t="shared" si="285"/>
        <v>919304104797</v>
      </c>
    </row>
    <row r="18261" spans="1:3">
      <c r="A18261" s="1">
        <v>9977009499</v>
      </c>
      <c r="B18261">
        <v>91</v>
      </c>
      <c r="C18261" t="str">
        <f t="shared" si="285"/>
        <v>919977009499</v>
      </c>
    </row>
    <row r="18262" spans="1:3">
      <c r="A18262" s="1">
        <v>9505723263</v>
      </c>
      <c r="B18262">
        <v>91</v>
      </c>
      <c r="C18262" t="str">
        <f t="shared" si="285"/>
        <v>919505723263</v>
      </c>
    </row>
    <row r="18263" spans="1:3">
      <c r="A18263" s="1">
        <v>9010591710</v>
      </c>
      <c r="B18263">
        <v>91</v>
      </c>
      <c r="C18263" t="str">
        <f t="shared" si="285"/>
        <v>919010591710</v>
      </c>
    </row>
    <row r="18264" spans="1:3">
      <c r="A18264" s="1">
        <v>7073901615</v>
      </c>
      <c r="B18264">
        <v>91</v>
      </c>
      <c r="C18264" t="str">
        <f t="shared" si="285"/>
        <v>917073901615</v>
      </c>
    </row>
    <row r="18265" spans="1:3">
      <c r="A18265" s="1">
        <v>9538903783</v>
      </c>
      <c r="B18265">
        <v>91</v>
      </c>
      <c r="C18265" t="str">
        <f t="shared" si="285"/>
        <v>919538903783</v>
      </c>
    </row>
    <row r="18266" spans="1:3">
      <c r="A18266" s="1">
        <v>7887567890</v>
      </c>
      <c r="B18266">
        <v>91</v>
      </c>
      <c r="C18266" t="str">
        <f t="shared" si="285"/>
        <v>917887567890</v>
      </c>
    </row>
    <row r="18267" spans="1:3">
      <c r="A18267" s="1">
        <v>9321286001</v>
      </c>
      <c r="B18267">
        <v>91</v>
      </c>
      <c r="C18267" t="str">
        <f t="shared" si="285"/>
        <v>919321286001</v>
      </c>
    </row>
    <row r="18268" spans="1:3">
      <c r="A18268" s="1">
        <v>8104364275</v>
      </c>
      <c r="B18268">
        <v>91</v>
      </c>
      <c r="C18268" t="str">
        <f t="shared" si="285"/>
        <v>918104364275</v>
      </c>
    </row>
    <row r="18269" spans="1:3">
      <c r="A18269" s="1">
        <v>8050162006</v>
      </c>
      <c r="B18269">
        <v>91</v>
      </c>
      <c r="C18269" t="str">
        <f t="shared" si="285"/>
        <v>918050162006</v>
      </c>
    </row>
    <row r="18270" spans="1:3">
      <c r="A18270" s="1">
        <v>8400307378</v>
      </c>
      <c r="B18270">
        <v>91</v>
      </c>
      <c r="C18270" t="str">
        <f t="shared" si="285"/>
        <v>918400307378</v>
      </c>
    </row>
    <row r="18271" spans="1:3">
      <c r="A18271" s="1">
        <v>7718281739</v>
      </c>
      <c r="B18271">
        <v>91</v>
      </c>
      <c r="C18271" t="str">
        <f t="shared" si="285"/>
        <v>917718281739</v>
      </c>
    </row>
    <row r="18272" spans="1:3">
      <c r="A18272" s="1">
        <v>9434001566</v>
      </c>
      <c r="B18272">
        <v>91</v>
      </c>
      <c r="C18272" t="str">
        <f t="shared" si="285"/>
        <v>919434001566</v>
      </c>
    </row>
    <row r="18273" spans="1:3">
      <c r="A18273" s="1">
        <v>8686777474</v>
      </c>
      <c r="B18273">
        <v>91</v>
      </c>
      <c r="C18273" t="str">
        <f t="shared" si="285"/>
        <v>918686777474</v>
      </c>
    </row>
    <row r="18274" spans="1:3">
      <c r="A18274" s="1">
        <v>7013151200</v>
      </c>
      <c r="B18274">
        <v>91</v>
      </c>
      <c r="C18274" t="str">
        <f t="shared" si="285"/>
        <v>917013151200</v>
      </c>
    </row>
    <row r="18275" spans="1:3">
      <c r="A18275" s="1">
        <v>7602532279</v>
      </c>
      <c r="B18275">
        <v>91</v>
      </c>
      <c r="C18275" t="str">
        <f t="shared" si="285"/>
        <v>917602532279</v>
      </c>
    </row>
    <row r="18276" spans="1:3">
      <c r="A18276" s="1">
        <v>9972542888</v>
      </c>
      <c r="B18276">
        <v>91</v>
      </c>
      <c r="C18276" t="str">
        <f t="shared" si="285"/>
        <v>919972542888</v>
      </c>
    </row>
    <row r="18277" spans="1:3">
      <c r="A18277" s="1">
        <v>9828301093</v>
      </c>
      <c r="B18277">
        <v>91</v>
      </c>
      <c r="C18277" t="str">
        <f t="shared" si="285"/>
        <v>919828301093</v>
      </c>
    </row>
    <row r="18278" spans="1:3">
      <c r="A18278" s="1">
        <v>7015791346</v>
      </c>
      <c r="B18278">
        <v>91</v>
      </c>
      <c r="C18278" t="str">
        <f t="shared" si="285"/>
        <v>917015791346</v>
      </c>
    </row>
    <row r="18279" spans="1:3">
      <c r="A18279" s="1">
        <v>9925100702</v>
      </c>
      <c r="B18279">
        <v>91</v>
      </c>
      <c r="C18279" t="str">
        <f t="shared" si="285"/>
        <v>919925100702</v>
      </c>
    </row>
    <row r="18280" spans="1:3">
      <c r="A18280" s="1">
        <v>9326661796</v>
      </c>
      <c r="B18280">
        <v>91</v>
      </c>
      <c r="C18280" t="str">
        <f t="shared" si="285"/>
        <v>919326661796</v>
      </c>
    </row>
    <row r="18281" spans="1:3">
      <c r="A18281" s="1">
        <v>9777420125</v>
      </c>
      <c r="B18281">
        <v>91</v>
      </c>
      <c r="C18281" t="str">
        <f t="shared" si="285"/>
        <v>919777420125</v>
      </c>
    </row>
    <row r="18282" spans="1:3">
      <c r="A18282" s="1">
        <v>8801234899</v>
      </c>
      <c r="B18282">
        <v>91</v>
      </c>
      <c r="C18282" t="str">
        <f t="shared" si="285"/>
        <v>918801234899</v>
      </c>
    </row>
    <row r="18283" spans="1:3">
      <c r="A18283" s="1">
        <v>9699944731</v>
      </c>
      <c r="B18283">
        <v>91</v>
      </c>
      <c r="C18283" t="str">
        <f t="shared" si="285"/>
        <v>919699944731</v>
      </c>
    </row>
    <row r="18284" spans="1:3">
      <c r="A18284" s="1">
        <v>9742443069</v>
      </c>
      <c r="B18284">
        <v>91</v>
      </c>
      <c r="C18284" t="str">
        <f t="shared" si="285"/>
        <v>919742443069</v>
      </c>
    </row>
    <row r="18285" spans="1:3">
      <c r="A18285" s="1">
        <v>7056498417</v>
      </c>
      <c r="B18285">
        <v>91</v>
      </c>
      <c r="C18285" t="str">
        <f t="shared" si="285"/>
        <v>917056498417</v>
      </c>
    </row>
    <row r="18286" spans="1:3">
      <c r="A18286" s="1">
        <v>9633386399</v>
      </c>
      <c r="B18286">
        <v>91</v>
      </c>
      <c r="C18286" t="str">
        <f t="shared" si="285"/>
        <v>919633386399</v>
      </c>
    </row>
    <row r="18287" spans="1:3">
      <c r="A18287" s="1">
        <v>8650204122</v>
      </c>
      <c r="B18287">
        <v>91</v>
      </c>
      <c r="C18287" t="str">
        <f t="shared" si="285"/>
        <v>918650204122</v>
      </c>
    </row>
    <row r="18288" spans="1:3">
      <c r="A18288" s="1">
        <v>9357148232</v>
      </c>
      <c r="B18288">
        <v>91</v>
      </c>
      <c r="C18288" t="str">
        <f t="shared" si="285"/>
        <v>919357148232</v>
      </c>
    </row>
    <row r="18289" spans="1:3">
      <c r="A18289" s="1">
        <v>9811123431</v>
      </c>
      <c r="B18289">
        <v>91</v>
      </c>
      <c r="C18289" t="str">
        <f t="shared" si="285"/>
        <v>919811123431</v>
      </c>
    </row>
    <row r="18290" spans="1:3">
      <c r="A18290" s="1">
        <v>9451439627</v>
      </c>
      <c r="B18290">
        <v>91</v>
      </c>
      <c r="C18290" t="str">
        <f t="shared" si="285"/>
        <v>919451439627</v>
      </c>
    </row>
    <row r="18291" spans="1:3">
      <c r="A18291" s="1">
        <v>7004248858</v>
      </c>
      <c r="B18291">
        <v>91</v>
      </c>
      <c r="C18291" t="str">
        <f t="shared" si="285"/>
        <v>917004248858</v>
      </c>
    </row>
    <row r="18292" spans="1:3">
      <c r="A18292" s="1">
        <v>9994036997</v>
      </c>
      <c r="B18292">
        <v>91</v>
      </c>
      <c r="C18292" t="str">
        <f t="shared" si="285"/>
        <v>919994036997</v>
      </c>
    </row>
    <row r="18293" spans="1:3">
      <c r="A18293" s="1">
        <v>9241266554</v>
      </c>
      <c r="B18293">
        <v>91</v>
      </c>
      <c r="C18293" t="str">
        <f t="shared" si="285"/>
        <v>919241266554</v>
      </c>
    </row>
    <row r="18294" spans="1:3">
      <c r="A18294" s="1">
        <v>9440103054</v>
      </c>
      <c r="B18294">
        <v>91</v>
      </c>
      <c r="C18294" t="str">
        <f t="shared" si="285"/>
        <v>919440103054</v>
      </c>
    </row>
    <row r="18295" spans="1:3">
      <c r="A18295" s="1">
        <v>9795475539</v>
      </c>
      <c r="B18295">
        <v>91</v>
      </c>
      <c r="C18295" t="str">
        <f t="shared" si="285"/>
        <v>919795475539</v>
      </c>
    </row>
    <row r="18296" spans="1:3">
      <c r="A18296" s="1">
        <v>8750803702</v>
      </c>
      <c r="B18296">
        <v>91</v>
      </c>
      <c r="C18296" t="str">
        <f t="shared" si="285"/>
        <v>918750803702</v>
      </c>
    </row>
    <row r="18297" spans="1:3">
      <c r="A18297" s="1">
        <v>9568495071</v>
      </c>
      <c r="B18297">
        <v>91</v>
      </c>
      <c r="C18297" t="str">
        <f t="shared" si="285"/>
        <v>919568495071</v>
      </c>
    </row>
    <row r="18298" spans="1:3">
      <c r="A18298" s="1">
        <v>9643606429</v>
      </c>
      <c r="B18298">
        <v>91</v>
      </c>
      <c r="C18298" t="str">
        <f t="shared" si="285"/>
        <v>919643606429</v>
      </c>
    </row>
    <row r="18299" spans="1:3">
      <c r="A18299" s="1">
        <v>8957272844</v>
      </c>
      <c r="B18299">
        <v>91</v>
      </c>
      <c r="C18299" t="str">
        <f t="shared" si="285"/>
        <v>918957272844</v>
      </c>
    </row>
    <row r="18300" spans="1:3">
      <c r="A18300" s="1">
        <v>7378856555</v>
      </c>
      <c r="B18300">
        <v>91</v>
      </c>
      <c r="C18300" t="str">
        <f t="shared" si="285"/>
        <v>917378856555</v>
      </c>
    </row>
    <row r="18301" spans="1:3">
      <c r="A18301" s="1">
        <v>7982543840</v>
      </c>
      <c r="B18301">
        <v>91</v>
      </c>
      <c r="C18301" t="str">
        <f t="shared" si="285"/>
        <v>917982543840</v>
      </c>
    </row>
    <row r="18302" spans="1:3">
      <c r="A18302" s="1">
        <v>9480581192</v>
      </c>
      <c r="B18302">
        <v>91</v>
      </c>
      <c r="C18302" t="str">
        <f t="shared" si="285"/>
        <v>919480581192</v>
      </c>
    </row>
    <row r="18303" spans="1:3">
      <c r="A18303" s="1">
        <v>8114144194</v>
      </c>
      <c r="B18303">
        <v>91</v>
      </c>
      <c r="C18303" t="str">
        <f t="shared" si="285"/>
        <v>918114144194</v>
      </c>
    </row>
    <row r="18304" spans="1:3">
      <c r="A18304" s="1">
        <v>9379464316</v>
      </c>
      <c r="B18304">
        <v>91</v>
      </c>
      <c r="C18304" t="str">
        <f t="shared" si="285"/>
        <v>919379464316</v>
      </c>
    </row>
    <row r="18305" spans="1:3">
      <c r="A18305" s="1">
        <v>9841009750</v>
      </c>
      <c r="B18305">
        <v>91</v>
      </c>
      <c r="C18305" t="str">
        <f t="shared" ref="C18305:C18368" si="286">_xlfn.CONCAT(B18305,A18305)</f>
        <v>919841009750</v>
      </c>
    </row>
    <row r="18306" spans="1:3">
      <c r="A18306" s="1">
        <v>8008527716</v>
      </c>
      <c r="B18306">
        <v>91</v>
      </c>
      <c r="C18306" t="str">
        <f t="shared" si="286"/>
        <v>918008527716</v>
      </c>
    </row>
    <row r="18307" spans="1:3">
      <c r="A18307" s="1">
        <v>9904806371</v>
      </c>
      <c r="B18307">
        <v>91</v>
      </c>
      <c r="C18307" t="str">
        <f t="shared" si="286"/>
        <v>919904806371</v>
      </c>
    </row>
    <row r="18308" spans="1:3">
      <c r="A18308" s="1">
        <v>7683996882</v>
      </c>
      <c r="B18308">
        <v>91</v>
      </c>
      <c r="C18308" t="str">
        <f t="shared" si="286"/>
        <v>917683996882</v>
      </c>
    </row>
    <row r="18309" spans="1:3">
      <c r="A18309" s="1">
        <v>9060435917</v>
      </c>
      <c r="B18309">
        <v>91</v>
      </c>
      <c r="C18309" t="str">
        <f t="shared" si="286"/>
        <v>919060435917</v>
      </c>
    </row>
    <row r="18310" spans="1:3">
      <c r="A18310" s="1">
        <v>9824931787</v>
      </c>
      <c r="B18310">
        <v>91</v>
      </c>
      <c r="C18310" t="str">
        <f t="shared" si="286"/>
        <v>919824931787</v>
      </c>
    </row>
    <row r="18311" spans="1:3">
      <c r="A18311" s="1">
        <v>9891327416</v>
      </c>
      <c r="B18311">
        <v>91</v>
      </c>
      <c r="C18311" t="str">
        <f t="shared" si="286"/>
        <v>919891327416</v>
      </c>
    </row>
    <row r="18312" spans="1:3">
      <c r="A18312" s="1">
        <v>8141117100</v>
      </c>
      <c r="B18312">
        <v>91</v>
      </c>
      <c r="C18312" t="str">
        <f t="shared" si="286"/>
        <v>918141117100</v>
      </c>
    </row>
    <row r="18313" spans="1:3">
      <c r="A18313" s="1">
        <v>9971674883</v>
      </c>
      <c r="B18313">
        <v>91</v>
      </c>
      <c r="C18313" t="str">
        <f t="shared" si="286"/>
        <v>919971674883</v>
      </c>
    </row>
    <row r="18314" spans="1:3">
      <c r="A18314" s="1">
        <v>9182691360</v>
      </c>
      <c r="B18314">
        <v>91</v>
      </c>
      <c r="C18314" t="str">
        <f t="shared" si="286"/>
        <v>919182691360</v>
      </c>
    </row>
    <row r="18315" spans="1:3">
      <c r="A18315" s="1">
        <v>6296494029</v>
      </c>
      <c r="B18315">
        <v>91</v>
      </c>
      <c r="C18315" t="str">
        <f t="shared" si="286"/>
        <v>916296494029</v>
      </c>
    </row>
    <row r="18316" spans="1:3">
      <c r="A18316" s="1">
        <v>9731182899</v>
      </c>
      <c r="B18316">
        <v>91</v>
      </c>
      <c r="C18316" t="str">
        <f t="shared" si="286"/>
        <v>919731182899</v>
      </c>
    </row>
    <row r="18317" spans="1:3">
      <c r="A18317" s="1">
        <v>8601587310</v>
      </c>
      <c r="B18317">
        <v>91</v>
      </c>
      <c r="C18317" t="str">
        <f t="shared" si="286"/>
        <v>918601587310</v>
      </c>
    </row>
    <row r="18318" spans="1:3">
      <c r="A18318" s="1">
        <v>9985865198</v>
      </c>
      <c r="B18318">
        <v>91</v>
      </c>
      <c r="C18318" t="str">
        <f t="shared" si="286"/>
        <v>919985865198</v>
      </c>
    </row>
    <row r="18319" spans="1:3">
      <c r="A18319" s="1">
        <v>9885597222</v>
      </c>
      <c r="B18319">
        <v>91</v>
      </c>
      <c r="C18319" t="str">
        <f t="shared" si="286"/>
        <v>919885597222</v>
      </c>
    </row>
    <row r="18320" spans="1:3">
      <c r="A18320" s="1">
        <v>7509218788</v>
      </c>
      <c r="B18320">
        <v>91</v>
      </c>
      <c r="C18320" t="str">
        <f t="shared" si="286"/>
        <v>917509218788</v>
      </c>
    </row>
    <row r="18321" spans="1:3">
      <c r="A18321" s="1">
        <v>9746621827</v>
      </c>
      <c r="B18321">
        <v>91</v>
      </c>
      <c r="C18321" t="str">
        <f t="shared" si="286"/>
        <v>919746621827</v>
      </c>
    </row>
    <row r="18322" spans="1:3">
      <c r="A18322" s="1">
        <v>9545559166</v>
      </c>
      <c r="B18322">
        <v>91</v>
      </c>
      <c r="C18322" t="str">
        <f t="shared" si="286"/>
        <v>919545559166</v>
      </c>
    </row>
    <row r="18323" spans="1:3">
      <c r="A18323" s="1">
        <v>9900411171</v>
      </c>
      <c r="B18323">
        <v>91</v>
      </c>
      <c r="C18323" t="str">
        <f t="shared" si="286"/>
        <v>919900411171</v>
      </c>
    </row>
    <row r="18324" spans="1:3">
      <c r="A18324" s="1">
        <v>7056362000</v>
      </c>
      <c r="B18324">
        <v>91</v>
      </c>
      <c r="C18324" t="str">
        <f t="shared" si="286"/>
        <v>917056362000</v>
      </c>
    </row>
    <row r="18325" spans="1:3">
      <c r="A18325" s="1">
        <v>9986066241</v>
      </c>
      <c r="B18325">
        <v>91</v>
      </c>
      <c r="C18325" t="str">
        <f t="shared" si="286"/>
        <v>919986066241</v>
      </c>
    </row>
    <row r="18326" spans="1:3">
      <c r="A18326" s="1">
        <v>8928074331</v>
      </c>
      <c r="B18326">
        <v>91</v>
      </c>
      <c r="C18326" t="str">
        <f t="shared" si="286"/>
        <v>918928074331</v>
      </c>
    </row>
    <row r="18327" spans="1:3">
      <c r="A18327" s="1">
        <v>9527229553</v>
      </c>
      <c r="B18327">
        <v>91</v>
      </c>
      <c r="C18327" t="str">
        <f t="shared" si="286"/>
        <v>919527229553</v>
      </c>
    </row>
    <row r="18328" spans="1:3">
      <c r="A18328" s="1">
        <v>9550636076</v>
      </c>
      <c r="B18328">
        <v>91</v>
      </c>
      <c r="C18328" t="str">
        <f t="shared" si="286"/>
        <v>919550636076</v>
      </c>
    </row>
    <row r="18329" spans="1:3">
      <c r="A18329" s="1">
        <v>9866408017</v>
      </c>
      <c r="B18329">
        <v>91</v>
      </c>
      <c r="C18329" t="str">
        <f t="shared" si="286"/>
        <v>919866408017</v>
      </c>
    </row>
    <row r="18330" spans="1:3">
      <c r="A18330" s="1">
        <v>9220976136</v>
      </c>
      <c r="B18330">
        <v>91</v>
      </c>
      <c r="C18330" t="str">
        <f t="shared" si="286"/>
        <v>919220976136</v>
      </c>
    </row>
    <row r="18331" spans="1:3">
      <c r="A18331" s="1">
        <v>7897570797</v>
      </c>
      <c r="B18331">
        <v>91</v>
      </c>
      <c r="C18331" t="str">
        <f t="shared" si="286"/>
        <v>917897570797</v>
      </c>
    </row>
    <row r="18332" spans="1:3">
      <c r="A18332" s="1">
        <v>9096000943</v>
      </c>
      <c r="B18332">
        <v>91</v>
      </c>
      <c r="C18332" t="str">
        <f t="shared" si="286"/>
        <v>919096000943</v>
      </c>
    </row>
    <row r="18333" spans="1:3">
      <c r="A18333" s="1">
        <v>7993954311</v>
      </c>
      <c r="B18333">
        <v>91</v>
      </c>
      <c r="C18333" t="str">
        <f t="shared" si="286"/>
        <v>917993954311</v>
      </c>
    </row>
    <row r="18334" spans="1:3">
      <c r="A18334" s="1">
        <v>7352741300</v>
      </c>
      <c r="B18334">
        <v>91</v>
      </c>
      <c r="C18334" t="str">
        <f t="shared" si="286"/>
        <v>917352741300</v>
      </c>
    </row>
    <row r="18335" spans="1:3">
      <c r="A18335" s="1">
        <v>9032578791</v>
      </c>
      <c r="B18335">
        <v>91</v>
      </c>
      <c r="C18335" t="str">
        <f t="shared" si="286"/>
        <v>919032578791</v>
      </c>
    </row>
    <row r="18336" spans="1:3">
      <c r="A18336" s="1">
        <v>9449498313</v>
      </c>
      <c r="B18336">
        <v>91</v>
      </c>
      <c r="C18336" t="str">
        <f t="shared" si="286"/>
        <v>919449498313</v>
      </c>
    </row>
    <row r="18337" spans="1:3">
      <c r="A18337" s="1">
        <v>7631597827</v>
      </c>
      <c r="B18337">
        <v>91</v>
      </c>
      <c r="C18337" t="str">
        <f t="shared" si="286"/>
        <v>917631597827</v>
      </c>
    </row>
    <row r="18338" spans="1:3">
      <c r="A18338" s="1">
        <v>9442479542</v>
      </c>
      <c r="B18338">
        <v>91</v>
      </c>
      <c r="C18338" t="str">
        <f t="shared" si="286"/>
        <v>919442479542</v>
      </c>
    </row>
    <row r="18339" spans="1:3">
      <c r="A18339" s="1">
        <v>8296473212</v>
      </c>
      <c r="B18339">
        <v>91</v>
      </c>
      <c r="C18339" t="str">
        <f t="shared" si="286"/>
        <v>918296473212</v>
      </c>
    </row>
    <row r="18340" spans="1:3">
      <c r="A18340" s="1">
        <v>9826765992</v>
      </c>
      <c r="B18340">
        <v>91</v>
      </c>
      <c r="C18340" t="str">
        <f t="shared" si="286"/>
        <v>919826765992</v>
      </c>
    </row>
    <row r="18341" spans="1:3">
      <c r="A18341" s="1">
        <v>7204504461</v>
      </c>
      <c r="B18341">
        <v>91</v>
      </c>
      <c r="C18341" t="str">
        <f t="shared" si="286"/>
        <v>917204504461</v>
      </c>
    </row>
    <row r="18342" spans="1:3">
      <c r="A18342" s="1">
        <v>9837004862</v>
      </c>
      <c r="B18342">
        <v>91</v>
      </c>
      <c r="C18342" t="str">
        <f t="shared" si="286"/>
        <v>919837004862</v>
      </c>
    </row>
    <row r="18343" spans="1:3">
      <c r="A18343" s="1">
        <v>9453644491</v>
      </c>
      <c r="B18343">
        <v>91</v>
      </c>
      <c r="C18343" t="str">
        <f t="shared" si="286"/>
        <v>919453644491</v>
      </c>
    </row>
    <row r="18344" spans="1:3">
      <c r="A18344" s="1">
        <v>9381711701</v>
      </c>
      <c r="B18344">
        <v>91</v>
      </c>
      <c r="C18344" t="str">
        <f t="shared" si="286"/>
        <v>919381711701</v>
      </c>
    </row>
    <row r="18345" spans="1:3">
      <c r="A18345" s="1">
        <v>9645153326</v>
      </c>
      <c r="B18345">
        <v>91</v>
      </c>
      <c r="C18345" t="str">
        <f t="shared" si="286"/>
        <v>919645153326</v>
      </c>
    </row>
    <row r="18346" spans="1:3">
      <c r="A18346" s="1">
        <v>9999471606</v>
      </c>
      <c r="B18346">
        <v>91</v>
      </c>
      <c r="C18346" t="str">
        <f t="shared" si="286"/>
        <v>919999471606</v>
      </c>
    </row>
    <row r="18347" spans="1:3">
      <c r="A18347" s="1">
        <v>9556406440</v>
      </c>
      <c r="B18347">
        <v>91</v>
      </c>
      <c r="C18347" t="str">
        <f t="shared" si="286"/>
        <v>919556406440</v>
      </c>
    </row>
    <row r="18348" spans="1:3">
      <c r="A18348" s="1">
        <v>9815703254</v>
      </c>
      <c r="B18348">
        <v>91</v>
      </c>
      <c r="C18348" t="str">
        <f t="shared" si="286"/>
        <v>919815703254</v>
      </c>
    </row>
    <row r="18349" spans="1:3">
      <c r="A18349" s="1">
        <v>9666806834</v>
      </c>
      <c r="B18349">
        <v>91</v>
      </c>
      <c r="C18349" t="str">
        <f t="shared" si="286"/>
        <v>919666806834</v>
      </c>
    </row>
    <row r="18350" spans="1:3">
      <c r="A18350" s="1">
        <v>7744889027</v>
      </c>
      <c r="B18350">
        <v>91</v>
      </c>
      <c r="C18350" t="str">
        <f t="shared" si="286"/>
        <v>917744889027</v>
      </c>
    </row>
    <row r="18351" spans="1:3">
      <c r="A18351" s="1">
        <v>9740193765</v>
      </c>
      <c r="B18351">
        <v>91</v>
      </c>
      <c r="C18351" t="str">
        <f t="shared" si="286"/>
        <v>919740193765</v>
      </c>
    </row>
    <row r="18352" spans="1:3">
      <c r="A18352" s="1">
        <v>9670239850</v>
      </c>
      <c r="B18352">
        <v>91</v>
      </c>
      <c r="C18352" t="str">
        <f t="shared" si="286"/>
        <v>919670239850</v>
      </c>
    </row>
    <row r="18353" spans="1:3">
      <c r="A18353" s="1">
        <v>8210744381</v>
      </c>
      <c r="B18353">
        <v>91</v>
      </c>
      <c r="C18353" t="str">
        <f t="shared" si="286"/>
        <v>918210744381</v>
      </c>
    </row>
    <row r="18354" spans="1:3">
      <c r="A18354" s="1">
        <v>7414888088</v>
      </c>
      <c r="B18354">
        <v>91</v>
      </c>
      <c r="C18354" t="str">
        <f t="shared" si="286"/>
        <v>917414888088</v>
      </c>
    </row>
    <row r="18355" spans="1:3">
      <c r="A18355" s="1">
        <v>9967395735</v>
      </c>
      <c r="B18355">
        <v>91</v>
      </c>
      <c r="C18355" t="str">
        <f t="shared" si="286"/>
        <v>919967395735</v>
      </c>
    </row>
    <row r="18356" spans="1:3">
      <c r="A18356" s="1">
        <v>7067980541</v>
      </c>
      <c r="B18356">
        <v>91</v>
      </c>
      <c r="C18356" t="str">
        <f t="shared" si="286"/>
        <v>917067980541</v>
      </c>
    </row>
    <row r="18357" spans="1:3">
      <c r="A18357" s="1">
        <v>7331180333</v>
      </c>
      <c r="B18357">
        <v>91</v>
      </c>
      <c r="C18357" t="str">
        <f t="shared" si="286"/>
        <v>917331180333</v>
      </c>
    </row>
    <row r="18358" spans="1:3">
      <c r="A18358" s="1">
        <v>9924558831</v>
      </c>
      <c r="B18358">
        <v>91</v>
      </c>
      <c r="C18358" t="str">
        <f t="shared" si="286"/>
        <v>919924558831</v>
      </c>
    </row>
    <row r="18359" spans="1:3">
      <c r="A18359" s="1">
        <v>8221920665</v>
      </c>
      <c r="B18359">
        <v>91</v>
      </c>
      <c r="C18359" t="str">
        <f t="shared" si="286"/>
        <v>918221920665</v>
      </c>
    </row>
    <row r="18360" spans="1:3">
      <c r="A18360" s="1">
        <v>9886582232</v>
      </c>
      <c r="B18360">
        <v>91</v>
      </c>
      <c r="C18360" t="str">
        <f t="shared" si="286"/>
        <v>919886582232</v>
      </c>
    </row>
    <row r="18361" spans="1:3">
      <c r="A18361" s="1">
        <v>7339004815</v>
      </c>
      <c r="B18361">
        <v>91</v>
      </c>
      <c r="C18361" t="str">
        <f t="shared" si="286"/>
        <v>917339004815</v>
      </c>
    </row>
    <row r="18362" spans="1:3">
      <c r="A18362" s="1">
        <v>9790712050</v>
      </c>
      <c r="B18362">
        <v>91</v>
      </c>
      <c r="C18362" t="str">
        <f t="shared" si="286"/>
        <v>919790712050</v>
      </c>
    </row>
    <row r="18363" spans="1:3">
      <c r="A18363" s="1">
        <v>9727355888</v>
      </c>
      <c r="B18363">
        <v>91</v>
      </c>
      <c r="C18363" t="str">
        <f t="shared" si="286"/>
        <v>919727355888</v>
      </c>
    </row>
    <row r="18364" spans="1:3">
      <c r="A18364" s="1">
        <v>9727263785</v>
      </c>
      <c r="B18364">
        <v>91</v>
      </c>
      <c r="C18364" t="str">
        <f t="shared" si="286"/>
        <v>919727263785</v>
      </c>
    </row>
    <row r="18365" spans="1:3">
      <c r="A18365" s="1">
        <v>7067428622</v>
      </c>
      <c r="B18365">
        <v>91</v>
      </c>
      <c r="C18365" t="str">
        <f t="shared" si="286"/>
        <v>917067428622</v>
      </c>
    </row>
    <row r="18366" spans="1:3">
      <c r="A18366" s="1">
        <v>8303555988</v>
      </c>
      <c r="B18366">
        <v>91</v>
      </c>
      <c r="C18366" t="str">
        <f t="shared" si="286"/>
        <v>918303555988</v>
      </c>
    </row>
    <row r="18367" spans="1:3">
      <c r="A18367" s="1">
        <v>8217340573</v>
      </c>
      <c r="B18367">
        <v>91</v>
      </c>
      <c r="C18367" t="str">
        <f t="shared" si="286"/>
        <v>918217340573</v>
      </c>
    </row>
    <row r="18368" spans="1:3">
      <c r="A18368" s="1">
        <v>9704032863</v>
      </c>
      <c r="B18368">
        <v>91</v>
      </c>
      <c r="C18368" t="str">
        <f t="shared" si="286"/>
        <v>919704032863</v>
      </c>
    </row>
    <row r="18369" spans="1:3">
      <c r="A18369" s="1">
        <v>9791516130</v>
      </c>
      <c r="B18369">
        <v>91</v>
      </c>
      <c r="C18369" t="str">
        <f t="shared" ref="C18369:C18432" si="287">_xlfn.CONCAT(B18369,A18369)</f>
        <v>919791516130</v>
      </c>
    </row>
    <row r="18370" spans="1:3">
      <c r="A18370" s="1">
        <v>9837028102</v>
      </c>
      <c r="B18370">
        <v>91</v>
      </c>
      <c r="C18370" t="str">
        <f t="shared" si="287"/>
        <v>919837028102</v>
      </c>
    </row>
    <row r="18371" spans="1:3">
      <c r="A18371" s="1">
        <v>8329647325</v>
      </c>
      <c r="B18371">
        <v>91</v>
      </c>
      <c r="C18371" t="str">
        <f t="shared" si="287"/>
        <v>918329647325</v>
      </c>
    </row>
    <row r="18372" spans="1:3">
      <c r="A18372" s="1">
        <v>9628259001</v>
      </c>
      <c r="B18372">
        <v>91</v>
      </c>
      <c r="C18372" t="str">
        <f t="shared" si="287"/>
        <v>919628259001</v>
      </c>
    </row>
    <row r="18373" spans="1:3">
      <c r="A18373" s="1">
        <v>8309850745</v>
      </c>
      <c r="B18373">
        <v>91</v>
      </c>
      <c r="C18373" t="str">
        <f t="shared" si="287"/>
        <v>918309850745</v>
      </c>
    </row>
    <row r="18374" spans="1:3">
      <c r="A18374" s="1">
        <v>9841827552</v>
      </c>
      <c r="B18374">
        <v>91</v>
      </c>
      <c r="C18374" t="str">
        <f t="shared" si="287"/>
        <v>919841827552</v>
      </c>
    </row>
    <row r="18375" spans="1:3">
      <c r="A18375" s="1">
        <v>6307535671</v>
      </c>
      <c r="B18375">
        <v>91</v>
      </c>
      <c r="C18375" t="str">
        <f t="shared" si="287"/>
        <v>916307535671</v>
      </c>
    </row>
    <row r="18376" spans="1:3">
      <c r="A18376" s="1">
        <v>8875472270</v>
      </c>
      <c r="B18376">
        <v>91</v>
      </c>
      <c r="C18376" t="str">
        <f t="shared" si="287"/>
        <v>918875472270</v>
      </c>
    </row>
    <row r="18377" spans="1:3">
      <c r="A18377" s="1">
        <v>7351840962</v>
      </c>
      <c r="B18377">
        <v>91</v>
      </c>
      <c r="C18377" t="str">
        <f t="shared" si="287"/>
        <v>917351840962</v>
      </c>
    </row>
    <row r="18378" spans="1:3">
      <c r="A18378" s="1">
        <v>9867756567</v>
      </c>
      <c r="B18378">
        <v>91</v>
      </c>
      <c r="C18378" t="str">
        <f t="shared" si="287"/>
        <v>919867756567</v>
      </c>
    </row>
    <row r="18379" spans="1:3">
      <c r="A18379" s="1">
        <v>9672138198</v>
      </c>
      <c r="B18379">
        <v>91</v>
      </c>
      <c r="C18379" t="str">
        <f t="shared" si="287"/>
        <v>919672138198</v>
      </c>
    </row>
    <row r="18380" spans="1:3">
      <c r="A18380" s="1">
        <v>9924521212</v>
      </c>
      <c r="B18380">
        <v>91</v>
      </c>
      <c r="C18380" t="str">
        <f t="shared" si="287"/>
        <v>919924521212</v>
      </c>
    </row>
    <row r="18381" spans="1:3">
      <c r="A18381" s="1">
        <v>9758345905</v>
      </c>
      <c r="B18381">
        <v>91</v>
      </c>
      <c r="C18381" t="str">
        <f t="shared" si="287"/>
        <v>919758345905</v>
      </c>
    </row>
    <row r="18382" spans="1:3">
      <c r="A18382" s="1">
        <v>8744033721</v>
      </c>
      <c r="B18382">
        <v>91</v>
      </c>
      <c r="C18382" t="str">
        <f t="shared" si="287"/>
        <v>918744033721</v>
      </c>
    </row>
    <row r="18383" spans="1:3">
      <c r="A18383" s="1">
        <v>9924562194</v>
      </c>
      <c r="B18383">
        <v>91</v>
      </c>
      <c r="C18383" t="str">
        <f t="shared" si="287"/>
        <v>919924562194</v>
      </c>
    </row>
    <row r="18384" spans="1:3">
      <c r="A18384" s="1">
        <v>7363044086</v>
      </c>
      <c r="B18384">
        <v>91</v>
      </c>
      <c r="C18384" t="str">
        <f t="shared" si="287"/>
        <v>917363044086</v>
      </c>
    </row>
    <row r="18385" spans="1:3">
      <c r="A18385" s="1">
        <v>9044601852</v>
      </c>
      <c r="B18385">
        <v>91</v>
      </c>
      <c r="C18385" t="str">
        <f t="shared" si="287"/>
        <v>919044601852</v>
      </c>
    </row>
    <row r="18386" spans="1:3">
      <c r="A18386" s="1">
        <v>9990148168</v>
      </c>
      <c r="B18386">
        <v>91</v>
      </c>
      <c r="C18386" t="str">
        <f t="shared" si="287"/>
        <v>919990148168</v>
      </c>
    </row>
    <row r="18387" spans="1:3">
      <c r="A18387" s="1">
        <v>9893095517</v>
      </c>
      <c r="B18387">
        <v>91</v>
      </c>
      <c r="C18387" t="str">
        <f t="shared" si="287"/>
        <v>919893095517</v>
      </c>
    </row>
    <row r="18388" spans="1:3">
      <c r="A18388" s="1">
        <v>9841848671</v>
      </c>
      <c r="B18388">
        <v>91</v>
      </c>
      <c r="C18388" t="str">
        <f t="shared" si="287"/>
        <v>919841848671</v>
      </c>
    </row>
    <row r="18389" spans="1:3">
      <c r="A18389" s="1">
        <v>9696343353</v>
      </c>
      <c r="B18389">
        <v>91</v>
      </c>
      <c r="C18389" t="str">
        <f t="shared" si="287"/>
        <v>919696343353</v>
      </c>
    </row>
    <row r="18390" spans="1:3">
      <c r="A18390" s="1">
        <v>9364477969</v>
      </c>
      <c r="B18390">
        <v>91</v>
      </c>
      <c r="C18390" t="str">
        <f t="shared" si="287"/>
        <v>919364477969</v>
      </c>
    </row>
    <row r="18391" spans="1:3">
      <c r="A18391" s="1">
        <v>9763626505</v>
      </c>
      <c r="B18391">
        <v>91</v>
      </c>
      <c r="C18391" t="str">
        <f t="shared" si="287"/>
        <v>919763626505</v>
      </c>
    </row>
    <row r="18392" spans="1:3">
      <c r="A18392" s="1">
        <v>9082296382</v>
      </c>
      <c r="B18392">
        <v>91</v>
      </c>
      <c r="C18392" t="str">
        <f t="shared" si="287"/>
        <v>919082296382</v>
      </c>
    </row>
    <row r="18393" spans="1:3">
      <c r="A18393" s="1">
        <v>9353465914</v>
      </c>
      <c r="B18393">
        <v>91</v>
      </c>
      <c r="C18393" t="str">
        <f t="shared" si="287"/>
        <v>919353465914</v>
      </c>
    </row>
    <row r="18394" spans="1:3">
      <c r="A18394" s="1">
        <v>9460869821</v>
      </c>
      <c r="B18394">
        <v>91</v>
      </c>
      <c r="C18394" t="str">
        <f t="shared" si="287"/>
        <v>919460869821</v>
      </c>
    </row>
    <row r="18395" spans="1:3">
      <c r="A18395" s="1">
        <v>8958127144</v>
      </c>
      <c r="B18395">
        <v>91</v>
      </c>
      <c r="C18395" t="str">
        <f t="shared" si="287"/>
        <v>918958127144</v>
      </c>
    </row>
    <row r="18396" spans="1:3">
      <c r="A18396" s="1">
        <v>8873739496</v>
      </c>
      <c r="B18396">
        <v>91</v>
      </c>
      <c r="C18396" t="str">
        <f t="shared" si="287"/>
        <v>918873739496</v>
      </c>
    </row>
    <row r="18397" spans="1:3">
      <c r="A18397" s="1">
        <v>9482643498</v>
      </c>
      <c r="B18397">
        <v>91</v>
      </c>
      <c r="C18397" t="str">
        <f t="shared" si="287"/>
        <v>919482643498</v>
      </c>
    </row>
    <row r="18398" spans="1:3">
      <c r="A18398" s="1">
        <v>8129058801</v>
      </c>
      <c r="B18398">
        <v>91</v>
      </c>
      <c r="C18398" t="str">
        <f t="shared" si="287"/>
        <v>918129058801</v>
      </c>
    </row>
    <row r="18399" spans="1:3">
      <c r="A18399" s="1">
        <v>9770497088</v>
      </c>
      <c r="B18399">
        <v>91</v>
      </c>
      <c r="C18399" t="str">
        <f t="shared" si="287"/>
        <v>919770497088</v>
      </c>
    </row>
    <row r="18400" spans="1:3">
      <c r="A18400" s="1">
        <v>9056441514</v>
      </c>
      <c r="B18400">
        <v>91</v>
      </c>
      <c r="C18400" t="str">
        <f t="shared" si="287"/>
        <v>919056441514</v>
      </c>
    </row>
    <row r="18401" spans="1:3">
      <c r="A18401" s="1">
        <v>9400036333</v>
      </c>
      <c r="B18401">
        <v>91</v>
      </c>
      <c r="C18401" t="str">
        <f t="shared" si="287"/>
        <v>919400036333</v>
      </c>
    </row>
    <row r="18402" spans="1:3">
      <c r="A18402" s="1">
        <v>9991080099</v>
      </c>
      <c r="B18402">
        <v>91</v>
      </c>
      <c r="C18402" t="str">
        <f t="shared" si="287"/>
        <v>919991080099</v>
      </c>
    </row>
    <row r="18403" spans="1:3">
      <c r="A18403" s="1">
        <v>9886836786</v>
      </c>
      <c r="B18403">
        <v>91</v>
      </c>
      <c r="C18403" t="str">
        <f t="shared" si="287"/>
        <v>919886836786</v>
      </c>
    </row>
    <row r="18404" spans="1:3">
      <c r="A18404" s="1">
        <v>7013656359</v>
      </c>
      <c r="B18404">
        <v>91</v>
      </c>
      <c r="C18404" t="str">
        <f t="shared" si="287"/>
        <v>917013656359</v>
      </c>
    </row>
    <row r="18405" spans="1:3">
      <c r="A18405" s="1">
        <v>8660827345</v>
      </c>
      <c r="B18405">
        <v>91</v>
      </c>
      <c r="C18405" t="str">
        <f t="shared" si="287"/>
        <v>918660827345</v>
      </c>
    </row>
    <row r="18406" spans="1:3">
      <c r="A18406" s="1">
        <v>9989770477</v>
      </c>
      <c r="B18406">
        <v>91</v>
      </c>
      <c r="C18406" t="str">
        <f t="shared" si="287"/>
        <v>919989770477</v>
      </c>
    </row>
    <row r="18407" spans="1:3">
      <c r="A18407" s="1">
        <v>9123936547</v>
      </c>
      <c r="B18407">
        <v>91</v>
      </c>
      <c r="C18407" t="str">
        <f t="shared" si="287"/>
        <v>919123936547</v>
      </c>
    </row>
    <row r="18408" spans="1:3">
      <c r="A18408" s="1">
        <v>8840652969</v>
      </c>
      <c r="B18408">
        <v>91</v>
      </c>
      <c r="C18408" t="str">
        <f t="shared" si="287"/>
        <v>918840652969</v>
      </c>
    </row>
    <row r="18409" spans="1:3">
      <c r="A18409" s="1">
        <v>9057570316</v>
      </c>
      <c r="B18409">
        <v>91</v>
      </c>
      <c r="C18409" t="str">
        <f t="shared" si="287"/>
        <v>919057570316</v>
      </c>
    </row>
    <row r="18410" spans="1:3">
      <c r="A18410" s="1">
        <v>9787642357</v>
      </c>
      <c r="B18410">
        <v>91</v>
      </c>
      <c r="C18410" t="str">
        <f t="shared" si="287"/>
        <v>919787642357</v>
      </c>
    </row>
    <row r="18411" spans="1:3">
      <c r="A18411" s="1">
        <v>9092811145</v>
      </c>
      <c r="B18411">
        <v>91</v>
      </c>
      <c r="C18411" t="str">
        <f t="shared" si="287"/>
        <v>919092811145</v>
      </c>
    </row>
    <row r="18412" spans="1:3">
      <c r="A18412" s="1">
        <v>6000781455</v>
      </c>
      <c r="B18412">
        <v>91</v>
      </c>
      <c r="C18412" t="str">
        <f t="shared" si="287"/>
        <v>916000781455</v>
      </c>
    </row>
    <row r="18413" spans="1:3">
      <c r="A18413" s="1">
        <v>9182362387</v>
      </c>
      <c r="B18413">
        <v>91</v>
      </c>
      <c r="C18413" t="str">
        <f t="shared" si="287"/>
        <v>919182362387</v>
      </c>
    </row>
    <row r="18414" spans="1:3">
      <c r="A18414" s="1">
        <v>9827871135</v>
      </c>
      <c r="B18414">
        <v>91</v>
      </c>
      <c r="C18414" t="str">
        <f t="shared" si="287"/>
        <v>919827871135</v>
      </c>
    </row>
    <row r="18415" spans="1:3">
      <c r="A18415" s="1">
        <v>9942042716</v>
      </c>
      <c r="B18415">
        <v>91</v>
      </c>
      <c r="C18415" t="str">
        <f t="shared" si="287"/>
        <v>919942042716</v>
      </c>
    </row>
    <row r="18416" spans="1:3">
      <c r="A18416" s="1">
        <v>9113206632</v>
      </c>
      <c r="B18416">
        <v>91</v>
      </c>
      <c r="C18416" t="str">
        <f t="shared" si="287"/>
        <v>919113206632</v>
      </c>
    </row>
    <row r="18417" spans="1:3">
      <c r="A18417" s="1">
        <v>7508705353</v>
      </c>
      <c r="B18417">
        <v>91</v>
      </c>
      <c r="C18417" t="str">
        <f t="shared" si="287"/>
        <v>917508705353</v>
      </c>
    </row>
    <row r="18418" spans="1:3">
      <c r="A18418" s="1">
        <v>8273184966</v>
      </c>
      <c r="B18418">
        <v>91</v>
      </c>
      <c r="C18418" t="str">
        <f t="shared" si="287"/>
        <v>918273184966</v>
      </c>
    </row>
    <row r="18419" spans="1:3">
      <c r="A18419" s="1">
        <v>8756663777</v>
      </c>
      <c r="B18419">
        <v>91</v>
      </c>
      <c r="C18419" t="str">
        <f t="shared" si="287"/>
        <v>918756663777</v>
      </c>
    </row>
    <row r="18420" spans="1:3">
      <c r="A18420" s="1">
        <v>6394736286</v>
      </c>
      <c r="B18420">
        <v>91</v>
      </c>
      <c r="C18420" t="str">
        <f t="shared" si="287"/>
        <v>916394736286</v>
      </c>
    </row>
    <row r="18421" spans="1:3">
      <c r="A18421" s="1">
        <v>9840529166</v>
      </c>
      <c r="B18421">
        <v>91</v>
      </c>
      <c r="C18421" t="str">
        <f t="shared" si="287"/>
        <v>919840529166</v>
      </c>
    </row>
    <row r="18422" spans="1:3">
      <c r="A18422" s="1">
        <v>7989345424</v>
      </c>
      <c r="B18422">
        <v>91</v>
      </c>
      <c r="C18422" t="str">
        <f t="shared" si="287"/>
        <v>917989345424</v>
      </c>
    </row>
    <row r="18423" spans="1:3">
      <c r="A18423" s="1">
        <v>9548644404</v>
      </c>
      <c r="B18423">
        <v>91</v>
      </c>
      <c r="C18423" t="str">
        <f t="shared" si="287"/>
        <v>919548644404</v>
      </c>
    </row>
    <row r="18424" spans="1:3">
      <c r="A18424" s="1">
        <v>9900103388</v>
      </c>
      <c r="B18424">
        <v>91</v>
      </c>
      <c r="C18424" t="str">
        <f t="shared" si="287"/>
        <v>919900103388</v>
      </c>
    </row>
    <row r="18425" spans="1:3">
      <c r="A18425" s="1">
        <v>8884514626</v>
      </c>
      <c r="B18425">
        <v>91</v>
      </c>
      <c r="C18425" t="str">
        <f t="shared" si="287"/>
        <v>918884514626</v>
      </c>
    </row>
    <row r="18426" spans="1:3">
      <c r="A18426" s="1">
        <v>9913152900</v>
      </c>
      <c r="B18426">
        <v>91</v>
      </c>
      <c r="C18426" t="str">
        <f t="shared" si="287"/>
        <v>919913152900</v>
      </c>
    </row>
    <row r="18427" spans="1:3">
      <c r="A18427" s="1">
        <v>9448770043</v>
      </c>
      <c r="B18427">
        <v>91</v>
      </c>
      <c r="C18427" t="str">
        <f t="shared" si="287"/>
        <v>919448770043</v>
      </c>
    </row>
    <row r="18428" spans="1:3">
      <c r="A18428" s="1">
        <v>9851328384</v>
      </c>
      <c r="B18428">
        <v>91</v>
      </c>
      <c r="C18428" t="str">
        <f t="shared" si="287"/>
        <v>919851328384</v>
      </c>
    </row>
    <row r="18429" spans="1:3">
      <c r="A18429" s="1">
        <v>8755270702</v>
      </c>
      <c r="B18429">
        <v>91</v>
      </c>
      <c r="C18429" t="str">
        <f t="shared" si="287"/>
        <v>918755270702</v>
      </c>
    </row>
    <row r="18430" spans="1:3">
      <c r="A18430" s="1">
        <v>9636571616</v>
      </c>
      <c r="B18430">
        <v>91</v>
      </c>
      <c r="C18430" t="str">
        <f t="shared" si="287"/>
        <v>919636571616</v>
      </c>
    </row>
    <row r="18431" spans="1:3">
      <c r="A18431" s="1">
        <v>7880343638</v>
      </c>
      <c r="B18431">
        <v>91</v>
      </c>
      <c r="C18431" t="str">
        <f t="shared" si="287"/>
        <v>917880343638</v>
      </c>
    </row>
    <row r="18432" spans="1:3">
      <c r="A18432" s="1">
        <v>9705514084</v>
      </c>
      <c r="B18432">
        <v>91</v>
      </c>
      <c r="C18432" t="str">
        <f t="shared" si="287"/>
        <v>919705514084</v>
      </c>
    </row>
    <row r="18433" spans="1:3">
      <c r="A18433" s="1">
        <v>9476047601</v>
      </c>
      <c r="B18433">
        <v>91</v>
      </c>
      <c r="C18433" t="str">
        <f t="shared" ref="C18433:C18496" si="288">_xlfn.CONCAT(B18433,A18433)</f>
        <v>919476047601</v>
      </c>
    </row>
    <row r="18434" spans="1:3">
      <c r="A18434" s="1">
        <v>9106453408</v>
      </c>
      <c r="B18434">
        <v>91</v>
      </c>
      <c r="C18434" t="str">
        <f t="shared" si="288"/>
        <v>919106453408</v>
      </c>
    </row>
    <row r="18435" spans="1:3">
      <c r="A18435" s="1">
        <v>9304165726</v>
      </c>
      <c r="B18435">
        <v>91</v>
      </c>
      <c r="C18435" t="str">
        <f t="shared" si="288"/>
        <v>919304165726</v>
      </c>
    </row>
    <row r="18436" spans="1:3">
      <c r="A18436" s="1">
        <v>8982275509</v>
      </c>
      <c r="B18436">
        <v>91</v>
      </c>
      <c r="C18436" t="str">
        <f t="shared" si="288"/>
        <v>918982275509</v>
      </c>
    </row>
    <row r="18437" spans="1:3">
      <c r="A18437" s="1">
        <v>9373124699</v>
      </c>
      <c r="B18437">
        <v>91</v>
      </c>
      <c r="C18437" t="str">
        <f t="shared" si="288"/>
        <v>919373124699</v>
      </c>
    </row>
    <row r="18438" spans="1:3">
      <c r="A18438" s="1">
        <v>8429407527</v>
      </c>
      <c r="B18438">
        <v>91</v>
      </c>
      <c r="C18438" t="str">
        <f t="shared" si="288"/>
        <v>918429407527</v>
      </c>
    </row>
    <row r="18439" spans="1:3">
      <c r="A18439" s="1">
        <v>6395408434</v>
      </c>
      <c r="B18439">
        <v>91</v>
      </c>
      <c r="C18439" t="str">
        <f t="shared" si="288"/>
        <v>916395408434</v>
      </c>
    </row>
    <row r="18440" spans="1:3">
      <c r="A18440" s="1">
        <v>9655588741</v>
      </c>
      <c r="B18440">
        <v>91</v>
      </c>
      <c r="C18440" t="str">
        <f t="shared" si="288"/>
        <v>919655588741</v>
      </c>
    </row>
    <row r="18441" spans="1:3">
      <c r="A18441" s="1">
        <v>7607479226</v>
      </c>
      <c r="B18441">
        <v>91</v>
      </c>
      <c r="C18441" t="str">
        <f t="shared" si="288"/>
        <v>917607479226</v>
      </c>
    </row>
    <row r="18442" spans="1:3">
      <c r="A18442" s="1">
        <v>9848524185</v>
      </c>
      <c r="B18442">
        <v>91</v>
      </c>
      <c r="C18442" t="str">
        <f t="shared" si="288"/>
        <v>919848524185</v>
      </c>
    </row>
    <row r="18443" spans="1:3">
      <c r="A18443" s="1">
        <v>8850337565</v>
      </c>
      <c r="B18443">
        <v>91</v>
      </c>
      <c r="C18443" t="str">
        <f t="shared" si="288"/>
        <v>918850337565</v>
      </c>
    </row>
    <row r="18444" spans="1:3">
      <c r="A18444" s="1">
        <v>9424547299</v>
      </c>
      <c r="B18444">
        <v>91</v>
      </c>
      <c r="C18444" t="str">
        <f t="shared" si="288"/>
        <v>919424547299</v>
      </c>
    </row>
    <row r="18445" spans="1:3">
      <c r="A18445" s="1">
        <v>9940012514</v>
      </c>
      <c r="B18445">
        <v>91</v>
      </c>
      <c r="C18445" t="str">
        <f t="shared" si="288"/>
        <v>919940012514</v>
      </c>
    </row>
    <row r="18446" spans="1:3">
      <c r="A18446" s="1">
        <v>7014761297</v>
      </c>
      <c r="B18446">
        <v>91</v>
      </c>
      <c r="C18446" t="str">
        <f t="shared" si="288"/>
        <v>917014761297</v>
      </c>
    </row>
    <row r="18447" spans="1:3">
      <c r="A18447" s="1">
        <v>9307934781</v>
      </c>
      <c r="B18447">
        <v>91</v>
      </c>
      <c r="C18447" t="str">
        <f t="shared" si="288"/>
        <v>919307934781</v>
      </c>
    </row>
    <row r="18448" spans="1:3">
      <c r="A18448" s="1">
        <v>9440702863</v>
      </c>
      <c r="B18448">
        <v>91</v>
      </c>
      <c r="C18448" t="str">
        <f t="shared" si="288"/>
        <v>919440702863</v>
      </c>
    </row>
    <row r="18449" spans="1:3">
      <c r="A18449" s="1">
        <v>9943269736</v>
      </c>
      <c r="B18449">
        <v>91</v>
      </c>
      <c r="C18449" t="str">
        <f t="shared" si="288"/>
        <v>919943269736</v>
      </c>
    </row>
    <row r="18450" spans="1:3">
      <c r="A18450" s="1">
        <v>9951737143</v>
      </c>
      <c r="B18450">
        <v>91</v>
      </c>
      <c r="C18450" t="str">
        <f t="shared" si="288"/>
        <v>919951737143</v>
      </c>
    </row>
    <row r="18451" spans="1:3">
      <c r="A18451" s="1">
        <v>9842486897</v>
      </c>
      <c r="B18451">
        <v>91</v>
      </c>
      <c r="C18451" t="str">
        <f t="shared" si="288"/>
        <v>919842486897</v>
      </c>
    </row>
    <row r="18452" spans="1:3">
      <c r="A18452" s="1">
        <v>7353858385</v>
      </c>
      <c r="B18452">
        <v>91</v>
      </c>
      <c r="C18452" t="str">
        <f t="shared" si="288"/>
        <v>917353858385</v>
      </c>
    </row>
    <row r="18453" spans="1:3">
      <c r="A18453" s="1">
        <v>9686096387</v>
      </c>
      <c r="B18453">
        <v>91</v>
      </c>
      <c r="C18453" t="str">
        <f t="shared" si="288"/>
        <v>919686096387</v>
      </c>
    </row>
    <row r="18454" spans="1:3">
      <c r="A18454" s="1">
        <v>9911790067</v>
      </c>
      <c r="B18454">
        <v>91</v>
      </c>
      <c r="C18454" t="str">
        <f t="shared" si="288"/>
        <v>919911790067</v>
      </c>
    </row>
    <row r="18455" spans="1:3">
      <c r="A18455" s="1">
        <v>9535829996</v>
      </c>
      <c r="B18455">
        <v>91</v>
      </c>
      <c r="C18455" t="str">
        <f t="shared" si="288"/>
        <v>919535829996</v>
      </c>
    </row>
    <row r="18456" spans="1:3">
      <c r="A18456" s="1">
        <v>9837257497</v>
      </c>
      <c r="B18456">
        <v>91</v>
      </c>
      <c r="C18456" t="str">
        <f t="shared" si="288"/>
        <v>919837257497</v>
      </c>
    </row>
    <row r="18457" spans="1:3">
      <c r="A18457" s="1">
        <v>9440659214</v>
      </c>
      <c r="B18457">
        <v>91</v>
      </c>
      <c r="C18457" t="str">
        <f t="shared" si="288"/>
        <v>919440659214</v>
      </c>
    </row>
    <row r="18458" spans="1:3">
      <c r="A18458" s="1">
        <v>8529831867</v>
      </c>
      <c r="B18458">
        <v>91</v>
      </c>
      <c r="C18458" t="str">
        <f t="shared" si="288"/>
        <v>918529831867</v>
      </c>
    </row>
    <row r="18459" spans="1:3">
      <c r="A18459" s="1">
        <v>9519984714</v>
      </c>
      <c r="B18459">
        <v>91</v>
      </c>
      <c r="C18459" t="str">
        <f t="shared" si="288"/>
        <v>919519984714</v>
      </c>
    </row>
    <row r="18460" spans="1:3">
      <c r="A18460" s="1">
        <v>9052020056</v>
      </c>
      <c r="B18460">
        <v>91</v>
      </c>
      <c r="C18460" t="str">
        <f t="shared" si="288"/>
        <v>919052020056</v>
      </c>
    </row>
    <row r="18461" spans="1:3">
      <c r="A18461" s="1">
        <v>7027723203</v>
      </c>
      <c r="B18461">
        <v>91</v>
      </c>
      <c r="C18461" t="str">
        <f t="shared" si="288"/>
        <v>917027723203</v>
      </c>
    </row>
    <row r="18462" spans="1:3">
      <c r="A18462" s="1">
        <v>9618838708</v>
      </c>
      <c r="B18462">
        <v>91</v>
      </c>
      <c r="C18462" t="str">
        <f t="shared" si="288"/>
        <v>919618838708</v>
      </c>
    </row>
    <row r="18463" spans="1:3">
      <c r="A18463" s="1">
        <v>9818033132</v>
      </c>
      <c r="B18463">
        <v>91</v>
      </c>
      <c r="C18463" t="str">
        <f t="shared" si="288"/>
        <v>919818033132</v>
      </c>
    </row>
    <row r="18464" spans="1:3">
      <c r="A18464" s="1">
        <v>8769527206</v>
      </c>
      <c r="B18464">
        <v>91</v>
      </c>
      <c r="C18464" t="str">
        <f t="shared" si="288"/>
        <v>918769527206</v>
      </c>
    </row>
    <row r="18465" spans="1:3">
      <c r="A18465" s="1">
        <v>9811043122</v>
      </c>
      <c r="B18465">
        <v>91</v>
      </c>
      <c r="C18465" t="str">
        <f t="shared" si="288"/>
        <v>919811043122</v>
      </c>
    </row>
    <row r="18466" spans="1:3">
      <c r="A18466" s="1">
        <v>8124088400</v>
      </c>
      <c r="B18466">
        <v>91</v>
      </c>
      <c r="C18466" t="str">
        <f t="shared" si="288"/>
        <v>918124088400</v>
      </c>
    </row>
    <row r="18467" spans="1:3">
      <c r="A18467" s="1">
        <v>8178855791</v>
      </c>
      <c r="B18467">
        <v>91</v>
      </c>
      <c r="C18467" t="str">
        <f t="shared" si="288"/>
        <v>918178855791</v>
      </c>
    </row>
    <row r="18468" spans="1:3">
      <c r="A18468" s="1">
        <v>9412277336</v>
      </c>
      <c r="B18468">
        <v>91</v>
      </c>
      <c r="C18468" t="str">
        <f t="shared" si="288"/>
        <v>919412277336</v>
      </c>
    </row>
    <row r="18469" spans="1:3">
      <c r="A18469" s="1">
        <v>9092811853</v>
      </c>
      <c r="B18469">
        <v>91</v>
      </c>
      <c r="C18469" t="str">
        <f t="shared" si="288"/>
        <v>919092811853</v>
      </c>
    </row>
    <row r="18470" spans="1:3">
      <c r="A18470" s="1">
        <v>9971931096</v>
      </c>
      <c r="B18470">
        <v>91</v>
      </c>
      <c r="C18470" t="str">
        <f t="shared" si="288"/>
        <v>919971931096</v>
      </c>
    </row>
    <row r="18471" spans="1:3">
      <c r="A18471" s="1">
        <v>9885369752</v>
      </c>
      <c r="B18471">
        <v>91</v>
      </c>
      <c r="C18471" t="str">
        <f t="shared" si="288"/>
        <v>919885369752</v>
      </c>
    </row>
    <row r="18472" spans="1:3">
      <c r="A18472" s="1">
        <v>9741870898</v>
      </c>
      <c r="B18472">
        <v>91</v>
      </c>
      <c r="C18472" t="str">
        <f t="shared" si="288"/>
        <v>919741870898</v>
      </c>
    </row>
    <row r="18473" spans="1:3">
      <c r="A18473" s="1">
        <v>9949890293</v>
      </c>
      <c r="B18473">
        <v>91</v>
      </c>
      <c r="C18473" t="str">
        <f t="shared" si="288"/>
        <v>919949890293</v>
      </c>
    </row>
    <row r="18474" spans="1:3">
      <c r="A18474" s="1">
        <v>9999363330</v>
      </c>
      <c r="B18474">
        <v>91</v>
      </c>
      <c r="C18474" t="str">
        <f t="shared" si="288"/>
        <v>919999363330</v>
      </c>
    </row>
    <row r="18475" spans="1:3">
      <c r="A18475" s="1">
        <v>9811115001</v>
      </c>
      <c r="B18475">
        <v>91</v>
      </c>
      <c r="C18475" t="str">
        <f t="shared" si="288"/>
        <v>919811115001</v>
      </c>
    </row>
    <row r="18476" spans="1:3">
      <c r="A18476" s="1">
        <v>9958598241</v>
      </c>
      <c r="B18476">
        <v>91</v>
      </c>
      <c r="C18476" t="str">
        <f t="shared" si="288"/>
        <v>919958598241</v>
      </c>
    </row>
    <row r="18477" spans="1:3">
      <c r="A18477" s="1">
        <v>9234604331</v>
      </c>
      <c r="B18477">
        <v>91</v>
      </c>
      <c r="C18477" t="str">
        <f t="shared" si="288"/>
        <v>919234604331</v>
      </c>
    </row>
    <row r="18478" spans="1:3">
      <c r="A18478" s="1">
        <v>9865198813</v>
      </c>
      <c r="B18478">
        <v>91</v>
      </c>
      <c r="C18478" t="str">
        <f t="shared" si="288"/>
        <v>919865198813</v>
      </c>
    </row>
    <row r="18479" spans="1:3">
      <c r="A18479" s="1">
        <v>8299533199</v>
      </c>
      <c r="B18479">
        <v>91</v>
      </c>
      <c r="C18479" t="str">
        <f t="shared" si="288"/>
        <v>918299533199</v>
      </c>
    </row>
    <row r="18480" spans="1:3">
      <c r="A18480" s="1">
        <v>8670074022</v>
      </c>
      <c r="B18480">
        <v>91</v>
      </c>
      <c r="C18480" t="str">
        <f t="shared" si="288"/>
        <v>918670074022</v>
      </c>
    </row>
    <row r="18481" spans="1:3">
      <c r="A18481" s="1">
        <v>9592813249</v>
      </c>
      <c r="B18481">
        <v>91</v>
      </c>
      <c r="C18481" t="str">
        <f t="shared" si="288"/>
        <v>919592813249</v>
      </c>
    </row>
    <row r="18482" spans="1:3">
      <c r="A18482" s="1">
        <v>8445918187</v>
      </c>
      <c r="B18482">
        <v>91</v>
      </c>
      <c r="C18482" t="str">
        <f t="shared" si="288"/>
        <v>918445918187</v>
      </c>
    </row>
    <row r="18483" spans="1:3">
      <c r="A18483" s="1">
        <v>9390426226</v>
      </c>
      <c r="B18483">
        <v>91</v>
      </c>
      <c r="C18483" t="str">
        <f t="shared" si="288"/>
        <v>919390426226</v>
      </c>
    </row>
    <row r="18484" spans="1:3">
      <c r="A18484" s="1">
        <v>9840595514</v>
      </c>
      <c r="B18484">
        <v>91</v>
      </c>
      <c r="C18484" t="str">
        <f t="shared" si="288"/>
        <v>919840595514</v>
      </c>
    </row>
    <row r="18485" spans="1:3">
      <c r="A18485" s="1">
        <v>9830540605</v>
      </c>
      <c r="B18485">
        <v>91</v>
      </c>
      <c r="C18485" t="str">
        <f t="shared" si="288"/>
        <v>919830540605</v>
      </c>
    </row>
    <row r="18486" spans="1:3">
      <c r="A18486" s="1">
        <v>9440978873</v>
      </c>
      <c r="B18486">
        <v>91</v>
      </c>
      <c r="C18486" t="str">
        <f t="shared" si="288"/>
        <v>919440978873</v>
      </c>
    </row>
    <row r="18487" spans="1:3">
      <c r="A18487" s="1">
        <v>9925017291</v>
      </c>
      <c r="B18487">
        <v>91</v>
      </c>
      <c r="C18487" t="str">
        <f t="shared" si="288"/>
        <v>919925017291</v>
      </c>
    </row>
    <row r="18488" spans="1:3">
      <c r="A18488" s="1">
        <v>7008472123</v>
      </c>
      <c r="B18488">
        <v>91</v>
      </c>
      <c r="C18488" t="str">
        <f t="shared" si="288"/>
        <v>917008472123</v>
      </c>
    </row>
    <row r="18489" spans="1:3">
      <c r="A18489" s="1">
        <v>7093309356</v>
      </c>
      <c r="B18489">
        <v>91</v>
      </c>
      <c r="C18489" t="str">
        <f t="shared" si="288"/>
        <v>917093309356</v>
      </c>
    </row>
    <row r="18490" spans="1:3">
      <c r="A18490" s="1">
        <v>7907403367</v>
      </c>
      <c r="B18490">
        <v>91</v>
      </c>
      <c r="C18490" t="str">
        <f t="shared" si="288"/>
        <v>917907403367</v>
      </c>
    </row>
    <row r="18491" spans="1:3">
      <c r="A18491" s="1">
        <v>8884199610</v>
      </c>
      <c r="B18491">
        <v>91</v>
      </c>
      <c r="C18491" t="str">
        <f t="shared" si="288"/>
        <v>918884199610</v>
      </c>
    </row>
    <row r="18492" spans="1:3">
      <c r="A18492" s="1">
        <v>9619295358</v>
      </c>
      <c r="B18492">
        <v>91</v>
      </c>
      <c r="C18492" t="str">
        <f t="shared" si="288"/>
        <v>919619295358</v>
      </c>
    </row>
    <row r="18493" spans="1:3">
      <c r="A18493" s="1">
        <v>8328565252</v>
      </c>
      <c r="B18493">
        <v>91</v>
      </c>
      <c r="C18493" t="str">
        <f t="shared" si="288"/>
        <v>918328565252</v>
      </c>
    </row>
    <row r="18494" spans="1:3">
      <c r="A18494" s="1">
        <v>8208875391</v>
      </c>
      <c r="B18494">
        <v>91</v>
      </c>
      <c r="C18494" t="str">
        <f t="shared" si="288"/>
        <v>918208875391</v>
      </c>
    </row>
    <row r="18495" spans="1:3">
      <c r="A18495" s="1">
        <v>7895478070</v>
      </c>
      <c r="B18495">
        <v>91</v>
      </c>
      <c r="C18495" t="str">
        <f t="shared" si="288"/>
        <v>917895478070</v>
      </c>
    </row>
    <row r="18496" spans="1:3">
      <c r="A18496" s="1">
        <v>7507032550</v>
      </c>
      <c r="B18496">
        <v>91</v>
      </c>
      <c r="C18496" t="str">
        <f t="shared" si="288"/>
        <v>917507032550</v>
      </c>
    </row>
    <row r="18497" spans="1:3">
      <c r="A18497" s="1">
        <v>9958537615</v>
      </c>
      <c r="B18497">
        <v>91</v>
      </c>
      <c r="C18497" t="str">
        <f t="shared" ref="C18497:C18560" si="289">_xlfn.CONCAT(B18497,A18497)</f>
        <v>919958537615</v>
      </c>
    </row>
    <row r="18498" spans="1:3">
      <c r="A18498" s="1">
        <v>9156390631</v>
      </c>
      <c r="B18498">
        <v>91</v>
      </c>
      <c r="C18498" t="str">
        <f t="shared" si="289"/>
        <v>919156390631</v>
      </c>
    </row>
    <row r="18499" spans="1:3">
      <c r="A18499" s="1">
        <v>9815925786</v>
      </c>
      <c r="B18499">
        <v>91</v>
      </c>
      <c r="C18499" t="str">
        <f t="shared" si="289"/>
        <v>919815925786</v>
      </c>
    </row>
    <row r="18500" spans="1:3">
      <c r="A18500" s="1">
        <v>8489416678</v>
      </c>
      <c r="B18500">
        <v>91</v>
      </c>
      <c r="C18500" t="str">
        <f t="shared" si="289"/>
        <v>918489416678</v>
      </c>
    </row>
    <row r="18501" spans="1:3">
      <c r="A18501" s="1">
        <v>8652511648</v>
      </c>
      <c r="B18501">
        <v>91</v>
      </c>
      <c r="C18501" t="str">
        <f t="shared" si="289"/>
        <v>918652511648</v>
      </c>
    </row>
    <row r="18502" spans="1:3">
      <c r="A18502" s="1">
        <v>9140486202</v>
      </c>
      <c r="B18502">
        <v>91</v>
      </c>
      <c r="C18502" t="str">
        <f t="shared" si="289"/>
        <v>919140486202</v>
      </c>
    </row>
    <row r="18503" spans="1:3">
      <c r="A18503" s="1">
        <v>7499694728</v>
      </c>
      <c r="B18503">
        <v>91</v>
      </c>
      <c r="C18503" t="str">
        <f t="shared" si="289"/>
        <v>917499694728</v>
      </c>
    </row>
    <row r="18504" spans="1:3">
      <c r="A18504" s="1">
        <v>9759569963</v>
      </c>
      <c r="B18504">
        <v>91</v>
      </c>
      <c r="C18504" t="str">
        <f t="shared" si="289"/>
        <v>919759569963</v>
      </c>
    </row>
    <row r="18505" spans="1:3">
      <c r="A18505" s="1">
        <v>9927139738</v>
      </c>
      <c r="B18505">
        <v>91</v>
      </c>
      <c r="C18505" t="str">
        <f t="shared" si="289"/>
        <v>919927139738</v>
      </c>
    </row>
    <row r="18506" spans="1:3">
      <c r="A18506" s="1">
        <v>8130254904</v>
      </c>
      <c r="B18506">
        <v>91</v>
      </c>
      <c r="C18506" t="str">
        <f t="shared" si="289"/>
        <v>918130254904</v>
      </c>
    </row>
    <row r="18507" spans="1:3">
      <c r="A18507" s="1">
        <v>9336653679</v>
      </c>
      <c r="B18507">
        <v>91</v>
      </c>
      <c r="C18507" t="str">
        <f t="shared" si="289"/>
        <v>919336653679</v>
      </c>
    </row>
    <row r="18508" spans="1:3">
      <c r="A18508" s="1">
        <v>9314527089</v>
      </c>
      <c r="B18508">
        <v>91</v>
      </c>
      <c r="C18508" t="str">
        <f t="shared" si="289"/>
        <v>919314527089</v>
      </c>
    </row>
    <row r="18509" spans="1:3">
      <c r="A18509" s="1">
        <v>9106693211</v>
      </c>
      <c r="B18509">
        <v>91</v>
      </c>
      <c r="C18509" t="str">
        <f t="shared" si="289"/>
        <v>919106693211</v>
      </c>
    </row>
    <row r="18510" spans="1:3">
      <c r="A18510" s="1">
        <v>9845452933</v>
      </c>
      <c r="B18510">
        <v>91</v>
      </c>
      <c r="C18510" t="str">
        <f t="shared" si="289"/>
        <v>919845452933</v>
      </c>
    </row>
    <row r="18511" spans="1:3">
      <c r="A18511" s="1">
        <v>9667823867</v>
      </c>
      <c r="B18511">
        <v>91</v>
      </c>
      <c r="C18511" t="str">
        <f t="shared" si="289"/>
        <v>919667823867</v>
      </c>
    </row>
    <row r="18512" spans="1:3">
      <c r="A18512" s="1">
        <v>7777925569</v>
      </c>
      <c r="B18512">
        <v>91</v>
      </c>
      <c r="C18512" t="str">
        <f t="shared" si="289"/>
        <v>917777925569</v>
      </c>
    </row>
    <row r="18513" spans="1:3">
      <c r="A18513" s="1">
        <v>8200579904</v>
      </c>
      <c r="B18513">
        <v>91</v>
      </c>
      <c r="C18513" t="str">
        <f t="shared" si="289"/>
        <v>918200579904</v>
      </c>
    </row>
    <row r="18514" spans="1:3">
      <c r="A18514" s="1">
        <v>9693348312</v>
      </c>
      <c r="B18514">
        <v>91</v>
      </c>
      <c r="C18514" t="str">
        <f t="shared" si="289"/>
        <v>919693348312</v>
      </c>
    </row>
    <row r="18515" spans="1:3">
      <c r="A18515" s="1">
        <v>9440421024</v>
      </c>
      <c r="B18515">
        <v>91</v>
      </c>
      <c r="C18515" t="str">
        <f t="shared" si="289"/>
        <v>919440421024</v>
      </c>
    </row>
    <row r="18516" spans="1:3">
      <c r="A18516" s="1">
        <v>8745831448</v>
      </c>
      <c r="B18516">
        <v>91</v>
      </c>
      <c r="C18516" t="str">
        <f t="shared" si="289"/>
        <v>918745831448</v>
      </c>
    </row>
    <row r="18517" spans="1:3">
      <c r="A18517" s="1">
        <v>7299798809</v>
      </c>
      <c r="B18517">
        <v>91</v>
      </c>
      <c r="C18517" t="str">
        <f t="shared" si="289"/>
        <v>917299798809</v>
      </c>
    </row>
    <row r="18518" spans="1:3">
      <c r="A18518" s="1">
        <v>9881888085</v>
      </c>
      <c r="B18518">
        <v>91</v>
      </c>
      <c r="C18518" t="str">
        <f t="shared" si="289"/>
        <v>919881888085</v>
      </c>
    </row>
    <row r="18519" spans="1:3">
      <c r="A18519" s="1">
        <v>9015325923</v>
      </c>
      <c r="B18519">
        <v>91</v>
      </c>
      <c r="C18519" t="str">
        <f t="shared" si="289"/>
        <v>919015325923</v>
      </c>
    </row>
    <row r="18520" spans="1:3">
      <c r="A18520" s="1">
        <v>9652622219</v>
      </c>
      <c r="B18520">
        <v>91</v>
      </c>
      <c r="C18520" t="str">
        <f t="shared" si="289"/>
        <v>919652622219</v>
      </c>
    </row>
    <row r="18521" spans="1:3">
      <c r="A18521" s="1">
        <v>9838879096</v>
      </c>
      <c r="B18521">
        <v>91</v>
      </c>
      <c r="C18521" t="str">
        <f t="shared" si="289"/>
        <v>919838879096</v>
      </c>
    </row>
    <row r="18522" spans="1:3">
      <c r="A18522" s="1">
        <v>9949073929</v>
      </c>
      <c r="B18522">
        <v>91</v>
      </c>
      <c r="C18522" t="str">
        <f t="shared" si="289"/>
        <v>919949073929</v>
      </c>
    </row>
    <row r="18523" spans="1:3">
      <c r="A18523" s="1">
        <v>9986778811</v>
      </c>
      <c r="B18523">
        <v>91</v>
      </c>
      <c r="C18523" t="str">
        <f t="shared" si="289"/>
        <v>919986778811</v>
      </c>
    </row>
    <row r="18524" spans="1:3">
      <c r="A18524" s="1">
        <v>9101374288</v>
      </c>
      <c r="B18524">
        <v>91</v>
      </c>
      <c r="C18524" t="str">
        <f t="shared" si="289"/>
        <v>919101374288</v>
      </c>
    </row>
    <row r="18525" spans="1:3">
      <c r="A18525" s="1">
        <v>7254027685</v>
      </c>
      <c r="B18525">
        <v>91</v>
      </c>
      <c r="C18525" t="str">
        <f t="shared" si="289"/>
        <v>917254027685</v>
      </c>
    </row>
    <row r="18526" spans="1:3">
      <c r="A18526" s="1">
        <v>8961619349</v>
      </c>
      <c r="B18526">
        <v>91</v>
      </c>
      <c r="C18526" t="str">
        <f t="shared" si="289"/>
        <v>918961619349</v>
      </c>
    </row>
    <row r="18527" spans="1:3">
      <c r="A18527" s="1">
        <v>9164953996</v>
      </c>
      <c r="B18527">
        <v>91</v>
      </c>
      <c r="C18527" t="str">
        <f t="shared" si="289"/>
        <v>919164953996</v>
      </c>
    </row>
    <row r="18528" spans="1:3">
      <c r="A18528" s="1">
        <v>9746577715</v>
      </c>
      <c r="B18528">
        <v>91</v>
      </c>
      <c r="C18528" t="str">
        <f t="shared" si="289"/>
        <v>919746577715</v>
      </c>
    </row>
    <row r="18529" spans="1:3">
      <c r="A18529" s="1">
        <v>9762137914</v>
      </c>
      <c r="B18529">
        <v>91</v>
      </c>
      <c r="C18529" t="str">
        <f t="shared" si="289"/>
        <v>919762137914</v>
      </c>
    </row>
    <row r="18530" spans="1:3">
      <c r="A18530" s="1">
        <v>9414009116</v>
      </c>
      <c r="B18530">
        <v>91</v>
      </c>
      <c r="C18530" t="str">
        <f t="shared" si="289"/>
        <v>919414009116</v>
      </c>
    </row>
    <row r="18531" spans="1:3">
      <c r="A18531" s="1">
        <v>9518458339</v>
      </c>
      <c r="B18531">
        <v>91</v>
      </c>
      <c r="C18531" t="str">
        <f t="shared" si="289"/>
        <v>919518458339</v>
      </c>
    </row>
    <row r="18532" spans="1:3">
      <c r="A18532" s="1">
        <v>7874898298</v>
      </c>
      <c r="B18532">
        <v>91</v>
      </c>
      <c r="C18532" t="str">
        <f t="shared" si="289"/>
        <v>917874898298</v>
      </c>
    </row>
    <row r="18533" spans="1:3">
      <c r="A18533" s="1">
        <v>8124095269</v>
      </c>
      <c r="B18533">
        <v>91</v>
      </c>
      <c r="C18533" t="str">
        <f t="shared" si="289"/>
        <v>918124095269</v>
      </c>
    </row>
    <row r="18534" spans="1:3">
      <c r="A18534" s="1">
        <v>7032976468</v>
      </c>
      <c r="B18534">
        <v>91</v>
      </c>
      <c r="C18534" t="str">
        <f t="shared" si="289"/>
        <v>917032976468</v>
      </c>
    </row>
    <row r="18535" spans="1:3">
      <c r="A18535" s="1">
        <v>9670774802</v>
      </c>
      <c r="B18535">
        <v>91</v>
      </c>
      <c r="C18535" t="str">
        <f t="shared" si="289"/>
        <v>919670774802</v>
      </c>
    </row>
    <row r="18536" spans="1:3">
      <c r="A18536" s="1">
        <v>7874262540</v>
      </c>
      <c r="B18536">
        <v>91</v>
      </c>
      <c r="C18536" t="str">
        <f t="shared" si="289"/>
        <v>917874262540</v>
      </c>
    </row>
    <row r="18537" spans="1:3">
      <c r="A18537" s="1">
        <v>9546292466</v>
      </c>
      <c r="B18537">
        <v>91</v>
      </c>
      <c r="C18537" t="str">
        <f t="shared" si="289"/>
        <v>919546292466</v>
      </c>
    </row>
    <row r="18538" spans="1:3">
      <c r="A18538" s="1">
        <v>9887337592</v>
      </c>
      <c r="B18538">
        <v>91</v>
      </c>
      <c r="C18538" t="str">
        <f t="shared" si="289"/>
        <v>919887337592</v>
      </c>
    </row>
    <row r="18539" spans="1:3">
      <c r="A18539" s="1">
        <v>9513489251</v>
      </c>
      <c r="B18539">
        <v>91</v>
      </c>
      <c r="C18539" t="str">
        <f t="shared" si="289"/>
        <v>919513489251</v>
      </c>
    </row>
    <row r="18540" spans="1:3">
      <c r="A18540" s="1">
        <v>9837140576</v>
      </c>
      <c r="B18540">
        <v>91</v>
      </c>
      <c r="C18540" t="str">
        <f t="shared" si="289"/>
        <v>919837140576</v>
      </c>
    </row>
    <row r="18541" spans="1:3">
      <c r="A18541" s="1">
        <v>9899663811</v>
      </c>
      <c r="B18541">
        <v>91</v>
      </c>
      <c r="C18541" t="str">
        <f t="shared" si="289"/>
        <v>919899663811</v>
      </c>
    </row>
    <row r="18542" spans="1:3">
      <c r="A18542" s="1">
        <v>9727739561</v>
      </c>
      <c r="B18542">
        <v>91</v>
      </c>
      <c r="C18542" t="str">
        <f t="shared" si="289"/>
        <v>919727739561</v>
      </c>
    </row>
    <row r="18543" spans="1:3">
      <c r="A18543" s="1">
        <v>9515949535</v>
      </c>
      <c r="B18543">
        <v>91</v>
      </c>
      <c r="C18543" t="str">
        <f t="shared" si="289"/>
        <v>919515949535</v>
      </c>
    </row>
    <row r="18544" spans="1:3">
      <c r="A18544" s="1">
        <v>9673774240</v>
      </c>
      <c r="B18544">
        <v>91</v>
      </c>
      <c r="C18544" t="str">
        <f t="shared" si="289"/>
        <v>919673774240</v>
      </c>
    </row>
    <row r="18545" spans="1:3">
      <c r="A18545" s="1">
        <v>9700694213</v>
      </c>
      <c r="B18545">
        <v>91</v>
      </c>
      <c r="C18545" t="str">
        <f t="shared" si="289"/>
        <v>919700694213</v>
      </c>
    </row>
    <row r="18546" spans="1:3">
      <c r="A18546" s="1">
        <v>9826376711</v>
      </c>
      <c r="B18546">
        <v>91</v>
      </c>
      <c r="C18546" t="str">
        <f t="shared" si="289"/>
        <v>919826376711</v>
      </c>
    </row>
    <row r="18547" spans="1:3">
      <c r="A18547" s="1">
        <v>9549641984</v>
      </c>
      <c r="B18547">
        <v>91</v>
      </c>
      <c r="C18547" t="str">
        <f t="shared" si="289"/>
        <v>919549641984</v>
      </c>
    </row>
    <row r="18548" spans="1:3">
      <c r="A18548" s="1">
        <v>9051900057</v>
      </c>
      <c r="B18548">
        <v>91</v>
      </c>
      <c r="C18548" t="str">
        <f t="shared" si="289"/>
        <v>919051900057</v>
      </c>
    </row>
    <row r="18549" spans="1:3">
      <c r="A18549" s="1">
        <v>9819003884</v>
      </c>
      <c r="B18549">
        <v>91</v>
      </c>
      <c r="C18549" t="str">
        <f t="shared" si="289"/>
        <v>919819003884</v>
      </c>
    </row>
    <row r="18550" spans="1:3">
      <c r="A18550" s="1">
        <v>9165151025</v>
      </c>
      <c r="B18550">
        <v>91</v>
      </c>
      <c r="C18550" t="str">
        <f t="shared" si="289"/>
        <v>919165151025</v>
      </c>
    </row>
    <row r="18551" spans="1:3">
      <c r="A18551" s="1">
        <v>9004800787</v>
      </c>
      <c r="B18551">
        <v>91</v>
      </c>
      <c r="C18551" t="str">
        <f t="shared" si="289"/>
        <v>919004800787</v>
      </c>
    </row>
    <row r="18552" spans="1:3">
      <c r="A18552" s="1">
        <v>8360966590</v>
      </c>
      <c r="B18552">
        <v>91</v>
      </c>
      <c r="C18552" t="str">
        <f t="shared" si="289"/>
        <v>918360966590</v>
      </c>
    </row>
    <row r="18553" spans="1:3">
      <c r="A18553" s="1">
        <v>6394563764</v>
      </c>
      <c r="B18553">
        <v>91</v>
      </c>
      <c r="C18553" t="str">
        <f t="shared" si="289"/>
        <v>916394563764</v>
      </c>
    </row>
    <row r="18554" spans="1:3">
      <c r="A18554" s="1">
        <v>7878101211</v>
      </c>
      <c r="B18554">
        <v>91</v>
      </c>
      <c r="C18554" t="str">
        <f t="shared" si="289"/>
        <v>917878101211</v>
      </c>
    </row>
    <row r="18555" spans="1:3">
      <c r="A18555" s="1">
        <v>9814217249</v>
      </c>
      <c r="B18555">
        <v>91</v>
      </c>
      <c r="C18555" t="str">
        <f t="shared" si="289"/>
        <v>919814217249</v>
      </c>
    </row>
    <row r="18556" spans="1:3">
      <c r="A18556" s="1">
        <v>8790156050</v>
      </c>
      <c r="B18556">
        <v>91</v>
      </c>
      <c r="C18556" t="str">
        <f t="shared" si="289"/>
        <v>918790156050</v>
      </c>
    </row>
    <row r="18557" spans="1:3">
      <c r="A18557" s="1">
        <v>8144479183</v>
      </c>
      <c r="B18557">
        <v>91</v>
      </c>
      <c r="C18557" t="str">
        <f t="shared" si="289"/>
        <v>918144479183</v>
      </c>
    </row>
    <row r="18558" spans="1:3">
      <c r="A18558" s="1">
        <v>8147404303</v>
      </c>
      <c r="B18558">
        <v>91</v>
      </c>
      <c r="C18558" t="str">
        <f t="shared" si="289"/>
        <v>918147404303</v>
      </c>
    </row>
    <row r="18559" spans="1:3">
      <c r="A18559" s="1">
        <v>7735210413</v>
      </c>
      <c r="B18559">
        <v>91</v>
      </c>
      <c r="C18559" t="str">
        <f t="shared" si="289"/>
        <v>917735210413</v>
      </c>
    </row>
    <row r="18560" spans="1:3">
      <c r="A18560" s="1">
        <v>9334980640</v>
      </c>
      <c r="B18560">
        <v>91</v>
      </c>
      <c r="C18560" t="str">
        <f t="shared" si="289"/>
        <v>919334980640</v>
      </c>
    </row>
    <row r="18561" spans="1:3">
      <c r="A18561" s="1">
        <v>9448806847</v>
      </c>
      <c r="B18561">
        <v>91</v>
      </c>
      <c r="C18561" t="str">
        <f t="shared" ref="C18561:C18624" si="290">_xlfn.CONCAT(B18561,A18561)</f>
        <v>919448806847</v>
      </c>
    </row>
    <row r="18562" spans="1:3">
      <c r="A18562" s="1">
        <v>9490625172</v>
      </c>
      <c r="B18562">
        <v>91</v>
      </c>
      <c r="C18562" t="str">
        <f t="shared" si="290"/>
        <v>919490625172</v>
      </c>
    </row>
    <row r="18563" spans="1:3">
      <c r="A18563" s="1">
        <v>9799617851</v>
      </c>
      <c r="B18563">
        <v>91</v>
      </c>
      <c r="C18563" t="str">
        <f t="shared" si="290"/>
        <v>919799617851</v>
      </c>
    </row>
    <row r="18564" spans="1:3">
      <c r="A18564" s="1">
        <v>9944165488</v>
      </c>
      <c r="B18564">
        <v>91</v>
      </c>
      <c r="C18564" t="str">
        <f t="shared" si="290"/>
        <v>919944165488</v>
      </c>
    </row>
    <row r="18565" spans="1:3">
      <c r="A18565" s="1">
        <v>9883066724</v>
      </c>
      <c r="B18565">
        <v>91</v>
      </c>
      <c r="C18565" t="str">
        <f t="shared" si="290"/>
        <v>919883066724</v>
      </c>
    </row>
    <row r="18566" spans="1:3">
      <c r="A18566" s="1">
        <v>9825458054</v>
      </c>
      <c r="B18566">
        <v>91</v>
      </c>
      <c r="C18566" t="str">
        <f t="shared" si="290"/>
        <v>919825458054</v>
      </c>
    </row>
    <row r="18567" spans="1:3">
      <c r="A18567" s="1">
        <v>7710751354</v>
      </c>
      <c r="B18567">
        <v>91</v>
      </c>
      <c r="C18567" t="str">
        <f t="shared" si="290"/>
        <v>917710751354</v>
      </c>
    </row>
    <row r="18568" spans="1:3">
      <c r="A18568" s="1">
        <v>9824495997</v>
      </c>
      <c r="B18568">
        <v>91</v>
      </c>
      <c r="C18568" t="str">
        <f t="shared" si="290"/>
        <v>919824495997</v>
      </c>
    </row>
    <row r="18569" spans="1:3">
      <c r="A18569" s="1">
        <v>7835957576</v>
      </c>
      <c r="B18569">
        <v>91</v>
      </c>
      <c r="C18569" t="str">
        <f t="shared" si="290"/>
        <v>917835957576</v>
      </c>
    </row>
    <row r="18570" spans="1:3">
      <c r="A18570" s="1">
        <v>9593975861</v>
      </c>
      <c r="B18570">
        <v>91</v>
      </c>
      <c r="C18570" t="str">
        <f t="shared" si="290"/>
        <v>919593975861</v>
      </c>
    </row>
    <row r="18571" spans="1:3">
      <c r="A18571" s="1">
        <v>8527460334</v>
      </c>
      <c r="B18571">
        <v>91</v>
      </c>
      <c r="C18571" t="str">
        <f t="shared" si="290"/>
        <v>918527460334</v>
      </c>
    </row>
    <row r="18572" spans="1:3">
      <c r="A18572" s="1">
        <v>9580447475</v>
      </c>
      <c r="B18572">
        <v>91</v>
      </c>
      <c r="C18572" t="str">
        <f t="shared" si="290"/>
        <v>919580447475</v>
      </c>
    </row>
    <row r="18573" spans="1:3">
      <c r="A18573" s="1">
        <v>9731989193</v>
      </c>
      <c r="B18573">
        <v>91</v>
      </c>
      <c r="C18573" t="str">
        <f t="shared" si="290"/>
        <v>919731989193</v>
      </c>
    </row>
    <row r="18574" spans="1:3">
      <c r="A18574" s="1">
        <v>9873849206</v>
      </c>
      <c r="B18574">
        <v>91</v>
      </c>
      <c r="C18574" t="str">
        <f t="shared" si="290"/>
        <v>919873849206</v>
      </c>
    </row>
    <row r="18575" spans="1:3">
      <c r="A18575" s="1">
        <v>7205123186</v>
      </c>
      <c r="B18575">
        <v>91</v>
      </c>
      <c r="C18575" t="str">
        <f t="shared" si="290"/>
        <v>917205123186</v>
      </c>
    </row>
    <row r="18576" spans="1:3">
      <c r="A18576" s="1">
        <v>9845018975</v>
      </c>
      <c r="B18576">
        <v>91</v>
      </c>
      <c r="C18576" t="str">
        <f t="shared" si="290"/>
        <v>919845018975</v>
      </c>
    </row>
    <row r="18577" spans="1:3">
      <c r="A18577" s="1">
        <v>9304046095</v>
      </c>
      <c r="B18577">
        <v>91</v>
      </c>
      <c r="C18577" t="str">
        <f t="shared" si="290"/>
        <v>919304046095</v>
      </c>
    </row>
    <row r="18578" spans="1:3">
      <c r="A18578" s="1">
        <v>8860576319</v>
      </c>
      <c r="B18578">
        <v>91</v>
      </c>
      <c r="C18578" t="str">
        <f t="shared" si="290"/>
        <v>918860576319</v>
      </c>
    </row>
    <row r="18579" spans="1:3">
      <c r="A18579" s="1">
        <v>9600483495</v>
      </c>
      <c r="B18579">
        <v>91</v>
      </c>
      <c r="C18579" t="str">
        <f t="shared" si="290"/>
        <v>919600483495</v>
      </c>
    </row>
    <row r="18580" spans="1:3">
      <c r="A18580" s="1">
        <v>9974342205</v>
      </c>
      <c r="B18580">
        <v>91</v>
      </c>
      <c r="C18580" t="str">
        <f t="shared" si="290"/>
        <v>919974342205</v>
      </c>
    </row>
    <row r="18581" spans="1:3">
      <c r="A18581" s="1">
        <v>8577830330</v>
      </c>
      <c r="B18581">
        <v>91</v>
      </c>
      <c r="C18581" t="str">
        <f t="shared" si="290"/>
        <v>918577830330</v>
      </c>
    </row>
    <row r="18582" spans="1:3">
      <c r="A18582" s="1">
        <v>8890869568</v>
      </c>
      <c r="B18582">
        <v>91</v>
      </c>
      <c r="C18582" t="str">
        <f t="shared" si="290"/>
        <v>918890869568</v>
      </c>
    </row>
    <row r="18583" spans="1:3">
      <c r="A18583" s="1">
        <v>9610496000</v>
      </c>
      <c r="B18583">
        <v>91</v>
      </c>
      <c r="C18583" t="str">
        <f t="shared" si="290"/>
        <v>919610496000</v>
      </c>
    </row>
    <row r="18584" spans="1:3">
      <c r="A18584" s="1">
        <v>8056786241</v>
      </c>
      <c r="B18584">
        <v>91</v>
      </c>
      <c r="C18584" t="str">
        <f t="shared" si="290"/>
        <v>918056786241</v>
      </c>
    </row>
    <row r="18585" spans="1:3">
      <c r="A18585" s="1">
        <v>8128973733</v>
      </c>
      <c r="B18585">
        <v>91</v>
      </c>
      <c r="C18585" t="str">
        <f t="shared" si="290"/>
        <v>918128973733</v>
      </c>
    </row>
    <row r="18586" spans="1:3">
      <c r="A18586" s="1">
        <v>9538119189</v>
      </c>
      <c r="B18586">
        <v>91</v>
      </c>
      <c r="C18586" t="str">
        <f t="shared" si="290"/>
        <v>919538119189</v>
      </c>
    </row>
    <row r="18587" spans="1:3">
      <c r="A18587" s="1">
        <v>9711177509</v>
      </c>
      <c r="B18587">
        <v>91</v>
      </c>
      <c r="C18587" t="str">
        <f t="shared" si="290"/>
        <v>919711177509</v>
      </c>
    </row>
    <row r="18588" spans="1:3">
      <c r="A18588" s="1">
        <v>9444568568</v>
      </c>
      <c r="B18588">
        <v>91</v>
      </c>
      <c r="C18588" t="str">
        <f t="shared" si="290"/>
        <v>919444568568</v>
      </c>
    </row>
    <row r="18589" spans="1:3">
      <c r="A18589" s="1">
        <v>9160013878</v>
      </c>
      <c r="B18589">
        <v>91</v>
      </c>
      <c r="C18589" t="str">
        <f t="shared" si="290"/>
        <v>919160013878</v>
      </c>
    </row>
    <row r="18590" spans="1:3">
      <c r="A18590" s="1">
        <v>8097204442</v>
      </c>
      <c r="B18590">
        <v>91</v>
      </c>
      <c r="C18590" t="str">
        <f t="shared" si="290"/>
        <v>918097204442</v>
      </c>
    </row>
    <row r="18591" spans="1:3">
      <c r="A18591" s="1">
        <v>7303634738</v>
      </c>
      <c r="B18591">
        <v>91</v>
      </c>
      <c r="C18591" t="str">
        <f t="shared" si="290"/>
        <v>917303634738</v>
      </c>
    </row>
    <row r="18592" spans="1:3">
      <c r="A18592" s="1">
        <v>6366899996</v>
      </c>
      <c r="B18592">
        <v>91</v>
      </c>
      <c r="C18592" t="str">
        <f t="shared" si="290"/>
        <v>916366899996</v>
      </c>
    </row>
    <row r="18593" spans="1:3">
      <c r="A18593" s="1">
        <v>8888839594</v>
      </c>
      <c r="B18593">
        <v>91</v>
      </c>
      <c r="C18593" t="str">
        <f t="shared" si="290"/>
        <v>918888839594</v>
      </c>
    </row>
    <row r="18594" spans="1:3">
      <c r="A18594" s="1">
        <v>9924531020</v>
      </c>
      <c r="B18594">
        <v>91</v>
      </c>
      <c r="C18594" t="str">
        <f t="shared" si="290"/>
        <v>919924531020</v>
      </c>
    </row>
    <row r="18595" spans="1:3">
      <c r="A18595" s="1">
        <v>9347106890</v>
      </c>
      <c r="B18595">
        <v>91</v>
      </c>
      <c r="C18595" t="str">
        <f t="shared" si="290"/>
        <v>919347106890</v>
      </c>
    </row>
    <row r="18596" spans="1:3">
      <c r="A18596" s="1">
        <v>9830662526</v>
      </c>
      <c r="B18596">
        <v>91</v>
      </c>
      <c r="C18596" t="str">
        <f t="shared" si="290"/>
        <v>919830662526</v>
      </c>
    </row>
    <row r="18597" spans="1:3">
      <c r="A18597" s="1">
        <v>8693049497</v>
      </c>
      <c r="B18597">
        <v>91</v>
      </c>
      <c r="C18597" t="str">
        <f t="shared" si="290"/>
        <v>918693049497</v>
      </c>
    </row>
    <row r="18598" spans="1:3">
      <c r="A18598" s="1">
        <v>9026989653</v>
      </c>
      <c r="B18598">
        <v>91</v>
      </c>
      <c r="C18598" t="str">
        <f t="shared" si="290"/>
        <v>919026989653</v>
      </c>
    </row>
    <row r="18599" spans="1:3">
      <c r="A18599" s="1">
        <v>9935879512</v>
      </c>
      <c r="B18599">
        <v>91</v>
      </c>
      <c r="C18599" t="str">
        <f t="shared" si="290"/>
        <v>919935879512</v>
      </c>
    </row>
    <row r="18600" spans="1:3">
      <c r="A18600" s="1">
        <v>8397864777</v>
      </c>
      <c r="B18600">
        <v>91</v>
      </c>
      <c r="C18600" t="str">
        <f t="shared" si="290"/>
        <v>918397864777</v>
      </c>
    </row>
    <row r="18601" spans="1:3">
      <c r="A18601" s="1">
        <v>9336777400</v>
      </c>
      <c r="B18601">
        <v>91</v>
      </c>
      <c r="C18601" t="str">
        <f t="shared" si="290"/>
        <v>919336777400</v>
      </c>
    </row>
    <row r="18602" spans="1:3">
      <c r="A18602" s="1">
        <v>8880344441</v>
      </c>
      <c r="B18602">
        <v>91</v>
      </c>
      <c r="C18602" t="str">
        <f t="shared" si="290"/>
        <v>918880344441</v>
      </c>
    </row>
    <row r="18603" spans="1:3">
      <c r="A18603" s="1">
        <v>8123114621</v>
      </c>
      <c r="B18603">
        <v>91</v>
      </c>
      <c r="C18603" t="str">
        <f t="shared" si="290"/>
        <v>918123114621</v>
      </c>
    </row>
    <row r="18604" spans="1:3">
      <c r="A18604" s="1">
        <v>8686152272</v>
      </c>
      <c r="B18604">
        <v>91</v>
      </c>
      <c r="C18604" t="str">
        <f t="shared" si="290"/>
        <v>918686152272</v>
      </c>
    </row>
    <row r="18605" spans="1:3">
      <c r="A18605" s="1">
        <v>9061834607</v>
      </c>
      <c r="B18605">
        <v>91</v>
      </c>
      <c r="C18605" t="str">
        <f t="shared" si="290"/>
        <v>919061834607</v>
      </c>
    </row>
    <row r="18606" spans="1:3">
      <c r="A18606" s="1">
        <v>8957072443</v>
      </c>
      <c r="B18606">
        <v>91</v>
      </c>
      <c r="C18606" t="str">
        <f t="shared" si="290"/>
        <v>918957072443</v>
      </c>
    </row>
    <row r="18607" spans="1:3">
      <c r="A18607" s="1">
        <v>6291060583</v>
      </c>
      <c r="B18607">
        <v>91</v>
      </c>
      <c r="C18607" t="str">
        <f t="shared" si="290"/>
        <v>916291060583</v>
      </c>
    </row>
    <row r="18608" spans="1:3">
      <c r="A18608" s="1">
        <v>9901920176</v>
      </c>
      <c r="B18608">
        <v>91</v>
      </c>
      <c r="C18608" t="str">
        <f t="shared" si="290"/>
        <v>919901920176</v>
      </c>
    </row>
    <row r="18609" spans="1:3">
      <c r="A18609" s="1">
        <v>8129639988</v>
      </c>
      <c r="B18609">
        <v>91</v>
      </c>
      <c r="C18609" t="str">
        <f t="shared" si="290"/>
        <v>918129639988</v>
      </c>
    </row>
    <row r="18610" spans="1:3">
      <c r="A18610" s="1">
        <v>9140146221</v>
      </c>
      <c r="B18610">
        <v>91</v>
      </c>
      <c r="C18610" t="str">
        <f t="shared" si="290"/>
        <v>919140146221</v>
      </c>
    </row>
    <row r="18611" spans="1:3">
      <c r="A18611" s="1">
        <v>9718887879</v>
      </c>
      <c r="B18611">
        <v>91</v>
      </c>
      <c r="C18611" t="str">
        <f t="shared" si="290"/>
        <v>919718887879</v>
      </c>
    </row>
    <row r="18612" spans="1:3">
      <c r="A18612" s="1">
        <v>7980142122</v>
      </c>
      <c r="B18612">
        <v>91</v>
      </c>
      <c r="C18612" t="str">
        <f t="shared" si="290"/>
        <v>917980142122</v>
      </c>
    </row>
    <row r="18613" spans="1:3">
      <c r="A18613" s="1">
        <v>9881020825</v>
      </c>
      <c r="B18613">
        <v>91</v>
      </c>
      <c r="C18613" t="str">
        <f t="shared" si="290"/>
        <v>919881020825</v>
      </c>
    </row>
    <row r="18614" spans="1:3">
      <c r="A18614" s="1">
        <v>9628010366</v>
      </c>
      <c r="B18614">
        <v>91</v>
      </c>
      <c r="C18614" t="str">
        <f t="shared" si="290"/>
        <v>919628010366</v>
      </c>
    </row>
    <row r="18615" spans="1:3">
      <c r="A18615" s="1">
        <v>9000659444</v>
      </c>
      <c r="B18615">
        <v>91</v>
      </c>
      <c r="C18615" t="str">
        <f t="shared" si="290"/>
        <v>919000659444</v>
      </c>
    </row>
    <row r="18616" spans="1:3">
      <c r="A18616" s="1">
        <v>9998721210</v>
      </c>
      <c r="B18616">
        <v>91</v>
      </c>
      <c r="C18616" t="str">
        <f t="shared" si="290"/>
        <v>919998721210</v>
      </c>
    </row>
    <row r="18617" spans="1:3">
      <c r="A18617" s="1">
        <v>9491008885</v>
      </c>
      <c r="B18617">
        <v>91</v>
      </c>
      <c r="C18617" t="str">
        <f t="shared" si="290"/>
        <v>919491008885</v>
      </c>
    </row>
    <row r="18618" spans="1:3">
      <c r="A18618" s="1">
        <v>8384014281</v>
      </c>
      <c r="B18618">
        <v>91</v>
      </c>
      <c r="C18618" t="str">
        <f t="shared" si="290"/>
        <v>918384014281</v>
      </c>
    </row>
    <row r="18619" spans="1:3">
      <c r="A18619" s="1">
        <v>9584334554</v>
      </c>
      <c r="B18619">
        <v>91</v>
      </c>
      <c r="C18619" t="str">
        <f t="shared" si="290"/>
        <v>919584334554</v>
      </c>
    </row>
    <row r="18620" spans="1:3">
      <c r="A18620" s="1">
        <v>9899251061</v>
      </c>
      <c r="B18620">
        <v>91</v>
      </c>
      <c r="C18620" t="str">
        <f t="shared" si="290"/>
        <v>919899251061</v>
      </c>
    </row>
    <row r="18621" spans="1:3">
      <c r="A18621" s="1">
        <v>9428125723</v>
      </c>
      <c r="B18621">
        <v>91</v>
      </c>
      <c r="C18621" t="str">
        <f t="shared" si="290"/>
        <v>919428125723</v>
      </c>
    </row>
    <row r="18622" spans="1:3">
      <c r="A18622" s="1">
        <v>7406704588</v>
      </c>
      <c r="B18622">
        <v>91</v>
      </c>
      <c r="C18622" t="str">
        <f t="shared" si="290"/>
        <v>917406704588</v>
      </c>
    </row>
    <row r="18623" spans="1:3">
      <c r="A18623" s="1">
        <v>9539210777</v>
      </c>
      <c r="B18623">
        <v>91</v>
      </c>
      <c r="C18623" t="str">
        <f t="shared" si="290"/>
        <v>919539210777</v>
      </c>
    </row>
    <row r="18624" spans="1:3">
      <c r="A18624" s="1">
        <v>9828693059</v>
      </c>
      <c r="B18624">
        <v>91</v>
      </c>
      <c r="C18624" t="str">
        <f t="shared" si="290"/>
        <v>919828693059</v>
      </c>
    </row>
    <row r="18625" spans="1:3">
      <c r="A18625" s="1">
        <v>8807377553</v>
      </c>
      <c r="B18625">
        <v>91</v>
      </c>
      <c r="C18625" t="str">
        <f t="shared" ref="C18625:C18688" si="291">_xlfn.CONCAT(B18625,A18625)</f>
        <v>918807377553</v>
      </c>
    </row>
    <row r="18626" spans="1:3">
      <c r="A18626" s="1">
        <v>8291271438</v>
      </c>
      <c r="B18626">
        <v>91</v>
      </c>
      <c r="C18626" t="str">
        <f t="shared" si="291"/>
        <v>918291271438</v>
      </c>
    </row>
    <row r="18627" spans="1:3">
      <c r="A18627" s="1">
        <v>7993695032</v>
      </c>
      <c r="B18627">
        <v>91</v>
      </c>
      <c r="C18627" t="str">
        <f t="shared" si="291"/>
        <v>917993695032</v>
      </c>
    </row>
    <row r="18628" spans="1:3">
      <c r="A18628" s="1">
        <v>9177228322</v>
      </c>
      <c r="B18628">
        <v>91</v>
      </c>
      <c r="C18628" t="str">
        <f t="shared" si="291"/>
        <v>919177228322</v>
      </c>
    </row>
    <row r="18629" spans="1:3">
      <c r="A18629" s="1">
        <v>9205153429</v>
      </c>
      <c r="B18629">
        <v>91</v>
      </c>
      <c r="C18629" t="str">
        <f t="shared" si="291"/>
        <v>919205153429</v>
      </c>
    </row>
    <row r="18630" spans="1:3">
      <c r="A18630" s="1">
        <v>9154821899</v>
      </c>
      <c r="B18630">
        <v>91</v>
      </c>
      <c r="C18630" t="str">
        <f t="shared" si="291"/>
        <v>919154821899</v>
      </c>
    </row>
    <row r="18631" spans="1:3">
      <c r="A18631" s="1">
        <v>8447327554</v>
      </c>
      <c r="B18631">
        <v>91</v>
      </c>
      <c r="C18631" t="str">
        <f t="shared" si="291"/>
        <v>918447327554</v>
      </c>
    </row>
    <row r="18632" spans="1:3">
      <c r="A18632" s="1">
        <v>9079831572</v>
      </c>
      <c r="B18632">
        <v>91</v>
      </c>
      <c r="C18632" t="str">
        <f t="shared" si="291"/>
        <v>919079831572</v>
      </c>
    </row>
    <row r="18633" spans="1:3">
      <c r="A18633" s="1">
        <v>9830319361</v>
      </c>
      <c r="B18633">
        <v>91</v>
      </c>
      <c r="C18633" t="str">
        <f t="shared" si="291"/>
        <v>919830319361</v>
      </c>
    </row>
    <row r="18634" spans="1:3">
      <c r="A18634" s="1">
        <v>7439113280</v>
      </c>
      <c r="B18634">
        <v>91</v>
      </c>
      <c r="C18634" t="str">
        <f t="shared" si="291"/>
        <v>917439113280</v>
      </c>
    </row>
    <row r="18635" spans="1:3">
      <c r="A18635" s="1">
        <v>8989007865</v>
      </c>
      <c r="B18635">
        <v>91</v>
      </c>
      <c r="C18635" t="str">
        <f t="shared" si="291"/>
        <v>918989007865</v>
      </c>
    </row>
    <row r="18636" spans="1:3">
      <c r="A18636" s="1">
        <v>6207978850</v>
      </c>
      <c r="B18636">
        <v>91</v>
      </c>
      <c r="C18636" t="str">
        <f t="shared" si="291"/>
        <v>916207978850</v>
      </c>
    </row>
    <row r="18637" spans="1:3">
      <c r="A18637" s="1">
        <v>7702349143</v>
      </c>
      <c r="B18637">
        <v>91</v>
      </c>
      <c r="C18637" t="str">
        <f t="shared" si="291"/>
        <v>917702349143</v>
      </c>
    </row>
    <row r="18638" spans="1:3">
      <c r="A18638" s="1">
        <v>7828457165</v>
      </c>
      <c r="B18638">
        <v>91</v>
      </c>
      <c r="C18638" t="str">
        <f t="shared" si="291"/>
        <v>917828457165</v>
      </c>
    </row>
    <row r="18639" spans="1:3">
      <c r="A18639" s="1">
        <v>9419040973</v>
      </c>
      <c r="B18639">
        <v>91</v>
      </c>
      <c r="C18639" t="str">
        <f t="shared" si="291"/>
        <v>919419040973</v>
      </c>
    </row>
    <row r="18640" spans="1:3">
      <c r="A18640" s="1">
        <v>9434231422</v>
      </c>
      <c r="B18640">
        <v>91</v>
      </c>
      <c r="C18640" t="str">
        <f t="shared" si="291"/>
        <v>919434231422</v>
      </c>
    </row>
    <row r="18641" spans="1:3">
      <c r="A18641" s="1">
        <v>7862000333</v>
      </c>
      <c r="B18641">
        <v>91</v>
      </c>
      <c r="C18641" t="str">
        <f t="shared" si="291"/>
        <v>917862000333</v>
      </c>
    </row>
    <row r="18642" spans="1:3">
      <c r="A18642" s="1">
        <v>6006053365</v>
      </c>
      <c r="B18642">
        <v>91</v>
      </c>
      <c r="C18642" t="str">
        <f t="shared" si="291"/>
        <v>916006053365</v>
      </c>
    </row>
    <row r="18643" spans="1:3">
      <c r="A18643" s="1">
        <v>6398596712</v>
      </c>
      <c r="B18643">
        <v>91</v>
      </c>
      <c r="C18643" t="str">
        <f t="shared" si="291"/>
        <v>916398596712</v>
      </c>
    </row>
    <row r="18644" spans="1:3">
      <c r="A18644" s="1">
        <v>9787214444</v>
      </c>
      <c r="B18644">
        <v>91</v>
      </c>
      <c r="C18644" t="str">
        <f t="shared" si="291"/>
        <v>919787214444</v>
      </c>
    </row>
    <row r="18645" spans="1:3">
      <c r="A18645" s="1">
        <v>9411977695</v>
      </c>
      <c r="B18645">
        <v>91</v>
      </c>
      <c r="C18645" t="str">
        <f t="shared" si="291"/>
        <v>919411977695</v>
      </c>
    </row>
    <row r="18646" spans="1:3">
      <c r="A18646" s="1">
        <v>8585835325</v>
      </c>
      <c r="B18646">
        <v>91</v>
      </c>
      <c r="C18646" t="str">
        <f t="shared" si="291"/>
        <v>918585835325</v>
      </c>
    </row>
    <row r="18647" spans="1:3">
      <c r="A18647" s="1">
        <v>9538316635</v>
      </c>
      <c r="B18647">
        <v>91</v>
      </c>
      <c r="C18647" t="str">
        <f t="shared" si="291"/>
        <v>919538316635</v>
      </c>
    </row>
    <row r="18648" spans="1:3">
      <c r="A18648" s="1">
        <v>8878054669</v>
      </c>
      <c r="B18648">
        <v>91</v>
      </c>
      <c r="C18648" t="str">
        <f t="shared" si="291"/>
        <v>918878054669</v>
      </c>
    </row>
    <row r="18649" spans="1:3">
      <c r="A18649" s="1">
        <v>9880494336</v>
      </c>
      <c r="B18649">
        <v>91</v>
      </c>
      <c r="C18649" t="str">
        <f t="shared" si="291"/>
        <v>919880494336</v>
      </c>
    </row>
    <row r="18650" spans="1:3">
      <c r="A18650" s="1">
        <v>9643926543</v>
      </c>
      <c r="B18650">
        <v>91</v>
      </c>
      <c r="C18650" t="str">
        <f t="shared" si="291"/>
        <v>919643926543</v>
      </c>
    </row>
    <row r="18651" spans="1:3">
      <c r="A18651" s="1">
        <v>8745052315</v>
      </c>
      <c r="B18651">
        <v>91</v>
      </c>
      <c r="C18651" t="str">
        <f t="shared" si="291"/>
        <v>918745052315</v>
      </c>
    </row>
    <row r="18652" spans="1:3">
      <c r="A18652" s="1">
        <v>9918178066</v>
      </c>
      <c r="B18652">
        <v>91</v>
      </c>
      <c r="C18652" t="str">
        <f t="shared" si="291"/>
        <v>919918178066</v>
      </c>
    </row>
    <row r="18653" spans="1:3">
      <c r="A18653" s="1">
        <v>8496898892</v>
      </c>
      <c r="B18653">
        <v>91</v>
      </c>
      <c r="C18653" t="str">
        <f t="shared" si="291"/>
        <v>918496898892</v>
      </c>
    </row>
    <row r="18654" spans="1:3">
      <c r="A18654" s="1">
        <v>9978108856</v>
      </c>
      <c r="B18654">
        <v>91</v>
      </c>
      <c r="C18654" t="str">
        <f t="shared" si="291"/>
        <v>919978108856</v>
      </c>
    </row>
    <row r="18655" spans="1:3">
      <c r="A18655" s="1">
        <v>8777048108</v>
      </c>
      <c r="B18655">
        <v>91</v>
      </c>
      <c r="C18655" t="str">
        <f t="shared" si="291"/>
        <v>918777048108</v>
      </c>
    </row>
    <row r="18656" spans="1:3">
      <c r="A18656" s="1">
        <v>8376006608</v>
      </c>
      <c r="B18656">
        <v>91</v>
      </c>
      <c r="C18656" t="str">
        <f t="shared" si="291"/>
        <v>918376006608</v>
      </c>
    </row>
    <row r="18657" spans="1:3">
      <c r="A18657" s="1">
        <v>7506459787</v>
      </c>
      <c r="B18657">
        <v>91</v>
      </c>
      <c r="C18657" t="str">
        <f t="shared" si="291"/>
        <v>917506459787</v>
      </c>
    </row>
    <row r="18658" spans="1:3">
      <c r="A18658" s="1">
        <v>9448809770</v>
      </c>
      <c r="B18658">
        <v>91</v>
      </c>
      <c r="C18658" t="str">
        <f t="shared" si="291"/>
        <v>919448809770</v>
      </c>
    </row>
    <row r="18659" spans="1:3">
      <c r="A18659" s="1">
        <v>7800003666</v>
      </c>
      <c r="B18659">
        <v>91</v>
      </c>
      <c r="C18659" t="str">
        <f t="shared" si="291"/>
        <v>917800003666</v>
      </c>
    </row>
    <row r="18660" spans="1:3">
      <c r="A18660" s="1">
        <v>8851462860</v>
      </c>
      <c r="B18660">
        <v>91</v>
      </c>
      <c r="C18660" t="str">
        <f t="shared" si="291"/>
        <v>918851462860</v>
      </c>
    </row>
    <row r="18661" spans="1:3">
      <c r="A18661" s="1">
        <v>9698067566</v>
      </c>
      <c r="B18661">
        <v>91</v>
      </c>
      <c r="C18661" t="str">
        <f t="shared" si="291"/>
        <v>919698067566</v>
      </c>
    </row>
    <row r="18662" spans="1:3">
      <c r="A18662" s="1">
        <v>9049222090</v>
      </c>
      <c r="B18662">
        <v>91</v>
      </c>
      <c r="C18662" t="str">
        <f t="shared" si="291"/>
        <v>919049222090</v>
      </c>
    </row>
    <row r="18663" spans="1:3">
      <c r="A18663" s="1">
        <v>9883271933</v>
      </c>
      <c r="B18663">
        <v>91</v>
      </c>
      <c r="C18663" t="str">
        <f t="shared" si="291"/>
        <v>919883271933</v>
      </c>
    </row>
    <row r="18664" spans="1:3">
      <c r="A18664" s="1">
        <v>7987123198</v>
      </c>
      <c r="B18664">
        <v>91</v>
      </c>
      <c r="C18664" t="str">
        <f t="shared" si="291"/>
        <v>917987123198</v>
      </c>
    </row>
    <row r="18665" spans="1:3">
      <c r="A18665" s="1">
        <v>8102014873</v>
      </c>
      <c r="B18665">
        <v>91</v>
      </c>
      <c r="C18665" t="str">
        <f t="shared" si="291"/>
        <v>918102014873</v>
      </c>
    </row>
    <row r="18666" spans="1:3">
      <c r="A18666" s="1">
        <v>8088328345</v>
      </c>
      <c r="B18666">
        <v>91</v>
      </c>
      <c r="C18666" t="str">
        <f t="shared" si="291"/>
        <v>918088328345</v>
      </c>
    </row>
    <row r="18667" spans="1:3">
      <c r="A18667" s="1">
        <v>9686360943</v>
      </c>
      <c r="B18667">
        <v>91</v>
      </c>
      <c r="C18667" t="str">
        <f t="shared" si="291"/>
        <v>919686360943</v>
      </c>
    </row>
    <row r="18668" spans="1:3">
      <c r="A18668" s="1">
        <v>9419465511</v>
      </c>
      <c r="B18668">
        <v>91</v>
      </c>
      <c r="C18668" t="str">
        <f t="shared" si="291"/>
        <v>919419465511</v>
      </c>
    </row>
    <row r="18669" spans="1:3">
      <c r="A18669" s="1">
        <v>8608632256</v>
      </c>
      <c r="B18669">
        <v>91</v>
      </c>
      <c r="C18669" t="str">
        <f t="shared" si="291"/>
        <v>918608632256</v>
      </c>
    </row>
    <row r="18670" spans="1:3">
      <c r="A18670" s="1">
        <v>7899876527</v>
      </c>
      <c r="B18670">
        <v>91</v>
      </c>
      <c r="C18670" t="str">
        <f t="shared" si="291"/>
        <v>917899876527</v>
      </c>
    </row>
    <row r="18671" spans="1:3">
      <c r="A18671" s="1">
        <v>8310568801</v>
      </c>
      <c r="B18671">
        <v>91</v>
      </c>
      <c r="C18671" t="str">
        <f t="shared" si="291"/>
        <v>918310568801</v>
      </c>
    </row>
    <row r="18672" spans="1:3">
      <c r="A18672" s="1">
        <v>9167221025</v>
      </c>
      <c r="B18672">
        <v>91</v>
      </c>
      <c r="C18672" t="str">
        <f t="shared" si="291"/>
        <v>919167221025</v>
      </c>
    </row>
    <row r="18673" spans="1:3">
      <c r="A18673" s="1">
        <v>8106332744</v>
      </c>
      <c r="B18673">
        <v>91</v>
      </c>
      <c r="C18673" t="str">
        <f t="shared" si="291"/>
        <v>918106332744</v>
      </c>
    </row>
    <row r="18674" spans="1:3">
      <c r="A18674" s="1">
        <v>7488633778</v>
      </c>
      <c r="B18674">
        <v>91</v>
      </c>
      <c r="C18674" t="str">
        <f t="shared" si="291"/>
        <v>917488633778</v>
      </c>
    </row>
    <row r="18675" spans="1:3">
      <c r="A18675" s="1">
        <v>9165244321</v>
      </c>
      <c r="B18675">
        <v>91</v>
      </c>
      <c r="C18675" t="str">
        <f t="shared" si="291"/>
        <v>919165244321</v>
      </c>
    </row>
    <row r="18676" spans="1:3">
      <c r="A18676" s="1">
        <v>9445295481</v>
      </c>
      <c r="B18676">
        <v>91</v>
      </c>
      <c r="C18676" t="str">
        <f t="shared" si="291"/>
        <v>919445295481</v>
      </c>
    </row>
    <row r="18677" spans="1:3">
      <c r="A18677" s="1">
        <v>9330654374</v>
      </c>
      <c r="B18677">
        <v>91</v>
      </c>
      <c r="C18677" t="str">
        <f t="shared" si="291"/>
        <v>919330654374</v>
      </c>
    </row>
    <row r="18678" spans="1:3">
      <c r="A18678" s="1">
        <v>9938721445</v>
      </c>
      <c r="B18678">
        <v>91</v>
      </c>
      <c r="C18678" t="str">
        <f t="shared" si="291"/>
        <v>919938721445</v>
      </c>
    </row>
    <row r="18679" spans="1:3">
      <c r="A18679" s="1">
        <v>7033984739</v>
      </c>
      <c r="B18679">
        <v>91</v>
      </c>
      <c r="C18679" t="str">
        <f t="shared" si="291"/>
        <v>917033984739</v>
      </c>
    </row>
    <row r="18680" spans="1:3">
      <c r="A18680" s="1">
        <v>9065208000</v>
      </c>
      <c r="B18680">
        <v>91</v>
      </c>
      <c r="C18680" t="str">
        <f t="shared" si="291"/>
        <v>919065208000</v>
      </c>
    </row>
    <row r="18681" spans="1:3">
      <c r="A18681" s="1">
        <v>9989983934</v>
      </c>
      <c r="B18681">
        <v>91</v>
      </c>
      <c r="C18681" t="str">
        <f t="shared" si="291"/>
        <v>919989983934</v>
      </c>
    </row>
    <row r="18682" spans="1:3">
      <c r="A18682" s="1">
        <v>9099232726</v>
      </c>
      <c r="B18682">
        <v>91</v>
      </c>
      <c r="C18682" t="str">
        <f t="shared" si="291"/>
        <v>919099232726</v>
      </c>
    </row>
    <row r="18683" spans="1:3">
      <c r="A18683" s="1">
        <v>9319517229</v>
      </c>
      <c r="B18683">
        <v>91</v>
      </c>
      <c r="C18683" t="str">
        <f t="shared" si="291"/>
        <v>919319517229</v>
      </c>
    </row>
    <row r="18684" spans="1:3">
      <c r="A18684" s="1">
        <v>9495973059</v>
      </c>
      <c r="B18684">
        <v>91</v>
      </c>
      <c r="C18684" t="str">
        <f t="shared" si="291"/>
        <v>919495973059</v>
      </c>
    </row>
    <row r="18685" spans="1:3">
      <c r="A18685" s="1">
        <v>9920676143</v>
      </c>
      <c r="B18685">
        <v>91</v>
      </c>
      <c r="C18685" t="str">
        <f t="shared" si="291"/>
        <v>919920676143</v>
      </c>
    </row>
    <row r="18686" spans="1:3">
      <c r="A18686" s="1">
        <v>8087876530</v>
      </c>
      <c r="B18686">
        <v>91</v>
      </c>
      <c r="C18686" t="str">
        <f t="shared" si="291"/>
        <v>918087876530</v>
      </c>
    </row>
    <row r="18687" spans="1:3">
      <c r="A18687" s="1">
        <v>9082460322</v>
      </c>
      <c r="B18687">
        <v>91</v>
      </c>
      <c r="C18687" t="str">
        <f t="shared" si="291"/>
        <v>919082460322</v>
      </c>
    </row>
    <row r="18688" spans="1:3">
      <c r="A18688" s="1">
        <v>9148872552</v>
      </c>
      <c r="B18688">
        <v>91</v>
      </c>
      <c r="C18688" t="str">
        <f t="shared" si="291"/>
        <v>919148872552</v>
      </c>
    </row>
    <row r="18689" spans="1:3">
      <c r="A18689" s="1">
        <v>8591077161</v>
      </c>
      <c r="B18689">
        <v>91</v>
      </c>
      <c r="C18689" t="str">
        <f t="shared" ref="C18689:C18752" si="292">_xlfn.CONCAT(B18689,A18689)</f>
        <v>918591077161</v>
      </c>
    </row>
    <row r="18690" spans="1:3">
      <c r="A18690" s="1">
        <v>7059701152</v>
      </c>
      <c r="B18690">
        <v>91</v>
      </c>
      <c r="C18690" t="str">
        <f t="shared" si="292"/>
        <v>917059701152</v>
      </c>
    </row>
    <row r="18691" spans="1:3">
      <c r="A18691" s="1">
        <v>9840410154</v>
      </c>
      <c r="B18691">
        <v>91</v>
      </c>
      <c r="C18691" t="str">
        <f t="shared" si="292"/>
        <v>919840410154</v>
      </c>
    </row>
    <row r="18692" spans="1:3">
      <c r="A18692" s="1">
        <v>8848868288</v>
      </c>
      <c r="B18692">
        <v>91</v>
      </c>
      <c r="C18692" t="str">
        <f t="shared" si="292"/>
        <v>918848868288</v>
      </c>
    </row>
    <row r="18693" spans="1:3">
      <c r="A18693" s="1">
        <v>8377878145</v>
      </c>
      <c r="B18693">
        <v>91</v>
      </c>
      <c r="C18693" t="str">
        <f t="shared" si="292"/>
        <v>918377878145</v>
      </c>
    </row>
    <row r="18694" spans="1:3">
      <c r="A18694" s="1">
        <v>8582824241</v>
      </c>
      <c r="B18694">
        <v>91</v>
      </c>
      <c r="C18694" t="str">
        <f t="shared" si="292"/>
        <v>918582824241</v>
      </c>
    </row>
    <row r="18695" spans="1:3">
      <c r="A18695" s="1">
        <v>8684034951</v>
      </c>
      <c r="B18695">
        <v>91</v>
      </c>
      <c r="C18695" t="str">
        <f t="shared" si="292"/>
        <v>918684034951</v>
      </c>
    </row>
    <row r="18696" spans="1:3">
      <c r="A18696" s="1">
        <v>8959690444</v>
      </c>
      <c r="B18696">
        <v>91</v>
      </c>
      <c r="C18696" t="str">
        <f t="shared" si="292"/>
        <v>918959690444</v>
      </c>
    </row>
    <row r="18697" spans="1:3">
      <c r="A18697" s="1">
        <v>9712256364</v>
      </c>
      <c r="B18697">
        <v>91</v>
      </c>
      <c r="C18697" t="str">
        <f t="shared" si="292"/>
        <v>919712256364</v>
      </c>
    </row>
    <row r="18698" spans="1:3">
      <c r="A18698" s="1">
        <v>6370310182</v>
      </c>
      <c r="B18698">
        <v>91</v>
      </c>
      <c r="C18698" t="str">
        <f t="shared" si="292"/>
        <v>916370310182</v>
      </c>
    </row>
    <row r="18699" spans="1:3">
      <c r="A18699" s="1">
        <v>9491132577</v>
      </c>
      <c r="B18699">
        <v>91</v>
      </c>
      <c r="C18699" t="str">
        <f t="shared" si="292"/>
        <v>919491132577</v>
      </c>
    </row>
    <row r="18700" spans="1:3">
      <c r="A18700" s="1">
        <v>9810630475</v>
      </c>
      <c r="B18700">
        <v>91</v>
      </c>
      <c r="C18700" t="str">
        <f t="shared" si="292"/>
        <v>919810630475</v>
      </c>
    </row>
    <row r="18701" spans="1:3">
      <c r="A18701" s="1">
        <v>6377065294</v>
      </c>
      <c r="B18701">
        <v>91</v>
      </c>
      <c r="C18701" t="str">
        <f t="shared" si="292"/>
        <v>916377065294</v>
      </c>
    </row>
    <row r="18702" spans="1:3">
      <c r="A18702" s="1">
        <v>9113236273</v>
      </c>
      <c r="B18702">
        <v>91</v>
      </c>
      <c r="C18702" t="str">
        <f t="shared" si="292"/>
        <v>919113236273</v>
      </c>
    </row>
    <row r="18703" spans="1:3">
      <c r="A18703" s="1">
        <v>9911115310</v>
      </c>
      <c r="B18703">
        <v>91</v>
      </c>
      <c r="C18703" t="str">
        <f t="shared" si="292"/>
        <v>919911115310</v>
      </c>
    </row>
    <row r="18704" spans="1:3">
      <c r="A18704" s="1">
        <v>8077965724</v>
      </c>
      <c r="B18704">
        <v>91</v>
      </c>
      <c r="C18704" t="str">
        <f t="shared" si="292"/>
        <v>918077965724</v>
      </c>
    </row>
    <row r="18705" spans="1:3">
      <c r="A18705" s="1">
        <v>9538432181</v>
      </c>
      <c r="B18705">
        <v>91</v>
      </c>
      <c r="C18705" t="str">
        <f t="shared" si="292"/>
        <v>919538432181</v>
      </c>
    </row>
    <row r="18706" spans="1:3">
      <c r="A18706" s="1">
        <v>9967785186</v>
      </c>
      <c r="B18706">
        <v>91</v>
      </c>
      <c r="C18706" t="str">
        <f t="shared" si="292"/>
        <v>919967785186</v>
      </c>
    </row>
    <row r="18707" spans="1:3">
      <c r="A18707" s="1">
        <v>9740195257</v>
      </c>
      <c r="B18707">
        <v>91</v>
      </c>
      <c r="C18707" t="str">
        <f t="shared" si="292"/>
        <v>919740195257</v>
      </c>
    </row>
    <row r="18708" spans="1:3">
      <c r="A18708" s="1">
        <v>8860220036</v>
      </c>
      <c r="B18708">
        <v>91</v>
      </c>
      <c r="C18708" t="str">
        <f t="shared" si="292"/>
        <v>918860220036</v>
      </c>
    </row>
    <row r="18709" spans="1:3">
      <c r="A18709" s="1">
        <v>6304853114</v>
      </c>
      <c r="B18709">
        <v>91</v>
      </c>
      <c r="C18709" t="str">
        <f t="shared" si="292"/>
        <v>916304853114</v>
      </c>
    </row>
    <row r="18710" spans="1:3">
      <c r="A18710" s="1">
        <v>8801332310</v>
      </c>
      <c r="B18710">
        <v>91</v>
      </c>
      <c r="C18710" t="str">
        <f t="shared" si="292"/>
        <v>918801332310</v>
      </c>
    </row>
    <row r="18711" spans="1:3">
      <c r="A18711" s="1">
        <v>9761060485</v>
      </c>
      <c r="B18711">
        <v>91</v>
      </c>
      <c r="C18711" t="str">
        <f t="shared" si="292"/>
        <v>919761060485</v>
      </c>
    </row>
    <row r="18712" spans="1:3">
      <c r="A18712" s="1">
        <v>9010313535</v>
      </c>
      <c r="B18712">
        <v>91</v>
      </c>
      <c r="C18712" t="str">
        <f t="shared" si="292"/>
        <v>919010313535</v>
      </c>
    </row>
    <row r="18713" spans="1:3">
      <c r="A18713" s="1">
        <v>6200836135</v>
      </c>
      <c r="B18713">
        <v>91</v>
      </c>
      <c r="C18713" t="str">
        <f t="shared" si="292"/>
        <v>916200836135</v>
      </c>
    </row>
    <row r="18714" spans="1:3">
      <c r="A18714" s="1">
        <v>8432537255</v>
      </c>
      <c r="B18714">
        <v>91</v>
      </c>
      <c r="C18714" t="str">
        <f t="shared" si="292"/>
        <v>918432537255</v>
      </c>
    </row>
    <row r="18715" spans="1:3">
      <c r="A18715" s="1">
        <v>7054155878</v>
      </c>
      <c r="B18715">
        <v>91</v>
      </c>
      <c r="C18715" t="str">
        <f t="shared" si="292"/>
        <v>917054155878</v>
      </c>
    </row>
    <row r="18716" spans="1:3">
      <c r="A18716" s="1">
        <v>9686599787</v>
      </c>
      <c r="B18716">
        <v>91</v>
      </c>
      <c r="C18716" t="str">
        <f t="shared" si="292"/>
        <v>919686599787</v>
      </c>
    </row>
    <row r="18717" spans="1:3">
      <c r="A18717" s="1">
        <v>9605321750</v>
      </c>
      <c r="B18717">
        <v>91</v>
      </c>
      <c r="C18717" t="str">
        <f t="shared" si="292"/>
        <v>919605321750</v>
      </c>
    </row>
    <row r="18718" spans="1:3">
      <c r="A18718" s="1">
        <v>9819306739</v>
      </c>
      <c r="B18718">
        <v>91</v>
      </c>
      <c r="C18718" t="str">
        <f t="shared" si="292"/>
        <v>919819306739</v>
      </c>
    </row>
    <row r="18719" spans="1:3">
      <c r="A18719" s="1">
        <v>9900123293</v>
      </c>
      <c r="B18719">
        <v>91</v>
      </c>
      <c r="C18719" t="str">
        <f t="shared" si="292"/>
        <v>919900123293</v>
      </c>
    </row>
    <row r="18720" spans="1:3">
      <c r="A18720" s="1">
        <v>9349425060</v>
      </c>
      <c r="B18720">
        <v>91</v>
      </c>
      <c r="C18720" t="str">
        <f t="shared" si="292"/>
        <v>919349425060</v>
      </c>
    </row>
    <row r="18721" spans="1:3">
      <c r="A18721" s="1">
        <v>9665160293</v>
      </c>
      <c r="B18721">
        <v>91</v>
      </c>
      <c r="C18721" t="str">
        <f t="shared" si="292"/>
        <v>919665160293</v>
      </c>
    </row>
    <row r="18722" spans="1:3">
      <c r="A18722" s="1">
        <v>9624092220</v>
      </c>
      <c r="B18722">
        <v>91</v>
      </c>
      <c r="C18722" t="str">
        <f t="shared" si="292"/>
        <v>919624092220</v>
      </c>
    </row>
    <row r="18723" spans="1:3">
      <c r="A18723" s="1">
        <v>9204047803</v>
      </c>
      <c r="B18723">
        <v>91</v>
      </c>
      <c r="C18723" t="str">
        <f t="shared" si="292"/>
        <v>919204047803</v>
      </c>
    </row>
    <row r="18724" spans="1:3">
      <c r="A18724" s="1">
        <v>9619149352</v>
      </c>
      <c r="B18724">
        <v>91</v>
      </c>
      <c r="C18724" t="str">
        <f t="shared" si="292"/>
        <v>919619149352</v>
      </c>
    </row>
    <row r="18725" spans="1:3">
      <c r="A18725" s="1">
        <v>8448213788</v>
      </c>
      <c r="B18725">
        <v>91</v>
      </c>
      <c r="C18725" t="str">
        <f t="shared" si="292"/>
        <v>918448213788</v>
      </c>
    </row>
    <row r="18726" spans="1:3">
      <c r="A18726" s="1">
        <v>7717381621</v>
      </c>
      <c r="B18726">
        <v>91</v>
      </c>
      <c r="C18726" t="str">
        <f t="shared" si="292"/>
        <v>917717381621</v>
      </c>
    </row>
    <row r="18727" spans="1:3">
      <c r="A18727" s="1">
        <v>8981507895</v>
      </c>
      <c r="B18727">
        <v>91</v>
      </c>
      <c r="C18727" t="str">
        <f t="shared" si="292"/>
        <v>918981507895</v>
      </c>
    </row>
    <row r="18728" spans="1:3">
      <c r="A18728" s="1">
        <v>9986235523</v>
      </c>
      <c r="B18728">
        <v>91</v>
      </c>
      <c r="C18728" t="str">
        <f t="shared" si="292"/>
        <v>919986235523</v>
      </c>
    </row>
    <row r="18729" spans="1:3">
      <c r="A18729" s="1">
        <v>9870900696</v>
      </c>
      <c r="B18729">
        <v>91</v>
      </c>
      <c r="C18729" t="str">
        <f t="shared" si="292"/>
        <v>919870900696</v>
      </c>
    </row>
    <row r="18730" spans="1:3">
      <c r="A18730" s="1">
        <v>9435373977</v>
      </c>
      <c r="B18730">
        <v>91</v>
      </c>
      <c r="C18730" t="str">
        <f t="shared" si="292"/>
        <v>919435373977</v>
      </c>
    </row>
    <row r="18731" spans="1:3">
      <c r="A18731" s="1">
        <v>9798123464</v>
      </c>
      <c r="B18731">
        <v>91</v>
      </c>
      <c r="C18731" t="str">
        <f t="shared" si="292"/>
        <v>919798123464</v>
      </c>
    </row>
    <row r="18732" spans="1:3">
      <c r="A18732" s="1">
        <v>7361060302</v>
      </c>
      <c r="B18732">
        <v>91</v>
      </c>
      <c r="C18732" t="str">
        <f t="shared" si="292"/>
        <v>917361060302</v>
      </c>
    </row>
    <row r="18733" spans="1:3">
      <c r="A18733" s="1">
        <v>7566978974</v>
      </c>
      <c r="B18733">
        <v>91</v>
      </c>
      <c r="C18733" t="str">
        <f t="shared" si="292"/>
        <v>917566978974</v>
      </c>
    </row>
    <row r="18734" spans="1:3">
      <c r="A18734" s="1">
        <v>8630878358</v>
      </c>
      <c r="B18734">
        <v>91</v>
      </c>
      <c r="C18734" t="str">
        <f t="shared" si="292"/>
        <v>918630878358</v>
      </c>
    </row>
    <row r="18735" spans="1:3">
      <c r="A18735" s="1">
        <v>7061365556</v>
      </c>
      <c r="B18735">
        <v>91</v>
      </c>
      <c r="C18735" t="str">
        <f t="shared" si="292"/>
        <v>917061365556</v>
      </c>
    </row>
    <row r="18736" spans="1:3">
      <c r="A18736" s="1">
        <v>7977593374</v>
      </c>
      <c r="B18736">
        <v>91</v>
      </c>
      <c r="C18736" t="str">
        <f t="shared" si="292"/>
        <v>917977593374</v>
      </c>
    </row>
    <row r="18737" spans="1:3">
      <c r="A18737" s="1">
        <v>8712155515</v>
      </c>
      <c r="B18737">
        <v>91</v>
      </c>
      <c r="C18737" t="str">
        <f t="shared" si="292"/>
        <v>918712155515</v>
      </c>
    </row>
    <row r="18738" spans="1:3">
      <c r="A18738" s="1">
        <v>8210776408</v>
      </c>
      <c r="B18738">
        <v>91</v>
      </c>
      <c r="C18738" t="str">
        <f t="shared" si="292"/>
        <v>918210776408</v>
      </c>
    </row>
    <row r="18739" spans="1:3">
      <c r="A18739" s="1">
        <v>9552501688</v>
      </c>
      <c r="B18739">
        <v>91</v>
      </c>
      <c r="C18739" t="str">
        <f t="shared" si="292"/>
        <v>919552501688</v>
      </c>
    </row>
    <row r="18740" spans="1:3">
      <c r="A18740" s="1">
        <v>9769579399</v>
      </c>
      <c r="B18740">
        <v>91</v>
      </c>
      <c r="C18740" t="str">
        <f t="shared" si="292"/>
        <v>919769579399</v>
      </c>
    </row>
    <row r="18741" spans="1:3">
      <c r="A18741" s="1">
        <v>6006934623</v>
      </c>
      <c r="B18741">
        <v>91</v>
      </c>
      <c r="C18741" t="str">
        <f t="shared" si="292"/>
        <v>916006934623</v>
      </c>
    </row>
    <row r="18742" spans="1:3">
      <c r="A18742" s="1">
        <v>9003995051</v>
      </c>
      <c r="B18742">
        <v>91</v>
      </c>
      <c r="C18742" t="str">
        <f t="shared" si="292"/>
        <v>919003995051</v>
      </c>
    </row>
    <row r="18743" spans="1:3">
      <c r="A18743" s="1">
        <v>8789131270</v>
      </c>
      <c r="B18743">
        <v>91</v>
      </c>
      <c r="C18743" t="str">
        <f t="shared" si="292"/>
        <v>918789131270</v>
      </c>
    </row>
    <row r="18744" spans="1:3">
      <c r="A18744" s="1">
        <v>8240014470</v>
      </c>
      <c r="B18744">
        <v>91</v>
      </c>
      <c r="C18744" t="str">
        <f t="shared" si="292"/>
        <v>918240014470</v>
      </c>
    </row>
    <row r="18745" spans="1:3">
      <c r="A18745" s="1">
        <v>9820037482</v>
      </c>
      <c r="B18745">
        <v>91</v>
      </c>
      <c r="C18745" t="str">
        <f t="shared" si="292"/>
        <v>919820037482</v>
      </c>
    </row>
    <row r="18746" spans="1:3">
      <c r="A18746" s="1">
        <v>8898092112</v>
      </c>
      <c r="B18746">
        <v>91</v>
      </c>
      <c r="C18746" t="str">
        <f t="shared" si="292"/>
        <v>918898092112</v>
      </c>
    </row>
    <row r="18747" spans="1:3">
      <c r="A18747" s="1">
        <v>9599976788</v>
      </c>
      <c r="B18747">
        <v>91</v>
      </c>
      <c r="C18747" t="str">
        <f t="shared" si="292"/>
        <v>919599976788</v>
      </c>
    </row>
    <row r="18748" spans="1:3">
      <c r="A18748" s="1">
        <v>8469950271</v>
      </c>
      <c r="B18748">
        <v>91</v>
      </c>
      <c r="C18748" t="str">
        <f t="shared" si="292"/>
        <v>918469950271</v>
      </c>
    </row>
    <row r="18749" spans="1:3">
      <c r="A18749" s="1">
        <v>9300100132</v>
      </c>
      <c r="B18749">
        <v>91</v>
      </c>
      <c r="C18749" t="str">
        <f t="shared" si="292"/>
        <v>919300100132</v>
      </c>
    </row>
    <row r="18750" spans="1:3">
      <c r="A18750" s="1">
        <v>9310010765</v>
      </c>
      <c r="B18750">
        <v>91</v>
      </c>
      <c r="C18750" t="str">
        <f t="shared" si="292"/>
        <v>919310010765</v>
      </c>
    </row>
    <row r="18751" spans="1:3">
      <c r="A18751" s="1">
        <v>9880844777</v>
      </c>
      <c r="B18751">
        <v>91</v>
      </c>
      <c r="C18751" t="str">
        <f t="shared" si="292"/>
        <v>919880844777</v>
      </c>
    </row>
    <row r="18752" spans="1:3">
      <c r="A18752" s="1">
        <v>9685793122</v>
      </c>
      <c r="B18752">
        <v>91</v>
      </c>
      <c r="C18752" t="str">
        <f t="shared" si="292"/>
        <v>919685793122</v>
      </c>
    </row>
    <row r="18753" spans="1:3">
      <c r="A18753" s="1">
        <v>8247331014</v>
      </c>
      <c r="B18753">
        <v>91</v>
      </c>
      <c r="C18753" t="str">
        <f t="shared" ref="C18753:C18816" si="293">_xlfn.CONCAT(B18753,A18753)</f>
        <v>918247331014</v>
      </c>
    </row>
    <row r="18754" spans="1:3">
      <c r="A18754" s="1">
        <v>8886222243</v>
      </c>
      <c r="B18754">
        <v>91</v>
      </c>
      <c r="C18754" t="str">
        <f t="shared" si="293"/>
        <v>918886222243</v>
      </c>
    </row>
    <row r="18755" spans="1:3">
      <c r="A18755" s="1">
        <v>9989952739</v>
      </c>
      <c r="B18755">
        <v>91</v>
      </c>
      <c r="C18755" t="str">
        <f t="shared" si="293"/>
        <v>919989952739</v>
      </c>
    </row>
    <row r="18756" spans="1:3">
      <c r="A18756" s="1">
        <v>8778562612</v>
      </c>
      <c r="B18756">
        <v>91</v>
      </c>
      <c r="C18756" t="str">
        <f t="shared" si="293"/>
        <v>918778562612</v>
      </c>
    </row>
    <row r="18757" spans="1:3">
      <c r="A18757" s="1">
        <v>8755661959</v>
      </c>
      <c r="B18757">
        <v>91</v>
      </c>
      <c r="C18757" t="str">
        <f t="shared" si="293"/>
        <v>918755661959</v>
      </c>
    </row>
    <row r="18758" spans="1:3">
      <c r="A18758" s="1">
        <v>9500521669</v>
      </c>
      <c r="B18758">
        <v>91</v>
      </c>
      <c r="C18758" t="str">
        <f t="shared" si="293"/>
        <v>919500521669</v>
      </c>
    </row>
    <row r="18759" spans="1:3">
      <c r="A18759" s="1">
        <v>7398670067</v>
      </c>
      <c r="B18759">
        <v>91</v>
      </c>
      <c r="C18759" t="str">
        <f t="shared" si="293"/>
        <v>917398670067</v>
      </c>
    </row>
    <row r="18760" spans="1:3">
      <c r="A18760" s="1">
        <v>9108080909</v>
      </c>
      <c r="B18760">
        <v>91</v>
      </c>
      <c r="C18760" t="str">
        <f t="shared" si="293"/>
        <v>919108080909</v>
      </c>
    </row>
    <row r="18761" spans="1:3">
      <c r="A18761" s="1">
        <v>9634291666</v>
      </c>
      <c r="B18761">
        <v>91</v>
      </c>
      <c r="C18761" t="str">
        <f t="shared" si="293"/>
        <v>919634291666</v>
      </c>
    </row>
    <row r="18762" spans="1:3">
      <c r="A18762" s="1">
        <v>9899169838</v>
      </c>
      <c r="B18762">
        <v>91</v>
      </c>
      <c r="C18762" t="str">
        <f t="shared" si="293"/>
        <v>919899169838</v>
      </c>
    </row>
    <row r="18763" spans="1:3">
      <c r="A18763" s="1">
        <v>8209515762</v>
      </c>
      <c r="B18763">
        <v>91</v>
      </c>
      <c r="C18763" t="str">
        <f t="shared" si="293"/>
        <v>918209515762</v>
      </c>
    </row>
    <row r="18764" spans="1:3">
      <c r="A18764" s="1">
        <v>9813803225</v>
      </c>
      <c r="B18764">
        <v>91</v>
      </c>
      <c r="C18764" t="str">
        <f t="shared" si="293"/>
        <v>919813803225</v>
      </c>
    </row>
    <row r="18765" spans="1:3">
      <c r="A18765" s="1">
        <v>9820583725</v>
      </c>
      <c r="B18765">
        <v>91</v>
      </c>
      <c r="C18765" t="str">
        <f t="shared" si="293"/>
        <v>919820583725</v>
      </c>
    </row>
    <row r="18766" spans="1:3">
      <c r="A18766" s="1">
        <v>7095670417</v>
      </c>
      <c r="B18766">
        <v>91</v>
      </c>
      <c r="C18766" t="str">
        <f t="shared" si="293"/>
        <v>917095670417</v>
      </c>
    </row>
    <row r="18767" spans="1:3">
      <c r="A18767" s="1">
        <v>9167133964</v>
      </c>
      <c r="B18767">
        <v>91</v>
      </c>
      <c r="C18767" t="str">
        <f t="shared" si="293"/>
        <v>919167133964</v>
      </c>
    </row>
    <row r="18768" spans="1:3">
      <c r="A18768" s="1">
        <v>9830687255</v>
      </c>
      <c r="B18768">
        <v>91</v>
      </c>
      <c r="C18768" t="str">
        <f t="shared" si="293"/>
        <v>919830687255</v>
      </c>
    </row>
    <row r="18769" spans="1:3">
      <c r="A18769" s="1">
        <v>9742721732</v>
      </c>
      <c r="B18769">
        <v>91</v>
      </c>
      <c r="C18769" t="str">
        <f t="shared" si="293"/>
        <v>919742721732</v>
      </c>
    </row>
    <row r="18770" spans="1:3">
      <c r="A18770" s="1">
        <v>8126318587</v>
      </c>
      <c r="B18770">
        <v>91</v>
      </c>
      <c r="C18770" t="str">
        <f t="shared" si="293"/>
        <v>918126318587</v>
      </c>
    </row>
    <row r="18771" spans="1:3">
      <c r="A18771" s="1">
        <v>9901044352</v>
      </c>
      <c r="B18771">
        <v>91</v>
      </c>
      <c r="C18771" t="str">
        <f t="shared" si="293"/>
        <v>919901044352</v>
      </c>
    </row>
    <row r="18772" spans="1:3">
      <c r="A18772" s="1">
        <v>7007414113</v>
      </c>
      <c r="B18772">
        <v>91</v>
      </c>
      <c r="C18772" t="str">
        <f t="shared" si="293"/>
        <v>917007414113</v>
      </c>
    </row>
    <row r="18773" spans="1:3">
      <c r="A18773" s="1">
        <v>7002739554</v>
      </c>
      <c r="B18773">
        <v>91</v>
      </c>
      <c r="C18773" t="str">
        <f t="shared" si="293"/>
        <v>917002739554</v>
      </c>
    </row>
    <row r="18774" spans="1:3">
      <c r="A18774" s="1">
        <v>9898838584</v>
      </c>
      <c r="B18774">
        <v>91</v>
      </c>
      <c r="C18774" t="str">
        <f t="shared" si="293"/>
        <v>919898838584</v>
      </c>
    </row>
    <row r="18775" spans="1:3">
      <c r="A18775" s="1">
        <v>8500040017</v>
      </c>
      <c r="B18775">
        <v>91</v>
      </c>
      <c r="C18775" t="str">
        <f t="shared" si="293"/>
        <v>918500040017</v>
      </c>
    </row>
    <row r="18776" spans="1:3">
      <c r="A18776" s="1">
        <v>9033826114</v>
      </c>
      <c r="B18776">
        <v>91</v>
      </c>
      <c r="C18776" t="str">
        <f t="shared" si="293"/>
        <v>919033826114</v>
      </c>
    </row>
    <row r="18777" spans="1:3">
      <c r="A18777" s="1">
        <v>9815105008</v>
      </c>
      <c r="B18777">
        <v>91</v>
      </c>
      <c r="C18777" t="str">
        <f t="shared" si="293"/>
        <v>919815105008</v>
      </c>
    </row>
    <row r="18778" spans="1:3">
      <c r="A18778" s="1">
        <v>8291641637</v>
      </c>
      <c r="B18778">
        <v>91</v>
      </c>
      <c r="C18778" t="str">
        <f t="shared" si="293"/>
        <v>918291641637</v>
      </c>
    </row>
    <row r="18779" spans="1:3">
      <c r="A18779" s="1">
        <v>9566070902</v>
      </c>
      <c r="B18779">
        <v>91</v>
      </c>
      <c r="C18779" t="str">
        <f t="shared" si="293"/>
        <v>919566070902</v>
      </c>
    </row>
    <row r="18780" spans="1:3">
      <c r="A18780" s="1">
        <v>9012895209</v>
      </c>
      <c r="B18780">
        <v>91</v>
      </c>
      <c r="C18780" t="str">
        <f t="shared" si="293"/>
        <v>919012895209</v>
      </c>
    </row>
    <row r="18781" spans="1:3">
      <c r="A18781" s="1">
        <v>8005440124</v>
      </c>
      <c r="B18781">
        <v>91</v>
      </c>
      <c r="C18781" t="str">
        <f t="shared" si="293"/>
        <v>918005440124</v>
      </c>
    </row>
    <row r="18782" spans="1:3">
      <c r="A18782" s="1">
        <v>7200378153</v>
      </c>
      <c r="B18782">
        <v>91</v>
      </c>
      <c r="C18782" t="str">
        <f t="shared" si="293"/>
        <v>917200378153</v>
      </c>
    </row>
    <row r="18783" spans="1:3">
      <c r="A18783" s="1">
        <v>8777294849</v>
      </c>
      <c r="B18783">
        <v>91</v>
      </c>
      <c r="C18783" t="str">
        <f t="shared" si="293"/>
        <v>918777294849</v>
      </c>
    </row>
    <row r="18784" spans="1:3">
      <c r="A18784" s="1">
        <v>7887238741</v>
      </c>
      <c r="B18784">
        <v>91</v>
      </c>
      <c r="C18784" t="str">
        <f t="shared" si="293"/>
        <v>917887238741</v>
      </c>
    </row>
    <row r="18785" spans="1:3">
      <c r="A18785" s="1">
        <v>8977506788</v>
      </c>
      <c r="B18785">
        <v>91</v>
      </c>
      <c r="C18785" t="str">
        <f t="shared" si="293"/>
        <v>918977506788</v>
      </c>
    </row>
    <row r="18786" spans="1:3">
      <c r="A18786" s="1">
        <v>9873628786</v>
      </c>
      <c r="B18786">
        <v>91</v>
      </c>
      <c r="C18786" t="str">
        <f t="shared" si="293"/>
        <v>919873628786</v>
      </c>
    </row>
    <row r="18787" spans="1:3">
      <c r="A18787" s="1">
        <v>8123176892</v>
      </c>
      <c r="B18787">
        <v>91</v>
      </c>
      <c r="C18787" t="str">
        <f t="shared" si="293"/>
        <v>918123176892</v>
      </c>
    </row>
    <row r="18788" spans="1:3">
      <c r="A18788" s="1">
        <v>9305202618</v>
      </c>
      <c r="B18788">
        <v>91</v>
      </c>
      <c r="C18788" t="str">
        <f t="shared" si="293"/>
        <v>919305202618</v>
      </c>
    </row>
    <row r="18789" spans="1:3">
      <c r="A18789" s="1">
        <v>7894004563</v>
      </c>
      <c r="B18789">
        <v>91</v>
      </c>
      <c r="C18789" t="str">
        <f t="shared" si="293"/>
        <v>917894004563</v>
      </c>
    </row>
    <row r="18790" spans="1:3">
      <c r="A18790" s="1">
        <v>7988645446</v>
      </c>
      <c r="B18790">
        <v>91</v>
      </c>
      <c r="C18790" t="str">
        <f t="shared" si="293"/>
        <v>917988645446</v>
      </c>
    </row>
    <row r="18791" spans="1:3">
      <c r="A18791" s="1">
        <v>9167441275</v>
      </c>
      <c r="B18791">
        <v>91</v>
      </c>
      <c r="C18791" t="str">
        <f t="shared" si="293"/>
        <v>919167441275</v>
      </c>
    </row>
    <row r="18792" spans="1:3">
      <c r="A18792" s="1">
        <v>7827855881</v>
      </c>
      <c r="B18792">
        <v>91</v>
      </c>
      <c r="C18792" t="str">
        <f t="shared" si="293"/>
        <v>917827855881</v>
      </c>
    </row>
    <row r="18793" spans="1:3">
      <c r="A18793" s="1">
        <v>9850944544</v>
      </c>
      <c r="B18793">
        <v>91</v>
      </c>
      <c r="C18793" t="str">
        <f t="shared" si="293"/>
        <v>919850944544</v>
      </c>
    </row>
    <row r="18794" spans="1:3">
      <c r="A18794" s="1">
        <v>9408412828</v>
      </c>
      <c r="B18794">
        <v>91</v>
      </c>
      <c r="C18794" t="str">
        <f t="shared" si="293"/>
        <v>919408412828</v>
      </c>
    </row>
    <row r="18795" spans="1:3">
      <c r="A18795" s="1">
        <v>8953888400</v>
      </c>
      <c r="B18795">
        <v>91</v>
      </c>
      <c r="C18795" t="str">
        <f t="shared" si="293"/>
        <v>918953888400</v>
      </c>
    </row>
    <row r="18796" spans="1:3">
      <c r="A18796" s="1">
        <v>8884428021</v>
      </c>
      <c r="B18796">
        <v>91</v>
      </c>
      <c r="C18796" t="str">
        <f t="shared" si="293"/>
        <v>918884428021</v>
      </c>
    </row>
    <row r="18797" spans="1:3">
      <c r="A18797" s="1">
        <v>7702312399</v>
      </c>
      <c r="B18797">
        <v>91</v>
      </c>
      <c r="C18797" t="str">
        <f t="shared" si="293"/>
        <v>917702312399</v>
      </c>
    </row>
    <row r="18798" spans="1:3">
      <c r="A18798" s="1">
        <v>6305200105</v>
      </c>
      <c r="B18798">
        <v>91</v>
      </c>
      <c r="C18798" t="str">
        <f t="shared" si="293"/>
        <v>916305200105</v>
      </c>
    </row>
    <row r="18799" spans="1:3">
      <c r="A18799" s="1">
        <v>9413432001</v>
      </c>
      <c r="B18799">
        <v>91</v>
      </c>
      <c r="C18799" t="str">
        <f t="shared" si="293"/>
        <v>919413432001</v>
      </c>
    </row>
    <row r="18800" spans="1:3">
      <c r="A18800" s="1">
        <v>8857885131</v>
      </c>
      <c r="B18800">
        <v>91</v>
      </c>
      <c r="C18800" t="str">
        <f t="shared" si="293"/>
        <v>918857885131</v>
      </c>
    </row>
    <row r="18801" spans="1:3">
      <c r="A18801" s="1">
        <v>8651365407</v>
      </c>
      <c r="B18801">
        <v>91</v>
      </c>
      <c r="C18801" t="str">
        <f t="shared" si="293"/>
        <v>918651365407</v>
      </c>
    </row>
    <row r="18802" spans="1:3">
      <c r="A18802" s="1">
        <v>7997519421</v>
      </c>
      <c r="B18802">
        <v>91</v>
      </c>
      <c r="C18802" t="str">
        <f t="shared" si="293"/>
        <v>917997519421</v>
      </c>
    </row>
    <row r="18803" spans="1:3">
      <c r="A18803" s="1">
        <v>9087778453</v>
      </c>
      <c r="B18803">
        <v>91</v>
      </c>
      <c r="C18803" t="str">
        <f t="shared" si="293"/>
        <v>919087778453</v>
      </c>
    </row>
    <row r="18804" spans="1:3">
      <c r="A18804" s="1">
        <v>8086441971</v>
      </c>
      <c r="B18804">
        <v>91</v>
      </c>
      <c r="C18804" t="str">
        <f t="shared" si="293"/>
        <v>918086441971</v>
      </c>
    </row>
    <row r="18805" spans="1:3">
      <c r="A18805" s="1">
        <v>9073455231</v>
      </c>
      <c r="B18805">
        <v>91</v>
      </c>
      <c r="C18805" t="str">
        <f t="shared" si="293"/>
        <v>919073455231</v>
      </c>
    </row>
    <row r="18806" spans="1:3">
      <c r="A18806" s="1">
        <v>7000958273</v>
      </c>
      <c r="B18806">
        <v>91</v>
      </c>
      <c r="C18806" t="str">
        <f t="shared" si="293"/>
        <v>917000958273</v>
      </c>
    </row>
    <row r="18807" spans="1:3">
      <c r="A18807" s="1">
        <v>9439042874</v>
      </c>
      <c r="B18807">
        <v>91</v>
      </c>
      <c r="C18807" t="str">
        <f t="shared" si="293"/>
        <v>919439042874</v>
      </c>
    </row>
    <row r="18808" spans="1:3">
      <c r="A18808" s="1">
        <v>8968657572</v>
      </c>
      <c r="B18808">
        <v>91</v>
      </c>
      <c r="C18808" t="str">
        <f t="shared" si="293"/>
        <v>918968657572</v>
      </c>
    </row>
    <row r="18809" spans="1:3">
      <c r="A18809" s="1">
        <v>8880861437</v>
      </c>
      <c r="B18809">
        <v>91</v>
      </c>
      <c r="C18809" t="str">
        <f t="shared" si="293"/>
        <v>918880861437</v>
      </c>
    </row>
    <row r="18810" spans="1:3">
      <c r="A18810" s="1">
        <v>9819087020</v>
      </c>
      <c r="B18810">
        <v>91</v>
      </c>
      <c r="C18810" t="str">
        <f t="shared" si="293"/>
        <v>919819087020</v>
      </c>
    </row>
    <row r="18811" spans="1:3">
      <c r="A18811" s="1">
        <v>9369789825</v>
      </c>
      <c r="B18811">
        <v>91</v>
      </c>
      <c r="C18811" t="str">
        <f t="shared" si="293"/>
        <v>919369789825</v>
      </c>
    </row>
    <row r="18812" spans="1:3">
      <c r="A18812" s="1">
        <v>9074581050</v>
      </c>
      <c r="B18812">
        <v>91</v>
      </c>
      <c r="C18812" t="str">
        <f t="shared" si="293"/>
        <v>919074581050</v>
      </c>
    </row>
    <row r="18813" spans="1:3">
      <c r="A18813" s="1">
        <v>7977389889</v>
      </c>
      <c r="B18813">
        <v>91</v>
      </c>
      <c r="C18813" t="str">
        <f t="shared" si="293"/>
        <v>917977389889</v>
      </c>
    </row>
    <row r="18814" spans="1:3">
      <c r="A18814" s="1">
        <v>8328293644</v>
      </c>
      <c r="B18814">
        <v>91</v>
      </c>
      <c r="C18814" t="str">
        <f t="shared" si="293"/>
        <v>918328293644</v>
      </c>
    </row>
    <row r="18815" spans="1:3">
      <c r="A18815" s="1">
        <v>7521999106</v>
      </c>
      <c r="B18815">
        <v>91</v>
      </c>
      <c r="C18815" t="str">
        <f t="shared" si="293"/>
        <v>917521999106</v>
      </c>
    </row>
    <row r="18816" spans="1:3">
      <c r="A18816" s="1">
        <v>8630664662</v>
      </c>
      <c r="B18816">
        <v>91</v>
      </c>
      <c r="C18816" t="str">
        <f t="shared" si="293"/>
        <v>918630664662</v>
      </c>
    </row>
    <row r="18817" spans="1:3">
      <c r="A18817" s="1">
        <v>8454966909</v>
      </c>
      <c r="B18817">
        <v>91</v>
      </c>
      <c r="C18817" t="str">
        <f t="shared" ref="C18817:C18880" si="294">_xlfn.CONCAT(B18817,A18817)</f>
        <v>918454966909</v>
      </c>
    </row>
    <row r="18818" spans="1:3">
      <c r="A18818" s="1">
        <v>8149503609</v>
      </c>
      <c r="B18818">
        <v>91</v>
      </c>
      <c r="C18818" t="str">
        <f t="shared" si="294"/>
        <v>918149503609</v>
      </c>
    </row>
    <row r="18819" spans="1:3">
      <c r="A18819" s="1">
        <v>7760341687</v>
      </c>
      <c r="B18819">
        <v>91</v>
      </c>
      <c r="C18819" t="str">
        <f t="shared" si="294"/>
        <v>917760341687</v>
      </c>
    </row>
    <row r="18820" spans="1:3">
      <c r="A18820" s="1">
        <v>8802779897</v>
      </c>
      <c r="B18820">
        <v>91</v>
      </c>
      <c r="C18820" t="str">
        <f t="shared" si="294"/>
        <v>918802779897</v>
      </c>
    </row>
    <row r="18821" spans="1:3">
      <c r="A18821" s="1">
        <v>9465987446</v>
      </c>
      <c r="B18821">
        <v>91</v>
      </c>
      <c r="C18821" t="str">
        <f t="shared" si="294"/>
        <v>919465987446</v>
      </c>
    </row>
    <row r="18822" spans="1:3">
      <c r="A18822" s="1">
        <v>9156915682</v>
      </c>
      <c r="B18822">
        <v>91</v>
      </c>
      <c r="C18822" t="str">
        <f t="shared" si="294"/>
        <v>919156915682</v>
      </c>
    </row>
    <row r="18823" spans="1:3">
      <c r="A18823" s="1">
        <v>8017868372</v>
      </c>
      <c r="B18823">
        <v>91</v>
      </c>
      <c r="C18823" t="str">
        <f t="shared" si="294"/>
        <v>918017868372</v>
      </c>
    </row>
    <row r="18824" spans="1:3">
      <c r="A18824" s="1">
        <v>8431620968</v>
      </c>
      <c r="B18824">
        <v>91</v>
      </c>
      <c r="C18824" t="str">
        <f t="shared" si="294"/>
        <v>918431620968</v>
      </c>
    </row>
    <row r="18825" spans="1:3">
      <c r="A18825" s="1">
        <v>7020941017</v>
      </c>
      <c r="B18825">
        <v>91</v>
      </c>
      <c r="C18825" t="str">
        <f t="shared" si="294"/>
        <v>917020941017</v>
      </c>
    </row>
    <row r="18826" spans="1:3">
      <c r="A18826" s="1">
        <v>9742179391</v>
      </c>
      <c r="B18826">
        <v>91</v>
      </c>
      <c r="C18826" t="str">
        <f t="shared" si="294"/>
        <v>919742179391</v>
      </c>
    </row>
    <row r="18827" spans="1:3">
      <c r="A18827" s="1">
        <v>9608818652</v>
      </c>
      <c r="B18827">
        <v>91</v>
      </c>
      <c r="C18827" t="str">
        <f t="shared" si="294"/>
        <v>919608818652</v>
      </c>
    </row>
    <row r="18828" spans="1:3">
      <c r="A18828" s="1">
        <v>7561861509</v>
      </c>
      <c r="B18828">
        <v>91</v>
      </c>
      <c r="C18828" t="str">
        <f t="shared" si="294"/>
        <v>917561861509</v>
      </c>
    </row>
    <row r="18829" spans="1:3">
      <c r="A18829" s="1">
        <v>9647590619</v>
      </c>
      <c r="B18829">
        <v>91</v>
      </c>
      <c r="C18829" t="str">
        <f t="shared" si="294"/>
        <v>919647590619</v>
      </c>
    </row>
    <row r="18830" spans="1:3">
      <c r="A18830" s="1">
        <v>9952336936</v>
      </c>
      <c r="B18830">
        <v>91</v>
      </c>
      <c r="C18830" t="str">
        <f t="shared" si="294"/>
        <v>919952336936</v>
      </c>
    </row>
    <row r="18831" spans="1:3">
      <c r="A18831" s="1">
        <v>9119189098</v>
      </c>
      <c r="B18831">
        <v>91</v>
      </c>
      <c r="C18831" t="str">
        <f t="shared" si="294"/>
        <v>919119189098</v>
      </c>
    </row>
    <row r="18832" spans="1:3">
      <c r="A18832" s="1">
        <v>7042085853</v>
      </c>
      <c r="B18832">
        <v>91</v>
      </c>
      <c r="C18832" t="str">
        <f t="shared" si="294"/>
        <v>917042085853</v>
      </c>
    </row>
    <row r="18833" spans="1:3">
      <c r="A18833" s="1">
        <v>8169384299</v>
      </c>
      <c r="B18833">
        <v>91</v>
      </c>
      <c r="C18833" t="str">
        <f t="shared" si="294"/>
        <v>918169384299</v>
      </c>
    </row>
    <row r="18834" spans="1:3">
      <c r="A18834" s="1">
        <v>7987517754</v>
      </c>
      <c r="B18834">
        <v>91</v>
      </c>
      <c r="C18834" t="str">
        <f t="shared" si="294"/>
        <v>917987517754</v>
      </c>
    </row>
    <row r="18835" spans="1:3">
      <c r="A18835" s="1">
        <v>7003987891</v>
      </c>
      <c r="B18835">
        <v>91</v>
      </c>
      <c r="C18835" t="str">
        <f t="shared" si="294"/>
        <v>917003987891</v>
      </c>
    </row>
    <row r="18836" spans="1:3">
      <c r="A18836" s="1">
        <v>9845603604</v>
      </c>
      <c r="B18836">
        <v>91</v>
      </c>
      <c r="C18836" t="str">
        <f t="shared" si="294"/>
        <v>919845603604</v>
      </c>
    </row>
    <row r="18837" spans="1:3">
      <c r="A18837" s="1">
        <v>7037055336</v>
      </c>
      <c r="B18837">
        <v>91</v>
      </c>
      <c r="C18837" t="str">
        <f t="shared" si="294"/>
        <v>917037055336</v>
      </c>
    </row>
    <row r="18838" spans="1:3">
      <c r="A18838" s="1">
        <v>9848278336</v>
      </c>
      <c r="B18838">
        <v>91</v>
      </c>
      <c r="C18838" t="str">
        <f t="shared" si="294"/>
        <v>919848278336</v>
      </c>
    </row>
    <row r="18839" spans="1:3">
      <c r="A18839" s="1">
        <v>7795256984</v>
      </c>
      <c r="B18839">
        <v>91</v>
      </c>
      <c r="C18839" t="str">
        <f t="shared" si="294"/>
        <v>917795256984</v>
      </c>
    </row>
    <row r="18840" spans="1:3">
      <c r="A18840" s="1">
        <v>8667205806</v>
      </c>
      <c r="B18840">
        <v>91</v>
      </c>
      <c r="C18840" t="str">
        <f t="shared" si="294"/>
        <v>918667205806</v>
      </c>
    </row>
    <row r="18841" spans="1:3">
      <c r="A18841" s="1">
        <v>9836842233</v>
      </c>
      <c r="B18841">
        <v>91</v>
      </c>
      <c r="C18841" t="str">
        <f t="shared" si="294"/>
        <v>919836842233</v>
      </c>
    </row>
    <row r="18842" spans="1:3">
      <c r="A18842" s="1">
        <v>9566444786</v>
      </c>
      <c r="B18842">
        <v>91</v>
      </c>
      <c r="C18842" t="str">
        <f t="shared" si="294"/>
        <v>919566444786</v>
      </c>
    </row>
    <row r="18843" spans="1:3">
      <c r="A18843" s="1">
        <v>9440373868</v>
      </c>
      <c r="B18843">
        <v>91</v>
      </c>
      <c r="C18843" t="str">
        <f t="shared" si="294"/>
        <v>919440373868</v>
      </c>
    </row>
    <row r="18844" spans="1:3">
      <c r="A18844" s="1">
        <v>9059680740</v>
      </c>
      <c r="B18844">
        <v>91</v>
      </c>
      <c r="C18844" t="str">
        <f t="shared" si="294"/>
        <v>919059680740</v>
      </c>
    </row>
    <row r="18845" spans="1:3">
      <c r="A18845" s="1">
        <v>9560652721</v>
      </c>
      <c r="B18845">
        <v>91</v>
      </c>
      <c r="C18845" t="str">
        <f t="shared" si="294"/>
        <v>919560652721</v>
      </c>
    </row>
    <row r="18846" spans="1:3">
      <c r="A18846" s="1">
        <v>9635308771</v>
      </c>
      <c r="B18846">
        <v>91</v>
      </c>
      <c r="C18846" t="str">
        <f t="shared" si="294"/>
        <v>919635308771</v>
      </c>
    </row>
    <row r="18847" spans="1:3">
      <c r="A18847" s="1">
        <v>9540122221</v>
      </c>
      <c r="B18847">
        <v>91</v>
      </c>
      <c r="C18847" t="str">
        <f t="shared" si="294"/>
        <v>919540122221</v>
      </c>
    </row>
    <row r="18848" spans="1:3">
      <c r="A18848" s="1">
        <v>7978618267</v>
      </c>
      <c r="B18848">
        <v>91</v>
      </c>
      <c r="C18848" t="str">
        <f t="shared" si="294"/>
        <v>917978618267</v>
      </c>
    </row>
    <row r="18849" spans="1:3">
      <c r="A18849" s="1">
        <v>9706262338</v>
      </c>
      <c r="B18849">
        <v>91</v>
      </c>
      <c r="C18849" t="str">
        <f t="shared" si="294"/>
        <v>919706262338</v>
      </c>
    </row>
    <row r="18850" spans="1:3">
      <c r="A18850" s="1">
        <v>9693305750</v>
      </c>
      <c r="B18850">
        <v>91</v>
      </c>
      <c r="C18850" t="str">
        <f t="shared" si="294"/>
        <v>919693305750</v>
      </c>
    </row>
    <row r="18851" spans="1:3">
      <c r="A18851" s="1">
        <v>7200400638</v>
      </c>
      <c r="B18851">
        <v>91</v>
      </c>
      <c r="C18851" t="str">
        <f t="shared" si="294"/>
        <v>917200400638</v>
      </c>
    </row>
    <row r="18852" spans="1:3">
      <c r="A18852" s="1">
        <v>7853956452</v>
      </c>
      <c r="B18852">
        <v>91</v>
      </c>
      <c r="C18852" t="str">
        <f t="shared" si="294"/>
        <v>917853956452</v>
      </c>
    </row>
    <row r="18853" spans="1:3">
      <c r="A18853" s="1">
        <v>9000899201</v>
      </c>
      <c r="B18853">
        <v>91</v>
      </c>
      <c r="C18853" t="str">
        <f t="shared" si="294"/>
        <v>919000899201</v>
      </c>
    </row>
    <row r="18854" spans="1:3">
      <c r="A18854" s="1">
        <v>8279229200</v>
      </c>
      <c r="B18854">
        <v>91</v>
      </c>
      <c r="C18854" t="str">
        <f t="shared" si="294"/>
        <v>918279229200</v>
      </c>
    </row>
    <row r="18855" spans="1:3">
      <c r="A18855" s="1">
        <v>9765224256</v>
      </c>
      <c r="B18855">
        <v>91</v>
      </c>
      <c r="C18855" t="str">
        <f t="shared" si="294"/>
        <v>919765224256</v>
      </c>
    </row>
    <row r="18856" spans="1:3">
      <c r="A18856" s="1">
        <v>8580723896</v>
      </c>
      <c r="B18856">
        <v>91</v>
      </c>
      <c r="C18856" t="str">
        <f t="shared" si="294"/>
        <v>918580723896</v>
      </c>
    </row>
    <row r="18857" spans="1:3">
      <c r="A18857" s="1">
        <v>6399172317</v>
      </c>
      <c r="B18857">
        <v>91</v>
      </c>
      <c r="C18857" t="str">
        <f t="shared" si="294"/>
        <v>916399172317</v>
      </c>
    </row>
    <row r="18858" spans="1:3">
      <c r="A18858" s="1">
        <v>9567975023</v>
      </c>
      <c r="B18858">
        <v>91</v>
      </c>
      <c r="C18858" t="str">
        <f t="shared" si="294"/>
        <v>919567975023</v>
      </c>
    </row>
    <row r="18859" spans="1:3">
      <c r="A18859" s="1">
        <v>7899960608</v>
      </c>
      <c r="B18859">
        <v>91</v>
      </c>
      <c r="C18859" t="str">
        <f t="shared" si="294"/>
        <v>917899960608</v>
      </c>
    </row>
    <row r="18860" spans="1:3">
      <c r="A18860" s="1">
        <v>9521785834</v>
      </c>
      <c r="B18860">
        <v>91</v>
      </c>
      <c r="C18860" t="str">
        <f t="shared" si="294"/>
        <v>919521785834</v>
      </c>
    </row>
    <row r="18861" spans="1:3">
      <c r="A18861" s="1">
        <v>9047842864</v>
      </c>
      <c r="B18861">
        <v>91</v>
      </c>
      <c r="C18861" t="str">
        <f t="shared" si="294"/>
        <v>919047842864</v>
      </c>
    </row>
    <row r="18862" spans="1:3">
      <c r="A18862" s="1">
        <v>9446815157</v>
      </c>
      <c r="B18862">
        <v>91</v>
      </c>
      <c r="C18862" t="str">
        <f t="shared" si="294"/>
        <v>919446815157</v>
      </c>
    </row>
    <row r="18863" spans="1:3">
      <c r="A18863" s="1">
        <v>9841330008</v>
      </c>
      <c r="B18863">
        <v>91</v>
      </c>
      <c r="C18863" t="str">
        <f t="shared" si="294"/>
        <v>919841330008</v>
      </c>
    </row>
    <row r="18864" spans="1:3">
      <c r="A18864" s="1">
        <v>9833375784</v>
      </c>
      <c r="B18864">
        <v>91</v>
      </c>
      <c r="C18864" t="str">
        <f t="shared" si="294"/>
        <v>919833375784</v>
      </c>
    </row>
    <row r="18865" spans="1:3">
      <c r="A18865" s="1">
        <v>8859665919</v>
      </c>
      <c r="B18865">
        <v>91</v>
      </c>
      <c r="C18865" t="str">
        <f t="shared" si="294"/>
        <v>918859665919</v>
      </c>
    </row>
    <row r="18866" spans="1:3">
      <c r="A18866" s="1">
        <v>9451780804</v>
      </c>
      <c r="B18866">
        <v>91</v>
      </c>
      <c r="C18866" t="str">
        <f t="shared" si="294"/>
        <v>919451780804</v>
      </c>
    </row>
    <row r="18867" spans="1:3">
      <c r="A18867" s="1">
        <v>9032189269</v>
      </c>
      <c r="B18867">
        <v>91</v>
      </c>
      <c r="C18867" t="str">
        <f t="shared" si="294"/>
        <v>919032189269</v>
      </c>
    </row>
    <row r="18868" spans="1:3">
      <c r="A18868" s="1">
        <v>9933296659</v>
      </c>
      <c r="B18868">
        <v>91</v>
      </c>
      <c r="C18868" t="str">
        <f t="shared" si="294"/>
        <v>919933296659</v>
      </c>
    </row>
    <row r="18869" spans="1:3">
      <c r="A18869" s="1">
        <v>7385350966</v>
      </c>
      <c r="B18869">
        <v>91</v>
      </c>
      <c r="C18869" t="str">
        <f t="shared" si="294"/>
        <v>917385350966</v>
      </c>
    </row>
    <row r="18870" spans="1:3">
      <c r="A18870" s="1">
        <v>8827553586</v>
      </c>
      <c r="B18870">
        <v>91</v>
      </c>
      <c r="C18870" t="str">
        <f t="shared" si="294"/>
        <v>918827553586</v>
      </c>
    </row>
    <row r="18871" spans="1:3">
      <c r="A18871" s="1">
        <v>7077022071</v>
      </c>
      <c r="B18871">
        <v>91</v>
      </c>
      <c r="C18871" t="str">
        <f t="shared" si="294"/>
        <v>917077022071</v>
      </c>
    </row>
    <row r="18872" spans="1:3">
      <c r="A18872" s="1">
        <v>9691536888</v>
      </c>
      <c r="B18872">
        <v>91</v>
      </c>
      <c r="C18872" t="str">
        <f t="shared" si="294"/>
        <v>919691536888</v>
      </c>
    </row>
    <row r="18873" spans="1:3">
      <c r="A18873" s="1">
        <v>9967200808</v>
      </c>
      <c r="B18873">
        <v>91</v>
      </c>
      <c r="C18873" t="str">
        <f t="shared" si="294"/>
        <v>919967200808</v>
      </c>
    </row>
    <row r="18874" spans="1:3">
      <c r="A18874" s="1">
        <v>7359253259</v>
      </c>
      <c r="B18874">
        <v>91</v>
      </c>
      <c r="C18874" t="str">
        <f t="shared" si="294"/>
        <v>917359253259</v>
      </c>
    </row>
    <row r="18875" spans="1:3">
      <c r="A18875" s="1">
        <v>9903081925</v>
      </c>
      <c r="B18875">
        <v>91</v>
      </c>
      <c r="C18875" t="str">
        <f t="shared" si="294"/>
        <v>919903081925</v>
      </c>
    </row>
    <row r="18876" spans="1:3">
      <c r="A18876" s="1">
        <v>8626075087</v>
      </c>
      <c r="B18876">
        <v>91</v>
      </c>
      <c r="C18876" t="str">
        <f t="shared" si="294"/>
        <v>918626075087</v>
      </c>
    </row>
    <row r="18877" spans="1:3">
      <c r="A18877" s="1">
        <v>8140226293</v>
      </c>
      <c r="B18877">
        <v>91</v>
      </c>
      <c r="C18877" t="str">
        <f t="shared" si="294"/>
        <v>918140226293</v>
      </c>
    </row>
    <row r="18878" spans="1:3">
      <c r="A18878" s="1">
        <v>8087307250</v>
      </c>
      <c r="B18878">
        <v>91</v>
      </c>
      <c r="C18878" t="str">
        <f t="shared" si="294"/>
        <v>918087307250</v>
      </c>
    </row>
    <row r="18879" spans="1:3">
      <c r="A18879" s="1">
        <v>9842849520</v>
      </c>
      <c r="B18879">
        <v>91</v>
      </c>
      <c r="C18879" t="str">
        <f t="shared" si="294"/>
        <v>919842849520</v>
      </c>
    </row>
    <row r="18880" spans="1:3">
      <c r="A18880" s="1">
        <v>9441060315</v>
      </c>
      <c r="B18880">
        <v>91</v>
      </c>
      <c r="C18880" t="str">
        <f t="shared" si="294"/>
        <v>919441060315</v>
      </c>
    </row>
    <row r="18881" spans="1:3">
      <c r="A18881" s="1">
        <v>9527525402</v>
      </c>
      <c r="B18881">
        <v>91</v>
      </c>
      <c r="C18881" t="str">
        <f t="shared" ref="C18881:C18944" si="295">_xlfn.CONCAT(B18881,A18881)</f>
        <v>919527525402</v>
      </c>
    </row>
    <row r="18882" spans="1:3">
      <c r="A18882" s="1">
        <v>9688868699</v>
      </c>
      <c r="B18882">
        <v>91</v>
      </c>
      <c r="C18882" t="str">
        <f t="shared" si="295"/>
        <v>919688868699</v>
      </c>
    </row>
    <row r="18883" spans="1:3">
      <c r="A18883" s="1">
        <v>8700657708</v>
      </c>
      <c r="B18883">
        <v>91</v>
      </c>
      <c r="C18883" t="str">
        <f t="shared" si="295"/>
        <v>918700657708</v>
      </c>
    </row>
    <row r="18884" spans="1:3">
      <c r="A18884" s="1">
        <v>9781493992</v>
      </c>
      <c r="B18884">
        <v>91</v>
      </c>
      <c r="C18884" t="str">
        <f t="shared" si="295"/>
        <v>919781493992</v>
      </c>
    </row>
    <row r="18885" spans="1:3">
      <c r="A18885" s="1">
        <v>7980798676</v>
      </c>
      <c r="B18885">
        <v>91</v>
      </c>
      <c r="C18885" t="str">
        <f t="shared" si="295"/>
        <v>917980798676</v>
      </c>
    </row>
    <row r="18886" spans="1:3">
      <c r="A18886" s="1">
        <v>9506204786</v>
      </c>
      <c r="B18886">
        <v>91</v>
      </c>
      <c r="C18886" t="str">
        <f t="shared" si="295"/>
        <v>919506204786</v>
      </c>
    </row>
    <row r="18887" spans="1:3">
      <c r="A18887" s="1">
        <v>7022841276</v>
      </c>
      <c r="B18887">
        <v>91</v>
      </c>
      <c r="C18887" t="str">
        <f t="shared" si="295"/>
        <v>917022841276</v>
      </c>
    </row>
    <row r="18888" spans="1:3">
      <c r="A18888" s="1">
        <v>9552753653</v>
      </c>
      <c r="B18888">
        <v>91</v>
      </c>
      <c r="C18888" t="str">
        <f t="shared" si="295"/>
        <v>919552753653</v>
      </c>
    </row>
    <row r="18889" spans="1:3">
      <c r="A18889" s="1">
        <v>9909863237</v>
      </c>
      <c r="B18889">
        <v>91</v>
      </c>
      <c r="C18889" t="str">
        <f t="shared" si="295"/>
        <v>919909863237</v>
      </c>
    </row>
    <row r="18890" spans="1:3">
      <c r="A18890" s="1">
        <v>7623837190</v>
      </c>
      <c r="B18890">
        <v>91</v>
      </c>
      <c r="C18890" t="str">
        <f t="shared" si="295"/>
        <v>917623837190</v>
      </c>
    </row>
    <row r="18891" spans="1:3">
      <c r="A18891" s="1">
        <v>7000239957</v>
      </c>
      <c r="B18891">
        <v>91</v>
      </c>
      <c r="C18891" t="str">
        <f t="shared" si="295"/>
        <v>917000239957</v>
      </c>
    </row>
    <row r="18892" spans="1:3">
      <c r="A18892" s="1">
        <v>8186802420</v>
      </c>
      <c r="B18892">
        <v>91</v>
      </c>
      <c r="C18892" t="str">
        <f t="shared" si="295"/>
        <v>918186802420</v>
      </c>
    </row>
    <row r="18893" spans="1:3">
      <c r="A18893" s="1">
        <v>9000026345</v>
      </c>
      <c r="B18893">
        <v>91</v>
      </c>
      <c r="C18893" t="str">
        <f t="shared" si="295"/>
        <v>919000026345</v>
      </c>
    </row>
    <row r="18894" spans="1:3">
      <c r="A18894" s="1">
        <v>9884296297</v>
      </c>
      <c r="B18894">
        <v>91</v>
      </c>
      <c r="C18894" t="str">
        <f t="shared" si="295"/>
        <v>919884296297</v>
      </c>
    </row>
    <row r="18895" spans="1:3">
      <c r="A18895" s="1">
        <v>9824671734</v>
      </c>
      <c r="B18895">
        <v>91</v>
      </c>
      <c r="C18895" t="str">
        <f t="shared" si="295"/>
        <v>919824671734</v>
      </c>
    </row>
    <row r="18896" spans="1:3">
      <c r="A18896" s="1">
        <v>9756777708</v>
      </c>
      <c r="B18896">
        <v>91</v>
      </c>
      <c r="C18896" t="str">
        <f t="shared" si="295"/>
        <v>919756777708</v>
      </c>
    </row>
    <row r="18897" spans="1:3">
      <c r="A18897" s="1">
        <v>8884511223</v>
      </c>
      <c r="B18897">
        <v>91</v>
      </c>
      <c r="C18897" t="str">
        <f t="shared" si="295"/>
        <v>918884511223</v>
      </c>
    </row>
    <row r="18898" spans="1:3">
      <c r="A18898" s="1">
        <v>8360475365</v>
      </c>
      <c r="B18898">
        <v>91</v>
      </c>
      <c r="C18898" t="str">
        <f t="shared" si="295"/>
        <v>918360475365</v>
      </c>
    </row>
    <row r="18899" spans="1:3">
      <c r="A18899" s="1">
        <v>7275969032</v>
      </c>
      <c r="B18899">
        <v>91</v>
      </c>
      <c r="C18899" t="str">
        <f t="shared" si="295"/>
        <v>917275969032</v>
      </c>
    </row>
    <row r="18900" spans="1:3">
      <c r="A18900" s="1">
        <v>8279978911</v>
      </c>
      <c r="B18900">
        <v>91</v>
      </c>
      <c r="C18900" t="str">
        <f t="shared" si="295"/>
        <v>918279978911</v>
      </c>
    </row>
    <row r="18901" spans="1:3">
      <c r="A18901" s="1">
        <v>9986060777</v>
      </c>
      <c r="B18901">
        <v>91</v>
      </c>
      <c r="C18901" t="str">
        <f t="shared" si="295"/>
        <v>919986060777</v>
      </c>
    </row>
    <row r="18902" spans="1:3">
      <c r="A18902" s="1">
        <v>9566372800</v>
      </c>
      <c r="B18902">
        <v>91</v>
      </c>
      <c r="C18902" t="str">
        <f t="shared" si="295"/>
        <v>919566372800</v>
      </c>
    </row>
    <row r="18903" spans="1:3">
      <c r="A18903" s="1">
        <v>9164646401</v>
      </c>
      <c r="B18903">
        <v>91</v>
      </c>
      <c r="C18903" t="str">
        <f t="shared" si="295"/>
        <v>919164646401</v>
      </c>
    </row>
    <row r="18904" spans="1:3">
      <c r="A18904" s="1">
        <v>9913356400</v>
      </c>
      <c r="B18904">
        <v>91</v>
      </c>
      <c r="C18904" t="str">
        <f t="shared" si="295"/>
        <v>919913356400</v>
      </c>
    </row>
    <row r="18905" spans="1:3">
      <c r="A18905" s="1">
        <v>9864282021</v>
      </c>
      <c r="B18905">
        <v>91</v>
      </c>
      <c r="C18905" t="str">
        <f t="shared" si="295"/>
        <v>919864282021</v>
      </c>
    </row>
    <row r="18906" spans="1:3">
      <c r="A18906" s="1">
        <v>6353002566</v>
      </c>
      <c r="B18906">
        <v>91</v>
      </c>
      <c r="C18906" t="str">
        <f t="shared" si="295"/>
        <v>916353002566</v>
      </c>
    </row>
    <row r="18907" spans="1:3">
      <c r="A18907" s="1">
        <v>8278798252</v>
      </c>
      <c r="B18907">
        <v>91</v>
      </c>
      <c r="C18907" t="str">
        <f t="shared" si="295"/>
        <v>918278798252</v>
      </c>
    </row>
    <row r="18908" spans="1:3">
      <c r="A18908" s="1">
        <v>9900568585</v>
      </c>
      <c r="B18908">
        <v>91</v>
      </c>
      <c r="C18908" t="str">
        <f t="shared" si="295"/>
        <v>919900568585</v>
      </c>
    </row>
    <row r="18909" spans="1:3">
      <c r="A18909" s="1">
        <v>8126173963</v>
      </c>
      <c r="B18909">
        <v>91</v>
      </c>
      <c r="C18909" t="str">
        <f t="shared" si="295"/>
        <v>918126173963</v>
      </c>
    </row>
    <row r="18910" spans="1:3">
      <c r="A18910" s="1">
        <v>9415849042</v>
      </c>
      <c r="B18910">
        <v>91</v>
      </c>
      <c r="C18910" t="str">
        <f t="shared" si="295"/>
        <v>919415849042</v>
      </c>
    </row>
    <row r="18911" spans="1:3">
      <c r="A18911" s="1">
        <v>9900054424</v>
      </c>
      <c r="B18911">
        <v>91</v>
      </c>
      <c r="C18911" t="str">
        <f t="shared" si="295"/>
        <v>919900054424</v>
      </c>
    </row>
    <row r="18912" spans="1:3">
      <c r="A18912" s="1">
        <v>9827025414</v>
      </c>
      <c r="B18912">
        <v>91</v>
      </c>
      <c r="C18912" t="str">
        <f t="shared" si="295"/>
        <v>919827025414</v>
      </c>
    </row>
    <row r="18913" spans="1:3">
      <c r="A18913" s="1">
        <v>7757860600</v>
      </c>
      <c r="B18913">
        <v>91</v>
      </c>
      <c r="C18913" t="str">
        <f t="shared" si="295"/>
        <v>917757860600</v>
      </c>
    </row>
    <row r="18914" spans="1:3">
      <c r="A18914" s="1">
        <v>9672057196</v>
      </c>
      <c r="B18914">
        <v>91</v>
      </c>
      <c r="C18914" t="str">
        <f t="shared" si="295"/>
        <v>919672057196</v>
      </c>
    </row>
    <row r="18915" spans="1:3">
      <c r="A18915" s="1">
        <v>9990127470</v>
      </c>
      <c r="B18915">
        <v>91</v>
      </c>
      <c r="C18915" t="str">
        <f t="shared" si="295"/>
        <v>919990127470</v>
      </c>
    </row>
    <row r="18916" spans="1:3">
      <c r="A18916" s="1">
        <v>9357253653</v>
      </c>
      <c r="B18916">
        <v>91</v>
      </c>
      <c r="C18916" t="str">
        <f t="shared" si="295"/>
        <v>919357253653</v>
      </c>
    </row>
    <row r="18917" spans="1:3">
      <c r="A18917" s="1">
        <v>9483389830</v>
      </c>
      <c r="B18917">
        <v>91</v>
      </c>
      <c r="C18917" t="str">
        <f t="shared" si="295"/>
        <v>919483389830</v>
      </c>
    </row>
    <row r="18918" spans="1:3">
      <c r="A18918" s="1">
        <v>8879388219</v>
      </c>
      <c r="B18918">
        <v>91</v>
      </c>
      <c r="C18918" t="str">
        <f t="shared" si="295"/>
        <v>918879388219</v>
      </c>
    </row>
    <row r="18919" spans="1:3">
      <c r="A18919" s="1">
        <v>7567520014</v>
      </c>
      <c r="B18919">
        <v>91</v>
      </c>
      <c r="C18919" t="str">
        <f t="shared" si="295"/>
        <v>917567520014</v>
      </c>
    </row>
    <row r="18920" spans="1:3">
      <c r="A18920" s="1">
        <v>8087377420</v>
      </c>
      <c r="B18920">
        <v>91</v>
      </c>
      <c r="C18920" t="str">
        <f t="shared" si="295"/>
        <v>918087377420</v>
      </c>
    </row>
    <row r="18921" spans="1:3">
      <c r="A18921" s="1">
        <v>9724166267</v>
      </c>
      <c r="B18921">
        <v>91</v>
      </c>
      <c r="C18921" t="str">
        <f t="shared" si="295"/>
        <v>919724166267</v>
      </c>
    </row>
    <row r="18922" spans="1:3">
      <c r="A18922" s="1">
        <v>9066999606</v>
      </c>
      <c r="B18922">
        <v>91</v>
      </c>
      <c r="C18922" t="str">
        <f t="shared" si="295"/>
        <v>919066999606</v>
      </c>
    </row>
    <row r="18923" spans="1:3">
      <c r="A18923" s="1">
        <v>8950526308</v>
      </c>
      <c r="B18923">
        <v>91</v>
      </c>
      <c r="C18923" t="str">
        <f t="shared" si="295"/>
        <v>918950526308</v>
      </c>
    </row>
    <row r="18924" spans="1:3">
      <c r="A18924" s="1">
        <v>9422066271</v>
      </c>
      <c r="B18924">
        <v>91</v>
      </c>
      <c r="C18924" t="str">
        <f t="shared" si="295"/>
        <v>919422066271</v>
      </c>
    </row>
    <row r="18925" spans="1:3">
      <c r="A18925" s="1">
        <v>8839826659</v>
      </c>
      <c r="B18925">
        <v>91</v>
      </c>
      <c r="C18925" t="str">
        <f t="shared" si="295"/>
        <v>918839826659</v>
      </c>
    </row>
    <row r="18926" spans="1:3">
      <c r="A18926" s="1">
        <v>8780264210</v>
      </c>
      <c r="B18926">
        <v>91</v>
      </c>
      <c r="C18926" t="str">
        <f t="shared" si="295"/>
        <v>918780264210</v>
      </c>
    </row>
    <row r="18927" spans="1:3">
      <c r="A18927" s="1">
        <v>9460451351</v>
      </c>
      <c r="B18927">
        <v>91</v>
      </c>
      <c r="C18927" t="str">
        <f t="shared" si="295"/>
        <v>919460451351</v>
      </c>
    </row>
    <row r="18928" spans="1:3">
      <c r="A18928" s="1">
        <v>6290548446</v>
      </c>
      <c r="B18928">
        <v>91</v>
      </c>
      <c r="C18928" t="str">
        <f t="shared" si="295"/>
        <v>916290548446</v>
      </c>
    </row>
    <row r="18929" spans="1:3">
      <c r="A18929" s="1">
        <v>9761851869</v>
      </c>
      <c r="B18929">
        <v>91</v>
      </c>
      <c r="C18929" t="str">
        <f t="shared" si="295"/>
        <v>919761851869</v>
      </c>
    </row>
    <row r="18930" spans="1:3">
      <c r="A18930" s="1">
        <v>8451084250</v>
      </c>
      <c r="B18930">
        <v>91</v>
      </c>
      <c r="C18930" t="str">
        <f t="shared" si="295"/>
        <v>918451084250</v>
      </c>
    </row>
    <row r="18931" spans="1:3">
      <c r="A18931" s="1">
        <v>9573592481</v>
      </c>
      <c r="B18931">
        <v>91</v>
      </c>
      <c r="C18931" t="str">
        <f t="shared" si="295"/>
        <v>919573592481</v>
      </c>
    </row>
    <row r="18932" spans="1:3">
      <c r="A18932" s="1">
        <v>8503858040</v>
      </c>
      <c r="B18932">
        <v>91</v>
      </c>
      <c r="C18932" t="str">
        <f t="shared" si="295"/>
        <v>918503858040</v>
      </c>
    </row>
    <row r="18933" spans="1:3">
      <c r="A18933" s="1">
        <v>8849814058</v>
      </c>
      <c r="B18933">
        <v>91</v>
      </c>
      <c r="C18933" t="str">
        <f t="shared" si="295"/>
        <v>918849814058</v>
      </c>
    </row>
    <row r="18934" spans="1:3">
      <c r="A18934" s="1">
        <v>9704399186</v>
      </c>
      <c r="B18934">
        <v>91</v>
      </c>
      <c r="C18934" t="str">
        <f t="shared" si="295"/>
        <v>919704399186</v>
      </c>
    </row>
    <row r="18935" spans="1:3">
      <c r="A18935" s="1">
        <v>8866833971</v>
      </c>
      <c r="B18935">
        <v>91</v>
      </c>
      <c r="C18935" t="str">
        <f t="shared" si="295"/>
        <v>918866833971</v>
      </c>
    </row>
    <row r="18936" spans="1:3">
      <c r="A18936" s="1">
        <v>7479862385</v>
      </c>
      <c r="B18936">
        <v>91</v>
      </c>
      <c r="C18936" t="str">
        <f t="shared" si="295"/>
        <v>917479862385</v>
      </c>
    </row>
    <row r="18937" spans="1:3">
      <c r="A18937" s="1">
        <v>9644906433</v>
      </c>
      <c r="B18937">
        <v>91</v>
      </c>
      <c r="C18937" t="str">
        <f t="shared" si="295"/>
        <v>919644906433</v>
      </c>
    </row>
    <row r="18938" spans="1:3">
      <c r="A18938" s="1">
        <v>9949787778</v>
      </c>
      <c r="B18938">
        <v>91</v>
      </c>
      <c r="C18938" t="str">
        <f t="shared" si="295"/>
        <v>919949787778</v>
      </c>
    </row>
    <row r="18939" spans="1:3">
      <c r="A18939" s="1">
        <v>8266078955</v>
      </c>
      <c r="B18939">
        <v>91</v>
      </c>
      <c r="C18939" t="str">
        <f t="shared" si="295"/>
        <v>918266078955</v>
      </c>
    </row>
    <row r="18940" spans="1:3">
      <c r="A18940" s="1">
        <v>9919608399</v>
      </c>
      <c r="B18940">
        <v>91</v>
      </c>
      <c r="C18940" t="str">
        <f t="shared" si="295"/>
        <v>919919608399</v>
      </c>
    </row>
    <row r="18941" spans="1:3">
      <c r="A18941" s="1">
        <v>9825535805</v>
      </c>
      <c r="B18941">
        <v>91</v>
      </c>
      <c r="C18941" t="str">
        <f t="shared" si="295"/>
        <v>919825535805</v>
      </c>
    </row>
    <row r="18942" spans="1:3">
      <c r="A18942" s="1">
        <v>7358289094</v>
      </c>
      <c r="B18942">
        <v>91</v>
      </c>
      <c r="C18942" t="str">
        <f t="shared" si="295"/>
        <v>917358289094</v>
      </c>
    </row>
    <row r="18943" spans="1:3">
      <c r="A18943" s="1">
        <v>7493018117</v>
      </c>
      <c r="B18943">
        <v>91</v>
      </c>
      <c r="C18943" t="str">
        <f t="shared" si="295"/>
        <v>917493018117</v>
      </c>
    </row>
    <row r="18944" spans="1:3">
      <c r="A18944" s="1">
        <v>7892669881</v>
      </c>
      <c r="B18944">
        <v>91</v>
      </c>
      <c r="C18944" t="str">
        <f t="shared" si="295"/>
        <v>917892669881</v>
      </c>
    </row>
    <row r="18945" spans="1:3">
      <c r="A18945" s="1">
        <v>9629525086</v>
      </c>
      <c r="B18945">
        <v>91</v>
      </c>
      <c r="C18945" t="str">
        <f t="shared" ref="C18945:C19008" si="296">_xlfn.CONCAT(B18945,A18945)</f>
        <v>919629525086</v>
      </c>
    </row>
    <row r="18946" spans="1:3">
      <c r="A18946" s="1">
        <v>9843052589</v>
      </c>
      <c r="B18946">
        <v>91</v>
      </c>
      <c r="C18946" t="str">
        <f t="shared" si="296"/>
        <v>919843052589</v>
      </c>
    </row>
    <row r="18947" spans="1:3">
      <c r="A18947" s="1">
        <v>7741818118</v>
      </c>
      <c r="B18947">
        <v>91</v>
      </c>
      <c r="C18947" t="str">
        <f t="shared" si="296"/>
        <v>917741818118</v>
      </c>
    </row>
    <row r="18948" spans="1:3">
      <c r="A18948" s="1">
        <v>9446966110</v>
      </c>
      <c r="B18948">
        <v>91</v>
      </c>
      <c r="C18948" t="str">
        <f t="shared" si="296"/>
        <v>919446966110</v>
      </c>
    </row>
    <row r="18949" spans="1:3">
      <c r="A18949" s="1">
        <v>9881700420</v>
      </c>
      <c r="B18949">
        <v>91</v>
      </c>
      <c r="C18949" t="str">
        <f t="shared" si="296"/>
        <v>919881700420</v>
      </c>
    </row>
    <row r="18950" spans="1:3">
      <c r="A18950" s="1">
        <v>9844985662</v>
      </c>
      <c r="B18950">
        <v>91</v>
      </c>
      <c r="C18950" t="str">
        <f t="shared" si="296"/>
        <v>919844985662</v>
      </c>
    </row>
    <row r="18951" spans="1:3">
      <c r="A18951" s="1">
        <v>7488078915</v>
      </c>
      <c r="B18951">
        <v>91</v>
      </c>
      <c r="C18951" t="str">
        <f t="shared" si="296"/>
        <v>917488078915</v>
      </c>
    </row>
    <row r="18952" spans="1:3">
      <c r="A18952" s="1">
        <v>9480860382</v>
      </c>
      <c r="B18952">
        <v>91</v>
      </c>
      <c r="C18952" t="str">
        <f t="shared" si="296"/>
        <v>919480860382</v>
      </c>
    </row>
    <row r="18953" spans="1:3">
      <c r="A18953" s="1">
        <v>9787683391</v>
      </c>
      <c r="B18953">
        <v>91</v>
      </c>
      <c r="C18953" t="str">
        <f t="shared" si="296"/>
        <v>919787683391</v>
      </c>
    </row>
    <row r="18954" spans="1:3">
      <c r="A18954" s="1">
        <v>9990834886</v>
      </c>
      <c r="B18954">
        <v>91</v>
      </c>
      <c r="C18954" t="str">
        <f t="shared" si="296"/>
        <v>919990834886</v>
      </c>
    </row>
    <row r="18955" spans="1:3">
      <c r="A18955" s="1">
        <v>9014641894</v>
      </c>
      <c r="B18955">
        <v>91</v>
      </c>
      <c r="C18955" t="str">
        <f t="shared" si="296"/>
        <v>919014641894</v>
      </c>
    </row>
    <row r="18956" spans="1:3">
      <c r="A18956" s="1">
        <v>9701812615</v>
      </c>
      <c r="B18956">
        <v>91</v>
      </c>
      <c r="C18956" t="str">
        <f t="shared" si="296"/>
        <v>919701812615</v>
      </c>
    </row>
    <row r="18957" spans="1:3">
      <c r="A18957" s="1">
        <v>8971965982</v>
      </c>
      <c r="B18957">
        <v>91</v>
      </c>
      <c r="C18957" t="str">
        <f t="shared" si="296"/>
        <v>918971965982</v>
      </c>
    </row>
    <row r="18958" spans="1:3">
      <c r="A18958" s="1">
        <v>8308718489</v>
      </c>
      <c r="B18958">
        <v>91</v>
      </c>
      <c r="C18958" t="str">
        <f t="shared" si="296"/>
        <v>918308718489</v>
      </c>
    </row>
    <row r="18959" spans="1:3">
      <c r="A18959" s="1">
        <v>9846703432</v>
      </c>
      <c r="B18959">
        <v>91</v>
      </c>
      <c r="C18959" t="str">
        <f t="shared" si="296"/>
        <v>919846703432</v>
      </c>
    </row>
    <row r="18960" spans="1:3">
      <c r="A18960" s="1">
        <v>9027231488</v>
      </c>
      <c r="B18960">
        <v>91</v>
      </c>
      <c r="C18960" t="str">
        <f t="shared" si="296"/>
        <v>919027231488</v>
      </c>
    </row>
    <row r="18961" spans="1:3">
      <c r="A18961" s="1">
        <v>9841079222</v>
      </c>
      <c r="B18961">
        <v>91</v>
      </c>
      <c r="C18961" t="str">
        <f t="shared" si="296"/>
        <v>919841079222</v>
      </c>
    </row>
    <row r="18962" spans="1:3">
      <c r="A18962" s="1">
        <v>9096565766</v>
      </c>
      <c r="B18962">
        <v>91</v>
      </c>
      <c r="C18962" t="str">
        <f t="shared" si="296"/>
        <v>919096565766</v>
      </c>
    </row>
    <row r="18963" spans="1:3">
      <c r="A18963" s="1">
        <v>9996027148</v>
      </c>
      <c r="B18963">
        <v>91</v>
      </c>
      <c r="C18963" t="str">
        <f t="shared" si="296"/>
        <v>919996027148</v>
      </c>
    </row>
    <row r="18964" spans="1:3">
      <c r="A18964" s="1">
        <v>9603093380</v>
      </c>
      <c r="B18964">
        <v>91</v>
      </c>
      <c r="C18964" t="str">
        <f t="shared" si="296"/>
        <v>919603093380</v>
      </c>
    </row>
    <row r="18965" spans="1:3">
      <c r="A18965" s="1">
        <v>8053535252</v>
      </c>
      <c r="B18965">
        <v>91</v>
      </c>
      <c r="C18965" t="str">
        <f t="shared" si="296"/>
        <v>918053535252</v>
      </c>
    </row>
    <row r="18966" spans="1:3">
      <c r="A18966" s="1">
        <v>9429662305</v>
      </c>
      <c r="B18966">
        <v>91</v>
      </c>
      <c r="C18966" t="str">
        <f t="shared" si="296"/>
        <v>919429662305</v>
      </c>
    </row>
    <row r="18967" spans="1:3">
      <c r="A18967" s="1">
        <v>8960414209</v>
      </c>
      <c r="B18967">
        <v>91</v>
      </c>
      <c r="C18967" t="str">
        <f t="shared" si="296"/>
        <v>918960414209</v>
      </c>
    </row>
    <row r="18968" spans="1:3">
      <c r="A18968" s="1">
        <v>8582973730</v>
      </c>
      <c r="B18968">
        <v>91</v>
      </c>
      <c r="C18968" t="str">
        <f t="shared" si="296"/>
        <v>918582973730</v>
      </c>
    </row>
    <row r="18969" spans="1:3">
      <c r="A18969" s="1">
        <v>8411044845</v>
      </c>
      <c r="B18969">
        <v>91</v>
      </c>
      <c r="C18969" t="str">
        <f t="shared" si="296"/>
        <v>918411044845</v>
      </c>
    </row>
    <row r="18970" spans="1:3">
      <c r="A18970" s="1">
        <v>9505565588</v>
      </c>
      <c r="B18970">
        <v>91</v>
      </c>
      <c r="C18970" t="str">
        <f t="shared" si="296"/>
        <v>919505565588</v>
      </c>
    </row>
    <row r="18971" spans="1:3">
      <c r="A18971" s="1">
        <v>9844082544</v>
      </c>
      <c r="B18971">
        <v>91</v>
      </c>
      <c r="C18971" t="str">
        <f t="shared" si="296"/>
        <v>919844082544</v>
      </c>
    </row>
    <row r="18972" spans="1:3">
      <c r="A18972" s="1">
        <v>9605568176</v>
      </c>
      <c r="B18972">
        <v>91</v>
      </c>
      <c r="C18972" t="str">
        <f t="shared" si="296"/>
        <v>919605568176</v>
      </c>
    </row>
    <row r="18973" spans="1:3">
      <c r="A18973" s="1">
        <v>9995232519</v>
      </c>
      <c r="B18973">
        <v>91</v>
      </c>
      <c r="C18973" t="str">
        <f t="shared" si="296"/>
        <v>919995232519</v>
      </c>
    </row>
    <row r="18974" spans="1:3">
      <c r="A18974" s="1">
        <v>8945884398</v>
      </c>
      <c r="B18974">
        <v>91</v>
      </c>
      <c r="C18974" t="str">
        <f t="shared" si="296"/>
        <v>918945884398</v>
      </c>
    </row>
    <row r="18975" spans="1:3">
      <c r="A18975" s="1">
        <v>9446570942</v>
      </c>
      <c r="B18975">
        <v>91</v>
      </c>
      <c r="C18975" t="str">
        <f t="shared" si="296"/>
        <v>919446570942</v>
      </c>
    </row>
    <row r="18976" spans="1:3">
      <c r="A18976" s="1">
        <v>9880185583</v>
      </c>
      <c r="B18976">
        <v>91</v>
      </c>
      <c r="C18976" t="str">
        <f t="shared" si="296"/>
        <v>919880185583</v>
      </c>
    </row>
    <row r="18977" spans="1:3">
      <c r="A18977" s="1">
        <v>8500143855</v>
      </c>
      <c r="B18977">
        <v>91</v>
      </c>
      <c r="C18977" t="str">
        <f t="shared" si="296"/>
        <v>918500143855</v>
      </c>
    </row>
    <row r="18978" spans="1:3">
      <c r="A18978" s="1">
        <v>8861077313</v>
      </c>
      <c r="B18978">
        <v>91</v>
      </c>
      <c r="C18978" t="str">
        <f t="shared" si="296"/>
        <v>918861077313</v>
      </c>
    </row>
    <row r="18979" spans="1:3">
      <c r="A18979" s="1">
        <v>8951599741</v>
      </c>
      <c r="B18979">
        <v>91</v>
      </c>
      <c r="C18979" t="str">
        <f t="shared" si="296"/>
        <v>918951599741</v>
      </c>
    </row>
    <row r="18980" spans="1:3">
      <c r="A18980" s="1">
        <v>8080808399</v>
      </c>
      <c r="B18980">
        <v>91</v>
      </c>
      <c r="C18980" t="str">
        <f t="shared" si="296"/>
        <v>918080808399</v>
      </c>
    </row>
    <row r="18981" spans="1:3">
      <c r="A18981" s="1">
        <v>9845440425</v>
      </c>
      <c r="B18981">
        <v>91</v>
      </c>
      <c r="C18981" t="str">
        <f t="shared" si="296"/>
        <v>919845440425</v>
      </c>
    </row>
    <row r="18982" spans="1:3">
      <c r="A18982" s="1">
        <v>9834591741</v>
      </c>
      <c r="B18982">
        <v>91</v>
      </c>
      <c r="C18982" t="str">
        <f t="shared" si="296"/>
        <v>919834591741</v>
      </c>
    </row>
    <row r="18983" spans="1:3">
      <c r="A18983" s="1">
        <v>8937017434</v>
      </c>
      <c r="B18983">
        <v>91</v>
      </c>
      <c r="C18983" t="str">
        <f t="shared" si="296"/>
        <v>918937017434</v>
      </c>
    </row>
    <row r="18984" spans="1:3">
      <c r="A18984" s="1">
        <v>9247219021</v>
      </c>
      <c r="B18984">
        <v>91</v>
      </c>
      <c r="C18984" t="str">
        <f t="shared" si="296"/>
        <v>919247219021</v>
      </c>
    </row>
    <row r="18985" spans="1:3">
      <c r="A18985" s="1">
        <v>9962511984</v>
      </c>
      <c r="B18985">
        <v>91</v>
      </c>
      <c r="C18985" t="str">
        <f t="shared" si="296"/>
        <v>919962511984</v>
      </c>
    </row>
    <row r="18986" spans="1:3">
      <c r="A18986" s="1">
        <v>9712377639</v>
      </c>
      <c r="B18986">
        <v>91</v>
      </c>
      <c r="C18986" t="str">
        <f t="shared" si="296"/>
        <v>919712377639</v>
      </c>
    </row>
    <row r="18987" spans="1:3">
      <c r="A18987" s="1">
        <v>9333111655</v>
      </c>
      <c r="B18987">
        <v>91</v>
      </c>
      <c r="C18987" t="str">
        <f t="shared" si="296"/>
        <v>919333111655</v>
      </c>
    </row>
    <row r="18988" spans="1:3">
      <c r="A18988" s="1">
        <v>9019465678</v>
      </c>
      <c r="B18988">
        <v>91</v>
      </c>
      <c r="C18988" t="str">
        <f t="shared" si="296"/>
        <v>919019465678</v>
      </c>
    </row>
    <row r="18989" spans="1:3">
      <c r="A18989" s="1">
        <v>7011070219</v>
      </c>
      <c r="B18989">
        <v>91</v>
      </c>
      <c r="C18989" t="str">
        <f t="shared" si="296"/>
        <v>917011070219</v>
      </c>
    </row>
    <row r="18990" spans="1:3">
      <c r="A18990" s="1">
        <v>8120208650</v>
      </c>
      <c r="B18990">
        <v>91</v>
      </c>
      <c r="C18990" t="str">
        <f t="shared" si="296"/>
        <v>918120208650</v>
      </c>
    </row>
    <row r="18991" spans="1:3">
      <c r="A18991" s="1">
        <v>9099119144</v>
      </c>
      <c r="B18991">
        <v>91</v>
      </c>
      <c r="C18991" t="str">
        <f t="shared" si="296"/>
        <v>919099119144</v>
      </c>
    </row>
    <row r="18992" spans="1:3">
      <c r="A18992" s="1">
        <v>7984494706</v>
      </c>
      <c r="B18992">
        <v>91</v>
      </c>
      <c r="C18992" t="str">
        <f t="shared" si="296"/>
        <v>917984494706</v>
      </c>
    </row>
    <row r="18993" spans="1:3">
      <c r="A18993" s="1">
        <v>9898016078</v>
      </c>
      <c r="B18993">
        <v>91</v>
      </c>
      <c r="C18993" t="str">
        <f t="shared" si="296"/>
        <v>919898016078</v>
      </c>
    </row>
    <row r="18994" spans="1:3">
      <c r="A18994" s="1">
        <v>9440025556</v>
      </c>
      <c r="B18994">
        <v>91</v>
      </c>
      <c r="C18994" t="str">
        <f t="shared" si="296"/>
        <v>919440025556</v>
      </c>
    </row>
    <row r="18995" spans="1:3">
      <c r="A18995" s="1">
        <v>9901922159</v>
      </c>
      <c r="B18995">
        <v>91</v>
      </c>
      <c r="C18995" t="str">
        <f t="shared" si="296"/>
        <v>919901922159</v>
      </c>
    </row>
    <row r="18996" spans="1:3">
      <c r="A18996" s="1">
        <v>8879902219</v>
      </c>
      <c r="B18996">
        <v>91</v>
      </c>
      <c r="C18996" t="str">
        <f t="shared" si="296"/>
        <v>918879902219</v>
      </c>
    </row>
    <row r="18997" spans="1:3">
      <c r="A18997" s="1">
        <v>7013965034</v>
      </c>
      <c r="B18997">
        <v>91</v>
      </c>
      <c r="C18997" t="str">
        <f t="shared" si="296"/>
        <v>917013965034</v>
      </c>
    </row>
    <row r="18998" spans="1:3">
      <c r="A18998" s="1">
        <v>9052181876</v>
      </c>
      <c r="B18998">
        <v>91</v>
      </c>
      <c r="C18998" t="str">
        <f t="shared" si="296"/>
        <v>919052181876</v>
      </c>
    </row>
    <row r="18999" spans="1:3">
      <c r="A18999" s="1">
        <v>9036846999</v>
      </c>
      <c r="B18999">
        <v>91</v>
      </c>
      <c r="C18999" t="str">
        <f t="shared" si="296"/>
        <v>919036846999</v>
      </c>
    </row>
    <row r="19000" spans="1:3">
      <c r="A19000" s="1">
        <v>7304199462</v>
      </c>
      <c r="B19000">
        <v>91</v>
      </c>
      <c r="C19000" t="str">
        <f t="shared" si="296"/>
        <v>917304199462</v>
      </c>
    </row>
    <row r="19001" spans="1:3">
      <c r="A19001" s="1">
        <v>8955565066</v>
      </c>
      <c r="B19001">
        <v>91</v>
      </c>
      <c r="C19001" t="str">
        <f t="shared" si="296"/>
        <v>918955565066</v>
      </c>
    </row>
    <row r="19002" spans="1:3">
      <c r="A19002" s="1">
        <v>9028366629</v>
      </c>
      <c r="B19002">
        <v>91</v>
      </c>
      <c r="C19002" t="str">
        <f t="shared" si="296"/>
        <v>919028366629</v>
      </c>
    </row>
    <row r="19003" spans="1:3">
      <c r="A19003" s="1">
        <v>7356183669</v>
      </c>
      <c r="B19003">
        <v>91</v>
      </c>
      <c r="C19003" t="str">
        <f t="shared" si="296"/>
        <v>917356183669</v>
      </c>
    </row>
    <row r="19004" spans="1:3">
      <c r="A19004" s="1">
        <v>7027271676</v>
      </c>
      <c r="B19004">
        <v>91</v>
      </c>
      <c r="C19004" t="str">
        <f t="shared" si="296"/>
        <v>917027271676</v>
      </c>
    </row>
    <row r="19005" spans="1:3">
      <c r="A19005" s="1">
        <v>9656955203</v>
      </c>
      <c r="B19005">
        <v>91</v>
      </c>
      <c r="C19005" t="str">
        <f t="shared" si="296"/>
        <v>919656955203</v>
      </c>
    </row>
    <row r="19006" spans="1:3">
      <c r="A19006" s="1">
        <v>8901437016</v>
      </c>
      <c r="B19006">
        <v>91</v>
      </c>
      <c r="C19006" t="str">
        <f t="shared" si="296"/>
        <v>918901437016</v>
      </c>
    </row>
    <row r="19007" spans="1:3">
      <c r="A19007" s="1">
        <v>7873191986</v>
      </c>
      <c r="B19007">
        <v>91</v>
      </c>
      <c r="C19007" t="str">
        <f t="shared" si="296"/>
        <v>917873191986</v>
      </c>
    </row>
    <row r="19008" spans="1:3">
      <c r="A19008" s="1">
        <v>9841222321</v>
      </c>
      <c r="B19008">
        <v>91</v>
      </c>
      <c r="C19008" t="str">
        <f t="shared" si="296"/>
        <v>919841222321</v>
      </c>
    </row>
    <row r="19009" spans="1:3">
      <c r="A19009" s="1">
        <v>9840800718</v>
      </c>
      <c r="B19009">
        <v>91</v>
      </c>
      <c r="C19009" t="str">
        <f t="shared" ref="C19009:C19072" si="297">_xlfn.CONCAT(B19009,A19009)</f>
        <v>919840800718</v>
      </c>
    </row>
    <row r="19010" spans="1:3">
      <c r="A19010" s="1">
        <v>8999062181</v>
      </c>
      <c r="B19010">
        <v>91</v>
      </c>
      <c r="C19010" t="str">
        <f t="shared" si="297"/>
        <v>918999062181</v>
      </c>
    </row>
    <row r="19011" spans="1:3">
      <c r="A19011" s="1">
        <v>7236954751</v>
      </c>
      <c r="B19011">
        <v>91</v>
      </c>
      <c r="C19011" t="str">
        <f t="shared" si="297"/>
        <v>917236954751</v>
      </c>
    </row>
    <row r="19012" spans="1:3">
      <c r="A19012" s="1">
        <v>9315866158</v>
      </c>
      <c r="B19012">
        <v>91</v>
      </c>
      <c r="C19012" t="str">
        <f t="shared" si="297"/>
        <v>919315866158</v>
      </c>
    </row>
    <row r="19013" spans="1:3">
      <c r="A19013" s="1">
        <v>9898901494</v>
      </c>
      <c r="B19013">
        <v>91</v>
      </c>
      <c r="C19013" t="str">
        <f t="shared" si="297"/>
        <v>919898901494</v>
      </c>
    </row>
    <row r="19014" spans="1:3">
      <c r="A19014" s="1">
        <v>9818542689</v>
      </c>
      <c r="B19014">
        <v>91</v>
      </c>
      <c r="C19014" t="str">
        <f t="shared" si="297"/>
        <v>919818542689</v>
      </c>
    </row>
    <row r="19015" spans="1:3">
      <c r="A19015" s="1">
        <v>8095362405</v>
      </c>
      <c r="B19015">
        <v>91</v>
      </c>
      <c r="C19015" t="str">
        <f t="shared" si="297"/>
        <v>918095362405</v>
      </c>
    </row>
    <row r="19016" spans="1:3">
      <c r="A19016" s="1">
        <v>9700182620</v>
      </c>
      <c r="B19016">
        <v>91</v>
      </c>
      <c r="C19016" t="str">
        <f t="shared" si="297"/>
        <v>919700182620</v>
      </c>
    </row>
    <row r="19017" spans="1:3">
      <c r="A19017" s="1">
        <v>9833136962</v>
      </c>
      <c r="B19017">
        <v>91</v>
      </c>
      <c r="C19017" t="str">
        <f t="shared" si="297"/>
        <v>919833136962</v>
      </c>
    </row>
    <row r="19018" spans="1:3">
      <c r="A19018" s="1">
        <v>9000389042</v>
      </c>
      <c r="B19018">
        <v>91</v>
      </c>
      <c r="C19018" t="str">
        <f t="shared" si="297"/>
        <v>919000389042</v>
      </c>
    </row>
    <row r="19019" spans="1:3">
      <c r="A19019" s="1">
        <v>9175138334</v>
      </c>
      <c r="B19019">
        <v>91</v>
      </c>
      <c r="C19019" t="str">
        <f t="shared" si="297"/>
        <v>919175138334</v>
      </c>
    </row>
    <row r="19020" spans="1:3">
      <c r="A19020" s="1">
        <v>8638785574</v>
      </c>
      <c r="B19020">
        <v>91</v>
      </c>
      <c r="C19020" t="str">
        <f t="shared" si="297"/>
        <v>918638785574</v>
      </c>
    </row>
    <row r="19021" spans="1:3">
      <c r="A19021" s="1">
        <v>9911167677</v>
      </c>
      <c r="B19021">
        <v>91</v>
      </c>
      <c r="C19021" t="str">
        <f t="shared" si="297"/>
        <v>919911167677</v>
      </c>
    </row>
    <row r="19022" spans="1:3">
      <c r="A19022" s="1">
        <v>9765691912</v>
      </c>
      <c r="B19022">
        <v>91</v>
      </c>
      <c r="C19022" t="str">
        <f t="shared" si="297"/>
        <v>919765691912</v>
      </c>
    </row>
    <row r="19023" spans="1:3">
      <c r="A19023" s="1">
        <v>6281584518</v>
      </c>
      <c r="B19023">
        <v>91</v>
      </c>
      <c r="C19023" t="str">
        <f t="shared" si="297"/>
        <v>916281584518</v>
      </c>
    </row>
    <row r="19024" spans="1:3">
      <c r="A19024" s="1">
        <v>7891989352</v>
      </c>
      <c r="B19024">
        <v>91</v>
      </c>
      <c r="C19024" t="str">
        <f t="shared" si="297"/>
        <v>917891989352</v>
      </c>
    </row>
    <row r="19025" spans="1:3">
      <c r="A19025" s="1">
        <v>9634600010</v>
      </c>
      <c r="B19025">
        <v>91</v>
      </c>
      <c r="C19025" t="str">
        <f t="shared" si="297"/>
        <v>919634600010</v>
      </c>
    </row>
    <row r="19026" spans="1:3">
      <c r="A19026" s="1">
        <v>8753924647</v>
      </c>
      <c r="B19026">
        <v>91</v>
      </c>
      <c r="C19026" t="str">
        <f t="shared" si="297"/>
        <v>918753924647</v>
      </c>
    </row>
    <row r="19027" spans="1:3">
      <c r="A19027" s="1">
        <v>9698530901</v>
      </c>
      <c r="B19027">
        <v>91</v>
      </c>
      <c r="C19027" t="str">
        <f t="shared" si="297"/>
        <v>919698530901</v>
      </c>
    </row>
    <row r="19028" spans="1:3">
      <c r="A19028" s="1">
        <v>9469722222</v>
      </c>
      <c r="B19028">
        <v>91</v>
      </c>
      <c r="C19028" t="str">
        <f t="shared" si="297"/>
        <v>919469722222</v>
      </c>
    </row>
    <row r="19029" spans="1:3">
      <c r="A19029" s="1">
        <v>9714873357</v>
      </c>
      <c r="B19029">
        <v>91</v>
      </c>
      <c r="C19029" t="str">
        <f t="shared" si="297"/>
        <v>919714873357</v>
      </c>
    </row>
    <row r="19030" spans="1:3">
      <c r="A19030" s="1">
        <v>7876276500</v>
      </c>
      <c r="B19030">
        <v>91</v>
      </c>
      <c r="C19030" t="str">
        <f t="shared" si="297"/>
        <v>917876276500</v>
      </c>
    </row>
    <row r="19031" spans="1:3">
      <c r="A19031" s="1">
        <v>8827711071</v>
      </c>
      <c r="B19031">
        <v>91</v>
      </c>
      <c r="C19031" t="str">
        <f t="shared" si="297"/>
        <v>918827711071</v>
      </c>
    </row>
    <row r="19032" spans="1:3">
      <c r="A19032" s="1">
        <v>9982846649</v>
      </c>
      <c r="B19032">
        <v>91</v>
      </c>
      <c r="C19032" t="str">
        <f t="shared" si="297"/>
        <v>919982846649</v>
      </c>
    </row>
    <row r="19033" spans="1:3">
      <c r="A19033" s="1">
        <v>8318037027</v>
      </c>
      <c r="B19033">
        <v>91</v>
      </c>
      <c r="C19033" t="str">
        <f t="shared" si="297"/>
        <v>918318037027</v>
      </c>
    </row>
    <row r="19034" spans="1:3">
      <c r="A19034" s="1">
        <v>9991351718</v>
      </c>
      <c r="B19034">
        <v>91</v>
      </c>
      <c r="C19034" t="str">
        <f t="shared" si="297"/>
        <v>919991351718</v>
      </c>
    </row>
    <row r="19035" spans="1:3">
      <c r="A19035" s="1">
        <v>9744434946</v>
      </c>
      <c r="B19035">
        <v>91</v>
      </c>
      <c r="C19035" t="str">
        <f t="shared" si="297"/>
        <v>919744434946</v>
      </c>
    </row>
    <row r="19036" spans="1:3">
      <c r="A19036" s="1">
        <v>9908772271</v>
      </c>
      <c r="B19036">
        <v>91</v>
      </c>
      <c r="C19036" t="str">
        <f t="shared" si="297"/>
        <v>919908772271</v>
      </c>
    </row>
    <row r="19037" spans="1:3">
      <c r="A19037" s="1">
        <v>9449349276</v>
      </c>
      <c r="B19037">
        <v>91</v>
      </c>
      <c r="C19037" t="str">
        <f t="shared" si="297"/>
        <v>919449349276</v>
      </c>
    </row>
    <row r="19038" spans="1:3">
      <c r="A19038" s="1">
        <v>7993156097</v>
      </c>
      <c r="B19038">
        <v>91</v>
      </c>
      <c r="C19038" t="str">
        <f t="shared" si="297"/>
        <v>917993156097</v>
      </c>
    </row>
    <row r="19039" spans="1:3">
      <c r="A19039" s="1">
        <v>9545129307</v>
      </c>
      <c r="B19039">
        <v>91</v>
      </c>
      <c r="C19039" t="str">
        <f t="shared" si="297"/>
        <v>919545129307</v>
      </c>
    </row>
    <row r="19040" spans="1:3">
      <c r="A19040" s="1">
        <v>9818313802</v>
      </c>
      <c r="B19040">
        <v>91</v>
      </c>
      <c r="C19040" t="str">
        <f t="shared" si="297"/>
        <v>919818313802</v>
      </c>
    </row>
    <row r="19041" spans="1:3">
      <c r="A19041" s="1">
        <v>7985683687</v>
      </c>
      <c r="B19041">
        <v>91</v>
      </c>
      <c r="C19041" t="str">
        <f t="shared" si="297"/>
        <v>917985683687</v>
      </c>
    </row>
    <row r="19042" spans="1:3">
      <c r="A19042" s="1">
        <v>9024208526</v>
      </c>
      <c r="B19042">
        <v>91</v>
      </c>
      <c r="C19042" t="str">
        <f t="shared" si="297"/>
        <v>919024208526</v>
      </c>
    </row>
    <row r="19043" spans="1:3">
      <c r="A19043" s="1">
        <v>9944175050</v>
      </c>
      <c r="B19043">
        <v>91</v>
      </c>
      <c r="C19043" t="str">
        <f t="shared" si="297"/>
        <v>919944175050</v>
      </c>
    </row>
    <row r="19044" spans="1:3">
      <c r="A19044" s="1">
        <v>9894106565</v>
      </c>
      <c r="B19044">
        <v>91</v>
      </c>
      <c r="C19044" t="str">
        <f t="shared" si="297"/>
        <v>919894106565</v>
      </c>
    </row>
    <row r="19045" spans="1:3">
      <c r="A19045" s="1">
        <v>9415515157</v>
      </c>
      <c r="B19045">
        <v>91</v>
      </c>
      <c r="C19045" t="str">
        <f t="shared" si="297"/>
        <v>919415515157</v>
      </c>
    </row>
    <row r="19046" spans="1:3">
      <c r="A19046" s="1">
        <v>9875434987</v>
      </c>
      <c r="B19046">
        <v>91</v>
      </c>
      <c r="C19046" t="str">
        <f t="shared" si="297"/>
        <v>919875434987</v>
      </c>
    </row>
    <row r="19047" spans="1:3">
      <c r="A19047" s="1">
        <v>9641171477</v>
      </c>
      <c r="B19047">
        <v>91</v>
      </c>
      <c r="C19047" t="str">
        <f t="shared" si="297"/>
        <v>919641171477</v>
      </c>
    </row>
    <row r="19048" spans="1:3">
      <c r="A19048" s="1">
        <v>9991020464</v>
      </c>
      <c r="B19048">
        <v>91</v>
      </c>
      <c r="C19048" t="str">
        <f t="shared" si="297"/>
        <v>919991020464</v>
      </c>
    </row>
    <row r="19049" spans="1:3">
      <c r="A19049" s="1">
        <v>9099636776</v>
      </c>
      <c r="B19049">
        <v>91</v>
      </c>
      <c r="C19049" t="str">
        <f t="shared" si="297"/>
        <v>919099636776</v>
      </c>
    </row>
    <row r="19050" spans="1:3">
      <c r="A19050" s="1">
        <v>9391473626</v>
      </c>
      <c r="B19050">
        <v>91</v>
      </c>
      <c r="C19050" t="str">
        <f t="shared" si="297"/>
        <v>919391473626</v>
      </c>
    </row>
    <row r="19051" spans="1:3">
      <c r="A19051" s="1">
        <v>9898372209</v>
      </c>
      <c r="B19051">
        <v>91</v>
      </c>
      <c r="C19051" t="str">
        <f t="shared" si="297"/>
        <v>919898372209</v>
      </c>
    </row>
    <row r="19052" spans="1:3">
      <c r="A19052" s="1">
        <v>8823889725</v>
      </c>
      <c r="B19052">
        <v>91</v>
      </c>
      <c r="C19052" t="str">
        <f t="shared" si="297"/>
        <v>918823889725</v>
      </c>
    </row>
    <row r="19053" spans="1:3">
      <c r="A19053" s="1">
        <v>7000182887</v>
      </c>
      <c r="B19053">
        <v>91</v>
      </c>
      <c r="C19053" t="str">
        <f t="shared" si="297"/>
        <v>917000182887</v>
      </c>
    </row>
    <row r="19054" spans="1:3">
      <c r="A19054" s="1">
        <v>9526023494</v>
      </c>
      <c r="B19054">
        <v>91</v>
      </c>
      <c r="C19054" t="str">
        <f t="shared" si="297"/>
        <v>919526023494</v>
      </c>
    </row>
    <row r="19055" spans="1:3">
      <c r="A19055" s="1">
        <v>9994443439</v>
      </c>
      <c r="B19055">
        <v>91</v>
      </c>
      <c r="C19055" t="str">
        <f t="shared" si="297"/>
        <v>919994443439</v>
      </c>
    </row>
    <row r="19056" spans="1:3">
      <c r="A19056" s="1">
        <v>9538559234</v>
      </c>
      <c r="B19056">
        <v>91</v>
      </c>
      <c r="C19056" t="str">
        <f t="shared" si="297"/>
        <v>919538559234</v>
      </c>
    </row>
    <row r="19057" spans="1:3">
      <c r="A19057" s="1">
        <v>9741574981</v>
      </c>
      <c r="B19057">
        <v>91</v>
      </c>
      <c r="C19057" t="str">
        <f t="shared" si="297"/>
        <v>919741574981</v>
      </c>
    </row>
    <row r="19058" spans="1:3">
      <c r="A19058" s="1">
        <v>9440007454</v>
      </c>
      <c r="B19058">
        <v>91</v>
      </c>
      <c r="C19058" t="str">
        <f t="shared" si="297"/>
        <v>919440007454</v>
      </c>
    </row>
    <row r="19059" spans="1:3">
      <c r="A19059" s="1">
        <v>7036554403</v>
      </c>
      <c r="B19059">
        <v>91</v>
      </c>
      <c r="C19059" t="str">
        <f t="shared" si="297"/>
        <v>917036554403</v>
      </c>
    </row>
    <row r="19060" spans="1:3">
      <c r="A19060" s="1">
        <v>9022190550</v>
      </c>
      <c r="B19060">
        <v>91</v>
      </c>
      <c r="C19060" t="str">
        <f t="shared" si="297"/>
        <v>919022190550</v>
      </c>
    </row>
    <row r="19061" spans="1:3">
      <c r="A19061" s="1">
        <v>9650424000</v>
      </c>
      <c r="B19061">
        <v>91</v>
      </c>
      <c r="C19061" t="str">
        <f t="shared" si="297"/>
        <v>919650424000</v>
      </c>
    </row>
    <row r="19062" spans="1:3">
      <c r="A19062" s="1">
        <v>8542834212</v>
      </c>
      <c r="B19062">
        <v>91</v>
      </c>
      <c r="C19062" t="str">
        <f t="shared" si="297"/>
        <v>918542834212</v>
      </c>
    </row>
    <row r="19063" spans="1:3">
      <c r="A19063" s="1">
        <v>9025044429</v>
      </c>
      <c r="B19063">
        <v>91</v>
      </c>
      <c r="C19063" t="str">
        <f t="shared" si="297"/>
        <v>919025044429</v>
      </c>
    </row>
    <row r="19064" spans="1:3">
      <c r="A19064" s="1">
        <v>8600443948</v>
      </c>
      <c r="B19064">
        <v>91</v>
      </c>
      <c r="C19064" t="str">
        <f t="shared" si="297"/>
        <v>918600443948</v>
      </c>
    </row>
    <row r="19065" spans="1:3">
      <c r="A19065" s="1">
        <v>7003368960</v>
      </c>
      <c r="B19065">
        <v>91</v>
      </c>
      <c r="C19065" t="str">
        <f t="shared" si="297"/>
        <v>917003368960</v>
      </c>
    </row>
    <row r="19066" spans="1:3">
      <c r="A19066" s="1">
        <v>8008394329</v>
      </c>
      <c r="B19066">
        <v>91</v>
      </c>
      <c r="C19066" t="str">
        <f t="shared" si="297"/>
        <v>918008394329</v>
      </c>
    </row>
    <row r="19067" spans="1:3">
      <c r="A19067" s="1">
        <v>9823271725</v>
      </c>
      <c r="B19067">
        <v>91</v>
      </c>
      <c r="C19067" t="str">
        <f t="shared" si="297"/>
        <v>919823271725</v>
      </c>
    </row>
    <row r="19068" spans="1:3">
      <c r="A19068" s="1">
        <v>9740837042</v>
      </c>
      <c r="B19068">
        <v>91</v>
      </c>
      <c r="C19068" t="str">
        <f t="shared" si="297"/>
        <v>919740837042</v>
      </c>
    </row>
    <row r="19069" spans="1:3">
      <c r="A19069" s="1">
        <v>9825143791</v>
      </c>
      <c r="B19069">
        <v>91</v>
      </c>
      <c r="C19069" t="str">
        <f t="shared" si="297"/>
        <v>919825143791</v>
      </c>
    </row>
    <row r="19070" spans="1:3">
      <c r="A19070" s="1">
        <v>8939743215</v>
      </c>
      <c r="B19070">
        <v>91</v>
      </c>
      <c r="C19070" t="str">
        <f t="shared" si="297"/>
        <v>918939743215</v>
      </c>
    </row>
    <row r="19071" spans="1:3">
      <c r="A19071" s="1">
        <v>9892829852</v>
      </c>
      <c r="B19071">
        <v>91</v>
      </c>
      <c r="C19071" t="str">
        <f t="shared" si="297"/>
        <v>919892829852</v>
      </c>
    </row>
    <row r="19072" spans="1:3">
      <c r="A19072" s="1">
        <v>8837512903</v>
      </c>
      <c r="B19072">
        <v>91</v>
      </c>
      <c r="C19072" t="str">
        <f t="shared" si="297"/>
        <v>918837512903</v>
      </c>
    </row>
    <row r="19073" spans="1:3">
      <c r="A19073" s="1">
        <v>9987804994</v>
      </c>
      <c r="B19073">
        <v>91</v>
      </c>
      <c r="C19073" t="str">
        <f t="shared" ref="C19073:C19136" si="298">_xlfn.CONCAT(B19073,A19073)</f>
        <v>919987804994</v>
      </c>
    </row>
    <row r="19074" spans="1:3">
      <c r="A19074" s="1">
        <v>9355320219</v>
      </c>
      <c r="B19074">
        <v>91</v>
      </c>
      <c r="C19074" t="str">
        <f t="shared" si="298"/>
        <v>919355320219</v>
      </c>
    </row>
    <row r="19075" spans="1:3">
      <c r="A19075" s="1">
        <v>7020865442</v>
      </c>
      <c r="B19075">
        <v>91</v>
      </c>
      <c r="C19075" t="str">
        <f t="shared" si="298"/>
        <v>917020865442</v>
      </c>
    </row>
    <row r="19076" spans="1:3">
      <c r="A19076" s="1">
        <v>9601380604</v>
      </c>
      <c r="B19076">
        <v>91</v>
      </c>
      <c r="C19076" t="str">
        <f t="shared" si="298"/>
        <v>919601380604</v>
      </c>
    </row>
    <row r="19077" spans="1:3">
      <c r="A19077" s="1">
        <v>8741083301</v>
      </c>
      <c r="B19077">
        <v>91</v>
      </c>
      <c r="C19077" t="str">
        <f t="shared" si="298"/>
        <v>918741083301</v>
      </c>
    </row>
    <row r="19078" spans="1:3">
      <c r="A19078" s="1">
        <v>8821051502</v>
      </c>
      <c r="B19078">
        <v>91</v>
      </c>
      <c r="C19078" t="str">
        <f t="shared" si="298"/>
        <v>918821051502</v>
      </c>
    </row>
    <row r="19079" spans="1:3">
      <c r="A19079" s="1">
        <v>7500327168</v>
      </c>
      <c r="B19079">
        <v>91</v>
      </c>
      <c r="C19079" t="str">
        <f t="shared" si="298"/>
        <v>917500327168</v>
      </c>
    </row>
    <row r="19080" spans="1:3">
      <c r="A19080" s="1">
        <v>9399481731</v>
      </c>
      <c r="B19080">
        <v>91</v>
      </c>
      <c r="C19080" t="str">
        <f t="shared" si="298"/>
        <v>919399481731</v>
      </c>
    </row>
    <row r="19081" spans="1:3">
      <c r="A19081" s="1">
        <v>9811957846</v>
      </c>
      <c r="B19081">
        <v>91</v>
      </c>
      <c r="C19081" t="str">
        <f t="shared" si="298"/>
        <v>919811957846</v>
      </c>
    </row>
    <row r="19082" spans="1:3">
      <c r="A19082" s="1">
        <v>9898704059</v>
      </c>
      <c r="B19082">
        <v>91</v>
      </c>
      <c r="C19082" t="str">
        <f t="shared" si="298"/>
        <v>919898704059</v>
      </c>
    </row>
    <row r="19083" spans="1:3">
      <c r="A19083" s="1">
        <v>8899849252</v>
      </c>
      <c r="B19083">
        <v>91</v>
      </c>
      <c r="C19083" t="str">
        <f t="shared" si="298"/>
        <v>918899849252</v>
      </c>
    </row>
    <row r="19084" spans="1:3">
      <c r="A19084" s="1">
        <v>7530009648</v>
      </c>
      <c r="B19084">
        <v>91</v>
      </c>
      <c r="C19084" t="str">
        <f t="shared" si="298"/>
        <v>917530009648</v>
      </c>
    </row>
    <row r="19085" spans="1:3">
      <c r="A19085" s="1">
        <v>8249652713</v>
      </c>
      <c r="B19085">
        <v>91</v>
      </c>
      <c r="C19085" t="str">
        <f t="shared" si="298"/>
        <v>918249652713</v>
      </c>
    </row>
    <row r="19086" spans="1:3">
      <c r="A19086" s="1">
        <v>9173886934</v>
      </c>
      <c r="B19086">
        <v>91</v>
      </c>
      <c r="C19086" t="str">
        <f t="shared" si="298"/>
        <v>919173886934</v>
      </c>
    </row>
    <row r="19087" spans="1:3">
      <c r="A19087" s="1">
        <v>9380421773</v>
      </c>
      <c r="B19087">
        <v>91</v>
      </c>
      <c r="C19087" t="str">
        <f t="shared" si="298"/>
        <v>919380421773</v>
      </c>
    </row>
    <row r="19088" spans="1:3">
      <c r="A19088" s="1">
        <v>7447579196</v>
      </c>
      <c r="B19088">
        <v>91</v>
      </c>
      <c r="C19088" t="str">
        <f t="shared" si="298"/>
        <v>917447579196</v>
      </c>
    </row>
    <row r="19089" spans="1:3">
      <c r="A19089" s="1">
        <v>8332881689</v>
      </c>
      <c r="B19089">
        <v>91</v>
      </c>
      <c r="C19089" t="str">
        <f t="shared" si="298"/>
        <v>918332881689</v>
      </c>
    </row>
    <row r="19090" spans="1:3">
      <c r="A19090" s="1">
        <v>9948421127</v>
      </c>
      <c r="B19090">
        <v>91</v>
      </c>
      <c r="C19090" t="str">
        <f t="shared" si="298"/>
        <v>919948421127</v>
      </c>
    </row>
    <row r="19091" spans="1:3">
      <c r="A19091" s="1">
        <v>7520768842</v>
      </c>
      <c r="B19091">
        <v>91</v>
      </c>
      <c r="C19091" t="str">
        <f t="shared" si="298"/>
        <v>917520768842</v>
      </c>
    </row>
    <row r="19092" spans="1:3">
      <c r="A19092" s="1">
        <v>8171918119</v>
      </c>
      <c r="B19092">
        <v>91</v>
      </c>
      <c r="C19092" t="str">
        <f t="shared" si="298"/>
        <v>918171918119</v>
      </c>
    </row>
    <row r="19093" spans="1:3">
      <c r="A19093" s="1">
        <v>9099310777</v>
      </c>
      <c r="B19093">
        <v>91</v>
      </c>
      <c r="C19093" t="str">
        <f t="shared" si="298"/>
        <v>919099310777</v>
      </c>
    </row>
    <row r="19094" spans="1:3">
      <c r="A19094" s="1">
        <v>8850845515</v>
      </c>
      <c r="B19094">
        <v>91</v>
      </c>
      <c r="C19094" t="str">
        <f t="shared" si="298"/>
        <v>918850845515</v>
      </c>
    </row>
    <row r="19095" spans="1:3">
      <c r="A19095" s="1">
        <v>9668199299</v>
      </c>
      <c r="B19095">
        <v>91</v>
      </c>
      <c r="C19095" t="str">
        <f t="shared" si="298"/>
        <v>919668199299</v>
      </c>
    </row>
    <row r="19096" spans="1:3">
      <c r="A19096" s="1">
        <v>9016216989</v>
      </c>
      <c r="B19096">
        <v>91</v>
      </c>
      <c r="C19096" t="str">
        <f t="shared" si="298"/>
        <v>919016216989</v>
      </c>
    </row>
    <row r="19097" spans="1:3">
      <c r="A19097" s="1">
        <v>6351010306</v>
      </c>
      <c r="B19097">
        <v>91</v>
      </c>
      <c r="C19097" t="str">
        <f t="shared" si="298"/>
        <v>916351010306</v>
      </c>
    </row>
    <row r="19098" spans="1:3">
      <c r="A19098" s="1">
        <v>8318913750</v>
      </c>
      <c r="B19098">
        <v>91</v>
      </c>
      <c r="C19098" t="str">
        <f t="shared" si="298"/>
        <v>918318913750</v>
      </c>
    </row>
    <row r="19099" spans="1:3">
      <c r="A19099" s="1">
        <v>9909943327</v>
      </c>
      <c r="B19099">
        <v>91</v>
      </c>
      <c r="C19099" t="str">
        <f t="shared" si="298"/>
        <v>919909943327</v>
      </c>
    </row>
    <row r="19100" spans="1:3">
      <c r="A19100" s="1">
        <v>8097187712</v>
      </c>
      <c r="B19100">
        <v>91</v>
      </c>
      <c r="C19100" t="str">
        <f t="shared" si="298"/>
        <v>918097187712</v>
      </c>
    </row>
    <row r="19101" spans="1:3">
      <c r="A19101" s="1">
        <v>7644958020</v>
      </c>
      <c r="B19101">
        <v>91</v>
      </c>
      <c r="C19101" t="str">
        <f t="shared" si="298"/>
        <v>917644958020</v>
      </c>
    </row>
    <row r="19102" spans="1:3">
      <c r="A19102" s="1">
        <v>9686777543</v>
      </c>
      <c r="B19102">
        <v>91</v>
      </c>
      <c r="C19102" t="str">
        <f t="shared" si="298"/>
        <v>919686777543</v>
      </c>
    </row>
    <row r="19103" spans="1:3">
      <c r="A19103" s="1">
        <v>7879134444</v>
      </c>
      <c r="B19103">
        <v>91</v>
      </c>
      <c r="C19103" t="str">
        <f t="shared" si="298"/>
        <v>917879134444</v>
      </c>
    </row>
    <row r="19104" spans="1:3">
      <c r="A19104" s="1">
        <v>8124519572</v>
      </c>
      <c r="B19104">
        <v>91</v>
      </c>
      <c r="C19104" t="str">
        <f t="shared" si="298"/>
        <v>918124519572</v>
      </c>
    </row>
    <row r="19105" spans="1:3">
      <c r="A19105" s="1">
        <v>8792571366</v>
      </c>
      <c r="B19105">
        <v>91</v>
      </c>
      <c r="C19105" t="str">
        <f t="shared" si="298"/>
        <v>918792571366</v>
      </c>
    </row>
    <row r="19106" spans="1:3">
      <c r="A19106" s="1">
        <v>9163682073</v>
      </c>
      <c r="B19106">
        <v>91</v>
      </c>
      <c r="C19106" t="str">
        <f t="shared" si="298"/>
        <v>919163682073</v>
      </c>
    </row>
    <row r="19107" spans="1:3">
      <c r="A19107" s="1">
        <v>9671267881</v>
      </c>
      <c r="B19107">
        <v>91</v>
      </c>
      <c r="C19107" t="str">
        <f t="shared" si="298"/>
        <v>919671267881</v>
      </c>
    </row>
    <row r="19108" spans="1:3">
      <c r="A19108" s="1">
        <v>8691818235</v>
      </c>
      <c r="B19108">
        <v>91</v>
      </c>
      <c r="C19108" t="str">
        <f t="shared" si="298"/>
        <v>918691818235</v>
      </c>
    </row>
    <row r="19109" spans="1:3">
      <c r="A19109" s="1">
        <v>9867760501</v>
      </c>
      <c r="B19109">
        <v>91</v>
      </c>
      <c r="C19109" t="str">
        <f t="shared" si="298"/>
        <v>919867760501</v>
      </c>
    </row>
    <row r="19110" spans="1:3">
      <c r="A19110" s="1">
        <v>9715262488</v>
      </c>
      <c r="B19110">
        <v>91</v>
      </c>
      <c r="C19110" t="str">
        <f t="shared" si="298"/>
        <v>919715262488</v>
      </c>
    </row>
    <row r="19111" spans="1:3">
      <c r="A19111" s="1">
        <v>9425064467</v>
      </c>
      <c r="B19111">
        <v>91</v>
      </c>
      <c r="C19111" t="str">
        <f t="shared" si="298"/>
        <v>919425064467</v>
      </c>
    </row>
    <row r="19112" spans="1:3">
      <c r="A19112" s="1">
        <v>9726039221</v>
      </c>
      <c r="B19112">
        <v>91</v>
      </c>
      <c r="C19112" t="str">
        <f t="shared" si="298"/>
        <v>919726039221</v>
      </c>
    </row>
    <row r="19113" spans="1:3">
      <c r="A19113" s="1">
        <v>8965094433</v>
      </c>
      <c r="B19113">
        <v>91</v>
      </c>
      <c r="C19113" t="str">
        <f t="shared" si="298"/>
        <v>918965094433</v>
      </c>
    </row>
    <row r="19114" spans="1:3">
      <c r="A19114" s="1">
        <v>9033891972</v>
      </c>
      <c r="B19114">
        <v>91</v>
      </c>
      <c r="C19114" t="str">
        <f t="shared" si="298"/>
        <v>919033891972</v>
      </c>
    </row>
    <row r="19115" spans="1:3">
      <c r="A19115" s="1">
        <v>9823537845</v>
      </c>
      <c r="B19115">
        <v>91</v>
      </c>
      <c r="C19115" t="str">
        <f t="shared" si="298"/>
        <v>919823537845</v>
      </c>
    </row>
    <row r="19116" spans="1:3">
      <c r="A19116" s="1">
        <v>9628188763</v>
      </c>
      <c r="B19116">
        <v>91</v>
      </c>
      <c r="C19116" t="str">
        <f t="shared" si="298"/>
        <v>919628188763</v>
      </c>
    </row>
    <row r="19117" spans="1:3">
      <c r="A19117" s="1">
        <v>9964695540</v>
      </c>
      <c r="B19117">
        <v>91</v>
      </c>
      <c r="C19117" t="str">
        <f t="shared" si="298"/>
        <v>919964695540</v>
      </c>
    </row>
    <row r="19118" spans="1:3">
      <c r="A19118" s="1">
        <v>8486596845</v>
      </c>
      <c r="B19118">
        <v>91</v>
      </c>
      <c r="C19118" t="str">
        <f t="shared" si="298"/>
        <v>918486596845</v>
      </c>
    </row>
    <row r="19119" spans="1:3">
      <c r="A19119" s="1">
        <v>9764713307</v>
      </c>
      <c r="B19119">
        <v>91</v>
      </c>
      <c r="C19119" t="str">
        <f t="shared" si="298"/>
        <v>919764713307</v>
      </c>
    </row>
    <row r="19120" spans="1:3">
      <c r="A19120" s="1">
        <v>9848127466</v>
      </c>
      <c r="B19120">
        <v>91</v>
      </c>
      <c r="C19120" t="str">
        <f t="shared" si="298"/>
        <v>919848127466</v>
      </c>
    </row>
    <row r="19121" spans="1:3">
      <c r="A19121" s="1">
        <v>8378066560</v>
      </c>
      <c r="B19121">
        <v>91</v>
      </c>
      <c r="C19121" t="str">
        <f t="shared" si="298"/>
        <v>918378066560</v>
      </c>
    </row>
    <row r="19122" spans="1:3">
      <c r="A19122" s="1">
        <v>9322516026</v>
      </c>
      <c r="B19122">
        <v>91</v>
      </c>
      <c r="C19122" t="str">
        <f t="shared" si="298"/>
        <v>919322516026</v>
      </c>
    </row>
    <row r="19123" spans="1:3">
      <c r="A19123" s="1">
        <v>9913328603</v>
      </c>
      <c r="B19123">
        <v>91</v>
      </c>
      <c r="C19123" t="str">
        <f t="shared" si="298"/>
        <v>919913328603</v>
      </c>
    </row>
    <row r="19124" spans="1:3">
      <c r="A19124" s="1">
        <v>9583703700</v>
      </c>
      <c r="B19124">
        <v>91</v>
      </c>
      <c r="C19124" t="str">
        <f t="shared" si="298"/>
        <v>919583703700</v>
      </c>
    </row>
    <row r="19125" spans="1:3">
      <c r="A19125" s="1">
        <v>6290652488</v>
      </c>
      <c r="B19125">
        <v>91</v>
      </c>
      <c r="C19125" t="str">
        <f t="shared" si="298"/>
        <v>916290652488</v>
      </c>
    </row>
    <row r="19126" spans="1:3">
      <c r="A19126" s="1">
        <v>9328979114</v>
      </c>
      <c r="B19126">
        <v>91</v>
      </c>
      <c r="C19126" t="str">
        <f t="shared" si="298"/>
        <v>919328979114</v>
      </c>
    </row>
    <row r="19127" spans="1:3">
      <c r="A19127" s="1">
        <v>7779924653</v>
      </c>
      <c r="B19127">
        <v>91</v>
      </c>
      <c r="C19127" t="str">
        <f t="shared" si="298"/>
        <v>917779924653</v>
      </c>
    </row>
    <row r="19128" spans="1:3">
      <c r="A19128" s="1">
        <v>9108322085</v>
      </c>
      <c r="B19128">
        <v>91</v>
      </c>
      <c r="C19128" t="str">
        <f t="shared" si="298"/>
        <v>919108322085</v>
      </c>
    </row>
    <row r="19129" spans="1:3">
      <c r="A19129" s="1">
        <v>9845324644</v>
      </c>
      <c r="B19129">
        <v>91</v>
      </c>
      <c r="C19129" t="str">
        <f t="shared" si="298"/>
        <v>919845324644</v>
      </c>
    </row>
    <row r="19130" spans="1:3">
      <c r="A19130" s="1">
        <v>9691565626</v>
      </c>
      <c r="B19130">
        <v>91</v>
      </c>
      <c r="C19130" t="str">
        <f t="shared" si="298"/>
        <v>919691565626</v>
      </c>
    </row>
    <row r="19131" spans="1:3">
      <c r="A19131" s="1">
        <v>9712371065</v>
      </c>
      <c r="B19131">
        <v>91</v>
      </c>
      <c r="C19131" t="str">
        <f t="shared" si="298"/>
        <v>919712371065</v>
      </c>
    </row>
    <row r="19132" spans="1:3">
      <c r="A19132" s="1">
        <v>8392949518</v>
      </c>
      <c r="B19132">
        <v>91</v>
      </c>
      <c r="C19132" t="str">
        <f t="shared" si="298"/>
        <v>918392949518</v>
      </c>
    </row>
    <row r="19133" spans="1:3">
      <c r="A19133" s="1">
        <v>9440619297</v>
      </c>
      <c r="B19133">
        <v>91</v>
      </c>
      <c r="C19133" t="str">
        <f t="shared" si="298"/>
        <v>919440619297</v>
      </c>
    </row>
    <row r="19134" spans="1:3">
      <c r="A19134" s="1">
        <v>8095982584</v>
      </c>
      <c r="B19134">
        <v>91</v>
      </c>
      <c r="C19134" t="str">
        <f t="shared" si="298"/>
        <v>918095982584</v>
      </c>
    </row>
    <row r="19135" spans="1:3">
      <c r="A19135" s="1">
        <v>9953320402</v>
      </c>
      <c r="B19135">
        <v>91</v>
      </c>
      <c r="C19135" t="str">
        <f t="shared" si="298"/>
        <v>919953320402</v>
      </c>
    </row>
    <row r="19136" spans="1:3">
      <c r="A19136" s="1">
        <v>8709209838</v>
      </c>
      <c r="B19136">
        <v>91</v>
      </c>
      <c r="C19136" t="str">
        <f t="shared" si="298"/>
        <v>918709209838</v>
      </c>
    </row>
    <row r="19137" spans="1:3">
      <c r="A19137" s="1">
        <v>8648070707</v>
      </c>
      <c r="B19137">
        <v>91</v>
      </c>
      <c r="C19137" t="str">
        <f t="shared" ref="C19137:C19200" si="299">_xlfn.CONCAT(B19137,A19137)</f>
        <v>918648070707</v>
      </c>
    </row>
    <row r="19138" spans="1:3">
      <c r="A19138" s="1">
        <v>8096748658</v>
      </c>
      <c r="B19138">
        <v>91</v>
      </c>
      <c r="C19138" t="str">
        <f t="shared" si="299"/>
        <v>918096748658</v>
      </c>
    </row>
    <row r="19139" spans="1:3">
      <c r="A19139" s="1">
        <v>7875839505</v>
      </c>
      <c r="B19139">
        <v>91</v>
      </c>
      <c r="C19139" t="str">
        <f t="shared" si="299"/>
        <v>917875839505</v>
      </c>
    </row>
    <row r="19140" spans="1:3">
      <c r="A19140" s="1">
        <v>9811556886</v>
      </c>
      <c r="B19140">
        <v>91</v>
      </c>
      <c r="C19140" t="str">
        <f t="shared" si="299"/>
        <v>919811556886</v>
      </c>
    </row>
    <row r="19141" spans="1:3">
      <c r="A19141" s="1">
        <v>8080089009</v>
      </c>
      <c r="B19141">
        <v>91</v>
      </c>
      <c r="C19141" t="str">
        <f t="shared" si="299"/>
        <v>918080089009</v>
      </c>
    </row>
    <row r="19142" spans="1:3">
      <c r="A19142" s="1">
        <v>9586324883</v>
      </c>
      <c r="B19142">
        <v>91</v>
      </c>
      <c r="C19142" t="str">
        <f t="shared" si="299"/>
        <v>919586324883</v>
      </c>
    </row>
    <row r="19143" spans="1:3">
      <c r="A19143" s="1">
        <v>9112063905</v>
      </c>
      <c r="B19143">
        <v>91</v>
      </c>
      <c r="C19143" t="str">
        <f t="shared" si="299"/>
        <v>919112063905</v>
      </c>
    </row>
    <row r="19144" spans="1:3">
      <c r="A19144" s="1">
        <v>9158921980</v>
      </c>
      <c r="B19144">
        <v>91</v>
      </c>
      <c r="C19144" t="str">
        <f t="shared" si="299"/>
        <v>919158921980</v>
      </c>
    </row>
    <row r="19145" spans="1:3">
      <c r="A19145" s="1">
        <v>9870931000</v>
      </c>
      <c r="B19145">
        <v>91</v>
      </c>
      <c r="C19145" t="str">
        <f t="shared" si="299"/>
        <v>919870931000</v>
      </c>
    </row>
    <row r="19146" spans="1:3">
      <c r="A19146" s="1">
        <v>7999923493</v>
      </c>
      <c r="B19146">
        <v>91</v>
      </c>
      <c r="C19146" t="str">
        <f t="shared" si="299"/>
        <v>917999923493</v>
      </c>
    </row>
    <row r="19147" spans="1:3">
      <c r="A19147" s="1">
        <v>7064166143</v>
      </c>
      <c r="B19147">
        <v>91</v>
      </c>
      <c r="C19147" t="str">
        <f t="shared" si="299"/>
        <v>917064166143</v>
      </c>
    </row>
    <row r="19148" spans="1:3">
      <c r="A19148" s="1">
        <v>7894484056</v>
      </c>
      <c r="B19148">
        <v>91</v>
      </c>
      <c r="C19148" t="str">
        <f t="shared" si="299"/>
        <v>917894484056</v>
      </c>
    </row>
    <row r="19149" spans="1:3">
      <c r="A19149" s="1">
        <v>8200668634</v>
      </c>
      <c r="B19149">
        <v>91</v>
      </c>
      <c r="C19149" t="str">
        <f t="shared" si="299"/>
        <v>918200668634</v>
      </c>
    </row>
    <row r="19150" spans="1:3">
      <c r="A19150" s="1">
        <v>9701234122</v>
      </c>
      <c r="B19150">
        <v>91</v>
      </c>
      <c r="C19150" t="str">
        <f t="shared" si="299"/>
        <v>919701234122</v>
      </c>
    </row>
    <row r="19151" spans="1:3">
      <c r="A19151" s="1">
        <v>7470340418</v>
      </c>
      <c r="B19151">
        <v>91</v>
      </c>
      <c r="C19151" t="str">
        <f t="shared" si="299"/>
        <v>917470340418</v>
      </c>
    </row>
    <row r="19152" spans="1:3">
      <c r="A19152" s="1">
        <v>9415202029</v>
      </c>
      <c r="B19152">
        <v>91</v>
      </c>
      <c r="C19152" t="str">
        <f t="shared" si="299"/>
        <v>919415202029</v>
      </c>
    </row>
    <row r="19153" spans="1:3">
      <c r="A19153" s="1">
        <v>7989168688</v>
      </c>
      <c r="B19153">
        <v>91</v>
      </c>
      <c r="C19153" t="str">
        <f t="shared" si="299"/>
        <v>917989168688</v>
      </c>
    </row>
    <row r="19154" spans="1:3">
      <c r="A19154" s="1">
        <v>7830350183</v>
      </c>
      <c r="B19154">
        <v>91</v>
      </c>
      <c r="C19154" t="str">
        <f t="shared" si="299"/>
        <v>917830350183</v>
      </c>
    </row>
    <row r="19155" spans="1:3">
      <c r="A19155" s="1">
        <v>8927639866</v>
      </c>
      <c r="B19155">
        <v>91</v>
      </c>
      <c r="C19155" t="str">
        <f t="shared" si="299"/>
        <v>918927639866</v>
      </c>
    </row>
    <row r="19156" spans="1:3">
      <c r="A19156" s="1">
        <v>9148844977</v>
      </c>
      <c r="B19156">
        <v>91</v>
      </c>
      <c r="C19156" t="str">
        <f t="shared" si="299"/>
        <v>919148844977</v>
      </c>
    </row>
    <row r="19157" spans="1:3">
      <c r="A19157" s="1">
        <v>7869621870</v>
      </c>
      <c r="B19157">
        <v>91</v>
      </c>
      <c r="C19157" t="str">
        <f t="shared" si="299"/>
        <v>917869621870</v>
      </c>
    </row>
    <row r="19158" spans="1:3">
      <c r="A19158" s="1">
        <v>9700314775</v>
      </c>
      <c r="B19158">
        <v>91</v>
      </c>
      <c r="C19158" t="str">
        <f t="shared" si="299"/>
        <v>919700314775</v>
      </c>
    </row>
    <row r="19159" spans="1:3">
      <c r="A19159" s="1">
        <v>7046342688</v>
      </c>
      <c r="B19159">
        <v>91</v>
      </c>
      <c r="C19159" t="str">
        <f t="shared" si="299"/>
        <v>917046342688</v>
      </c>
    </row>
    <row r="19160" spans="1:3">
      <c r="A19160" s="1">
        <v>9380141572</v>
      </c>
      <c r="B19160">
        <v>91</v>
      </c>
      <c r="C19160" t="str">
        <f t="shared" si="299"/>
        <v>919380141572</v>
      </c>
    </row>
    <row r="19161" spans="1:3">
      <c r="A19161" s="1">
        <v>9762276876</v>
      </c>
      <c r="B19161">
        <v>91</v>
      </c>
      <c r="C19161" t="str">
        <f t="shared" si="299"/>
        <v>919762276876</v>
      </c>
    </row>
    <row r="19162" spans="1:3">
      <c r="A19162" s="1">
        <v>7988427330</v>
      </c>
      <c r="B19162">
        <v>91</v>
      </c>
      <c r="C19162" t="str">
        <f t="shared" si="299"/>
        <v>917988427330</v>
      </c>
    </row>
    <row r="19163" spans="1:3">
      <c r="A19163" s="1">
        <v>9572442578</v>
      </c>
      <c r="B19163">
        <v>91</v>
      </c>
      <c r="C19163" t="str">
        <f t="shared" si="299"/>
        <v>919572442578</v>
      </c>
    </row>
    <row r="19164" spans="1:3">
      <c r="A19164" s="1">
        <v>7900030284</v>
      </c>
      <c r="B19164">
        <v>91</v>
      </c>
      <c r="C19164" t="str">
        <f t="shared" si="299"/>
        <v>917900030284</v>
      </c>
    </row>
    <row r="19165" spans="1:3">
      <c r="A19165" s="1">
        <v>8928789238</v>
      </c>
      <c r="B19165">
        <v>91</v>
      </c>
      <c r="C19165" t="str">
        <f t="shared" si="299"/>
        <v>918928789238</v>
      </c>
    </row>
    <row r="19166" spans="1:3">
      <c r="A19166" s="1">
        <v>9998529303</v>
      </c>
      <c r="B19166">
        <v>91</v>
      </c>
      <c r="C19166" t="str">
        <f t="shared" si="299"/>
        <v>919998529303</v>
      </c>
    </row>
    <row r="19167" spans="1:3">
      <c r="A19167" s="1">
        <v>8146203958</v>
      </c>
      <c r="B19167">
        <v>91</v>
      </c>
      <c r="C19167" t="str">
        <f t="shared" si="299"/>
        <v>918146203958</v>
      </c>
    </row>
    <row r="19168" spans="1:3">
      <c r="A19168" s="1">
        <v>9700999190</v>
      </c>
      <c r="B19168">
        <v>91</v>
      </c>
      <c r="C19168" t="str">
        <f t="shared" si="299"/>
        <v>919700999190</v>
      </c>
    </row>
    <row r="19169" spans="1:3">
      <c r="A19169" s="1">
        <v>9916093909</v>
      </c>
      <c r="B19169">
        <v>91</v>
      </c>
      <c r="C19169" t="str">
        <f t="shared" si="299"/>
        <v>919916093909</v>
      </c>
    </row>
    <row r="19170" spans="1:3">
      <c r="A19170" s="1">
        <v>9290201021</v>
      </c>
      <c r="B19170">
        <v>91</v>
      </c>
      <c r="C19170" t="str">
        <f t="shared" si="299"/>
        <v>919290201021</v>
      </c>
    </row>
    <row r="19171" spans="1:3">
      <c r="A19171" s="1">
        <v>8306975486</v>
      </c>
      <c r="B19171">
        <v>91</v>
      </c>
      <c r="C19171" t="str">
        <f t="shared" si="299"/>
        <v>918306975486</v>
      </c>
    </row>
    <row r="19172" spans="1:3">
      <c r="A19172" s="1">
        <v>9585232032</v>
      </c>
      <c r="B19172">
        <v>91</v>
      </c>
      <c r="C19172" t="str">
        <f t="shared" si="299"/>
        <v>919585232032</v>
      </c>
    </row>
    <row r="19173" spans="1:3">
      <c r="A19173" s="1">
        <v>8400752008</v>
      </c>
      <c r="B19173">
        <v>91</v>
      </c>
      <c r="C19173" t="str">
        <f t="shared" si="299"/>
        <v>918400752008</v>
      </c>
    </row>
    <row r="19174" spans="1:3">
      <c r="A19174" s="1">
        <v>9030004353</v>
      </c>
      <c r="B19174">
        <v>91</v>
      </c>
      <c r="C19174" t="str">
        <f t="shared" si="299"/>
        <v>919030004353</v>
      </c>
    </row>
    <row r="19175" spans="1:3">
      <c r="A19175" s="1">
        <v>8583025513</v>
      </c>
      <c r="B19175">
        <v>91</v>
      </c>
      <c r="C19175" t="str">
        <f t="shared" si="299"/>
        <v>918583025513</v>
      </c>
    </row>
    <row r="19176" spans="1:3">
      <c r="A19176" s="1">
        <v>7974916801</v>
      </c>
      <c r="B19176">
        <v>91</v>
      </c>
      <c r="C19176" t="str">
        <f t="shared" si="299"/>
        <v>917974916801</v>
      </c>
    </row>
    <row r="19177" spans="1:3">
      <c r="A19177" s="1">
        <v>9016024852</v>
      </c>
      <c r="B19177">
        <v>91</v>
      </c>
      <c r="C19177" t="str">
        <f t="shared" si="299"/>
        <v>919016024852</v>
      </c>
    </row>
    <row r="19178" spans="1:3">
      <c r="A19178" s="1">
        <v>9549069757</v>
      </c>
      <c r="B19178">
        <v>91</v>
      </c>
      <c r="C19178" t="str">
        <f t="shared" si="299"/>
        <v>919549069757</v>
      </c>
    </row>
    <row r="19179" spans="1:3">
      <c r="A19179" s="1">
        <v>9891534038</v>
      </c>
      <c r="B19179">
        <v>91</v>
      </c>
      <c r="C19179" t="str">
        <f t="shared" si="299"/>
        <v>919891534038</v>
      </c>
    </row>
    <row r="19180" spans="1:3">
      <c r="A19180" s="1">
        <v>9893309816</v>
      </c>
      <c r="B19180">
        <v>91</v>
      </c>
      <c r="C19180" t="str">
        <f t="shared" si="299"/>
        <v>919893309816</v>
      </c>
    </row>
    <row r="19181" spans="1:3">
      <c r="A19181" s="1">
        <v>9675831045</v>
      </c>
      <c r="B19181">
        <v>91</v>
      </c>
      <c r="C19181" t="str">
        <f t="shared" si="299"/>
        <v>919675831045</v>
      </c>
    </row>
    <row r="19182" spans="1:3">
      <c r="A19182" s="1">
        <v>8355857536</v>
      </c>
      <c r="B19182">
        <v>91</v>
      </c>
      <c r="C19182" t="str">
        <f t="shared" si="299"/>
        <v>918355857536</v>
      </c>
    </row>
    <row r="19183" spans="1:3">
      <c r="A19183" s="1">
        <v>9033731333</v>
      </c>
      <c r="B19183">
        <v>91</v>
      </c>
      <c r="C19183" t="str">
        <f t="shared" si="299"/>
        <v>919033731333</v>
      </c>
    </row>
    <row r="19184" spans="1:3">
      <c r="A19184" s="1">
        <v>6290398425</v>
      </c>
      <c r="B19184">
        <v>91</v>
      </c>
      <c r="C19184" t="str">
        <f t="shared" si="299"/>
        <v>916290398425</v>
      </c>
    </row>
    <row r="19185" spans="1:3">
      <c r="A19185" s="1">
        <v>9242278146</v>
      </c>
      <c r="B19185">
        <v>91</v>
      </c>
      <c r="C19185" t="str">
        <f t="shared" si="299"/>
        <v>919242278146</v>
      </c>
    </row>
    <row r="19186" spans="1:3">
      <c r="A19186" s="1">
        <v>9446440004</v>
      </c>
      <c r="B19186">
        <v>91</v>
      </c>
      <c r="C19186" t="str">
        <f t="shared" si="299"/>
        <v>919446440004</v>
      </c>
    </row>
    <row r="19187" spans="1:3">
      <c r="A19187" s="1">
        <v>9884907569</v>
      </c>
      <c r="B19187">
        <v>91</v>
      </c>
      <c r="C19187" t="str">
        <f t="shared" si="299"/>
        <v>919884907569</v>
      </c>
    </row>
    <row r="19188" spans="1:3">
      <c r="A19188" s="1">
        <v>9756715686</v>
      </c>
      <c r="B19188">
        <v>91</v>
      </c>
      <c r="C19188" t="str">
        <f t="shared" si="299"/>
        <v>919756715686</v>
      </c>
    </row>
    <row r="19189" spans="1:3">
      <c r="A19189" s="1">
        <v>7689821387</v>
      </c>
      <c r="B19189">
        <v>91</v>
      </c>
      <c r="C19189" t="str">
        <f t="shared" si="299"/>
        <v>917689821387</v>
      </c>
    </row>
    <row r="19190" spans="1:3">
      <c r="A19190" s="1">
        <v>9750471254</v>
      </c>
      <c r="B19190">
        <v>91</v>
      </c>
      <c r="C19190" t="str">
        <f t="shared" si="299"/>
        <v>919750471254</v>
      </c>
    </row>
    <row r="19191" spans="1:3">
      <c r="A19191" s="1">
        <v>9594483394</v>
      </c>
      <c r="B19191">
        <v>91</v>
      </c>
      <c r="C19191" t="str">
        <f t="shared" si="299"/>
        <v>919594483394</v>
      </c>
    </row>
    <row r="19192" spans="1:3">
      <c r="A19192" s="1">
        <v>9724143287</v>
      </c>
      <c r="B19192">
        <v>91</v>
      </c>
      <c r="C19192" t="str">
        <f t="shared" si="299"/>
        <v>919724143287</v>
      </c>
    </row>
    <row r="19193" spans="1:3">
      <c r="A19193" s="1">
        <v>9546011700</v>
      </c>
      <c r="B19193">
        <v>91</v>
      </c>
      <c r="C19193" t="str">
        <f t="shared" si="299"/>
        <v>919546011700</v>
      </c>
    </row>
    <row r="19194" spans="1:3">
      <c r="A19194" s="1">
        <v>9447759752</v>
      </c>
      <c r="B19194">
        <v>91</v>
      </c>
      <c r="C19194" t="str">
        <f t="shared" si="299"/>
        <v>919447759752</v>
      </c>
    </row>
    <row r="19195" spans="1:3">
      <c r="A19195" s="1">
        <v>9290157777</v>
      </c>
      <c r="B19195">
        <v>91</v>
      </c>
      <c r="C19195" t="str">
        <f t="shared" si="299"/>
        <v>919290157777</v>
      </c>
    </row>
    <row r="19196" spans="1:3">
      <c r="A19196" s="1">
        <v>7089111373</v>
      </c>
      <c r="B19196">
        <v>91</v>
      </c>
      <c r="C19196" t="str">
        <f t="shared" si="299"/>
        <v>917089111373</v>
      </c>
    </row>
    <row r="19197" spans="1:3">
      <c r="A19197" s="1">
        <v>9674661305</v>
      </c>
      <c r="B19197">
        <v>91</v>
      </c>
      <c r="C19197" t="str">
        <f t="shared" si="299"/>
        <v>919674661305</v>
      </c>
    </row>
    <row r="19198" spans="1:3">
      <c r="A19198" s="1">
        <v>7278483503</v>
      </c>
      <c r="B19198">
        <v>91</v>
      </c>
      <c r="C19198" t="str">
        <f t="shared" si="299"/>
        <v>917278483503</v>
      </c>
    </row>
    <row r="19199" spans="1:3">
      <c r="A19199" s="1">
        <v>9799585796</v>
      </c>
      <c r="B19199">
        <v>91</v>
      </c>
      <c r="C19199" t="str">
        <f t="shared" si="299"/>
        <v>919799585796</v>
      </c>
    </row>
    <row r="19200" spans="1:3">
      <c r="A19200" s="1">
        <v>9920086866</v>
      </c>
      <c r="B19200">
        <v>91</v>
      </c>
      <c r="C19200" t="str">
        <f t="shared" si="299"/>
        <v>919920086866</v>
      </c>
    </row>
    <row r="19201" spans="1:3">
      <c r="A19201" s="1">
        <v>8299417479</v>
      </c>
      <c r="B19201">
        <v>91</v>
      </c>
      <c r="C19201" t="str">
        <f t="shared" ref="C19201:C19264" si="300">_xlfn.CONCAT(B19201,A19201)</f>
        <v>918299417479</v>
      </c>
    </row>
    <row r="19202" spans="1:3">
      <c r="A19202" s="1">
        <v>9785209757</v>
      </c>
      <c r="B19202">
        <v>91</v>
      </c>
      <c r="C19202" t="str">
        <f t="shared" si="300"/>
        <v>919785209757</v>
      </c>
    </row>
    <row r="19203" spans="1:3">
      <c r="A19203" s="1">
        <v>9657958007</v>
      </c>
      <c r="B19203">
        <v>91</v>
      </c>
      <c r="C19203" t="str">
        <f t="shared" si="300"/>
        <v>919657958007</v>
      </c>
    </row>
    <row r="19204" spans="1:3">
      <c r="A19204" s="1">
        <v>9829226283</v>
      </c>
      <c r="B19204">
        <v>91</v>
      </c>
      <c r="C19204" t="str">
        <f t="shared" si="300"/>
        <v>919829226283</v>
      </c>
    </row>
    <row r="19205" spans="1:3">
      <c r="A19205" s="1">
        <v>8073782866</v>
      </c>
      <c r="B19205">
        <v>91</v>
      </c>
      <c r="C19205" t="str">
        <f t="shared" si="300"/>
        <v>918073782866</v>
      </c>
    </row>
    <row r="19206" spans="1:3">
      <c r="A19206" s="1">
        <v>8320040590</v>
      </c>
      <c r="B19206">
        <v>91</v>
      </c>
      <c r="C19206" t="str">
        <f t="shared" si="300"/>
        <v>918320040590</v>
      </c>
    </row>
    <row r="19207" spans="1:3">
      <c r="A19207" s="1">
        <v>6204217721</v>
      </c>
      <c r="B19207">
        <v>91</v>
      </c>
      <c r="C19207" t="str">
        <f t="shared" si="300"/>
        <v>916204217721</v>
      </c>
    </row>
    <row r="19208" spans="1:3">
      <c r="A19208" s="1">
        <v>9623018080</v>
      </c>
      <c r="B19208">
        <v>91</v>
      </c>
      <c r="C19208" t="str">
        <f t="shared" si="300"/>
        <v>919623018080</v>
      </c>
    </row>
    <row r="19209" spans="1:3">
      <c r="A19209" s="1">
        <v>6393585390</v>
      </c>
      <c r="B19209">
        <v>91</v>
      </c>
      <c r="C19209" t="str">
        <f t="shared" si="300"/>
        <v>916393585390</v>
      </c>
    </row>
    <row r="19210" spans="1:3">
      <c r="A19210" s="1">
        <v>9290446023</v>
      </c>
      <c r="B19210">
        <v>91</v>
      </c>
      <c r="C19210" t="str">
        <f t="shared" si="300"/>
        <v>919290446023</v>
      </c>
    </row>
    <row r="19211" spans="1:3">
      <c r="A19211" s="1">
        <v>9417474311</v>
      </c>
      <c r="B19211">
        <v>91</v>
      </c>
      <c r="C19211" t="str">
        <f t="shared" si="300"/>
        <v>919417474311</v>
      </c>
    </row>
    <row r="19212" spans="1:3">
      <c r="A19212" s="1">
        <v>9348274728</v>
      </c>
      <c r="B19212">
        <v>91</v>
      </c>
      <c r="C19212" t="str">
        <f t="shared" si="300"/>
        <v>919348274728</v>
      </c>
    </row>
    <row r="19213" spans="1:3">
      <c r="A19213" s="1">
        <v>9837664399</v>
      </c>
      <c r="B19213">
        <v>91</v>
      </c>
      <c r="C19213" t="str">
        <f t="shared" si="300"/>
        <v>919837664399</v>
      </c>
    </row>
    <row r="19214" spans="1:3">
      <c r="A19214" s="1">
        <v>7597129073</v>
      </c>
      <c r="B19214">
        <v>91</v>
      </c>
      <c r="C19214" t="str">
        <f t="shared" si="300"/>
        <v>917597129073</v>
      </c>
    </row>
    <row r="19215" spans="1:3">
      <c r="A19215" s="1">
        <v>9448695871</v>
      </c>
      <c r="B19215">
        <v>91</v>
      </c>
      <c r="C19215" t="str">
        <f t="shared" si="300"/>
        <v>919448695871</v>
      </c>
    </row>
    <row r="19216" spans="1:3">
      <c r="A19216" s="1">
        <v>9480590388</v>
      </c>
      <c r="B19216">
        <v>91</v>
      </c>
      <c r="C19216" t="str">
        <f t="shared" si="300"/>
        <v>919480590388</v>
      </c>
    </row>
    <row r="19217" spans="1:3">
      <c r="A19217" s="1">
        <v>9816358845</v>
      </c>
      <c r="B19217">
        <v>91</v>
      </c>
      <c r="C19217" t="str">
        <f t="shared" si="300"/>
        <v>919816358845</v>
      </c>
    </row>
    <row r="19218" spans="1:3">
      <c r="A19218" s="1">
        <v>7838824886</v>
      </c>
      <c r="B19218">
        <v>91</v>
      </c>
      <c r="C19218" t="str">
        <f t="shared" si="300"/>
        <v>917838824886</v>
      </c>
    </row>
    <row r="19219" spans="1:3">
      <c r="A19219" s="1">
        <v>8130714323</v>
      </c>
      <c r="B19219">
        <v>91</v>
      </c>
      <c r="C19219" t="str">
        <f t="shared" si="300"/>
        <v>918130714323</v>
      </c>
    </row>
    <row r="19220" spans="1:3">
      <c r="A19220" s="1">
        <v>9890679325</v>
      </c>
      <c r="B19220">
        <v>91</v>
      </c>
      <c r="C19220" t="str">
        <f t="shared" si="300"/>
        <v>919890679325</v>
      </c>
    </row>
    <row r="19221" spans="1:3">
      <c r="A19221" s="1">
        <v>8437367230</v>
      </c>
      <c r="B19221">
        <v>91</v>
      </c>
      <c r="C19221" t="str">
        <f t="shared" si="300"/>
        <v>918437367230</v>
      </c>
    </row>
    <row r="19222" spans="1:3">
      <c r="A19222" s="1">
        <v>8870083974</v>
      </c>
      <c r="B19222">
        <v>91</v>
      </c>
      <c r="C19222" t="str">
        <f t="shared" si="300"/>
        <v>918870083974</v>
      </c>
    </row>
    <row r="19223" spans="1:3">
      <c r="A19223" s="1">
        <v>7011606777</v>
      </c>
      <c r="B19223">
        <v>91</v>
      </c>
      <c r="C19223" t="str">
        <f t="shared" si="300"/>
        <v>917011606777</v>
      </c>
    </row>
    <row r="19224" spans="1:3">
      <c r="A19224" s="1">
        <v>8481058753</v>
      </c>
      <c r="B19224">
        <v>91</v>
      </c>
      <c r="C19224" t="str">
        <f t="shared" si="300"/>
        <v>918481058753</v>
      </c>
    </row>
    <row r="19225" spans="1:3">
      <c r="A19225" s="1">
        <v>9833099035</v>
      </c>
      <c r="B19225">
        <v>91</v>
      </c>
      <c r="C19225" t="str">
        <f t="shared" si="300"/>
        <v>919833099035</v>
      </c>
    </row>
    <row r="19226" spans="1:3">
      <c r="A19226" s="1">
        <v>7291005374</v>
      </c>
      <c r="B19226">
        <v>91</v>
      </c>
      <c r="C19226" t="str">
        <f t="shared" si="300"/>
        <v>917291005374</v>
      </c>
    </row>
    <row r="19227" spans="1:3">
      <c r="A19227" s="1">
        <v>9785915247</v>
      </c>
      <c r="B19227">
        <v>91</v>
      </c>
      <c r="C19227" t="str">
        <f t="shared" si="300"/>
        <v>919785915247</v>
      </c>
    </row>
    <row r="19228" spans="1:3">
      <c r="A19228" s="1">
        <v>9398284665</v>
      </c>
      <c r="B19228">
        <v>91</v>
      </c>
      <c r="C19228" t="str">
        <f t="shared" si="300"/>
        <v>919398284665</v>
      </c>
    </row>
    <row r="19229" spans="1:3">
      <c r="A19229" s="1">
        <v>9885951498</v>
      </c>
      <c r="B19229">
        <v>91</v>
      </c>
      <c r="C19229" t="str">
        <f t="shared" si="300"/>
        <v>919885951498</v>
      </c>
    </row>
    <row r="19230" spans="1:3">
      <c r="A19230" s="1">
        <v>7597937042</v>
      </c>
      <c r="B19230">
        <v>91</v>
      </c>
      <c r="C19230" t="str">
        <f t="shared" si="300"/>
        <v>917597937042</v>
      </c>
    </row>
    <row r="19231" spans="1:3">
      <c r="A19231" s="1">
        <v>9879033390</v>
      </c>
      <c r="B19231">
        <v>91</v>
      </c>
      <c r="C19231" t="str">
        <f t="shared" si="300"/>
        <v>919879033390</v>
      </c>
    </row>
    <row r="19232" spans="1:3">
      <c r="A19232" s="1">
        <v>8003276883</v>
      </c>
      <c r="B19232">
        <v>91</v>
      </c>
      <c r="C19232" t="str">
        <f t="shared" si="300"/>
        <v>918003276883</v>
      </c>
    </row>
    <row r="19233" spans="1:3">
      <c r="A19233" s="1">
        <v>9036089804</v>
      </c>
      <c r="B19233">
        <v>91</v>
      </c>
      <c r="C19233" t="str">
        <f t="shared" si="300"/>
        <v>919036089804</v>
      </c>
    </row>
    <row r="19234" spans="1:3">
      <c r="A19234" s="1">
        <v>9767187086</v>
      </c>
      <c r="B19234">
        <v>91</v>
      </c>
      <c r="C19234" t="str">
        <f t="shared" si="300"/>
        <v>919767187086</v>
      </c>
    </row>
    <row r="19235" spans="1:3">
      <c r="A19235" s="1">
        <v>8210202180</v>
      </c>
      <c r="B19235">
        <v>91</v>
      </c>
      <c r="C19235" t="str">
        <f t="shared" si="300"/>
        <v>918210202180</v>
      </c>
    </row>
    <row r="19236" spans="1:3">
      <c r="A19236" s="1">
        <v>9741362833</v>
      </c>
      <c r="B19236">
        <v>91</v>
      </c>
      <c r="C19236" t="str">
        <f t="shared" si="300"/>
        <v>919741362833</v>
      </c>
    </row>
    <row r="19237" spans="1:3">
      <c r="A19237" s="1">
        <v>9718005247</v>
      </c>
      <c r="B19237">
        <v>91</v>
      </c>
      <c r="C19237" t="str">
        <f t="shared" si="300"/>
        <v>919718005247</v>
      </c>
    </row>
    <row r="19238" spans="1:3">
      <c r="A19238" s="1">
        <v>9985116267</v>
      </c>
      <c r="B19238">
        <v>91</v>
      </c>
      <c r="C19238" t="str">
        <f t="shared" si="300"/>
        <v>919985116267</v>
      </c>
    </row>
    <row r="19239" spans="1:3">
      <c r="A19239" s="1">
        <v>8630416246</v>
      </c>
      <c r="B19239">
        <v>91</v>
      </c>
      <c r="C19239" t="str">
        <f t="shared" si="300"/>
        <v>918630416246</v>
      </c>
    </row>
    <row r="19240" spans="1:3">
      <c r="A19240" s="1">
        <v>8858971672</v>
      </c>
      <c r="B19240">
        <v>91</v>
      </c>
      <c r="C19240" t="str">
        <f t="shared" si="300"/>
        <v>918858971672</v>
      </c>
    </row>
    <row r="19241" spans="1:3">
      <c r="A19241" s="1">
        <v>9909100408</v>
      </c>
      <c r="B19241">
        <v>91</v>
      </c>
      <c r="C19241" t="str">
        <f t="shared" si="300"/>
        <v>919909100408</v>
      </c>
    </row>
    <row r="19242" spans="1:3">
      <c r="A19242" s="1">
        <v>6200100728</v>
      </c>
      <c r="B19242">
        <v>91</v>
      </c>
      <c r="C19242" t="str">
        <f t="shared" si="300"/>
        <v>916200100728</v>
      </c>
    </row>
    <row r="19243" spans="1:3">
      <c r="A19243" s="1">
        <v>8319840418</v>
      </c>
      <c r="B19243">
        <v>91</v>
      </c>
      <c r="C19243" t="str">
        <f t="shared" si="300"/>
        <v>918319840418</v>
      </c>
    </row>
    <row r="19244" spans="1:3">
      <c r="A19244" s="1">
        <v>9480862473</v>
      </c>
      <c r="B19244">
        <v>91</v>
      </c>
      <c r="C19244" t="str">
        <f t="shared" si="300"/>
        <v>919480862473</v>
      </c>
    </row>
    <row r="19245" spans="1:3">
      <c r="A19245" s="1">
        <v>9446542540</v>
      </c>
      <c r="B19245">
        <v>91</v>
      </c>
      <c r="C19245" t="str">
        <f t="shared" si="300"/>
        <v>919446542540</v>
      </c>
    </row>
    <row r="19246" spans="1:3">
      <c r="A19246" s="1">
        <v>9553233715</v>
      </c>
      <c r="B19246">
        <v>91</v>
      </c>
      <c r="C19246" t="str">
        <f t="shared" si="300"/>
        <v>919553233715</v>
      </c>
    </row>
    <row r="19247" spans="1:3">
      <c r="A19247" s="1">
        <v>7828877734</v>
      </c>
      <c r="B19247">
        <v>91</v>
      </c>
      <c r="C19247" t="str">
        <f t="shared" si="300"/>
        <v>917828877734</v>
      </c>
    </row>
    <row r="19248" spans="1:3">
      <c r="A19248" s="1">
        <v>9845209977</v>
      </c>
      <c r="B19248">
        <v>91</v>
      </c>
      <c r="C19248" t="str">
        <f t="shared" si="300"/>
        <v>919845209977</v>
      </c>
    </row>
    <row r="19249" spans="1:3">
      <c r="A19249" s="1">
        <v>9113760913</v>
      </c>
      <c r="B19249">
        <v>91</v>
      </c>
      <c r="C19249" t="str">
        <f t="shared" si="300"/>
        <v>919113760913</v>
      </c>
    </row>
    <row r="19250" spans="1:3">
      <c r="A19250" s="1">
        <v>7037043811</v>
      </c>
      <c r="B19250">
        <v>91</v>
      </c>
      <c r="C19250" t="str">
        <f t="shared" si="300"/>
        <v>917037043811</v>
      </c>
    </row>
    <row r="19251" spans="1:3">
      <c r="A19251" s="1">
        <v>8595745508</v>
      </c>
      <c r="B19251">
        <v>91</v>
      </c>
      <c r="C19251" t="str">
        <f t="shared" si="300"/>
        <v>918595745508</v>
      </c>
    </row>
    <row r="19252" spans="1:3">
      <c r="A19252" s="1">
        <v>8778818353</v>
      </c>
      <c r="B19252">
        <v>91</v>
      </c>
      <c r="C19252" t="str">
        <f t="shared" si="300"/>
        <v>918778818353</v>
      </c>
    </row>
    <row r="19253" spans="1:3">
      <c r="A19253" s="1">
        <v>9068094301</v>
      </c>
      <c r="B19253">
        <v>91</v>
      </c>
      <c r="C19253" t="str">
        <f t="shared" si="300"/>
        <v>919068094301</v>
      </c>
    </row>
    <row r="19254" spans="1:3">
      <c r="A19254" s="1">
        <v>9899581024</v>
      </c>
      <c r="B19254">
        <v>91</v>
      </c>
      <c r="C19254" t="str">
        <f t="shared" si="300"/>
        <v>919899581024</v>
      </c>
    </row>
    <row r="19255" spans="1:3">
      <c r="A19255" s="1">
        <v>9579418983</v>
      </c>
      <c r="B19255">
        <v>91</v>
      </c>
      <c r="C19255" t="str">
        <f t="shared" si="300"/>
        <v>919579418983</v>
      </c>
    </row>
    <row r="19256" spans="1:3">
      <c r="A19256" s="1">
        <v>9948733018</v>
      </c>
      <c r="B19256">
        <v>91</v>
      </c>
      <c r="C19256" t="str">
        <f t="shared" si="300"/>
        <v>919948733018</v>
      </c>
    </row>
    <row r="19257" spans="1:3">
      <c r="A19257" s="1">
        <v>9031792614</v>
      </c>
      <c r="B19257">
        <v>91</v>
      </c>
      <c r="C19257" t="str">
        <f t="shared" si="300"/>
        <v>919031792614</v>
      </c>
    </row>
    <row r="19258" spans="1:3">
      <c r="A19258" s="1">
        <v>9561664421</v>
      </c>
      <c r="B19258">
        <v>91</v>
      </c>
      <c r="C19258" t="str">
        <f t="shared" si="300"/>
        <v>919561664421</v>
      </c>
    </row>
    <row r="19259" spans="1:3">
      <c r="A19259" s="1">
        <v>9503848386</v>
      </c>
      <c r="B19259">
        <v>91</v>
      </c>
      <c r="C19259" t="str">
        <f t="shared" si="300"/>
        <v>919503848386</v>
      </c>
    </row>
    <row r="19260" spans="1:3">
      <c r="A19260" s="1">
        <v>9951499979</v>
      </c>
      <c r="B19260">
        <v>91</v>
      </c>
      <c r="C19260" t="str">
        <f t="shared" si="300"/>
        <v>919951499979</v>
      </c>
    </row>
    <row r="19261" spans="1:3">
      <c r="A19261" s="1">
        <v>9928729884</v>
      </c>
      <c r="B19261">
        <v>91</v>
      </c>
      <c r="C19261" t="str">
        <f t="shared" si="300"/>
        <v>919928729884</v>
      </c>
    </row>
    <row r="19262" spans="1:3">
      <c r="A19262" s="1">
        <v>7209215086</v>
      </c>
      <c r="B19262">
        <v>91</v>
      </c>
      <c r="C19262" t="str">
        <f t="shared" si="300"/>
        <v>917209215086</v>
      </c>
    </row>
    <row r="19263" spans="1:3">
      <c r="A19263" s="1">
        <v>9346541339</v>
      </c>
      <c r="B19263">
        <v>91</v>
      </c>
      <c r="C19263" t="str">
        <f t="shared" si="300"/>
        <v>919346541339</v>
      </c>
    </row>
    <row r="19264" spans="1:3">
      <c r="A19264" s="1">
        <v>9963723907</v>
      </c>
      <c r="B19264">
        <v>91</v>
      </c>
      <c r="C19264" t="str">
        <f t="shared" si="300"/>
        <v>919963723907</v>
      </c>
    </row>
    <row r="19265" spans="1:3">
      <c r="A19265" s="1">
        <v>9450401509</v>
      </c>
      <c r="B19265">
        <v>91</v>
      </c>
      <c r="C19265" t="str">
        <f t="shared" ref="C19265:C19328" si="301">_xlfn.CONCAT(B19265,A19265)</f>
        <v>919450401509</v>
      </c>
    </row>
    <row r="19266" spans="1:3">
      <c r="A19266" s="1">
        <v>9626223400</v>
      </c>
      <c r="B19266">
        <v>91</v>
      </c>
      <c r="C19266" t="str">
        <f t="shared" si="301"/>
        <v>919626223400</v>
      </c>
    </row>
    <row r="19267" spans="1:3">
      <c r="A19267" s="1">
        <v>9394588924</v>
      </c>
      <c r="B19267">
        <v>91</v>
      </c>
      <c r="C19267" t="str">
        <f t="shared" si="301"/>
        <v>919394588924</v>
      </c>
    </row>
    <row r="19268" spans="1:3">
      <c r="A19268" s="1">
        <v>9900816121</v>
      </c>
      <c r="B19268">
        <v>91</v>
      </c>
      <c r="C19268" t="str">
        <f t="shared" si="301"/>
        <v>919900816121</v>
      </c>
    </row>
    <row r="19269" spans="1:3">
      <c r="A19269" s="1">
        <v>7715034545</v>
      </c>
      <c r="B19269">
        <v>91</v>
      </c>
      <c r="C19269" t="str">
        <f t="shared" si="301"/>
        <v>917715034545</v>
      </c>
    </row>
    <row r="19270" spans="1:3">
      <c r="A19270" s="1">
        <v>9822077742</v>
      </c>
      <c r="B19270">
        <v>91</v>
      </c>
      <c r="C19270" t="str">
        <f t="shared" si="301"/>
        <v>919822077742</v>
      </c>
    </row>
    <row r="19271" spans="1:3">
      <c r="A19271" s="1">
        <v>7992454217</v>
      </c>
      <c r="B19271">
        <v>91</v>
      </c>
      <c r="C19271" t="str">
        <f t="shared" si="301"/>
        <v>917992454217</v>
      </c>
    </row>
    <row r="19272" spans="1:3">
      <c r="A19272" s="1">
        <v>9719003101</v>
      </c>
      <c r="B19272">
        <v>91</v>
      </c>
      <c r="C19272" t="str">
        <f t="shared" si="301"/>
        <v>919719003101</v>
      </c>
    </row>
    <row r="19273" spans="1:3">
      <c r="A19273" s="1">
        <v>9101283464</v>
      </c>
      <c r="B19273">
        <v>91</v>
      </c>
      <c r="C19273" t="str">
        <f t="shared" si="301"/>
        <v>919101283464</v>
      </c>
    </row>
    <row r="19274" spans="1:3">
      <c r="A19274" s="1">
        <v>9021793393</v>
      </c>
      <c r="B19274">
        <v>91</v>
      </c>
      <c r="C19274" t="str">
        <f t="shared" si="301"/>
        <v>919021793393</v>
      </c>
    </row>
    <row r="19275" spans="1:3">
      <c r="A19275" s="1">
        <v>9431116711</v>
      </c>
      <c r="B19275">
        <v>91</v>
      </c>
      <c r="C19275" t="str">
        <f t="shared" si="301"/>
        <v>919431116711</v>
      </c>
    </row>
    <row r="19276" spans="1:3">
      <c r="A19276" s="1">
        <v>9916764020</v>
      </c>
      <c r="B19276">
        <v>91</v>
      </c>
      <c r="C19276" t="str">
        <f t="shared" si="301"/>
        <v>919916764020</v>
      </c>
    </row>
    <row r="19277" spans="1:3">
      <c r="A19277" s="1">
        <v>9742452914</v>
      </c>
      <c r="B19277">
        <v>91</v>
      </c>
      <c r="C19277" t="str">
        <f t="shared" si="301"/>
        <v>919742452914</v>
      </c>
    </row>
    <row r="19278" spans="1:3">
      <c r="A19278" s="1">
        <v>9828593802</v>
      </c>
      <c r="B19278">
        <v>91</v>
      </c>
      <c r="C19278" t="str">
        <f t="shared" si="301"/>
        <v>919828593802</v>
      </c>
    </row>
    <row r="19279" spans="1:3">
      <c r="A19279" s="1">
        <v>7002428407</v>
      </c>
      <c r="B19279">
        <v>91</v>
      </c>
      <c r="C19279" t="str">
        <f t="shared" si="301"/>
        <v>917002428407</v>
      </c>
    </row>
    <row r="19280" spans="1:3">
      <c r="A19280" s="1">
        <v>7082577757</v>
      </c>
      <c r="B19280">
        <v>91</v>
      </c>
      <c r="C19280" t="str">
        <f t="shared" si="301"/>
        <v>917082577757</v>
      </c>
    </row>
    <row r="19281" spans="1:3">
      <c r="A19281" s="1">
        <v>8001591075</v>
      </c>
      <c r="B19281">
        <v>91</v>
      </c>
      <c r="C19281" t="str">
        <f t="shared" si="301"/>
        <v>918001591075</v>
      </c>
    </row>
    <row r="19282" spans="1:3">
      <c r="A19282" s="1">
        <v>7893239603</v>
      </c>
      <c r="B19282">
        <v>91</v>
      </c>
      <c r="C19282" t="str">
        <f t="shared" si="301"/>
        <v>917893239603</v>
      </c>
    </row>
    <row r="19283" spans="1:3">
      <c r="A19283" s="1">
        <v>9454010017</v>
      </c>
      <c r="B19283">
        <v>91</v>
      </c>
      <c r="C19283" t="str">
        <f t="shared" si="301"/>
        <v>919454010017</v>
      </c>
    </row>
    <row r="19284" spans="1:3">
      <c r="A19284" s="1">
        <v>8830786149</v>
      </c>
      <c r="B19284">
        <v>91</v>
      </c>
      <c r="C19284" t="str">
        <f t="shared" si="301"/>
        <v>918830786149</v>
      </c>
    </row>
    <row r="19285" spans="1:3">
      <c r="A19285" s="1">
        <v>9815219698</v>
      </c>
      <c r="B19285">
        <v>91</v>
      </c>
      <c r="C19285" t="str">
        <f t="shared" si="301"/>
        <v>919815219698</v>
      </c>
    </row>
    <row r="19286" spans="1:3">
      <c r="A19286" s="1">
        <v>9616381400</v>
      </c>
      <c r="B19286">
        <v>91</v>
      </c>
      <c r="C19286" t="str">
        <f t="shared" si="301"/>
        <v>919616381400</v>
      </c>
    </row>
    <row r="19287" spans="1:3">
      <c r="A19287" s="1">
        <v>9174342700</v>
      </c>
      <c r="B19287">
        <v>91</v>
      </c>
      <c r="C19287" t="str">
        <f t="shared" si="301"/>
        <v>919174342700</v>
      </c>
    </row>
    <row r="19288" spans="1:3">
      <c r="A19288" s="1">
        <v>8890029408</v>
      </c>
      <c r="B19288">
        <v>91</v>
      </c>
      <c r="C19288" t="str">
        <f t="shared" si="301"/>
        <v>918890029408</v>
      </c>
    </row>
    <row r="19289" spans="1:3">
      <c r="A19289" s="1">
        <v>8099949759</v>
      </c>
      <c r="B19289">
        <v>91</v>
      </c>
      <c r="C19289" t="str">
        <f t="shared" si="301"/>
        <v>918099949759</v>
      </c>
    </row>
    <row r="19290" spans="1:3">
      <c r="A19290" s="1">
        <v>9949368686</v>
      </c>
      <c r="B19290">
        <v>91</v>
      </c>
      <c r="C19290" t="str">
        <f t="shared" si="301"/>
        <v>919949368686</v>
      </c>
    </row>
    <row r="19291" spans="1:3">
      <c r="A19291" s="1">
        <v>7989478105</v>
      </c>
      <c r="B19291">
        <v>91</v>
      </c>
      <c r="C19291" t="str">
        <f t="shared" si="301"/>
        <v>917989478105</v>
      </c>
    </row>
    <row r="19292" spans="1:3">
      <c r="A19292" s="1">
        <v>9246118541</v>
      </c>
      <c r="B19292">
        <v>91</v>
      </c>
      <c r="C19292" t="str">
        <f t="shared" si="301"/>
        <v>919246118541</v>
      </c>
    </row>
    <row r="19293" spans="1:3">
      <c r="A19293" s="1">
        <v>9979098774</v>
      </c>
      <c r="B19293">
        <v>91</v>
      </c>
      <c r="C19293" t="str">
        <f t="shared" si="301"/>
        <v>919979098774</v>
      </c>
    </row>
    <row r="19294" spans="1:3">
      <c r="A19294" s="1">
        <v>9828681714</v>
      </c>
      <c r="B19294">
        <v>91</v>
      </c>
      <c r="C19294" t="str">
        <f t="shared" si="301"/>
        <v>919828681714</v>
      </c>
    </row>
    <row r="19295" spans="1:3">
      <c r="A19295" s="1">
        <v>8619376240</v>
      </c>
      <c r="B19295">
        <v>91</v>
      </c>
      <c r="C19295" t="str">
        <f t="shared" si="301"/>
        <v>918619376240</v>
      </c>
    </row>
    <row r="19296" spans="1:3">
      <c r="A19296" s="1">
        <v>8511756875</v>
      </c>
      <c r="B19296">
        <v>91</v>
      </c>
      <c r="C19296" t="str">
        <f t="shared" si="301"/>
        <v>918511756875</v>
      </c>
    </row>
    <row r="19297" spans="1:3">
      <c r="A19297" s="1">
        <v>8769266047</v>
      </c>
      <c r="B19297">
        <v>91</v>
      </c>
      <c r="C19297" t="str">
        <f t="shared" si="301"/>
        <v>918769266047</v>
      </c>
    </row>
    <row r="19298" spans="1:3">
      <c r="A19298" s="1">
        <v>7002554362</v>
      </c>
      <c r="B19298">
        <v>91</v>
      </c>
      <c r="C19298" t="str">
        <f t="shared" si="301"/>
        <v>917002554362</v>
      </c>
    </row>
    <row r="19299" spans="1:3">
      <c r="A19299" s="1">
        <v>9441133326</v>
      </c>
      <c r="B19299">
        <v>91</v>
      </c>
      <c r="C19299" t="str">
        <f t="shared" si="301"/>
        <v>919441133326</v>
      </c>
    </row>
    <row r="19300" spans="1:3">
      <c r="A19300" s="1">
        <v>9449762433</v>
      </c>
      <c r="B19300">
        <v>91</v>
      </c>
      <c r="C19300" t="str">
        <f t="shared" si="301"/>
        <v>919449762433</v>
      </c>
    </row>
    <row r="19301" spans="1:3">
      <c r="A19301" s="1">
        <v>7637955324</v>
      </c>
      <c r="B19301">
        <v>91</v>
      </c>
      <c r="C19301" t="str">
        <f t="shared" si="301"/>
        <v>917637955324</v>
      </c>
    </row>
    <row r="19302" spans="1:3">
      <c r="A19302" s="1">
        <v>9884638262</v>
      </c>
      <c r="B19302">
        <v>91</v>
      </c>
      <c r="C19302" t="str">
        <f t="shared" si="301"/>
        <v>919884638262</v>
      </c>
    </row>
    <row r="19303" spans="1:3">
      <c r="A19303" s="1">
        <v>9892923691</v>
      </c>
      <c r="B19303">
        <v>91</v>
      </c>
      <c r="C19303" t="str">
        <f t="shared" si="301"/>
        <v>919892923691</v>
      </c>
    </row>
    <row r="19304" spans="1:3">
      <c r="A19304" s="1">
        <v>8073693382</v>
      </c>
      <c r="B19304">
        <v>91</v>
      </c>
      <c r="C19304" t="str">
        <f t="shared" si="301"/>
        <v>918073693382</v>
      </c>
    </row>
    <row r="19305" spans="1:3">
      <c r="A19305" s="1">
        <v>7310401320</v>
      </c>
      <c r="B19305">
        <v>91</v>
      </c>
      <c r="C19305" t="str">
        <f t="shared" si="301"/>
        <v>917310401320</v>
      </c>
    </row>
    <row r="19306" spans="1:3">
      <c r="A19306" s="1">
        <v>9729247956</v>
      </c>
      <c r="B19306">
        <v>91</v>
      </c>
      <c r="C19306" t="str">
        <f t="shared" si="301"/>
        <v>919729247956</v>
      </c>
    </row>
    <row r="19307" spans="1:3">
      <c r="A19307" s="1">
        <v>9963784235</v>
      </c>
      <c r="B19307">
        <v>91</v>
      </c>
      <c r="C19307" t="str">
        <f t="shared" si="301"/>
        <v>919963784235</v>
      </c>
    </row>
    <row r="19308" spans="1:3">
      <c r="A19308" s="1">
        <v>9899402466</v>
      </c>
      <c r="B19308">
        <v>91</v>
      </c>
      <c r="C19308" t="str">
        <f t="shared" si="301"/>
        <v>919899402466</v>
      </c>
    </row>
    <row r="19309" spans="1:3">
      <c r="A19309" s="1">
        <v>9830151999</v>
      </c>
      <c r="B19309">
        <v>91</v>
      </c>
      <c r="C19309" t="str">
        <f t="shared" si="301"/>
        <v>919830151999</v>
      </c>
    </row>
    <row r="19310" spans="1:3">
      <c r="A19310" s="1">
        <v>9959180454</v>
      </c>
      <c r="B19310">
        <v>91</v>
      </c>
      <c r="C19310" t="str">
        <f t="shared" si="301"/>
        <v>919959180454</v>
      </c>
    </row>
    <row r="19311" spans="1:3">
      <c r="A19311" s="1">
        <v>9871689064</v>
      </c>
      <c r="B19311">
        <v>91</v>
      </c>
      <c r="C19311" t="str">
        <f t="shared" si="301"/>
        <v>919871689064</v>
      </c>
    </row>
    <row r="19312" spans="1:3">
      <c r="A19312" s="1">
        <v>8494980590</v>
      </c>
      <c r="B19312">
        <v>91</v>
      </c>
      <c r="C19312" t="str">
        <f t="shared" si="301"/>
        <v>918494980590</v>
      </c>
    </row>
    <row r="19313" spans="1:3">
      <c r="A19313" s="1">
        <v>9129116216</v>
      </c>
      <c r="B19313">
        <v>91</v>
      </c>
      <c r="C19313" t="str">
        <f t="shared" si="301"/>
        <v>919129116216</v>
      </c>
    </row>
    <row r="19314" spans="1:3">
      <c r="A19314" s="1">
        <v>9976764970</v>
      </c>
      <c r="B19314">
        <v>91</v>
      </c>
      <c r="C19314" t="str">
        <f t="shared" si="301"/>
        <v>919976764970</v>
      </c>
    </row>
    <row r="19315" spans="1:3">
      <c r="A19315" s="1">
        <v>7075211999</v>
      </c>
      <c r="B19315">
        <v>91</v>
      </c>
      <c r="C19315" t="str">
        <f t="shared" si="301"/>
        <v>917075211999</v>
      </c>
    </row>
    <row r="19316" spans="1:3">
      <c r="A19316" s="1">
        <v>7060712135</v>
      </c>
      <c r="B19316">
        <v>91</v>
      </c>
      <c r="C19316" t="str">
        <f t="shared" si="301"/>
        <v>917060712135</v>
      </c>
    </row>
    <row r="19317" spans="1:3">
      <c r="A19317" s="1">
        <v>8983311798</v>
      </c>
      <c r="B19317">
        <v>91</v>
      </c>
      <c r="C19317" t="str">
        <f t="shared" si="301"/>
        <v>918983311798</v>
      </c>
    </row>
    <row r="19318" spans="1:3">
      <c r="A19318" s="1">
        <v>9252122786</v>
      </c>
      <c r="B19318">
        <v>91</v>
      </c>
      <c r="C19318" t="str">
        <f t="shared" si="301"/>
        <v>919252122786</v>
      </c>
    </row>
    <row r="19319" spans="1:3">
      <c r="A19319" s="1">
        <v>9727395895</v>
      </c>
      <c r="B19319">
        <v>91</v>
      </c>
      <c r="C19319" t="str">
        <f t="shared" si="301"/>
        <v>919727395895</v>
      </c>
    </row>
    <row r="19320" spans="1:3">
      <c r="A19320" s="1">
        <v>9572744147</v>
      </c>
      <c r="B19320">
        <v>91</v>
      </c>
      <c r="C19320" t="str">
        <f t="shared" si="301"/>
        <v>919572744147</v>
      </c>
    </row>
    <row r="19321" spans="1:3">
      <c r="A19321" s="1">
        <v>6353889806</v>
      </c>
      <c r="B19321">
        <v>91</v>
      </c>
      <c r="C19321" t="str">
        <f t="shared" si="301"/>
        <v>916353889806</v>
      </c>
    </row>
    <row r="19322" spans="1:3">
      <c r="A19322" s="1">
        <v>8618005011</v>
      </c>
      <c r="B19322">
        <v>91</v>
      </c>
      <c r="C19322" t="str">
        <f t="shared" si="301"/>
        <v>918618005011</v>
      </c>
    </row>
    <row r="19323" spans="1:3">
      <c r="A19323" s="1">
        <v>9411673697</v>
      </c>
      <c r="B19323">
        <v>91</v>
      </c>
      <c r="C19323" t="str">
        <f t="shared" si="301"/>
        <v>919411673697</v>
      </c>
    </row>
    <row r="19324" spans="1:3">
      <c r="A19324" s="1">
        <v>9633905740</v>
      </c>
      <c r="B19324">
        <v>91</v>
      </c>
      <c r="C19324" t="str">
        <f t="shared" si="301"/>
        <v>919633905740</v>
      </c>
    </row>
    <row r="19325" spans="1:3">
      <c r="A19325" s="1">
        <v>9448279764</v>
      </c>
      <c r="B19325">
        <v>91</v>
      </c>
      <c r="C19325" t="str">
        <f t="shared" si="301"/>
        <v>919448279764</v>
      </c>
    </row>
    <row r="19326" spans="1:3">
      <c r="A19326" s="1">
        <v>8308433400</v>
      </c>
      <c r="B19326">
        <v>91</v>
      </c>
      <c r="C19326" t="str">
        <f t="shared" si="301"/>
        <v>918308433400</v>
      </c>
    </row>
    <row r="19327" spans="1:3">
      <c r="A19327" s="1">
        <v>9320210186</v>
      </c>
      <c r="B19327">
        <v>91</v>
      </c>
      <c r="C19327" t="str">
        <f t="shared" si="301"/>
        <v>919320210186</v>
      </c>
    </row>
    <row r="19328" spans="1:3">
      <c r="A19328" s="1">
        <v>9696099099</v>
      </c>
      <c r="B19328">
        <v>91</v>
      </c>
      <c r="C19328" t="str">
        <f t="shared" si="301"/>
        <v>919696099099</v>
      </c>
    </row>
    <row r="19329" spans="1:3">
      <c r="A19329" s="1">
        <v>7207199242</v>
      </c>
      <c r="B19329">
        <v>91</v>
      </c>
      <c r="C19329" t="str">
        <f t="shared" ref="C19329:C19392" si="302">_xlfn.CONCAT(B19329,A19329)</f>
        <v>917207199242</v>
      </c>
    </row>
    <row r="19330" spans="1:3">
      <c r="A19330" s="1">
        <v>7209231390</v>
      </c>
      <c r="B19330">
        <v>91</v>
      </c>
      <c r="C19330" t="str">
        <f t="shared" si="302"/>
        <v>917209231390</v>
      </c>
    </row>
    <row r="19331" spans="1:3">
      <c r="A19331" s="1">
        <v>9740255992</v>
      </c>
      <c r="B19331">
        <v>91</v>
      </c>
      <c r="C19331" t="str">
        <f t="shared" si="302"/>
        <v>919740255992</v>
      </c>
    </row>
    <row r="19332" spans="1:3">
      <c r="A19332" s="1">
        <v>9457481028</v>
      </c>
      <c r="B19332">
        <v>91</v>
      </c>
      <c r="C19332" t="str">
        <f t="shared" si="302"/>
        <v>919457481028</v>
      </c>
    </row>
    <row r="19333" spans="1:3">
      <c r="A19333" s="1">
        <v>9594299569</v>
      </c>
      <c r="B19333">
        <v>91</v>
      </c>
      <c r="C19333" t="str">
        <f t="shared" si="302"/>
        <v>919594299569</v>
      </c>
    </row>
    <row r="19334" spans="1:3">
      <c r="A19334" s="1">
        <v>8319950386</v>
      </c>
      <c r="B19334">
        <v>91</v>
      </c>
      <c r="C19334" t="str">
        <f t="shared" si="302"/>
        <v>918319950386</v>
      </c>
    </row>
    <row r="19335" spans="1:3">
      <c r="A19335" s="1">
        <v>9783178173</v>
      </c>
      <c r="B19335">
        <v>91</v>
      </c>
      <c r="C19335" t="str">
        <f t="shared" si="302"/>
        <v>919783178173</v>
      </c>
    </row>
    <row r="19336" spans="1:3">
      <c r="A19336" s="1">
        <v>9099919604</v>
      </c>
      <c r="B19336">
        <v>91</v>
      </c>
      <c r="C19336" t="str">
        <f t="shared" si="302"/>
        <v>919099919604</v>
      </c>
    </row>
    <row r="19337" spans="1:3">
      <c r="A19337" s="1">
        <v>9909524370</v>
      </c>
      <c r="B19337">
        <v>91</v>
      </c>
      <c r="C19337" t="str">
        <f t="shared" si="302"/>
        <v>919909524370</v>
      </c>
    </row>
    <row r="19338" spans="1:3">
      <c r="A19338" s="1">
        <v>8098597611</v>
      </c>
      <c r="B19338">
        <v>91</v>
      </c>
      <c r="C19338" t="str">
        <f t="shared" si="302"/>
        <v>918098597611</v>
      </c>
    </row>
    <row r="19339" spans="1:3">
      <c r="A19339" s="1">
        <v>9552644263</v>
      </c>
      <c r="B19339">
        <v>91</v>
      </c>
      <c r="C19339" t="str">
        <f t="shared" si="302"/>
        <v>919552644263</v>
      </c>
    </row>
    <row r="19340" spans="1:3">
      <c r="A19340" s="1">
        <v>9839180752</v>
      </c>
      <c r="B19340">
        <v>91</v>
      </c>
      <c r="C19340" t="str">
        <f t="shared" si="302"/>
        <v>919839180752</v>
      </c>
    </row>
    <row r="19341" spans="1:3">
      <c r="A19341" s="1">
        <v>9710103777</v>
      </c>
      <c r="B19341">
        <v>91</v>
      </c>
      <c r="C19341" t="str">
        <f t="shared" si="302"/>
        <v>919710103777</v>
      </c>
    </row>
    <row r="19342" spans="1:3">
      <c r="A19342" s="1">
        <v>9948308218</v>
      </c>
      <c r="B19342">
        <v>91</v>
      </c>
      <c r="C19342" t="str">
        <f t="shared" si="302"/>
        <v>919948308218</v>
      </c>
    </row>
    <row r="19343" spans="1:3">
      <c r="A19343" s="1">
        <v>9967852417</v>
      </c>
      <c r="B19343">
        <v>91</v>
      </c>
      <c r="C19343" t="str">
        <f t="shared" si="302"/>
        <v>919967852417</v>
      </c>
    </row>
    <row r="19344" spans="1:3">
      <c r="A19344" s="1">
        <v>9866007001</v>
      </c>
      <c r="B19344">
        <v>91</v>
      </c>
      <c r="C19344" t="str">
        <f t="shared" si="302"/>
        <v>919866007001</v>
      </c>
    </row>
    <row r="19345" spans="1:3">
      <c r="A19345" s="1">
        <v>8747070779</v>
      </c>
      <c r="B19345">
        <v>91</v>
      </c>
      <c r="C19345" t="str">
        <f t="shared" si="302"/>
        <v>918747070779</v>
      </c>
    </row>
    <row r="19346" spans="1:3">
      <c r="A19346" s="1">
        <v>9638818594</v>
      </c>
      <c r="B19346">
        <v>91</v>
      </c>
      <c r="C19346" t="str">
        <f t="shared" si="302"/>
        <v>919638818594</v>
      </c>
    </row>
    <row r="19347" spans="1:3">
      <c r="A19347" s="1">
        <v>7071048334</v>
      </c>
      <c r="B19347">
        <v>91</v>
      </c>
      <c r="C19347" t="str">
        <f t="shared" si="302"/>
        <v>917071048334</v>
      </c>
    </row>
    <row r="19348" spans="1:3">
      <c r="A19348" s="1">
        <v>7455821641</v>
      </c>
      <c r="B19348">
        <v>91</v>
      </c>
      <c r="C19348" t="str">
        <f t="shared" si="302"/>
        <v>917455821641</v>
      </c>
    </row>
    <row r="19349" spans="1:3">
      <c r="A19349" s="1">
        <v>9893971459</v>
      </c>
      <c r="B19349">
        <v>91</v>
      </c>
      <c r="C19349" t="str">
        <f t="shared" si="302"/>
        <v>919893971459</v>
      </c>
    </row>
    <row r="19350" spans="1:3">
      <c r="A19350" s="1">
        <v>7003204670</v>
      </c>
      <c r="B19350">
        <v>91</v>
      </c>
      <c r="C19350" t="str">
        <f t="shared" si="302"/>
        <v>917003204670</v>
      </c>
    </row>
    <row r="19351" spans="1:3">
      <c r="A19351" s="1">
        <v>7838215529</v>
      </c>
      <c r="B19351">
        <v>91</v>
      </c>
      <c r="C19351" t="str">
        <f t="shared" si="302"/>
        <v>917838215529</v>
      </c>
    </row>
    <row r="19352" spans="1:3">
      <c r="A19352" s="1">
        <v>7020134722</v>
      </c>
      <c r="B19352">
        <v>91</v>
      </c>
      <c r="C19352" t="str">
        <f t="shared" si="302"/>
        <v>917020134722</v>
      </c>
    </row>
    <row r="19353" spans="1:3">
      <c r="A19353" s="1">
        <v>8218416682</v>
      </c>
      <c r="B19353">
        <v>91</v>
      </c>
      <c r="C19353" t="str">
        <f t="shared" si="302"/>
        <v>918218416682</v>
      </c>
    </row>
    <row r="19354" spans="1:3">
      <c r="A19354" s="1">
        <v>7470480406</v>
      </c>
      <c r="B19354">
        <v>91</v>
      </c>
      <c r="C19354" t="str">
        <f t="shared" si="302"/>
        <v>917470480406</v>
      </c>
    </row>
    <row r="19355" spans="1:3">
      <c r="A19355" s="1">
        <v>7030505586</v>
      </c>
      <c r="B19355">
        <v>91</v>
      </c>
      <c r="C19355" t="str">
        <f t="shared" si="302"/>
        <v>917030505586</v>
      </c>
    </row>
    <row r="19356" spans="1:3">
      <c r="A19356" s="1">
        <v>8369052080</v>
      </c>
      <c r="B19356">
        <v>91</v>
      </c>
      <c r="C19356" t="str">
        <f t="shared" si="302"/>
        <v>918369052080</v>
      </c>
    </row>
    <row r="19357" spans="1:3">
      <c r="A19357" s="1">
        <v>8553897792</v>
      </c>
      <c r="B19357">
        <v>91</v>
      </c>
      <c r="C19357" t="str">
        <f t="shared" si="302"/>
        <v>918553897792</v>
      </c>
    </row>
    <row r="19358" spans="1:3">
      <c r="A19358" s="1">
        <v>9358192832</v>
      </c>
      <c r="B19358">
        <v>91</v>
      </c>
      <c r="C19358" t="str">
        <f t="shared" si="302"/>
        <v>919358192832</v>
      </c>
    </row>
    <row r="19359" spans="1:3">
      <c r="A19359" s="1">
        <v>9878661150</v>
      </c>
      <c r="B19359">
        <v>91</v>
      </c>
      <c r="C19359" t="str">
        <f t="shared" si="302"/>
        <v>919878661150</v>
      </c>
    </row>
    <row r="19360" spans="1:3">
      <c r="A19360" s="1">
        <v>9609885858</v>
      </c>
      <c r="B19360">
        <v>91</v>
      </c>
      <c r="C19360" t="str">
        <f t="shared" si="302"/>
        <v>919609885858</v>
      </c>
    </row>
    <row r="19361" spans="1:3">
      <c r="A19361" s="1">
        <v>8970067691</v>
      </c>
      <c r="B19361">
        <v>91</v>
      </c>
      <c r="C19361" t="str">
        <f t="shared" si="302"/>
        <v>918970067691</v>
      </c>
    </row>
    <row r="19362" spans="1:3">
      <c r="A19362" s="1">
        <v>9023262528</v>
      </c>
      <c r="B19362">
        <v>91</v>
      </c>
      <c r="C19362" t="str">
        <f t="shared" si="302"/>
        <v>919023262528</v>
      </c>
    </row>
    <row r="19363" spans="1:3">
      <c r="A19363" s="1">
        <v>9431268896</v>
      </c>
      <c r="B19363">
        <v>91</v>
      </c>
      <c r="C19363" t="str">
        <f t="shared" si="302"/>
        <v>919431268896</v>
      </c>
    </row>
    <row r="19364" spans="1:3">
      <c r="A19364" s="1">
        <v>9434193050</v>
      </c>
      <c r="B19364">
        <v>91</v>
      </c>
      <c r="C19364" t="str">
        <f t="shared" si="302"/>
        <v>919434193050</v>
      </c>
    </row>
    <row r="19365" spans="1:3">
      <c r="A19365" s="1">
        <v>7405945909</v>
      </c>
      <c r="B19365">
        <v>91</v>
      </c>
      <c r="C19365" t="str">
        <f t="shared" si="302"/>
        <v>917405945909</v>
      </c>
    </row>
    <row r="19366" spans="1:3">
      <c r="A19366" s="1">
        <v>9924656617</v>
      </c>
      <c r="B19366">
        <v>91</v>
      </c>
      <c r="C19366" t="str">
        <f t="shared" si="302"/>
        <v>919924656617</v>
      </c>
    </row>
    <row r="19367" spans="1:3">
      <c r="A19367" s="1">
        <v>9886589739</v>
      </c>
      <c r="B19367">
        <v>91</v>
      </c>
      <c r="C19367" t="str">
        <f t="shared" si="302"/>
        <v>919886589739</v>
      </c>
    </row>
    <row r="19368" spans="1:3">
      <c r="A19368" s="1">
        <v>9922132847</v>
      </c>
      <c r="B19368">
        <v>91</v>
      </c>
      <c r="C19368" t="str">
        <f t="shared" si="302"/>
        <v>919922132847</v>
      </c>
    </row>
    <row r="19369" spans="1:3">
      <c r="A19369" s="1">
        <v>7048528386</v>
      </c>
      <c r="B19369">
        <v>91</v>
      </c>
      <c r="C19369" t="str">
        <f t="shared" si="302"/>
        <v>917048528386</v>
      </c>
    </row>
    <row r="19370" spans="1:3">
      <c r="A19370" s="1">
        <v>9831839946</v>
      </c>
      <c r="B19370">
        <v>91</v>
      </c>
      <c r="C19370" t="str">
        <f t="shared" si="302"/>
        <v>919831839946</v>
      </c>
    </row>
    <row r="19371" spans="1:3">
      <c r="A19371" s="1">
        <v>9811330304</v>
      </c>
      <c r="B19371">
        <v>91</v>
      </c>
      <c r="C19371" t="str">
        <f t="shared" si="302"/>
        <v>919811330304</v>
      </c>
    </row>
    <row r="19372" spans="1:3">
      <c r="A19372" s="1">
        <v>7989833916</v>
      </c>
      <c r="B19372">
        <v>91</v>
      </c>
      <c r="C19372" t="str">
        <f t="shared" si="302"/>
        <v>917989833916</v>
      </c>
    </row>
    <row r="19373" spans="1:3">
      <c r="A19373" s="1">
        <v>7730849886</v>
      </c>
      <c r="B19373">
        <v>91</v>
      </c>
      <c r="C19373" t="str">
        <f t="shared" si="302"/>
        <v>917730849886</v>
      </c>
    </row>
    <row r="19374" spans="1:3">
      <c r="A19374" s="1">
        <v>7977075036</v>
      </c>
      <c r="B19374">
        <v>91</v>
      </c>
      <c r="C19374" t="str">
        <f t="shared" si="302"/>
        <v>917977075036</v>
      </c>
    </row>
    <row r="19375" spans="1:3">
      <c r="A19375" s="1">
        <v>9824398223</v>
      </c>
      <c r="B19375">
        <v>91</v>
      </c>
      <c r="C19375" t="str">
        <f t="shared" si="302"/>
        <v>919824398223</v>
      </c>
    </row>
    <row r="19376" spans="1:3">
      <c r="A19376" s="1">
        <v>9466667646</v>
      </c>
      <c r="B19376">
        <v>91</v>
      </c>
      <c r="C19376" t="str">
        <f t="shared" si="302"/>
        <v>919466667646</v>
      </c>
    </row>
    <row r="19377" spans="1:3">
      <c r="A19377" s="1">
        <v>9961252369</v>
      </c>
      <c r="B19377">
        <v>91</v>
      </c>
      <c r="C19377" t="str">
        <f t="shared" si="302"/>
        <v>919961252369</v>
      </c>
    </row>
    <row r="19378" spans="1:3">
      <c r="A19378" s="1">
        <v>9864426014</v>
      </c>
      <c r="B19378">
        <v>91</v>
      </c>
      <c r="C19378" t="str">
        <f t="shared" si="302"/>
        <v>919864426014</v>
      </c>
    </row>
    <row r="19379" spans="1:3">
      <c r="A19379" s="1">
        <v>8179019427</v>
      </c>
      <c r="B19379">
        <v>91</v>
      </c>
      <c r="C19379" t="str">
        <f t="shared" si="302"/>
        <v>918179019427</v>
      </c>
    </row>
    <row r="19380" spans="1:3">
      <c r="A19380" s="1">
        <v>9686264159</v>
      </c>
      <c r="B19380">
        <v>91</v>
      </c>
      <c r="C19380" t="str">
        <f t="shared" si="302"/>
        <v>919686264159</v>
      </c>
    </row>
    <row r="19381" spans="1:3">
      <c r="A19381" s="1">
        <v>9611832341</v>
      </c>
      <c r="B19381">
        <v>91</v>
      </c>
      <c r="C19381" t="str">
        <f t="shared" si="302"/>
        <v>919611832341</v>
      </c>
    </row>
    <row r="19382" spans="1:3">
      <c r="A19382" s="1">
        <v>9910864207</v>
      </c>
      <c r="B19382">
        <v>91</v>
      </c>
      <c r="C19382" t="str">
        <f t="shared" si="302"/>
        <v>919910864207</v>
      </c>
    </row>
    <row r="19383" spans="1:3">
      <c r="A19383" s="1">
        <v>9915405490</v>
      </c>
      <c r="B19383">
        <v>91</v>
      </c>
      <c r="C19383" t="str">
        <f t="shared" si="302"/>
        <v>919915405490</v>
      </c>
    </row>
    <row r="19384" spans="1:3">
      <c r="A19384" s="1">
        <v>9998933294</v>
      </c>
      <c r="B19384">
        <v>91</v>
      </c>
      <c r="C19384" t="str">
        <f t="shared" si="302"/>
        <v>919998933294</v>
      </c>
    </row>
    <row r="19385" spans="1:3">
      <c r="A19385" s="1">
        <v>8767306663</v>
      </c>
      <c r="B19385">
        <v>91</v>
      </c>
      <c r="C19385" t="str">
        <f t="shared" si="302"/>
        <v>918767306663</v>
      </c>
    </row>
    <row r="19386" spans="1:3">
      <c r="A19386" s="1">
        <v>9935500306</v>
      </c>
      <c r="B19386">
        <v>91</v>
      </c>
      <c r="C19386" t="str">
        <f t="shared" si="302"/>
        <v>919935500306</v>
      </c>
    </row>
    <row r="19387" spans="1:3">
      <c r="A19387" s="1">
        <v>9619209886</v>
      </c>
      <c r="B19387">
        <v>91</v>
      </c>
      <c r="C19387" t="str">
        <f t="shared" si="302"/>
        <v>919619209886</v>
      </c>
    </row>
    <row r="19388" spans="1:3">
      <c r="A19388" s="1">
        <v>9356431025</v>
      </c>
      <c r="B19388">
        <v>91</v>
      </c>
      <c r="C19388" t="str">
        <f t="shared" si="302"/>
        <v>919356431025</v>
      </c>
    </row>
    <row r="19389" spans="1:3">
      <c r="A19389" s="1">
        <v>7974078905</v>
      </c>
      <c r="B19389">
        <v>91</v>
      </c>
      <c r="C19389" t="str">
        <f t="shared" si="302"/>
        <v>917974078905</v>
      </c>
    </row>
    <row r="19390" spans="1:3">
      <c r="A19390" s="1">
        <v>7046755605</v>
      </c>
      <c r="B19390">
        <v>91</v>
      </c>
      <c r="C19390" t="str">
        <f t="shared" si="302"/>
        <v>917046755605</v>
      </c>
    </row>
    <row r="19391" spans="1:3">
      <c r="A19391" s="1">
        <v>9988900139</v>
      </c>
      <c r="B19391">
        <v>91</v>
      </c>
      <c r="C19391" t="str">
        <f t="shared" si="302"/>
        <v>919988900139</v>
      </c>
    </row>
    <row r="19392" spans="1:3">
      <c r="A19392" s="1">
        <v>9542384631</v>
      </c>
      <c r="B19392">
        <v>91</v>
      </c>
      <c r="C19392" t="str">
        <f t="shared" si="302"/>
        <v>919542384631</v>
      </c>
    </row>
    <row r="19393" spans="1:3">
      <c r="A19393" s="1">
        <v>9610751721</v>
      </c>
      <c r="B19393">
        <v>91</v>
      </c>
      <c r="C19393" t="str">
        <f t="shared" ref="C19393:C19456" si="303">_xlfn.CONCAT(B19393,A19393)</f>
        <v>919610751721</v>
      </c>
    </row>
    <row r="19394" spans="1:3">
      <c r="A19394" s="1">
        <v>9731200777</v>
      </c>
      <c r="B19394">
        <v>91</v>
      </c>
      <c r="C19394" t="str">
        <f t="shared" si="303"/>
        <v>919731200777</v>
      </c>
    </row>
    <row r="19395" spans="1:3">
      <c r="A19395" s="1">
        <v>7526923103</v>
      </c>
      <c r="B19395">
        <v>91</v>
      </c>
      <c r="C19395" t="str">
        <f t="shared" si="303"/>
        <v>917526923103</v>
      </c>
    </row>
    <row r="19396" spans="1:3">
      <c r="A19396" s="1">
        <v>9216619576</v>
      </c>
      <c r="B19396">
        <v>91</v>
      </c>
      <c r="C19396" t="str">
        <f t="shared" si="303"/>
        <v>919216619576</v>
      </c>
    </row>
    <row r="19397" spans="1:3">
      <c r="A19397" s="1">
        <v>9626171692</v>
      </c>
      <c r="B19397">
        <v>91</v>
      </c>
      <c r="C19397" t="str">
        <f t="shared" si="303"/>
        <v>919626171692</v>
      </c>
    </row>
    <row r="19398" spans="1:3">
      <c r="A19398" s="1">
        <v>9898223470</v>
      </c>
      <c r="B19398">
        <v>91</v>
      </c>
      <c r="C19398" t="str">
        <f t="shared" si="303"/>
        <v>919898223470</v>
      </c>
    </row>
    <row r="19399" spans="1:3">
      <c r="A19399" s="1">
        <v>9899997218</v>
      </c>
      <c r="B19399">
        <v>91</v>
      </c>
      <c r="C19399" t="str">
        <f t="shared" si="303"/>
        <v>919899997218</v>
      </c>
    </row>
    <row r="19400" spans="1:3">
      <c r="A19400" s="1">
        <v>9766700033</v>
      </c>
      <c r="B19400">
        <v>91</v>
      </c>
      <c r="C19400" t="str">
        <f t="shared" si="303"/>
        <v>919766700033</v>
      </c>
    </row>
    <row r="19401" spans="1:3">
      <c r="A19401" s="1">
        <v>9121787720</v>
      </c>
      <c r="B19401">
        <v>91</v>
      </c>
      <c r="C19401" t="str">
        <f t="shared" si="303"/>
        <v>919121787720</v>
      </c>
    </row>
    <row r="19402" spans="1:3">
      <c r="A19402" s="1">
        <v>7987558001</v>
      </c>
      <c r="B19402">
        <v>91</v>
      </c>
      <c r="C19402" t="str">
        <f t="shared" si="303"/>
        <v>917987558001</v>
      </c>
    </row>
    <row r="19403" spans="1:3">
      <c r="A19403" s="1">
        <v>9451379865</v>
      </c>
      <c r="B19403">
        <v>91</v>
      </c>
      <c r="C19403" t="str">
        <f t="shared" si="303"/>
        <v>919451379865</v>
      </c>
    </row>
    <row r="19404" spans="1:3">
      <c r="A19404" s="1">
        <v>9611863556</v>
      </c>
      <c r="B19404">
        <v>91</v>
      </c>
      <c r="C19404" t="str">
        <f t="shared" si="303"/>
        <v>919611863556</v>
      </c>
    </row>
    <row r="19405" spans="1:3">
      <c r="A19405" s="1">
        <v>8057018055</v>
      </c>
      <c r="B19405">
        <v>91</v>
      </c>
      <c r="C19405" t="str">
        <f t="shared" si="303"/>
        <v>918057018055</v>
      </c>
    </row>
    <row r="19406" spans="1:3">
      <c r="A19406" s="1">
        <v>9946644594</v>
      </c>
      <c r="B19406">
        <v>91</v>
      </c>
      <c r="C19406" t="str">
        <f t="shared" si="303"/>
        <v>919946644594</v>
      </c>
    </row>
    <row r="19407" spans="1:3">
      <c r="A19407" s="1">
        <v>9732964017</v>
      </c>
      <c r="B19407">
        <v>91</v>
      </c>
      <c r="C19407" t="str">
        <f t="shared" si="303"/>
        <v>919732964017</v>
      </c>
    </row>
    <row r="19408" spans="1:3">
      <c r="A19408" s="1">
        <v>8830489340</v>
      </c>
      <c r="B19408">
        <v>91</v>
      </c>
      <c r="C19408" t="str">
        <f t="shared" si="303"/>
        <v>918830489340</v>
      </c>
    </row>
    <row r="19409" spans="1:3">
      <c r="A19409" s="1">
        <v>8903907628</v>
      </c>
      <c r="B19409">
        <v>91</v>
      </c>
      <c r="C19409" t="str">
        <f t="shared" si="303"/>
        <v>918903907628</v>
      </c>
    </row>
    <row r="19410" spans="1:3">
      <c r="A19410" s="1">
        <v>9500064843</v>
      </c>
      <c r="B19410">
        <v>91</v>
      </c>
      <c r="C19410" t="str">
        <f t="shared" si="303"/>
        <v>919500064843</v>
      </c>
    </row>
    <row r="19411" spans="1:3">
      <c r="A19411" s="1">
        <v>8073001683</v>
      </c>
      <c r="B19411">
        <v>91</v>
      </c>
      <c r="C19411" t="str">
        <f t="shared" si="303"/>
        <v>918073001683</v>
      </c>
    </row>
    <row r="19412" spans="1:3">
      <c r="A19412" s="1">
        <v>8341231308</v>
      </c>
      <c r="B19412">
        <v>91</v>
      </c>
      <c r="C19412" t="str">
        <f t="shared" si="303"/>
        <v>918341231308</v>
      </c>
    </row>
    <row r="19413" spans="1:3">
      <c r="A19413" s="1">
        <v>7470860756</v>
      </c>
      <c r="B19413">
        <v>91</v>
      </c>
      <c r="C19413" t="str">
        <f t="shared" si="303"/>
        <v>917470860756</v>
      </c>
    </row>
    <row r="19414" spans="1:3">
      <c r="A19414" s="1">
        <v>8669289619</v>
      </c>
      <c r="B19414">
        <v>91</v>
      </c>
      <c r="C19414" t="str">
        <f t="shared" si="303"/>
        <v>918669289619</v>
      </c>
    </row>
    <row r="19415" spans="1:3">
      <c r="A19415" s="1">
        <v>7238956147</v>
      </c>
      <c r="B19415">
        <v>91</v>
      </c>
      <c r="C19415" t="str">
        <f t="shared" si="303"/>
        <v>917238956147</v>
      </c>
    </row>
    <row r="19416" spans="1:3">
      <c r="A19416" s="1">
        <v>9833715055</v>
      </c>
      <c r="B19416">
        <v>91</v>
      </c>
      <c r="C19416" t="str">
        <f t="shared" si="303"/>
        <v>919833715055</v>
      </c>
    </row>
    <row r="19417" spans="1:3">
      <c r="A19417" s="1">
        <v>9663033933</v>
      </c>
      <c r="B19417">
        <v>91</v>
      </c>
      <c r="C19417" t="str">
        <f t="shared" si="303"/>
        <v>919663033933</v>
      </c>
    </row>
    <row r="19418" spans="1:3">
      <c r="A19418" s="1">
        <v>8726622889</v>
      </c>
      <c r="B19418">
        <v>91</v>
      </c>
      <c r="C19418" t="str">
        <f t="shared" si="303"/>
        <v>918726622889</v>
      </c>
    </row>
    <row r="19419" spans="1:3">
      <c r="A19419" s="1">
        <v>7978906141</v>
      </c>
      <c r="B19419">
        <v>91</v>
      </c>
      <c r="C19419" t="str">
        <f t="shared" si="303"/>
        <v>917978906141</v>
      </c>
    </row>
    <row r="19420" spans="1:3">
      <c r="A19420" s="1">
        <v>7428435377</v>
      </c>
      <c r="B19420">
        <v>91</v>
      </c>
      <c r="C19420" t="str">
        <f t="shared" si="303"/>
        <v>917428435377</v>
      </c>
    </row>
    <row r="19421" spans="1:3">
      <c r="A19421" s="1">
        <v>9815585720</v>
      </c>
      <c r="B19421">
        <v>91</v>
      </c>
      <c r="C19421" t="str">
        <f t="shared" si="303"/>
        <v>919815585720</v>
      </c>
    </row>
    <row r="19422" spans="1:3">
      <c r="A19422" s="1">
        <v>9426109571</v>
      </c>
      <c r="B19422">
        <v>91</v>
      </c>
      <c r="C19422" t="str">
        <f t="shared" si="303"/>
        <v>919426109571</v>
      </c>
    </row>
    <row r="19423" spans="1:3">
      <c r="A19423" s="1">
        <v>9452239321</v>
      </c>
      <c r="B19423">
        <v>91</v>
      </c>
      <c r="C19423" t="str">
        <f t="shared" si="303"/>
        <v>919452239321</v>
      </c>
    </row>
    <row r="19424" spans="1:3">
      <c r="A19424" s="1">
        <v>9324347666</v>
      </c>
      <c r="B19424">
        <v>91</v>
      </c>
      <c r="C19424" t="str">
        <f t="shared" si="303"/>
        <v>919324347666</v>
      </c>
    </row>
    <row r="19425" spans="1:3">
      <c r="A19425" s="1">
        <v>9711742016</v>
      </c>
      <c r="B19425">
        <v>91</v>
      </c>
      <c r="C19425" t="str">
        <f t="shared" si="303"/>
        <v>919711742016</v>
      </c>
    </row>
    <row r="19426" spans="1:3">
      <c r="A19426" s="1">
        <v>9079196780</v>
      </c>
      <c r="B19426">
        <v>91</v>
      </c>
      <c r="C19426" t="str">
        <f t="shared" si="303"/>
        <v>919079196780</v>
      </c>
    </row>
    <row r="19427" spans="1:3">
      <c r="A19427" s="1">
        <v>9719762500</v>
      </c>
      <c r="B19427">
        <v>91</v>
      </c>
      <c r="C19427" t="str">
        <f t="shared" si="303"/>
        <v>919719762500</v>
      </c>
    </row>
    <row r="19428" spans="1:3">
      <c r="A19428" s="1">
        <v>9665505238</v>
      </c>
      <c r="B19428">
        <v>91</v>
      </c>
      <c r="C19428" t="str">
        <f t="shared" si="303"/>
        <v>919665505238</v>
      </c>
    </row>
    <row r="19429" spans="1:3">
      <c r="A19429" s="1">
        <v>9942809964</v>
      </c>
      <c r="B19429">
        <v>91</v>
      </c>
      <c r="C19429" t="str">
        <f t="shared" si="303"/>
        <v>919942809964</v>
      </c>
    </row>
    <row r="19430" spans="1:3">
      <c r="A19430" s="1">
        <v>8815701311</v>
      </c>
      <c r="B19430">
        <v>91</v>
      </c>
      <c r="C19430" t="str">
        <f t="shared" si="303"/>
        <v>918815701311</v>
      </c>
    </row>
    <row r="19431" spans="1:3">
      <c r="A19431" s="1">
        <v>8699893099</v>
      </c>
      <c r="B19431">
        <v>91</v>
      </c>
      <c r="C19431" t="str">
        <f t="shared" si="303"/>
        <v>918699893099</v>
      </c>
    </row>
    <row r="19432" spans="1:3">
      <c r="A19432" s="1">
        <v>9827203159</v>
      </c>
      <c r="B19432">
        <v>91</v>
      </c>
      <c r="C19432" t="str">
        <f t="shared" si="303"/>
        <v>919827203159</v>
      </c>
    </row>
    <row r="19433" spans="1:3">
      <c r="A19433" s="1">
        <v>9818598798</v>
      </c>
      <c r="B19433">
        <v>91</v>
      </c>
      <c r="C19433" t="str">
        <f t="shared" si="303"/>
        <v>919818598798</v>
      </c>
    </row>
    <row r="19434" spans="1:3">
      <c r="A19434" s="1">
        <v>8496961121</v>
      </c>
      <c r="B19434">
        <v>91</v>
      </c>
      <c r="C19434" t="str">
        <f t="shared" si="303"/>
        <v>918496961121</v>
      </c>
    </row>
    <row r="19435" spans="1:3">
      <c r="A19435" s="1">
        <v>9915212212</v>
      </c>
      <c r="B19435">
        <v>91</v>
      </c>
      <c r="C19435" t="str">
        <f t="shared" si="303"/>
        <v>919915212212</v>
      </c>
    </row>
    <row r="19436" spans="1:3">
      <c r="A19436" s="1">
        <v>8688894417</v>
      </c>
      <c r="B19436">
        <v>91</v>
      </c>
      <c r="C19436" t="str">
        <f t="shared" si="303"/>
        <v>918688894417</v>
      </c>
    </row>
    <row r="19437" spans="1:3">
      <c r="A19437" s="1">
        <v>9429036797</v>
      </c>
      <c r="B19437">
        <v>91</v>
      </c>
      <c r="C19437" t="str">
        <f t="shared" si="303"/>
        <v>919429036797</v>
      </c>
    </row>
    <row r="19438" spans="1:3">
      <c r="A19438" s="1">
        <v>9782339029</v>
      </c>
      <c r="B19438">
        <v>91</v>
      </c>
      <c r="C19438" t="str">
        <f t="shared" si="303"/>
        <v>919782339029</v>
      </c>
    </row>
    <row r="19439" spans="1:3">
      <c r="A19439" s="1">
        <v>9810103626</v>
      </c>
      <c r="B19439">
        <v>91</v>
      </c>
      <c r="C19439" t="str">
        <f t="shared" si="303"/>
        <v>919810103626</v>
      </c>
    </row>
    <row r="19440" spans="1:3">
      <c r="A19440" s="1">
        <v>7899956473</v>
      </c>
      <c r="B19440">
        <v>91</v>
      </c>
      <c r="C19440" t="str">
        <f t="shared" si="303"/>
        <v>917899956473</v>
      </c>
    </row>
    <row r="19441" spans="1:3">
      <c r="A19441" s="1">
        <v>9403295182</v>
      </c>
      <c r="B19441">
        <v>91</v>
      </c>
      <c r="C19441" t="str">
        <f t="shared" si="303"/>
        <v>919403295182</v>
      </c>
    </row>
    <row r="19442" spans="1:3">
      <c r="A19442" s="1">
        <v>9833662809</v>
      </c>
      <c r="B19442">
        <v>91</v>
      </c>
      <c r="C19442" t="str">
        <f t="shared" si="303"/>
        <v>919833662809</v>
      </c>
    </row>
    <row r="19443" spans="1:3">
      <c r="A19443" s="1">
        <v>7762044251</v>
      </c>
      <c r="B19443">
        <v>91</v>
      </c>
      <c r="C19443" t="str">
        <f t="shared" si="303"/>
        <v>917762044251</v>
      </c>
    </row>
    <row r="19444" spans="1:3">
      <c r="A19444" s="1">
        <v>9777484268</v>
      </c>
      <c r="B19444">
        <v>91</v>
      </c>
      <c r="C19444" t="str">
        <f t="shared" si="303"/>
        <v>919777484268</v>
      </c>
    </row>
    <row r="19445" spans="1:3">
      <c r="A19445" s="1">
        <v>9445696491</v>
      </c>
      <c r="B19445">
        <v>91</v>
      </c>
      <c r="C19445" t="str">
        <f t="shared" si="303"/>
        <v>919445696491</v>
      </c>
    </row>
    <row r="19446" spans="1:3">
      <c r="A19446" s="1">
        <v>9992919220</v>
      </c>
      <c r="B19446">
        <v>91</v>
      </c>
      <c r="C19446" t="str">
        <f t="shared" si="303"/>
        <v>919992919220</v>
      </c>
    </row>
    <row r="19447" spans="1:3">
      <c r="A19447" s="1">
        <v>7877777262</v>
      </c>
      <c r="B19447">
        <v>91</v>
      </c>
      <c r="C19447" t="str">
        <f t="shared" si="303"/>
        <v>917877777262</v>
      </c>
    </row>
    <row r="19448" spans="1:3">
      <c r="A19448" s="1">
        <v>8299837516</v>
      </c>
      <c r="B19448">
        <v>91</v>
      </c>
      <c r="C19448" t="str">
        <f t="shared" si="303"/>
        <v>918299837516</v>
      </c>
    </row>
    <row r="19449" spans="1:3">
      <c r="A19449" s="1">
        <v>9985877688</v>
      </c>
      <c r="B19449">
        <v>91</v>
      </c>
      <c r="C19449" t="str">
        <f t="shared" si="303"/>
        <v>919985877688</v>
      </c>
    </row>
    <row r="19450" spans="1:3">
      <c r="A19450" s="1">
        <v>8008971333</v>
      </c>
      <c r="B19450">
        <v>91</v>
      </c>
      <c r="C19450" t="str">
        <f t="shared" si="303"/>
        <v>918008971333</v>
      </c>
    </row>
    <row r="19451" spans="1:3">
      <c r="A19451" s="1">
        <v>9794984112</v>
      </c>
      <c r="B19451">
        <v>91</v>
      </c>
      <c r="C19451" t="str">
        <f t="shared" si="303"/>
        <v>919794984112</v>
      </c>
    </row>
    <row r="19452" spans="1:3">
      <c r="A19452" s="1">
        <v>9530730324</v>
      </c>
      <c r="B19452">
        <v>91</v>
      </c>
      <c r="C19452" t="str">
        <f t="shared" si="303"/>
        <v>919530730324</v>
      </c>
    </row>
    <row r="19453" spans="1:3">
      <c r="A19453" s="1">
        <v>9656865384</v>
      </c>
      <c r="B19453">
        <v>91</v>
      </c>
      <c r="C19453" t="str">
        <f t="shared" si="303"/>
        <v>919656865384</v>
      </c>
    </row>
    <row r="19454" spans="1:3">
      <c r="A19454" s="1">
        <v>6382429104</v>
      </c>
      <c r="B19454">
        <v>91</v>
      </c>
      <c r="C19454" t="str">
        <f t="shared" si="303"/>
        <v>916382429104</v>
      </c>
    </row>
    <row r="19455" spans="1:3">
      <c r="A19455" s="1">
        <v>8939005507</v>
      </c>
      <c r="B19455">
        <v>91</v>
      </c>
      <c r="C19455" t="str">
        <f t="shared" si="303"/>
        <v>918939005507</v>
      </c>
    </row>
    <row r="19456" spans="1:3">
      <c r="A19456" s="1">
        <v>8939220894</v>
      </c>
      <c r="B19456">
        <v>91</v>
      </c>
      <c r="C19456" t="str">
        <f t="shared" si="303"/>
        <v>918939220894</v>
      </c>
    </row>
    <row r="19457" spans="1:3">
      <c r="A19457" s="1">
        <v>9825495210</v>
      </c>
      <c r="B19457">
        <v>91</v>
      </c>
      <c r="C19457" t="str">
        <f t="shared" ref="C19457:C19520" si="304">_xlfn.CONCAT(B19457,A19457)</f>
        <v>919825495210</v>
      </c>
    </row>
    <row r="19458" spans="1:3">
      <c r="A19458" s="1">
        <v>7710972292</v>
      </c>
      <c r="B19458">
        <v>91</v>
      </c>
      <c r="C19458" t="str">
        <f t="shared" si="304"/>
        <v>917710972292</v>
      </c>
    </row>
    <row r="19459" spans="1:3">
      <c r="A19459" s="1">
        <v>7491027972</v>
      </c>
      <c r="B19459">
        <v>91</v>
      </c>
      <c r="C19459" t="str">
        <f t="shared" si="304"/>
        <v>917491027972</v>
      </c>
    </row>
    <row r="19460" spans="1:3">
      <c r="A19460" s="1">
        <v>9826756015</v>
      </c>
      <c r="B19460">
        <v>91</v>
      </c>
      <c r="C19460" t="str">
        <f t="shared" si="304"/>
        <v>919826756015</v>
      </c>
    </row>
    <row r="19461" spans="1:3">
      <c r="A19461" s="1">
        <v>9490078206</v>
      </c>
      <c r="B19461">
        <v>91</v>
      </c>
      <c r="C19461" t="str">
        <f t="shared" si="304"/>
        <v>919490078206</v>
      </c>
    </row>
    <row r="19462" spans="1:3">
      <c r="A19462" s="1">
        <v>9845266987</v>
      </c>
      <c r="B19462">
        <v>91</v>
      </c>
      <c r="C19462" t="str">
        <f t="shared" si="304"/>
        <v>919845266987</v>
      </c>
    </row>
    <row r="19463" spans="1:3">
      <c r="A19463" s="1">
        <v>7524835301</v>
      </c>
      <c r="B19463">
        <v>91</v>
      </c>
      <c r="C19463" t="str">
        <f t="shared" si="304"/>
        <v>917524835301</v>
      </c>
    </row>
    <row r="19464" spans="1:3">
      <c r="A19464" s="1">
        <v>8655556003</v>
      </c>
      <c r="B19464">
        <v>91</v>
      </c>
      <c r="C19464" t="str">
        <f t="shared" si="304"/>
        <v>918655556003</v>
      </c>
    </row>
    <row r="19465" spans="1:3">
      <c r="A19465" s="1">
        <v>8607407925</v>
      </c>
      <c r="B19465">
        <v>91</v>
      </c>
      <c r="C19465" t="str">
        <f t="shared" si="304"/>
        <v>918607407925</v>
      </c>
    </row>
    <row r="19466" spans="1:3">
      <c r="A19466" s="1">
        <v>9880743093</v>
      </c>
      <c r="B19466">
        <v>91</v>
      </c>
      <c r="C19466" t="str">
        <f t="shared" si="304"/>
        <v>919880743093</v>
      </c>
    </row>
    <row r="19467" spans="1:3">
      <c r="A19467" s="1">
        <v>9502616280</v>
      </c>
      <c r="B19467">
        <v>91</v>
      </c>
      <c r="C19467" t="str">
        <f t="shared" si="304"/>
        <v>919502616280</v>
      </c>
    </row>
    <row r="19468" spans="1:3">
      <c r="A19468" s="1">
        <v>9711560206</v>
      </c>
      <c r="B19468">
        <v>91</v>
      </c>
      <c r="C19468" t="str">
        <f t="shared" si="304"/>
        <v>919711560206</v>
      </c>
    </row>
    <row r="19469" spans="1:3">
      <c r="A19469" s="1">
        <v>8355893861</v>
      </c>
      <c r="B19469">
        <v>91</v>
      </c>
      <c r="C19469" t="str">
        <f t="shared" si="304"/>
        <v>918355893861</v>
      </c>
    </row>
    <row r="19470" spans="1:3">
      <c r="A19470" s="1">
        <v>7002924987</v>
      </c>
      <c r="B19470">
        <v>91</v>
      </c>
      <c r="C19470" t="str">
        <f t="shared" si="304"/>
        <v>917002924987</v>
      </c>
    </row>
    <row r="19471" spans="1:3">
      <c r="A19471" s="1">
        <v>8583059143</v>
      </c>
      <c r="B19471">
        <v>91</v>
      </c>
      <c r="C19471" t="str">
        <f t="shared" si="304"/>
        <v>918583059143</v>
      </c>
    </row>
    <row r="19472" spans="1:3">
      <c r="A19472" s="1">
        <v>7478544246</v>
      </c>
      <c r="B19472">
        <v>91</v>
      </c>
      <c r="C19472" t="str">
        <f t="shared" si="304"/>
        <v>917478544246</v>
      </c>
    </row>
    <row r="19473" spans="1:3">
      <c r="A19473" s="1">
        <v>9450939076</v>
      </c>
      <c r="B19473">
        <v>91</v>
      </c>
      <c r="C19473" t="str">
        <f t="shared" si="304"/>
        <v>919450939076</v>
      </c>
    </row>
    <row r="19474" spans="1:3">
      <c r="A19474" s="1">
        <v>9787932084</v>
      </c>
      <c r="B19474">
        <v>91</v>
      </c>
      <c r="C19474" t="str">
        <f t="shared" si="304"/>
        <v>919787932084</v>
      </c>
    </row>
    <row r="19475" spans="1:3">
      <c r="A19475" s="1">
        <v>8355978771</v>
      </c>
      <c r="B19475">
        <v>91</v>
      </c>
      <c r="C19475" t="str">
        <f t="shared" si="304"/>
        <v>918355978771</v>
      </c>
    </row>
    <row r="19476" spans="1:3">
      <c r="A19476" s="1">
        <v>9830062251</v>
      </c>
      <c r="B19476">
        <v>91</v>
      </c>
      <c r="C19476" t="str">
        <f t="shared" si="304"/>
        <v>919830062251</v>
      </c>
    </row>
    <row r="19477" spans="1:3">
      <c r="A19477" s="1">
        <v>8899060771</v>
      </c>
      <c r="B19477">
        <v>91</v>
      </c>
      <c r="C19477" t="str">
        <f t="shared" si="304"/>
        <v>918899060771</v>
      </c>
    </row>
    <row r="19478" spans="1:3">
      <c r="A19478" s="1">
        <v>9430213654</v>
      </c>
      <c r="B19478">
        <v>91</v>
      </c>
      <c r="C19478" t="str">
        <f t="shared" si="304"/>
        <v>919430213654</v>
      </c>
    </row>
    <row r="19479" spans="1:3">
      <c r="A19479" s="1">
        <v>9168333825</v>
      </c>
      <c r="B19479">
        <v>91</v>
      </c>
      <c r="C19479" t="str">
        <f t="shared" si="304"/>
        <v>919168333825</v>
      </c>
    </row>
    <row r="19480" spans="1:3">
      <c r="A19480" s="1">
        <v>7992465135</v>
      </c>
      <c r="B19480">
        <v>91</v>
      </c>
      <c r="C19480" t="str">
        <f t="shared" si="304"/>
        <v>917992465135</v>
      </c>
    </row>
    <row r="19481" spans="1:3">
      <c r="A19481" s="1">
        <v>9964206388</v>
      </c>
      <c r="B19481">
        <v>91</v>
      </c>
      <c r="C19481" t="str">
        <f t="shared" si="304"/>
        <v>919964206388</v>
      </c>
    </row>
    <row r="19482" spans="1:3">
      <c r="A19482" s="1">
        <v>8960974852</v>
      </c>
      <c r="B19482">
        <v>91</v>
      </c>
      <c r="C19482" t="str">
        <f t="shared" si="304"/>
        <v>918960974852</v>
      </c>
    </row>
    <row r="19483" spans="1:3">
      <c r="A19483" s="1">
        <v>9754465991</v>
      </c>
      <c r="B19483">
        <v>91</v>
      </c>
      <c r="C19483" t="str">
        <f t="shared" si="304"/>
        <v>919754465991</v>
      </c>
    </row>
    <row r="19484" spans="1:3">
      <c r="A19484" s="1">
        <v>9900570127</v>
      </c>
      <c r="B19484">
        <v>91</v>
      </c>
      <c r="C19484" t="str">
        <f t="shared" si="304"/>
        <v>919900570127</v>
      </c>
    </row>
    <row r="19485" spans="1:3">
      <c r="A19485" s="1">
        <v>6398438298</v>
      </c>
      <c r="B19485">
        <v>91</v>
      </c>
      <c r="C19485" t="str">
        <f t="shared" si="304"/>
        <v>916398438298</v>
      </c>
    </row>
    <row r="19486" spans="1:3">
      <c r="A19486" s="1">
        <v>8619397900</v>
      </c>
      <c r="B19486">
        <v>91</v>
      </c>
      <c r="C19486" t="str">
        <f t="shared" si="304"/>
        <v>918619397900</v>
      </c>
    </row>
    <row r="19487" spans="1:3">
      <c r="A19487" s="1">
        <v>7676848531</v>
      </c>
      <c r="B19487">
        <v>91</v>
      </c>
      <c r="C19487" t="str">
        <f t="shared" si="304"/>
        <v>917676848531</v>
      </c>
    </row>
    <row r="19488" spans="1:3">
      <c r="A19488" s="1">
        <v>9934738033</v>
      </c>
      <c r="B19488">
        <v>91</v>
      </c>
      <c r="C19488" t="str">
        <f t="shared" si="304"/>
        <v>919934738033</v>
      </c>
    </row>
    <row r="19489" spans="1:3">
      <c r="A19489" s="1">
        <v>9885826789</v>
      </c>
      <c r="B19489">
        <v>91</v>
      </c>
      <c r="C19489" t="str">
        <f t="shared" si="304"/>
        <v>919885826789</v>
      </c>
    </row>
    <row r="19490" spans="1:3">
      <c r="A19490" s="1">
        <v>9990869305</v>
      </c>
      <c r="B19490">
        <v>91</v>
      </c>
      <c r="C19490" t="str">
        <f t="shared" si="304"/>
        <v>919990869305</v>
      </c>
    </row>
    <row r="19491" spans="1:3">
      <c r="A19491" s="1">
        <v>9494498388</v>
      </c>
      <c r="B19491">
        <v>91</v>
      </c>
      <c r="C19491" t="str">
        <f t="shared" si="304"/>
        <v>919494498388</v>
      </c>
    </row>
    <row r="19492" spans="1:3">
      <c r="A19492" s="1">
        <v>7406654972</v>
      </c>
      <c r="B19492">
        <v>91</v>
      </c>
      <c r="C19492" t="str">
        <f t="shared" si="304"/>
        <v>917406654972</v>
      </c>
    </row>
    <row r="19493" spans="1:3">
      <c r="A19493" s="1">
        <v>8279895545</v>
      </c>
      <c r="B19493">
        <v>91</v>
      </c>
      <c r="C19493" t="str">
        <f t="shared" si="304"/>
        <v>918279895545</v>
      </c>
    </row>
    <row r="19494" spans="1:3">
      <c r="A19494" s="1">
        <v>9819065450</v>
      </c>
      <c r="B19494">
        <v>91</v>
      </c>
      <c r="C19494" t="str">
        <f t="shared" si="304"/>
        <v>919819065450</v>
      </c>
    </row>
    <row r="19495" spans="1:3">
      <c r="A19495" s="1">
        <v>9423593519</v>
      </c>
      <c r="B19495">
        <v>91</v>
      </c>
      <c r="C19495" t="str">
        <f t="shared" si="304"/>
        <v>919423593519</v>
      </c>
    </row>
    <row r="19496" spans="1:3">
      <c r="A19496" s="1">
        <v>7995808609</v>
      </c>
      <c r="B19496">
        <v>91</v>
      </c>
      <c r="C19496" t="str">
        <f t="shared" si="304"/>
        <v>917995808609</v>
      </c>
    </row>
    <row r="19497" spans="1:3">
      <c r="A19497" s="1">
        <v>9011522954</v>
      </c>
      <c r="B19497">
        <v>91</v>
      </c>
      <c r="C19497" t="str">
        <f t="shared" si="304"/>
        <v>919011522954</v>
      </c>
    </row>
    <row r="19498" spans="1:3">
      <c r="A19498" s="1">
        <v>9825006933</v>
      </c>
      <c r="B19498">
        <v>91</v>
      </c>
      <c r="C19498" t="str">
        <f t="shared" si="304"/>
        <v>919825006933</v>
      </c>
    </row>
    <row r="19499" spans="1:3">
      <c r="A19499" s="1">
        <v>9265341878</v>
      </c>
      <c r="B19499">
        <v>91</v>
      </c>
      <c r="C19499" t="str">
        <f t="shared" si="304"/>
        <v>919265341878</v>
      </c>
    </row>
    <row r="19500" spans="1:3">
      <c r="A19500" s="1">
        <v>9820422641</v>
      </c>
      <c r="B19500">
        <v>91</v>
      </c>
      <c r="C19500" t="str">
        <f t="shared" si="304"/>
        <v>919820422641</v>
      </c>
    </row>
    <row r="19501" spans="1:3">
      <c r="A19501" s="1">
        <v>7004297401</v>
      </c>
      <c r="B19501">
        <v>91</v>
      </c>
      <c r="C19501" t="str">
        <f t="shared" si="304"/>
        <v>917004297401</v>
      </c>
    </row>
    <row r="19502" spans="1:3">
      <c r="A19502" s="1">
        <v>8469537578</v>
      </c>
      <c r="B19502">
        <v>91</v>
      </c>
      <c r="C19502" t="str">
        <f t="shared" si="304"/>
        <v>918469537578</v>
      </c>
    </row>
    <row r="19503" spans="1:3">
      <c r="A19503" s="1">
        <v>9154035361</v>
      </c>
      <c r="B19503">
        <v>91</v>
      </c>
      <c r="C19503" t="str">
        <f t="shared" si="304"/>
        <v>919154035361</v>
      </c>
    </row>
    <row r="19504" spans="1:3">
      <c r="A19504" s="1">
        <v>9860271692</v>
      </c>
      <c r="B19504">
        <v>91</v>
      </c>
      <c r="C19504" t="str">
        <f t="shared" si="304"/>
        <v>919860271692</v>
      </c>
    </row>
    <row r="19505" spans="1:3">
      <c r="A19505" s="1">
        <v>9619008415</v>
      </c>
      <c r="B19505">
        <v>91</v>
      </c>
      <c r="C19505" t="str">
        <f t="shared" si="304"/>
        <v>919619008415</v>
      </c>
    </row>
    <row r="19506" spans="1:3">
      <c r="A19506" s="1">
        <v>7768879999</v>
      </c>
      <c r="B19506">
        <v>91</v>
      </c>
      <c r="C19506" t="str">
        <f t="shared" si="304"/>
        <v>917768879999</v>
      </c>
    </row>
    <row r="19507" spans="1:3">
      <c r="A19507" s="1">
        <v>9558715576</v>
      </c>
      <c r="B19507">
        <v>91</v>
      </c>
      <c r="C19507" t="str">
        <f t="shared" si="304"/>
        <v>919558715576</v>
      </c>
    </row>
    <row r="19508" spans="1:3">
      <c r="A19508" s="1">
        <v>9431146060</v>
      </c>
      <c r="B19508">
        <v>91</v>
      </c>
      <c r="C19508" t="str">
        <f t="shared" si="304"/>
        <v>919431146060</v>
      </c>
    </row>
    <row r="19509" spans="1:3">
      <c r="A19509" s="1">
        <v>7301005098</v>
      </c>
      <c r="B19509">
        <v>91</v>
      </c>
      <c r="C19509" t="str">
        <f t="shared" si="304"/>
        <v>917301005098</v>
      </c>
    </row>
    <row r="19510" spans="1:3">
      <c r="A19510" s="1">
        <v>9448768197</v>
      </c>
      <c r="B19510">
        <v>91</v>
      </c>
      <c r="C19510" t="str">
        <f t="shared" si="304"/>
        <v>919448768197</v>
      </c>
    </row>
    <row r="19511" spans="1:3">
      <c r="A19511" s="1">
        <v>9759178834</v>
      </c>
      <c r="B19511">
        <v>91</v>
      </c>
      <c r="C19511" t="str">
        <f t="shared" si="304"/>
        <v>919759178834</v>
      </c>
    </row>
    <row r="19512" spans="1:3">
      <c r="A19512" s="1">
        <v>9944222299</v>
      </c>
      <c r="B19512">
        <v>91</v>
      </c>
      <c r="C19512" t="str">
        <f t="shared" si="304"/>
        <v>919944222299</v>
      </c>
    </row>
    <row r="19513" spans="1:3">
      <c r="A19513" s="1">
        <v>9855326027</v>
      </c>
      <c r="B19513">
        <v>91</v>
      </c>
      <c r="C19513" t="str">
        <f t="shared" si="304"/>
        <v>919855326027</v>
      </c>
    </row>
    <row r="19514" spans="1:3">
      <c r="A19514" s="1">
        <v>9833494062</v>
      </c>
      <c r="B19514">
        <v>91</v>
      </c>
      <c r="C19514" t="str">
        <f t="shared" si="304"/>
        <v>919833494062</v>
      </c>
    </row>
    <row r="19515" spans="1:3">
      <c r="A19515" s="1">
        <v>9533567047</v>
      </c>
      <c r="B19515">
        <v>91</v>
      </c>
      <c r="C19515" t="str">
        <f t="shared" si="304"/>
        <v>919533567047</v>
      </c>
    </row>
    <row r="19516" spans="1:3">
      <c r="A19516" s="1">
        <v>9993963547</v>
      </c>
      <c r="B19516">
        <v>91</v>
      </c>
      <c r="C19516" t="str">
        <f t="shared" si="304"/>
        <v>919993963547</v>
      </c>
    </row>
    <row r="19517" spans="1:3">
      <c r="A19517" s="1">
        <v>8007473682</v>
      </c>
      <c r="B19517">
        <v>91</v>
      </c>
      <c r="C19517" t="str">
        <f t="shared" si="304"/>
        <v>918007473682</v>
      </c>
    </row>
    <row r="19518" spans="1:3">
      <c r="A19518" s="1">
        <v>8108976367</v>
      </c>
      <c r="B19518">
        <v>91</v>
      </c>
      <c r="C19518" t="str">
        <f t="shared" si="304"/>
        <v>918108976367</v>
      </c>
    </row>
    <row r="19519" spans="1:3">
      <c r="A19519" s="1">
        <v>7975207893</v>
      </c>
      <c r="B19519">
        <v>91</v>
      </c>
      <c r="C19519" t="str">
        <f t="shared" si="304"/>
        <v>917975207893</v>
      </c>
    </row>
    <row r="19520" spans="1:3">
      <c r="A19520" s="1">
        <v>9992138946</v>
      </c>
      <c r="B19520">
        <v>91</v>
      </c>
      <c r="C19520" t="str">
        <f t="shared" si="304"/>
        <v>919992138946</v>
      </c>
    </row>
    <row r="19521" spans="1:3">
      <c r="A19521" s="1">
        <v>9477555787</v>
      </c>
      <c r="B19521">
        <v>91</v>
      </c>
      <c r="C19521" t="str">
        <f t="shared" ref="C19521:C19584" si="305">_xlfn.CONCAT(B19521,A19521)</f>
        <v>919477555787</v>
      </c>
    </row>
    <row r="19522" spans="1:3">
      <c r="A19522" s="1">
        <v>9699971600</v>
      </c>
      <c r="B19522">
        <v>91</v>
      </c>
      <c r="C19522" t="str">
        <f t="shared" si="305"/>
        <v>919699971600</v>
      </c>
    </row>
    <row r="19523" spans="1:3">
      <c r="A19523" s="1">
        <v>9989463700</v>
      </c>
      <c r="B19523">
        <v>91</v>
      </c>
      <c r="C19523" t="str">
        <f t="shared" si="305"/>
        <v>919989463700</v>
      </c>
    </row>
    <row r="19524" spans="1:3">
      <c r="A19524" s="1">
        <v>7986395136</v>
      </c>
      <c r="B19524">
        <v>91</v>
      </c>
      <c r="C19524" t="str">
        <f t="shared" si="305"/>
        <v>917986395136</v>
      </c>
    </row>
    <row r="19525" spans="1:3">
      <c r="A19525" s="1">
        <v>7042623413</v>
      </c>
      <c r="B19525">
        <v>91</v>
      </c>
      <c r="C19525" t="str">
        <f t="shared" si="305"/>
        <v>917042623413</v>
      </c>
    </row>
    <row r="19526" spans="1:3">
      <c r="A19526" s="1">
        <v>8700692084</v>
      </c>
      <c r="B19526">
        <v>91</v>
      </c>
      <c r="C19526" t="str">
        <f t="shared" si="305"/>
        <v>918700692084</v>
      </c>
    </row>
    <row r="19527" spans="1:3">
      <c r="A19527" s="1">
        <v>9944808408</v>
      </c>
      <c r="B19527">
        <v>91</v>
      </c>
      <c r="C19527" t="str">
        <f t="shared" si="305"/>
        <v>919944808408</v>
      </c>
    </row>
    <row r="19528" spans="1:3">
      <c r="A19528" s="1">
        <v>9749506162</v>
      </c>
      <c r="B19528">
        <v>91</v>
      </c>
      <c r="C19528" t="str">
        <f t="shared" si="305"/>
        <v>919749506162</v>
      </c>
    </row>
    <row r="19529" spans="1:3">
      <c r="A19529" s="1">
        <v>9979942786</v>
      </c>
      <c r="B19529">
        <v>91</v>
      </c>
      <c r="C19529" t="str">
        <f t="shared" si="305"/>
        <v>919979942786</v>
      </c>
    </row>
    <row r="19530" spans="1:3">
      <c r="A19530" s="1">
        <v>8298410221</v>
      </c>
      <c r="B19530">
        <v>91</v>
      </c>
      <c r="C19530" t="str">
        <f t="shared" si="305"/>
        <v>918298410221</v>
      </c>
    </row>
    <row r="19531" spans="1:3">
      <c r="A19531" s="1">
        <v>9944775008</v>
      </c>
      <c r="B19531">
        <v>91</v>
      </c>
      <c r="C19531" t="str">
        <f t="shared" si="305"/>
        <v>919944775008</v>
      </c>
    </row>
    <row r="19532" spans="1:3">
      <c r="A19532" s="1">
        <v>9325241352</v>
      </c>
      <c r="B19532">
        <v>91</v>
      </c>
      <c r="C19532" t="str">
        <f t="shared" si="305"/>
        <v>919325241352</v>
      </c>
    </row>
    <row r="19533" spans="1:3">
      <c r="A19533" s="1">
        <v>7235003706</v>
      </c>
      <c r="B19533">
        <v>91</v>
      </c>
      <c r="C19533" t="str">
        <f t="shared" si="305"/>
        <v>917235003706</v>
      </c>
    </row>
    <row r="19534" spans="1:3">
      <c r="A19534" s="1">
        <v>8059511336</v>
      </c>
      <c r="B19534">
        <v>91</v>
      </c>
      <c r="C19534" t="str">
        <f t="shared" si="305"/>
        <v>918059511336</v>
      </c>
    </row>
    <row r="19535" spans="1:3">
      <c r="A19535" s="1">
        <v>9916990529</v>
      </c>
      <c r="B19535">
        <v>91</v>
      </c>
      <c r="C19535" t="str">
        <f t="shared" si="305"/>
        <v>919916990529</v>
      </c>
    </row>
    <row r="19536" spans="1:3">
      <c r="A19536" s="1">
        <v>7374012025</v>
      </c>
      <c r="B19536">
        <v>91</v>
      </c>
      <c r="C19536" t="str">
        <f t="shared" si="305"/>
        <v>917374012025</v>
      </c>
    </row>
    <row r="19537" spans="1:3">
      <c r="A19537" s="1">
        <v>9871600485</v>
      </c>
      <c r="B19537">
        <v>91</v>
      </c>
      <c r="C19537" t="str">
        <f t="shared" si="305"/>
        <v>919871600485</v>
      </c>
    </row>
    <row r="19538" spans="1:3">
      <c r="A19538" s="1">
        <v>9844176039</v>
      </c>
      <c r="B19538">
        <v>91</v>
      </c>
      <c r="C19538" t="str">
        <f t="shared" si="305"/>
        <v>919844176039</v>
      </c>
    </row>
    <row r="19539" spans="1:3">
      <c r="A19539" s="1">
        <v>7353200216</v>
      </c>
      <c r="B19539">
        <v>91</v>
      </c>
      <c r="C19539" t="str">
        <f t="shared" si="305"/>
        <v>917353200216</v>
      </c>
    </row>
    <row r="19540" spans="1:3">
      <c r="A19540" s="1">
        <v>8852889242</v>
      </c>
      <c r="B19540">
        <v>91</v>
      </c>
      <c r="C19540" t="str">
        <f t="shared" si="305"/>
        <v>918852889242</v>
      </c>
    </row>
    <row r="19541" spans="1:3">
      <c r="A19541" s="1">
        <v>8017550774</v>
      </c>
      <c r="B19541">
        <v>91</v>
      </c>
      <c r="C19541" t="str">
        <f t="shared" si="305"/>
        <v>918017550774</v>
      </c>
    </row>
    <row r="19542" spans="1:3">
      <c r="A19542" s="1">
        <v>9896540803</v>
      </c>
      <c r="B19542">
        <v>91</v>
      </c>
      <c r="C19542" t="str">
        <f t="shared" si="305"/>
        <v>919896540803</v>
      </c>
    </row>
    <row r="19543" spans="1:3">
      <c r="A19543" s="1">
        <v>8269041443</v>
      </c>
      <c r="B19543">
        <v>91</v>
      </c>
      <c r="C19543" t="str">
        <f t="shared" si="305"/>
        <v>918269041443</v>
      </c>
    </row>
    <row r="19544" spans="1:3">
      <c r="A19544" s="1">
        <v>9694057181</v>
      </c>
      <c r="B19544">
        <v>91</v>
      </c>
      <c r="C19544" t="str">
        <f t="shared" si="305"/>
        <v>919694057181</v>
      </c>
    </row>
    <row r="19545" spans="1:3">
      <c r="A19545" s="1">
        <v>7843933380</v>
      </c>
      <c r="B19545">
        <v>91</v>
      </c>
      <c r="C19545" t="str">
        <f t="shared" si="305"/>
        <v>917843933380</v>
      </c>
    </row>
    <row r="19546" spans="1:3">
      <c r="A19546" s="1">
        <v>9821741181</v>
      </c>
      <c r="B19546">
        <v>91</v>
      </c>
      <c r="C19546" t="str">
        <f t="shared" si="305"/>
        <v>919821741181</v>
      </c>
    </row>
    <row r="19547" spans="1:3">
      <c r="A19547" s="1">
        <v>8264712603</v>
      </c>
      <c r="B19547">
        <v>91</v>
      </c>
      <c r="C19547" t="str">
        <f t="shared" si="305"/>
        <v>918264712603</v>
      </c>
    </row>
    <row r="19548" spans="1:3">
      <c r="A19548" s="1">
        <v>9635135234</v>
      </c>
      <c r="B19548">
        <v>91</v>
      </c>
      <c r="C19548" t="str">
        <f t="shared" si="305"/>
        <v>919635135234</v>
      </c>
    </row>
    <row r="19549" spans="1:3">
      <c r="A19549" s="1">
        <v>6360107751</v>
      </c>
      <c r="B19549">
        <v>91</v>
      </c>
      <c r="C19549" t="str">
        <f t="shared" si="305"/>
        <v>916360107751</v>
      </c>
    </row>
    <row r="19550" spans="1:3">
      <c r="A19550" s="1">
        <v>7878111122</v>
      </c>
      <c r="B19550">
        <v>91</v>
      </c>
      <c r="C19550" t="str">
        <f t="shared" si="305"/>
        <v>917878111122</v>
      </c>
    </row>
    <row r="19551" spans="1:3">
      <c r="A19551" s="1">
        <v>8919989018</v>
      </c>
      <c r="B19551">
        <v>91</v>
      </c>
      <c r="C19551" t="str">
        <f t="shared" si="305"/>
        <v>918919989018</v>
      </c>
    </row>
    <row r="19552" spans="1:3">
      <c r="A19552" s="1">
        <v>7710902441</v>
      </c>
      <c r="B19552">
        <v>91</v>
      </c>
      <c r="C19552" t="str">
        <f t="shared" si="305"/>
        <v>917710902441</v>
      </c>
    </row>
    <row r="19553" spans="1:3">
      <c r="A19553" s="1">
        <v>9876187289</v>
      </c>
      <c r="B19553">
        <v>91</v>
      </c>
      <c r="C19553" t="str">
        <f t="shared" si="305"/>
        <v>919876187289</v>
      </c>
    </row>
    <row r="19554" spans="1:3">
      <c r="A19554" s="1">
        <v>9963362035</v>
      </c>
      <c r="B19554">
        <v>91</v>
      </c>
      <c r="C19554" t="str">
        <f t="shared" si="305"/>
        <v>919963362035</v>
      </c>
    </row>
    <row r="19555" spans="1:3">
      <c r="A19555" s="1">
        <v>9996000742</v>
      </c>
      <c r="B19555">
        <v>91</v>
      </c>
      <c r="C19555" t="str">
        <f t="shared" si="305"/>
        <v>919996000742</v>
      </c>
    </row>
    <row r="19556" spans="1:3">
      <c r="A19556" s="1">
        <v>9990583199</v>
      </c>
      <c r="B19556">
        <v>91</v>
      </c>
      <c r="C19556" t="str">
        <f t="shared" si="305"/>
        <v>919990583199</v>
      </c>
    </row>
    <row r="19557" spans="1:3">
      <c r="A19557" s="1">
        <v>9871854193</v>
      </c>
      <c r="B19557">
        <v>91</v>
      </c>
      <c r="C19557" t="str">
        <f t="shared" si="305"/>
        <v>919871854193</v>
      </c>
    </row>
    <row r="19558" spans="1:3">
      <c r="A19558" s="1">
        <v>8121334596</v>
      </c>
      <c r="B19558">
        <v>91</v>
      </c>
      <c r="C19558" t="str">
        <f t="shared" si="305"/>
        <v>918121334596</v>
      </c>
    </row>
    <row r="19559" spans="1:3">
      <c r="A19559" s="1">
        <v>9824029592</v>
      </c>
      <c r="B19559">
        <v>91</v>
      </c>
      <c r="C19559" t="str">
        <f t="shared" si="305"/>
        <v>919824029592</v>
      </c>
    </row>
    <row r="19560" spans="1:3">
      <c r="A19560" s="1">
        <v>9864023548</v>
      </c>
      <c r="B19560">
        <v>91</v>
      </c>
      <c r="C19560" t="str">
        <f t="shared" si="305"/>
        <v>919864023548</v>
      </c>
    </row>
    <row r="19561" spans="1:3">
      <c r="A19561" s="1">
        <v>9511784703</v>
      </c>
      <c r="B19561">
        <v>91</v>
      </c>
      <c r="C19561" t="str">
        <f t="shared" si="305"/>
        <v>919511784703</v>
      </c>
    </row>
    <row r="19562" spans="1:3">
      <c r="A19562" s="1">
        <v>7015791754</v>
      </c>
      <c r="B19562">
        <v>91</v>
      </c>
      <c r="C19562" t="str">
        <f t="shared" si="305"/>
        <v>917015791754</v>
      </c>
    </row>
    <row r="19563" spans="1:3">
      <c r="A19563" s="1">
        <v>8299576385</v>
      </c>
      <c r="B19563">
        <v>91</v>
      </c>
      <c r="C19563" t="str">
        <f t="shared" si="305"/>
        <v>918299576385</v>
      </c>
    </row>
    <row r="19564" spans="1:3">
      <c r="A19564" s="1">
        <v>9787156030</v>
      </c>
      <c r="B19564">
        <v>91</v>
      </c>
      <c r="C19564" t="str">
        <f t="shared" si="305"/>
        <v>919787156030</v>
      </c>
    </row>
    <row r="19565" spans="1:3">
      <c r="A19565" s="1">
        <v>9970377805</v>
      </c>
      <c r="B19565">
        <v>91</v>
      </c>
      <c r="C19565" t="str">
        <f t="shared" si="305"/>
        <v>919970377805</v>
      </c>
    </row>
    <row r="19566" spans="1:3">
      <c r="A19566" s="1">
        <v>9825020879</v>
      </c>
      <c r="B19566">
        <v>91</v>
      </c>
      <c r="C19566" t="str">
        <f t="shared" si="305"/>
        <v>919825020879</v>
      </c>
    </row>
    <row r="19567" spans="1:3">
      <c r="A19567" s="1">
        <v>8175811213</v>
      </c>
      <c r="B19567">
        <v>91</v>
      </c>
      <c r="C19567" t="str">
        <f t="shared" si="305"/>
        <v>918175811213</v>
      </c>
    </row>
    <row r="19568" spans="1:3">
      <c r="A19568" s="1">
        <v>9980884314</v>
      </c>
      <c r="B19568">
        <v>91</v>
      </c>
      <c r="C19568" t="str">
        <f t="shared" si="305"/>
        <v>919980884314</v>
      </c>
    </row>
    <row r="19569" spans="1:3">
      <c r="A19569" s="1">
        <v>9651730502</v>
      </c>
      <c r="B19569">
        <v>91</v>
      </c>
      <c r="C19569" t="str">
        <f t="shared" si="305"/>
        <v>919651730502</v>
      </c>
    </row>
    <row r="19570" spans="1:3">
      <c r="A19570" s="1">
        <v>6363358522</v>
      </c>
      <c r="B19570">
        <v>91</v>
      </c>
      <c r="C19570" t="str">
        <f t="shared" si="305"/>
        <v>916363358522</v>
      </c>
    </row>
    <row r="19571" spans="1:3">
      <c r="A19571" s="1">
        <v>9611549800</v>
      </c>
      <c r="B19571">
        <v>91</v>
      </c>
      <c r="C19571" t="str">
        <f t="shared" si="305"/>
        <v>919611549800</v>
      </c>
    </row>
    <row r="19572" spans="1:3">
      <c r="A19572" s="1">
        <v>8727023431</v>
      </c>
      <c r="B19572">
        <v>91</v>
      </c>
      <c r="C19572" t="str">
        <f t="shared" si="305"/>
        <v>918727023431</v>
      </c>
    </row>
    <row r="19573" spans="1:3">
      <c r="A19573" s="1">
        <v>9505555722</v>
      </c>
      <c r="B19573">
        <v>91</v>
      </c>
      <c r="C19573" t="str">
        <f t="shared" si="305"/>
        <v>919505555722</v>
      </c>
    </row>
    <row r="19574" spans="1:3">
      <c r="A19574" s="1">
        <v>6201465203</v>
      </c>
      <c r="B19574">
        <v>91</v>
      </c>
      <c r="C19574" t="str">
        <f t="shared" si="305"/>
        <v>916201465203</v>
      </c>
    </row>
    <row r="19575" spans="1:3">
      <c r="A19575" s="1">
        <v>9448110164</v>
      </c>
      <c r="B19575">
        <v>91</v>
      </c>
      <c r="C19575" t="str">
        <f t="shared" si="305"/>
        <v>919448110164</v>
      </c>
    </row>
    <row r="19576" spans="1:3">
      <c r="A19576" s="1">
        <v>7001534540</v>
      </c>
      <c r="B19576">
        <v>91</v>
      </c>
      <c r="C19576" t="str">
        <f t="shared" si="305"/>
        <v>917001534540</v>
      </c>
    </row>
    <row r="19577" spans="1:3">
      <c r="A19577" s="1">
        <v>9381065660</v>
      </c>
      <c r="B19577">
        <v>91</v>
      </c>
      <c r="C19577" t="str">
        <f t="shared" si="305"/>
        <v>919381065660</v>
      </c>
    </row>
    <row r="19578" spans="1:3">
      <c r="A19578" s="1">
        <v>8125262580</v>
      </c>
      <c r="B19578">
        <v>91</v>
      </c>
      <c r="C19578" t="str">
        <f t="shared" si="305"/>
        <v>918125262580</v>
      </c>
    </row>
    <row r="19579" spans="1:3">
      <c r="A19579" s="1">
        <v>9643833460</v>
      </c>
      <c r="B19579">
        <v>91</v>
      </c>
      <c r="C19579" t="str">
        <f t="shared" si="305"/>
        <v>919643833460</v>
      </c>
    </row>
    <row r="19580" spans="1:3">
      <c r="A19580" s="1">
        <v>7041588877</v>
      </c>
      <c r="B19580">
        <v>91</v>
      </c>
      <c r="C19580" t="str">
        <f t="shared" si="305"/>
        <v>917041588877</v>
      </c>
    </row>
    <row r="19581" spans="1:3">
      <c r="A19581" s="1">
        <v>9618816575</v>
      </c>
      <c r="B19581">
        <v>91</v>
      </c>
      <c r="C19581" t="str">
        <f t="shared" si="305"/>
        <v>919618816575</v>
      </c>
    </row>
    <row r="19582" spans="1:3">
      <c r="A19582" s="1">
        <v>9140858094</v>
      </c>
      <c r="B19582">
        <v>91</v>
      </c>
      <c r="C19582" t="str">
        <f t="shared" si="305"/>
        <v>919140858094</v>
      </c>
    </row>
    <row r="19583" spans="1:3">
      <c r="A19583" s="1">
        <v>8007602133</v>
      </c>
      <c r="B19583">
        <v>91</v>
      </c>
      <c r="C19583" t="str">
        <f t="shared" si="305"/>
        <v>918007602133</v>
      </c>
    </row>
    <row r="19584" spans="1:3">
      <c r="A19584" s="1">
        <v>9320953329</v>
      </c>
      <c r="B19584">
        <v>91</v>
      </c>
      <c r="C19584" t="str">
        <f t="shared" si="305"/>
        <v>919320953329</v>
      </c>
    </row>
    <row r="19585" spans="1:3">
      <c r="A19585" s="1">
        <v>9740304675</v>
      </c>
      <c r="B19585">
        <v>91</v>
      </c>
      <c r="C19585" t="str">
        <f t="shared" ref="C19585:C19648" si="306">_xlfn.CONCAT(B19585,A19585)</f>
        <v>919740304675</v>
      </c>
    </row>
    <row r="19586" spans="1:3">
      <c r="A19586" s="1">
        <v>9794488500</v>
      </c>
      <c r="B19586">
        <v>91</v>
      </c>
      <c r="C19586" t="str">
        <f t="shared" si="306"/>
        <v>919794488500</v>
      </c>
    </row>
    <row r="19587" spans="1:3">
      <c r="A19587" s="1">
        <v>9448636521</v>
      </c>
      <c r="B19587">
        <v>91</v>
      </c>
      <c r="C19587" t="str">
        <f t="shared" si="306"/>
        <v>919448636521</v>
      </c>
    </row>
    <row r="19588" spans="1:3">
      <c r="A19588" s="1">
        <v>9491945488</v>
      </c>
      <c r="B19588">
        <v>91</v>
      </c>
      <c r="C19588" t="str">
        <f t="shared" si="306"/>
        <v>919491945488</v>
      </c>
    </row>
    <row r="19589" spans="1:3">
      <c r="A19589" s="1">
        <v>9791975827</v>
      </c>
      <c r="B19589">
        <v>91</v>
      </c>
      <c r="C19589" t="str">
        <f t="shared" si="306"/>
        <v>919791975827</v>
      </c>
    </row>
    <row r="19590" spans="1:3">
      <c r="A19590" s="1">
        <v>7056300572</v>
      </c>
      <c r="B19590">
        <v>91</v>
      </c>
      <c r="C19590" t="str">
        <f t="shared" si="306"/>
        <v>917056300572</v>
      </c>
    </row>
    <row r="19591" spans="1:3">
      <c r="A19591" s="1">
        <v>7905252216</v>
      </c>
      <c r="B19591">
        <v>91</v>
      </c>
      <c r="C19591" t="str">
        <f t="shared" si="306"/>
        <v>917905252216</v>
      </c>
    </row>
    <row r="19592" spans="1:3">
      <c r="A19592" s="1">
        <v>9718270003</v>
      </c>
      <c r="B19592">
        <v>91</v>
      </c>
      <c r="C19592" t="str">
        <f t="shared" si="306"/>
        <v>919718270003</v>
      </c>
    </row>
    <row r="19593" spans="1:3">
      <c r="A19593" s="1">
        <v>9725659190</v>
      </c>
      <c r="B19593">
        <v>91</v>
      </c>
      <c r="C19593" t="str">
        <f t="shared" si="306"/>
        <v>919725659190</v>
      </c>
    </row>
    <row r="19594" spans="1:3">
      <c r="A19594" s="1">
        <v>9471635910</v>
      </c>
      <c r="B19594">
        <v>91</v>
      </c>
      <c r="C19594" t="str">
        <f t="shared" si="306"/>
        <v>919471635910</v>
      </c>
    </row>
    <row r="19595" spans="1:3">
      <c r="A19595" s="1">
        <v>7385626667</v>
      </c>
      <c r="B19595">
        <v>91</v>
      </c>
      <c r="C19595" t="str">
        <f t="shared" si="306"/>
        <v>917385626667</v>
      </c>
    </row>
    <row r="19596" spans="1:3">
      <c r="A19596" s="1">
        <v>8755211057</v>
      </c>
      <c r="B19596">
        <v>91</v>
      </c>
      <c r="C19596" t="str">
        <f t="shared" si="306"/>
        <v>918755211057</v>
      </c>
    </row>
    <row r="19597" spans="1:3">
      <c r="A19597" s="1">
        <v>9952017917</v>
      </c>
      <c r="B19597">
        <v>91</v>
      </c>
      <c r="C19597" t="str">
        <f t="shared" si="306"/>
        <v>919952017917</v>
      </c>
    </row>
    <row r="19598" spans="1:3">
      <c r="A19598" s="1">
        <v>9881949930</v>
      </c>
      <c r="B19598">
        <v>91</v>
      </c>
      <c r="C19598" t="str">
        <f t="shared" si="306"/>
        <v>919881949930</v>
      </c>
    </row>
    <row r="19599" spans="1:3">
      <c r="A19599" s="1">
        <v>9327043110</v>
      </c>
      <c r="B19599">
        <v>91</v>
      </c>
      <c r="C19599" t="str">
        <f t="shared" si="306"/>
        <v>919327043110</v>
      </c>
    </row>
    <row r="19600" spans="1:3">
      <c r="A19600" s="1">
        <v>7025668091</v>
      </c>
      <c r="B19600">
        <v>91</v>
      </c>
      <c r="C19600" t="str">
        <f t="shared" si="306"/>
        <v>917025668091</v>
      </c>
    </row>
    <row r="19601" spans="1:3">
      <c r="A19601" s="1">
        <v>9961071318</v>
      </c>
      <c r="B19601">
        <v>91</v>
      </c>
      <c r="C19601" t="str">
        <f t="shared" si="306"/>
        <v>919961071318</v>
      </c>
    </row>
    <row r="19602" spans="1:3">
      <c r="A19602" s="1">
        <v>9917565389</v>
      </c>
      <c r="B19602">
        <v>91</v>
      </c>
      <c r="C19602" t="str">
        <f t="shared" si="306"/>
        <v>919917565389</v>
      </c>
    </row>
    <row r="19603" spans="1:3">
      <c r="A19603" s="1">
        <v>9751750963</v>
      </c>
      <c r="B19603">
        <v>91</v>
      </c>
      <c r="C19603" t="str">
        <f t="shared" si="306"/>
        <v>919751750963</v>
      </c>
    </row>
    <row r="19604" spans="1:3">
      <c r="A19604" s="1">
        <v>8898851589</v>
      </c>
      <c r="B19604">
        <v>91</v>
      </c>
      <c r="C19604" t="str">
        <f t="shared" si="306"/>
        <v>918898851589</v>
      </c>
    </row>
    <row r="19605" spans="1:3">
      <c r="A19605" s="1">
        <v>8308231919</v>
      </c>
      <c r="B19605">
        <v>91</v>
      </c>
      <c r="C19605" t="str">
        <f t="shared" si="306"/>
        <v>918308231919</v>
      </c>
    </row>
    <row r="19606" spans="1:3">
      <c r="A19606" s="1">
        <v>9912939933</v>
      </c>
      <c r="B19606">
        <v>91</v>
      </c>
      <c r="C19606" t="str">
        <f t="shared" si="306"/>
        <v>919912939933</v>
      </c>
    </row>
    <row r="19607" spans="1:3">
      <c r="A19607" s="1">
        <v>7083114833</v>
      </c>
      <c r="B19607">
        <v>91</v>
      </c>
      <c r="C19607" t="str">
        <f t="shared" si="306"/>
        <v>917083114833</v>
      </c>
    </row>
    <row r="19608" spans="1:3">
      <c r="A19608" s="1">
        <v>9650226195</v>
      </c>
      <c r="B19608">
        <v>91</v>
      </c>
      <c r="C19608" t="str">
        <f t="shared" si="306"/>
        <v>919650226195</v>
      </c>
    </row>
    <row r="19609" spans="1:3">
      <c r="A19609" s="1">
        <v>9205012484</v>
      </c>
      <c r="B19609">
        <v>91</v>
      </c>
      <c r="C19609" t="str">
        <f t="shared" si="306"/>
        <v>919205012484</v>
      </c>
    </row>
    <row r="19610" spans="1:3">
      <c r="A19610" s="1">
        <v>9342018201</v>
      </c>
      <c r="B19610">
        <v>91</v>
      </c>
      <c r="C19610" t="str">
        <f t="shared" si="306"/>
        <v>919342018201</v>
      </c>
    </row>
    <row r="19611" spans="1:3">
      <c r="A19611" s="1">
        <v>9624484226</v>
      </c>
      <c r="B19611">
        <v>91</v>
      </c>
      <c r="C19611" t="str">
        <f t="shared" si="306"/>
        <v>919624484226</v>
      </c>
    </row>
    <row r="19612" spans="1:3">
      <c r="A19612" s="1">
        <v>9769171766</v>
      </c>
      <c r="B19612">
        <v>91</v>
      </c>
      <c r="C19612" t="str">
        <f t="shared" si="306"/>
        <v>919769171766</v>
      </c>
    </row>
    <row r="19613" spans="1:3">
      <c r="A19613" s="1">
        <v>9611405792</v>
      </c>
      <c r="B19613">
        <v>91</v>
      </c>
      <c r="C19613" t="str">
        <f t="shared" si="306"/>
        <v>919611405792</v>
      </c>
    </row>
    <row r="19614" spans="1:3">
      <c r="A19614" s="1">
        <v>7721977510</v>
      </c>
      <c r="B19614">
        <v>91</v>
      </c>
      <c r="C19614" t="str">
        <f t="shared" si="306"/>
        <v>917721977510</v>
      </c>
    </row>
    <row r="19615" spans="1:3">
      <c r="A19615" s="1">
        <v>9983777771</v>
      </c>
      <c r="B19615">
        <v>91</v>
      </c>
      <c r="C19615" t="str">
        <f t="shared" si="306"/>
        <v>919983777771</v>
      </c>
    </row>
    <row r="19616" spans="1:3">
      <c r="A19616" s="1">
        <v>8981987417</v>
      </c>
      <c r="B19616">
        <v>91</v>
      </c>
      <c r="C19616" t="str">
        <f t="shared" si="306"/>
        <v>918981987417</v>
      </c>
    </row>
    <row r="19617" spans="1:3">
      <c r="A19617" s="1">
        <v>8755572752</v>
      </c>
      <c r="B19617">
        <v>91</v>
      </c>
      <c r="C19617" t="str">
        <f t="shared" si="306"/>
        <v>918755572752</v>
      </c>
    </row>
    <row r="19618" spans="1:3">
      <c r="A19618" s="1">
        <v>9893349927</v>
      </c>
      <c r="B19618">
        <v>91</v>
      </c>
      <c r="C19618" t="str">
        <f t="shared" si="306"/>
        <v>919893349927</v>
      </c>
    </row>
    <row r="19619" spans="1:3">
      <c r="A19619" s="1">
        <v>9937815247</v>
      </c>
      <c r="B19619">
        <v>91</v>
      </c>
      <c r="C19619" t="str">
        <f t="shared" si="306"/>
        <v>919937815247</v>
      </c>
    </row>
    <row r="19620" spans="1:3">
      <c r="A19620" s="1">
        <v>9458583413</v>
      </c>
      <c r="B19620">
        <v>91</v>
      </c>
      <c r="C19620" t="str">
        <f t="shared" si="306"/>
        <v>919458583413</v>
      </c>
    </row>
    <row r="19621" spans="1:3">
      <c r="A19621" s="1">
        <v>9789687037</v>
      </c>
      <c r="B19621">
        <v>91</v>
      </c>
      <c r="C19621" t="str">
        <f t="shared" si="306"/>
        <v>919789687037</v>
      </c>
    </row>
    <row r="19622" spans="1:3">
      <c r="A19622" s="1">
        <v>9198532284</v>
      </c>
      <c r="B19622">
        <v>91</v>
      </c>
      <c r="C19622" t="str">
        <f t="shared" si="306"/>
        <v>919198532284</v>
      </c>
    </row>
    <row r="19623" spans="1:3">
      <c r="A19623" s="1">
        <v>8207355125</v>
      </c>
      <c r="B19623">
        <v>91</v>
      </c>
      <c r="C19623" t="str">
        <f t="shared" si="306"/>
        <v>918207355125</v>
      </c>
    </row>
    <row r="19624" spans="1:3">
      <c r="A19624" s="1">
        <v>9567045498</v>
      </c>
      <c r="B19624">
        <v>91</v>
      </c>
      <c r="C19624" t="str">
        <f t="shared" si="306"/>
        <v>919567045498</v>
      </c>
    </row>
    <row r="19625" spans="1:3">
      <c r="A19625" s="1">
        <v>9310503199</v>
      </c>
      <c r="B19625">
        <v>91</v>
      </c>
      <c r="C19625" t="str">
        <f t="shared" si="306"/>
        <v>919310503199</v>
      </c>
    </row>
    <row r="19626" spans="1:3">
      <c r="A19626" s="1">
        <v>7398443252</v>
      </c>
      <c r="B19626">
        <v>91</v>
      </c>
      <c r="C19626" t="str">
        <f t="shared" si="306"/>
        <v>917398443252</v>
      </c>
    </row>
    <row r="19627" spans="1:3">
      <c r="A19627" s="1">
        <v>9328963889</v>
      </c>
      <c r="B19627">
        <v>91</v>
      </c>
      <c r="C19627" t="str">
        <f t="shared" si="306"/>
        <v>919328963889</v>
      </c>
    </row>
    <row r="19628" spans="1:3">
      <c r="A19628" s="1">
        <v>7779097824</v>
      </c>
      <c r="B19628">
        <v>91</v>
      </c>
      <c r="C19628" t="str">
        <f t="shared" si="306"/>
        <v>917779097824</v>
      </c>
    </row>
    <row r="19629" spans="1:3">
      <c r="A19629" s="1">
        <v>9943811690</v>
      </c>
      <c r="B19629">
        <v>91</v>
      </c>
      <c r="C19629" t="str">
        <f t="shared" si="306"/>
        <v>919943811690</v>
      </c>
    </row>
    <row r="19630" spans="1:3">
      <c r="A19630" s="1">
        <v>9566882628</v>
      </c>
      <c r="B19630">
        <v>91</v>
      </c>
      <c r="C19630" t="str">
        <f t="shared" si="306"/>
        <v>919566882628</v>
      </c>
    </row>
    <row r="19631" spans="1:3">
      <c r="A19631" s="1">
        <v>9347502211</v>
      </c>
      <c r="B19631">
        <v>91</v>
      </c>
      <c r="C19631" t="str">
        <f t="shared" si="306"/>
        <v>919347502211</v>
      </c>
    </row>
    <row r="19632" spans="1:3">
      <c r="A19632" s="1">
        <v>8299392203</v>
      </c>
      <c r="B19632">
        <v>91</v>
      </c>
      <c r="C19632" t="str">
        <f t="shared" si="306"/>
        <v>918299392203</v>
      </c>
    </row>
    <row r="19633" spans="1:3">
      <c r="A19633" s="1">
        <v>7729874148</v>
      </c>
      <c r="B19633">
        <v>91</v>
      </c>
      <c r="C19633" t="str">
        <f t="shared" si="306"/>
        <v>917729874148</v>
      </c>
    </row>
    <row r="19634" spans="1:3">
      <c r="A19634" s="1">
        <v>7387642828</v>
      </c>
      <c r="B19634">
        <v>91</v>
      </c>
      <c r="C19634" t="str">
        <f t="shared" si="306"/>
        <v>917387642828</v>
      </c>
    </row>
    <row r="19635" spans="1:3">
      <c r="A19635" s="1">
        <v>7408257852</v>
      </c>
      <c r="B19635">
        <v>91</v>
      </c>
      <c r="C19635" t="str">
        <f t="shared" si="306"/>
        <v>917408257852</v>
      </c>
    </row>
    <row r="19636" spans="1:3">
      <c r="A19636" s="1">
        <v>9735356191</v>
      </c>
      <c r="B19636">
        <v>91</v>
      </c>
      <c r="C19636" t="str">
        <f t="shared" si="306"/>
        <v>919735356191</v>
      </c>
    </row>
    <row r="19637" spans="1:3">
      <c r="A19637" s="1">
        <v>8797212254</v>
      </c>
      <c r="B19637">
        <v>91</v>
      </c>
      <c r="C19637" t="str">
        <f t="shared" si="306"/>
        <v>918797212254</v>
      </c>
    </row>
    <row r="19638" spans="1:3">
      <c r="A19638" s="1">
        <v>9440133096</v>
      </c>
      <c r="B19638">
        <v>91</v>
      </c>
      <c r="C19638" t="str">
        <f t="shared" si="306"/>
        <v>919440133096</v>
      </c>
    </row>
    <row r="19639" spans="1:3">
      <c r="A19639" s="1">
        <v>6261625151</v>
      </c>
      <c r="B19639">
        <v>91</v>
      </c>
      <c r="C19639" t="str">
        <f t="shared" si="306"/>
        <v>916261625151</v>
      </c>
    </row>
    <row r="19640" spans="1:3">
      <c r="A19640" s="1">
        <v>9900581702</v>
      </c>
      <c r="B19640">
        <v>91</v>
      </c>
      <c r="C19640" t="str">
        <f t="shared" si="306"/>
        <v>919900581702</v>
      </c>
    </row>
    <row r="19641" spans="1:3">
      <c r="A19641" s="1">
        <v>8123920020</v>
      </c>
      <c r="B19641">
        <v>91</v>
      </c>
      <c r="C19641" t="str">
        <f t="shared" si="306"/>
        <v>918123920020</v>
      </c>
    </row>
    <row r="19642" spans="1:3">
      <c r="A19642" s="1">
        <v>9779496957</v>
      </c>
      <c r="B19642">
        <v>91</v>
      </c>
      <c r="C19642" t="str">
        <f t="shared" si="306"/>
        <v>919779496957</v>
      </c>
    </row>
    <row r="19643" spans="1:3">
      <c r="A19643" s="1">
        <v>9920276234</v>
      </c>
      <c r="B19643">
        <v>91</v>
      </c>
      <c r="C19643" t="str">
        <f t="shared" si="306"/>
        <v>919920276234</v>
      </c>
    </row>
    <row r="19644" spans="1:3">
      <c r="A19644" s="1">
        <v>7860999978</v>
      </c>
      <c r="B19644">
        <v>91</v>
      </c>
      <c r="C19644" t="str">
        <f t="shared" si="306"/>
        <v>917860999978</v>
      </c>
    </row>
    <row r="19645" spans="1:3">
      <c r="A19645" s="1">
        <v>9698655629</v>
      </c>
      <c r="B19645">
        <v>91</v>
      </c>
      <c r="C19645" t="str">
        <f t="shared" si="306"/>
        <v>919698655629</v>
      </c>
    </row>
    <row r="19646" spans="1:3">
      <c r="A19646" s="1">
        <v>8888750852</v>
      </c>
      <c r="B19646">
        <v>91</v>
      </c>
      <c r="C19646" t="str">
        <f t="shared" si="306"/>
        <v>918888750852</v>
      </c>
    </row>
    <row r="19647" spans="1:3">
      <c r="A19647" s="1">
        <v>6289989825</v>
      </c>
      <c r="B19647">
        <v>91</v>
      </c>
      <c r="C19647" t="str">
        <f t="shared" si="306"/>
        <v>916289989825</v>
      </c>
    </row>
    <row r="19648" spans="1:3">
      <c r="A19648" s="1">
        <v>7900021363</v>
      </c>
      <c r="B19648">
        <v>91</v>
      </c>
      <c r="C19648" t="str">
        <f t="shared" si="306"/>
        <v>917900021363</v>
      </c>
    </row>
    <row r="19649" spans="1:3">
      <c r="A19649" s="1">
        <v>8105595544</v>
      </c>
      <c r="B19649">
        <v>91</v>
      </c>
      <c r="C19649" t="str">
        <f t="shared" ref="C19649:C19712" si="307">_xlfn.CONCAT(B19649,A19649)</f>
        <v>918105595544</v>
      </c>
    </row>
    <row r="19650" spans="1:3">
      <c r="A19650" s="1">
        <v>9972036299</v>
      </c>
      <c r="B19650">
        <v>91</v>
      </c>
      <c r="C19650" t="str">
        <f t="shared" si="307"/>
        <v>919972036299</v>
      </c>
    </row>
    <row r="19651" spans="1:3">
      <c r="A19651" s="1">
        <v>9599194257</v>
      </c>
      <c r="B19651">
        <v>91</v>
      </c>
      <c r="C19651" t="str">
        <f t="shared" si="307"/>
        <v>919599194257</v>
      </c>
    </row>
    <row r="19652" spans="1:3">
      <c r="A19652" s="1">
        <v>7982425752</v>
      </c>
      <c r="B19652">
        <v>91</v>
      </c>
      <c r="C19652" t="str">
        <f t="shared" si="307"/>
        <v>917982425752</v>
      </c>
    </row>
    <row r="19653" spans="1:3">
      <c r="A19653" s="1">
        <v>9182535474</v>
      </c>
      <c r="B19653">
        <v>91</v>
      </c>
      <c r="C19653" t="str">
        <f t="shared" si="307"/>
        <v>919182535474</v>
      </c>
    </row>
    <row r="19654" spans="1:3">
      <c r="A19654" s="1">
        <v>8878469111</v>
      </c>
      <c r="B19654">
        <v>91</v>
      </c>
      <c r="C19654" t="str">
        <f t="shared" si="307"/>
        <v>918878469111</v>
      </c>
    </row>
    <row r="19655" spans="1:3">
      <c r="A19655" s="1">
        <v>9047157431</v>
      </c>
      <c r="B19655">
        <v>91</v>
      </c>
      <c r="C19655" t="str">
        <f t="shared" si="307"/>
        <v>919047157431</v>
      </c>
    </row>
    <row r="19656" spans="1:3">
      <c r="A19656" s="1">
        <v>7466047176</v>
      </c>
      <c r="B19656">
        <v>91</v>
      </c>
      <c r="C19656" t="str">
        <f t="shared" si="307"/>
        <v>917466047176</v>
      </c>
    </row>
    <row r="19657" spans="1:3">
      <c r="A19657" s="1">
        <v>7041678312</v>
      </c>
      <c r="B19657">
        <v>91</v>
      </c>
      <c r="C19657" t="str">
        <f t="shared" si="307"/>
        <v>917041678312</v>
      </c>
    </row>
    <row r="19658" spans="1:3">
      <c r="A19658" s="1">
        <v>9286203372</v>
      </c>
      <c r="B19658">
        <v>91</v>
      </c>
      <c r="C19658" t="str">
        <f t="shared" si="307"/>
        <v>919286203372</v>
      </c>
    </row>
    <row r="19659" spans="1:3">
      <c r="A19659" s="1">
        <v>9956909129</v>
      </c>
      <c r="B19659">
        <v>91</v>
      </c>
      <c r="C19659" t="str">
        <f t="shared" si="307"/>
        <v>919956909129</v>
      </c>
    </row>
    <row r="19660" spans="1:3">
      <c r="A19660" s="1">
        <v>9016212470</v>
      </c>
      <c r="B19660">
        <v>91</v>
      </c>
      <c r="C19660" t="str">
        <f t="shared" si="307"/>
        <v>919016212470</v>
      </c>
    </row>
    <row r="19661" spans="1:3">
      <c r="A19661" s="1">
        <v>9422112819</v>
      </c>
      <c r="B19661">
        <v>91</v>
      </c>
      <c r="C19661" t="str">
        <f t="shared" si="307"/>
        <v>919422112819</v>
      </c>
    </row>
    <row r="19662" spans="1:3">
      <c r="A19662" s="1">
        <v>6388988072</v>
      </c>
      <c r="B19662">
        <v>91</v>
      </c>
      <c r="C19662" t="str">
        <f t="shared" si="307"/>
        <v>916388988072</v>
      </c>
    </row>
    <row r="19663" spans="1:3">
      <c r="A19663" s="1">
        <v>9414298089</v>
      </c>
      <c r="B19663">
        <v>91</v>
      </c>
      <c r="C19663" t="str">
        <f t="shared" si="307"/>
        <v>919414298089</v>
      </c>
    </row>
    <row r="19664" spans="1:3">
      <c r="A19664" s="1">
        <v>9745585835</v>
      </c>
      <c r="B19664">
        <v>91</v>
      </c>
      <c r="C19664" t="str">
        <f t="shared" si="307"/>
        <v>919745585835</v>
      </c>
    </row>
    <row r="19665" spans="1:3">
      <c r="A19665" s="1">
        <v>9158693945</v>
      </c>
      <c r="B19665">
        <v>91</v>
      </c>
      <c r="C19665" t="str">
        <f t="shared" si="307"/>
        <v>919158693945</v>
      </c>
    </row>
    <row r="19666" spans="1:3">
      <c r="A19666" s="1">
        <v>7530027886</v>
      </c>
      <c r="B19666">
        <v>91</v>
      </c>
      <c r="C19666" t="str">
        <f t="shared" si="307"/>
        <v>917530027886</v>
      </c>
    </row>
    <row r="19667" spans="1:3">
      <c r="A19667" s="1">
        <v>9578798908</v>
      </c>
      <c r="B19667">
        <v>91</v>
      </c>
      <c r="C19667" t="str">
        <f t="shared" si="307"/>
        <v>919578798908</v>
      </c>
    </row>
    <row r="19668" spans="1:3">
      <c r="A19668" s="1">
        <v>9425208395</v>
      </c>
      <c r="B19668">
        <v>91</v>
      </c>
      <c r="C19668" t="str">
        <f t="shared" si="307"/>
        <v>919425208395</v>
      </c>
    </row>
    <row r="19669" spans="1:3">
      <c r="A19669" s="1">
        <v>9931987155</v>
      </c>
      <c r="B19669">
        <v>91</v>
      </c>
      <c r="C19669" t="str">
        <f t="shared" si="307"/>
        <v>919931987155</v>
      </c>
    </row>
    <row r="19670" spans="1:3">
      <c r="A19670" s="1">
        <v>9789481010</v>
      </c>
      <c r="B19670">
        <v>91</v>
      </c>
      <c r="C19670" t="str">
        <f t="shared" si="307"/>
        <v>919789481010</v>
      </c>
    </row>
    <row r="19671" spans="1:3">
      <c r="A19671" s="1">
        <v>9073360514</v>
      </c>
      <c r="B19671">
        <v>91</v>
      </c>
      <c r="C19671" t="str">
        <f t="shared" si="307"/>
        <v>919073360514</v>
      </c>
    </row>
    <row r="19672" spans="1:3">
      <c r="A19672" s="1">
        <v>8095785066</v>
      </c>
      <c r="B19672">
        <v>91</v>
      </c>
      <c r="C19672" t="str">
        <f t="shared" si="307"/>
        <v>918095785066</v>
      </c>
    </row>
    <row r="19673" spans="1:3">
      <c r="A19673" s="1">
        <v>9404045956</v>
      </c>
      <c r="B19673">
        <v>91</v>
      </c>
      <c r="C19673" t="str">
        <f t="shared" si="307"/>
        <v>919404045956</v>
      </c>
    </row>
    <row r="19674" spans="1:3">
      <c r="A19674" s="1">
        <v>9973808239</v>
      </c>
      <c r="B19674">
        <v>91</v>
      </c>
      <c r="C19674" t="str">
        <f t="shared" si="307"/>
        <v>919973808239</v>
      </c>
    </row>
    <row r="19675" spans="1:3">
      <c r="A19675" s="1">
        <v>8809960870</v>
      </c>
      <c r="B19675">
        <v>91</v>
      </c>
      <c r="C19675" t="str">
        <f t="shared" si="307"/>
        <v>918809960870</v>
      </c>
    </row>
    <row r="19676" spans="1:3">
      <c r="A19676" s="1">
        <v>9813650943</v>
      </c>
      <c r="B19676">
        <v>91</v>
      </c>
      <c r="C19676" t="str">
        <f t="shared" si="307"/>
        <v>919813650943</v>
      </c>
    </row>
    <row r="19677" spans="1:3">
      <c r="A19677" s="1">
        <v>8921422726</v>
      </c>
      <c r="B19677">
        <v>91</v>
      </c>
      <c r="C19677" t="str">
        <f t="shared" si="307"/>
        <v>918921422726</v>
      </c>
    </row>
    <row r="19678" spans="1:3">
      <c r="A19678" s="1">
        <v>8790108938</v>
      </c>
      <c r="B19678">
        <v>91</v>
      </c>
      <c r="C19678" t="str">
        <f t="shared" si="307"/>
        <v>918790108938</v>
      </c>
    </row>
    <row r="19679" spans="1:3">
      <c r="A19679" s="1">
        <v>9110586160</v>
      </c>
      <c r="B19679">
        <v>91</v>
      </c>
      <c r="C19679" t="str">
        <f t="shared" si="307"/>
        <v>919110586160</v>
      </c>
    </row>
    <row r="19680" spans="1:3">
      <c r="A19680" s="1">
        <v>9594299630</v>
      </c>
      <c r="B19680">
        <v>91</v>
      </c>
      <c r="C19680" t="str">
        <f t="shared" si="307"/>
        <v>919594299630</v>
      </c>
    </row>
    <row r="19681" spans="1:3">
      <c r="A19681" s="1">
        <v>9304315001</v>
      </c>
      <c r="B19681">
        <v>91</v>
      </c>
      <c r="C19681" t="str">
        <f t="shared" si="307"/>
        <v>919304315001</v>
      </c>
    </row>
    <row r="19682" spans="1:3">
      <c r="A19682" s="1">
        <v>8919171621</v>
      </c>
      <c r="B19682">
        <v>91</v>
      </c>
      <c r="C19682" t="str">
        <f t="shared" si="307"/>
        <v>918919171621</v>
      </c>
    </row>
    <row r="19683" spans="1:3">
      <c r="A19683" s="1">
        <v>7623826238</v>
      </c>
      <c r="B19683">
        <v>91</v>
      </c>
      <c r="C19683" t="str">
        <f t="shared" si="307"/>
        <v>917623826238</v>
      </c>
    </row>
    <row r="19684" spans="1:3">
      <c r="A19684" s="1">
        <v>9265299547</v>
      </c>
      <c r="B19684">
        <v>91</v>
      </c>
      <c r="C19684" t="str">
        <f t="shared" si="307"/>
        <v>919265299547</v>
      </c>
    </row>
    <row r="19685" spans="1:3">
      <c r="A19685" s="1">
        <v>9739727666</v>
      </c>
      <c r="B19685">
        <v>91</v>
      </c>
      <c r="C19685" t="str">
        <f t="shared" si="307"/>
        <v>919739727666</v>
      </c>
    </row>
    <row r="19686" spans="1:3">
      <c r="A19686" s="1">
        <v>9032346664</v>
      </c>
      <c r="B19686">
        <v>91</v>
      </c>
      <c r="C19686" t="str">
        <f t="shared" si="307"/>
        <v>919032346664</v>
      </c>
    </row>
    <row r="19687" spans="1:3">
      <c r="A19687" s="1">
        <v>9952423911</v>
      </c>
      <c r="B19687">
        <v>91</v>
      </c>
      <c r="C19687" t="str">
        <f t="shared" si="307"/>
        <v>919952423911</v>
      </c>
    </row>
    <row r="19688" spans="1:3">
      <c r="A19688" s="1">
        <v>8097314915</v>
      </c>
      <c r="B19688">
        <v>91</v>
      </c>
      <c r="C19688" t="str">
        <f t="shared" si="307"/>
        <v>918097314915</v>
      </c>
    </row>
    <row r="19689" spans="1:3">
      <c r="A19689" s="1">
        <v>9471046764</v>
      </c>
      <c r="B19689">
        <v>91</v>
      </c>
      <c r="C19689" t="str">
        <f t="shared" si="307"/>
        <v>919471046764</v>
      </c>
    </row>
    <row r="19690" spans="1:3">
      <c r="A19690" s="1">
        <v>9427593863</v>
      </c>
      <c r="B19690">
        <v>91</v>
      </c>
      <c r="C19690" t="str">
        <f t="shared" si="307"/>
        <v>919427593863</v>
      </c>
    </row>
    <row r="19691" spans="1:3">
      <c r="A19691" s="1">
        <v>9438321061</v>
      </c>
      <c r="B19691">
        <v>91</v>
      </c>
      <c r="C19691" t="str">
        <f t="shared" si="307"/>
        <v>919438321061</v>
      </c>
    </row>
    <row r="19692" spans="1:3">
      <c r="A19692" s="1">
        <v>7903994623</v>
      </c>
      <c r="B19692">
        <v>91</v>
      </c>
      <c r="C19692" t="str">
        <f t="shared" si="307"/>
        <v>917903994623</v>
      </c>
    </row>
    <row r="19693" spans="1:3">
      <c r="A19693" s="1">
        <v>9853678305</v>
      </c>
      <c r="B19693">
        <v>91</v>
      </c>
      <c r="C19693" t="str">
        <f t="shared" si="307"/>
        <v>919853678305</v>
      </c>
    </row>
    <row r="19694" spans="1:3">
      <c r="A19694" s="1">
        <v>9008836710</v>
      </c>
      <c r="B19694">
        <v>91</v>
      </c>
      <c r="C19694" t="str">
        <f t="shared" si="307"/>
        <v>919008836710</v>
      </c>
    </row>
    <row r="19695" spans="1:3">
      <c r="A19695" s="1">
        <v>8600011018</v>
      </c>
      <c r="B19695">
        <v>91</v>
      </c>
      <c r="C19695" t="str">
        <f t="shared" si="307"/>
        <v>918600011018</v>
      </c>
    </row>
    <row r="19696" spans="1:3">
      <c r="A19696" s="1">
        <v>9818438525</v>
      </c>
      <c r="B19696">
        <v>91</v>
      </c>
      <c r="C19696" t="str">
        <f t="shared" si="307"/>
        <v>919818438525</v>
      </c>
    </row>
    <row r="19697" spans="1:3">
      <c r="A19697" s="1">
        <v>9919915915</v>
      </c>
      <c r="B19697">
        <v>91</v>
      </c>
      <c r="C19697" t="str">
        <f t="shared" si="307"/>
        <v>919919915915</v>
      </c>
    </row>
    <row r="19698" spans="1:3">
      <c r="A19698" s="1">
        <v>9711915713</v>
      </c>
      <c r="B19698">
        <v>91</v>
      </c>
      <c r="C19698" t="str">
        <f t="shared" si="307"/>
        <v>919711915713</v>
      </c>
    </row>
    <row r="19699" spans="1:3">
      <c r="A19699" s="1">
        <v>8981351931</v>
      </c>
      <c r="B19699">
        <v>91</v>
      </c>
      <c r="C19699" t="str">
        <f t="shared" si="307"/>
        <v>918981351931</v>
      </c>
    </row>
    <row r="19700" spans="1:3">
      <c r="A19700" s="1">
        <v>9718368325</v>
      </c>
      <c r="B19700">
        <v>91</v>
      </c>
      <c r="C19700" t="str">
        <f t="shared" si="307"/>
        <v>919718368325</v>
      </c>
    </row>
    <row r="19701" spans="1:3">
      <c r="A19701" s="1">
        <v>9441937378</v>
      </c>
      <c r="B19701">
        <v>91</v>
      </c>
      <c r="C19701" t="str">
        <f t="shared" si="307"/>
        <v>919441937378</v>
      </c>
    </row>
    <row r="19702" spans="1:3">
      <c r="A19702" s="1">
        <v>9877699262</v>
      </c>
      <c r="B19702">
        <v>91</v>
      </c>
      <c r="C19702" t="str">
        <f t="shared" si="307"/>
        <v>919877699262</v>
      </c>
    </row>
    <row r="19703" spans="1:3">
      <c r="A19703" s="1">
        <v>9758008969</v>
      </c>
      <c r="B19703">
        <v>91</v>
      </c>
      <c r="C19703" t="str">
        <f t="shared" si="307"/>
        <v>919758008969</v>
      </c>
    </row>
    <row r="19704" spans="1:3">
      <c r="A19704" s="1">
        <v>9999886776</v>
      </c>
      <c r="B19704">
        <v>91</v>
      </c>
      <c r="C19704" t="str">
        <f t="shared" si="307"/>
        <v>919999886776</v>
      </c>
    </row>
    <row r="19705" spans="1:3">
      <c r="A19705" s="1">
        <v>8088297276</v>
      </c>
      <c r="B19705">
        <v>91</v>
      </c>
      <c r="C19705" t="str">
        <f t="shared" si="307"/>
        <v>918088297276</v>
      </c>
    </row>
    <row r="19706" spans="1:3">
      <c r="A19706" s="1">
        <v>8806297251</v>
      </c>
      <c r="B19706">
        <v>91</v>
      </c>
      <c r="C19706" t="str">
        <f t="shared" si="307"/>
        <v>918806297251</v>
      </c>
    </row>
    <row r="19707" spans="1:3">
      <c r="A19707" s="1">
        <v>9753995306</v>
      </c>
      <c r="B19707">
        <v>91</v>
      </c>
      <c r="C19707" t="str">
        <f t="shared" si="307"/>
        <v>919753995306</v>
      </c>
    </row>
    <row r="19708" spans="1:3">
      <c r="A19708" s="1">
        <v>9836608234</v>
      </c>
      <c r="B19708">
        <v>91</v>
      </c>
      <c r="C19708" t="str">
        <f t="shared" si="307"/>
        <v>919836608234</v>
      </c>
    </row>
    <row r="19709" spans="1:3">
      <c r="A19709" s="1">
        <v>8097773543</v>
      </c>
      <c r="B19709">
        <v>91</v>
      </c>
      <c r="C19709" t="str">
        <f t="shared" si="307"/>
        <v>918097773543</v>
      </c>
    </row>
    <row r="19710" spans="1:3">
      <c r="A19710" s="1">
        <v>8070816736</v>
      </c>
      <c r="B19710">
        <v>91</v>
      </c>
      <c r="C19710" t="str">
        <f t="shared" si="307"/>
        <v>918070816736</v>
      </c>
    </row>
    <row r="19711" spans="1:3">
      <c r="A19711" s="1">
        <v>9043781886</v>
      </c>
      <c r="B19711">
        <v>91</v>
      </c>
      <c r="C19711" t="str">
        <f t="shared" si="307"/>
        <v>919043781886</v>
      </c>
    </row>
    <row r="19712" spans="1:3">
      <c r="A19712" s="1">
        <v>9019202048</v>
      </c>
      <c r="B19712">
        <v>91</v>
      </c>
      <c r="C19712" t="str">
        <f t="shared" si="307"/>
        <v>919019202048</v>
      </c>
    </row>
    <row r="19713" spans="1:3">
      <c r="A19713" s="1">
        <v>9937173594</v>
      </c>
      <c r="B19713">
        <v>91</v>
      </c>
      <c r="C19713" t="str">
        <f t="shared" ref="C19713:C19776" si="308">_xlfn.CONCAT(B19713,A19713)</f>
        <v>919937173594</v>
      </c>
    </row>
    <row r="19714" spans="1:3">
      <c r="A19714" s="1">
        <v>9902779265</v>
      </c>
      <c r="B19714">
        <v>91</v>
      </c>
      <c r="C19714" t="str">
        <f t="shared" si="308"/>
        <v>919902779265</v>
      </c>
    </row>
    <row r="19715" spans="1:3">
      <c r="A19715" s="1">
        <v>9744375010</v>
      </c>
      <c r="B19715">
        <v>91</v>
      </c>
      <c r="C19715" t="str">
        <f t="shared" si="308"/>
        <v>919744375010</v>
      </c>
    </row>
    <row r="19716" spans="1:3">
      <c r="A19716" s="1">
        <v>8955579800</v>
      </c>
      <c r="B19716">
        <v>91</v>
      </c>
      <c r="C19716" t="str">
        <f t="shared" si="308"/>
        <v>918955579800</v>
      </c>
    </row>
    <row r="19717" spans="1:3">
      <c r="A19717" s="1">
        <v>9502898777</v>
      </c>
      <c r="B19717">
        <v>91</v>
      </c>
      <c r="C19717" t="str">
        <f t="shared" si="308"/>
        <v>919502898777</v>
      </c>
    </row>
    <row r="19718" spans="1:3">
      <c r="A19718" s="1">
        <v>8954774482</v>
      </c>
      <c r="B19718">
        <v>91</v>
      </c>
      <c r="C19718" t="str">
        <f t="shared" si="308"/>
        <v>918954774482</v>
      </c>
    </row>
    <row r="19719" spans="1:3">
      <c r="A19719" s="1">
        <v>7007716248</v>
      </c>
      <c r="B19719">
        <v>91</v>
      </c>
      <c r="C19719" t="str">
        <f t="shared" si="308"/>
        <v>917007716248</v>
      </c>
    </row>
    <row r="19720" spans="1:3">
      <c r="A19720" s="1">
        <v>9314033389</v>
      </c>
      <c r="B19720">
        <v>91</v>
      </c>
      <c r="C19720" t="str">
        <f t="shared" si="308"/>
        <v>919314033389</v>
      </c>
    </row>
    <row r="19721" spans="1:3">
      <c r="A19721" s="1">
        <v>6287925496</v>
      </c>
      <c r="B19721">
        <v>91</v>
      </c>
      <c r="C19721" t="str">
        <f t="shared" si="308"/>
        <v>916287925496</v>
      </c>
    </row>
    <row r="19722" spans="1:3">
      <c r="A19722" s="1">
        <v>9760355849</v>
      </c>
      <c r="B19722">
        <v>91</v>
      </c>
      <c r="C19722" t="str">
        <f t="shared" si="308"/>
        <v>919760355849</v>
      </c>
    </row>
    <row r="19723" spans="1:3">
      <c r="A19723" s="1">
        <v>9888231582</v>
      </c>
      <c r="B19723">
        <v>91</v>
      </c>
      <c r="C19723" t="str">
        <f t="shared" si="308"/>
        <v>919888231582</v>
      </c>
    </row>
    <row r="19724" spans="1:3">
      <c r="A19724" s="1">
        <v>8449870641</v>
      </c>
      <c r="B19724">
        <v>91</v>
      </c>
      <c r="C19724" t="str">
        <f t="shared" si="308"/>
        <v>918449870641</v>
      </c>
    </row>
    <row r="19725" spans="1:3">
      <c r="A19725" s="1">
        <v>8778911510</v>
      </c>
      <c r="B19725">
        <v>91</v>
      </c>
      <c r="C19725" t="str">
        <f t="shared" si="308"/>
        <v>918778911510</v>
      </c>
    </row>
    <row r="19726" spans="1:3">
      <c r="A19726" s="1">
        <v>8056026277</v>
      </c>
      <c r="B19726">
        <v>91</v>
      </c>
      <c r="C19726" t="str">
        <f t="shared" si="308"/>
        <v>918056026277</v>
      </c>
    </row>
    <row r="19727" spans="1:3">
      <c r="A19727" s="1">
        <v>8448614703</v>
      </c>
      <c r="B19727">
        <v>91</v>
      </c>
      <c r="C19727" t="str">
        <f t="shared" si="308"/>
        <v>918448614703</v>
      </c>
    </row>
    <row r="19728" spans="1:3">
      <c r="A19728" s="1">
        <v>8197749679</v>
      </c>
      <c r="B19728">
        <v>91</v>
      </c>
      <c r="C19728" t="str">
        <f t="shared" si="308"/>
        <v>918197749679</v>
      </c>
    </row>
    <row r="19729" spans="1:3">
      <c r="A19729" s="1">
        <v>9163060122</v>
      </c>
      <c r="B19729">
        <v>91</v>
      </c>
      <c r="C19729" t="str">
        <f t="shared" si="308"/>
        <v>919163060122</v>
      </c>
    </row>
    <row r="19730" spans="1:3">
      <c r="A19730" s="1">
        <v>9910761989</v>
      </c>
      <c r="B19730">
        <v>91</v>
      </c>
      <c r="C19730" t="str">
        <f t="shared" si="308"/>
        <v>919910761989</v>
      </c>
    </row>
    <row r="19731" spans="1:3">
      <c r="A19731" s="1">
        <v>9773560458</v>
      </c>
      <c r="B19731">
        <v>91</v>
      </c>
      <c r="C19731" t="str">
        <f t="shared" si="308"/>
        <v>919773560458</v>
      </c>
    </row>
    <row r="19732" spans="1:3">
      <c r="A19732" s="1">
        <v>9787720217</v>
      </c>
      <c r="B19732">
        <v>91</v>
      </c>
      <c r="C19732" t="str">
        <f t="shared" si="308"/>
        <v>919787720217</v>
      </c>
    </row>
    <row r="19733" spans="1:3">
      <c r="A19733" s="1">
        <v>9688692999</v>
      </c>
      <c r="B19733">
        <v>91</v>
      </c>
      <c r="C19733" t="str">
        <f t="shared" si="308"/>
        <v>919688692999</v>
      </c>
    </row>
    <row r="19734" spans="1:3">
      <c r="A19734" s="1">
        <v>9404244549</v>
      </c>
      <c r="B19734">
        <v>91</v>
      </c>
      <c r="C19734" t="str">
        <f t="shared" si="308"/>
        <v>919404244549</v>
      </c>
    </row>
    <row r="19735" spans="1:3">
      <c r="A19735" s="1">
        <v>9870633648</v>
      </c>
      <c r="B19735">
        <v>91</v>
      </c>
      <c r="C19735" t="str">
        <f t="shared" si="308"/>
        <v>919870633648</v>
      </c>
    </row>
    <row r="19736" spans="1:3">
      <c r="A19736" s="1">
        <v>9372336019</v>
      </c>
      <c r="B19736">
        <v>91</v>
      </c>
      <c r="C19736" t="str">
        <f t="shared" si="308"/>
        <v>919372336019</v>
      </c>
    </row>
    <row r="19737" spans="1:3">
      <c r="A19737" s="1">
        <v>9926907622</v>
      </c>
      <c r="B19737">
        <v>91</v>
      </c>
      <c r="C19737" t="str">
        <f t="shared" si="308"/>
        <v>919926907622</v>
      </c>
    </row>
    <row r="19738" spans="1:3">
      <c r="A19738" s="1">
        <v>9874226000</v>
      </c>
      <c r="B19738">
        <v>91</v>
      </c>
      <c r="C19738" t="str">
        <f t="shared" si="308"/>
        <v>919874226000</v>
      </c>
    </row>
    <row r="19739" spans="1:3">
      <c r="A19739" s="1">
        <v>7206527893</v>
      </c>
      <c r="B19739">
        <v>91</v>
      </c>
      <c r="C19739" t="str">
        <f t="shared" si="308"/>
        <v>917206527893</v>
      </c>
    </row>
    <row r="19740" spans="1:3">
      <c r="A19740" s="1">
        <v>9898214112</v>
      </c>
      <c r="B19740">
        <v>91</v>
      </c>
      <c r="C19740" t="str">
        <f t="shared" si="308"/>
        <v>919898214112</v>
      </c>
    </row>
    <row r="19741" spans="1:3">
      <c r="A19741" s="1">
        <v>8008225335</v>
      </c>
      <c r="B19741">
        <v>91</v>
      </c>
      <c r="C19741" t="str">
        <f t="shared" si="308"/>
        <v>918008225335</v>
      </c>
    </row>
    <row r="19742" spans="1:3">
      <c r="A19742" s="1">
        <v>7874419001</v>
      </c>
      <c r="B19742">
        <v>91</v>
      </c>
      <c r="C19742" t="str">
        <f t="shared" si="308"/>
        <v>917874419001</v>
      </c>
    </row>
    <row r="19743" spans="1:3">
      <c r="A19743" s="1">
        <v>9768170547</v>
      </c>
      <c r="B19743">
        <v>91</v>
      </c>
      <c r="C19743" t="str">
        <f t="shared" si="308"/>
        <v>919768170547</v>
      </c>
    </row>
    <row r="19744" spans="1:3">
      <c r="A19744" s="1">
        <v>8329338668</v>
      </c>
      <c r="B19744">
        <v>91</v>
      </c>
      <c r="C19744" t="str">
        <f t="shared" si="308"/>
        <v>918329338668</v>
      </c>
    </row>
    <row r="19745" spans="1:3">
      <c r="A19745" s="1">
        <v>8754792624</v>
      </c>
      <c r="B19745">
        <v>91</v>
      </c>
      <c r="C19745" t="str">
        <f t="shared" si="308"/>
        <v>918754792624</v>
      </c>
    </row>
    <row r="19746" spans="1:3">
      <c r="A19746" s="1">
        <v>8193805378</v>
      </c>
      <c r="B19746">
        <v>91</v>
      </c>
      <c r="C19746" t="str">
        <f t="shared" si="308"/>
        <v>918193805378</v>
      </c>
    </row>
    <row r="19747" spans="1:3">
      <c r="A19747" s="1">
        <v>8285544225</v>
      </c>
      <c r="B19747">
        <v>91</v>
      </c>
      <c r="C19747" t="str">
        <f t="shared" si="308"/>
        <v>918285544225</v>
      </c>
    </row>
    <row r="19748" spans="1:3">
      <c r="A19748" s="1">
        <v>8460682931</v>
      </c>
      <c r="B19748">
        <v>91</v>
      </c>
      <c r="C19748" t="str">
        <f t="shared" si="308"/>
        <v>918460682931</v>
      </c>
    </row>
    <row r="19749" spans="1:3">
      <c r="A19749" s="1">
        <v>9824539417</v>
      </c>
      <c r="B19749">
        <v>91</v>
      </c>
      <c r="C19749" t="str">
        <f t="shared" si="308"/>
        <v>919824539417</v>
      </c>
    </row>
    <row r="19750" spans="1:3">
      <c r="A19750" s="1">
        <v>9964111367</v>
      </c>
      <c r="B19750">
        <v>91</v>
      </c>
      <c r="C19750" t="str">
        <f t="shared" si="308"/>
        <v>919964111367</v>
      </c>
    </row>
    <row r="19751" spans="1:3">
      <c r="A19751" s="1">
        <v>9994360096</v>
      </c>
      <c r="B19751">
        <v>91</v>
      </c>
      <c r="C19751" t="str">
        <f t="shared" si="308"/>
        <v>919994360096</v>
      </c>
    </row>
    <row r="19752" spans="1:3">
      <c r="A19752" s="1">
        <v>6361067341</v>
      </c>
      <c r="B19752">
        <v>91</v>
      </c>
      <c r="C19752" t="str">
        <f t="shared" si="308"/>
        <v>916361067341</v>
      </c>
    </row>
    <row r="19753" spans="1:3">
      <c r="A19753" s="1">
        <v>9494662660</v>
      </c>
      <c r="B19753">
        <v>91</v>
      </c>
      <c r="C19753" t="str">
        <f t="shared" si="308"/>
        <v>919494662660</v>
      </c>
    </row>
    <row r="19754" spans="1:3">
      <c r="A19754" s="1">
        <v>7039860380</v>
      </c>
      <c r="B19754">
        <v>91</v>
      </c>
      <c r="C19754" t="str">
        <f t="shared" si="308"/>
        <v>917039860380</v>
      </c>
    </row>
    <row r="19755" spans="1:3">
      <c r="A19755" s="1">
        <v>9977195008</v>
      </c>
      <c r="B19755">
        <v>91</v>
      </c>
      <c r="C19755" t="str">
        <f t="shared" si="308"/>
        <v>919977195008</v>
      </c>
    </row>
    <row r="19756" spans="1:3">
      <c r="A19756" s="1">
        <v>8386949524</v>
      </c>
      <c r="B19756">
        <v>91</v>
      </c>
      <c r="C19756" t="str">
        <f t="shared" si="308"/>
        <v>918386949524</v>
      </c>
    </row>
    <row r="19757" spans="1:3">
      <c r="A19757" s="1">
        <v>8878939555</v>
      </c>
      <c r="B19757">
        <v>91</v>
      </c>
      <c r="C19757" t="str">
        <f t="shared" si="308"/>
        <v>918878939555</v>
      </c>
    </row>
    <row r="19758" spans="1:3">
      <c r="A19758" s="1">
        <v>9909430184</v>
      </c>
      <c r="B19758">
        <v>91</v>
      </c>
      <c r="C19758" t="str">
        <f t="shared" si="308"/>
        <v>919909430184</v>
      </c>
    </row>
    <row r="19759" spans="1:3">
      <c r="A19759" s="1">
        <v>7987954846</v>
      </c>
      <c r="B19759">
        <v>91</v>
      </c>
      <c r="C19759" t="str">
        <f t="shared" si="308"/>
        <v>917987954846</v>
      </c>
    </row>
    <row r="19760" spans="1:3">
      <c r="A19760" s="1">
        <v>9558331111</v>
      </c>
      <c r="B19760">
        <v>91</v>
      </c>
      <c r="C19760" t="str">
        <f t="shared" si="308"/>
        <v>919558331111</v>
      </c>
    </row>
    <row r="19761" spans="1:3">
      <c r="A19761" s="1">
        <v>9839541542</v>
      </c>
      <c r="B19761">
        <v>91</v>
      </c>
      <c r="C19761" t="str">
        <f t="shared" si="308"/>
        <v>919839541542</v>
      </c>
    </row>
    <row r="19762" spans="1:3">
      <c r="A19762" s="1">
        <v>9941875131</v>
      </c>
      <c r="B19762">
        <v>91</v>
      </c>
      <c r="C19762" t="str">
        <f t="shared" si="308"/>
        <v>919941875131</v>
      </c>
    </row>
    <row r="19763" spans="1:3">
      <c r="A19763" s="1">
        <v>7696358055</v>
      </c>
      <c r="B19763">
        <v>91</v>
      </c>
      <c r="C19763" t="str">
        <f t="shared" si="308"/>
        <v>917696358055</v>
      </c>
    </row>
    <row r="19764" spans="1:3">
      <c r="A19764" s="1">
        <v>9334424990</v>
      </c>
      <c r="B19764">
        <v>91</v>
      </c>
      <c r="C19764" t="str">
        <f t="shared" si="308"/>
        <v>919334424990</v>
      </c>
    </row>
    <row r="19765" spans="1:3">
      <c r="A19765" s="1">
        <v>9538922251</v>
      </c>
      <c r="B19765">
        <v>91</v>
      </c>
      <c r="C19765" t="str">
        <f t="shared" si="308"/>
        <v>919538922251</v>
      </c>
    </row>
    <row r="19766" spans="1:3">
      <c r="A19766" s="1">
        <v>8296875365</v>
      </c>
      <c r="B19766">
        <v>91</v>
      </c>
      <c r="C19766" t="str">
        <f t="shared" si="308"/>
        <v>918296875365</v>
      </c>
    </row>
    <row r="19767" spans="1:3">
      <c r="A19767" s="1">
        <v>9744662518</v>
      </c>
      <c r="B19767">
        <v>91</v>
      </c>
      <c r="C19767" t="str">
        <f t="shared" si="308"/>
        <v>919744662518</v>
      </c>
    </row>
    <row r="19768" spans="1:3">
      <c r="A19768" s="1">
        <v>9503418495</v>
      </c>
      <c r="B19768">
        <v>91</v>
      </c>
      <c r="C19768" t="str">
        <f t="shared" si="308"/>
        <v>919503418495</v>
      </c>
    </row>
    <row r="19769" spans="1:3">
      <c r="A19769" s="1">
        <v>7452887874</v>
      </c>
      <c r="B19769">
        <v>91</v>
      </c>
      <c r="C19769" t="str">
        <f t="shared" si="308"/>
        <v>917452887874</v>
      </c>
    </row>
    <row r="19770" spans="1:3">
      <c r="A19770" s="1">
        <v>9079099690</v>
      </c>
      <c r="B19770">
        <v>91</v>
      </c>
      <c r="C19770" t="str">
        <f t="shared" si="308"/>
        <v>919079099690</v>
      </c>
    </row>
    <row r="19771" spans="1:3">
      <c r="A19771" s="1">
        <v>9528831938</v>
      </c>
      <c r="B19771">
        <v>91</v>
      </c>
      <c r="C19771" t="str">
        <f t="shared" si="308"/>
        <v>919528831938</v>
      </c>
    </row>
    <row r="19772" spans="1:3">
      <c r="A19772" s="1">
        <v>7455895292</v>
      </c>
      <c r="B19772">
        <v>91</v>
      </c>
      <c r="C19772" t="str">
        <f t="shared" si="308"/>
        <v>917455895292</v>
      </c>
    </row>
    <row r="19773" spans="1:3">
      <c r="A19773" s="1">
        <v>7042621203</v>
      </c>
      <c r="B19773">
        <v>91</v>
      </c>
      <c r="C19773" t="str">
        <f t="shared" si="308"/>
        <v>917042621203</v>
      </c>
    </row>
    <row r="19774" spans="1:3">
      <c r="A19774" s="1">
        <v>9811129902</v>
      </c>
      <c r="B19774">
        <v>91</v>
      </c>
      <c r="C19774" t="str">
        <f t="shared" si="308"/>
        <v>919811129902</v>
      </c>
    </row>
    <row r="19775" spans="1:3">
      <c r="A19775" s="1">
        <v>9540484800</v>
      </c>
      <c r="B19775">
        <v>91</v>
      </c>
      <c r="C19775" t="str">
        <f t="shared" si="308"/>
        <v>919540484800</v>
      </c>
    </row>
    <row r="19776" spans="1:3">
      <c r="A19776" s="1">
        <v>9949423829</v>
      </c>
      <c r="B19776">
        <v>91</v>
      </c>
      <c r="C19776" t="str">
        <f t="shared" si="308"/>
        <v>919949423829</v>
      </c>
    </row>
    <row r="19777" spans="1:3">
      <c r="A19777" s="1">
        <v>9895778011</v>
      </c>
      <c r="B19777">
        <v>91</v>
      </c>
      <c r="C19777" t="str">
        <f t="shared" ref="C19777:C19840" si="309">_xlfn.CONCAT(B19777,A19777)</f>
        <v>919895778011</v>
      </c>
    </row>
    <row r="19778" spans="1:3">
      <c r="A19778" s="1">
        <v>9711576833</v>
      </c>
      <c r="B19778">
        <v>91</v>
      </c>
      <c r="C19778" t="str">
        <f t="shared" si="309"/>
        <v>919711576833</v>
      </c>
    </row>
    <row r="19779" spans="1:3">
      <c r="A19779" s="1">
        <v>9848062302</v>
      </c>
      <c r="B19779">
        <v>91</v>
      </c>
      <c r="C19779" t="str">
        <f t="shared" si="309"/>
        <v>919848062302</v>
      </c>
    </row>
    <row r="19780" spans="1:3">
      <c r="A19780" s="1">
        <v>7665207795</v>
      </c>
      <c r="B19780">
        <v>91</v>
      </c>
      <c r="C19780" t="str">
        <f t="shared" si="309"/>
        <v>917665207795</v>
      </c>
    </row>
    <row r="19781" spans="1:3">
      <c r="A19781" s="1">
        <v>9700488587</v>
      </c>
      <c r="B19781">
        <v>91</v>
      </c>
      <c r="C19781" t="str">
        <f t="shared" si="309"/>
        <v>919700488587</v>
      </c>
    </row>
    <row r="19782" spans="1:3">
      <c r="A19782" s="1">
        <v>8860368491</v>
      </c>
      <c r="B19782">
        <v>91</v>
      </c>
      <c r="C19782" t="str">
        <f t="shared" si="309"/>
        <v>918860368491</v>
      </c>
    </row>
    <row r="19783" spans="1:3">
      <c r="A19783" s="1">
        <v>9506702831</v>
      </c>
      <c r="B19783">
        <v>91</v>
      </c>
      <c r="C19783" t="str">
        <f t="shared" si="309"/>
        <v>919506702831</v>
      </c>
    </row>
    <row r="19784" spans="1:3">
      <c r="A19784" s="1">
        <v>7550143404</v>
      </c>
      <c r="B19784">
        <v>91</v>
      </c>
      <c r="C19784" t="str">
        <f t="shared" si="309"/>
        <v>917550143404</v>
      </c>
    </row>
    <row r="19785" spans="1:3">
      <c r="A19785" s="1">
        <v>9440213789</v>
      </c>
      <c r="B19785">
        <v>91</v>
      </c>
      <c r="C19785" t="str">
        <f t="shared" si="309"/>
        <v>919440213789</v>
      </c>
    </row>
    <row r="19786" spans="1:3">
      <c r="A19786" s="1">
        <v>8789952823</v>
      </c>
      <c r="B19786">
        <v>91</v>
      </c>
      <c r="C19786" t="str">
        <f t="shared" si="309"/>
        <v>918789952823</v>
      </c>
    </row>
    <row r="19787" spans="1:3">
      <c r="A19787" s="1">
        <v>8921624122</v>
      </c>
      <c r="B19787">
        <v>91</v>
      </c>
      <c r="C19787" t="str">
        <f t="shared" si="309"/>
        <v>918921624122</v>
      </c>
    </row>
    <row r="19788" spans="1:3">
      <c r="A19788" s="1">
        <v>7058805744</v>
      </c>
      <c r="B19788">
        <v>91</v>
      </c>
      <c r="C19788" t="str">
        <f t="shared" si="309"/>
        <v>917058805744</v>
      </c>
    </row>
    <row r="19789" spans="1:3">
      <c r="A19789" s="1">
        <v>9321670764</v>
      </c>
      <c r="B19789">
        <v>91</v>
      </c>
      <c r="C19789" t="str">
        <f t="shared" si="309"/>
        <v>919321670764</v>
      </c>
    </row>
    <row r="19790" spans="1:3">
      <c r="A19790" s="1">
        <v>9500469341</v>
      </c>
      <c r="B19790">
        <v>91</v>
      </c>
      <c r="C19790" t="str">
        <f t="shared" si="309"/>
        <v>919500469341</v>
      </c>
    </row>
    <row r="19791" spans="1:3">
      <c r="A19791" s="1">
        <v>9416804220</v>
      </c>
      <c r="B19791">
        <v>91</v>
      </c>
      <c r="C19791" t="str">
        <f t="shared" si="309"/>
        <v>919416804220</v>
      </c>
    </row>
    <row r="19792" spans="1:3">
      <c r="A19792" s="1">
        <v>7627855866</v>
      </c>
      <c r="B19792">
        <v>91</v>
      </c>
      <c r="C19792" t="str">
        <f t="shared" si="309"/>
        <v>917627855866</v>
      </c>
    </row>
    <row r="19793" spans="1:3">
      <c r="A19793" s="1">
        <v>9861166759</v>
      </c>
      <c r="B19793">
        <v>91</v>
      </c>
      <c r="C19793" t="str">
        <f t="shared" si="309"/>
        <v>919861166759</v>
      </c>
    </row>
    <row r="19794" spans="1:3">
      <c r="A19794" s="1">
        <v>9939882354</v>
      </c>
      <c r="B19794">
        <v>91</v>
      </c>
      <c r="C19794" t="str">
        <f t="shared" si="309"/>
        <v>919939882354</v>
      </c>
    </row>
    <row r="19795" spans="1:3">
      <c r="A19795" s="1">
        <v>9885925823</v>
      </c>
      <c r="B19795">
        <v>91</v>
      </c>
      <c r="C19795" t="str">
        <f t="shared" si="309"/>
        <v>919885925823</v>
      </c>
    </row>
    <row r="19796" spans="1:3">
      <c r="A19796" s="1">
        <v>9704652717</v>
      </c>
      <c r="B19796">
        <v>91</v>
      </c>
      <c r="C19796" t="str">
        <f t="shared" si="309"/>
        <v>919704652717</v>
      </c>
    </row>
    <row r="19797" spans="1:3">
      <c r="A19797" s="1">
        <v>8291111181</v>
      </c>
      <c r="B19797">
        <v>91</v>
      </c>
      <c r="C19797" t="str">
        <f t="shared" si="309"/>
        <v>918291111181</v>
      </c>
    </row>
    <row r="19798" spans="1:3">
      <c r="A19798" s="1">
        <v>9879426623</v>
      </c>
      <c r="B19798">
        <v>91</v>
      </c>
      <c r="C19798" t="str">
        <f t="shared" si="309"/>
        <v>919879426623</v>
      </c>
    </row>
    <row r="19799" spans="1:3">
      <c r="A19799" s="1">
        <v>9465065489</v>
      </c>
      <c r="B19799">
        <v>91</v>
      </c>
      <c r="C19799" t="str">
        <f t="shared" si="309"/>
        <v>919465065489</v>
      </c>
    </row>
    <row r="19800" spans="1:3">
      <c r="A19800" s="1">
        <v>9377040595</v>
      </c>
      <c r="B19800">
        <v>91</v>
      </c>
      <c r="C19800" t="str">
        <f t="shared" si="309"/>
        <v>919377040595</v>
      </c>
    </row>
    <row r="19801" spans="1:3">
      <c r="A19801" s="1">
        <v>9448352003</v>
      </c>
      <c r="B19801">
        <v>91</v>
      </c>
      <c r="C19801" t="str">
        <f t="shared" si="309"/>
        <v>919448352003</v>
      </c>
    </row>
    <row r="19802" spans="1:3">
      <c r="A19802" s="1">
        <v>9686890462</v>
      </c>
      <c r="B19802">
        <v>91</v>
      </c>
      <c r="C19802" t="str">
        <f t="shared" si="309"/>
        <v>919686890462</v>
      </c>
    </row>
    <row r="19803" spans="1:3">
      <c r="A19803" s="1">
        <v>6353942970</v>
      </c>
      <c r="B19803">
        <v>91</v>
      </c>
      <c r="C19803" t="str">
        <f t="shared" si="309"/>
        <v>916353942970</v>
      </c>
    </row>
    <row r="19804" spans="1:3">
      <c r="A19804" s="1">
        <v>8709587098</v>
      </c>
      <c r="B19804">
        <v>91</v>
      </c>
      <c r="C19804" t="str">
        <f t="shared" si="309"/>
        <v>918709587098</v>
      </c>
    </row>
    <row r="19805" spans="1:3">
      <c r="A19805" s="1">
        <v>8010187761</v>
      </c>
      <c r="B19805">
        <v>91</v>
      </c>
      <c r="C19805" t="str">
        <f t="shared" si="309"/>
        <v>918010187761</v>
      </c>
    </row>
    <row r="19806" spans="1:3">
      <c r="A19806" s="1">
        <v>7751870096</v>
      </c>
      <c r="B19806">
        <v>91</v>
      </c>
      <c r="C19806" t="str">
        <f t="shared" si="309"/>
        <v>917751870096</v>
      </c>
    </row>
    <row r="19807" spans="1:3">
      <c r="A19807" s="1">
        <v>9824875379</v>
      </c>
      <c r="B19807">
        <v>91</v>
      </c>
      <c r="C19807" t="str">
        <f t="shared" si="309"/>
        <v>919824875379</v>
      </c>
    </row>
    <row r="19808" spans="1:3">
      <c r="A19808" s="1">
        <v>9562484962</v>
      </c>
      <c r="B19808">
        <v>91</v>
      </c>
      <c r="C19808" t="str">
        <f t="shared" si="309"/>
        <v>919562484962</v>
      </c>
    </row>
    <row r="19809" spans="1:3">
      <c r="A19809" s="1">
        <v>8939841216</v>
      </c>
      <c r="B19809">
        <v>91</v>
      </c>
      <c r="C19809" t="str">
        <f t="shared" si="309"/>
        <v>918939841216</v>
      </c>
    </row>
    <row r="19810" spans="1:3">
      <c r="A19810" s="1">
        <v>9901084536</v>
      </c>
      <c r="B19810">
        <v>91</v>
      </c>
      <c r="C19810" t="str">
        <f t="shared" si="309"/>
        <v>919901084536</v>
      </c>
    </row>
    <row r="19811" spans="1:3">
      <c r="A19811" s="1">
        <v>8297759491</v>
      </c>
      <c r="B19811">
        <v>91</v>
      </c>
      <c r="C19811" t="str">
        <f t="shared" si="309"/>
        <v>918297759491</v>
      </c>
    </row>
    <row r="19812" spans="1:3">
      <c r="A19812" s="1">
        <v>7842359571</v>
      </c>
      <c r="B19812">
        <v>91</v>
      </c>
      <c r="C19812" t="str">
        <f t="shared" si="309"/>
        <v>917842359571</v>
      </c>
    </row>
    <row r="19813" spans="1:3">
      <c r="A19813" s="1">
        <v>9883076535</v>
      </c>
      <c r="B19813">
        <v>91</v>
      </c>
      <c r="C19813" t="str">
        <f t="shared" si="309"/>
        <v>919883076535</v>
      </c>
    </row>
    <row r="19814" spans="1:3">
      <c r="A19814" s="1">
        <v>6304269404</v>
      </c>
      <c r="B19814">
        <v>91</v>
      </c>
      <c r="C19814" t="str">
        <f t="shared" si="309"/>
        <v>916304269404</v>
      </c>
    </row>
    <row r="19815" spans="1:3">
      <c r="A19815" s="1">
        <v>8394870786</v>
      </c>
      <c r="B19815">
        <v>91</v>
      </c>
      <c r="C19815" t="str">
        <f t="shared" si="309"/>
        <v>918394870786</v>
      </c>
    </row>
    <row r="19816" spans="1:3">
      <c r="A19816" s="1">
        <v>9346189723</v>
      </c>
      <c r="B19816">
        <v>91</v>
      </c>
      <c r="C19816" t="str">
        <f t="shared" si="309"/>
        <v>919346189723</v>
      </c>
    </row>
    <row r="19817" spans="1:3">
      <c r="A19817" s="1">
        <v>9327745285</v>
      </c>
      <c r="B19817">
        <v>91</v>
      </c>
      <c r="C19817" t="str">
        <f t="shared" si="309"/>
        <v>919327745285</v>
      </c>
    </row>
    <row r="19818" spans="1:3">
      <c r="A19818" s="1">
        <v>7619684131</v>
      </c>
      <c r="B19818">
        <v>91</v>
      </c>
      <c r="C19818" t="str">
        <f t="shared" si="309"/>
        <v>917619684131</v>
      </c>
    </row>
    <row r="19819" spans="1:3">
      <c r="A19819" s="1">
        <v>7204199386</v>
      </c>
      <c r="B19819">
        <v>91</v>
      </c>
      <c r="C19819" t="str">
        <f t="shared" si="309"/>
        <v>917204199386</v>
      </c>
    </row>
    <row r="19820" spans="1:3">
      <c r="A19820" s="1">
        <v>9769154847</v>
      </c>
      <c r="B19820">
        <v>91</v>
      </c>
      <c r="C19820" t="str">
        <f t="shared" si="309"/>
        <v>919769154847</v>
      </c>
    </row>
    <row r="19821" spans="1:3">
      <c r="A19821" s="1">
        <v>9604459616</v>
      </c>
      <c r="B19821">
        <v>91</v>
      </c>
      <c r="C19821" t="str">
        <f t="shared" si="309"/>
        <v>919604459616</v>
      </c>
    </row>
    <row r="19822" spans="1:3">
      <c r="A19822" s="1">
        <v>7653918361</v>
      </c>
      <c r="B19822">
        <v>91</v>
      </c>
      <c r="C19822" t="str">
        <f t="shared" si="309"/>
        <v>917653918361</v>
      </c>
    </row>
    <row r="19823" spans="1:3">
      <c r="A19823" s="1">
        <v>9874642417</v>
      </c>
      <c r="B19823">
        <v>91</v>
      </c>
      <c r="C19823" t="str">
        <f t="shared" si="309"/>
        <v>919874642417</v>
      </c>
    </row>
    <row r="19824" spans="1:3">
      <c r="A19824" s="1">
        <v>9915837830</v>
      </c>
      <c r="B19824">
        <v>91</v>
      </c>
      <c r="C19824" t="str">
        <f t="shared" si="309"/>
        <v>919915837830</v>
      </c>
    </row>
    <row r="19825" spans="1:3">
      <c r="A19825" s="1">
        <v>8788432617</v>
      </c>
      <c r="B19825">
        <v>91</v>
      </c>
      <c r="C19825" t="str">
        <f t="shared" si="309"/>
        <v>918788432617</v>
      </c>
    </row>
    <row r="19826" spans="1:3">
      <c r="A19826" s="1">
        <v>9044335657</v>
      </c>
      <c r="B19826">
        <v>91</v>
      </c>
      <c r="C19826" t="str">
        <f t="shared" si="309"/>
        <v>919044335657</v>
      </c>
    </row>
    <row r="19827" spans="1:3">
      <c r="A19827" s="1">
        <v>8973777865</v>
      </c>
      <c r="B19827">
        <v>91</v>
      </c>
      <c r="C19827" t="str">
        <f t="shared" si="309"/>
        <v>918973777865</v>
      </c>
    </row>
    <row r="19828" spans="1:3">
      <c r="A19828" s="1">
        <v>9996644007</v>
      </c>
      <c r="B19828">
        <v>91</v>
      </c>
      <c r="C19828" t="str">
        <f t="shared" si="309"/>
        <v>919996644007</v>
      </c>
    </row>
    <row r="19829" spans="1:3">
      <c r="A19829" s="1">
        <v>9642252801</v>
      </c>
      <c r="B19829">
        <v>91</v>
      </c>
      <c r="C19829" t="str">
        <f t="shared" si="309"/>
        <v>919642252801</v>
      </c>
    </row>
    <row r="19830" spans="1:3">
      <c r="A19830" s="1">
        <v>8630746059</v>
      </c>
      <c r="B19830">
        <v>91</v>
      </c>
      <c r="C19830" t="str">
        <f t="shared" si="309"/>
        <v>918630746059</v>
      </c>
    </row>
    <row r="19831" spans="1:3">
      <c r="A19831" s="1">
        <v>9441354888</v>
      </c>
      <c r="B19831">
        <v>91</v>
      </c>
      <c r="C19831" t="str">
        <f t="shared" si="309"/>
        <v>919441354888</v>
      </c>
    </row>
    <row r="19832" spans="1:3">
      <c r="A19832" s="1">
        <v>8192977909</v>
      </c>
      <c r="B19832">
        <v>91</v>
      </c>
      <c r="C19832" t="str">
        <f t="shared" si="309"/>
        <v>918192977909</v>
      </c>
    </row>
    <row r="19833" spans="1:3">
      <c r="A19833" s="1">
        <v>9058206749</v>
      </c>
      <c r="B19833">
        <v>91</v>
      </c>
      <c r="C19833" t="str">
        <f t="shared" si="309"/>
        <v>919058206749</v>
      </c>
    </row>
    <row r="19834" spans="1:3">
      <c r="A19834" s="1">
        <v>6371594087</v>
      </c>
      <c r="B19834">
        <v>91</v>
      </c>
      <c r="C19834" t="str">
        <f t="shared" si="309"/>
        <v>916371594087</v>
      </c>
    </row>
    <row r="19835" spans="1:3">
      <c r="A19835" s="1">
        <v>9451410428</v>
      </c>
      <c r="B19835">
        <v>91</v>
      </c>
      <c r="C19835" t="str">
        <f t="shared" si="309"/>
        <v>919451410428</v>
      </c>
    </row>
    <row r="19836" spans="1:3">
      <c r="A19836" s="1">
        <v>8939866222</v>
      </c>
      <c r="B19836">
        <v>91</v>
      </c>
      <c r="C19836" t="str">
        <f t="shared" si="309"/>
        <v>918939866222</v>
      </c>
    </row>
    <row r="19837" spans="1:3">
      <c r="A19837" s="1">
        <v>9621012942</v>
      </c>
      <c r="B19837">
        <v>91</v>
      </c>
      <c r="C19837" t="str">
        <f t="shared" si="309"/>
        <v>919621012942</v>
      </c>
    </row>
    <row r="19838" spans="1:3">
      <c r="A19838" s="1">
        <v>9340183578</v>
      </c>
      <c r="B19838">
        <v>91</v>
      </c>
      <c r="C19838" t="str">
        <f t="shared" si="309"/>
        <v>919340183578</v>
      </c>
    </row>
    <row r="19839" spans="1:3">
      <c r="A19839" s="1">
        <v>9977662299</v>
      </c>
      <c r="B19839">
        <v>91</v>
      </c>
      <c r="C19839" t="str">
        <f t="shared" si="309"/>
        <v>919977662299</v>
      </c>
    </row>
    <row r="19840" spans="1:3">
      <c r="A19840" s="1">
        <v>8356061063</v>
      </c>
      <c r="B19840">
        <v>91</v>
      </c>
      <c r="C19840" t="str">
        <f t="shared" si="309"/>
        <v>918356061063</v>
      </c>
    </row>
    <row r="19841" spans="1:3">
      <c r="A19841" s="1">
        <v>7022494981</v>
      </c>
      <c r="B19841">
        <v>91</v>
      </c>
      <c r="C19841" t="str">
        <f t="shared" ref="C19841:C19904" si="310">_xlfn.CONCAT(B19841,A19841)</f>
        <v>917022494981</v>
      </c>
    </row>
    <row r="19842" spans="1:3">
      <c r="A19842" s="1">
        <v>9251125566</v>
      </c>
      <c r="B19842">
        <v>91</v>
      </c>
      <c r="C19842" t="str">
        <f t="shared" si="310"/>
        <v>919251125566</v>
      </c>
    </row>
    <row r="19843" spans="1:3">
      <c r="A19843" s="1">
        <v>8619199251</v>
      </c>
      <c r="B19843">
        <v>91</v>
      </c>
      <c r="C19843" t="str">
        <f t="shared" si="310"/>
        <v>918619199251</v>
      </c>
    </row>
    <row r="19844" spans="1:3">
      <c r="A19844" s="1">
        <v>7994751653</v>
      </c>
      <c r="B19844">
        <v>91</v>
      </c>
      <c r="C19844" t="str">
        <f t="shared" si="310"/>
        <v>917994751653</v>
      </c>
    </row>
    <row r="19845" spans="1:3">
      <c r="A19845" s="1">
        <v>9486308528</v>
      </c>
      <c r="B19845">
        <v>91</v>
      </c>
      <c r="C19845" t="str">
        <f t="shared" si="310"/>
        <v>919486308528</v>
      </c>
    </row>
    <row r="19846" spans="1:3">
      <c r="A19846" s="1">
        <v>9584593866</v>
      </c>
      <c r="B19846">
        <v>91</v>
      </c>
      <c r="C19846" t="str">
        <f t="shared" si="310"/>
        <v>919584593866</v>
      </c>
    </row>
    <row r="19847" spans="1:3">
      <c r="A19847" s="1">
        <v>8292821580</v>
      </c>
      <c r="B19847">
        <v>91</v>
      </c>
      <c r="C19847" t="str">
        <f t="shared" si="310"/>
        <v>918292821580</v>
      </c>
    </row>
    <row r="19848" spans="1:3">
      <c r="A19848" s="1">
        <v>9561263052</v>
      </c>
      <c r="B19848">
        <v>91</v>
      </c>
      <c r="C19848" t="str">
        <f t="shared" si="310"/>
        <v>919561263052</v>
      </c>
    </row>
    <row r="19849" spans="1:3">
      <c r="A19849" s="1">
        <v>8850121506</v>
      </c>
      <c r="B19849">
        <v>91</v>
      </c>
      <c r="C19849" t="str">
        <f t="shared" si="310"/>
        <v>918850121506</v>
      </c>
    </row>
    <row r="19850" spans="1:3">
      <c r="A19850" s="1">
        <v>6379902737</v>
      </c>
      <c r="B19850">
        <v>91</v>
      </c>
      <c r="C19850" t="str">
        <f t="shared" si="310"/>
        <v>916379902737</v>
      </c>
    </row>
    <row r="19851" spans="1:3">
      <c r="A19851" s="1">
        <v>8968661827</v>
      </c>
      <c r="B19851">
        <v>91</v>
      </c>
      <c r="C19851" t="str">
        <f t="shared" si="310"/>
        <v>918968661827</v>
      </c>
    </row>
    <row r="19852" spans="1:3">
      <c r="A19852" s="1">
        <v>9949089424</v>
      </c>
      <c r="B19852">
        <v>91</v>
      </c>
      <c r="C19852" t="str">
        <f t="shared" si="310"/>
        <v>919949089424</v>
      </c>
    </row>
    <row r="19853" spans="1:3">
      <c r="A19853" s="1">
        <v>8228825101</v>
      </c>
      <c r="B19853">
        <v>91</v>
      </c>
      <c r="C19853" t="str">
        <f t="shared" si="310"/>
        <v>918228825101</v>
      </c>
    </row>
    <row r="19854" spans="1:3">
      <c r="A19854" s="1">
        <v>9021093943</v>
      </c>
      <c r="B19854">
        <v>91</v>
      </c>
      <c r="C19854" t="str">
        <f t="shared" si="310"/>
        <v>919021093943</v>
      </c>
    </row>
    <row r="19855" spans="1:3">
      <c r="A19855" s="1">
        <v>7013422653</v>
      </c>
      <c r="B19855">
        <v>91</v>
      </c>
      <c r="C19855" t="str">
        <f t="shared" si="310"/>
        <v>917013422653</v>
      </c>
    </row>
    <row r="19856" spans="1:3">
      <c r="A19856" s="1">
        <v>7024778766</v>
      </c>
      <c r="B19856">
        <v>91</v>
      </c>
      <c r="C19856" t="str">
        <f t="shared" si="310"/>
        <v>917024778766</v>
      </c>
    </row>
    <row r="19857" spans="1:3">
      <c r="A19857" s="1">
        <v>9380134330</v>
      </c>
      <c r="B19857">
        <v>91</v>
      </c>
      <c r="C19857" t="str">
        <f t="shared" si="310"/>
        <v>919380134330</v>
      </c>
    </row>
    <row r="19858" spans="1:3">
      <c r="A19858" s="1">
        <v>9587179870</v>
      </c>
      <c r="B19858">
        <v>91</v>
      </c>
      <c r="C19858" t="str">
        <f t="shared" si="310"/>
        <v>919587179870</v>
      </c>
    </row>
    <row r="19859" spans="1:3">
      <c r="A19859" s="1">
        <v>9844337405</v>
      </c>
      <c r="B19859">
        <v>91</v>
      </c>
      <c r="C19859" t="str">
        <f t="shared" si="310"/>
        <v>919844337405</v>
      </c>
    </row>
    <row r="19860" spans="1:3">
      <c r="A19860" s="1">
        <v>8088308153</v>
      </c>
      <c r="B19860">
        <v>91</v>
      </c>
      <c r="C19860" t="str">
        <f t="shared" si="310"/>
        <v>918088308153</v>
      </c>
    </row>
    <row r="19861" spans="1:3">
      <c r="A19861" s="1">
        <v>9164034860</v>
      </c>
      <c r="B19861">
        <v>91</v>
      </c>
      <c r="C19861" t="str">
        <f t="shared" si="310"/>
        <v>919164034860</v>
      </c>
    </row>
    <row r="19862" spans="1:3">
      <c r="A19862" s="1">
        <v>9718957548</v>
      </c>
      <c r="B19862">
        <v>91</v>
      </c>
      <c r="C19862" t="str">
        <f t="shared" si="310"/>
        <v>919718957548</v>
      </c>
    </row>
    <row r="19863" spans="1:3">
      <c r="A19863" s="1">
        <v>9422036113</v>
      </c>
      <c r="B19863">
        <v>91</v>
      </c>
      <c r="C19863" t="str">
        <f t="shared" si="310"/>
        <v>919422036113</v>
      </c>
    </row>
    <row r="19864" spans="1:3">
      <c r="A19864" s="1">
        <v>7871573524</v>
      </c>
      <c r="B19864">
        <v>91</v>
      </c>
      <c r="C19864" t="str">
        <f t="shared" si="310"/>
        <v>917871573524</v>
      </c>
    </row>
    <row r="19865" spans="1:3">
      <c r="A19865" s="1">
        <v>9840806295</v>
      </c>
      <c r="B19865">
        <v>91</v>
      </c>
      <c r="C19865" t="str">
        <f t="shared" si="310"/>
        <v>919840806295</v>
      </c>
    </row>
    <row r="19866" spans="1:3">
      <c r="A19866" s="1">
        <v>9535098999</v>
      </c>
      <c r="B19866">
        <v>91</v>
      </c>
      <c r="C19866" t="str">
        <f t="shared" si="310"/>
        <v>919535098999</v>
      </c>
    </row>
    <row r="19867" spans="1:3">
      <c r="A19867" s="1">
        <v>9611572328</v>
      </c>
      <c r="B19867">
        <v>91</v>
      </c>
      <c r="C19867" t="str">
        <f t="shared" si="310"/>
        <v>919611572328</v>
      </c>
    </row>
    <row r="19868" spans="1:3">
      <c r="A19868" s="1">
        <v>9603668532</v>
      </c>
      <c r="B19868">
        <v>91</v>
      </c>
      <c r="C19868" t="str">
        <f t="shared" si="310"/>
        <v>919603668532</v>
      </c>
    </row>
    <row r="19869" spans="1:3">
      <c r="A19869" s="1">
        <v>9940480455</v>
      </c>
      <c r="B19869">
        <v>91</v>
      </c>
      <c r="C19869" t="str">
        <f t="shared" si="310"/>
        <v>919940480455</v>
      </c>
    </row>
    <row r="19870" spans="1:3">
      <c r="A19870" s="1">
        <v>7506083936</v>
      </c>
      <c r="B19870">
        <v>91</v>
      </c>
      <c r="C19870" t="str">
        <f t="shared" si="310"/>
        <v>917506083936</v>
      </c>
    </row>
    <row r="19871" spans="1:3">
      <c r="A19871" s="1">
        <v>9164887751</v>
      </c>
      <c r="B19871">
        <v>91</v>
      </c>
      <c r="C19871" t="str">
        <f t="shared" si="310"/>
        <v>919164887751</v>
      </c>
    </row>
    <row r="19872" spans="1:3">
      <c r="A19872" s="1">
        <v>9131739996</v>
      </c>
      <c r="B19872">
        <v>91</v>
      </c>
      <c r="C19872" t="str">
        <f t="shared" si="310"/>
        <v>919131739996</v>
      </c>
    </row>
    <row r="19873" spans="1:3">
      <c r="A19873" s="1">
        <v>8530908517</v>
      </c>
      <c r="B19873">
        <v>91</v>
      </c>
      <c r="C19873" t="str">
        <f t="shared" si="310"/>
        <v>918530908517</v>
      </c>
    </row>
    <row r="19874" spans="1:3">
      <c r="A19874" s="1">
        <v>9574471111</v>
      </c>
      <c r="B19874">
        <v>91</v>
      </c>
      <c r="C19874" t="str">
        <f t="shared" si="310"/>
        <v>919574471111</v>
      </c>
    </row>
    <row r="19875" spans="1:3">
      <c r="A19875" s="1">
        <v>9789959059</v>
      </c>
      <c r="B19875">
        <v>91</v>
      </c>
      <c r="C19875" t="str">
        <f t="shared" si="310"/>
        <v>919789959059</v>
      </c>
    </row>
    <row r="19876" spans="1:3">
      <c r="A19876" s="1">
        <v>9819991318</v>
      </c>
      <c r="B19876">
        <v>91</v>
      </c>
      <c r="C19876" t="str">
        <f t="shared" si="310"/>
        <v>919819991318</v>
      </c>
    </row>
    <row r="19877" spans="1:3">
      <c r="A19877" s="1">
        <v>9595846888</v>
      </c>
      <c r="B19877">
        <v>91</v>
      </c>
      <c r="C19877" t="str">
        <f t="shared" si="310"/>
        <v>919595846888</v>
      </c>
    </row>
    <row r="19878" spans="1:3">
      <c r="A19878" s="1">
        <v>8879475791</v>
      </c>
      <c r="B19878">
        <v>91</v>
      </c>
      <c r="C19878" t="str">
        <f t="shared" si="310"/>
        <v>918879475791</v>
      </c>
    </row>
    <row r="19879" spans="1:3">
      <c r="A19879" s="1">
        <v>9413745183</v>
      </c>
      <c r="B19879">
        <v>91</v>
      </c>
      <c r="C19879" t="str">
        <f t="shared" si="310"/>
        <v>919413745183</v>
      </c>
    </row>
    <row r="19880" spans="1:3">
      <c r="A19880" s="1">
        <v>9767138344</v>
      </c>
      <c r="B19880">
        <v>91</v>
      </c>
      <c r="C19880" t="str">
        <f t="shared" si="310"/>
        <v>919767138344</v>
      </c>
    </row>
    <row r="19881" spans="1:3">
      <c r="A19881" s="1">
        <v>8105220555</v>
      </c>
      <c r="B19881">
        <v>91</v>
      </c>
      <c r="C19881" t="str">
        <f t="shared" si="310"/>
        <v>918105220555</v>
      </c>
    </row>
    <row r="19882" spans="1:3">
      <c r="A19882" s="1">
        <v>9004321981</v>
      </c>
      <c r="B19882">
        <v>91</v>
      </c>
      <c r="C19882" t="str">
        <f t="shared" si="310"/>
        <v>919004321981</v>
      </c>
    </row>
    <row r="19883" spans="1:3">
      <c r="A19883" s="1">
        <v>9870975377</v>
      </c>
      <c r="B19883">
        <v>91</v>
      </c>
      <c r="C19883" t="str">
        <f t="shared" si="310"/>
        <v>919870975377</v>
      </c>
    </row>
    <row r="19884" spans="1:3">
      <c r="A19884" s="1">
        <v>7498096667</v>
      </c>
      <c r="B19884">
        <v>91</v>
      </c>
      <c r="C19884" t="str">
        <f t="shared" si="310"/>
        <v>917498096667</v>
      </c>
    </row>
    <row r="19885" spans="1:3">
      <c r="A19885" s="1">
        <v>9425419990</v>
      </c>
      <c r="B19885">
        <v>91</v>
      </c>
      <c r="C19885" t="str">
        <f t="shared" si="310"/>
        <v>919425419990</v>
      </c>
    </row>
    <row r="19886" spans="1:3">
      <c r="A19886" s="1">
        <v>8114636999</v>
      </c>
      <c r="B19886">
        <v>91</v>
      </c>
      <c r="C19886" t="str">
        <f t="shared" si="310"/>
        <v>918114636999</v>
      </c>
    </row>
    <row r="19887" spans="1:3">
      <c r="A19887" s="1">
        <v>9975909063</v>
      </c>
      <c r="B19887">
        <v>91</v>
      </c>
      <c r="C19887" t="str">
        <f t="shared" si="310"/>
        <v>919975909063</v>
      </c>
    </row>
    <row r="19888" spans="1:3">
      <c r="A19888" s="1">
        <v>8583008086</v>
      </c>
      <c r="B19888">
        <v>91</v>
      </c>
      <c r="C19888" t="str">
        <f t="shared" si="310"/>
        <v>918583008086</v>
      </c>
    </row>
    <row r="19889" spans="1:3">
      <c r="A19889" s="1">
        <v>9787628989</v>
      </c>
      <c r="B19889">
        <v>91</v>
      </c>
      <c r="C19889" t="str">
        <f t="shared" si="310"/>
        <v>919787628989</v>
      </c>
    </row>
    <row r="19890" spans="1:3">
      <c r="A19890" s="1">
        <v>9860725958</v>
      </c>
      <c r="B19890">
        <v>91</v>
      </c>
      <c r="C19890" t="str">
        <f t="shared" si="310"/>
        <v>919860725958</v>
      </c>
    </row>
    <row r="19891" spans="1:3">
      <c r="A19891" s="1">
        <v>7013043664</v>
      </c>
      <c r="B19891">
        <v>91</v>
      </c>
      <c r="C19891" t="str">
        <f t="shared" si="310"/>
        <v>917013043664</v>
      </c>
    </row>
    <row r="19892" spans="1:3">
      <c r="A19892" s="1">
        <v>9552722721</v>
      </c>
      <c r="B19892">
        <v>91</v>
      </c>
      <c r="C19892" t="str">
        <f t="shared" si="310"/>
        <v>919552722721</v>
      </c>
    </row>
    <row r="19893" spans="1:3">
      <c r="A19893" s="1">
        <v>6303819500</v>
      </c>
      <c r="B19893">
        <v>91</v>
      </c>
      <c r="C19893" t="str">
        <f t="shared" si="310"/>
        <v>916303819500</v>
      </c>
    </row>
    <row r="19894" spans="1:3">
      <c r="A19894" s="1">
        <v>9392465865</v>
      </c>
      <c r="B19894">
        <v>91</v>
      </c>
      <c r="C19894" t="str">
        <f t="shared" si="310"/>
        <v>919392465865</v>
      </c>
    </row>
    <row r="19895" spans="1:3">
      <c r="A19895" s="1">
        <v>9748718033</v>
      </c>
      <c r="B19895">
        <v>91</v>
      </c>
      <c r="C19895" t="str">
        <f t="shared" si="310"/>
        <v>919748718033</v>
      </c>
    </row>
    <row r="19896" spans="1:3">
      <c r="A19896" s="1">
        <v>9171467639</v>
      </c>
      <c r="B19896">
        <v>91</v>
      </c>
      <c r="C19896" t="str">
        <f t="shared" si="310"/>
        <v>919171467639</v>
      </c>
    </row>
    <row r="19897" spans="1:3">
      <c r="A19897" s="1">
        <v>8885667217</v>
      </c>
      <c r="B19897">
        <v>91</v>
      </c>
      <c r="C19897" t="str">
        <f t="shared" si="310"/>
        <v>918885667217</v>
      </c>
    </row>
    <row r="19898" spans="1:3">
      <c r="A19898" s="1">
        <v>8106116000</v>
      </c>
      <c r="B19898">
        <v>91</v>
      </c>
      <c r="C19898" t="str">
        <f t="shared" si="310"/>
        <v>918106116000</v>
      </c>
    </row>
    <row r="19899" spans="1:3">
      <c r="A19899" s="1">
        <v>9342692550</v>
      </c>
      <c r="B19899">
        <v>91</v>
      </c>
      <c r="C19899" t="str">
        <f t="shared" si="310"/>
        <v>919342692550</v>
      </c>
    </row>
    <row r="19900" spans="1:3">
      <c r="A19900" s="1">
        <v>9377030804</v>
      </c>
      <c r="B19900">
        <v>91</v>
      </c>
      <c r="C19900" t="str">
        <f t="shared" si="310"/>
        <v>919377030804</v>
      </c>
    </row>
    <row r="19901" spans="1:3">
      <c r="A19901" s="1">
        <v>9212418088</v>
      </c>
      <c r="B19901">
        <v>91</v>
      </c>
      <c r="C19901" t="str">
        <f t="shared" si="310"/>
        <v>919212418088</v>
      </c>
    </row>
    <row r="19902" spans="1:3">
      <c r="A19902" s="1">
        <v>7737373900</v>
      </c>
      <c r="B19902">
        <v>91</v>
      </c>
      <c r="C19902" t="str">
        <f t="shared" si="310"/>
        <v>917737373900</v>
      </c>
    </row>
    <row r="19903" spans="1:3">
      <c r="A19903" s="1">
        <v>9540227666</v>
      </c>
      <c r="B19903">
        <v>91</v>
      </c>
      <c r="C19903" t="str">
        <f t="shared" si="310"/>
        <v>919540227666</v>
      </c>
    </row>
    <row r="19904" spans="1:3">
      <c r="A19904" s="1">
        <v>9482993570</v>
      </c>
      <c r="B19904">
        <v>91</v>
      </c>
      <c r="C19904" t="str">
        <f t="shared" si="310"/>
        <v>919482993570</v>
      </c>
    </row>
    <row r="19905" spans="1:3">
      <c r="A19905" s="1">
        <v>9649920691</v>
      </c>
      <c r="B19905">
        <v>91</v>
      </c>
      <c r="C19905" t="str">
        <f t="shared" ref="C19905:C19968" si="311">_xlfn.CONCAT(B19905,A19905)</f>
        <v>919649920691</v>
      </c>
    </row>
    <row r="19906" spans="1:3">
      <c r="A19906" s="1">
        <v>9314031197</v>
      </c>
      <c r="B19906">
        <v>91</v>
      </c>
      <c r="C19906" t="str">
        <f t="shared" si="311"/>
        <v>919314031197</v>
      </c>
    </row>
    <row r="19907" spans="1:3">
      <c r="A19907" s="1">
        <v>6264836854</v>
      </c>
      <c r="B19907">
        <v>91</v>
      </c>
      <c r="C19907" t="str">
        <f t="shared" si="311"/>
        <v>916264836854</v>
      </c>
    </row>
    <row r="19908" spans="1:3">
      <c r="A19908" s="1">
        <v>8149550410</v>
      </c>
      <c r="B19908">
        <v>91</v>
      </c>
      <c r="C19908" t="str">
        <f t="shared" si="311"/>
        <v>918149550410</v>
      </c>
    </row>
    <row r="19909" spans="1:3">
      <c r="A19909" s="1">
        <v>9480725594</v>
      </c>
      <c r="B19909">
        <v>91</v>
      </c>
      <c r="C19909" t="str">
        <f t="shared" si="311"/>
        <v>919480725594</v>
      </c>
    </row>
    <row r="19910" spans="1:3">
      <c r="A19910" s="1">
        <v>9461960237</v>
      </c>
      <c r="B19910">
        <v>91</v>
      </c>
      <c r="C19910" t="str">
        <f t="shared" si="311"/>
        <v>919461960237</v>
      </c>
    </row>
    <row r="19911" spans="1:3">
      <c r="A19911" s="1">
        <v>9846045563</v>
      </c>
      <c r="B19911">
        <v>91</v>
      </c>
      <c r="C19911" t="str">
        <f t="shared" si="311"/>
        <v>919846045563</v>
      </c>
    </row>
    <row r="19912" spans="1:3">
      <c r="A19912" s="1">
        <v>9507389281</v>
      </c>
      <c r="B19912">
        <v>91</v>
      </c>
      <c r="C19912" t="str">
        <f t="shared" si="311"/>
        <v>919507389281</v>
      </c>
    </row>
    <row r="19913" spans="1:3">
      <c r="A19913" s="1">
        <v>9884066829</v>
      </c>
      <c r="B19913">
        <v>91</v>
      </c>
      <c r="C19913" t="str">
        <f t="shared" si="311"/>
        <v>919884066829</v>
      </c>
    </row>
    <row r="19914" spans="1:3">
      <c r="A19914" s="1">
        <v>8340393435</v>
      </c>
      <c r="B19914">
        <v>91</v>
      </c>
      <c r="C19914" t="str">
        <f t="shared" si="311"/>
        <v>918340393435</v>
      </c>
    </row>
    <row r="19915" spans="1:3">
      <c r="A19915" s="1">
        <v>9164360897</v>
      </c>
      <c r="B19915">
        <v>91</v>
      </c>
      <c r="C19915" t="str">
        <f t="shared" si="311"/>
        <v>919164360897</v>
      </c>
    </row>
    <row r="19916" spans="1:3">
      <c r="A19916" s="1">
        <v>7892188932</v>
      </c>
      <c r="B19916">
        <v>91</v>
      </c>
      <c r="C19916" t="str">
        <f t="shared" si="311"/>
        <v>917892188932</v>
      </c>
    </row>
    <row r="19917" spans="1:3">
      <c r="A19917" s="1">
        <v>9456636992</v>
      </c>
      <c r="B19917">
        <v>91</v>
      </c>
      <c r="C19917" t="str">
        <f t="shared" si="311"/>
        <v>919456636992</v>
      </c>
    </row>
    <row r="19918" spans="1:3">
      <c r="A19918" s="1">
        <v>9823379140</v>
      </c>
      <c r="B19918">
        <v>91</v>
      </c>
      <c r="C19918" t="str">
        <f t="shared" si="311"/>
        <v>919823379140</v>
      </c>
    </row>
    <row r="19919" spans="1:3">
      <c r="A19919" s="1">
        <v>9565305156</v>
      </c>
      <c r="B19919">
        <v>91</v>
      </c>
      <c r="C19919" t="str">
        <f t="shared" si="311"/>
        <v>919565305156</v>
      </c>
    </row>
    <row r="19920" spans="1:3">
      <c r="A19920" s="1">
        <v>9659390564</v>
      </c>
      <c r="B19920">
        <v>91</v>
      </c>
      <c r="C19920" t="str">
        <f t="shared" si="311"/>
        <v>919659390564</v>
      </c>
    </row>
    <row r="19921" spans="1:3">
      <c r="A19921" s="1">
        <v>9303671008</v>
      </c>
      <c r="B19921">
        <v>91</v>
      </c>
      <c r="C19921" t="str">
        <f t="shared" si="311"/>
        <v>919303671008</v>
      </c>
    </row>
    <row r="19922" spans="1:3">
      <c r="A19922" s="1">
        <v>9389392025</v>
      </c>
      <c r="B19922">
        <v>91</v>
      </c>
      <c r="C19922" t="str">
        <f t="shared" si="311"/>
        <v>919389392025</v>
      </c>
    </row>
    <row r="19923" spans="1:3">
      <c r="A19923" s="1">
        <v>9786504266</v>
      </c>
      <c r="B19923">
        <v>91</v>
      </c>
      <c r="C19923" t="str">
        <f t="shared" si="311"/>
        <v>919786504266</v>
      </c>
    </row>
    <row r="19924" spans="1:3">
      <c r="A19924" s="1">
        <v>7979757833</v>
      </c>
      <c r="B19924">
        <v>91</v>
      </c>
      <c r="C19924" t="str">
        <f t="shared" si="311"/>
        <v>917979757833</v>
      </c>
    </row>
    <row r="19925" spans="1:3">
      <c r="A19925" s="1">
        <v>8310456695</v>
      </c>
      <c r="B19925">
        <v>91</v>
      </c>
      <c r="C19925" t="str">
        <f t="shared" si="311"/>
        <v>918310456695</v>
      </c>
    </row>
    <row r="19926" spans="1:3">
      <c r="A19926" s="1">
        <v>7200360297</v>
      </c>
      <c r="B19926">
        <v>91</v>
      </c>
      <c r="C19926" t="str">
        <f t="shared" si="311"/>
        <v>917200360297</v>
      </c>
    </row>
    <row r="19927" spans="1:3">
      <c r="A19927" s="1">
        <v>9948228983</v>
      </c>
      <c r="B19927">
        <v>91</v>
      </c>
      <c r="C19927" t="str">
        <f t="shared" si="311"/>
        <v>919948228983</v>
      </c>
    </row>
    <row r="19928" spans="1:3">
      <c r="A19928" s="1">
        <v>9981814505</v>
      </c>
      <c r="B19928">
        <v>91</v>
      </c>
      <c r="C19928" t="str">
        <f t="shared" si="311"/>
        <v>919981814505</v>
      </c>
    </row>
    <row r="19929" spans="1:3">
      <c r="A19929" s="1">
        <v>9374271664</v>
      </c>
      <c r="B19929">
        <v>91</v>
      </c>
      <c r="C19929" t="str">
        <f t="shared" si="311"/>
        <v>919374271664</v>
      </c>
    </row>
    <row r="19930" spans="1:3">
      <c r="A19930" s="1">
        <v>9833776839</v>
      </c>
      <c r="B19930">
        <v>91</v>
      </c>
      <c r="C19930" t="str">
        <f t="shared" si="311"/>
        <v>919833776839</v>
      </c>
    </row>
    <row r="19931" spans="1:3">
      <c r="A19931" s="1">
        <v>9866166721</v>
      </c>
      <c r="B19931">
        <v>91</v>
      </c>
      <c r="C19931" t="str">
        <f t="shared" si="311"/>
        <v>919866166721</v>
      </c>
    </row>
    <row r="19932" spans="1:3">
      <c r="A19932" s="1">
        <v>7501707293</v>
      </c>
      <c r="B19932">
        <v>91</v>
      </c>
      <c r="C19932" t="str">
        <f t="shared" si="311"/>
        <v>917501707293</v>
      </c>
    </row>
    <row r="19933" spans="1:3">
      <c r="A19933" s="1">
        <v>7702140562</v>
      </c>
      <c r="B19933">
        <v>91</v>
      </c>
      <c r="C19933" t="str">
        <f t="shared" si="311"/>
        <v>917702140562</v>
      </c>
    </row>
    <row r="19934" spans="1:3">
      <c r="A19934" s="1">
        <v>9732569892</v>
      </c>
      <c r="B19934">
        <v>91</v>
      </c>
      <c r="C19934" t="str">
        <f t="shared" si="311"/>
        <v>919732569892</v>
      </c>
    </row>
    <row r="19935" spans="1:3">
      <c r="A19935" s="1">
        <v>6398234003</v>
      </c>
      <c r="B19935">
        <v>91</v>
      </c>
      <c r="C19935" t="str">
        <f t="shared" si="311"/>
        <v>916398234003</v>
      </c>
    </row>
    <row r="19936" spans="1:3">
      <c r="A19936" s="1">
        <v>8368543765</v>
      </c>
      <c r="B19936">
        <v>91</v>
      </c>
      <c r="C19936" t="str">
        <f t="shared" si="311"/>
        <v>918368543765</v>
      </c>
    </row>
    <row r="19937" spans="1:3">
      <c r="A19937" s="1">
        <v>7305475539</v>
      </c>
      <c r="B19937">
        <v>91</v>
      </c>
      <c r="C19937" t="str">
        <f t="shared" si="311"/>
        <v>917305475539</v>
      </c>
    </row>
    <row r="19938" spans="1:3">
      <c r="A19938" s="1">
        <v>9525319866</v>
      </c>
      <c r="B19938">
        <v>91</v>
      </c>
      <c r="C19938" t="str">
        <f t="shared" si="311"/>
        <v>919525319866</v>
      </c>
    </row>
    <row r="19939" spans="1:3">
      <c r="A19939" s="1">
        <v>9599711422</v>
      </c>
      <c r="B19939">
        <v>91</v>
      </c>
      <c r="C19939" t="str">
        <f t="shared" si="311"/>
        <v>919599711422</v>
      </c>
    </row>
    <row r="19940" spans="1:3">
      <c r="A19940" s="1">
        <v>9641844023</v>
      </c>
      <c r="B19940">
        <v>91</v>
      </c>
      <c r="C19940" t="str">
        <f t="shared" si="311"/>
        <v>919641844023</v>
      </c>
    </row>
    <row r="19941" spans="1:3">
      <c r="A19941" s="1">
        <v>9885212661</v>
      </c>
      <c r="B19941">
        <v>91</v>
      </c>
      <c r="C19941" t="str">
        <f t="shared" si="311"/>
        <v>919885212661</v>
      </c>
    </row>
    <row r="19942" spans="1:3">
      <c r="A19942" s="1">
        <v>9361072799</v>
      </c>
      <c r="B19942">
        <v>91</v>
      </c>
      <c r="C19942" t="str">
        <f t="shared" si="311"/>
        <v>919361072799</v>
      </c>
    </row>
    <row r="19943" spans="1:3">
      <c r="A19943" s="1">
        <v>8390595552</v>
      </c>
      <c r="B19943">
        <v>91</v>
      </c>
      <c r="C19943" t="str">
        <f t="shared" si="311"/>
        <v>918390595552</v>
      </c>
    </row>
    <row r="19944" spans="1:3">
      <c r="A19944" s="1">
        <v>9373307284</v>
      </c>
      <c r="B19944">
        <v>91</v>
      </c>
      <c r="C19944" t="str">
        <f t="shared" si="311"/>
        <v>919373307284</v>
      </c>
    </row>
    <row r="19945" spans="1:3">
      <c r="A19945" s="1">
        <v>9717932369</v>
      </c>
      <c r="B19945">
        <v>91</v>
      </c>
      <c r="C19945" t="str">
        <f t="shared" si="311"/>
        <v>919717932369</v>
      </c>
    </row>
    <row r="19946" spans="1:3">
      <c r="A19946" s="1">
        <v>8208717934</v>
      </c>
      <c r="B19946">
        <v>91</v>
      </c>
      <c r="C19946" t="str">
        <f t="shared" si="311"/>
        <v>918208717934</v>
      </c>
    </row>
    <row r="19947" spans="1:3">
      <c r="A19947" s="1">
        <v>9444388403</v>
      </c>
      <c r="B19947">
        <v>91</v>
      </c>
      <c r="C19947" t="str">
        <f t="shared" si="311"/>
        <v>919444388403</v>
      </c>
    </row>
    <row r="19948" spans="1:3">
      <c r="A19948" s="1">
        <v>7859807061</v>
      </c>
      <c r="B19948">
        <v>91</v>
      </c>
      <c r="C19948" t="str">
        <f t="shared" si="311"/>
        <v>917859807061</v>
      </c>
    </row>
    <row r="19949" spans="1:3">
      <c r="A19949" s="1">
        <v>9991556868</v>
      </c>
      <c r="B19949">
        <v>91</v>
      </c>
      <c r="C19949" t="str">
        <f t="shared" si="311"/>
        <v>919991556868</v>
      </c>
    </row>
    <row r="19950" spans="1:3">
      <c r="A19950" s="1">
        <v>8928501991</v>
      </c>
      <c r="B19950">
        <v>91</v>
      </c>
      <c r="C19950" t="str">
        <f t="shared" si="311"/>
        <v>918928501991</v>
      </c>
    </row>
    <row r="19951" spans="1:3">
      <c r="A19951" s="1">
        <v>7507059789</v>
      </c>
      <c r="B19951">
        <v>91</v>
      </c>
      <c r="C19951" t="str">
        <f t="shared" si="311"/>
        <v>917507059789</v>
      </c>
    </row>
    <row r="19952" spans="1:3">
      <c r="A19952" s="1">
        <v>9668412310</v>
      </c>
      <c r="B19952">
        <v>91</v>
      </c>
      <c r="C19952" t="str">
        <f t="shared" si="311"/>
        <v>919668412310</v>
      </c>
    </row>
    <row r="19953" spans="1:3">
      <c r="A19953" s="1">
        <v>7980126934</v>
      </c>
      <c r="B19953">
        <v>91</v>
      </c>
      <c r="C19953" t="str">
        <f t="shared" si="311"/>
        <v>917980126934</v>
      </c>
    </row>
    <row r="19954" spans="1:3">
      <c r="A19954" s="1">
        <v>8780312092</v>
      </c>
      <c r="B19954">
        <v>91</v>
      </c>
      <c r="C19954" t="str">
        <f t="shared" si="311"/>
        <v>918780312092</v>
      </c>
    </row>
    <row r="19955" spans="1:3">
      <c r="A19955" s="1">
        <v>8902540170</v>
      </c>
      <c r="B19955">
        <v>91</v>
      </c>
      <c r="C19955" t="str">
        <f t="shared" si="311"/>
        <v>918902540170</v>
      </c>
    </row>
    <row r="19956" spans="1:3">
      <c r="A19956" s="1">
        <v>8081117072</v>
      </c>
      <c r="B19956">
        <v>91</v>
      </c>
      <c r="C19956" t="str">
        <f t="shared" si="311"/>
        <v>918081117072</v>
      </c>
    </row>
    <row r="19957" spans="1:3">
      <c r="A19957" s="1">
        <v>7418614508</v>
      </c>
      <c r="B19957">
        <v>91</v>
      </c>
      <c r="C19957" t="str">
        <f t="shared" si="311"/>
        <v>917418614508</v>
      </c>
    </row>
    <row r="19958" spans="1:3">
      <c r="A19958" s="1">
        <v>8148968474</v>
      </c>
      <c r="B19958">
        <v>91</v>
      </c>
      <c r="C19958" t="str">
        <f t="shared" si="311"/>
        <v>918148968474</v>
      </c>
    </row>
    <row r="19959" spans="1:3">
      <c r="A19959" s="1">
        <v>9346108663</v>
      </c>
      <c r="B19959">
        <v>91</v>
      </c>
      <c r="C19959" t="str">
        <f t="shared" si="311"/>
        <v>919346108663</v>
      </c>
    </row>
    <row r="19960" spans="1:3">
      <c r="A19960" s="1">
        <v>7903738946</v>
      </c>
      <c r="B19960">
        <v>91</v>
      </c>
      <c r="C19960" t="str">
        <f t="shared" si="311"/>
        <v>917903738946</v>
      </c>
    </row>
    <row r="19961" spans="1:3">
      <c r="A19961" s="1">
        <v>9437949417</v>
      </c>
      <c r="B19961">
        <v>91</v>
      </c>
      <c r="C19961" t="str">
        <f t="shared" si="311"/>
        <v>919437949417</v>
      </c>
    </row>
    <row r="19962" spans="1:3">
      <c r="A19962" s="1">
        <v>9818754896</v>
      </c>
      <c r="B19962">
        <v>91</v>
      </c>
      <c r="C19962" t="str">
        <f t="shared" si="311"/>
        <v>919818754896</v>
      </c>
    </row>
    <row r="19963" spans="1:3">
      <c r="A19963" s="1">
        <v>8001631655</v>
      </c>
      <c r="B19963">
        <v>91</v>
      </c>
      <c r="C19963" t="str">
        <f t="shared" si="311"/>
        <v>918001631655</v>
      </c>
    </row>
    <row r="19964" spans="1:3">
      <c r="A19964" s="1">
        <v>8222000525</v>
      </c>
      <c r="B19964">
        <v>91</v>
      </c>
      <c r="C19964" t="str">
        <f t="shared" si="311"/>
        <v>918222000525</v>
      </c>
    </row>
    <row r="19965" spans="1:3">
      <c r="A19965" s="1">
        <v>8860591184</v>
      </c>
      <c r="B19965">
        <v>91</v>
      </c>
      <c r="C19965" t="str">
        <f t="shared" si="311"/>
        <v>918860591184</v>
      </c>
    </row>
    <row r="19966" spans="1:3">
      <c r="A19966" s="1">
        <v>9028605233</v>
      </c>
      <c r="B19966">
        <v>91</v>
      </c>
      <c r="C19966" t="str">
        <f t="shared" si="311"/>
        <v>919028605233</v>
      </c>
    </row>
    <row r="19967" spans="1:3">
      <c r="A19967" s="1">
        <v>6351080855</v>
      </c>
      <c r="B19967">
        <v>91</v>
      </c>
      <c r="C19967" t="str">
        <f t="shared" si="311"/>
        <v>916351080855</v>
      </c>
    </row>
    <row r="19968" spans="1:3">
      <c r="A19968" s="1">
        <v>8160533059</v>
      </c>
      <c r="B19968">
        <v>91</v>
      </c>
      <c r="C19968" t="str">
        <f t="shared" si="311"/>
        <v>918160533059</v>
      </c>
    </row>
    <row r="19969" spans="1:3">
      <c r="A19969" s="1">
        <v>9812224612</v>
      </c>
      <c r="B19969">
        <v>91</v>
      </c>
      <c r="C19969" t="str">
        <f t="shared" ref="C19969:C20032" si="312">_xlfn.CONCAT(B19969,A19969)</f>
        <v>919812224612</v>
      </c>
    </row>
    <row r="19970" spans="1:3">
      <c r="A19970" s="1">
        <v>9425057439</v>
      </c>
      <c r="B19970">
        <v>91</v>
      </c>
      <c r="C19970" t="str">
        <f t="shared" si="312"/>
        <v>919425057439</v>
      </c>
    </row>
    <row r="19971" spans="1:3">
      <c r="A19971" s="1">
        <v>9667800590</v>
      </c>
      <c r="B19971">
        <v>91</v>
      </c>
      <c r="C19971" t="str">
        <f t="shared" si="312"/>
        <v>919667800590</v>
      </c>
    </row>
    <row r="19972" spans="1:3">
      <c r="A19972" s="1">
        <v>9028017090</v>
      </c>
      <c r="B19972">
        <v>91</v>
      </c>
      <c r="C19972" t="str">
        <f t="shared" si="312"/>
        <v>919028017090</v>
      </c>
    </row>
    <row r="19973" spans="1:3">
      <c r="A19973" s="1">
        <v>8918648152</v>
      </c>
      <c r="B19973">
        <v>91</v>
      </c>
      <c r="C19973" t="str">
        <f t="shared" si="312"/>
        <v>918918648152</v>
      </c>
    </row>
    <row r="19974" spans="1:3">
      <c r="A19974" s="1">
        <v>9665935787</v>
      </c>
      <c r="B19974">
        <v>91</v>
      </c>
      <c r="C19974" t="str">
        <f t="shared" si="312"/>
        <v>919665935787</v>
      </c>
    </row>
    <row r="19975" spans="1:3">
      <c r="A19975" s="1">
        <v>8600502661</v>
      </c>
      <c r="B19975">
        <v>91</v>
      </c>
      <c r="C19975" t="str">
        <f t="shared" si="312"/>
        <v>918600502661</v>
      </c>
    </row>
    <row r="19976" spans="1:3">
      <c r="A19976" s="1">
        <v>7217715067</v>
      </c>
      <c r="B19976">
        <v>91</v>
      </c>
      <c r="C19976" t="str">
        <f t="shared" si="312"/>
        <v>917217715067</v>
      </c>
    </row>
    <row r="19977" spans="1:3">
      <c r="A19977" s="1">
        <v>9091037990</v>
      </c>
      <c r="B19977">
        <v>91</v>
      </c>
      <c r="C19977" t="str">
        <f t="shared" si="312"/>
        <v>919091037990</v>
      </c>
    </row>
    <row r="19978" spans="1:3">
      <c r="A19978" s="1">
        <v>9582326771</v>
      </c>
      <c r="B19978">
        <v>91</v>
      </c>
      <c r="C19978" t="str">
        <f t="shared" si="312"/>
        <v>919582326771</v>
      </c>
    </row>
    <row r="19979" spans="1:3">
      <c r="A19979" s="1">
        <v>9669632499</v>
      </c>
      <c r="B19979">
        <v>91</v>
      </c>
      <c r="C19979" t="str">
        <f t="shared" si="312"/>
        <v>919669632499</v>
      </c>
    </row>
    <row r="19980" spans="1:3">
      <c r="A19980" s="1">
        <v>9447260260</v>
      </c>
      <c r="B19980">
        <v>91</v>
      </c>
      <c r="C19980" t="str">
        <f t="shared" si="312"/>
        <v>919447260260</v>
      </c>
    </row>
    <row r="19981" spans="1:3">
      <c r="A19981" s="1">
        <v>7021278388</v>
      </c>
      <c r="B19981">
        <v>91</v>
      </c>
      <c r="C19981" t="str">
        <f t="shared" si="312"/>
        <v>917021278388</v>
      </c>
    </row>
    <row r="19982" spans="1:3">
      <c r="A19982" s="1">
        <v>8830395950</v>
      </c>
      <c r="B19982">
        <v>91</v>
      </c>
      <c r="C19982" t="str">
        <f t="shared" si="312"/>
        <v>918830395950</v>
      </c>
    </row>
    <row r="19983" spans="1:3">
      <c r="A19983" s="1">
        <v>9665065485</v>
      </c>
      <c r="B19983">
        <v>91</v>
      </c>
      <c r="C19983" t="str">
        <f t="shared" si="312"/>
        <v>919665065485</v>
      </c>
    </row>
    <row r="19984" spans="1:3">
      <c r="A19984" s="1">
        <v>9490966250</v>
      </c>
      <c r="B19984">
        <v>91</v>
      </c>
      <c r="C19984" t="str">
        <f t="shared" si="312"/>
        <v>919490966250</v>
      </c>
    </row>
    <row r="19985" spans="1:3">
      <c r="A19985" s="1">
        <v>9924314504</v>
      </c>
      <c r="B19985">
        <v>91</v>
      </c>
      <c r="C19985" t="str">
        <f t="shared" si="312"/>
        <v>919924314504</v>
      </c>
    </row>
    <row r="19986" spans="1:3">
      <c r="A19986" s="1">
        <v>7597258016</v>
      </c>
      <c r="B19986">
        <v>91</v>
      </c>
      <c r="C19986" t="str">
        <f t="shared" si="312"/>
        <v>917597258016</v>
      </c>
    </row>
    <row r="19987" spans="1:3">
      <c r="A19987" s="1">
        <v>9847002322</v>
      </c>
      <c r="B19987">
        <v>91</v>
      </c>
      <c r="C19987" t="str">
        <f t="shared" si="312"/>
        <v>919847002322</v>
      </c>
    </row>
    <row r="19988" spans="1:3">
      <c r="A19988" s="1">
        <v>9630099607</v>
      </c>
      <c r="B19988">
        <v>91</v>
      </c>
      <c r="C19988" t="str">
        <f t="shared" si="312"/>
        <v>919630099607</v>
      </c>
    </row>
    <row r="19989" spans="1:3">
      <c r="A19989" s="1">
        <v>9419434468</v>
      </c>
      <c r="B19989">
        <v>91</v>
      </c>
      <c r="C19989" t="str">
        <f t="shared" si="312"/>
        <v>919419434468</v>
      </c>
    </row>
    <row r="19990" spans="1:3">
      <c r="A19990" s="1">
        <v>9771367170</v>
      </c>
      <c r="B19990">
        <v>91</v>
      </c>
      <c r="C19990" t="str">
        <f t="shared" si="312"/>
        <v>919771367170</v>
      </c>
    </row>
    <row r="19991" spans="1:3">
      <c r="A19991" s="1">
        <v>8108853486</v>
      </c>
      <c r="B19991">
        <v>91</v>
      </c>
      <c r="C19991" t="str">
        <f t="shared" si="312"/>
        <v>918108853486</v>
      </c>
    </row>
    <row r="19992" spans="1:3">
      <c r="A19992" s="1">
        <v>9801960026</v>
      </c>
      <c r="B19992">
        <v>91</v>
      </c>
      <c r="C19992" t="str">
        <f t="shared" si="312"/>
        <v>919801960026</v>
      </c>
    </row>
    <row r="19993" spans="1:3">
      <c r="A19993" s="1">
        <v>9351579248</v>
      </c>
      <c r="B19993">
        <v>91</v>
      </c>
      <c r="C19993" t="str">
        <f t="shared" si="312"/>
        <v>919351579248</v>
      </c>
    </row>
    <row r="19994" spans="1:3">
      <c r="A19994" s="1">
        <v>9724148841</v>
      </c>
      <c r="B19994">
        <v>91</v>
      </c>
      <c r="C19994" t="str">
        <f t="shared" si="312"/>
        <v>919724148841</v>
      </c>
    </row>
    <row r="19995" spans="1:3">
      <c r="A19995" s="1">
        <v>7797875978</v>
      </c>
      <c r="B19995">
        <v>91</v>
      </c>
      <c r="C19995" t="str">
        <f t="shared" si="312"/>
        <v>917797875978</v>
      </c>
    </row>
    <row r="19996" spans="1:3">
      <c r="A19996" s="1">
        <v>9352041299</v>
      </c>
      <c r="B19996">
        <v>91</v>
      </c>
      <c r="C19996" t="str">
        <f t="shared" si="312"/>
        <v>919352041299</v>
      </c>
    </row>
    <row r="19997" spans="1:3">
      <c r="A19997" s="1">
        <v>9643507250</v>
      </c>
      <c r="B19997">
        <v>91</v>
      </c>
      <c r="C19997" t="str">
        <f t="shared" si="312"/>
        <v>919643507250</v>
      </c>
    </row>
    <row r="19998" spans="1:3">
      <c r="A19998" s="1">
        <v>9842442062</v>
      </c>
      <c r="B19998">
        <v>91</v>
      </c>
      <c r="C19998" t="str">
        <f t="shared" si="312"/>
        <v>919842442062</v>
      </c>
    </row>
    <row r="19999" spans="1:3">
      <c r="A19999" s="1">
        <v>8618255904</v>
      </c>
      <c r="B19999">
        <v>91</v>
      </c>
      <c r="C19999" t="str">
        <f t="shared" si="312"/>
        <v>918618255904</v>
      </c>
    </row>
    <row r="20000" spans="1:3">
      <c r="A20000" s="1">
        <v>8122531715</v>
      </c>
      <c r="B20000">
        <v>91</v>
      </c>
      <c r="C20000" t="str">
        <f t="shared" si="312"/>
        <v>918122531715</v>
      </c>
    </row>
    <row r="20001" spans="1:3">
      <c r="A20001" s="1">
        <v>9175228406</v>
      </c>
      <c r="B20001">
        <v>91</v>
      </c>
      <c r="C20001" t="str">
        <f t="shared" si="312"/>
        <v>919175228406</v>
      </c>
    </row>
    <row r="20002" spans="1:3">
      <c r="A20002" s="1">
        <v>8935055225</v>
      </c>
      <c r="B20002">
        <v>91</v>
      </c>
      <c r="C20002" t="str">
        <f t="shared" si="312"/>
        <v>918935055225</v>
      </c>
    </row>
    <row r="20003" spans="1:3">
      <c r="A20003" s="1">
        <v>8790822339</v>
      </c>
      <c r="B20003">
        <v>91</v>
      </c>
      <c r="C20003" t="str">
        <f t="shared" si="312"/>
        <v>918790822339</v>
      </c>
    </row>
    <row r="20004" spans="1:3">
      <c r="A20004" s="1">
        <v>9502582318</v>
      </c>
      <c r="B20004">
        <v>91</v>
      </c>
      <c r="C20004" t="str">
        <f t="shared" si="312"/>
        <v>919502582318</v>
      </c>
    </row>
    <row r="20005" spans="1:3">
      <c r="A20005" s="1">
        <v>7209977995</v>
      </c>
      <c r="B20005">
        <v>91</v>
      </c>
      <c r="C20005" t="str">
        <f t="shared" si="312"/>
        <v>917209977995</v>
      </c>
    </row>
    <row r="20006" spans="1:3">
      <c r="A20006" s="1">
        <v>9939830228</v>
      </c>
      <c r="B20006">
        <v>91</v>
      </c>
      <c r="C20006" t="str">
        <f t="shared" si="312"/>
        <v>919939830228</v>
      </c>
    </row>
    <row r="20007" spans="1:3">
      <c r="A20007" s="1">
        <v>7678472540</v>
      </c>
      <c r="B20007">
        <v>91</v>
      </c>
      <c r="C20007" t="str">
        <f t="shared" si="312"/>
        <v>917678472540</v>
      </c>
    </row>
    <row r="20008" spans="1:3">
      <c r="A20008" s="1">
        <v>8720003294</v>
      </c>
      <c r="B20008">
        <v>91</v>
      </c>
      <c r="C20008" t="str">
        <f t="shared" si="312"/>
        <v>918720003294</v>
      </c>
    </row>
    <row r="20009" spans="1:3">
      <c r="A20009" s="1">
        <v>9848786367</v>
      </c>
      <c r="B20009">
        <v>91</v>
      </c>
      <c r="C20009" t="str">
        <f t="shared" si="312"/>
        <v>919848786367</v>
      </c>
    </row>
    <row r="20010" spans="1:3">
      <c r="A20010" s="1">
        <v>8081644744</v>
      </c>
      <c r="B20010">
        <v>91</v>
      </c>
      <c r="C20010" t="str">
        <f t="shared" si="312"/>
        <v>918081644744</v>
      </c>
    </row>
    <row r="20011" spans="1:3">
      <c r="A20011" s="1">
        <v>9437837066</v>
      </c>
      <c r="B20011">
        <v>91</v>
      </c>
      <c r="C20011" t="str">
        <f t="shared" si="312"/>
        <v>919437837066</v>
      </c>
    </row>
    <row r="20012" spans="1:3">
      <c r="A20012" s="1">
        <v>9849090002</v>
      </c>
      <c r="B20012">
        <v>91</v>
      </c>
      <c r="C20012" t="str">
        <f t="shared" si="312"/>
        <v>919849090002</v>
      </c>
    </row>
    <row r="20013" spans="1:3">
      <c r="A20013" s="1">
        <v>7202865055</v>
      </c>
      <c r="B20013">
        <v>91</v>
      </c>
      <c r="C20013" t="str">
        <f t="shared" si="312"/>
        <v>917202865055</v>
      </c>
    </row>
    <row r="20014" spans="1:3">
      <c r="A20014" s="1">
        <v>8708255478</v>
      </c>
      <c r="B20014">
        <v>91</v>
      </c>
      <c r="C20014" t="str">
        <f t="shared" si="312"/>
        <v>918708255478</v>
      </c>
    </row>
    <row r="20015" spans="1:3">
      <c r="A20015" s="1">
        <v>9888449703</v>
      </c>
      <c r="B20015">
        <v>91</v>
      </c>
      <c r="C20015" t="str">
        <f t="shared" si="312"/>
        <v>919888449703</v>
      </c>
    </row>
    <row r="20016" spans="1:3">
      <c r="A20016" s="1">
        <v>9131687634</v>
      </c>
      <c r="B20016">
        <v>91</v>
      </c>
      <c r="C20016" t="str">
        <f t="shared" si="312"/>
        <v>919131687634</v>
      </c>
    </row>
    <row r="20017" spans="1:3">
      <c r="A20017" s="1">
        <v>7982431686</v>
      </c>
      <c r="B20017">
        <v>91</v>
      </c>
      <c r="C20017" t="str">
        <f t="shared" si="312"/>
        <v>917982431686</v>
      </c>
    </row>
    <row r="20018" spans="1:3">
      <c r="A20018" s="1">
        <v>9706795184</v>
      </c>
      <c r="B20018">
        <v>91</v>
      </c>
      <c r="C20018" t="str">
        <f t="shared" si="312"/>
        <v>919706795184</v>
      </c>
    </row>
    <row r="20019" spans="1:3">
      <c r="A20019" s="1">
        <v>8122059845</v>
      </c>
      <c r="B20019">
        <v>91</v>
      </c>
      <c r="C20019" t="str">
        <f t="shared" si="312"/>
        <v>918122059845</v>
      </c>
    </row>
    <row r="20020" spans="1:3">
      <c r="A20020" s="1">
        <v>9742965137</v>
      </c>
      <c r="B20020">
        <v>91</v>
      </c>
      <c r="C20020" t="str">
        <f t="shared" si="312"/>
        <v>919742965137</v>
      </c>
    </row>
    <row r="20021" spans="1:3">
      <c r="A20021" s="1">
        <v>9568287484</v>
      </c>
      <c r="B20021">
        <v>91</v>
      </c>
      <c r="C20021" t="str">
        <f t="shared" si="312"/>
        <v>919568287484</v>
      </c>
    </row>
    <row r="20022" spans="1:3">
      <c r="A20022" s="1">
        <v>9880181233</v>
      </c>
      <c r="B20022">
        <v>91</v>
      </c>
      <c r="C20022" t="str">
        <f t="shared" si="312"/>
        <v>919880181233</v>
      </c>
    </row>
    <row r="20023" spans="1:3">
      <c r="A20023" s="1">
        <v>8870789522</v>
      </c>
      <c r="B20023">
        <v>91</v>
      </c>
      <c r="C20023" t="str">
        <f t="shared" si="312"/>
        <v>918870789522</v>
      </c>
    </row>
    <row r="20024" spans="1:3">
      <c r="A20024" s="1">
        <v>9524441414</v>
      </c>
      <c r="B20024">
        <v>91</v>
      </c>
      <c r="C20024" t="str">
        <f t="shared" si="312"/>
        <v>919524441414</v>
      </c>
    </row>
    <row r="20025" spans="1:3">
      <c r="A20025" s="1">
        <v>9400758327</v>
      </c>
      <c r="B20025">
        <v>91</v>
      </c>
      <c r="C20025" t="str">
        <f t="shared" si="312"/>
        <v>919400758327</v>
      </c>
    </row>
    <row r="20026" spans="1:3">
      <c r="A20026" s="1">
        <v>9591555249</v>
      </c>
      <c r="B20026">
        <v>91</v>
      </c>
      <c r="C20026" t="str">
        <f t="shared" si="312"/>
        <v>919591555249</v>
      </c>
    </row>
    <row r="20027" spans="1:3">
      <c r="A20027" s="1">
        <v>7285808296</v>
      </c>
      <c r="B20027">
        <v>91</v>
      </c>
      <c r="C20027" t="str">
        <f t="shared" si="312"/>
        <v>917285808296</v>
      </c>
    </row>
    <row r="20028" spans="1:3">
      <c r="A20028" s="1">
        <v>9860013170</v>
      </c>
      <c r="B20028">
        <v>91</v>
      </c>
      <c r="C20028" t="str">
        <f t="shared" si="312"/>
        <v>919860013170</v>
      </c>
    </row>
    <row r="20029" spans="1:3">
      <c r="A20029" s="1">
        <v>9988228868</v>
      </c>
      <c r="B20029">
        <v>91</v>
      </c>
      <c r="C20029" t="str">
        <f t="shared" si="312"/>
        <v>919988228868</v>
      </c>
    </row>
    <row r="20030" spans="1:3">
      <c r="A20030" s="1">
        <v>9812246011</v>
      </c>
      <c r="B20030">
        <v>91</v>
      </c>
      <c r="C20030" t="str">
        <f t="shared" si="312"/>
        <v>919812246011</v>
      </c>
    </row>
    <row r="20031" spans="1:3">
      <c r="A20031" s="1">
        <v>8296336164</v>
      </c>
      <c r="B20031">
        <v>91</v>
      </c>
      <c r="C20031" t="str">
        <f t="shared" si="312"/>
        <v>918296336164</v>
      </c>
    </row>
    <row r="20032" spans="1:3">
      <c r="A20032" s="1">
        <v>7376468459</v>
      </c>
      <c r="B20032">
        <v>91</v>
      </c>
      <c r="C20032" t="str">
        <f t="shared" si="312"/>
        <v>917376468459</v>
      </c>
    </row>
    <row r="20033" spans="1:3">
      <c r="A20033" s="1">
        <v>8707727972</v>
      </c>
      <c r="B20033">
        <v>91</v>
      </c>
      <c r="C20033" t="str">
        <f t="shared" ref="C20033:C20096" si="313">_xlfn.CONCAT(B20033,A20033)</f>
        <v>918707727972</v>
      </c>
    </row>
    <row r="20034" spans="1:3">
      <c r="A20034" s="1">
        <v>9148738557</v>
      </c>
      <c r="B20034">
        <v>91</v>
      </c>
      <c r="C20034" t="str">
        <f t="shared" si="313"/>
        <v>919148738557</v>
      </c>
    </row>
    <row r="20035" spans="1:3">
      <c r="A20035" s="1">
        <v>9058058772</v>
      </c>
      <c r="B20035">
        <v>91</v>
      </c>
      <c r="C20035" t="str">
        <f t="shared" si="313"/>
        <v>919058058772</v>
      </c>
    </row>
    <row r="20036" spans="1:3">
      <c r="A20036" s="1">
        <v>8160896899</v>
      </c>
      <c r="B20036">
        <v>91</v>
      </c>
      <c r="C20036" t="str">
        <f t="shared" si="313"/>
        <v>918160896899</v>
      </c>
    </row>
    <row r="20037" spans="1:3">
      <c r="A20037" s="1">
        <v>9823012103</v>
      </c>
      <c r="B20037">
        <v>91</v>
      </c>
      <c r="C20037" t="str">
        <f t="shared" si="313"/>
        <v>919823012103</v>
      </c>
    </row>
    <row r="20038" spans="1:3">
      <c r="A20038" s="1">
        <v>9415082019</v>
      </c>
      <c r="B20038">
        <v>91</v>
      </c>
      <c r="C20038" t="str">
        <f t="shared" si="313"/>
        <v>919415082019</v>
      </c>
    </row>
    <row r="20039" spans="1:3">
      <c r="A20039" s="1">
        <v>9446506691</v>
      </c>
      <c r="B20039">
        <v>91</v>
      </c>
      <c r="C20039" t="str">
        <f t="shared" si="313"/>
        <v>919446506691</v>
      </c>
    </row>
    <row r="20040" spans="1:3">
      <c r="A20040" s="1">
        <v>9662328887</v>
      </c>
      <c r="B20040">
        <v>91</v>
      </c>
      <c r="C20040" t="str">
        <f t="shared" si="313"/>
        <v>919662328887</v>
      </c>
    </row>
    <row r="20041" spans="1:3">
      <c r="A20041" s="1">
        <v>9480756159</v>
      </c>
      <c r="B20041">
        <v>91</v>
      </c>
      <c r="C20041" t="str">
        <f t="shared" si="313"/>
        <v>919480756159</v>
      </c>
    </row>
    <row r="20042" spans="1:3">
      <c r="A20042" s="1">
        <v>9448758679</v>
      </c>
      <c r="B20042">
        <v>91</v>
      </c>
      <c r="C20042" t="str">
        <f t="shared" si="313"/>
        <v>919448758679</v>
      </c>
    </row>
    <row r="20043" spans="1:3">
      <c r="A20043" s="1">
        <v>8149971131</v>
      </c>
      <c r="B20043">
        <v>91</v>
      </c>
      <c r="C20043" t="str">
        <f t="shared" si="313"/>
        <v>918149971131</v>
      </c>
    </row>
    <row r="20044" spans="1:3">
      <c r="A20044" s="1">
        <v>9386199102</v>
      </c>
      <c r="B20044">
        <v>91</v>
      </c>
      <c r="C20044" t="str">
        <f t="shared" si="313"/>
        <v>919386199102</v>
      </c>
    </row>
    <row r="20045" spans="1:3">
      <c r="A20045" s="1">
        <v>7558974017</v>
      </c>
      <c r="B20045">
        <v>91</v>
      </c>
      <c r="C20045" t="str">
        <f t="shared" si="313"/>
        <v>917558974017</v>
      </c>
    </row>
    <row r="20046" spans="1:3">
      <c r="A20046" s="1">
        <v>9838252110</v>
      </c>
      <c r="B20046">
        <v>91</v>
      </c>
      <c r="C20046" t="str">
        <f t="shared" si="313"/>
        <v>919838252110</v>
      </c>
    </row>
    <row r="20047" spans="1:3">
      <c r="A20047" s="1">
        <v>9946696040</v>
      </c>
      <c r="B20047">
        <v>91</v>
      </c>
      <c r="C20047" t="str">
        <f t="shared" si="313"/>
        <v>919946696040</v>
      </c>
    </row>
    <row r="20048" spans="1:3">
      <c r="A20048" s="1">
        <v>8589085525</v>
      </c>
      <c r="B20048">
        <v>91</v>
      </c>
      <c r="C20048" t="str">
        <f t="shared" si="313"/>
        <v>918589085525</v>
      </c>
    </row>
    <row r="20049" spans="1:3">
      <c r="A20049" s="1">
        <v>8873754642</v>
      </c>
      <c r="B20049">
        <v>91</v>
      </c>
      <c r="C20049" t="str">
        <f t="shared" si="313"/>
        <v>918873754642</v>
      </c>
    </row>
    <row r="20050" spans="1:3">
      <c r="A20050" s="1">
        <v>8965877560</v>
      </c>
      <c r="B20050">
        <v>91</v>
      </c>
      <c r="C20050" t="str">
        <f t="shared" si="313"/>
        <v>918965877560</v>
      </c>
    </row>
    <row r="20051" spans="1:3">
      <c r="A20051" s="1">
        <v>9825654100</v>
      </c>
      <c r="B20051">
        <v>91</v>
      </c>
      <c r="C20051" t="str">
        <f t="shared" si="313"/>
        <v>919825654100</v>
      </c>
    </row>
    <row r="20052" spans="1:3">
      <c r="A20052" s="1">
        <v>9996471164</v>
      </c>
      <c r="B20052">
        <v>91</v>
      </c>
      <c r="C20052" t="str">
        <f t="shared" si="313"/>
        <v>919996471164</v>
      </c>
    </row>
    <row r="20053" spans="1:3">
      <c r="A20053" s="1">
        <v>9052987227</v>
      </c>
      <c r="B20053">
        <v>91</v>
      </c>
      <c r="C20053" t="str">
        <f t="shared" si="313"/>
        <v>919052987227</v>
      </c>
    </row>
    <row r="20054" spans="1:3">
      <c r="A20054" s="1">
        <v>9986489235</v>
      </c>
      <c r="B20054">
        <v>91</v>
      </c>
      <c r="C20054" t="str">
        <f t="shared" si="313"/>
        <v>919986489235</v>
      </c>
    </row>
    <row r="20055" spans="1:3">
      <c r="A20055" s="1">
        <v>9754299534</v>
      </c>
      <c r="B20055">
        <v>91</v>
      </c>
      <c r="C20055" t="str">
        <f t="shared" si="313"/>
        <v>919754299534</v>
      </c>
    </row>
    <row r="20056" spans="1:3">
      <c r="A20056" s="1">
        <v>9850521485</v>
      </c>
      <c r="B20056">
        <v>91</v>
      </c>
      <c r="C20056" t="str">
        <f t="shared" si="313"/>
        <v>919850521485</v>
      </c>
    </row>
    <row r="20057" spans="1:3">
      <c r="A20057" s="1">
        <v>8235852300</v>
      </c>
      <c r="B20057">
        <v>91</v>
      </c>
      <c r="C20057" t="str">
        <f t="shared" si="313"/>
        <v>918235852300</v>
      </c>
    </row>
    <row r="20058" spans="1:3">
      <c r="A20058" s="1">
        <v>7708921390</v>
      </c>
      <c r="B20058">
        <v>91</v>
      </c>
      <c r="C20058" t="str">
        <f t="shared" si="313"/>
        <v>917708921390</v>
      </c>
    </row>
    <row r="20059" spans="1:3">
      <c r="A20059" s="1">
        <v>9668851575</v>
      </c>
      <c r="B20059">
        <v>91</v>
      </c>
      <c r="C20059" t="str">
        <f t="shared" si="313"/>
        <v>919668851575</v>
      </c>
    </row>
    <row r="20060" spans="1:3">
      <c r="A20060" s="1">
        <v>9823161279</v>
      </c>
      <c r="B20060">
        <v>91</v>
      </c>
      <c r="C20060" t="str">
        <f t="shared" si="313"/>
        <v>919823161279</v>
      </c>
    </row>
    <row r="20061" spans="1:3">
      <c r="A20061" s="1">
        <v>8076897490</v>
      </c>
      <c r="B20061">
        <v>91</v>
      </c>
      <c r="C20061" t="str">
        <f t="shared" si="313"/>
        <v>918076897490</v>
      </c>
    </row>
    <row r="20062" spans="1:3">
      <c r="A20062" s="1">
        <v>8553157538</v>
      </c>
      <c r="B20062">
        <v>91</v>
      </c>
      <c r="C20062" t="str">
        <f t="shared" si="313"/>
        <v>918553157538</v>
      </c>
    </row>
    <row r="20063" spans="1:3">
      <c r="A20063" s="1">
        <v>9819864443</v>
      </c>
      <c r="B20063">
        <v>91</v>
      </c>
      <c r="C20063" t="str">
        <f t="shared" si="313"/>
        <v>919819864443</v>
      </c>
    </row>
    <row r="20064" spans="1:3">
      <c r="A20064" s="1">
        <v>8448228124</v>
      </c>
      <c r="B20064">
        <v>91</v>
      </c>
      <c r="C20064" t="str">
        <f t="shared" si="313"/>
        <v>918448228124</v>
      </c>
    </row>
    <row r="20065" spans="1:3">
      <c r="A20065" s="1">
        <v>8121963485</v>
      </c>
      <c r="B20065">
        <v>91</v>
      </c>
      <c r="C20065" t="str">
        <f t="shared" si="313"/>
        <v>918121963485</v>
      </c>
    </row>
    <row r="20066" spans="1:3">
      <c r="A20066" s="1">
        <v>8722210101</v>
      </c>
      <c r="B20066">
        <v>91</v>
      </c>
      <c r="C20066" t="str">
        <f t="shared" si="313"/>
        <v>918722210101</v>
      </c>
    </row>
    <row r="20067" spans="1:3">
      <c r="A20067" s="1">
        <v>7896422229</v>
      </c>
      <c r="B20067">
        <v>91</v>
      </c>
      <c r="C20067" t="str">
        <f t="shared" si="313"/>
        <v>917896422229</v>
      </c>
    </row>
    <row r="20068" spans="1:3">
      <c r="A20068" s="1">
        <v>8117852332</v>
      </c>
      <c r="B20068">
        <v>91</v>
      </c>
      <c r="C20068" t="str">
        <f t="shared" si="313"/>
        <v>918117852332</v>
      </c>
    </row>
    <row r="20069" spans="1:3">
      <c r="A20069" s="1">
        <v>9900853632</v>
      </c>
      <c r="B20069">
        <v>91</v>
      </c>
      <c r="C20069" t="str">
        <f t="shared" si="313"/>
        <v>919900853632</v>
      </c>
    </row>
    <row r="20070" spans="1:3">
      <c r="A20070" s="1">
        <v>9740651663</v>
      </c>
      <c r="B20070">
        <v>91</v>
      </c>
      <c r="C20070" t="str">
        <f t="shared" si="313"/>
        <v>919740651663</v>
      </c>
    </row>
    <row r="20071" spans="1:3">
      <c r="A20071" s="1">
        <v>9003142145</v>
      </c>
      <c r="B20071">
        <v>91</v>
      </c>
      <c r="C20071" t="str">
        <f t="shared" si="313"/>
        <v>919003142145</v>
      </c>
    </row>
    <row r="20072" spans="1:3">
      <c r="A20072" s="1">
        <v>9026853702</v>
      </c>
      <c r="B20072">
        <v>91</v>
      </c>
      <c r="C20072" t="str">
        <f t="shared" si="313"/>
        <v>919026853702</v>
      </c>
    </row>
    <row r="20073" spans="1:3">
      <c r="A20073" s="1">
        <v>9657516144</v>
      </c>
      <c r="B20073">
        <v>91</v>
      </c>
      <c r="C20073" t="str">
        <f t="shared" si="313"/>
        <v>919657516144</v>
      </c>
    </row>
    <row r="20074" spans="1:3">
      <c r="A20074" s="1">
        <v>8530553374</v>
      </c>
      <c r="B20074">
        <v>91</v>
      </c>
      <c r="C20074" t="str">
        <f t="shared" si="313"/>
        <v>918530553374</v>
      </c>
    </row>
    <row r="20075" spans="1:3">
      <c r="A20075" s="1">
        <v>7503100541</v>
      </c>
      <c r="B20075">
        <v>91</v>
      </c>
      <c r="C20075" t="str">
        <f t="shared" si="313"/>
        <v>917503100541</v>
      </c>
    </row>
    <row r="20076" spans="1:3">
      <c r="A20076" s="1">
        <v>7598484711</v>
      </c>
      <c r="B20076">
        <v>91</v>
      </c>
      <c r="C20076" t="str">
        <f t="shared" si="313"/>
        <v>917598484711</v>
      </c>
    </row>
    <row r="20077" spans="1:3">
      <c r="A20077" s="1">
        <v>9322224217</v>
      </c>
      <c r="B20077">
        <v>91</v>
      </c>
      <c r="C20077" t="str">
        <f t="shared" si="313"/>
        <v>919322224217</v>
      </c>
    </row>
    <row r="20078" spans="1:3">
      <c r="A20078" s="1">
        <v>9777288420</v>
      </c>
      <c r="B20078">
        <v>91</v>
      </c>
      <c r="C20078" t="str">
        <f t="shared" si="313"/>
        <v>919777288420</v>
      </c>
    </row>
    <row r="20079" spans="1:3">
      <c r="A20079" s="1">
        <v>7351733179</v>
      </c>
      <c r="B20079">
        <v>91</v>
      </c>
      <c r="C20079" t="str">
        <f t="shared" si="313"/>
        <v>917351733179</v>
      </c>
    </row>
    <row r="20080" spans="1:3">
      <c r="A20080" s="1">
        <v>6002857538</v>
      </c>
      <c r="B20080">
        <v>91</v>
      </c>
      <c r="C20080" t="str">
        <f t="shared" si="313"/>
        <v>916002857538</v>
      </c>
    </row>
    <row r="20081" spans="1:3">
      <c r="A20081" s="1">
        <v>9045001510</v>
      </c>
      <c r="B20081">
        <v>91</v>
      </c>
      <c r="C20081" t="str">
        <f t="shared" si="313"/>
        <v>919045001510</v>
      </c>
    </row>
    <row r="20082" spans="1:3">
      <c r="A20082" s="1">
        <v>7669372084</v>
      </c>
      <c r="B20082">
        <v>91</v>
      </c>
      <c r="C20082" t="str">
        <f t="shared" si="313"/>
        <v>917669372084</v>
      </c>
    </row>
    <row r="20083" spans="1:3">
      <c r="A20083" s="1">
        <v>9966351800</v>
      </c>
      <c r="B20083">
        <v>91</v>
      </c>
      <c r="C20083" t="str">
        <f t="shared" si="313"/>
        <v>919966351800</v>
      </c>
    </row>
    <row r="20084" spans="1:3">
      <c r="A20084" s="1">
        <v>8758819875</v>
      </c>
      <c r="B20084">
        <v>91</v>
      </c>
      <c r="C20084" t="str">
        <f t="shared" si="313"/>
        <v>918758819875</v>
      </c>
    </row>
    <row r="20085" spans="1:3">
      <c r="A20085" s="1">
        <v>9099668306</v>
      </c>
      <c r="B20085">
        <v>91</v>
      </c>
      <c r="C20085" t="str">
        <f t="shared" si="313"/>
        <v>919099668306</v>
      </c>
    </row>
    <row r="20086" spans="1:3">
      <c r="A20086" s="1">
        <v>6351136949</v>
      </c>
      <c r="B20086">
        <v>91</v>
      </c>
      <c r="C20086" t="str">
        <f t="shared" si="313"/>
        <v>916351136949</v>
      </c>
    </row>
    <row r="20087" spans="1:3">
      <c r="A20087" s="1">
        <v>8285114671</v>
      </c>
      <c r="B20087">
        <v>91</v>
      </c>
      <c r="C20087" t="str">
        <f t="shared" si="313"/>
        <v>918285114671</v>
      </c>
    </row>
    <row r="20088" spans="1:3">
      <c r="A20088" s="1">
        <v>8123617871</v>
      </c>
      <c r="B20088">
        <v>91</v>
      </c>
      <c r="C20088" t="str">
        <f t="shared" si="313"/>
        <v>918123617871</v>
      </c>
    </row>
    <row r="20089" spans="1:3">
      <c r="A20089" s="1">
        <v>9453917440</v>
      </c>
      <c r="B20089">
        <v>91</v>
      </c>
      <c r="C20089" t="str">
        <f t="shared" si="313"/>
        <v>919453917440</v>
      </c>
    </row>
    <row r="20090" spans="1:3">
      <c r="A20090" s="1">
        <v>8122431860</v>
      </c>
      <c r="B20090">
        <v>91</v>
      </c>
      <c r="C20090" t="str">
        <f t="shared" si="313"/>
        <v>918122431860</v>
      </c>
    </row>
    <row r="20091" spans="1:3">
      <c r="A20091" s="1">
        <v>8182838470</v>
      </c>
      <c r="B20091">
        <v>91</v>
      </c>
      <c r="C20091" t="str">
        <f t="shared" si="313"/>
        <v>918182838470</v>
      </c>
    </row>
    <row r="20092" spans="1:3">
      <c r="A20092" s="1">
        <v>9400336833</v>
      </c>
      <c r="B20092">
        <v>91</v>
      </c>
      <c r="C20092" t="str">
        <f t="shared" si="313"/>
        <v>919400336833</v>
      </c>
    </row>
    <row r="20093" spans="1:3">
      <c r="A20093" s="1">
        <v>8865062983</v>
      </c>
      <c r="B20093">
        <v>91</v>
      </c>
      <c r="C20093" t="str">
        <f t="shared" si="313"/>
        <v>918865062983</v>
      </c>
    </row>
    <row r="20094" spans="1:3">
      <c r="A20094" s="1">
        <v>9702084933</v>
      </c>
      <c r="B20094">
        <v>91</v>
      </c>
      <c r="C20094" t="str">
        <f t="shared" si="313"/>
        <v>919702084933</v>
      </c>
    </row>
    <row r="20095" spans="1:3">
      <c r="A20095" s="1">
        <v>7289026465</v>
      </c>
      <c r="B20095">
        <v>91</v>
      </c>
      <c r="C20095" t="str">
        <f t="shared" si="313"/>
        <v>917289026465</v>
      </c>
    </row>
    <row r="20096" spans="1:3">
      <c r="A20096" s="1">
        <v>7666602296</v>
      </c>
      <c r="B20096">
        <v>91</v>
      </c>
      <c r="C20096" t="str">
        <f t="shared" si="313"/>
        <v>917666602296</v>
      </c>
    </row>
    <row r="20097" spans="1:3">
      <c r="A20097" s="1">
        <v>6267482139</v>
      </c>
      <c r="B20097">
        <v>91</v>
      </c>
      <c r="C20097" t="str">
        <f t="shared" ref="C20097:C20160" si="314">_xlfn.CONCAT(B20097,A20097)</f>
        <v>916267482139</v>
      </c>
    </row>
    <row r="20098" spans="1:3">
      <c r="A20098" s="1">
        <v>8827777709</v>
      </c>
      <c r="B20098">
        <v>91</v>
      </c>
      <c r="C20098" t="str">
        <f t="shared" si="314"/>
        <v>918827777709</v>
      </c>
    </row>
    <row r="20099" spans="1:3">
      <c r="A20099" s="1">
        <v>9984765037</v>
      </c>
      <c r="B20099">
        <v>91</v>
      </c>
      <c r="C20099" t="str">
        <f t="shared" si="314"/>
        <v>919984765037</v>
      </c>
    </row>
    <row r="20100" spans="1:3">
      <c r="A20100" s="1">
        <v>9797918312</v>
      </c>
      <c r="B20100">
        <v>91</v>
      </c>
      <c r="C20100" t="str">
        <f t="shared" si="314"/>
        <v>919797918312</v>
      </c>
    </row>
    <row r="20101" spans="1:3">
      <c r="A20101" s="1">
        <v>6387405272</v>
      </c>
      <c r="B20101">
        <v>91</v>
      </c>
      <c r="C20101" t="str">
        <f t="shared" si="314"/>
        <v>916387405272</v>
      </c>
    </row>
    <row r="20102" spans="1:3">
      <c r="A20102" s="1">
        <v>9998777000</v>
      </c>
      <c r="B20102">
        <v>91</v>
      </c>
      <c r="C20102" t="str">
        <f t="shared" si="314"/>
        <v>919998777000</v>
      </c>
    </row>
    <row r="20103" spans="1:3">
      <c r="A20103" s="1">
        <v>9840101414</v>
      </c>
      <c r="B20103">
        <v>91</v>
      </c>
      <c r="C20103" t="str">
        <f t="shared" si="314"/>
        <v>919840101414</v>
      </c>
    </row>
    <row r="20104" spans="1:3">
      <c r="A20104" s="1">
        <v>9311544525</v>
      </c>
      <c r="B20104">
        <v>91</v>
      </c>
      <c r="C20104" t="str">
        <f t="shared" si="314"/>
        <v>919311544525</v>
      </c>
    </row>
    <row r="20105" spans="1:3">
      <c r="A20105" s="1">
        <v>9443587992</v>
      </c>
      <c r="B20105">
        <v>91</v>
      </c>
      <c r="C20105" t="str">
        <f t="shared" si="314"/>
        <v>919443587992</v>
      </c>
    </row>
    <row r="20106" spans="1:3">
      <c r="A20106" s="1">
        <v>9696756507</v>
      </c>
      <c r="B20106">
        <v>91</v>
      </c>
      <c r="C20106" t="str">
        <f t="shared" si="314"/>
        <v>919696756507</v>
      </c>
    </row>
    <row r="20107" spans="1:3">
      <c r="A20107" s="1">
        <v>9795681569</v>
      </c>
      <c r="B20107">
        <v>91</v>
      </c>
      <c r="C20107" t="str">
        <f t="shared" si="314"/>
        <v>919795681569</v>
      </c>
    </row>
    <row r="20108" spans="1:3">
      <c r="A20108" s="1">
        <v>7507283121</v>
      </c>
      <c r="B20108">
        <v>91</v>
      </c>
      <c r="C20108" t="str">
        <f t="shared" si="314"/>
        <v>917507283121</v>
      </c>
    </row>
    <row r="20109" spans="1:3">
      <c r="A20109" s="1">
        <v>7620383484</v>
      </c>
      <c r="B20109">
        <v>91</v>
      </c>
      <c r="C20109" t="str">
        <f t="shared" si="314"/>
        <v>917620383484</v>
      </c>
    </row>
    <row r="20110" spans="1:3">
      <c r="A20110" s="1">
        <v>9952282182</v>
      </c>
      <c r="B20110">
        <v>91</v>
      </c>
      <c r="C20110" t="str">
        <f t="shared" si="314"/>
        <v>919952282182</v>
      </c>
    </row>
    <row r="20111" spans="1:3">
      <c r="A20111" s="1">
        <v>8667058282</v>
      </c>
      <c r="B20111">
        <v>91</v>
      </c>
      <c r="C20111" t="str">
        <f t="shared" si="314"/>
        <v>918667058282</v>
      </c>
    </row>
    <row r="20112" spans="1:3">
      <c r="A20112" s="1">
        <v>9438822225</v>
      </c>
      <c r="B20112">
        <v>91</v>
      </c>
      <c r="C20112" t="str">
        <f t="shared" si="314"/>
        <v>919438822225</v>
      </c>
    </row>
    <row r="20113" spans="1:3">
      <c r="A20113" s="1">
        <v>9953394074</v>
      </c>
      <c r="B20113">
        <v>91</v>
      </c>
      <c r="C20113" t="str">
        <f t="shared" si="314"/>
        <v>919953394074</v>
      </c>
    </row>
    <row r="20114" spans="1:3">
      <c r="A20114" s="1">
        <v>9899903298</v>
      </c>
      <c r="B20114">
        <v>91</v>
      </c>
      <c r="C20114" t="str">
        <f t="shared" si="314"/>
        <v>919899903298</v>
      </c>
    </row>
    <row r="20115" spans="1:3">
      <c r="A20115" s="1">
        <v>9341211792</v>
      </c>
      <c r="B20115">
        <v>91</v>
      </c>
      <c r="C20115" t="str">
        <f t="shared" si="314"/>
        <v>919341211792</v>
      </c>
    </row>
    <row r="20116" spans="1:3">
      <c r="A20116" s="1">
        <v>9880514609</v>
      </c>
      <c r="B20116">
        <v>91</v>
      </c>
      <c r="C20116" t="str">
        <f t="shared" si="314"/>
        <v>919880514609</v>
      </c>
    </row>
    <row r="20117" spans="1:3">
      <c r="A20117" s="1">
        <v>9666347990</v>
      </c>
      <c r="B20117">
        <v>91</v>
      </c>
      <c r="C20117" t="str">
        <f t="shared" si="314"/>
        <v>919666347990</v>
      </c>
    </row>
    <row r="20118" spans="1:3">
      <c r="A20118" s="1">
        <v>9899137815</v>
      </c>
      <c r="B20118">
        <v>91</v>
      </c>
      <c r="C20118" t="str">
        <f t="shared" si="314"/>
        <v>919899137815</v>
      </c>
    </row>
    <row r="20119" spans="1:3">
      <c r="A20119" s="1">
        <v>9723404050</v>
      </c>
      <c r="B20119">
        <v>91</v>
      </c>
      <c r="C20119" t="str">
        <f t="shared" si="314"/>
        <v>919723404050</v>
      </c>
    </row>
    <row r="20120" spans="1:3">
      <c r="A20120" s="1">
        <v>9896135277</v>
      </c>
      <c r="B20120">
        <v>91</v>
      </c>
      <c r="C20120" t="str">
        <f t="shared" si="314"/>
        <v>919896135277</v>
      </c>
    </row>
    <row r="20121" spans="1:3">
      <c r="A20121" s="1">
        <v>9731171083</v>
      </c>
      <c r="B20121">
        <v>91</v>
      </c>
      <c r="C20121" t="str">
        <f t="shared" si="314"/>
        <v>919731171083</v>
      </c>
    </row>
    <row r="20122" spans="1:3">
      <c r="A20122" s="1">
        <v>9322017502</v>
      </c>
      <c r="B20122">
        <v>91</v>
      </c>
      <c r="C20122" t="str">
        <f t="shared" si="314"/>
        <v>919322017502</v>
      </c>
    </row>
    <row r="20123" spans="1:3">
      <c r="A20123" s="1">
        <v>9890140089</v>
      </c>
      <c r="B20123">
        <v>91</v>
      </c>
      <c r="C20123" t="str">
        <f t="shared" si="314"/>
        <v>919890140089</v>
      </c>
    </row>
    <row r="20124" spans="1:3">
      <c r="A20124" s="1">
        <v>8007345494</v>
      </c>
      <c r="B20124">
        <v>91</v>
      </c>
      <c r="C20124" t="str">
        <f t="shared" si="314"/>
        <v>918007345494</v>
      </c>
    </row>
    <row r="20125" spans="1:3">
      <c r="A20125" s="1">
        <v>9327907425</v>
      </c>
      <c r="B20125">
        <v>91</v>
      </c>
      <c r="C20125" t="str">
        <f t="shared" si="314"/>
        <v>919327907425</v>
      </c>
    </row>
    <row r="20126" spans="1:3">
      <c r="A20126" s="1">
        <v>9884180918</v>
      </c>
      <c r="B20126">
        <v>91</v>
      </c>
      <c r="C20126" t="str">
        <f t="shared" si="314"/>
        <v>919884180918</v>
      </c>
    </row>
    <row r="20127" spans="1:3">
      <c r="A20127" s="1">
        <v>9522044051</v>
      </c>
      <c r="B20127">
        <v>91</v>
      </c>
      <c r="C20127" t="str">
        <f t="shared" si="314"/>
        <v>919522044051</v>
      </c>
    </row>
    <row r="20128" spans="1:3">
      <c r="A20128" s="1">
        <v>9686153102</v>
      </c>
      <c r="B20128">
        <v>91</v>
      </c>
      <c r="C20128" t="str">
        <f t="shared" si="314"/>
        <v>919686153102</v>
      </c>
    </row>
    <row r="20129" spans="1:3">
      <c r="A20129" s="1">
        <v>7014903385</v>
      </c>
      <c r="B20129">
        <v>91</v>
      </c>
      <c r="C20129" t="str">
        <f t="shared" si="314"/>
        <v>917014903385</v>
      </c>
    </row>
    <row r="20130" spans="1:3">
      <c r="A20130" s="1">
        <v>9294956294</v>
      </c>
      <c r="B20130">
        <v>91</v>
      </c>
      <c r="C20130" t="str">
        <f t="shared" si="314"/>
        <v>919294956294</v>
      </c>
    </row>
    <row r="20131" spans="1:3">
      <c r="A20131" s="1">
        <v>7483952080</v>
      </c>
      <c r="B20131">
        <v>91</v>
      </c>
      <c r="C20131" t="str">
        <f t="shared" si="314"/>
        <v>917483952080</v>
      </c>
    </row>
    <row r="20132" spans="1:3">
      <c r="A20132" s="1">
        <v>8449785167</v>
      </c>
      <c r="B20132">
        <v>91</v>
      </c>
      <c r="C20132" t="str">
        <f t="shared" si="314"/>
        <v>918449785167</v>
      </c>
    </row>
    <row r="20133" spans="1:3">
      <c r="A20133" s="1">
        <v>9349477023</v>
      </c>
      <c r="B20133">
        <v>91</v>
      </c>
      <c r="C20133" t="str">
        <f t="shared" si="314"/>
        <v>919349477023</v>
      </c>
    </row>
    <row r="20134" spans="1:3">
      <c r="A20134" s="1">
        <v>9486962035</v>
      </c>
      <c r="B20134">
        <v>91</v>
      </c>
      <c r="C20134" t="str">
        <f t="shared" si="314"/>
        <v>919486962035</v>
      </c>
    </row>
    <row r="20135" spans="1:3">
      <c r="A20135" s="1">
        <v>8639194631</v>
      </c>
      <c r="B20135">
        <v>91</v>
      </c>
      <c r="C20135" t="str">
        <f t="shared" si="314"/>
        <v>918639194631</v>
      </c>
    </row>
    <row r="20136" spans="1:3">
      <c r="A20136" s="1">
        <v>7991554335</v>
      </c>
      <c r="B20136">
        <v>91</v>
      </c>
      <c r="C20136" t="str">
        <f t="shared" si="314"/>
        <v>917991554335</v>
      </c>
    </row>
    <row r="20137" spans="1:3">
      <c r="A20137" s="1">
        <v>8072825012</v>
      </c>
      <c r="B20137">
        <v>91</v>
      </c>
      <c r="C20137" t="str">
        <f t="shared" si="314"/>
        <v>918072825012</v>
      </c>
    </row>
    <row r="20138" spans="1:3">
      <c r="A20138" s="1">
        <v>9921550603</v>
      </c>
      <c r="B20138">
        <v>91</v>
      </c>
      <c r="C20138" t="str">
        <f t="shared" si="314"/>
        <v>919921550603</v>
      </c>
    </row>
    <row r="20139" spans="1:3">
      <c r="A20139" s="1">
        <v>8147370612</v>
      </c>
      <c r="B20139">
        <v>91</v>
      </c>
      <c r="C20139" t="str">
        <f t="shared" si="314"/>
        <v>918147370612</v>
      </c>
    </row>
    <row r="20140" spans="1:3">
      <c r="A20140" s="1">
        <v>8050991173</v>
      </c>
      <c r="B20140">
        <v>91</v>
      </c>
      <c r="C20140" t="str">
        <f t="shared" si="314"/>
        <v>918050991173</v>
      </c>
    </row>
    <row r="20141" spans="1:3">
      <c r="A20141" s="1">
        <v>9099006062</v>
      </c>
      <c r="B20141">
        <v>91</v>
      </c>
      <c r="C20141" t="str">
        <f t="shared" si="314"/>
        <v>919099006062</v>
      </c>
    </row>
    <row r="20142" spans="1:3">
      <c r="A20142" s="1">
        <v>7016697567</v>
      </c>
      <c r="B20142">
        <v>91</v>
      </c>
      <c r="C20142" t="str">
        <f t="shared" si="314"/>
        <v>917016697567</v>
      </c>
    </row>
    <row r="20143" spans="1:3">
      <c r="A20143" s="1">
        <v>9219793667</v>
      </c>
      <c r="B20143">
        <v>91</v>
      </c>
      <c r="C20143" t="str">
        <f t="shared" si="314"/>
        <v>919219793667</v>
      </c>
    </row>
    <row r="20144" spans="1:3">
      <c r="A20144" s="1">
        <v>8553992125</v>
      </c>
      <c r="B20144">
        <v>91</v>
      </c>
      <c r="C20144" t="str">
        <f t="shared" si="314"/>
        <v>918553992125</v>
      </c>
    </row>
    <row r="20145" spans="1:3">
      <c r="A20145" s="1">
        <v>7749088747</v>
      </c>
      <c r="B20145">
        <v>91</v>
      </c>
      <c r="C20145" t="str">
        <f t="shared" si="314"/>
        <v>917749088747</v>
      </c>
    </row>
    <row r="20146" spans="1:3">
      <c r="A20146" s="1">
        <v>9133214114</v>
      </c>
      <c r="B20146">
        <v>91</v>
      </c>
      <c r="C20146" t="str">
        <f t="shared" si="314"/>
        <v>919133214114</v>
      </c>
    </row>
    <row r="20147" spans="1:3">
      <c r="A20147" s="1">
        <v>7996807977</v>
      </c>
      <c r="B20147">
        <v>91</v>
      </c>
      <c r="C20147" t="str">
        <f t="shared" si="314"/>
        <v>917996807977</v>
      </c>
    </row>
    <row r="20148" spans="1:3">
      <c r="A20148" s="1">
        <v>9310070328</v>
      </c>
      <c r="B20148">
        <v>91</v>
      </c>
      <c r="C20148" t="str">
        <f t="shared" si="314"/>
        <v>919310070328</v>
      </c>
    </row>
    <row r="20149" spans="1:3">
      <c r="A20149" s="1">
        <v>8929131940</v>
      </c>
      <c r="B20149">
        <v>91</v>
      </c>
      <c r="C20149" t="str">
        <f t="shared" si="314"/>
        <v>918929131940</v>
      </c>
    </row>
    <row r="20150" spans="1:3">
      <c r="A20150" s="1">
        <v>8953634411</v>
      </c>
      <c r="B20150">
        <v>91</v>
      </c>
      <c r="C20150" t="str">
        <f t="shared" si="314"/>
        <v>918953634411</v>
      </c>
    </row>
    <row r="20151" spans="1:3">
      <c r="A20151" s="1">
        <v>7070237902</v>
      </c>
      <c r="B20151">
        <v>91</v>
      </c>
      <c r="C20151" t="str">
        <f t="shared" si="314"/>
        <v>917070237902</v>
      </c>
    </row>
    <row r="20152" spans="1:3">
      <c r="A20152" s="1">
        <v>9945691029</v>
      </c>
      <c r="B20152">
        <v>91</v>
      </c>
      <c r="C20152" t="str">
        <f t="shared" si="314"/>
        <v>919945691029</v>
      </c>
    </row>
    <row r="20153" spans="1:3">
      <c r="A20153" s="1">
        <v>9263425429</v>
      </c>
      <c r="B20153">
        <v>91</v>
      </c>
      <c r="C20153" t="str">
        <f t="shared" si="314"/>
        <v>919263425429</v>
      </c>
    </row>
    <row r="20154" spans="1:3">
      <c r="A20154" s="1">
        <v>9334027575</v>
      </c>
      <c r="B20154">
        <v>91</v>
      </c>
      <c r="C20154" t="str">
        <f t="shared" si="314"/>
        <v>919334027575</v>
      </c>
    </row>
    <row r="20155" spans="1:3">
      <c r="A20155" s="1">
        <v>7380829354</v>
      </c>
      <c r="B20155">
        <v>91</v>
      </c>
      <c r="C20155" t="str">
        <f t="shared" si="314"/>
        <v>917380829354</v>
      </c>
    </row>
    <row r="20156" spans="1:3">
      <c r="A20156" s="1">
        <v>8960106020</v>
      </c>
      <c r="B20156">
        <v>91</v>
      </c>
      <c r="C20156" t="str">
        <f t="shared" si="314"/>
        <v>918960106020</v>
      </c>
    </row>
    <row r="20157" spans="1:3">
      <c r="A20157" s="1">
        <v>9871744514</v>
      </c>
      <c r="B20157">
        <v>91</v>
      </c>
      <c r="C20157" t="str">
        <f t="shared" si="314"/>
        <v>919871744514</v>
      </c>
    </row>
    <row r="20158" spans="1:3">
      <c r="A20158" s="1">
        <v>7388673347</v>
      </c>
      <c r="B20158">
        <v>91</v>
      </c>
      <c r="C20158" t="str">
        <f t="shared" si="314"/>
        <v>917388673347</v>
      </c>
    </row>
    <row r="20159" spans="1:3">
      <c r="A20159" s="1">
        <v>9304301598</v>
      </c>
      <c r="B20159">
        <v>91</v>
      </c>
      <c r="C20159" t="str">
        <f t="shared" si="314"/>
        <v>919304301598</v>
      </c>
    </row>
    <row r="20160" spans="1:3">
      <c r="A20160" s="1">
        <v>8238002764</v>
      </c>
      <c r="B20160">
        <v>91</v>
      </c>
      <c r="C20160" t="str">
        <f t="shared" si="314"/>
        <v>918238002764</v>
      </c>
    </row>
    <row r="20161" spans="1:3">
      <c r="A20161" s="1">
        <v>6267252183</v>
      </c>
      <c r="B20161">
        <v>91</v>
      </c>
      <c r="C20161" t="str">
        <f t="shared" ref="C20161:C20224" si="315">_xlfn.CONCAT(B20161,A20161)</f>
        <v>916267252183</v>
      </c>
    </row>
    <row r="20162" spans="1:3">
      <c r="A20162" s="1">
        <v>7011347024</v>
      </c>
      <c r="B20162">
        <v>91</v>
      </c>
      <c r="C20162" t="str">
        <f t="shared" si="315"/>
        <v>917011347024</v>
      </c>
    </row>
    <row r="20163" spans="1:3">
      <c r="A20163" s="1">
        <v>6282338632</v>
      </c>
      <c r="B20163">
        <v>91</v>
      </c>
      <c r="C20163" t="str">
        <f t="shared" si="315"/>
        <v>916282338632</v>
      </c>
    </row>
    <row r="20164" spans="1:3">
      <c r="A20164" s="1">
        <v>7032521181</v>
      </c>
      <c r="B20164">
        <v>91</v>
      </c>
      <c r="C20164" t="str">
        <f t="shared" si="315"/>
        <v>917032521181</v>
      </c>
    </row>
    <row r="20165" spans="1:3">
      <c r="A20165" s="1">
        <v>9608468625</v>
      </c>
      <c r="B20165">
        <v>91</v>
      </c>
      <c r="C20165" t="str">
        <f t="shared" si="315"/>
        <v>919608468625</v>
      </c>
    </row>
    <row r="20166" spans="1:3">
      <c r="A20166" s="1">
        <v>8002079932</v>
      </c>
      <c r="B20166">
        <v>91</v>
      </c>
      <c r="C20166" t="str">
        <f t="shared" si="315"/>
        <v>918002079932</v>
      </c>
    </row>
    <row r="20167" spans="1:3">
      <c r="A20167" s="1">
        <v>7097612395</v>
      </c>
      <c r="B20167">
        <v>91</v>
      </c>
      <c r="C20167" t="str">
        <f t="shared" si="315"/>
        <v>917097612395</v>
      </c>
    </row>
    <row r="20168" spans="1:3">
      <c r="A20168" s="1">
        <v>9900233848</v>
      </c>
      <c r="B20168">
        <v>91</v>
      </c>
      <c r="C20168" t="str">
        <f t="shared" si="315"/>
        <v>919900233848</v>
      </c>
    </row>
    <row r="20169" spans="1:3">
      <c r="A20169" s="1">
        <v>9866830951</v>
      </c>
      <c r="B20169">
        <v>91</v>
      </c>
      <c r="C20169" t="str">
        <f t="shared" si="315"/>
        <v>919866830951</v>
      </c>
    </row>
    <row r="20170" spans="1:3">
      <c r="A20170" s="1">
        <v>8121615048</v>
      </c>
      <c r="B20170">
        <v>91</v>
      </c>
      <c r="C20170" t="str">
        <f t="shared" si="315"/>
        <v>918121615048</v>
      </c>
    </row>
    <row r="20171" spans="1:3">
      <c r="A20171" s="1">
        <v>9441860440</v>
      </c>
      <c r="B20171">
        <v>91</v>
      </c>
      <c r="C20171" t="str">
        <f t="shared" si="315"/>
        <v>919441860440</v>
      </c>
    </row>
    <row r="20172" spans="1:3">
      <c r="A20172" s="1">
        <v>6291601168</v>
      </c>
      <c r="B20172">
        <v>91</v>
      </c>
      <c r="C20172" t="str">
        <f t="shared" si="315"/>
        <v>916291601168</v>
      </c>
    </row>
    <row r="20173" spans="1:3">
      <c r="A20173" s="1">
        <v>9945711095</v>
      </c>
      <c r="B20173">
        <v>91</v>
      </c>
      <c r="C20173" t="str">
        <f t="shared" si="315"/>
        <v>919945711095</v>
      </c>
    </row>
    <row r="20174" spans="1:3">
      <c r="A20174" s="1">
        <v>9799375947</v>
      </c>
      <c r="B20174">
        <v>91</v>
      </c>
      <c r="C20174" t="str">
        <f t="shared" si="315"/>
        <v>919799375947</v>
      </c>
    </row>
    <row r="20175" spans="1:3">
      <c r="A20175" s="1">
        <v>9391128127</v>
      </c>
      <c r="B20175">
        <v>91</v>
      </c>
      <c r="C20175" t="str">
        <f t="shared" si="315"/>
        <v>919391128127</v>
      </c>
    </row>
    <row r="20176" spans="1:3">
      <c r="A20176" s="1">
        <v>9583355899</v>
      </c>
      <c r="B20176">
        <v>91</v>
      </c>
      <c r="C20176" t="str">
        <f t="shared" si="315"/>
        <v>919583355899</v>
      </c>
    </row>
    <row r="20177" spans="1:3">
      <c r="A20177" s="1">
        <v>8261062593</v>
      </c>
      <c r="B20177">
        <v>91</v>
      </c>
      <c r="C20177" t="str">
        <f t="shared" si="315"/>
        <v>918261062593</v>
      </c>
    </row>
    <row r="20178" spans="1:3">
      <c r="A20178" s="1">
        <v>9961482322</v>
      </c>
      <c r="B20178">
        <v>91</v>
      </c>
      <c r="C20178" t="str">
        <f t="shared" si="315"/>
        <v>919961482322</v>
      </c>
    </row>
    <row r="20179" spans="1:3">
      <c r="A20179" s="1">
        <v>9417788755</v>
      </c>
      <c r="B20179">
        <v>91</v>
      </c>
      <c r="C20179" t="str">
        <f t="shared" si="315"/>
        <v>919417788755</v>
      </c>
    </row>
    <row r="20180" spans="1:3">
      <c r="A20180" s="1">
        <v>9599146649</v>
      </c>
      <c r="B20180">
        <v>91</v>
      </c>
      <c r="C20180" t="str">
        <f t="shared" si="315"/>
        <v>919599146649</v>
      </c>
    </row>
    <row r="20181" spans="1:3">
      <c r="A20181" s="1">
        <v>9716000449</v>
      </c>
      <c r="B20181">
        <v>91</v>
      </c>
      <c r="C20181" t="str">
        <f t="shared" si="315"/>
        <v>919716000449</v>
      </c>
    </row>
    <row r="20182" spans="1:3">
      <c r="A20182" s="1">
        <v>9182250392</v>
      </c>
      <c r="B20182">
        <v>91</v>
      </c>
      <c r="C20182" t="str">
        <f t="shared" si="315"/>
        <v>919182250392</v>
      </c>
    </row>
    <row r="20183" spans="1:3">
      <c r="A20183" s="1">
        <v>9911400134</v>
      </c>
      <c r="B20183">
        <v>91</v>
      </c>
      <c r="C20183" t="str">
        <f t="shared" si="315"/>
        <v>919911400134</v>
      </c>
    </row>
    <row r="20184" spans="1:3">
      <c r="A20184" s="1">
        <v>8927747452</v>
      </c>
      <c r="B20184">
        <v>91</v>
      </c>
      <c r="C20184" t="str">
        <f t="shared" si="315"/>
        <v>918927747452</v>
      </c>
    </row>
    <row r="20185" spans="1:3">
      <c r="A20185" s="1">
        <v>7348477971</v>
      </c>
      <c r="B20185">
        <v>91</v>
      </c>
      <c r="C20185" t="str">
        <f t="shared" si="315"/>
        <v>917348477971</v>
      </c>
    </row>
    <row r="20186" spans="1:3">
      <c r="A20186" s="1">
        <v>9398641330</v>
      </c>
      <c r="B20186">
        <v>91</v>
      </c>
      <c r="C20186" t="str">
        <f t="shared" si="315"/>
        <v>919398641330</v>
      </c>
    </row>
    <row r="20187" spans="1:3">
      <c r="A20187" s="1">
        <v>7507076564</v>
      </c>
      <c r="B20187">
        <v>91</v>
      </c>
      <c r="C20187" t="str">
        <f t="shared" si="315"/>
        <v>917507076564</v>
      </c>
    </row>
    <row r="20188" spans="1:3">
      <c r="A20188" s="1">
        <v>8371972280</v>
      </c>
      <c r="B20188">
        <v>91</v>
      </c>
      <c r="C20188" t="str">
        <f t="shared" si="315"/>
        <v>918371972280</v>
      </c>
    </row>
    <row r="20189" spans="1:3">
      <c r="A20189" s="1">
        <v>9663996481</v>
      </c>
      <c r="B20189">
        <v>91</v>
      </c>
      <c r="C20189" t="str">
        <f t="shared" si="315"/>
        <v>919663996481</v>
      </c>
    </row>
    <row r="20190" spans="1:3">
      <c r="A20190" s="1">
        <v>9441112237</v>
      </c>
      <c r="B20190">
        <v>91</v>
      </c>
      <c r="C20190" t="str">
        <f t="shared" si="315"/>
        <v>919441112237</v>
      </c>
    </row>
    <row r="20191" spans="1:3">
      <c r="A20191" s="1">
        <v>6283379200</v>
      </c>
      <c r="B20191">
        <v>91</v>
      </c>
      <c r="C20191" t="str">
        <f t="shared" si="315"/>
        <v>916283379200</v>
      </c>
    </row>
    <row r="20192" spans="1:3">
      <c r="A20192" s="1">
        <v>9790586339</v>
      </c>
      <c r="B20192">
        <v>91</v>
      </c>
      <c r="C20192" t="str">
        <f t="shared" si="315"/>
        <v>919790586339</v>
      </c>
    </row>
    <row r="20193" spans="1:3">
      <c r="A20193" s="1">
        <v>9666111148</v>
      </c>
      <c r="B20193">
        <v>91</v>
      </c>
      <c r="C20193" t="str">
        <f t="shared" si="315"/>
        <v>919666111148</v>
      </c>
    </row>
    <row r="20194" spans="1:3">
      <c r="A20194" s="1">
        <v>9034842565</v>
      </c>
      <c r="B20194">
        <v>91</v>
      </c>
      <c r="C20194" t="str">
        <f t="shared" si="315"/>
        <v>919034842565</v>
      </c>
    </row>
    <row r="20195" spans="1:3">
      <c r="A20195" s="1">
        <v>8637693050</v>
      </c>
      <c r="B20195">
        <v>91</v>
      </c>
      <c r="C20195" t="str">
        <f t="shared" si="315"/>
        <v>918637693050</v>
      </c>
    </row>
    <row r="20196" spans="1:3">
      <c r="A20196" s="1">
        <v>8220011786</v>
      </c>
      <c r="B20196">
        <v>91</v>
      </c>
      <c r="C20196" t="str">
        <f t="shared" si="315"/>
        <v>918220011786</v>
      </c>
    </row>
    <row r="20197" spans="1:3">
      <c r="A20197" s="1">
        <v>9899980544</v>
      </c>
      <c r="B20197">
        <v>91</v>
      </c>
      <c r="C20197" t="str">
        <f t="shared" si="315"/>
        <v>919899980544</v>
      </c>
    </row>
    <row r="20198" spans="1:3">
      <c r="A20198" s="1">
        <v>9466797387</v>
      </c>
      <c r="B20198">
        <v>91</v>
      </c>
      <c r="C20198" t="str">
        <f t="shared" si="315"/>
        <v>919466797387</v>
      </c>
    </row>
    <row r="20199" spans="1:3">
      <c r="A20199" s="1">
        <v>8591121948</v>
      </c>
      <c r="B20199">
        <v>91</v>
      </c>
      <c r="C20199" t="str">
        <f t="shared" si="315"/>
        <v>918591121948</v>
      </c>
    </row>
    <row r="20200" spans="1:3">
      <c r="A20200" s="1">
        <v>8538800193</v>
      </c>
      <c r="B20200">
        <v>91</v>
      </c>
      <c r="C20200" t="str">
        <f t="shared" si="315"/>
        <v>918538800193</v>
      </c>
    </row>
    <row r="20201" spans="1:3">
      <c r="A20201" s="1">
        <v>9110583048</v>
      </c>
      <c r="B20201">
        <v>91</v>
      </c>
      <c r="C20201" t="str">
        <f t="shared" si="315"/>
        <v>919110583048</v>
      </c>
    </row>
    <row r="20202" spans="1:3">
      <c r="A20202" s="1">
        <v>9803127772</v>
      </c>
      <c r="B20202">
        <v>91</v>
      </c>
      <c r="C20202" t="str">
        <f t="shared" si="315"/>
        <v>919803127772</v>
      </c>
    </row>
    <row r="20203" spans="1:3">
      <c r="A20203" s="1">
        <v>9035227656</v>
      </c>
      <c r="B20203">
        <v>91</v>
      </c>
      <c r="C20203" t="str">
        <f t="shared" si="315"/>
        <v>919035227656</v>
      </c>
    </row>
    <row r="20204" spans="1:3">
      <c r="A20204" s="1">
        <v>8825483898</v>
      </c>
      <c r="B20204">
        <v>91</v>
      </c>
      <c r="C20204" t="str">
        <f t="shared" si="315"/>
        <v>918825483898</v>
      </c>
    </row>
    <row r="20205" spans="1:3">
      <c r="A20205" s="1">
        <v>9440202875</v>
      </c>
      <c r="B20205">
        <v>91</v>
      </c>
      <c r="C20205" t="str">
        <f t="shared" si="315"/>
        <v>919440202875</v>
      </c>
    </row>
    <row r="20206" spans="1:3">
      <c r="A20206" s="1">
        <v>9123761263</v>
      </c>
      <c r="B20206">
        <v>91</v>
      </c>
      <c r="C20206" t="str">
        <f t="shared" si="315"/>
        <v>919123761263</v>
      </c>
    </row>
    <row r="20207" spans="1:3">
      <c r="A20207" s="1">
        <v>9636814714</v>
      </c>
      <c r="B20207">
        <v>91</v>
      </c>
      <c r="C20207" t="str">
        <f t="shared" si="315"/>
        <v>919636814714</v>
      </c>
    </row>
    <row r="20208" spans="1:3">
      <c r="A20208" s="1">
        <v>9247809755</v>
      </c>
      <c r="B20208">
        <v>91</v>
      </c>
      <c r="C20208" t="str">
        <f t="shared" si="315"/>
        <v>919247809755</v>
      </c>
    </row>
    <row r="20209" spans="1:3">
      <c r="A20209" s="1">
        <v>9741972299</v>
      </c>
      <c r="B20209">
        <v>91</v>
      </c>
      <c r="C20209" t="str">
        <f t="shared" si="315"/>
        <v>919741972299</v>
      </c>
    </row>
    <row r="20210" spans="1:3">
      <c r="A20210" s="1">
        <v>9036540454</v>
      </c>
      <c r="B20210">
        <v>91</v>
      </c>
      <c r="C20210" t="str">
        <f t="shared" si="315"/>
        <v>919036540454</v>
      </c>
    </row>
    <row r="20211" spans="1:3">
      <c r="A20211" s="1">
        <v>9999691398</v>
      </c>
      <c r="B20211">
        <v>91</v>
      </c>
      <c r="C20211" t="str">
        <f t="shared" si="315"/>
        <v>919999691398</v>
      </c>
    </row>
    <row r="20212" spans="1:3">
      <c r="A20212" s="1">
        <v>9962167634</v>
      </c>
      <c r="B20212">
        <v>91</v>
      </c>
      <c r="C20212" t="str">
        <f t="shared" si="315"/>
        <v>919962167634</v>
      </c>
    </row>
    <row r="20213" spans="1:3">
      <c r="A20213" s="1">
        <v>7744078118</v>
      </c>
      <c r="B20213">
        <v>91</v>
      </c>
      <c r="C20213" t="str">
        <f t="shared" si="315"/>
        <v>917744078118</v>
      </c>
    </row>
    <row r="20214" spans="1:3">
      <c r="A20214" s="1">
        <v>9334207451</v>
      </c>
      <c r="B20214">
        <v>91</v>
      </c>
      <c r="C20214" t="str">
        <f t="shared" si="315"/>
        <v>919334207451</v>
      </c>
    </row>
    <row r="20215" spans="1:3">
      <c r="A20215" s="1">
        <v>9326455243</v>
      </c>
      <c r="B20215">
        <v>91</v>
      </c>
      <c r="C20215" t="str">
        <f t="shared" si="315"/>
        <v>919326455243</v>
      </c>
    </row>
    <row r="20216" spans="1:3">
      <c r="A20216" s="1">
        <v>9900251606</v>
      </c>
      <c r="B20216">
        <v>91</v>
      </c>
      <c r="C20216" t="str">
        <f t="shared" si="315"/>
        <v>919900251606</v>
      </c>
    </row>
    <row r="20217" spans="1:3">
      <c r="A20217" s="1">
        <v>9290496454</v>
      </c>
      <c r="B20217">
        <v>91</v>
      </c>
      <c r="C20217" t="str">
        <f t="shared" si="315"/>
        <v>919290496454</v>
      </c>
    </row>
    <row r="20218" spans="1:3">
      <c r="A20218" s="1">
        <v>9986839984</v>
      </c>
      <c r="B20218">
        <v>91</v>
      </c>
      <c r="C20218" t="str">
        <f t="shared" si="315"/>
        <v>919986839984</v>
      </c>
    </row>
    <row r="20219" spans="1:3">
      <c r="A20219" s="1">
        <v>9361401226</v>
      </c>
      <c r="B20219">
        <v>91</v>
      </c>
      <c r="C20219" t="str">
        <f t="shared" si="315"/>
        <v>919361401226</v>
      </c>
    </row>
    <row r="20220" spans="1:3">
      <c r="A20220" s="1">
        <v>9323404430</v>
      </c>
      <c r="B20220">
        <v>91</v>
      </c>
      <c r="C20220" t="str">
        <f t="shared" si="315"/>
        <v>919323404430</v>
      </c>
    </row>
    <row r="20221" spans="1:3">
      <c r="A20221" s="1">
        <v>8333911107</v>
      </c>
      <c r="B20221">
        <v>91</v>
      </c>
      <c r="C20221" t="str">
        <f t="shared" si="315"/>
        <v>918333911107</v>
      </c>
    </row>
    <row r="20222" spans="1:3">
      <c r="A20222" s="1">
        <v>9167610434</v>
      </c>
      <c r="B20222">
        <v>91</v>
      </c>
      <c r="C20222" t="str">
        <f t="shared" si="315"/>
        <v>919167610434</v>
      </c>
    </row>
    <row r="20223" spans="1:3">
      <c r="A20223" s="1">
        <v>9719239961</v>
      </c>
      <c r="B20223">
        <v>91</v>
      </c>
      <c r="C20223" t="str">
        <f t="shared" si="315"/>
        <v>919719239961</v>
      </c>
    </row>
    <row r="20224" spans="1:3">
      <c r="A20224" s="1">
        <v>9791659284</v>
      </c>
      <c r="B20224">
        <v>91</v>
      </c>
      <c r="C20224" t="str">
        <f t="shared" si="315"/>
        <v>919791659284</v>
      </c>
    </row>
    <row r="20225" spans="1:3">
      <c r="A20225" s="1">
        <v>9634275296</v>
      </c>
      <c r="B20225">
        <v>91</v>
      </c>
      <c r="C20225" t="str">
        <f t="shared" ref="C20225:C20288" si="316">_xlfn.CONCAT(B20225,A20225)</f>
        <v>919634275296</v>
      </c>
    </row>
    <row r="20226" spans="1:3">
      <c r="A20226" s="1">
        <v>9034988351</v>
      </c>
      <c r="B20226">
        <v>91</v>
      </c>
      <c r="C20226" t="str">
        <f t="shared" si="316"/>
        <v>919034988351</v>
      </c>
    </row>
    <row r="20227" spans="1:3">
      <c r="A20227" s="1">
        <v>9422711608</v>
      </c>
      <c r="B20227">
        <v>91</v>
      </c>
      <c r="C20227" t="str">
        <f t="shared" si="316"/>
        <v>919422711608</v>
      </c>
    </row>
    <row r="20228" spans="1:3">
      <c r="A20228" s="1">
        <v>9558077651</v>
      </c>
      <c r="B20228">
        <v>91</v>
      </c>
      <c r="C20228" t="str">
        <f t="shared" si="316"/>
        <v>919558077651</v>
      </c>
    </row>
    <row r="20229" spans="1:3">
      <c r="A20229" s="1">
        <v>8054313580</v>
      </c>
      <c r="B20229">
        <v>91</v>
      </c>
      <c r="C20229" t="str">
        <f t="shared" si="316"/>
        <v>918054313580</v>
      </c>
    </row>
    <row r="20230" spans="1:3">
      <c r="A20230" s="1">
        <v>9999166106</v>
      </c>
      <c r="B20230">
        <v>91</v>
      </c>
      <c r="C20230" t="str">
        <f t="shared" si="316"/>
        <v>919999166106</v>
      </c>
    </row>
    <row r="20231" spans="1:3">
      <c r="A20231" s="1">
        <v>8879332503</v>
      </c>
      <c r="B20231">
        <v>91</v>
      </c>
      <c r="C20231" t="str">
        <f t="shared" si="316"/>
        <v>918879332503</v>
      </c>
    </row>
    <row r="20232" spans="1:3">
      <c r="A20232" s="1">
        <v>9540781997</v>
      </c>
      <c r="B20232">
        <v>91</v>
      </c>
      <c r="C20232" t="str">
        <f t="shared" si="316"/>
        <v>919540781997</v>
      </c>
    </row>
    <row r="20233" spans="1:3">
      <c r="A20233" s="1">
        <v>7007455512</v>
      </c>
      <c r="B20233">
        <v>91</v>
      </c>
      <c r="C20233" t="str">
        <f t="shared" si="316"/>
        <v>917007455512</v>
      </c>
    </row>
    <row r="20234" spans="1:3">
      <c r="A20234" s="1">
        <v>8217516832</v>
      </c>
      <c r="B20234">
        <v>91</v>
      </c>
      <c r="C20234" t="str">
        <f t="shared" si="316"/>
        <v>918217516832</v>
      </c>
    </row>
    <row r="20235" spans="1:3">
      <c r="A20235" s="1">
        <v>9914318025</v>
      </c>
      <c r="B20235">
        <v>91</v>
      </c>
      <c r="C20235" t="str">
        <f t="shared" si="316"/>
        <v>919914318025</v>
      </c>
    </row>
    <row r="20236" spans="1:3">
      <c r="A20236" s="1">
        <v>9457028285</v>
      </c>
      <c r="B20236">
        <v>91</v>
      </c>
      <c r="C20236" t="str">
        <f t="shared" si="316"/>
        <v>919457028285</v>
      </c>
    </row>
    <row r="20237" spans="1:3">
      <c r="A20237" s="1">
        <v>7982077580</v>
      </c>
      <c r="B20237">
        <v>91</v>
      </c>
      <c r="C20237" t="str">
        <f t="shared" si="316"/>
        <v>917982077580</v>
      </c>
    </row>
    <row r="20238" spans="1:3">
      <c r="A20238" s="1">
        <v>7986219015</v>
      </c>
      <c r="B20238">
        <v>91</v>
      </c>
      <c r="C20238" t="str">
        <f t="shared" si="316"/>
        <v>917986219015</v>
      </c>
    </row>
    <row r="20239" spans="1:3">
      <c r="A20239" s="1">
        <v>9500450204</v>
      </c>
      <c r="B20239">
        <v>91</v>
      </c>
      <c r="C20239" t="str">
        <f t="shared" si="316"/>
        <v>919500450204</v>
      </c>
    </row>
    <row r="20240" spans="1:3">
      <c r="A20240" s="1">
        <v>7794908778</v>
      </c>
      <c r="B20240">
        <v>91</v>
      </c>
      <c r="C20240" t="str">
        <f t="shared" si="316"/>
        <v>917794908778</v>
      </c>
    </row>
    <row r="20241" spans="1:3">
      <c r="A20241" s="1">
        <v>9916173431</v>
      </c>
      <c r="B20241">
        <v>91</v>
      </c>
      <c r="C20241" t="str">
        <f t="shared" si="316"/>
        <v>919916173431</v>
      </c>
    </row>
    <row r="20242" spans="1:3">
      <c r="A20242" s="1">
        <v>8123518329</v>
      </c>
      <c r="B20242">
        <v>91</v>
      </c>
      <c r="C20242" t="str">
        <f t="shared" si="316"/>
        <v>918123518329</v>
      </c>
    </row>
    <row r="20243" spans="1:3">
      <c r="A20243" s="1">
        <v>8763507016</v>
      </c>
      <c r="B20243">
        <v>91</v>
      </c>
      <c r="C20243" t="str">
        <f t="shared" si="316"/>
        <v>918763507016</v>
      </c>
    </row>
    <row r="20244" spans="1:3">
      <c r="A20244" s="1">
        <v>7012015770</v>
      </c>
      <c r="B20244">
        <v>91</v>
      </c>
      <c r="C20244" t="str">
        <f t="shared" si="316"/>
        <v>917012015770</v>
      </c>
    </row>
    <row r="20245" spans="1:3">
      <c r="A20245" s="1">
        <v>9540422843</v>
      </c>
      <c r="B20245">
        <v>91</v>
      </c>
      <c r="C20245" t="str">
        <f t="shared" si="316"/>
        <v>919540422843</v>
      </c>
    </row>
    <row r="20246" spans="1:3">
      <c r="A20246" s="1">
        <v>9821464701</v>
      </c>
      <c r="B20246">
        <v>91</v>
      </c>
      <c r="C20246" t="str">
        <f t="shared" si="316"/>
        <v>919821464701</v>
      </c>
    </row>
    <row r="20247" spans="1:3">
      <c r="A20247" s="1">
        <v>8839765802</v>
      </c>
      <c r="B20247">
        <v>91</v>
      </c>
      <c r="C20247" t="str">
        <f t="shared" si="316"/>
        <v>918839765802</v>
      </c>
    </row>
    <row r="20248" spans="1:3">
      <c r="A20248" s="1">
        <v>8171380926</v>
      </c>
      <c r="B20248">
        <v>91</v>
      </c>
      <c r="C20248" t="str">
        <f t="shared" si="316"/>
        <v>918171380926</v>
      </c>
    </row>
    <row r="20249" spans="1:3">
      <c r="A20249" s="1">
        <v>9565486620</v>
      </c>
      <c r="B20249">
        <v>91</v>
      </c>
      <c r="C20249" t="str">
        <f t="shared" si="316"/>
        <v>919565486620</v>
      </c>
    </row>
    <row r="20250" spans="1:3">
      <c r="A20250" s="1">
        <v>9597057495</v>
      </c>
      <c r="B20250">
        <v>91</v>
      </c>
      <c r="C20250" t="str">
        <f t="shared" si="316"/>
        <v>919597057495</v>
      </c>
    </row>
    <row r="20251" spans="1:3">
      <c r="A20251" s="1">
        <v>9418055983</v>
      </c>
      <c r="B20251">
        <v>91</v>
      </c>
      <c r="C20251" t="str">
        <f t="shared" si="316"/>
        <v>919418055983</v>
      </c>
    </row>
    <row r="20252" spans="1:3">
      <c r="A20252" s="1">
        <v>9836192118</v>
      </c>
      <c r="B20252">
        <v>91</v>
      </c>
      <c r="C20252" t="str">
        <f t="shared" si="316"/>
        <v>919836192118</v>
      </c>
    </row>
    <row r="20253" spans="1:3">
      <c r="A20253" s="1">
        <v>7019061641</v>
      </c>
      <c r="B20253">
        <v>91</v>
      </c>
      <c r="C20253" t="str">
        <f t="shared" si="316"/>
        <v>917019061641</v>
      </c>
    </row>
    <row r="20254" spans="1:3">
      <c r="A20254" s="1">
        <v>8122219352</v>
      </c>
      <c r="B20254">
        <v>91</v>
      </c>
      <c r="C20254" t="str">
        <f t="shared" si="316"/>
        <v>918122219352</v>
      </c>
    </row>
    <row r="20255" spans="1:3">
      <c r="A20255" s="1">
        <v>8393963293</v>
      </c>
      <c r="B20255">
        <v>91</v>
      </c>
      <c r="C20255" t="str">
        <f t="shared" si="316"/>
        <v>918393963293</v>
      </c>
    </row>
    <row r="20256" spans="1:3">
      <c r="A20256" s="1">
        <v>9653464703</v>
      </c>
      <c r="B20256">
        <v>91</v>
      </c>
      <c r="C20256" t="str">
        <f t="shared" si="316"/>
        <v>919653464703</v>
      </c>
    </row>
    <row r="20257" spans="1:3">
      <c r="A20257" s="1">
        <v>8555806784</v>
      </c>
      <c r="B20257">
        <v>91</v>
      </c>
      <c r="C20257" t="str">
        <f t="shared" si="316"/>
        <v>918555806784</v>
      </c>
    </row>
    <row r="20258" spans="1:3">
      <c r="A20258" s="1">
        <v>8746816524</v>
      </c>
      <c r="B20258">
        <v>91</v>
      </c>
      <c r="C20258" t="str">
        <f t="shared" si="316"/>
        <v>918746816524</v>
      </c>
    </row>
    <row r="20259" spans="1:3">
      <c r="A20259" s="1">
        <v>9100884203</v>
      </c>
      <c r="B20259">
        <v>91</v>
      </c>
      <c r="C20259" t="str">
        <f t="shared" si="316"/>
        <v>919100884203</v>
      </c>
    </row>
    <row r="20260" spans="1:3">
      <c r="A20260" s="1">
        <v>6200919859</v>
      </c>
      <c r="B20260">
        <v>91</v>
      </c>
      <c r="C20260" t="str">
        <f t="shared" si="316"/>
        <v>916200919859</v>
      </c>
    </row>
    <row r="20261" spans="1:3">
      <c r="A20261" s="1">
        <v>9694100908</v>
      </c>
      <c r="B20261">
        <v>91</v>
      </c>
      <c r="C20261" t="str">
        <f t="shared" si="316"/>
        <v>919694100908</v>
      </c>
    </row>
    <row r="20262" spans="1:3">
      <c r="A20262" s="1">
        <v>9918370462</v>
      </c>
      <c r="B20262">
        <v>91</v>
      </c>
      <c r="C20262" t="str">
        <f t="shared" si="316"/>
        <v>919918370462</v>
      </c>
    </row>
    <row r="20263" spans="1:3">
      <c r="A20263" s="1">
        <v>8428893767</v>
      </c>
      <c r="B20263">
        <v>91</v>
      </c>
      <c r="C20263" t="str">
        <f t="shared" si="316"/>
        <v>918428893767</v>
      </c>
    </row>
    <row r="20264" spans="1:3">
      <c r="A20264" s="1">
        <v>8005549685</v>
      </c>
      <c r="B20264">
        <v>91</v>
      </c>
      <c r="C20264" t="str">
        <f t="shared" si="316"/>
        <v>918005549685</v>
      </c>
    </row>
    <row r="20265" spans="1:3">
      <c r="A20265" s="1">
        <v>9932923707</v>
      </c>
      <c r="B20265">
        <v>91</v>
      </c>
      <c r="C20265" t="str">
        <f t="shared" si="316"/>
        <v>919932923707</v>
      </c>
    </row>
    <row r="20266" spans="1:3">
      <c r="A20266" s="1">
        <v>9848551098</v>
      </c>
      <c r="B20266">
        <v>91</v>
      </c>
      <c r="C20266" t="str">
        <f t="shared" si="316"/>
        <v>919848551098</v>
      </c>
    </row>
    <row r="20267" spans="1:3">
      <c r="A20267" s="1">
        <v>9032889313</v>
      </c>
      <c r="B20267">
        <v>91</v>
      </c>
      <c r="C20267" t="str">
        <f t="shared" si="316"/>
        <v>919032889313</v>
      </c>
    </row>
    <row r="20268" spans="1:3">
      <c r="A20268" s="1">
        <v>9030839315</v>
      </c>
      <c r="B20268">
        <v>91</v>
      </c>
      <c r="C20268" t="str">
        <f t="shared" si="316"/>
        <v>919030839315</v>
      </c>
    </row>
    <row r="20269" spans="1:3">
      <c r="A20269" s="1">
        <v>9662659155</v>
      </c>
      <c r="B20269">
        <v>91</v>
      </c>
      <c r="C20269" t="str">
        <f t="shared" si="316"/>
        <v>919662659155</v>
      </c>
    </row>
    <row r="20270" spans="1:3">
      <c r="A20270" s="1">
        <v>9546066239</v>
      </c>
      <c r="B20270">
        <v>91</v>
      </c>
      <c r="C20270" t="str">
        <f t="shared" si="316"/>
        <v>919546066239</v>
      </c>
    </row>
    <row r="20271" spans="1:3">
      <c r="A20271" s="1">
        <v>7447535939</v>
      </c>
      <c r="B20271">
        <v>91</v>
      </c>
      <c r="C20271" t="str">
        <f t="shared" si="316"/>
        <v>917447535939</v>
      </c>
    </row>
    <row r="20272" spans="1:3">
      <c r="A20272" s="1">
        <v>8506975030</v>
      </c>
      <c r="B20272">
        <v>91</v>
      </c>
      <c r="C20272" t="str">
        <f t="shared" si="316"/>
        <v>918506975030</v>
      </c>
    </row>
    <row r="20273" spans="1:3">
      <c r="A20273" s="1">
        <v>9841253004</v>
      </c>
      <c r="B20273">
        <v>91</v>
      </c>
      <c r="C20273" t="str">
        <f t="shared" si="316"/>
        <v>919841253004</v>
      </c>
    </row>
    <row r="20274" spans="1:3">
      <c r="A20274" s="1">
        <v>9971385348</v>
      </c>
      <c r="B20274">
        <v>91</v>
      </c>
      <c r="C20274" t="str">
        <f t="shared" si="316"/>
        <v>919971385348</v>
      </c>
    </row>
    <row r="20275" spans="1:3">
      <c r="A20275" s="1">
        <v>9825325061</v>
      </c>
      <c r="B20275">
        <v>91</v>
      </c>
      <c r="C20275" t="str">
        <f t="shared" si="316"/>
        <v>919825325061</v>
      </c>
    </row>
    <row r="20276" spans="1:3">
      <c r="A20276" s="1">
        <v>8951786659</v>
      </c>
      <c r="B20276">
        <v>91</v>
      </c>
      <c r="C20276" t="str">
        <f t="shared" si="316"/>
        <v>918951786659</v>
      </c>
    </row>
    <row r="20277" spans="1:3">
      <c r="A20277" s="1">
        <v>9338204311</v>
      </c>
      <c r="B20277">
        <v>91</v>
      </c>
      <c r="C20277" t="str">
        <f t="shared" si="316"/>
        <v>919338204311</v>
      </c>
    </row>
    <row r="20278" spans="1:3">
      <c r="A20278" s="1">
        <v>8795905366</v>
      </c>
      <c r="B20278">
        <v>91</v>
      </c>
      <c r="C20278" t="str">
        <f t="shared" si="316"/>
        <v>918795905366</v>
      </c>
    </row>
    <row r="20279" spans="1:3">
      <c r="A20279" s="1">
        <v>9921918429</v>
      </c>
      <c r="B20279">
        <v>91</v>
      </c>
      <c r="C20279" t="str">
        <f t="shared" si="316"/>
        <v>919921918429</v>
      </c>
    </row>
    <row r="20280" spans="1:3">
      <c r="A20280" s="1">
        <v>9897912688</v>
      </c>
      <c r="B20280">
        <v>91</v>
      </c>
      <c r="C20280" t="str">
        <f t="shared" si="316"/>
        <v>919897912688</v>
      </c>
    </row>
    <row r="20281" spans="1:3">
      <c r="A20281" s="1">
        <v>7974526779</v>
      </c>
      <c r="B20281">
        <v>91</v>
      </c>
      <c r="C20281" t="str">
        <f t="shared" si="316"/>
        <v>917974526779</v>
      </c>
    </row>
    <row r="20282" spans="1:3">
      <c r="A20282" s="1">
        <v>9612255313</v>
      </c>
      <c r="B20282">
        <v>91</v>
      </c>
      <c r="C20282" t="str">
        <f t="shared" si="316"/>
        <v>919612255313</v>
      </c>
    </row>
    <row r="20283" spans="1:3">
      <c r="A20283" s="1">
        <v>9512465916</v>
      </c>
      <c r="B20283">
        <v>91</v>
      </c>
      <c r="C20283" t="str">
        <f t="shared" si="316"/>
        <v>919512465916</v>
      </c>
    </row>
    <row r="20284" spans="1:3">
      <c r="A20284" s="1">
        <v>9733562842</v>
      </c>
      <c r="B20284">
        <v>91</v>
      </c>
      <c r="C20284" t="str">
        <f t="shared" si="316"/>
        <v>919733562842</v>
      </c>
    </row>
    <row r="20285" spans="1:3">
      <c r="A20285" s="1">
        <v>9767767476</v>
      </c>
      <c r="B20285">
        <v>91</v>
      </c>
      <c r="C20285" t="str">
        <f t="shared" si="316"/>
        <v>919767767476</v>
      </c>
    </row>
    <row r="20286" spans="1:3">
      <c r="A20286" s="1">
        <v>9602411560</v>
      </c>
      <c r="B20286">
        <v>91</v>
      </c>
      <c r="C20286" t="str">
        <f t="shared" si="316"/>
        <v>919602411560</v>
      </c>
    </row>
    <row r="20287" spans="1:3">
      <c r="A20287" s="1">
        <v>9849071511</v>
      </c>
      <c r="B20287">
        <v>91</v>
      </c>
      <c r="C20287" t="str">
        <f t="shared" si="316"/>
        <v>919849071511</v>
      </c>
    </row>
    <row r="20288" spans="1:3">
      <c r="A20288" s="1">
        <v>7447431599</v>
      </c>
      <c r="B20288">
        <v>91</v>
      </c>
      <c r="C20288" t="str">
        <f t="shared" si="316"/>
        <v>917447431599</v>
      </c>
    </row>
    <row r="20289" spans="1:3">
      <c r="A20289" s="1">
        <v>9391525268</v>
      </c>
      <c r="B20289">
        <v>91</v>
      </c>
      <c r="C20289" t="str">
        <f t="shared" ref="C20289:C20352" si="317">_xlfn.CONCAT(B20289,A20289)</f>
        <v>919391525268</v>
      </c>
    </row>
    <row r="20290" spans="1:3">
      <c r="A20290" s="1">
        <v>9573250867</v>
      </c>
      <c r="B20290">
        <v>91</v>
      </c>
      <c r="C20290" t="str">
        <f t="shared" si="317"/>
        <v>919573250867</v>
      </c>
    </row>
    <row r="20291" spans="1:3">
      <c r="A20291" s="1">
        <v>7975923620</v>
      </c>
      <c r="B20291">
        <v>91</v>
      </c>
      <c r="C20291" t="str">
        <f t="shared" si="317"/>
        <v>917975923620</v>
      </c>
    </row>
    <row r="20292" spans="1:3">
      <c r="A20292" s="1">
        <v>9041967126</v>
      </c>
      <c r="B20292">
        <v>91</v>
      </c>
      <c r="C20292" t="str">
        <f t="shared" si="317"/>
        <v>919041967126</v>
      </c>
    </row>
    <row r="20293" spans="1:3">
      <c r="A20293" s="1">
        <v>9099427214</v>
      </c>
      <c r="B20293">
        <v>91</v>
      </c>
      <c r="C20293" t="str">
        <f t="shared" si="317"/>
        <v>919099427214</v>
      </c>
    </row>
    <row r="20294" spans="1:3">
      <c r="A20294" s="1">
        <v>9545012972</v>
      </c>
      <c r="B20294">
        <v>91</v>
      </c>
      <c r="C20294" t="str">
        <f t="shared" si="317"/>
        <v>919545012972</v>
      </c>
    </row>
    <row r="20295" spans="1:3">
      <c r="A20295" s="1">
        <v>8887504805</v>
      </c>
      <c r="B20295">
        <v>91</v>
      </c>
      <c r="C20295" t="str">
        <f t="shared" si="317"/>
        <v>918887504805</v>
      </c>
    </row>
    <row r="20296" spans="1:3">
      <c r="A20296" s="1">
        <v>9052361214</v>
      </c>
      <c r="B20296">
        <v>91</v>
      </c>
      <c r="C20296" t="str">
        <f t="shared" si="317"/>
        <v>919052361214</v>
      </c>
    </row>
    <row r="20297" spans="1:3">
      <c r="A20297" s="1">
        <v>8660248885</v>
      </c>
      <c r="B20297">
        <v>91</v>
      </c>
      <c r="C20297" t="str">
        <f t="shared" si="317"/>
        <v>918660248885</v>
      </c>
    </row>
    <row r="20298" spans="1:3">
      <c r="A20298" s="1">
        <v>9586219195</v>
      </c>
      <c r="B20298">
        <v>91</v>
      </c>
      <c r="C20298" t="str">
        <f t="shared" si="317"/>
        <v>919586219195</v>
      </c>
    </row>
    <row r="20299" spans="1:3">
      <c r="A20299" s="1">
        <v>9007202406</v>
      </c>
      <c r="B20299">
        <v>91</v>
      </c>
      <c r="C20299" t="str">
        <f t="shared" si="317"/>
        <v>919007202406</v>
      </c>
    </row>
    <row r="20300" spans="1:3">
      <c r="A20300" s="1">
        <v>9033699343</v>
      </c>
      <c r="B20300">
        <v>91</v>
      </c>
      <c r="C20300" t="str">
        <f t="shared" si="317"/>
        <v>919033699343</v>
      </c>
    </row>
    <row r="20301" spans="1:3">
      <c r="A20301" s="1">
        <v>7511145613</v>
      </c>
      <c r="B20301">
        <v>91</v>
      </c>
      <c r="C20301" t="str">
        <f t="shared" si="317"/>
        <v>917511145613</v>
      </c>
    </row>
    <row r="20302" spans="1:3">
      <c r="A20302" s="1">
        <v>9790160525</v>
      </c>
      <c r="B20302">
        <v>91</v>
      </c>
      <c r="C20302" t="str">
        <f t="shared" si="317"/>
        <v>919790160525</v>
      </c>
    </row>
    <row r="20303" spans="1:3">
      <c r="A20303" s="1">
        <v>8309492224</v>
      </c>
      <c r="B20303">
        <v>91</v>
      </c>
      <c r="C20303" t="str">
        <f t="shared" si="317"/>
        <v>918309492224</v>
      </c>
    </row>
    <row r="20304" spans="1:3">
      <c r="A20304" s="1">
        <v>9310231623</v>
      </c>
      <c r="B20304">
        <v>91</v>
      </c>
      <c r="C20304" t="str">
        <f t="shared" si="317"/>
        <v>919310231623</v>
      </c>
    </row>
    <row r="20305" spans="1:3">
      <c r="A20305" s="1">
        <v>9449399465</v>
      </c>
      <c r="B20305">
        <v>91</v>
      </c>
      <c r="C20305" t="str">
        <f t="shared" si="317"/>
        <v>919449399465</v>
      </c>
    </row>
    <row r="20306" spans="1:3">
      <c r="A20306" s="1">
        <v>9980339015</v>
      </c>
      <c r="B20306">
        <v>91</v>
      </c>
      <c r="C20306" t="str">
        <f t="shared" si="317"/>
        <v>919980339015</v>
      </c>
    </row>
    <row r="20307" spans="1:3">
      <c r="A20307" s="1">
        <v>9901189110</v>
      </c>
      <c r="B20307">
        <v>91</v>
      </c>
      <c r="C20307" t="str">
        <f t="shared" si="317"/>
        <v>919901189110</v>
      </c>
    </row>
    <row r="20308" spans="1:3">
      <c r="A20308" s="1">
        <v>9916777790</v>
      </c>
      <c r="B20308">
        <v>91</v>
      </c>
      <c r="C20308" t="str">
        <f t="shared" si="317"/>
        <v>919916777790</v>
      </c>
    </row>
    <row r="20309" spans="1:3">
      <c r="A20309" s="1">
        <v>8866114646</v>
      </c>
      <c r="B20309">
        <v>91</v>
      </c>
      <c r="C20309" t="str">
        <f t="shared" si="317"/>
        <v>918866114646</v>
      </c>
    </row>
    <row r="20310" spans="1:3">
      <c r="A20310" s="1">
        <v>6397848107</v>
      </c>
      <c r="B20310">
        <v>91</v>
      </c>
      <c r="C20310" t="str">
        <f t="shared" si="317"/>
        <v>916397848107</v>
      </c>
    </row>
    <row r="20311" spans="1:3">
      <c r="A20311" s="1">
        <v>9741793745</v>
      </c>
      <c r="B20311">
        <v>91</v>
      </c>
      <c r="C20311" t="str">
        <f t="shared" si="317"/>
        <v>919741793745</v>
      </c>
    </row>
    <row r="20312" spans="1:3">
      <c r="A20312" s="1">
        <v>9447310931</v>
      </c>
      <c r="B20312">
        <v>91</v>
      </c>
      <c r="C20312" t="str">
        <f t="shared" si="317"/>
        <v>919447310931</v>
      </c>
    </row>
    <row r="20313" spans="1:3">
      <c r="A20313" s="1">
        <v>8427376117</v>
      </c>
      <c r="B20313">
        <v>91</v>
      </c>
      <c r="C20313" t="str">
        <f t="shared" si="317"/>
        <v>918427376117</v>
      </c>
    </row>
    <row r="20314" spans="1:3">
      <c r="A20314" s="1">
        <v>9466261313</v>
      </c>
      <c r="B20314">
        <v>91</v>
      </c>
      <c r="C20314" t="str">
        <f t="shared" si="317"/>
        <v>919466261313</v>
      </c>
    </row>
    <row r="20315" spans="1:3">
      <c r="A20315" s="1">
        <v>8147357780</v>
      </c>
      <c r="B20315">
        <v>91</v>
      </c>
      <c r="C20315" t="str">
        <f t="shared" si="317"/>
        <v>918147357780</v>
      </c>
    </row>
    <row r="20316" spans="1:3">
      <c r="A20316" s="1">
        <v>7277006800</v>
      </c>
      <c r="B20316">
        <v>91</v>
      </c>
      <c r="C20316" t="str">
        <f t="shared" si="317"/>
        <v>917277006800</v>
      </c>
    </row>
    <row r="20317" spans="1:3">
      <c r="A20317" s="1">
        <v>9845811275</v>
      </c>
      <c r="B20317">
        <v>91</v>
      </c>
      <c r="C20317" t="str">
        <f t="shared" si="317"/>
        <v>919845811275</v>
      </c>
    </row>
    <row r="20318" spans="1:3">
      <c r="A20318" s="1">
        <v>7870075003</v>
      </c>
      <c r="B20318">
        <v>91</v>
      </c>
      <c r="C20318" t="str">
        <f t="shared" si="317"/>
        <v>917870075003</v>
      </c>
    </row>
    <row r="20319" spans="1:3">
      <c r="A20319" s="1">
        <v>9850793153</v>
      </c>
      <c r="B20319">
        <v>91</v>
      </c>
      <c r="C20319" t="str">
        <f t="shared" si="317"/>
        <v>919850793153</v>
      </c>
    </row>
    <row r="20320" spans="1:3">
      <c r="A20320" s="1">
        <v>8884096806</v>
      </c>
      <c r="B20320">
        <v>91</v>
      </c>
      <c r="C20320" t="str">
        <f t="shared" si="317"/>
        <v>918884096806</v>
      </c>
    </row>
    <row r="20321" spans="1:3">
      <c r="A20321" s="1">
        <v>9447795850</v>
      </c>
      <c r="B20321">
        <v>91</v>
      </c>
      <c r="C20321" t="str">
        <f t="shared" si="317"/>
        <v>919447795850</v>
      </c>
    </row>
    <row r="20322" spans="1:3">
      <c r="A20322" s="1">
        <v>8618079629</v>
      </c>
      <c r="B20322">
        <v>91</v>
      </c>
      <c r="C20322" t="str">
        <f t="shared" si="317"/>
        <v>918618079629</v>
      </c>
    </row>
    <row r="20323" spans="1:3">
      <c r="A20323" s="1">
        <v>9990205263</v>
      </c>
      <c r="B20323">
        <v>91</v>
      </c>
      <c r="C20323" t="str">
        <f t="shared" si="317"/>
        <v>919990205263</v>
      </c>
    </row>
    <row r="20324" spans="1:3">
      <c r="A20324" s="1">
        <v>8127730598</v>
      </c>
      <c r="B20324">
        <v>91</v>
      </c>
      <c r="C20324" t="str">
        <f t="shared" si="317"/>
        <v>918127730598</v>
      </c>
    </row>
    <row r="20325" spans="1:3">
      <c r="A20325" s="1">
        <v>6397549414</v>
      </c>
      <c r="B20325">
        <v>91</v>
      </c>
      <c r="C20325" t="str">
        <f t="shared" si="317"/>
        <v>916397549414</v>
      </c>
    </row>
    <row r="20326" spans="1:3">
      <c r="A20326" s="1">
        <v>9745160600</v>
      </c>
      <c r="B20326">
        <v>91</v>
      </c>
      <c r="C20326" t="str">
        <f t="shared" si="317"/>
        <v>919745160600</v>
      </c>
    </row>
    <row r="20327" spans="1:3">
      <c r="A20327" s="1">
        <v>8755822164</v>
      </c>
      <c r="B20327">
        <v>91</v>
      </c>
      <c r="C20327" t="str">
        <f t="shared" si="317"/>
        <v>918755822164</v>
      </c>
    </row>
    <row r="20328" spans="1:3">
      <c r="A20328" s="1">
        <v>8700883644</v>
      </c>
      <c r="B20328">
        <v>91</v>
      </c>
      <c r="C20328" t="str">
        <f t="shared" si="317"/>
        <v>918700883644</v>
      </c>
    </row>
    <row r="20329" spans="1:3">
      <c r="A20329" s="1">
        <v>9898939107</v>
      </c>
      <c r="B20329">
        <v>91</v>
      </c>
      <c r="C20329" t="str">
        <f t="shared" si="317"/>
        <v>919898939107</v>
      </c>
    </row>
    <row r="20330" spans="1:3">
      <c r="A20330" s="1">
        <v>9998567417</v>
      </c>
      <c r="B20330">
        <v>91</v>
      </c>
      <c r="C20330" t="str">
        <f t="shared" si="317"/>
        <v>919998567417</v>
      </c>
    </row>
    <row r="20331" spans="1:3">
      <c r="A20331" s="1">
        <v>8303490268</v>
      </c>
      <c r="B20331">
        <v>91</v>
      </c>
      <c r="C20331" t="str">
        <f t="shared" si="317"/>
        <v>918303490268</v>
      </c>
    </row>
    <row r="20332" spans="1:3">
      <c r="A20332" s="1">
        <v>9739259911</v>
      </c>
      <c r="B20332">
        <v>91</v>
      </c>
      <c r="C20332" t="str">
        <f t="shared" si="317"/>
        <v>919739259911</v>
      </c>
    </row>
    <row r="20333" spans="1:3">
      <c r="A20333" s="1">
        <v>9763074522</v>
      </c>
      <c r="B20333">
        <v>91</v>
      </c>
      <c r="C20333" t="str">
        <f t="shared" si="317"/>
        <v>919763074522</v>
      </c>
    </row>
    <row r="20334" spans="1:3">
      <c r="A20334" s="1">
        <v>9764378984</v>
      </c>
      <c r="B20334">
        <v>91</v>
      </c>
      <c r="C20334" t="str">
        <f t="shared" si="317"/>
        <v>919764378984</v>
      </c>
    </row>
    <row r="20335" spans="1:3">
      <c r="A20335" s="1">
        <v>9845468845</v>
      </c>
      <c r="B20335">
        <v>91</v>
      </c>
      <c r="C20335" t="str">
        <f t="shared" si="317"/>
        <v>919845468845</v>
      </c>
    </row>
    <row r="20336" spans="1:3">
      <c r="A20336" s="1">
        <v>9555690657</v>
      </c>
      <c r="B20336">
        <v>91</v>
      </c>
      <c r="C20336" t="str">
        <f t="shared" si="317"/>
        <v>919555690657</v>
      </c>
    </row>
    <row r="20337" spans="1:3">
      <c r="A20337" s="1">
        <v>7003669648</v>
      </c>
      <c r="B20337">
        <v>91</v>
      </c>
      <c r="C20337" t="str">
        <f t="shared" si="317"/>
        <v>917003669648</v>
      </c>
    </row>
    <row r="20338" spans="1:3">
      <c r="A20338" s="1">
        <v>9996727454</v>
      </c>
      <c r="B20338">
        <v>91</v>
      </c>
      <c r="C20338" t="str">
        <f t="shared" si="317"/>
        <v>919996727454</v>
      </c>
    </row>
    <row r="20339" spans="1:3">
      <c r="A20339" s="1">
        <v>9972134987</v>
      </c>
      <c r="B20339">
        <v>91</v>
      </c>
      <c r="C20339" t="str">
        <f t="shared" si="317"/>
        <v>919972134987</v>
      </c>
    </row>
    <row r="20340" spans="1:3">
      <c r="A20340" s="1">
        <v>9510791090</v>
      </c>
      <c r="B20340">
        <v>91</v>
      </c>
      <c r="C20340" t="str">
        <f t="shared" si="317"/>
        <v>919510791090</v>
      </c>
    </row>
    <row r="20341" spans="1:3">
      <c r="A20341" s="1">
        <v>9674733450</v>
      </c>
      <c r="B20341">
        <v>91</v>
      </c>
      <c r="C20341" t="str">
        <f t="shared" si="317"/>
        <v>919674733450</v>
      </c>
    </row>
    <row r="20342" spans="1:3">
      <c r="A20342" s="1">
        <v>6287003443</v>
      </c>
      <c r="B20342">
        <v>91</v>
      </c>
      <c r="C20342" t="str">
        <f t="shared" si="317"/>
        <v>916287003443</v>
      </c>
    </row>
    <row r="20343" spans="1:3">
      <c r="A20343" s="1">
        <v>9356992208</v>
      </c>
      <c r="B20343">
        <v>91</v>
      </c>
      <c r="C20343" t="str">
        <f t="shared" si="317"/>
        <v>919356992208</v>
      </c>
    </row>
    <row r="20344" spans="1:3">
      <c r="A20344" s="1">
        <v>7907204334</v>
      </c>
      <c r="B20344">
        <v>91</v>
      </c>
      <c r="C20344" t="str">
        <f t="shared" si="317"/>
        <v>917907204334</v>
      </c>
    </row>
    <row r="20345" spans="1:3">
      <c r="A20345" s="1">
        <v>8148550109</v>
      </c>
      <c r="B20345">
        <v>91</v>
      </c>
      <c r="C20345" t="str">
        <f t="shared" si="317"/>
        <v>918148550109</v>
      </c>
    </row>
    <row r="20346" spans="1:3">
      <c r="A20346" s="1">
        <v>8431893593</v>
      </c>
      <c r="B20346">
        <v>91</v>
      </c>
      <c r="C20346" t="str">
        <f t="shared" si="317"/>
        <v>918431893593</v>
      </c>
    </row>
    <row r="20347" spans="1:3">
      <c r="A20347" s="1">
        <v>8355869935</v>
      </c>
      <c r="B20347">
        <v>91</v>
      </c>
      <c r="C20347" t="str">
        <f t="shared" si="317"/>
        <v>918355869935</v>
      </c>
    </row>
    <row r="20348" spans="1:3">
      <c r="A20348" s="1">
        <v>8764352234</v>
      </c>
      <c r="B20348">
        <v>91</v>
      </c>
      <c r="C20348" t="str">
        <f t="shared" si="317"/>
        <v>918764352234</v>
      </c>
    </row>
    <row r="20349" spans="1:3">
      <c r="A20349" s="1">
        <v>9560923020</v>
      </c>
      <c r="B20349">
        <v>91</v>
      </c>
      <c r="C20349" t="str">
        <f t="shared" si="317"/>
        <v>919560923020</v>
      </c>
    </row>
    <row r="20350" spans="1:3">
      <c r="A20350" s="1">
        <v>9425063535</v>
      </c>
      <c r="B20350">
        <v>91</v>
      </c>
      <c r="C20350" t="str">
        <f t="shared" si="317"/>
        <v>919425063535</v>
      </c>
    </row>
    <row r="20351" spans="1:3">
      <c r="A20351" s="1">
        <v>9176302208</v>
      </c>
      <c r="B20351">
        <v>91</v>
      </c>
      <c r="C20351" t="str">
        <f t="shared" si="317"/>
        <v>919176302208</v>
      </c>
    </row>
    <row r="20352" spans="1:3">
      <c r="A20352" s="1">
        <v>7980092112</v>
      </c>
      <c r="B20352">
        <v>91</v>
      </c>
      <c r="C20352" t="str">
        <f t="shared" si="317"/>
        <v>917980092112</v>
      </c>
    </row>
    <row r="20353" spans="1:3">
      <c r="A20353" s="1">
        <v>9126078746</v>
      </c>
      <c r="B20353">
        <v>91</v>
      </c>
      <c r="C20353" t="str">
        <f t="shared" ref="C20353:C20416" si="318">_xlfn.CONCAT(B20353,A20353)</f>
        <v>919126078746</v>
      </c>
    </row>
    <row r="20354" spans="1:3">
      <c r="A20354" s="1">
        <v>9701330745</v>
      </c>
      <c r="B20354">
        <v>91</v>
      </c>
      <c r="C20354" t="str">
        <f t="shared" si="318"/>
        <v>919701330745</v>
      </c>
    </row>
    <row r="20355" spans="1:3">
      <c r="A20355" s="1">
        <v>9047960917</v>
      </c>
      <c r="B20355">
        <v>91</v>
      </c>
      <c r="C20355" t="str">
        <f t="shared" si="318"/>
        <v>919047960917</v>
      </c>
    </row>
    <row r="20356" spans="1:3">
      <c r="A20356" s="1">
        <v>9391497085</v>
      </c>
      <c r="B20356">
        <v>91</v>
      </c>
      <c r="C20356" t="str">
        <f t="shared" si="318"/>
        <v>919391497085</v>
      </c>
    </row>
    <row r="20357" spans="1:3">
      <c r="A20357" s="1">
        <v>9624217177</v>
      </c>
      <c r="B20357">
        <v>91</v>
      </c>
      <c r="C20357" t="str">
        <f t="shared" si="318"/>
        <v>919624217177</v>
      </c>
    </row>
    <row r="20358" spans="1:3">
      <c r="A20358" s="1">
        <v>7240803318</v>
      </c>
      <c r="B20358">
        <v>91</v>
      </c>
      <c r="C20358" t="str">
        <f t="shared" si="318"/>
        <v>917240803318</v>
      </c>
    </row>
    <row r="20359" spans="1:3">
      <c r="A20359" s="1">
        <v>9638575780</v>
      </c>
      <c r="B20359">
        <v>91</v>
      </c>
      <c r="C20359" t="str">
        <f t="shared" si="318"/>
        <v>919638575780</v>
      </c>
    </row>
    <row r="20360" spans="1:3">
      <c r="A20360" s="1">
        <v>9568504757</v>
      </c>
      <c r="B20360">
        <v>91</v>
      </c>
      <c r="C20360" t="str">
        <f t="shared" si="318"/>
        <v>919568504757</v>
      </c>
    </row>
    <row r="20361" spans="1:3">
      <c r="A20361" s="1">
        <v>7083049080</v>
      </c>
      <c r="B20361">
        <v>91</v>
      </c>
      <c r="C20361" t="str">
        <f t="shared" si="318"/>
        <v>917083049080</v>
      </c>
    </row>
    <row r="20362" spans="1:3">
      <c r="A20362" s="1">
        <v>7874811864</v>
      </c>
      <c r="B20362">
        <v>91</v>
      </c>
      <c r="C20362" t="str">
        <f t="shared" si="318"/>
        <v>917874811864</v>
      </c>
    </row>
    <row r="20363" spans="1:3">
      <c r="A20363" s="1">
        <v>8985179024</v>
      </c>
      <c r="B20363">
        <v>91</v>
      </c>
      <c r="C20363" t="str">
        <f t="shared" si="318"/>
        <v>918985179024</v>
      </c>
    </row>
    <row r="20364" spans="1:3">
      <c r="A20364" s="1">
        <v>8925410519</v>
      </c>
      <c r="B20364">
        <v>91</v>
      </c>
      <c r="C20364" t="str">
        <f t="shared" si="318"/>
        <v>918925410519</v>
      </c>
    </row>
    <row r="20365" spans="1:3">
      <c r="A20365" s="1">
        <v>9512888508</v>
      </c>
      <c r="B20365">
        <v>91</v>
      </c>
      <c r="C20365" t="str">
        <f t="shared" si="318"/>
        <v>919512888508</v>
      </c>
    </row>
    <row r="20366" spans="1:3">
      <c r="A20366" s="1">
        <v>9626333407</v>
      </c>
      <c r="B20366">
        <v>91</v>
      </c>
      <c r="C20366" t="str">
        <f t="shared" si="318"/>
        <v>919626333407</v>
      </c>
    </row>
    <row r="20367" spans="1:3">
      <c r="A20367" s="1">
        <v>9100349431</v>
      </c>
      <c r="B20367">
        <v>91</v>
      </c>
      <c r="C20367" t="str">
        <f t="shared" si="318"/>
        <v>919100349431</v>
      </c>
    </row>
    <row r="20368" spans="1:3">
      <c r="A20368" s="1">
        <v>7383978732</v>
      </c>
      <c r="B20368">
        <v>91</v>
      </c>
      <c r="C20368" t="str">
        <f t="shared" si="318"/>
        <v>917383978732</v>
      </c>
    </row>
    <row r="20369" spans="1:3">
      <c r="A20369" s="1">
        <v>9932170878</v>
      </c>
      <c r="B20369">
        <v>91</v>
      </c>
      <c r="C20369" t="str">
        <f t="shared" si="318"/>
        <v>919932170878</v>
      </c>
    </row>
    <row r="20370" spans="1:3">
      <c r="A20370" s="1">
        <v>9136635033</v>
      </c>
      <c r="B20370">
        <v>91</v>
      </c>
      <c r="C20370" t="str">
        <f t="shared" si="318"/>
        <v>919136635033</v>
      </c>
    </row>
    <row r="20371" spans="1:3">
      <c r="A20371" s="1">
        <v>9664893584</v>
      </c>
      <c r="B20371">
        <v>91</v>
      </c>
      <c r="C20371" t="str">
        <f t="shared" si="318"/>
        <v>919664893584</v>
      </c>
    </row>
    <row r="20372" spans="1:3">
      <c r="A20372" s="1">
        <v>8688612345</v>
      </c>
      <c r="B20372">
        <v>91</v>
      </c>
      <c r="C20372" t="str">
        <f t="shared" si="318"/>
        <v>918688612345</v>
      </c>
    </row>
    <row r="20373" spans="1:3">
      <c r="A20373" s="1">
        <v>9045113065</v>
      </c>
      <c r="B20373">
        <v>91</v>
      </c>
      <c r="C20373" t="str">
        <f t="shared" si="318"/>
        <v>919045113065</v>
      </c>
    </row>
    <row r="20374" spans="1:3">
      <c r="A20374" s="1">
        <v>8114562278</v>
      </c>
      <c r="B20374">
        <v>91</v>
      </c>
      <c r="C20374" t="str">
        <f t="shared" si="318"/>
        <v>918114562278</v>
      </c>
    </row>
    <row r="20375" spans="1:3">
      <c r="A20375" s="1">
        <v>8008005453</v>
      </c>
      <c r="B20375">
        <v>91</v>
      </c>
      <c r="C20375" t="str">
        <f t="shared" si="318"/>
        <v>918008005453</v>
      </c>
    </row>
    <row r="20376" spans="1:3">
      <c r="A20376" s="1">
        <v>8898582333</v>
      </c>
      <c r="B20376">
        <v>91</v>
      </c>
      <c r="C20376" t="str">
        <f t="shared" si="318"/>
        <v>918898582333</v>
      </c>
    </row>
    <row r="20377" spans="1:3">
      <c r="A20377" s="1">
        <v>8445467167</v>
      </c>
      <c r="B20377">
        <v>91</v>
      </c>
      <c r="C20377" t="str">
        <f t="shared" si="318"/>
        <v>918445467167</v>
      </c>
    </row>
    <row r="20378" spans="1:3">
      <c r="A20378" s="1">
        <v>9439485058</v>
      </c>
      <c r="B20378">
        <v>91</v>
      </c>
      <c r="C20378" t="str">
        <f t="shared" si="318"/>
        <v>919439485058</v>
      </c>
    </row>
    <row r="20379" spans="1:3">
      <c r="A20379" s="1">
        <v>7731956724</v>
      </c>
      <c r="B20379">
        <v>91</v>
      </c>
      <c r="C20379" t="str">
        <f t="shared" si="318"/>
        <v>917731956724</v>
      </c>
    </row>
    <row r="20380" spans="1:3">
      <c r="A20380" s="1">
        <v>6366597285</v>
      </c>
      <c r="B20380">
        <v>91</v>
      </c>
      <c r="C20380" t="str">
        <f t="shared" si="318"/>
        <v>916366597285</v>
      </c>
    </row>
    <row r="20381" spans="1:3">
      <c r="A20381" s="1">
        <v>9036949330</v>
      </c>
      <c r="B20381">
        <v>91</v>
      </c>
      <c r="C20381" t="str">
        <f t="shared" si="318"/>
        <v>919036949330</v>
      </c>
    </row>
    <row r="20382" spans="1:3">
      <c r="A20382" s="1">
        <v>9791933877</v>
      </c>
      <c r="B20382">
        <v>91</v>
      </c>
      <c r="C20382" t="str">
        <f t="shared" si="318"/>
        <v>919791933877</v>
      </c>
    </row>
    <row r="20383" spans="1:3">
      <c r="A20383" s="1">
        <v>9605707486</v>
      </c>
      <c r="B20383">
        <v>91</v>
      </c>
      <c r="C20383" t="str">
        <f t="shared" si="318"/>
        <v>919605707486</v>
      </c>
    </row>
    <row r="20384" spans="1:3">
      <c r="A20384" s="1">
        <v>9768346197</v>
      </c>
      <c r="B20384">
        <v>91</v>
      </c>
      <c r="C20384" t="str">
        <f t="shared" si="318"/>
        <v>919768346197</v>
      </c>
    </row>
    <row r="20385" spans="1:3">
      <c r="A20385" s="1">
        <v>7454940841</v>
      </c>
      <c r="B20385">
        <v>91</v>
      </c>
      <c r="C20385" t="str">
        <f t="shared" si="318"/>
        <v>917454940841</v>
      </c>
    </row>
    <row r="20386" spans="1:3">
      <c r="A20386" s="1">
        <v>9522272112</v>
      </c>
      <c r="B20386">
        <v>91</v>
      </c>
      <c r="C20386" t="str">
        <f t="shared" si="318"/>
        <v>919522272112</v>
      </c>
    </row>
    <row r="20387" spans="1:3">
      <c r="A20387" s="1">
        <v>8124972551</v>
      </c>
      <c r="B20387">
        <v>91</v>
      </c>
      <c r="C20387" t="str">
        <f t="shared" si="318"/>
        <v>918124972551</v>
      </c>
    </row>
    <row r="20388" spans="1:3">
      <c r="A20388" s="1">
        <v>9835835876</v>
      </c>
      <c r="B20388">
        <v>91</v>
      </c>
      <c r="C20388" t="str">
        <f t="shared" si="318"/>
        <v>919835835876</v>
      </c>
    </row>
    <row r="20389" spans="1:3">
      <c r="A20389" s="1">
        <v>9375112651</v>
      </c>
      <c r="B20389">
        <v>91</v>
      </c>
      <c r="C20389" t="str">
        <f t="shared" si="318"/>
        <v>919375112651</v>
      </c>
    </row>
    <row r="20390" spans="1:3">
      <c r="A20390" s="1">
        <v>9122874849</v>
      </c>
      <c r="B20390">
        <v>91</v>
      </c>
      <c r="C20390" t="str">
        <f t="shared" si="318"/>
        <v>919122874849</v>
      </c>
    </row>
    <row r="20391" spans="1:3">
      <c r="A20391" s="1">
        <v>9871486261</v>
      </c>
      <c r="B20391">
        <v>91</v>
      </c>
      <c r="C20391" t="str">
        <f t="shared" si="318"/>
        <v>919871486261</v>
      </c>
    </row>
    <row r="20392" spans="1:3">
      <c r="A20392" s="1">
        <v>9667891067</v>
      </c>
      <c r="B20392">
        <v>91</v>
      </c>
      <c r="C20392" t="str">
        <f t="shared" si="318"/>
        <v>919667891067</v>
      </c>
    </row>
    <row r="20393" spans="1:3">
      <c r="A20393" s="1">
        <v>9000855898</v>
      </c>
      <c r="B20393">
        <v>91</v>
      </c>
      <c r="C20393" t="str">
        <f t="shared" si="318"/>
        <v>919000855898</v>
      </c>
    </row>
    <row r="20394" spans="1:3">
      <c r="A20394" s="1">
        <v>7999910268</v>
      </c>
      <c r="B20394">
        <v>91</v>
      </c>
      <c r="C20394" t="str">
        <f t="shared" si="318"/>
        <v>917999910268</v>
      </c>
    </row>
    <row r="20395" spans="1:3">
      <c r="A20395" s="1">
        <v>9841660355</v>
      </c>
      <c r="B20395">
        <v>91</v>
      </c>
      <c r="C20395" t="str">
        <f t="shared" si="318"/>
        <v>919841660355</v>
      </c>
    </row>
    <row r="20396" spans="1:3">
      <c r="A20396" s="1">
        <v>9036427552</v>
      </c>
      <c r="B20396">
        <v>91</v>
      </c>
      <c r="C20396" t="str">
        <f t="shared" si="318"/>
        <v>919036427552</v>
      </c>
    </row>
    <row r="20397" spans="1:3">
      <c r="A20397" s="1">
        <v>7979729691</v>
      </c>
      <c r="B20397">
        <v>91</v>
      </c>
      <c r="C20397" t="str">
        <f t="shared" si="318"/>
        <v>917979729691</v>
      </c>
    </row>
    <row r="20398" spans="1:3">
      <c r="A20398" s="1">
        <v>9415047795</v>
      </c>
      <c r="B20398">
        <v>91</v>
      </c>
      <c r="C20398" t="str">
        <f t="shared" si="318"/>
        <v>919415047795</v>
      </c>
    </row>
    <row r="20399" spans="1:3">
      <c r="A20399" s="1">
        <v>7982981719</v>
      </c>
      <c r="B20399">
        <v>91</v>
      </c>
      <c r="C20399" t="str">
        <f t="shared" si="318"/>
        <v>917982981719</v>
      </c>
    </row>
    <row r="20400" spans="1:3">
      <c r="A20400" s="1">
        <v>7738003501</v>
      </c>
      <c r="B20400">
        <v>91</v>
      </c>
      <c r="C20400" t="str">
        <f t="shared" si="318"/>
        <v>917738003501</v>
      </c>
    </row>
    <row r="20401" spans="1:3">
      <c r="A20401" s="1">
        <v>9895594147</v>
      </c>
      <c r="B20401">
        <v>91</v>
      </c>
      <c r="C20401" t="str">
        <f t="shared" si="318"/>
        <v>919895594147</v>
      </c>
    </row>
    <row r="20402" spans="1:3">
      <c r="A20402" s="1">
        <v>9000683777</v>
      </c>
      <c r="B20402">
        <v>91</v>
      </c>
      <c r="C20402" t="str">
        <f t="shared" si="318"/>
        <v>919000683777</v>
      </c>
    </row>
    <row r="20403" spans="1:3">
      <c r="A20403" s="1">
        <v>7909065613</v>
      </c>
      <c r="B20403">
        <v>91</v>
      </c>
      <c r="C20403" t="str">
        <f t="shared" si="318"/>
        <v>917909065613</v>
      </c>
    </row>
    <row r="20404" spans="1:3">
      <c r="A20404" s="1">
        <v>9662328741</v>
      </c>
      <c r="B20404">
        <v>91</v>
      </c>
      <c r="C20404" t="str">
        <f t="shared" si="318"/>
        <v>919662328741</v>
      </c>
    </row>
    <row r="20405" spans="1:3">
      <c r="A20405" s="1">
        <v>9947837839</v>
      </c>
      <c r="B20405">
        <v>91</v>
      </c>
      <c r="C20405" t="str">
        <f t="shared" si="318"/>
        <v>919947837839</v>
      </c>
    </row>
    <row r="20406" spans="1:3">
      <c r="A20406" s="1">
        <v>8190938240</v>
      </c>
      <c r="B20406">
        <v>91</v>
      </c>
      <c r="C20406" t="str">
        <f t="shared" si="318"/>
        <v>918190938240</v>
      </c>
    </row>
    <row r="20407" spans="1:3">
      <c r="A20407" s="1">
        <v>6303548302</v>
      </c>
      <c r="B20407">
        <v>91</v>
      </c>
      <c r="C20407" t="str">
        <f t="shared" si="318"/>
        <v>916303548302</v>
      </c>
    </row>
    <row r="20408" spans="1:3">
      <c r="A20408" s="1">
        <v>9176119877</v>
      </c>
      <c r="B20408">
        <v>91</v>
      </c>
      <c r="C20408" t="str">
        <f t="shared" si="318"/>
        <v>919176119877</v>
      </c>
    </row>
    <row r="20409" spans="1:3">
      <c r="A20409" s="1">
        <v>7892617141</v>
      </c>
      <c r="B20409">
        <v>91</v>
      </c>
      <c r="C20409" t="str">
        <f t="shared" si="318"/>
        <v>917892617141</v>
      </c>
    </row>
    <row r="20410" spans="1:3">
      <c r="A20410" s="1">
        <v>7017741368</v>
      </c>
      <c r="B20410">
        <v>91</v>
      </c>
      <c r="C20410" t="str">
        <f t="shared" si="318"/>
        <v>917017741368</v>
      </c>
    </row>
    <row r="20411" spans="1:3">
      <c r="A20411" s="1">
        <v>8197826968</v>
      </c>
      <c r="B20411">
        <v>91</v>
      </c>
      <c r="C20411" t="str">
        <f t="shared" si="318"/>
        <v>918197826968</v>
      </c>
    </row>
    <row r="20412" spans="1:3">
      <c r="A20412" s="1">
        <v>9746707521</v>
      </c>
      <c r="B20412">
        <v>91</v>
      </c>
      <c r="C20412" t="str">
        <f t="shared" si="318"/>
        <v>919746707521</v>
      </c>
    </row>
    <row r="20413" spans="1:3">
      <c r="A20413" s="1">
        <v>7893466104</v>
      </c>
      <c r="B20413">
        <v>91</v>
      </c>
      <c r="C20413" t="str">
        <f t="shared" si="318"/>
        <v>917893466104</v>
      </c>
    </row>
    <row r="20414" spans="1:3">
      <c r="A20414" s="1">
        <v>9045911007</v>
      </c>
      <c r="B20414">
        <v>91</v>
      </c>
      <c r="C20414" t="str">
        <f t="shared" si="318"/>
        <v>919045911007</v>
      </c>
    </row>
    <row r="20415" spans="1:3">
      <c r="A20415" s="1">
        <v>9845261558</v>
      </c>
      <c r="B20415">
        <v>91</v>
      </c>
      <c r="C20415" t="str">
        <f t="shared" si="318"/>
        <v>919845261558</v>
      </c>
    </row>
    <row r="20416" spans="1:3">
      <c r="A20416" s="1">
        <v>9056415891</v>
      </c>
      <c r="B20416">
        <v>91</v>
      </c>
      <c r="C20416" t="str">
        <f t="shared" si="318"/>
        <v>919056415891</v>
      </c>
    </row>
    <row r="20417" spans="1:3">
      <c r="A20417" s="1">
        <v>9907392902</v>
      </c>
      <c r="B20417">
        <v>91</v>
      </c>
      <c r="C20417" t="str">
        <f t="shared" ref="C20417:C20480" si="319">_xlfn.CONCAT(B20417,A20417)</f>
        <v>919907392902</v>
      </c>
    </row>
    <row r="20418" spans="1:3">
      <c r="A20418" s="1">
        <v>8757742745</v>
      </c>
      <c r="B20418">
        <v>91</v>
      </c>
      <c r="C20418" t="str">
        <f t="shared" si="319"/>
        <v>918757742745</v>
      </c>
    </row>
    <row r="20419" spans="1:3">
      <c r="A20419" s="1">
        <v>9661631978</v>
      </c>
      <c r="B20419">
        <v>91</v>
      </c>
      <c r="C20419" t="str">
        <f t="shared" si="319"/>
        <v>919661631978</v>
      </c>
    </row>
    <row r="20420" spans="1:3">
      <c r="A20420" s="1">
        <v>9978855975</v>
      </c>
      <c r="B20420">
        <v>91</v>
      </c>
      <c r="C20420" t="str">
        <f t="shared" si="319"/>
        <v>919978855975</v>
      </c>
    </row>
    <row r="20421" spans="1:3">
      <c r="A20421" s="1">
        <v>8237999986</v>
      </c>
      <c r="B20421">
        <v>91</v>
      </c>
      <c r="C20421" t="str">
        <f t="shared" si="319"/>
        <v>918237999986</v>
      </c>
    </row>
    <row r="20422" spans="1:3">
      <c r="A20422" s="1">
        <v>7814972069</v>
      </c>
      <c r="B20422">
        <v>91</v>
      </c>
      <c r="C20422" t="str">
        <f t="shared" si="319"/>
        <v>917814972069</v>
      </c>
    </row>
    <row r="20423" spans="1:3">
      <c r="A20423" s="1">
        <v>8431283914</v>
      </c>
      <c r="B20423">
        <v>91</v>
      </c>
      <c r="C20423" t="str">
        <f t="shared" si="319"/>
        <v>918431283914</v>
      </c>
    </row>
    <row r="20424" spans="1:3">
      <c r="A20424" s="1">
        <v>8955759421</v>
      </c>
      <c r="B20424">
        <v>91</v>
      </c>
      <c r="C20424" t="str">
        <f t="shared" si="319"/>
        <v>918955759421</v>
      </c>
    </row>
    <row r="20425" spans="1:3">
      <c r="A20425" s="1">
        <v>9736209477</v>
      </c>
      <c r="B20425">
        <v>91</v>
      </c>
      <c r="C20425" t="str">
        <f t="shared" si="319"/>
        <v>919736209477</v>
      </c>
    </row>
    <row r="20426" spans="1:3">
      <c r="A20426" s="1">
        <v>9959336199</v>
      </c>
      <c r="B20426">
        <v>91</v>
      </c>
      <c r="C20426" t="str">
        <f t="shared" si="319"/>
        <v>919959336199</v>
      </c>
    </row>
    <row r="20427" spans="1:3">
      <c r="A20427" s="1">
        <v>6203794280</v>
      </c>
      <c r="B20427">
        <v>91</v>
      </c>
      <c r="C20427" t="str">
        <f t="shared" si="319"/>
        <v>916203794280</v>
      </c>
    </row>
    <row r="20428" spans="1:3">
      <c r="A20428" s="1">
        <v>7738692804</v>
      </c>
      <c r="B20428">
        <v>91</v>
      </c>
      <c r="C20428" t="str">
        <f t="shared" si="319"/>
        <v>917738692804</v>
      </c>
    </row>
    <row r="20429" spans="1:3">
      <c r="A20429" s="1">
        <v>9639032490</v>
      </c>
      <c r="B20429">
        <v>91</v>
      </c>
      <c r="C20429" t="str">
        <f t="shared" si="319"/>
        <v>919639032490</v>
      </c>
    </row>
    <row r="20430" spans="1:3">
      <c r="A20430" s="1">
        <v>9820290730</v>
      </c>
      <c r="B20430">
        <v>91</v>
      </c>
      <c r="C20430" t="str">
        <f t="shared" si="319"/>
        <v>919820290730</v>
      </c>
    </row>
    <row r="20431" spans="1:3">
      <c r="A20431" s="1">
        <v>8050388305</v>
      </c>
      <c r="B20431">
        <v>91</v>
      </c>
      <c r="C20431" t="str">
        <f t="shared" si="319"/>
        <v>918050388305</v>
      </c>
    </row>
    <row r="20432" spans="1:3">
      <c r="A20432" s="1">
        <v>8800895679</v>
      </c>
      <c r="B20432">
        <v>91</v>
      </c>
      <c r="C20432" t="str">
        <f t="shared" si="319"/>
        <v>918800895679</v>
      </c>
    </row>
    <row r="20433" spans="1:3">
      <c r="A20433" s="1">
        <v>8095757436</v>
      </c>
      <c r="B20433">
        <v>91</v>
      </c>
      <c r="C20433" t="str">
        <f t="shared" si="319"/>
        <v>918095757436</v>
      </c>
    </row>
    <row r="20434" spans="1:3">
      <c r="A20434" s="1">
        <v>9980373150</v>
      </c>
      <c r="B20434">
        <v>91</v>
      </c>
      <c r="C20434" t="str">
        <f t="shared" si="319"/>
        <v>919980373150</v>
      </c>
    </row>
    <row r="20435" spans="1:3">
      <c r="A20435" s="1">
        <v>9569438556</v>
      </c>
      <c r="B20435">
        <v>91</v>
      </c>
      <c r="C20435" t="str">
        <f t="shared" si="319"/>
        <v>919569438556</v>
      </c>
    </row>
    <row r="20436" spans="1:3">
      <c r="A20436" s="1">
        <v>7977493619</v>
      </c>
      <c r="B20436">
        <v>91</v>
      </c>
      <c r="C20436" t="str">
        <f t="shared" si="319"/>
        <v>917977493619</v>
      </c>
    </row>
    <row r="20437" spans="1:3">
      <c r="A20437" s="1">
        <v>8056780017</v>
      </c>
      <c r="B20437">
        <v>91</v>
      </c>
      <c r="C20437" t="str">
        <f t="shared" si="319"/>
        <v>918056780017</v>
      </c>
    </row>
    <row r="20438" spans="1:3">
      <c r="A20438" s="1">
        <v>8987298452</v>
      </c>
      <c r="B20438">
        <v>91</v>
      </c>
      <c r="C20438" t="str">
        <f t="shared" si="319"/>
        <v>918987298452</v>
      </c>
    </row>
    <row r="20439" spans="1:3">
      <c r="A20439" s="1">
        <v>8898584278</v>
      </c>
      <c r="B20439">
        <v>91</v>
      </c>
      <c r="C20439" t="str">
        <f t="shared" si="319"/>
        <v>918898584278</v>
      </c>
    </row>
    <row r="20440" spans="1:3">
      <c r="A20440" s="1">
        <v>9620217771</v>
      </c>
      <c r="B20440">
        <v>91</v>
      </c>
      <c r="C20440" t="str">
        <f t="shared" si="319"/>
        <v>919620217771</v>
      </c>
    </row>
    <row r="20441" spans="1:3">
      <c r="A20441" s="1">
        <v>9646537818</v>
      </c>
      <c r="B20441">
        <v>91</v>
      </c>
      <c r="C20441" t="str">
        <f t="shared" si="319"/>
        <v>919646537818</v>
      </c>
    </row>
    <row r="20442" spans="1:3">
      <c r="A20442" s="1">
        <v>9478567178</v>
      </c>
      <c r="B20442">
        <v>91</v>
      </c>
      <c r="C20442" t="str">
        <f t="shared" si="319"/>
        <v>919478567178</v>
      </c>
    </row>
    <row r="20443" spans="1:3">
      <c r="A20443" s="1">
        <v>8860785144</v>
      </c>
      <c r="B20443">
        <v>91</v>
      </c>
      <c r="C20443" t="str">
        <f t="shared" si="319"/>
        <v>918860785144</v>
      </c>
    </row>
    <row r="20444" spans="1:3">
      <c r="A20444" s="1">
        <v>8553902047</v>
      </c>
      <c r="B20444">
        <v>91</v>
      </c>
      <c r="C20444" t="str">
        <f t="shared" si="319"/>
        <v>918553902047</v>
      </c>
    </row>
    <row r="20445" spans="1:3">
      <c r="A20445" s="1">
        <v>9028000774</v>
      </c>
      <c r="B20445">
        <v>91</v>
      </c>
      <c r="C20445" t="str">
        <f t="shared" si="319"/>
        <v>919028000774</v>
      </c>
    </row>
    <row r="20446" spans="1:3">
      <c r="A20446" s="1">
        <v>8650786304</v>
      </c>
      <c r="B20446">
        <v>91</v>
      </c>
      <c r="C20446" t="str">
        <f t="shared" si="319"/>
        <v>918650786304</v>
      </c>
    </row>
    <row r="20447" spans="1:3">
      <c r="A20447" s="1">
        <v>9028777719</v>
      </c>
      <c r="B20447">
        <v>91</v>
      </c>
      <c r="C20447" t="str">
        <f t="shared" si="319"/>
        <v>919028777719</v>
      </c>
    </row>
    <row r="20448" spans="1:3">
      <c r="A20448" s="1">
        <v>8101730264</v>
      </c>
      <c r="B20448">
        <v>91</v>
      </c>
      <c r="C20448" t="str">
        <f t="shared" si="319"/>
        <v>918101730264</v>
      </c>
    </row>
    <row r="20449" spans="1:3">
      <c r="A20449" s="1">
        <v>9958414957</v>
      </c>
      <c r="B20449">
        <v>91</v>
      </c>
      <c r="C20449" t="str">
        <f t="shared" si="319"/>
        <v>919958414957</v>
      </c>
    </row>
    <row r="20450" spans="1:3">
      <c r="A20450" s="1">
        <v>7995852188</v>
      </c>
      <c r="B20450">
        <v>91</v>
      </c>
      <c r="C20450" t="str">
        <f t="shared" si="319"/>
        <v>917995852188</v>
      </c>
    </row>
    <row r="20451" spans="1:3">
      <c r="A20451" s="1">
        <v>7402233215</v>
      </c>
      <c r="B20451">
        <v>91</v>
      </c>
      <c r="C20451" t="str">
        <f t="shared" si="319"/>
        <v>917402233215</v>
      </c>
    </row>
    <row r="20452" spans="1:3">
      <c r="A20452" s="1">
        <v>9988350206</v>
      </c>
      <c r="B20452">
        <v>91</v>
      </c>
      <c r="C20452" t="str">
        <f t="shared" si="319"/>
        <v>919988350206</v>
      </c>
    </row>
    <row r="20453" spans="1:3">
      <c r="A20453" s="1">
        <v>9322994579</v>
      </c>
      <c r="B20453">
        <v>91</v>
      </c>
      <c r="C20453" t="str">
        <f t="shared" si="319"/>
        <v>919322994579</v>
      </c>
    </row>
    <row r="20454" spans="1:3">
      <c r="A20454" s="1">
        <v>9667878043</v>
      </c>
      <c r="B20454">
        <v>91</v>
      </c>
      <c r="C20454" t="str">
        <f t="shared" si="319"/>
        <v>919667878043</v>
      </c>
    </row>
    <row r="20455" spans="1:3">
      <c r="A20455" s="1">
        <v>9559844803</v>
      </c>
      <c r="B20455">
        <v>91</v>
      </c>
      <c r="C20455" t="str">
        <f t="shared" si="319"/>
        <v>919559844803</v>
      </c>
    </row>
    <row r="20456" spans="1:3">
      <c r="A20456" s="1">
        <v>9827064264</v>
      </c>
      <c r="B20456">
        <v>91</v>
      </c>
      <c r="C20456" t="str">
        <f t="shared" si="319"/>
        <v>919827064264</v>
      </c>
    </row>
    <row r="20457" spans="1:3">
      <c r="A20457" s="1">
        <v>9705666234</v>
      </c>
      <c r="B20457">
        <v>91</v>
      </c>
      <c r="C20457" t="str">
        <f t="shared" si="319"/>
        <v>919705666234</v>
      </c>
    </row>
    <row r="20458" spans="1:3">
      <c r="A20458" s="1">
        <v>9694110701</v>
      </c>
      <c r="B20458">
        <v>91</v>
      </c>
      <c r="C20458" t="str">
        <f t="shared" si="319"/>
        <v>919694110701</v>
      </c>
    </row>
    <row r="20459" spans="1:3">
      <c r="A20459" s="1">
        <v>9744004324</v>
      </c>
      <c r="B20459">
        <v>91</v>
      </c>
      <c r="C20459" t="str">
        <f t="shared" si="319"/>
        <v>919744004324</v>
      </c>
    </row>
    <row r="20460" spans="1:3">
      <c r="A20460" s="1">
        <v>9443166792</v>
      </c>
      <c r="B20460">
        <v>91</v>
      </c>
      <c r="C20460" t="str">
        <f t="shared" si="319"/>
        <v>919443166792</v>
      </c>
    </row>
    <row r="20461" spans="1:3">
      <c r="A20461" s="1">
        <v>7816056002</v>
      </c>
      <c r="B20461">
        <v>91</v>
      </c>
      <c r="C20461" t="str">
        <f t="shared" si="319"/>
        <v>917816056002</v>
      </c>
    </row>
    <row r="20462" spans="1:3">
      <c r="A20462" s="1">
        <v>9491575550</v>
      </c>
      <c r="B20462">
        <v>91</v>
      </c>
      <c r="C20462" t="str">
        <f t="shared" si="319"/>
        <v>919491575550</v>
      </c>
    </row>
    <row r="20463" spans="1:3">
      <c r="A20463" s="1">
        <v>8573848484</v>
      </c>
      <c r="B20463">
        <v>91</v>
      </c>
      <c r="C20463" t="str">
        <f t="shared" si="319"/>
        <v>918573848484</v>
      </c>
    </row>
    <row r="20464" spans="1:3">
      <c r="A20464" s="1">
        <v>7549793494</v>
      </c>
      <c r="B20464">
        <v>91</v>
      </c>
      <c r="C20464" t="str">
        <f t="shared" si="319"/>
        <v>917549793494</v>
      </c>
    </row>
    <row r="20465" spans="1:3">
      <c r="A20465" s="1">
        <v>7375987636</v>
      </c>
      <c r="B20465">
        <v>91</v>
      </c>
      <c r="C20465" t="str">
        <f t="shared" si="319"/>
        <v>917375987636</v>
      </c>
    </row>
    <row r="20466" spans="1:3">
      <c r="A20466" s="1">
        <v>9833307434</v>
      </c>
      <c r="B20466">
        <v>91</v>
      </c>
      <c r="C20466" t="str">
        <f t="shared" si="319"/>
        <v>919833307434</v>
      </c>
    </row>
    <row r="20467" spans="1:3">
      <c r="A20467" s="1">
        <v>7004862150</v>
      </c>
      <c r="B20467">
        <v>91</v>
      </c>
      <c r="C20467" t="str">
        <f t="shared" si="319"/>
        <v>917004862150</v>
      </c>
    </row>
    <row r="20468" spans="1:3">
      <c r="A20468" s="1">
        <v>8777599096</v>
      </c>
      <c r="B20468">
        <v>91</v>
      </c>
      <c r="C20468" t="str">
        <f t="shared" si="319"/>
        <v>918777599096</v>
      </c>
    </row>
    <row r="20469" spans="1:3">
      <c r="A20469" s="1">
        <v>9726756573</v>
      </c>
      <c r="B20469">
        <v>91</v>
      </c>
      <c r="C20469" t="str">
        <f t="shared" si="319"/>
        <v>919726756573</v>
      </c>
    </row>
    <row r="20470" spans="1:3">
      <c r="A20470" s="1">
        <v>9543803043</v>
      </c>
      <c r="B20470">
        <v>91</v>
      </c>
      <c r="C20470" t="str">
        <f t="shared" si="319"/>
        <v>919543803043</v>
      </c>
    </row>
    <row r="20471" spans="1:3">
      <c r="A20471" s="1">
        <v>9912912907</v>
      </c>
      <c r="B20471">
        <v>91</v>
      </c>
      <c r="C20471" t="str">
        <f t="shared" si="319"/>
        <v>919912912907</v>
      </c>
    </row>
    <row r="20472" spans="1:3">
      <c r="A20472" s="1">
        <v>9539894241</v>
      </c>
      <c r="B20472">
        <v>91</v>
      </c>
      <c r="C20472" t="str">
        <f t="shared" si="319"/>
        <v>919539894241</v>
      </c>
    </row>
    <row r="20473" spans="1:3">
      <c r="A20473" s="1">
        <v>9451735626</v>
      </c>
      <c r="B20473">
        <v>91</v>
      </c>
      <c r="C20473" t="str">
        <f t="shared" si="319"/>
        <v>919451735626</v>
      </c>
    </row>
    <row r="20474" spans="1:3">
      <c r="A20474" s="1">
        <v>8449484796</v>
      </c>
      <c r="B20474">
        <v>91</v>
      </c>
      <c r="C20474" t="str">
        <f t="shared" si="319"/>
        <v>918449484796</v>
      </c>
    </row>
    <row r="20475" spans="1:3">
      <c r="A20475" s="1">
        <v>8098808864</v>
      </c>
      <c r="B20475">
        <v>91</v>
      </c>
      <c r="C20475" t="str">
        <f t="shared" si="319"/>
        <v>918098808864</v>
      </c>
    </row>
    <row r="20476" spans="1:3">
      <c r="A20476" s="1">
        <v>7572087570</v>
      </c>
      <c r="B20476">
        <v>91</v>
      </c>
      <c r="C20476" t="str">
        <f t="shared" si="319"/>
        <v>917572087570</v>
      </c>
    </row>
    <row r="20477" spans="1:3">
      <c r="A20477" s="1">
        <v>8208230278</v>
      </c>
      <c r="B20477">
        <v>91</v>
      </c>
      <c r="C20477" t="str">
        <f t="shared" si="319"/>
        <v>918208230278</v>
      </c>
    </row>
    <row r="20478" spans="1:3">
      <c r="A20478" s="1">
        <v>9423200465</v>
      </c>
      <c r="B20478">
        <v>91</v>
      </c>
      <c r="C20478" t="str">
        <f t="shared" si="319"/>
        <v>919423200465</v>
      </c>
    </row>
    <row r="20479" spans="1:3">
      <c r="A20479" s="1">
        <v>6354102322</v>
      </c>
      <c r="B20479">
        <v>91</v>
      </c>
      <c r="C20479" t="str">
        <f t="shared" si="319"/>
        <v>916354102322</v>
      </c>
    </row>
    <row r="20480" spans="1:3">
      <c r="A20480" s="1">
        <v>7416501021</v>
      </c>
      <c r="B20480">
        <v>91</v>
      </c>
      <c r="C20480" t="str">
        <f t="shared" si="319"/>
        <v>917416501021</v>
      </c>
    </row>
    <row r="20481" spans="1:3">
      <c r="A20481" s="1">
        <v>8971616624</v>
      </c>
      <c r="B20481">
        <v>91</v>
      </c>
      <c r="C20481" t="str">
        <f t="shared" ref="C20481:C20544" si="320">_xlfn.CONCAT(B20481,A20481)</f>
        <v>918971616624</v>
      </c>
    </row>
    <row r="20482" spans="1:3">
      <c r="A20482" s="1">
        <v>9824176401</v>
      </c>
      <c r="B20482">
        <v>91</v>
      </c>
      <c r="C20482" t="str">
        <f t="shared" si="320"/>
        <v>919824176401</v>
      </c>
    </row>
    <row r="20483" spans="1:3">
      <c r="A20483" s="1">
        <v>8127942390</v>
      </c>
      <c r="B20483">
        <v>91</v>
      </c>
      <c r="C20483" t="str">
        <f t="shared" si="320"/>
        <v>918127942390</v>
      </c>
    </row>
    <row r="20484" spans="1:3">
      <c r="A20484" s="1">
        <v>9891493315</v>
      </c>
      <c r="B20484">
        <v>91</v>
      </c>
      <c r="C20484" t="str">
        <f t="shared" si="320"/>
        <v>919891493315</v>
      </c>
    </row>
    <row r="20485" spans="1:3">
      <c r="A20485" s="1">
        <v>9724814668</v>
      </c>
      <c r="B20485">
        <v>91</v>
      </c>
      <c r="C20485" t="str">
        <f t="shared" si="320"/>
        <v>919724814668</v>
      </c>
    </row>
    <row r="20486" spans="1:3">
      <c r="A20486" s="1">
        <v>9974127455</v>
      </c>
      <c r="B20486">
        <v>91</v>
      </c>
      <c r="C20486" t="str">
        <f t="shared" si="320"/>
        <v>919974127455</v>
      </c>
    </row>
    <row r="20487" spans="1:3">
      <c r="A20487" s="1">
        <v>9611261802</v>
      </c>
      <c r="B20487">
        <v>91</v>
      </c>
      <c r="C20487" t="str">
        <f t="shared" si="320"/>
        <v>919611261802</v>
      </c>
    </row>
    <row r="20488" spans="1:3">
      <c r="A20488" s="1">
        <v>9559912889</v>
      </c>
      <c r="B20488">
        <v>91</v>
      </c>
      <c r="C20488" t="str">
        <f t="shared" si="320"/>
        <v>919559912889</v>
      </c>
    </row>
    <row r="20489" spans="1:3">
      <c r="A20489" s="1">
        <v>9448808481</v>
      </c>
      <c r="B20489">
        <v>91</v>
      </c>
      <c r="C20489" t="str">
        <f t="shared" si="320"/>
        <v>919448808481</v>
      </c>
    </row>
    <row r="20490" spans="1:3">
      <c r="A20490" s="1">
        <v>9423938820</v>
      </c>
      <c r="B20490">
        <v>91</v>
      </c>
      <c r="C20490" t="str">
        <f t="shared" si="320"/>
        <v>919423938820</v>
      </c>
    </row>
    <row r="20491" spans="1:3">
      <c r="A20491" s="1">
        <v>9048381541</v>
      </c>
      <c r="B20491">
        <v>91</v>
      </c>
      <c r="C20491" t="str">
        <f t="shared" si="320"/>
        <v>919048381541</v>
      </c>
    </row>
    <row r="20492" spans="1:3">
      <c r="A20492" s="1">
        <v>9824063403</v>
      </c>
      <c r="B20492">
        <v>91</v>
      </c>
      <c r="C20492" t="str">
        <f t="shared" si="320"/>
        <v>919824063403</v>
      </c>
    </row>
    <row r="20493" spans="1:3">
      <c r="A20493" s="1">
        <v>8410334275</v>
      </c>
      <c r="B20493">
        <v>91</v>
      </c>
      <c r="C20493" t="str">
        <f t="shared" si="320"/>
        <v>918410334275</v>
      </c>
    </row>
    <row r="20494" spans="1:3">
      <c r="A20494" s="1">
        <v>9210421187</v>
      </c>
      <c r="B20494">
        <v>91</v>
      </c>
      <c r="C20494" t="str">
        <f t="shared" si="320"/>
        <v>919210421187</v>
      </c>
    </row>
    <row r="20495" spans="1:3">
      <c r="A20495" s="1">
        <v>8506048881</v>
      </c>
      <c r="B20495">
        <v>91</v>
      </c>
      <c r="C20495" t="str">
        <f t="shared" si="320"/>
        <v>918506048881</v>
      </c>
    </row>
    <row r="20496" spans="1:3">
      <c r="A20496" s="1">
        <v>7022519709</v>
      </c>
      <c r="B20496">
        <v>91</v>
      </c>
      <c r="C20496" t="str">
        <f t="shared" si="320"/>
        <v>917022519709</v>
      </c>
    </row>
    <row r="20497" spans="1:3">
      <c r="A20497" s="1">
        <v>9535020012</v>
      </c>
      <c r="B20497">
        <v>91</v>
      </c>
      <c r="C20497" t="str">
        <f t="shared" si="320"/>
        <v>919535020012</v>
      </c>
    </row>
    <row r="20498" spans="1:3">
      <c r="A20498" s="1">
        <v>8650025358</v>
      </c>
      <c r="B20498">
        <v>91</v>
      </c>
      <c r="C20498" t="str">
        <f t="shared" si="320"/>
        <v>918650025358</v>
      </c>
    </row>
    <row r="20499" spans="1:3">
      <c r="A20499" s="1">
        <v>9972078143</v>
      </c>
      <c r="B20499">
        <v>91</v>
      </c>
      <c r="C20499" t="str">
        <f t="shared" si="320"/>
        <v>919972078143</v>
      </c>
    </row>
    <row r="20500" spans="1:3">
      <c r="A20500" s="1">
        <v>7607019871</v>
      </c>
      <c r="B20500">
        <v>91</v>
      </c>
      <c r="C20500" t="str">
        <f t="shared" si="320"/>
        <v>917607019871</v>
      </c>
    </row>
    <row r="20501" spans="1:3">
      <c r="A20501" s="1">
        <v>8275465746</v>
      </c>
      <c r="B20501">
        <v>91</v>
      </c>
      <c r="C20501" t="str">
        <f t="shared" si="320"/>
        <v>918275465746</v>
      </c>
    </row>
    <row r="20502" spans="1:3">
      <c r="A20502" s="1">
        <v>8401448401</v>
      </c>
      <c r="B20502">
        <v>91</v>
      </c>
      <c r="C20502" t="str">
        <f t="shared" si="320"/>
        <v>918401448401</v>
      </c>
    </row>
    <row r="20503" spans="1:3">
      <c r="A20503" s="1">
        <v>9844379166</v>
      </c>
      <c r="B20503">
        <v>91</v>
      </c>
      <c r="C20503" t="str">
        <f t="shared" si="320"/>
        <v>919844379166</v>
      </c>
    </row>
    <row r="20504" spans="1:3">
      <c r="A20504" s="1">
        <v>8521076117</v>
      </c>
      <c r="B20504">
        <v>91</v>
      </c>
      <c r="C20504" t="str">
        <f t="shared" si="320"/>
        <v>918521076117</v>
      </c>
    </row>
    <row r="20505" spans="1:3">
      <c r="A20505" s="1">
        <v>9044313385</v>
      </c>
      <c r="B20505">
        <v>91</v>
      </c>
      <c r="C20505" t="str">
        <f t="shared" si="320"/>
        <v>919044313385</v>
      </c>
    </row>
    <row r="20506" spans="1:3">
      <c r="A20506" s="1">
        <v>9012799473</v>
      </c>
      <c r="B20506">
        <v>91</v>
      </c>
      <c r="C20506" t="str">
        <f t="shared" si="320"/>
        <v>919012799473</v>
      </c>
    </row>
    <row r="20507" spans="1:3">
      <c r="A20507" s="1">
        <v>6204264559</v>
      </c>
      <c r="B20507">
        <v>91</v>
      </c>
      <c r="C20507" t="str">
        <f t="shared" si="320"/>
        <v>916204264559</v>
      </c>
    </row>
    <row r="20508" spans="1:3">
      <c r="A20508" s="1">
        <v>9604562004</v>
      </c>
      <c r="B20508">
        <v>91</v>
      </c>
      <c r="C20508" t="str">
        <f t="shared" si="320"/>
        <v>919604562004</v>
      </c>
    </row>
    <row r="20509" spans="1:3">
      <c r="A20509" s="1">
        <v>9198484232</v>
      </c>
      <c r="B20509">
        <v>91</v>
      </c>
      <c r="C20509" t="str">
        <f t="shared" si="320"/>
        <v>919198484232</v>
      </c>
    </row>
    <row r="20510" spans="1:3">
      <c r="A20510" s="1">
        <v>9940846144</v>
      </c>
      <c r="B20510">
        <v>91</v>
      </c>
      <c r="C20510" t="str">
        <f t="shared" si="320"/>
        <v>919940846144</v>
      </c>
    </row>
    <row r="20511" spans="1:3">
      <c r="A20511" s="1">
        <v>9518643837</v>
      </c>
      <c r="B20511">
        <v>91</v>
      </c>
      <c r="C20511" t="str">
        <f t="shared" si="320"/>
        <v>919518643837</v>
      </c>
    </row>
    <row r="20512" spans="1:3">
      <c r="A20512" s="1">
        <v>8374671502</v>
      </c>
      <c r="B20512">
        <v>91</v>
      </c>
      <c r="C20512" t="str">
        <f t="shared" si="320"/>
        <v>918374671502</v>
      </c>
    </row>
    <row r="20513" spans="1:3">
      <c r="A20513" s="1">
        <v>9516178126</v>
      </c>
      <c r="B20513">
        <v>91</v>
      </c>
      <c r="C20513" t="str">
        <f t="shared" si="320"/>
        <v>919516178126</v>
      </c>
    </row>
    <row r="20514" spans="1:3">
      <c r="A20514" s="1">
        <v>9909072788</v>
      </c>
      <c r="B20514">
        <v>91</v>
      </c>
      <c r="C20514" t="str">
        <f t="shared" si="320"/>
        <v>919909072788</v>
      </c>
    </row>
    <row r="20515" spans="1:3">
      <c r="A20515" s="1">
        <v>8521124417</v>
      </c>
      <c r="B20515">
        <v>91</v>
      </c>
      <c r="C20515" t="str">
        <f t="shared" si="320"/>
        <v>918521124417</v>
      </c>
    </row>
    <row r="20516" spans="1:3">
      <c r="A20516" s="1">
        <v>9829223312</v>
      </c>
      <c r="B20516">
        <v>91</v>
      </c>
      <c r="C20516" t="str">
        <f t="shared" si="320"/>
        <v>919829223312</v>
      </c>
    </row>
    <row r="20517" spans="1:3">
      <c r="A20517" s="1">
        <v>9365691482</v>
      </c>
      <c r="B20517">
        <v>91</v>
      </c>
      <c r="C20517" t="str">
        <f t="shared" si="320"/>
        <v>919365691482</v>
      </c>
    </row>
    <row r="20518" spans="1:3">
      <c r="A20518" s="1">
        <v>9152174604</v>
      </c>
      <c r="B20518">
        <v>91</v>
      </c>
      <c r="C20518" t="str">
        <f t="shared" si="320"/>
        <v>919152174604</v>
      </c>
    </row>
    <row r="20519" spans="1:3">
      <c r="A20519" s="1">
        <v>9957080912</v>
      </c>
      <c r="B20519">
        <v>91</v>
      </c>
      <c r="C20519" t="str">
        <f t="shared" si="320"/>
        <v>919957080912</v>
      </c>
    </row>
    <row r="20520" spans="1:3">
      <c r="A20520" s="1">
        <v>9164554159</v>
      </c>
      <c r="B20520">
        <v>91</v>
      </c>
      <c r="C20520" t="str">
        <f t="shared" si="320"/>
        <v>919164554159</v>
      </c>
    </row>
    <row r="20521" spans="1:3">
      <c r="A20521" s="1">
        <v>7992469464</v>
      </c>
      <c r="B20521">
        <v>91</v>
      </c>
      <c r="C20521" t="str">
        <f t="shared" si="320"/>
        <v>917992469464</v>
      </c>
    </row>
    <row r="20522" spans="1:3">
      <c r="A20522" s="1">
        <v>9125500984</v>
      </c>
      <c r="B20522">
        <v>91</v>
      </c>
      <c r="C20522" t="str">
        <f t="shared" si="320"/>
        <v>919125500984</v>
      </c>
    </row>
    <row r="20523" spans="1:3">
      <c r="A20523" s="1">
        <v>9798023419</v>
      </c>
      <c r="B20523">
        <v>91</v>
      </c>
      <c r="C20523" t="str">
        <f t="shared" si="320"/>
        <v>919798023419</v>
      </c>
    </row>
    <row r="20524" spans="1:3">
      <c r="A20524" s="1">
        <v>7989844436</v>
      </c>
      <c r="B20524">
        <v>91</v>
      </c>
      <c r="C20524" t="str">
        <f t="shared" si="320"/>
        <v>917989844436</v>
      </c>
    </row>
    <row r="20525" spans="1:3">
      <c r="A20525" s="1">
        <v>9167664447</v>
      </c>
      <c r="B20525">
        <v>91</v>
      </c>
      <c r="C20525" t="str">
        <f t="shared" si="320"/>
        <v>919167664447</v>
      </c>
    </row>
    <row r="20526" spans="1:3">
      <c r="A20526" s="1">
        <v>9861661125</v>
      </c>
      <c r="B20526">
        <v>91</v>
      </c>
      <c r="C20526" t="str">
        <f t="shared" si="320"/>
        <v>919861661125</v>
      </c>
    </row>
    <row r="20527" spans="1:3">
      <c r="A20527" s="1">
        <v>9217894563</v>
      </c>
      <c r="B20527">
        <v>91</v>
      </c>
      <c r="C20527" t="str">
        <f t="shared" si="320"/>
        <v>919217894563</v>
      </c>
    </row>
    <row r="20528" spans="1:3">
      <c r="A20528" s="1">
        <v>7871016212</v>
      </c>
      <c r="B20528">
        <v>91</v>
      </c>
      <c r="C20528" t="str">
        <f t="shared" si="320"/>
        <v>917871016212</v>
      </c>
    </row>
    <row r="20529" spans="1:3">
      <c r="A20529" s="1">
        <v>7558831571</v>
      </c>
      <c r="B20529">
        <v>91</v>
      </c>
      <c r="C20529" t="str">
        <f t="shared" si="320"/>
        <v>917558831571</v>
      </c>
    </row>
    <row r="20530" spans="1:3">
      <c r="A20530" s="1">
        <v>9177351999</v>
      </c>
      <c r="B20530">
        <v>91</v>
      </c>
      <c r="C20530" t="str">
        <f t="shared" si="320"/>
        <v>919177351999</v>
      </c>
    </row>
    <row r="20531" spans="1:3">
      <c r="A20531" s="1">
        <v>9916692408</v>
      </c>
      <c r="B20531">
        <v>91</v>
      </c>
      <c r="C20531" t="str">
        <f t="shared" si="320"/>
        <v>919916692408</v>
      </c>
    </row>
    <row r="20532" spans="1:3">
      <c r="A20532" s="1">
        <v>9739392211</v>
      </c>
      <c r="B20532">
        <v>91</v>
      </c>
      <c r="C20532" t="str">
        <f t="shared" si="320"/>
        <v>919739392211</v>
      </c>
    </row>
    <row r="20533" spans="1:3">
      <c r="A20533" s="1">
        <v>8195820996</v>
      </c>
      <c r="B20533">
        <v>91</v>
      </c>
      <c r="C20533" t="str">
        <f t="shared" si="320"/>
        <v>918195820996</v>
      </c>
    </row>
    <row r="20534" spans="1:3">
      <c r="A20534" s="1">
        <v>9087102634</v>
      </c>
      <c r="B20534">
        <v>91</v>
      </c>
      <c r="C20534" t="str">
        <f t="shared" si="320"/>
        <v>919087102634</v>
      </c>
    </row>
    <row r="20535" spans="1:3">
      <c r="A20535" s="1">
        <v>9922915639</v>
      </c>
      <c r="B20535">
        <v>91</v>
      </c>
      <c r="C20535" t="str">
        <f t="shared" si="320"/>
        <v>919922915639</v>
      </c>
    </row>
    <row r="20536" spans="1:3">
      <c r="A20536" s="1">
        <v>9394875934</v>
      </c>
      <c r="B20536">
        <v>91</v>
      </c>
      <c r="C20536" t="str">
        <f t="shared" si="320"/>
        <v>919394875934</v>
      </c>
    </row>
    <row r="20537" spans="1:3">
      <c r="A20537" s="1">
        <v>9847549415</v>
      </c>
      <c r="B20537">
        <v>91</v>
      </c>
      <c r="C20537" t="str">
        <f t="shared" si="320"/>
        <v>919847549415</v>
      </c>
    </row>
    <row r="20538" spans="1:3">
      <c r="A20538" s="1">
        <v>9322550619</v>
      </c>
      <c r="B20538">
        <v>91</v>
      </c>
      <c r="C20538" t="str">
        <f t="shared" si="320"/>
        <v>919322550619</v>
      </c>
    </row>
    <row r="20539" spans="1:3">
      <c r="A20539" s="1">
        <v>9924463054</v>
      </c>
      <c r="B20539">
        <v>91</v>
      </c>
      <c r="C20539" t="str">
        <f t="shared" si="320"/>
        <v>919924463054</v>
      </c>
    </row>
    <row r="20540" spans="1:3">
      <c r="A20540" s="1">
        <v>9373852591</v>
      </c>
      <c r="B20540">
        <v>91</v>
      </c>
      <c r="C20540" t="str">
        <f t="shared" si="320"/>
        <v>919373852591</v>
      </c>
    </row>
    <row r="20541" spans="1:3">
      <c r="A20541" s="1">
        <v>9944779273</v>
      </c>
      <c r="B20541">
        <v>91</v>
      </c>
      <c r="C20541" t="str">
        <f t="shared" si="320"/>
        <v>919944779273</v>
      </c>
    </row>
    <row r="20542" spans="1:3">
      <c r="A20542" s="1">
        <v>9840239597</v>
      </c>
      <c r="B20542">
        <v>91</v>
      </c>
      <c r="C20542" t="str">
        <f t="shared" si="320"/>
        <v>919840239597</v>
      </c>
    </row>
    <row r="20543" spans="1:3">
      <c r="A20543" s="1">
        <v>9849058487</v>
      </c>
      <c r="B20543">
        <v>91</v>
      </c>
      <c r="C20543" t="str">
        <f t="shared" si="320"/>
        <v>919849058487</v>
      </c>
    </row>
    <row r="20544" spans="1:3">
      <c r="A20544" s="1">
        <v>7830137237</v>
      </c>
      <c r="B20544">
        <v>91</v>
      </c>
      <c r="C20544" t="str">
        <f t="shared" si="320"/>
        <v>917830137237</v>
      </c>
    </row>
    <row r="20545" spans="1:3">
      <c r="A20545" s="1">
        <v>9999817725</v>
      </c>
      <c r="B20545">
        <v>91</v>
      </c>
      <c r="C20545" t="str">
        <f t="shared" ref="C20545:C20608" si="321">_xlfn.CONCAT(B20545,A20545)</f>
        <v>919999817725</v>
      </c>
    </row>
    <row r="20546" spans="1:3">
      <c r="A20546" s="1">
        <v>8850948973</v>
      </c>
      <c r="B20546">
        <v>91</v>
      </c>
      <c r="C20546" t="str">
        <f t="shared" si="321"/>
        <v>918850948973</v>
      </c>
    </row>
    <row r="20547" spans="1:3">
      <c r="A20547" s="1">
        <v>8118871345</v>
      </c>
      <c r="B20547">
        <v>91</v>
      </c>
      <c r="C20547" t="str">
        <f t="shared" si="321"/>
        <v>918118871345</v>
      </c>
    </row>
    <row r="20548" spans="1:3">
      <c r="A20548" s="1">
        <v>9048886999</v>
      </c>
      <c r="B20548">
        <v>91</v>
      </c>
      <c r="C20548" t="str">
        <f t="shared" si="321"/>
        <v>919048886999</v>
      </c>
    </row>
    <row r="20549" spans="1:3">
      <c r="A20549" s="1">
        <v>8522887134</v>
      </c>
      <c r="B20549">
        <v>91</v>
      </c>
      <c r="C20549" t="str">
        <f t="shared" si="321"/>
        <v>918522887134</v>
      </c>
    </row>
    <row r="20550" spans="1:3">
      <c r="A20550" s="1">
        <v>9453882386</v>
      </c>
      <c r="B20550">
        <v>91</v>
      </c>
      <c r="C20550" t="str">
        <f t="shared" si="321"/>
        <v>919453882386</v>
      </c>
    </row>
    <row r="20551" spans="1:3">
      <c r="A20551" s="1">
        <v>9842629393</v>
      </c>
      <c r="B20551">
        <v>91</v>
      </c>
      <c r="C20551" t="str">
        <f t="shared" si="321"/>
        <v>919842629393</v>
      </c>
    </row>
    <row r="20552" spans="1:3">
      <c r="A20552" s="1">
        <v>7830036817</v>
      </c>
      <c r="B20552">
        <v>91</v>
      </c>
      <c r="C20552" t="str">
        <f t="shared" si="321"/>
        <v>917830036817</v>
      </c>
    </row>
    <row r="20553" spans="1:3">
      <c r="A20553" s="1">
        <v>9073405304</v>
      </c>
      <c r="B20553">
        <v>91</v>
      </c>
      <c r="C20553" t="str">
        <f t="shared" si="321"/>
        <v>919073405304</v>
      </c>
    </row>
    <row r="20554" spans="1:3">
      <c r="A20554" s="1">
        <v>7021785572</v>
      </c>
      <c r="B20554">
        <v>91</v>
      </c>
      <c r="C20554" t="str">
        <f t="shared" si="321"/>
        <v>917021785572</v>
      </c>
    </row>
    <row r="20555" spans="1:3">
      <c r="A20555" s="1">
        <v>7506218191</v>
      </c>
      <c r="B20555">
        <v>91</v>
      </c>
      <c r="C20555" t="str">
        <f t="shared" si="321"/>
        <v>917506218191</v>
      </c>
    </row>
    <row r="20556" spans="1:3">
      <c r="A20556" s="1">
        <v>8447167658</v>
      </c>
      <c r="B20556">
        <v>91</v>
      </c>
      <c r="C20556" t="str">
        <f t="shared" si="321"/>
        <v>918447167658</v>
      </c>
    </row>
    <row r="20557" spans="1:3">
      <c r="A20557" s="1">
        <v>8509573760</v>
      </c>
      <c r="B20557">
        <v>91</v>
      </c>
      <c r="C20557" t="str">
        <f t="shared" si="321"/>
        <v>918509573760</v>
      </c>
    </row>
    <row r="20558" spans="1:3">
      <c r="A20558" s="1">
        <v>7017064430</v>
      </c>
      <c r="B20558">
        <v>91</v>
      </c>
      <c r="C20558" t="str">
        <f t="shared" si="321"/>
        <v>917017064430</v>
      </c>
    </row>
    <row r="20559" spans="1:3">
      <c r="A20559" s="1">
        <v>9611017836</v>
      </c>
      <c r="B20559">
        <v>91</v>
      </c>
      <c r="C20559" t="str">
        <f t="shared" si="321"/>
        <v>919611017836</v>
      </c>
    </row>
    <row r="20560" spans="1:3">
      <c r="A20560" s="1">
        <v>9967940617</v>
      </c>
      <c r="B20560">
        <v>91</v>
      </c>
      <c r="C20560" t="str">
        <f t="shared" si="321"/>
        <v>919967940617</v>
      </c>
    </row>
    <row r="20561" spans="1:3">
      <c r="A20561" s="1">
        <v>9892040228</v>
      </c>
      <c r="B20561">
        <v>91</v>
      </c>
      <c r="C20561" t="str">
        <f t="shared" si="321"/>
        <v>919892040228</v>
      </c>
    </row>
    <row r="20562" spans="1:3">
      <c r="A20562" s="1">
        <v>8788352205</v>
      </c>
      <c r="B20562">
        <v>91</v>
      </c>
      <c r="C20562" t="str">
        <f t="shared" si="321"/>
        <v>918788352205</v>
      </c>
    </row>
    <row r="20563" spans="1:3">
      <c r="A20563" s="1">
        <v>9990869208</v>
      </c>
      <c r="B20563">
        <v>91</v>
      </c>
      <c r="C20563" t="str">
        <f t="shared" si="321"/>
        <v>919990869208</v>
      </c>
    </row>
    <row r="20564" spans="1:3">
      <c r="A20564" s="1">
        <v>9920071790</v>
      </c>
      <c r="B20564">
        <v>91</v>
      </c>
      <c r="C20564" t="str">
        <f t="shared" si="321"/>
        <v>919920071790</v>
      </c>
    </row>
    <row r="20565" spans="1:3">
      <c r="A20565" s="1">
        <v>9449775555</v>
      </c>
      <c r="B20565">
        <v>91</v>
      </c>
      <c r="C20565" t="str">
        <f t="shared" si="321"/>
        <v>919449775555</v>
      </c>
    </row>
    <row r="20566" spans="1:3">
      <c r="A20566" s="1">
        <v>9911809706</v>
      </c>
      <c r="B20566">
        <v>91</v>
      </c>
      <c r="C20566" t="str">
        <f t="shared" si="321"/>
        <v>919911809706</v>
      </c>
    </row>
    <row r="20567" spans="1:3">
      <c r="A20567" s="1">
        <v>9542138138</v>
      </c>
      <c r="B20567">
        <v>91</v>
      </c>
      <c r="C20567" t="str">
        <f t="shared" si="321"/>
        <v>919542138138</v>
      </c>
    </row>
    <row r="20568" spans="1:3">
      <c r="A20568" s="1">
        <v>7568735817</v>
      </c>
      <c r="B20568">
        <v>91</v>
      </c>
      <c r="C20568" t="str">
        <f t="shared" si="321"/>
        <v>917568735817</v>
      </c>
    </row>
    <row r="20569" spans="1:3">
      <c r="A20569" s="1">
        <v>7699145525</v>
      </c>
      <c r="B20569">
        <v>91</v>
      </c>
      <c r="C20569" t="str">
        <f t="shared" si="321"/>
        <v>917699145525</v>
      </c>
    </row>
    <row r="20570" spans="1:3">
      <c r="A20570" s="1">
        <v>9437169195</v>
      </c>
      <c r="B20570">
        <v>91</v>
      </c>
      <c r="C20570" t="str">
        <f t="shared" si="321"/>
        <v>919437169195</v>
      </c>
    </row>
    <row r="20571" spans="1:3">
      <c r="A20571" s="1">
        <v>9330670482</v>
      </c>
      <c r="B20571">
        <v>91</v>
      </c>
      <c r="C20571" t="str">
        <f t="shared" si="321"/>
        <v>919330670482</v>
      </c>
    </row>
    <row r="20572" spans="1:3">
      <c r="A20572" s="1">
        <v>9416592449</v>
      </c>
      <c r="B20572">
        <v>91</v>
      </c>
      <c r="C20572" t="str">
        <f t="shared" si="321"/>
        <v>919416592449</v>
      </c>
    </row>
    <row r="20573" spans="1:3">
      <c r="A20573" s="1">
        <v>7030991164</v>
      </c>
      <c r="B20573">
        <v>91</v>
      </c>
      <c r="C20573" t="str">
        <f t="shared" si="321"/>
        <v>917030991164</v>
      </c>
    </row>
    <row r="20574" spans="1:3">
      <c r="A20574" s="1">
        <v>9123658850</v>
      </c>
      <c r="B20574">
        <v>91</v>
      </c>
      <c r="C20574" t="str">
        <f t="shared" si="321"/>
        <v>919123658850</v>
      </c>
    </row>
    <row r="20575" spans="1:3">
      <c r="A20575" s="1">
        <v>7383453583</v>
      </c>
      <c r="B20575">
        <v>91</v>
      </c>
      <c r="C20575" t="str">
        <f t="shared" si="321"/>
        <v>917383453583</v>
      </c>
    </row>
    <row r="20576" spans="1:3">
      <c r="A20576" s="1">
        <v>9841418878</v>
      </c>
      <c r="B20576">
        <v>91</v>
      </c>
      <c r="C20576" t="str">
        <f t="shared" si="321"/>
        <v>919841418878</v>
      </c>
    </row>
    <row r="20577" spans="1:3">
      <c r="A20577" s="1">
        <v>7975013793</v>
      </c>
      <c r="B20577">
        <v>91</v>
      </c>
      <c r="C20577" t="str">
        <f t="shared" si="321"/>
        <v>917975013793</v>
      </c>
    </row>
    <row r="20578" spans="1:3">
      <c r="A20578" s="1">
        <v>9986936139</v>
      </c>
      <c r="B20578">
        <v>91</v>
      </c>
      <c r="C20578" t="str">
        <f t="shared" si="321"/>
        <v>919986936139</v>
      </c>
    </row>
    <row r="20579" spans="1:3">
      <c r="A20579" s="1">
        <v>9900808029</v>
      </c>
      <c r="B20579">
        <v>91</v>
      </c>
      <c r="C20579" t="str">
        <f t="shared" si="321"/>
        <v>919900808029</v>
      </c>
    </row>
    <row r="20580" spans="1:3">
      <c r="A20580" s="1">
        <v>8108666266</v>
      </c>
      <c r="B20580">
        <v>91</v>
      </c>
      <c r="C20580" t="str">
        <f t="shared" si="321"/>
        <v>918108666266</v>
      </c>
    </row>
    <row r="20581" spans="1:3">
      <c r="A20581" s="1">
        <v>9538358597</v>
      </c>
      <c r="B20581">
        <v>91</v>
      </c>
      <c r="C20581" t="str">
        <f t="shared" si="321"/>
        <v>919538358597</v>
      </c>
    </row>
    <row r="20582" spans="1:3">
      <c r="A20582" s="1">
        <v>8349753835</v>
      </c>
      <c r="B20582">
        <v>91</v>
      </c>
      <c r="C20582" t="str">
        <f t="shared" si="321"/>
        <v>918349753835</v>
      </c>
    </row>
    <row r="20583" spans="1:3">
      <c r="A20583" s="1">
        <v>9284344040</v>
      </c>
      <c r="B20583">
        <v>91</v>
      </c>
      <c r="C20583" t="str">
        <f t="shared" si="321"/>
        <v>919284344040</v>
      </c>
    </row>
    <row r="20584" spans="1:3">
      <c r="A20584" s="1">
        <v>7045618311</v>
      </c>
      <c r="B20584">
        <v>91</v>
      </c>
      <c r="C20584" t="str">
        <f t="shared" si="321"/>
        <v>917045618311</v>
      </c>
    </row>
    <row r="20585" spans="1:3">
      <c r="A20585" s="1">
        <v>9429268178</v>
      </c>
      <c r="B20585">
        <v>91</v>
      </c>
      <c r="C20585" t="str">
        <f t="shared" si="321"/>
        <v>919429268178</v>
      </c>
    </row>
    <row r="20586" spans="1:3">
      <c r="A20586" s="1">
        <v>8506012646</v>
      </c>
      <c r="B20586">
        <v>91</v>
      </c>
      <c r="C20586" t="str">
        <f t="shared" si="321"/>
        <v>918506012646</v>
      </c>
    </row>
    <row r="20587" spans="1:3">
      <c r="A20587" s="1">
        <v>9920759985</v>
      </c>
      <c r="B20587">
        <v>91</v>
      </c>
      <c r="C20587" t="str">
        <f t="shared" si="321"/>
        <v>919920759985</v>
      </c>
    </row>
    <row r="20588" spans="1:3">
      <c r="A20588" s="1">
        <v>7040100274</v>
      </c>
      <c r="B20588">
        <v>91</v>
      </c>
      <c r="C20588" t="str">
        <f t="shared" si="321"/>
        <v>917040100274</v>
      </c>
    </row>
    <row r="20589" spans="1:3">
      <c r="A20589" s="1">
        <v>8257834332</v>
      </c>
      <c r="B20589">
        <v>91</v>
      </c>
      <c r="C20589" t="str">
        <f t="shared" si="321"/>
        <v>918257834332</v>
      </c>
    </row>
    <row r="20590" spans="1:3">
      <c r="A20590" s="1">
        <v>7008787395</v>
      </c>
      <c r="B20590">
        <v>91</v>
      </c>
      <c r="C20590" t="str">
        <f t="shared" si="321"/>
        <v>917008787395</v>
      </c>
    </row>
    <row r="20591" spans="1:3">
      <c r="A20591" s="1">
        <v>9047047090</v>
      </c>
      <c r="B20591">
        <v>91</v>
      </c>
      <c r="C20591" t="str">
        <f t="shared" si="321"/>
        <v>919047047090</v>
      </c>
    </row>
    <row r="20592" spans="1:3">
      <c r="A20592" s="1">
        <v>8221835000</v>
      </c>
      <c r="B20592">
        <v>91</v>
      </c>
      <c r="C20592" t="str">
        <f t="shared" si="321"/>
        <v>918221835000</v>
      </c>
    </row>
    <row r="20593" spans="1:3">
      <c r="A20593" s="1">
        <v>9597040148</v>
      </c>
      <c r="B20593">
        <v>91</v>
      </c>
      <c r="C20593" t="str">
        <f t="shared" si="321"/>
        <v>919597040148</v>
      </c>
    </row>
    <row r="20594" spans="1:3">
      <c r="A20594" s="1">
        <v>9814062658</v>
      </c>
      <c r="B20594">
        <v>91</v>
      </c>
      <c r="C20594" t="str">
        <f t="shared" si="321"/>
        <v>919814062658</v>
      </c>
    </row>
    <row r="20595" spans="1:3">
      <c r="A20595" s="1">
        <v>8510057761</v>
      </c>
      <c r="B20595">
        <v>91</v>
      </c>
      <c r="C20595" t="str">
        <f t="shared" si="321"/>
        <v>918510057761</v>
      </c>
    </row>
    <row r="20596" spans="1:3">
      <c r="A20596" s="1">
        <v>9714627051</v>
      </c>
      <c r="B20596">
        <v>91</v>
      </c>
      <c r="C20596" t="str">
        <f t="shared" si="321"/>
        <v>919714627051</v>
      </c>
    </row>
    <row r="20597" spans="1:3">
      <c r="A20597" s="1">
        <v>9911457671</v>
      </c>
      <c r="B20597">
        <v>91</v>
      </c>
      <c r="C20597" t="str">
        <f t="shared" si="321"/>
        <v>919911457671</v>
      </c>
    </row>
    <row r="20598" spans="1:3">
      <c r="A20598" s="1">
        <v>9742020488</v>
      </c>
      <c r="B20598">
        <v>91</v>
      </c>
      <c r="C20598" t="str">
        <f t="shared" si="321"/>
        <v>919742020488</v>
      </c>
    </row>
    <row r="20599" spans="1:3">
      <c r="A20599" s="1">
        <v>7790888178</v>
      </c>
      <c r="B20599">
        <v>91</v>
      </c>
      <c r="C20599" t="str">
        <f t="shared" si="321"/>
        <v>917790888178</v>
      </c>
    </row>
    <row r="20600" spans="1:3">
      <c r="A20600" s="1">
        <v>9991139275</v>
      </c>
      <c r="B20600">
        <v>91</v>
      </c>
      <c r="C20600" t="str">
        <f t="shared" si="321"/>
        <v>919991139275</v>
      </c>
    </row>
    <row r="20601" spans="1:3">
      <c r="A20601" s="1">
        <v>7871767680</v>
      </c>
      <c r="B20601">
        <v>91</v>
      </c>
      <c r="C20601" t="str">
        <f t="shared" si="321"/>
        <v>917871767680</v>
      </c>
    </row>
    <row r="20602" spans="1:3">
      <c r="A20602" s="1">
        <v>9980868494</v>
      </c>
      <c r="B20602">
        <v>91</v>
      </c>
      <c r="C20602" t="str">
        <f t="shared" si="321"/>
        <v>919980868494</v>
      </c>
    </row>
    <row r="20603" spans="1:3">
      <c r="A20603" s="1">
        <v>9705526082</v>
      </c>
      <c r="B20603">
        <v>91</v>
      </c>
      <c r="C20603" t="str">
        <f t="shared" si="321"/>
        <v>919705526082</v>
      </c>
    </row>
    <row r="20604" spans="1:3">
      <c r="A20604" s="1">
        <v>9810116344</v>
      </c>
      <c r="B20604">
        <v>91</v>
      </c>
      <c r="C20604" t="str">
        <f t="shared" si="321"/>
        <v>919810116344</v>
      </c>
    </row>
    <row r="20605" spans="1:3">
      <c r="A20605" s="1">
        <v>9967681253</v>
      </c>
      <c r="B20605">
        <v>91</v>
      </c>
      <c r="C20605" t="str">
        <f t="shared" si="321"/>
        <v>919967681253</v>
      </c>
    </row>
    <row r="20606" spans="1:3">
      <c r="A20606" s="1">
        <v>9742725519</v>
      </c>
      <c r="B20606">
        <v>91</v>
      </c>
      <c r="C20606" t="str">
        <f t="shared" si="321"/>
        <v>919742725519</v>
      </c>
    </row>
    <row r="20607" spans="1:3">
      <c r="A20607" s="1">
        <v>7299559408</v>
      </c>
      <c r="B20607">
        <v>91</v>
      </c>
      <c r="C20607" t="str">
        <f t="shared" si="321"/>
        <v>917299559408</v>
      </c>
    </row>
    <row r="20608" spans="1:3">
      <c r="A20608" s="1">
        <v>6354606983</v>
      </c>
      <c r="B20608">
        <v>91</v>
      </c>
      <c r="C20608" t="str">
        <f t="shared" si="321"/>
        <v>916354606983</v>
      </c>
    </row>
    <row r="20609" spans="1:3">
      <c r="A20609" s="1">
        <v>9987280394</v>
      </c>
      <c r="B20609">
        <v>91</v>
      </c>
      <c r="C20609" t="str">
        <f t="shared" ref="C20609:C20672" si="322">_xlfn.CONCAT(B20609,A20609)</f>
        <v>919987280394</v>
      </c>
    </row>
    <row r="20610" spans="1:3">
      <c r="A20610" s="1">
        <v>9925174692</v>
      </c>
      <c r="B20610">
        <v>91</v>
      </c>
      <c r="C20610" t="str">
        <f t="shared" si="322"/>
        <v>919925174692</v>
      </c>
    </row>
    <row r="20611" spans="1:3">
      <c r="A20611" s="1">
        <v>9737497763</v>
      </c>
      <c r="B20611">
        <v>91</v>
      </c>
      <c r="C20611" t="str">
        <f t="shared" si="322"/>
        <v>919737497763</v>
      </c>
    </row>
    <row r="20612" spans="1:3">
      <c r="A20612" s="1">
        <v>9353687778</v>
      </c>
      <c r="B20612">
        <v>91</v>
      </c>
      <c r="C20612" t="str">
        <f t="shared" si="322"/>
        <v>919353687778</v>
      </c>
    </row>
    <row r="20613" spans="1:3">
      <c r="A20613" s="1">
        <v>7339912517</v>
      </c>
      <c r="B20613">
        <v>91</v>
      </c>
      <c r="C20613" t="str">
        <f t="shared" si="322"/>
        <v>917339912517</v>
      </c>
    </row>
    <row r="20614" spans="1:3">
      <c r="A20614" s="1">
        <v>9442228420</v>
      </c>
      <c r="B20614">
        <v>91</v>
      </c>
      <c r="C20614" t="str">
        <f t="shared" si="322"/>
        <v>919442228420</v>
      </c>
    </row>
    <row r="20615" spans="1:3">
      <c r="A20615" s="1">
        <v>8193045811</v>
      </c>
      <c r="B20615">
        <v>91</v>
      </c>
      <c r="C20615" t="str">
        <f t="shared" si="322"/>
        <v>918193045811</v>
      </c>
    </row>
    <row r="20616" spans="1:3">
      <c r="A20616" s="1">
        <v>8220284269</v>
      </c>
      <c r="B20616">
        <v>91</v>
      </c>
      <c r="C20616" t="str">
        <f t="shared" si="322"/>
        <v>918220284269</v>
      </c>
    </row>
    <row r="20617" spans="1:3">
      <c r="A20617" s="1">
        <v>9807030160</v>
      </c>
      <c r="B20617">
        <v>91</v>
      </c>
      <c r="C20617" t="str">
        <f t="shared" si="322"/>
        <v>919807030160</v>
      </c>
    </row>
    <row r="20618" spans="1:3">
      <c r="A20618" s="1">
        <v>8005718084</v>
      </c>
      <c r="B20618">
        <v>91</v>
      </c>
      <c r="C20618" t="str">
        <f t="shared" si="322"/>
        <v>918005718084</v>
      </c>
    </row>
    <row r="20619" spans="1:3">
      <c r="A20619" s="1">
        <v>9347078886</v>
      </c>
      <c r="B20619">
        <v>91</v>
      </c>
      <c r="C20619" t="str">
        <f t="shared" si="322"/>
        <v>919347078886</v>
      </c>
    </row>
    <row r="20620" spans="1:3">
      <c r="A20620" s="1">
        <v>9423332518</v>
      </c>
      <c r="B20620">
        <v>91</v>
      </c>
      <c r="C20620" t="str">
        <f t="shared" si="322"/>
        <v>919423332518</v>
      </c>
    </row>
    <row r="20621" spans="1:3">
      <c r="A20621" s="1">
        <v>9047010024</v>
      </c>
      <c r="B20621">
        <v>91</v>
      </c>
      <c r="C20621" t="str">
        <f t="shared" si="322"/>
        <v>919047010024</v>
      </c>
    </row>
    <row r="20622" spans="1:3">
      <c r="A20622" s="1">
        <v>8605726879</v>
      </c>
      <c r="B20622">
        <v>91</v>
      </c>
      <c r="C20622" t="str">
        <f t="shared" si="322"/>
        <v>918605726879</v>
      </c>
    </row>
    <row r="20623" spans="1:3">
      <c r="A20623" s="1">
        <v>9841004370</v>
      </c>
      <c r="B20623">
        <v>91</v>
      </c>
      <c r="C20623" t="str">
        <f t="shared" si="322"/>
        <v>919841004370</v>
      </c>
    </row>
    <row r="20624" spans="1:3">
      <c r="A20624" s="1">
        <v>8830734758</v>
      </c>
      <c r="B20624">
        <v>91</v>
      </c>
      <c r="C20624" t="str">
        <f t="shared" si="322"/>
        <v>918830734758</v>
      </c>
    </row>
    <row r="20625" spans="1:3">
      <c r="A20625" s="1">
        <v>7569162598</v>
      </c>
      <c r="B20625">
        <v>91</v>
      </c>
      <c r="C20625" t="str">
        <f t="shared" si="322"/>
        <v>917569162598</v>
      </c>
    </row>
    <row r="20626" spans="1:3">
      <c r="A20626" s="1">
        <v>9963959000</v>
      </c>
      <c r="B20626">
        <v>91</v>
      </c>
      <c r="C20626" t="str">
        <f t="shared" si="322"/>
        <v>919963959000</v>
      </c>
    </row>
    <row r="20627" spans="1:3">
      <c r="A20627" s="1">
        <v>7521966301</v>
      </c>
      <c r="B20627">
        <v>91</v>
      </c>
      <c r="C20627" t="str">
        <f t="shared" si="322"/>
        <v>917521966301</v>
      </c>
    </row>
    <row r="20628" spans="1:3">
      <c r="A20628" s="1">
        <v>6394928044</v>
      </c>
      <c r="B20628">
        <v>91</v>
      </c>
      <c r="C20628" t="str">
        <f t="shared" si="322"/>
        <v>916394928044</v>
      </c>
    </row>
    <row r="20629" spans="1:3">
      <c r="A20629" s="1">
        <v>8926069161</v>
      </c>
      <c r="B20629">
        <v>91</v>
      </c>
      <c r="C20629" t="str">
        <f t="shared" si="322"/>
        <v>918926069161</v>
      </c>
    </row>
    <row r="20630" spans="1:3">
      <c r="A20630" s="1">
        <v>8299030965</v>
      </c>
      <c r="B20630">
        <v>91</v>
      </c>
      <c r="C20630" t="str">
        <f t="shared" si="322"/>
        <v>918299030965</v>
      </c>
    </row>
    <row r="20631" spans="1:3">
      <c r="A20631" s="1">
        <v>9456628498</v>
      </c>
      <c r="B20631">
        <v>91</v>
      </c>
      <c r="C20631" t="str">
        <f t="shared" si="322"/>
        <v>919456628498</v>
      </c>
    </row>
    <row r="20632" spans="1:3">
      <c r="A20632" s="1">
        <v>8777264883</v>
      </c>
      <c r="B20632">
        <v>91</v>
      </c>
      <c r="C20632" t="str">
        <f t="shared" si="322"/>
        <v>918777264883</v>
      </c>
    </row>
    <row r="20633" spans="1:3">
      <c r="A20633" s="1">
        <v>7004473231</v>
      </c>
      <c r="B20633">
        <v>91</v>
      </c>
      <c r="C20633" t="str">
        <f t="shared" si="322"/>
        <v>917004473231</v>
      </c>
    </row>
    <row r="20634" spans="1:3">
      <c r="A20634" s="1">
        <v>9589121223</v>
      </c>
      <c r="B20634">
        <v>91</v>
      </c>
      <c r="C20634" t="str">
        <f t="shared" si="322"/>
        <v>919589121223</v>
      </c>
    </row>
    <row r="20635" spans="1:3">
      <c r="A20635" s="1">
        <v>8650132245</v>
      </c>
      <c r="B20635">
        <v>91</v>
      </c>
      <c r="C20635" t="str">
        <f t="shared" si="322"/>
        <v>918650132245</v>
      </c>
    </row>
    <row r="20636" spans="1:3">
      <c r="A20636" s="1">
        <v>9500618825</v>
      </c>
      <c r="B20636">
        <v>91</v>
      </c>
      <c r="C20636" t="str">
        <f t="shared" si="322"/>
        <v>919500618825</v>
      </c>
    </row>
    <row r="20637" spans="1:3">
      <c r="A20637" s="1">
        <v>9318487600</v>
      </c>
      <c r="B20637">
        <v>91</v>
      </c>
      <c r="C20637" t="str">
        <f t="shared" si="322"/>
        <v>919318487600</v>
      </c>
    </row>
    <row r="20638" spans="1:3">
      <c r="A20638" s="1">
        <v>8849981804</v>
      </c>
      <c r="B20638">
        <v>91</v>
      </c>
      <c r="C20638" t="str">
        <f t="shared" si="322"/>
        <v>918849981804</v>
      </c>
    </row>
    <row r="20639" spans="1:3">
      <c r="A20639" s="1">
        <v>8685064862</v>
      </c>
      <c r="B20639">
        <v>91</v>
      </c>
      <c r="C20639" t="str">
        <f t="shared" si="322"/>
        <v>918685064862</v>
      </c>
    </row>
    <row r="20640" spans="1:3">
      <c r="A20640" s="1">
        <v>9597996354</v>
      </c>
      <c r="B20640">
        <v>91</v>
      </c>
      <c r="C20640" t="str">
        <f t="shared" si="322"/>
        <v>919597996354</v>
      </c>
    </row>
    <row r="20641" spans="1:3">
      <c r="A20641" s="1">
        <v>7904874843</v>
      </c>
      <c r="B20641">
        <v>91</v>
      </c>
      <c r="C20641" t="str">
        <f t="shared" si="322"/>
        <v>917904874843</v>
      </c>
    </row>
    <row r="20642" spans="1:3">
      <c r="A20642" s="1">
        <v>9920699975</v>
      </c>
      <c r="B20642">
        <v>91</v>
      </c>
      <c r="C20642" t="str">
        <f t="shared" si="322"/>
        <v>919920699975</v>
      </c>
    </row>
    <row r="20643" spans="1:3">
      <c r="A20643" s="1">
        <v>7649835176</v>
      </c>
      <c r="B20643">
        <v>91</v>
      </c>
      <c r="C20643" t="str">
        <f t="shared" si="322"/>
        <v>917649835176</v>
      </c>
    </row>
    <row r="20644" spans="1:3">
      <c r="A20644" s="1">
        <v>9899666061</v>
      </c>
      <c r="B20644">
        <v>91</v>
      </c>
      <c r="C20644" t="str">
        <f t="shared" si="322"/>
        <v>919899666061</v>
      </c>
    </row>
    <row r="20645" spans="1:3">
      <c r="A20645" s="1">
        <v>7997574158</v>
      </c>
      <c r="B20645">
        <v>91</v>
      </c>
      <c r="C20645" t="str">
        <f t="shared" si="322"/>
        <v>917997574158</v>
      </c>
    </row>
    <row r="20646" spans="1:3">
      <c r="A20646" s="1">
        <v>9029404578</v>
      </c>
      <c r="B20646">
        <v>91</v>
      </c>
      <c r="C20646" t="str">
        <f t="shared" si="322"/>
        <v>919029404578</v>
      </c>
    </row>
    <row r="20647" spans="1:3">
      <c r="A20647" s="1">
        <v>9819307096</v>
      </c>
      <c r="B20647">
        <v>91</v>
      </c>
      <c r="C20647" t="str">
        <f t="shared" si="322"/>
        <v>919819307096</v>
      </c>
    </row>
    <row r="20648" spans="1:3">
      <c r="A20648" s="1">
        <v>6239097469</v>
      </c>
      <c r="B20648">
        <v>91</v>
      </c>
      <c r="C20648" t="str">
        <f t="shared" si="322"/>
        <v>916239097469</v>
      </c>
    </row>
    <row r="20649" spans="1:3">
      <c r="A20649" s="1">
        <v>7034800999</v>
      </c>
      <c r="B20649">
        <v>91</v>
      </c>
      <c r="C20649" t="str">
        <f t="shared" si="322"/>
        <v>917034800999</v>
      </c>
    </row>
    <row r="20650" spans="1:3">
      <c r="A20650" s="1">
        <v>9544632249</v>
      </c>
      <c r="B20650">
        <v>91</v>
      </c>
      <c r="C20650" t="str">
        <f t="shared" si="322"/>
        <v>919544632249</v>
      </c>
    </row>
    <row r="20651" spans="1:3">
      <c r="A20651" s="1">
        <v>9950446508</v>
      </c>
      <c r="B20651">
        <v>91</v>
      </c>
      <c r="C20651" t="str">
        <f t="shared" si="322"/>
        <v>919950446508</v>
      </c>
    </row>
    <row r="20652" spans="1:3">
      <c r="A20652" s="1">
        <v>9970120455</v>
      </c>
      <c r="B20652">
        <v>91</v>
      </c>
      <c r="C20652" t="str">
        <f t="shared" si="322"/>
        <v>919970120455</v>
      </c>
    </row>
    <row r="20653" spans="1:3">
      <c r="A20653" s="1">
        <v>9381906322</v>
      </c>
      <c r="B20653">
        <v>91</v>
      </c>
      <c r="C20653" t="str">
        <f t="shared" si="322"/>
        <v>919381906322</v>
      </c>
    </row>
    <row r="20654" spans="1:3">
      <c r="A20654" s="1">
        <v>8148283400</v>
      </c>
      <c r="B20654">
        <v>91</v>
      </c>
      <c r="C20654" t="str">
        <f t="shared" si="322"/>
        <v>918148283400</v>
      </c>
    </row>
    <row r="20655" spans="1:3">
      <c r="A20655" s="1">
        <v>7426026313</v>
      </c>
      <c r="B20655">
        <v>91</v>
      </c>
      <c r="C20655" t="str">
        <f t="shared" si="322"/>
        <v>917426026313</v>
      </c>
    </row>
    <row r="20656" spans="1:3">
      <c r="A20656" s="1">
        <v>9036016691</v>
      </c>
      <c r="B20656">
        <v>91</v>
      </c>
      <c r="C20656" t="str">
        <f t="shared" si="322"/>
        <v>919036016691</v>
      </c>
    </row>
    <row r="20657" spans="1:3">
      <c r="A20657" s="1">
        <v>9811161656</v>
      </c>
      <c r="B20657">
        <v>91</v>
      </c>
      <c r="C20657" t="str">
        <f t="shared" si="322"/>
        <v>919811161656</v>
      </c>
    </row>
    <row r="20658" spans="1:3">
      <c r="A20658" s="1">
        <v>8620020721</v>
      </c>
      <c r="B20658">
        <v>91</v>
      </c>
      <c r="C20658" t="str">
        <f t="shared" si="322"/>
        <v>918620020721</v>
      </c>
    </row>
    <row r="20659" spans="1:3">
      <c r="A20659" s="1">
        <v>8767308666</v>
      </c>
      <c r="B20659">
        <v>91</v>
      </c>
      <c r="C20659" t="str">
        <f t="shared" si="322"/>
        <v>918767308666</v>
      </c>
    </row>
    <row r="20660" spans="1:3">
      <c r="A20660" s="1">
        <v>6375923022</v>
      </c>
      <c r="B20660">
        <v>91</v>
      </c>
      <c r="C20660" t="str">
        <f t="shared" si="322"/>
        <v>916375923022</v>
      </c>
    </row>
    <row r="20661" spans="1:3">
      <c r="A20661" s="1">
        <v>9369506887</v>
      </c>
      <c r="B20661">
        <v>91</v>
      </c>
      <c r="C20661" t="str">
        <f t="shared" si="322"/>
        <v>919369506887</v>
      </c>
    </row>
    <row r="20662" spans="1:3">
      <c r="A20662" s="1">
        <v>9603440822</v>
      </c>
      <c r="B20662">
        <v>91</v>
      </c>
      <c r="C20662" t="str">
        <f t="shared" si="322"/>
        <v>919603440822</v>
      </c>
    </row>
    <row r="20663" spans="1:3">
      <c r="A20663" s="1">
        <v>8605771183</v>
      </c>
      <c r="B20663">
        <v>91</v>
      </c>
      <c r="C20663" t="str">
        <f t="shared" si="322"/>
        <v>918605771183</v>
      </c>
    </row>
    <row r="20664" spans="1:3">
      <c r="A20664" s="1">
        <v>9732249232</v>
      </c>
      <c r="B20664">
        <v>91</v>
      </c>
      <c r="C20664" t="str">
        <f t="shared" si="322"/>
        <v>919732249232</v>
      </c>
    </row>
    <row r="20665" spans="1:3">
      <c r="A20665" s="1">
        <v>9975568657</v>
      </c>
      <c r="B20665">
        <v>91</v>
      </c>
      <c r="C20665" t="str">
        <f t="shared" si="322"/>
        <v>919975568657</v>
      </c>
    </row>
    <row r="20666" spans="1:3">
      <c r="A20666" s="1">
        <v>6232187761</v>
      </c>
      <c r="B20666">
        <v>91</v>
      </c>
      <c r="C20666" t="str">
        <f t="shared" si="322"/>
        <v>916232187761</v>
      </c>
    </row>
    <row r="20667" spans="1:3">
      <c r="A20667" s="1">
        <v>9487638381</v>
      </c>
      <c r="B20667">
        <v>91</v>
      </c>
      <c r="C20667" t="str">
        <f t="shared" si="322"/>
        <v>919487638381</v>
      </c>
    </row>
    <row r="20668" spans="1:3">
      <c r="A20668" s="1">
        <v>8866826930</v>
      </c>
      <c r="B20668">
        <v>91</v>
      </c>
      <c r="C20668" t="str">
        <f t="shared" si="322"/>
        <v>918866826930</v>
      </c>
    </row>
    <row r="20669" spans="1:3">
      <c r="A20669" s="1">
        <v>9099188809</v>
      </c>
      <c r="B20669">
        <v>91</v>
      </c>
      <c r="C20669" t="str">
        <f t="shared" si="322"/>
        <v>919099188809</v>
      </c>
    </row>
    <row r="20670" spans="1:3">
      <c r="A20670" s="1">
        <v>9845148205</v>
      </c>
      <c r="B20670">
        <v>91</v>
      </c>
      <c r="C20670" t="str">
        <f t="shared" si="322"/>
        <v>919845148205</v>
      </c>
    </row>
    <row r="20671" spans="1:3">
      <c r="A20671" s="1">
        <v>7503483038</v>
      </c>
      <c r="B20671">
        <v>91</v>
      </c>
      <c r="C20671" t="str">
        <f t="shared" si="322"/>
        <v>917503483038</v>
      </c>
    </row>
    <row r="20672" spans="1:3">
      <c r="A20672" s="1">
        <v>6281611101</v>
      </c>
      <c r="B20672">
        <v>91</v>
      </c>
      <c r="C20672" t="str">
        <f t="shared" si="322"/>
        <v>916281611101</v>
      </c>
    </row>
    <row r="20673" spans="1:3">
      <c r="A20673" s="1">
        <v>7409805021</v>
      </c>
      <c r="B20673">
        <v>91</v>
      </c>
      <c r="C20673" t="str">
        <f t="shared" ref="C20673:C20736" si="323">_xlfn.CONCAT(B20673,A20673)</f>
        <v>917409805021</v>
      </c>
    </row>
    <row r="20674" spans="1:3">
      <c r="A20674" s="1">
        <v>7016339357</v>
      </c>
      <c r="B20674">
        <v>91</v>
      </c>
      <c r="C20674" t="str">
        <f t="shared" si="323"/>
        <v>917016339357</v>
      </c>
    </row>
    <row r="20675" spans="1:3">
      <c r="A20675" s="1">
        <v>7028684459</v>
      </c>
      <c r="B20675">
        <v>91</v>
      </c>
      <c r="C20675" t="str">
        <f t="shared" si="323"/>
        <v>917028684459</v>
      </c>
    </row>
    <row r="20676" spans="1:3">
      <c r="A20676" s="1">
        <v>9582840639</v>
      </c>
      <c r="B20676">
        <v>91</v>
      </c>
      <c r="C20676" t="str">
        <f t="shared" si="323"/>
        <v>919582840639</v>
      </c>
    </row>
    <row r="20677" spans="1:3">
      <c r="A20677" s="1">
        <v>8619253752</v>
      </c>
      <c r="B20677">
        <v>91</v>
      </c>
      <c r="C20677" t="str">
        <f t="shared" si="323"/>
        <v>918619253752</v>
      </c>
    </row>
    <row r="20678" spans="1:3">
      <c r="A20678" s="1">
        <v>9446193082</v>
      </c>
      <c r="B20678">
        <v>91</v>
      </c>
      <c r="C20678" t="str">
        <f t="shared" si="323"/>
        <v>919446193082</v>
      </c>
    </row>
    <row r="20679" spans="1:3">
      <c r="A20679" s="1">
        <v>8401599174</v>
      </c>
      <c r="B20679">
        <v>91</v>
      </c>
      <c r="C20679" t="str">
        <f t="shared" si="323"/>
        <v>918401599174</v>
      </c>
    </row>
    <row r="20680" spans="1:3">
      <c r="A20680" s="1">
        <v>9883694517</v>
      </c>
      <c r="B20680">
        <v>91</v>
      </c>
      <c r="C20680" t="str">
        <f t="shared" si="323"/>
        <v>919883694517</v>
      </c>
    </row>
    <row r="20681" spans="1:3">
      <c r="A20681" s="1">
        <v>9540991590</v>
      </c>
      <c r="B20681">
        <v>91</v>
      </c>
      <c r="C20681" t="str">
        <f t="shared" si="323"/>
        <v>919540991590</v>
      </c>
    </row>
    <row r="20682" spans="1:3">
      <c r="A20682" s="1">
        <v>8446217681</v>
      </c>
      <c r="B20682">
        <v>91</v>
      </c>
      <c r="C20682" t="str">
        <f t="shared" si="323"/>
        <v>918446217681</v>
      </c>
    </row>
    <row r="20683" spans="1:3">
      <c r="A20683" s="1">
        <v>9623901479</v>
      </c>
      <c r="B20683">
        <v>91</v>
      </c>
      <c r="C20683" t="str">
        <f t="shared" si="323"/>
        <v>919623901479</v>
      </c>
    </row>
    <row r="20684" spans="1:3">
      <c r="A20684" s="1">
        <v>9876402966</v>
      </c>
      <c r="B20684">
        <v>91</v>
      </c>
      <c r="C20684" t="str">
        <f t="shared" si="323"/>
        <v>919876402966</v>
      </c>
    </row>
    <row r="20685" spans="1:3">
      <c r="A20685" s="1">
        <v>7746020262</v>
      </c>
      <c r="B20685">
        <v>91</v>
      </c>
      <c r="C20685" t="str">
        <f t="shared" si="323"/>
        <v>917746020262</v>
      </c>
    </row>
    <row r="20686" spans="1:3">
      <c r="A20686" s="1">
        <v>9726062151</v>
      </c>
      <c r="B20686">
        <v>91</v>
      </c>
      <c r="C20686" t="str">
        <f t="shared" si="323"/>
        <v>919726062151</v>
      </c>
    </row>
    <row r="20687" spans="1:3">
      <c r="A20687" s="1">
        <v>9967068496</v>
      </c>
      <c r="B20687">
        <v>91</v>
      </c>
      <c r="C20687" t="str">
        <f t="shared" si="323"/>
        <v>919967068496</v>
      </c>
    </row>
    <row r="20688" spans="1:3">
      <c r="A20688" s="1">
        <v>9828876435</v>
      </c>
      <c r="B20688">
        <v>91</v>
      </c>
      <c r="C20688" t="str">
        <f t="shared" si="323"/>
        <v>919828876435</v>
      </c>
    </row>
    <row r="20689" spans="1:3">
      <c r="A20689" s="1">
        <v>9887796826</v>
      </c>
      <c r="B20689">
        <v>91</v>
      </c>
      <c r="C20689" t="str">
        <f t="shared" si="323"/>
        <v>919887796826</v>
      </c>
    </row>
    <row r="20690" spans="1:3">
      <c r="A20690" s="1">
        <v>9962389639</v>
      </c>
      <c r="B20690">
        <v>91</v>
      </c>
      <c r="C20690" t="str">
        <f t="shared" si="323"/>
        <v>919962389639</v>
      </c>
    </row>
    <row r="20691" spans="1:3">
      <c r="A20691" s="1">
        <v>9199559943</v>
      </c>
      <c r="B20691">
        <v>91</v>
      </c>
      <c r="C20691" t="str">
        <f t="shared" si="323"/>
        <v>919199559943</v>
      </c>
    </row>
    <row r="20692" spans="1:3">
      <c r="A20692" s="1">
        <v>7717332701</v>
      </c>
      <c r="B20692">
        <v>91</v>
      </c>
      <c r="C20692" t="str">
        <f t="shared" si="323"/>
        <v>917717332701</v>
      </c>
    </row>
    <row r="20693" spans="1:3">
      <c r="A20693" s="1">
        <v>9962166758</v>
      </c>
      <c r="B20693">
        <v>91</v>
      </c>
      <c r="C20693" t="str">
        <f t="shared" si="323"/>
        <v>919962166758</v>
      </c>
    </row>
    <row r="20694" spans="1:3">
      <c r="A20694" s="1">
        <v>9408068038</v>
      </c>
      <c r="B20694">
        <v>91</v>
      </c>
      <c r="C20694" t="str">
        <f t="shared" si="323"/>
        <v>919408068038</v>
      </c>
    </row>
    <row r="20695" spans="1:3">
      <c r="A20695" s="1">
        <v>9327225525</v>
      </c>
      <c r="B20695">
        <v>91</v>
      </c>
      <c r="C20695" t="str">
        <f t="shared" si="323"/>
        <v>919327225525</v>
      </c>
    </row>
    <row r="20696" spans="1:3">
      <c r="A20696" s="1">
        <v>9308087888</v>
      </c>
      <c r="B20696">
        <v>91</v>
      </c>
      <c r="C20696" t="str">
        <f t="shared" si="323"/>
        <v>919308087888</v>
      </c>
    </row>
    <row r="20697" spans="1:3">
      <c r="A20697" s="1">
        <v>9008012573</v>
      </c>
      <c r="B20697">
        <v>91</v>
      </c>
      <c r="C20697" t="str">
        <f t="shared" si="323"/>
        <v>919008012573</v>
      </c>
    </row>
    <row r="20698" spans="1:3">
      <c r="A20698" s="1">
        <v>9534712926</v>
      </c>
      <c r="B20698">
        <v>91</v>
      </c>
      <c r="C20698" t="str">
        <f t="shared" si="323"/>
        <v>919534712926</v>
      </c>
    </row>
    <row r="20699" spans="1:3">
      <c r="A20699" s="1">
        <v>9421577107</v>
      </c>
      <c r="B20699">
        <v>91</v>
      </c>
      <c r="C20699" t="str">
        <f t="shared" si="323"/>
        <v>919421577107</v>
      </c>
    </row>
    <row r="20700" spans="1:3">
      <c r="A20700" s="1">
        <v>9943040609</v>
      </c>
      <c r="B20700">
        <v>91</v>
      </c>
      <c r="C20700" t="str">
        <f t="shared" si="323"/>
        <v>919943040609</v>
      </c>
    </row>
    <row r="20701" spans="1:3">
      <c r="A20701" s="1">
        <v>8810556336</v>
      </c>
      <c r="B20701">
        <v>91</v>
      </c>
      <c r="C20701" t="str">
        <f t="shared" si="323"/>
        <v>918810556336</v>
      </c>
    </row>
    <row r="20702" spans="1:3">
      <c r="A20702" s="1">
        <v>7996713969</v>
      </c>
      <c r="B20702">
        <v>91</v>
      </c>
      <c r="C20702" t="str">
        <f t="shared" si="323"/>
        <v>917996713969</v>
      </c>
    </row>
    <row r="20703" spans="1:3">
      <c r="A20703" s="1">
        <v>8847015324</v>
      </c>
      <c r="B20703">
        <v>91</v>
      </c>
      <c r="C20703" t="str">
        <f t="shared" si="323"/>
        <v>918847015324</v>
      </c>
    </row>
    <row r="20704" spans="1:3">
      <c r="A20704" s="1">
        <v>9765050577</v>
      </c>
      <c r="B20704">
        <v>91</v>
      </c>
      <c r="C20704" t="str">
        <f t="shared" si="323"/>
        <v>919765050577</v>
      </c>
    </row>
    <row r="20705" spans="1:3">
      <c r="A20705" s="1">
        <v>7757973924</v>
      </c>
      <c r="B20705">
        <v>91</v>
      </c>
      <c r="C20705" t="str">
        <f t="shared" si="323"/>
        <v>917757973924</v>
      </c>
    </row>
    <row r="20706" spans="1:3">
      <c r="A20706" s="1">
        <v>9845636163</v>
      </c>
      <c r="B20706">
        <v>91</v>
      </c>
      <c r="C20706" t="str">
        <f t="shared" si="323"/>
        <v>919845636163</v>
      </c>
    </row>
    <row r="20707" spans="1:3">
      <c r="A20707" s="1">
        <v>9999931340</v>
      </c>
      <c r="B20707">
        <v>91</v>
      </c>
      <c r="C20707" t="str">
        <f t="shared" si="323"/>
        <v>919999931340</v>
      </c>
    </row>
    <row r="20708" spans="1:3">
      <c r="A20708" s="1">
        <v>8638345361</v>
      </c>
      <c r="B20708">
        <v>91</v>
      </c>
      <c r="C20708" t="str">
        <f t="shared" si="323"/>
        <v>918638345361</v>
      </c>
    </row>
    <row r="20709" spans="1:3">
      <c r="A20709" s="1">
        <v>9099128864</v>
      </c>
      <c r="B20709">
        <v>91</v>
      </c>
      <c r="C20709" t="str">
        <f t="shared" si="323"/>
        <v>919099128864</v>
      </c>
    </row>
    <row r="20710" spans="1:3">
      <c r="A20710" s="1">
        <v>9909129984</v>
      </c>
      <c r="B20710">
        <v>91</v>
      </c>
      <c r="C20710" t="str">
        <f t="shared" si="323"/>
        <v>919909129984</v>
      </c>
    </row>
    <row r="20711" spans="1:3">
      <c r="A20711" s="1">
        <v>8438402426</v>
      </c>
      <c r="B20711">
        <v>91</v>
      </c>
      <c r="C20711" t="str">
        <f t="shared" si="323"/>
        <v>918438402426</v>
      </c>
    </row>
    <row r="20712" spans="1:3">
      <c r="A20712" s="1">
        <v>9767379998</v>
      </c>
      <c r="B20712">
        <v>91</v>
      </c>
      <c r="C20712" t="str">
        <f t="shared" si="323"/>
        <v>919767379998</v>
      </c>
    </row>
    <row r="20713" spans="1:3">
      <c r="A20713" s="1">
        <v>9967631925</v>
      </c>
      <c r="B20713">
        <v>91</v>
      </c>
      <c r="C20713" t="str">
        <f t="shared" si="323"/>
        <v>919967631925</v>
      </c>
    </row>
    <row r="20714" spans="1:3">
      <c r="A20714" s="1">
        <v>8376025441</v>
      </c>
      <c r="B20714">
        <v>91</v>
      </c>
      <c r="C20714" t="str">
        <f t="shared" si="323"/>
        <v>918376025441</v>
      </c>
    </row>
    <row r="20715" spans="1:3">
      <c r="A20715" s="1">
        <v>9816507887</v>
      </c>
      <c r="B20715">
        <v>91</v>
      </c>
      <c r="C20715" t="str">
        <f t="shared" si="323"/>
        <v>919816507887</v>
      </c>
    </row>
    <row r="20716" spans="1:3">
      <c r="A20716" s="1">
        <v>8229046756</v>
      </c>
      <c r="B20716">
        <v>91</v>
      </c>
      <c r="C20716" t="str">
        <f t="shared" si="323"/>
        <v>918229046756</v>
      </c>
    </row>
    <row r="20717" spans="1:3">
      <c r="A20717" s="1">
        <v>9080098684</v>
      </c>
      <c r="B20717">
        <v>91</v>
      </c>
      <c r="C20717" t="str">
        <f t="shared" si="323"/>
        <v>919080098684</v>
      </c>
    </row>
    <row r="20718" spans="1:3">
      <c r="A20718" s="1">
        <v>9437025888</v>
      </c>
      <c r="B20718">
        <v>91</v>
      </c>
      <c r="C20718" t="str">
        <f t="shared" si="323"/>
        <v>919437025888</v>
      </c>
    </row>
    <row r="20719" spans="1:3">
      <c r="A20719" s="1">
        <v>8770918579</v>
      </c>
      <c r="B20719">
        <v>91</v>
      </c>
      <c r="C20719" t="str">
        <f t="shared" si="323"/>
        <v>918770918579</v>
      </c>
    </row>
    <row r="20720" spans="1:3">
      <c r="A20720" s="1">
        <v>9417125103</v>
      </c>
      <c r="B20720">
        <v>91</v>
      </c>
      <c r="C20720" t="str">
        <f t="shared" si="323"/>
        <v>919417125103</v>
      </c>
    </row>
    <row r="20721" spans="1:3">
      <c r="A20721" s="1">
        <v>9830822489</v>
      </c>
      <c r="B20721">
        <v>91</v>
      </c>
      <c r="C20721" t="str">
        <f t="shared" si="323"/>
        <v>919830822489</v>
      </c>
    </row>
    <row r="20722" spans="1:3">
      <c r="A20722" s="1">
        <v>8358899948</v>
      </c>
      <c r="B20722">
        <v>91</v>
      </c>
      <c r="C20722" t="str">
        <f t="shared" si="323"/>
        <v>918358899948</v>
      </c>
    </row>
    <row r="20723" spans="1:3">
      <c r="A20723" s="1">
        <v>9451990400</v>
      </c>
      <c r="B20723">
        <v>91</v>
      </c>
      <c r="C20723" t="str">
        <f t="shared" si="323"/>
        <v>919451990400</v>
      </c>
    </row>
    <row r="20724" spans="1:3">
      <c r="A20724" s="1">
        <v>9899912901</v>
      </c>
      <c r="B20724">
        <v>91</v>
      </c>
      <c r="C20724" t="str">
        <f t="shared" si="323"/>
        <v>919899912901</v>
      </c>
    </row>
    <row r="20725" spans="1:3">
      <c r="A20725" s="1">
        <v>8817744050</v>
      </c>
      <c r="B20725">
        <v>91</v>
      </c>
      <c r="C20725" t="str">
        <f t="shared" si="323"/>
        <v>918817744050</v>
      </c>
    </row>
    <row r="20726" spans="1:3">
      <c r="A20726" s="1">
        <v>9738568903</v>
      </c>
      <c r="B20726">
        <v>91</v>
      </c>
      <c r="C20726" t="str">
        <f t="shared" si="323"/>
        <v>919738568903</v>
      </c>
    </row>
    <row r="20727" spans="1:3">
      <c r="A20727" s="1">
        <v>9946179779</v>
      </c>
      <c r="B20727">
        <v>91</v>
      </c>
      <c r="C20727" t="str">
        <f t="shared" si="323"/>
        <v>919946179779</v>
      </c>
    </row>
    <row r="20728" spans="1:3">
      <c r="A20728" s="1">
        <v>9122054059</v>
      </c>
      <c r="B20728">
        <v>91</v>
      </c>
      <c r="C20728" t="str">
        <f t="shared" si="323"/>
        <v>919122054059</v>
      </c>
    </row>
    <row r="20729" spans="1:3">
      <c r="A20729" s="1">
        <v>9813737360</v>
      </c>
      <c r="B20729">
        <v>91</v>
      </c>
      <c r="C20729" t="str">
        <f t="shared" si="323"/>
        <v>919813737360</v>
      </c>
    </row>
    <row r="20730" spans="1:3">
      <c r="A20730" s="1">
        <v>9705621742</v>
      </c>
      <c r="B20730">
        <v>91</v>
      </c>
      <c r="C20730" t="str">
        <f t="shared" si="323"/>
        <v>919705621742</v>
      </c>
    </row>
    <row r="20731" spans="1:3">
      <c r="A20731" s="1">
        <v>7357421276</v>
      </c>
      <c r="B20731">
        <v>91</v>
      </c>
      <c r="C20731" t="str">
        <f t="shared" si="323"/>
        <v>917357421276</v>
      </c>
    </row>
    <row r="20732" spans="1:3">
      <c r="A20732" s="1">
        <v>7845002050</v>
      </c>
      <c r="B20732">
        <v>91</v>
      </c>
      <c r="C20732" t="str">
        <f t="shared" si="323"/>
        <v>917845002050</v>
      </c>
    </row>
    <row r="20733" spans="1:3">
      <c r="A20733" s="1">
        <v>8307238689</v>
      </c>
      <c r="B20733">
        <v>91</v>
      </c>
      <c r="C20733" t="str">
        <f t="shared" si="323"/>
        <v>918307238689</v>
      </c>
    </row>
    <row r="20734" spans="1:3">
      <c r="A20734" s="1">
        <v>9987586457</v>
      </c>
      <c r="B20734">
        <v>91</v>
      </c>
      <c r="C20734" t="str">
        <f t="shared" si="323"/>
        <v>919987586457</v>
      </c>
    </row>
    <row r="20735" spans="1:3">
      <c r="A20735" s="1">
        <v>9470642659</v>
      </c>
      <c r="B20735">
        <v>91</v>
      </c>
      <c r="C20735" t="str">
        <f t="shared" si="323"/>
        <v>919470642659</v>
      </c>
    </row>
    <row r="20736" spans="1:3">
      <c r="A20736" s="1">
        <v>8128577093</v>
      </c>
      <c r="B20736">
        <v>91</v>
      </c>
      <c r="C20736" t="str">
        <f t="shared" si="323"/>
        <v>918128577093</v>
      </c>
    </row>
    <row r="20737" spans="1:3">
      <c r="A20737" s="1">
        <v>9482032837</v>
      </c>
      <c r="B20737">
        <v>91</v>
      </c>
      <c r="C20737" t="str">
        <f t="shared" ref="C20737:C20800" si="324">_xlfn.CONCAT(B20737,A20737)</f>
        <v>919482032837</v>
      </c>
    </row>
    <row r="20738" spans="1:3">
      <c r="A20738" s="1">
        <v>9901998011</v>
      </c>
      <c r="B20738">
        <v>91</v>
      </c>
      <c r="C20738" t="str">
        <f t="shared" si="324"/>
        <v>919901998011</v>
      </c>
    </row>
    <row r="20739" spans="1:3">
      <c r="A20739" s="1">
        <v>9974571987</v>
      </c>
      <c r="B20739">
        <v>91</v>
      </c>
      <c r="C20739" t="str">
        <f t="shared" si="324"/>
        <v>919974571987</v>
      </c>
    </row>
    <row r="20740" spans="1:3">
      <c r="A20740" s="1">
        <v>9790742004</v>
      </c>
      <c r="B20740">
        <v>91</v>
      </c>
      <c r="C20740" t="str">
        <f t="shared" si="324"/>
        <v>919790742004</v>
      </c>
    </row>
    <row r="20741" spans="1:3">
      <c r="A20741" s="1">
        <v>9440251117</v>
      </c>
      <c r="B20741">
        <v>91</v>
      </c>
      <c r="C20741" t="str">
        <f t="shared" si="324"/>
        <v>919440251117</v>
      </c>
    </row>
    <row r="20742" spans="1:3">
      <c r="A20742" s="1">
        <v>9886591354</v>
      </c>
      <c r="B20742">
        <v>91</v>
      </c>
      <c r="C20742" t="str">
        <f t="shared" si="324"/>
        <v>919886591354</v>
      </c>
    </row>
    <row r="20743" spans="1:3">
      <c r="A20743" s="1">
        <v>9316083767</v>
      </c>
      <c r="B20743">
        <v>91</v>
      </c>
      <c r="C20743" t="str">
        <f t="shared" si="324"/>
        <v>919316083767</v>
      </c>
    </row>
    <row r="20744" spans="1:3">
      <c r="A20744" s="1">
        <v>9616161728</v>
      </c>
      <c r="B20744">
        <v>91</v>
      </c>
      <c r="C20744" t="str">
        <f t="shared" si="324"/>
        <v>919616161728</v>
      </c>
    </row>
    <row r="20745" spans="1:3">
      <c r="A20745" s="1">
        <v>8169954738</v>
      </c>
      <c r="B20745">
        <v>91</v>
      </c>
      <c r="C20745" t="str">
        <f t="shared" si="324"/>
        <v>918169954738</v>
      </c>
    </row>
    <row r="20746" spans="1:3">
      <c r="A20746" s="1">
        <v>9685093004</v>
      </c>
      <c r="B20746">
        <v>91</v>
      </c>
      <c r="C20746" t="str">
        <f t="shared" si="324"/>
        <v>919685093004</v>
      </c>
    </row>
    <row r="20747" spans="1:3">
      <c r="A20747" s="1">
        <v>8080403014</v>
      </c>
      <c r="B20747">
        <v>91</v>
      </c>
      <c r="C20747" t="str">
        <f t="shared" si="324"/>
        <v>918080403014</v>
      </c>
    </row>
    <row r="20748" spans="1:3">
      <c r="A20748" s="1">
        <v>9881004910</v>
      </c>
      <c r="B20748">
        <v>91</v>
      </c>
      <c r="C20748" t="str">
        <f t="shared" si="324"/>
        <v>919881004910</v>
      </c>
    </row>
    <row r="20749" spans="1:3">
      <c r="A20749" s="1">
        <v>7981350208</v>
      </c>
      <c r="B20749">
        <v>91</v>
      </c>
      <c r="C20749" t="str">
        <f t="shared" si="324"/>
        <v>917981350208</v>
      </c>
    </row>
    <row r="20750" spans="1:3">
      <c r="A20750" s="1">
        <v>8390977755</v>
      </c>
      <c r="B20750">
        <v>91</v>
      </c>
      <c r="C20750" t="str">
        <f t="shared" si="324"/>
        <v>918390977755</v>
      </c>
    </row>
    <row r="20751" spans="1:3">
      <c r="A20751" s="1">
        <v>9866488631</v>
      </c>
      <c r="B20751">
        <v>91</v>
      </c>
      <c r="C20751" t="str">
        <f t="shared" si="324"/>
        <v>919866488631</v>
      </c>
    </row>
    <row r="20752" spans="1:3">
      <c r="A20752" s="1">
        <v>9939183470</v>
      </c>
      <c r="B20752">
        <v>91</v>
      </c>
      <c r="C20752" t="str">
        <f t="shared" si="324"/>
        <v>919939183470</v>
      </c>
    </row>
    <row r="20753" spans="1:3">
      <c r="A20753" s="1">
        <v>9104736171</v>
      </c>
      <c r="B20753">
        <v>91</v>
      </c>
      <c r="C20753" t="str">
        <f t="shared" si="324"/>
        <v>919104736171</v>
      </c>
    </row>
    <row r="20754" spans="1:3">
      <c r="A20754" s="1">
        <v>8437860722</v>
      </c>
      <c r="B20754">
        <v>91</v>
      </c>
      <c r="C20754" t="str">
        <f t="shared" si="324"/>
        <v>918437860722</v>
      </c>
    </row>
    <row r="20755" spans="1:3">
      <c r="A20755" s="1">
        <v>8750587655</v>
      </c>
      <c r="B20755">
        <v>91</v>
      </c>
      <c r="C20755" t="str">
        <f t="shared" si="324"/>
        <v>918750587655</v>
      </c>
    </row>
    <row r="20756" spans="1:3">
      <c r="A20756" s="1">
        <v>8979197163</v>
      </c>
      <c r="B20756">
        <v>91</v>
      </c>
      <c r="C20756" t="str">
        <f t="shared" si="324"/>
        <v>918979197163</v>
      </c>
    </row>
    <row r="20757" spans="1:3">
      <c r="A20757" s="1">
        <v>8872766351</v>
      </c>
      <c r="B20757">
        <v>91</v>
      </c>
      <c r="C20757" t="str">
        <f t="shared" si="324"/>
        <v>918872766351</v>
      </c>
    </row>
    <row r="20758" spans="1:3">
      <c r="A20758" s="1">
        <v>8124050607</v>
      </c>
      <c r="B20758">
        <v>91</v>
      </c>
      <c r="C20758" t="str">
        <f t="shared" si="324"/>
        <v>918124050607</v>
      </c>
    </row>
    <row r="20759" spans="1:3">
      <c r="A20759" s="1">
        <v>9886000788</v>
      </c>
      <c r="B20759">
        <v>91</v>
      </c>
      <c r="C20759" t="str">
        <f t="shared" si="324"/>
        <v>919886000788</v>
      </c>
    </row>
    <row r="20760" spans="1:3">
      <c r="A20760" s="1">
        <v>9720391228</v>
      </c>
      <c r="B20760">
        <v>91</v>
      </c>
      <c r="C20760" t="str">
        <f t="shared" si="324"/>
        <v>919720391228</v>
      </c>
    </row>
    <row r="20761" spans="1:3">
      <c r="A20761" s="1">
        <v>9703003636</v>
      </c>
      <c r="B20761">
        <v>91</v>
      </c>
      <c r="C20761" t="str">
        <f t="shared" si="324"/>
        <v>919703003636</v>
      </c>
    </row>
    <row r="20762" spans="1:3">
      <c r="A20762" s="1">
        <v>9880454207</v>
      </c>
      <c r="B20762">
        <v>91</v>
      </c>
      <c r="C20762" t="str">
        <f t="shared" si="324"/>
        <v>919880454207</v>
      </c>
    </row>
    <row r="20763" spans="1:3">
      <c r="A20763" s="1">
        <v>9370935941</v>
      </c>
      <c r="B20763">
        <v>91</v>
      </c>
      <c r="C20763" t="str">
        <f t="shared" si="324"/>
        <v>919370935941</v>
      </c>
    </row>
    <row r="20764" spans="1:3">
      <c r="A20764" s="1">
        <v>9999115867</v>
      </c>
      <c r="B20764">
        <v>91</v>
      </c>
      <c r="C20764" t="str">
        <f t="shared" si="324"/>
        <v>919999115867</v>
      </c>
    </row>
    <row r="20765" spans="1:3">
      <c r="A20765" s="1">
        <v>9584990561</v>
      </c>
      <c r="B20765">
        <v>91</v>
      </c>
      <c r="C20765" t="str">
        <f t="shared" si="324"/>
        <v>919584990561</v>
      </c>
    </row>
    <row r="20766" spans="1:3">
      <c r="A20766" s="1">
        <v>8827333444</v>
      </c>
      <c r="B20766">
        <v>91</v>
      </c>
      <c r="C20766" t="str">
        <f t="shared" si="324"/>
        <v>918827333444</v>
      </c>
    </row>
    <row r="20767" spans="1:3">
      <c r="A20767" s="1">
        <v>9985006861</v>
      </c>
      <c r="B20767">
        <v>91</v>
      </c>
      <c r="C20767" t="str">
        <f t="shared" si="324"/>
        <v>919985006861</v>
      </c>
    </row>
    <row r="20768" spans="1:3">
      <c r="A20768" s="1">
        <v>9791165662</v>
      </c>
      <c r="B20768">
        <v>91</v>
      </c>
      <c r="C20768" t="str">
        <f t="shared" si="324"/>
        <v>919791165662</v>
      </c>
    </row>
    <row r="20769" spans="1:3">
      <c r="A20769" s="1">
        <v>9492295494</v>
      </c>
      <c r="B20769">
        <v>91</v>
      </c>
      <c r="C20769" t="str">
        <f t="shared" si="324"/>
        <v>919492295494</v>
      </c>
    </row>
    <row r="20770" spans="1:3">
      <c r="A20770" s="1">
        <v>9391012757</v>
      </c>
      <c r="B20770">
        <v>91</v>
      </c>
      <c r="C20770" t="str">
        <f t="shared" si="324"/>
        <v>919391012757</v>
      </c>
    </row>
    <row r="20771" spans="1:3">
      <c r="A20771" s="1">
        <v>9404307494</v>
      </c>
      <c r="B20771">
        <v>91</v>
      </c>
      <c r="C20771" t="str">
        <f t="shared" si="324"/>
        <v>919404307494</v>
      </c>
    </row>
    <row r="20772" spans="1:3">
      <c r="A20772" s="1">
        <v>9878341339</v>
      </c>
      <c r="B20772">
        <v>91</v>
      </c>
      <c r="C20772" t="str">
        <f t="shared" si="324"/>
        <v>919878341339</v>
      </c>
    </row>
    <row r="20773" spans="1:3">
      <c r="A20773" s="1">
        <v>9825221906</v>
      </c>
      <c r="B20773">
        <v>91</v>
      </c>
      <c r="C20773" t="str">
        <f t="shared" si="324"/>
        <v>919825221906</v>
      </c>
    </row>
    <row r="20774" spans="1:3">
      <c r="A20774" s="1">
        <v>8125223333</v>
      </c>
      <c r="B20774">
        <v>91</v>
      </c>
      <c r="C20774" t="str">
        <f t="shared" si="324"/>
        <v>918125223333</v>
      </c>
    </row>
    <row r="20775" spans="1:3">
      <c r="A20775" s="1">
        <v>9326515995</v>
      </c>
      <c r="B20775">
        <v>91</v>
      </c>
      <c r="C20775" t="str">
        <f t="shared" si="324"/>
        <v>919326515995</v>
      </c>
    </row>
    <row r="20776" spans="1:3">
      <c r="A20776" s="1">
        <v>8340345784</v>
      </c>
      <c r="B20776">
        <v>91</v>
      </c>
      <c r="C20776" t="str">
        <f t="shared" si="324"/>
        <v>918340345784</v>
      </c>
    </row>
    <row r="20777" spans="1:3">
      <c r="A20777" s="1">
        <v>9447733970</v>
      </c>
      <c r="B20777">
        <v>91</v>
      </c>
      <c r="C20777" t="str">
        <f t="shared" si="324"/>
        <v>919447733970</v>
      </c>
    </row>
    <row r="20778" spans="1:3">
      <c r="A20778" s="1">
        <v>9839731847</v>
      </c>
      <c r="B20778">
        <v>91</v>
      </c>
      <c r="C20778" t="str">
        <f t="shared" si="324"/>
        <v>919839731847</v>
      </c>
    </row>
    <row r="20779" spans="1:3">
      <c r="A20779" s="1">
        <v>7679872116</v>
      </c>
      <c r="B20779">
        <v>91</v>
      </c>
      <c r="C20779" t="str">
        <f t="shared" si="324"/>
        <v>917679872116</v>
      </c>
    </row>
    <row r="20780" spans="1:3">
      <c r="A20780" s="1">
        <v>9416859214</v>
      </c>
      <c r="B20780">
        <v>91</v>
      </c>
      <c r="C20780" t="str">
        <f t="shared" si="324"/>
        <v>919416859214</v>
      </c>
    </row>
    <row r="20781" spans="1:3">
      <c r="A20781" s="1">
        <v>9938119531</v>
      </c>
      <c r="B20781">
        <v>91</v>
      </c>
      <c r="C20781" t="str">
        <f t="shared" si="324"/>
        <v>919938119531</v>
      </c>
    </row>
    <row r="20782" spans="1:3">
      <c r="A20782" s="1">
        <v>6200925342</v>
      </c>
      <c r="B20782">
        <v>91</v>
      </c>
      <c r="C20782" t="str">
        <f t="shared" si="324"/>
        <v>916200925342</v>
      </c>
    </row>
    <row r="20783" spans="1:3">
      <c r="A20783" s="1">
        <v>8008221164</v>
      </c>
      <c r="B20783">
        <v>91</v>
      </c>
      <c r="C20783" t="str">
        <f t="shared" si="324"/>
        <v>918008221164</v>
      </c>
    </row>
    <row r="20784" spans="1:3">
      <c r="A20784" s="1">
        <v>7978361562</v>
      </c>
      <c r="B20784">
        <v>91</v>
      </c>
      <c r="C20784" t="str">
        <f t="shared" si="324"/>
        <v>917978361562</v>
      </c>
    </row>
    <row r="20785" spans="1:3">
      <c r="A20785" s="1">
        <v>8344421199</v>
      </c>
      <c r="B20785">
        <v>91</v>
      </c>
      <c r="C20785" t="str">
        <f t="shared" si="324"/>
        <v>918344421199</v>
      </c>
    </row>
    <row r="20786" spans="1:3">
      <c r="A20786" s="1">
        <v>9879597390</v>
      </c>
      <c r="B20786">
        <v>91</v>
      </c>
      <c r="C20786" t="str">
        <f t="shared" si="324"/>
        <v>919879597390</v>
      </c>
    </row>
    <row r="20787" spans="1:3">
      <c r="A20787" s="1">
        <v>7309806605</v>
      </c>
      <c r="B20787">
        <v>91</v>
      </c>
      <c r="C20787" t="str">
        <f t="shared" si="324"/>
        <v>917309806605</v>
      </c>
    </row>
    <row r="20788" spans="1:3">
      <c r="A20788" s="1">
        <v>9830193921</v>
      </c>
      <c r="B20788">
        <v>91</v>
      </c>
      <c r="C20788" t="str">
        <f t="shared" si="324"/>
        <v>919830193921</v>
      </c>
    </row>
    <row r="20789" spans="1:3">
      <c r="A20789" s="1">
        <v>9573553874</v>
      </c>
      <c r="B20789">
        <v>91</v>
      </c>
      <c r="C20789" t="str">
        <f t="shared" si="324"/>
        <v>919573553874</v>
      </c>
    </row>
    <row r="20790" spans="1:3">
      <c r="A20790" s="1">
        <v>9984352075</v>
      </c>
      <c r="B20790">
        <v>91</v>
      </c>
      <c r="C20790" t="str">
        <f t="shared" si="324"/>
        <v>919984352075</v>
      </c>
    </row>
    <row r="20791" spans="1:3">
      <c r="A20791" s="1">
        <v>8127576054</v>
      </c>
      <c r="B20791">
        <v>91</v>
      </c>
      <c r="C20791" t="str">
        <f t="shared" si="324"/>
        <v>918127576054</v>
      </c>
    </row>
    <row r="20792" spans="1:3">
      <c r="A20792" s="1">
        <v>9845007069</v>
      </c>
      <c r="B20792">
        <v>91</v>
      </c>
      <c r="C20792" t="str">
        <f t="shared" si="324"/>
        <v>919845007069</v>
      </c>
    </row>
    <row r="20793" spans="1:3">
      <c r="A20793" s="1">
        <v>9719439718</v>
      </c>
      <c r="B20793">
        <v>91</v>
      </c>
      <c r="C20793" t="str">
        <f t="shared" si="324"/>
        <v>919719439718</v>
      </c>
    </row>
    <row r="20794" spans="1:3">
      <c r="A20794" s="1">
        <v>9008102109</v>
      </c>
      <c r="B20794">
        <v>91</v>
      </c>
      <c r="C20794" t="str">
        <f t="shared" si="324"/>
        <v>919008102109</v>
      </c>
    </row>
    <row r="20795" spans="1:3">
      <c r="A20795" s="1">
        <v>9325408607</v>
      </c>
      <c r="B20795">
        <v>91</v>
      </c>
      <c r="C20795" t="str">
        <f t="shared" si="324"/>
        <v>919325408607</v>
      </c>
    </row>
    <row r="20796" spans="1:3">
      <c r="A20796" s="1">
        <v>7906698918</v>
      </c>
      <c r="B20796">
        <v>91</v>
      </c>
      <c r="C20796" t="str">
        <f t="shared" si="324"/>
        <v>917906698918</v>
      </c>
    </row>
    <row r="20797" spans="1:3">
      <c r="A20797" s="1">
        <v>8077331203</v>
      </c>
      <c r="B20797">
        <v>91</v>
      </c>
      <c r="C20797" t="str">
        <f t="shared" si="324"/>
        <v>918077331203</v>
      </c>
    </row>
    <row r="20798" spans="1:3">
      <c r="A20798" s="1">
        <v>9828790575</v>
      </c>
      <c r="B20798">
        <v>91</v>
      </c>
      <c r="C20798" t="str">
        <f t="shared" si="324"/>
        <v>919828790575</v>
      </c>
    </row>
    <row r="20799" spans="1:3">
      <c r="A20799" s="1">
        <v>8892732646</v>
      </c>
      <c r="B20799">
        <v>91</v>
      </c>
      <c r="C20799" t="str">
        <f t="shared" si="324"/>
        <v>918892732646</v>
      </c>
    </row>
    <row r="20800" spans="1:3">
      <c r="A20800" s="1">
        <v>9786992028</v>
      </c>
      <c r="B20800">
        <v>91</v>
      </c>
      <c r="C20800" t="str">
        <f t="shared" si="324"/>
        <v>919786992028</v>
      </c>
    </row>
    <row r="20801" spans="1:3">
      <c r="A20801" s="1">
        <v>9911513326</v>
      </c>
      <c r="B20801">
        <v>91</v>
      </c>
      <c r="C20801" t="str">
        <f t="shared" ref="C20801:C20864" si="325">_xlfn.CONCAT(B20801,A20801)</f>
        <v>919911513326</v>
      </c>
    </row>
    <row r="20802" spans="1:3">
      <c r="A20802" s="1">
        <v>9034713045</v>
      </c>
      <c r="B20802">
        <v>91</v>
      </c>
      <c r="C20802" t="str">
        <f t="shared" si="325"/>
        <v>919034713045</v>
      </c>
    </row>
    <row r="20803" spans="1:3">
      <c r="A20803" s="1">
        <v>9100588858</v>
      </c>
      <c r="B20803">
        <v>91</v>
      </c>
      <c r="C20803" t="str">
        <f t="shared" si="325"/>
        <v>919100588858</v>
      </c>
    </row>
    <row r="20804" spans="1:3">
      <c r="A20804" s="1">
        <v>9933059636</v>
      </c>
      <c r="B20804">
        <v>91</v>
      </c>
      <c r="C20804" t="str">
        <f t="shared" si="325"/>
        <v>919933059636</v>
      </c>
    </row>
    <row r="20805" spans="1:3">
      <c r="A20805" s="1">
        <v>8449286710</v>
      </c>
      <c r="B20805">
        <v>91</v>
      </c>
      <c r="C20805" t="str">
        <f t="shared" si="325"/>
        <v>918449286710</v>
      </c>
    </row>
    <row r="20806" spans="1:3">
      <c r="A20806" s="1">
        <v>9618890309</v>
      </c>
      <c r="B20806">
        <v>91</v>
      </c>
      <c r="C20806" t="str">
        <f t="shared" si="325"/>
        <v>919618890309</v>
      </c>
    </row>
    <row r="20807" spans="1:3">
      <c r="A20807" s="1">
        <v>7350924858</v>
      </c>
      <c r="B20807">
        <v>91</v>
      </c>
      <c r="C20807" t="str">
        <f t="shared" si="325"/>
        <v>917350924858</v>
      </c>
    </row>
    <row r="20808" spans="1:3">
      <c r="A20808" s="1">
        <v>9952771901</v>
      </c>
      <c r="B20808">
        <v>91</v>
      </c>
      <c r="C20808" t="str">
        <f t="shared" si="325"/>
        <v>919952771901</v>
      </c>
    </row>
    <row r="20809" spans="1:3">
      <c r="A20809" s="1">
        <v>6265637749</v>
      </c>
      <c r="B20809">
        <v>91</v>
      </c>
      <c r="C20809" t="str">
        <f t="shared" si="325"/>
        <v>916265637749</v>
      </c>
    </row>
    <row r="20810" spans="1:3">
      <c r="A20810" s="1">
        <v>8818828125</v>
      </c>
      <c r="B20810">
        <v>91</v>
      </c>
      <c r="C20810" t="str">
        <f t="shared" si="325"/>
        <v>918818828125</v>
      </c>
    </row>
    <row r="20811" spans="1:3">
      <c r="A20811" s="1">
        <v>7464875172</v>
      </c>
      <c r="B20811">
        <v>91</v>
      </c>
      <c r="C20811" t="str">
        <f t="shared" si="325"/>
        <v>917464875172</v>
      </c>
    </row>
    <row r="20812" spans="1:3">
      <c r="A20812" s="1">
        <v>9352954488</v>
      </c>
      <c r="B20812">
        <v>91</v>
      </c>
      <c r="C20812" t="str">
        <f t="shared" si="325"/>
        <v>919352954488</v>
      </c>
    </row>
    <row r="20813" spans="1:3">
      <c r="A20813" s="1">
        <v>7069634037</v>
      </c>
      <c r="B20813">
        <v>91</v>
      </c>
      <c r="C20813" t="str">
        <f t="shared" si="325"/>
        <v>917069634037</v>
      </c>
    </row>
    <row r="20814" spans="1:3">
      <c r="A20814" s="1">
        <v>8743960653</v>
      </c>
      <c r="B20814">
        <v>91</v>
      </c>
      <c r="C20814" t="str">
        <f t="shared" si="325"/>
        <v>918743960653</v>
      </c>
    </row>
    <row r="20815" spans="1:3">
      <c r="A20815" s="1">
        <v>9216927423</v>
      </c>
      <c r="B20815">
        <v>91</v>
      </c>
      <c r="C20815" t="str">
        <f t="shared" si="325"/>
        <v>919216927423</v>
      </c>
    </row>
    <row r="20816" spans="1:3">
      <c r="A20816" s="1">
        <v>8296612876</v>
      </c>
      <c r="B20816">
        <v>91</v>
      </c>
      <c r="C20816" t="str">
        <f t="shared" si="325"/>
        <v>918296612876</v>
      </c>
    </row>
    <row r="20817" spans="1:3">
      <c r="A20817" s="1">
        <v>8840514853</v>
      </c>
      <c r="B20817">
        <v>91</v>
      </c>
      <c r="C20817" t="str">
        <f t="shared" si="325"/>
        <v>918840514853</v>
      </c>
    </row>
    <row r="20818" spans="1:3">
      <c r="A20818" s="1">
        <v>8281520478</v>
      </c>
      <c r="B20818">
        <v>91</v>
      </c>
      <c r="C20818" t="str">
        <f t="shared" si="325"/>
        <v>918281520478</v>
      </c>
    </row>
    <row r="20819" spans="1:3">
      <c r="A20819" s="1">
        <v>7735212707</v>
      </c>
      <c r="B20819">
        <v>91</v>
      </c>
      <c r="C20819" t="str">
        <f t="shared" si="325"/>
        <v>917735212707</v>
      </c>
    </row>
    <row r="20820" spans="1:3">
      <c r="A20820" s="1">
        <v>8525968999</v>
      </c>
      <c r="B20820">
        <v>91</v>
      </c>
      <c r="C20820" t="str">
        <f t="shared" si="325"/>
        <v>918525968999</v>
      </c>
    </row>
    <row r="20821" spans="1:3">
      <c r="A20821" s="1">
        <v>8708072887</v>
      </c>
      <c r="B20821">
        <v>91</v>
      </c>
      <c r="C20821" t="str">
        <f t="shared" si="325"/>
        <v>918708072887</v>
      </c>
    </row>
    <row r="20822" spans="1:3">
      <c r="A20822" s="1">
        <v>9319838383</v>
      </c>
      <c r="B20822">
        <v>91</v>
      </c>
      <c r="C20822" t="str">
        <f t="shared" si="325"/>
        <v>919319838383</v>
      </c>
    </row>
    <row r="20823" spans="1:3">
      <c r="A20823" s="1">
        <v>8433216048</v>
      </c>
      <c r="B20823">
        <v>91</v>
      </c>
      <c r="C20823" t="str">
        <f t="shared" si="325"/>
        <v>918433216048</v>
      </c>
    </row>
    <row r="20824" spans="1:3">
      <c r="A20824" s="1">
        <v>8610723154</v>
      </c>
      <c r="B20824">
        <v>91</v>
      </c>
      <c r="C20824" t="str">
        <f t="shared" si="325"/>
        <v>918610723154</v>
      </c>
    </row>
    <row r="20825" spans="1:3">
      <c r="A20825" s="1">
        <v>9425851180</v>
      </c>
      <c r="B20825">
        <v>91</v>
      </c>
      <c r="C20825" t="str">
        <f t="shared" si="325"/>
        <v>919425851180</v>
      </c>
    </row>
    <row r="20826" spans="1:3">
      <c r="A20826" s="1">
        <v>9840707174</v>
      </c>
      <c r="B20826">
        <v>91</v>
      </c>
      <c r="C20826" t="str">
        <f t="shared" si="325"/>
        <v>919840707174</v>
      </c>
    </row>
    <row r="20827" spans="1:3">
      <c r="A20827" s="1">
        <v>7875167513</v>
      </c>
      <c r="B20827">
        <v>91</v>
      </c>
      <c r="C20827" t="str">
        <f t="shared" si="325"/>
        <v>917875167513</v>
      </c>
    </row>
    <row r="20828" spans="1:3">
      <c r="A20828" s="1">
        <v>9775184415</v>
      </c>
      <c r="B20828">
        <v>91</v>
      </c>
      <c r="C20828" t="str">
        <f t="shared" si="325"/>
        <v>919775184415</v>
      </c>
    </row>
    <row r="20829" spans="1:3">
      <c r="A20829" s="1">
        <v>9910790615</v>
      </c>
      <c r="B20829">
        <v>91</v>
      </c>
      <c r="C20829" t="str">
        <f t="shared" si="325"/>
        <v>919910790615</v>
      </c>
    </row>
    <row r="20830" spans="1:3">
      <c r="A20830" s="1">
        <v>9724651505</v>
      </c>
      <c r="B20830">
        <v>91</v>
      </c>
      <c r="C20830" t="str">
        <f t="shared" si="325"/>
        <v>919724651505</v>
      </c>
    </row>
    <row r="20831" spans="1:3">
      <c r="A20831" s="1">
        <v>9095617108</v>
      </c>
      <c r="B20831">
        <v>91</v>
      </c>
      <c r="C20831" t="str">
        <f t="shared" si="325"/>
        <v>919095617108</v>
      </c>
    </row>
    <row r="20832" spans="1:3">
      <c r="A20832" s="1">
        <v>8541096049</v>
      </c>
      <c r="B20832">
        <v>91</v>
      </c>
      <c r="C20832" t="str">
        <f t="shared" si="325"/>
        <v>918541096049</v>
      </c>
    </row>
    <row r="20833" spans="1:3">
      <c r="A20833" s="1">
        <v>7319131962</v>
      </c>
      <c r="B20833">
        <v>91</v>
      </c>
      <c r="C20833" t="str">
        <f t="shared" si="325"/>
        <v>917319131962</v>
      </c>
    </row>
    <row r="20834" spans="1:3">
      <c r="A20834" s="1">
        <v>7862888877</v>
      </c>
      <c r="B20834">
        <v>91</v>
      </c>
      <c r="C20834" t="str">
        <f t="shared" si="325"/>
        <v>917862888877</v>
      </c>
    </row>
    <row r="20835" spans="1:3">
      <c r="A20835" s="1">
        <v>7490029960</v>
      </c>
      <c r="B20835">
        <v>91</v>
      </c>
      <c r="C20835" t="str">
        <f t="shared" si="325"/>
        <v>917490029960</v>
      </c>
    </row>
    <row r="20836" spans="1:3">
      <c r="A20836" s="1">
        <v>7709080000</v>
      </c>
      <c r="B20836">
        <v>91</v>
      </c>
      <c r="C20836" t="str">
        <f t="shared" si="325"/>
        <v>917709080000</v>
      </c>
    </row>
    <row r="20837" spans="1:3">
      <c r="A20837" s="1">
        <v>9979466442</v>
      </c>
      <c r="B20837">
        <v>91</v>
      </c>
      <c r="C20837" t="str">
        <f t="shared" si="325"/>
        <v>919979466442</v>
      </c>
    </row>
    <row r="20838" spans="1:3">
      <c r="A20838" s="1">
        <v>9724353155</v>
      </c>
      <c r="B20838">
        <v>91</v>
      </c>
      <c r="C20838" t="str">
        <f t="shared" si="325"/>
        <v>919724353155</v>
      </c>
    </row>
    <row r="20839" spans="1:3">
      <c r="A20839" s="1">
        <v>9810810911</v>
      </c>
      <c r="B20839">
        <v>91</v>
      </c>
      <c r="C20839" t="str">
        <f t="shared" si="325"/>
        <v>919810810911</v>
      </c>
    </row>
    <row r="20840" spans="1:3">
      <c r="A20840" s="1">
        <v>7204833662</v>
      </c>
      <c r="B20840">
        <v>91</v>
      </c>
      <c r="C20840" t="str">
        <f t="shared" si="325"/>
        <v>917204833662</v>
      </c>
    </row>
    <row r="20841" spans="1:3">
      <c r="A20841" s="1">
        <v>9964290698</v>
      </c>
      <c r="B20841">
        <v>91</v>
      </c>
      <c r="C20841" t="str">
        <f t="shared" si="325"/>
        <v>919964290698</v>
      </c>
    </row>
    <row r="20842" spans="1:3">
      <c r="A20842" s="1">
        <v>9209208585</v>
      </c>
      <c r="B20842">
        <v>91</v>
      </c>
      <c r="C20842" t="str">
        <f t="shared" si="325"/>
        <v>919209208585</v>
      </c>
    </row>
    <row r="20843" spans="1:3">
      <c r="A20843" s="1">
        <v>9719498000</v>
      </c>
      <c r="B20843">
        <v>91</v>
      </c>
      <c r="C20843" t="str">
        <f t="shared" si="325"/>
        <v>919719498000</v>
      </c>
    </row>
    <row r="20844" spans="1:3">
      <c r="A20844" s="1">
        <v>9537751689</v>
      </c>
      <c r="B20844">
        <v>91</v>
      </c>
      <c r="C20844" t="str">
        <f t="shared" si="325"/>
        <v>919537751689</v>
      </c>
    </row>
    <row r="20845" spans="1:3">
      <c r="A20845" s="1">
        <v>8285281384</v>
      </c>
      <c r="B20845">
        <v>91</v>
      </c>
      <c r="C20845" t="str">
        <f t="shared" si="325"/>
        <v>918285281384</v>
      </c>
    </row>
    <row r="20846" spans="1:3">
      <c r="A20846" s="1">
        <v>9116822038</v>
      </c>
      <c r="B20846">
        <v>91</v>
      </c>
      <c r="C20846" t="str">
        <f t="shared" si="325"/>
        <v>919116822038</v>
      </c>
    </row>
    <row r="20847" spans="1:3">
      <c r="A20847" s="1">
        <v>9380552675</v>
      </c>
      <c r="B20847">
        <v>91</v>
      </c>
      <c r="C20847" t="str">
        <f t="shared" si="325"/>
        <v>919380552675</v>
      </c>
    </row>
    <row r="20848" spans="1:3">
      <c r="A20848" s="1">
        <v>8839601912</v>
      </c>
      <c r="B20848">
        <v>91</v>
      </c>
      <c r="C20848" t="str">
        <f t="shared" si="325"/>
        <v>918839601912</v>
      </c>
    </row>
    <row r="20849" spans="1:3">
      <c r="A20849" s="1">
        <v>9922922413</v>
      </c>
      <c r="B20849">
        <v>91</v>
      </c>
      <c r="C20849" t="str">
        <f t="shared" si="325"/>
        <v>919922922413</v>
      </c>
    </row>
    <row r="20850" spans="1:3">
      <c r="A20850" s="1">
        <v>9679952002</v>
      </c>
      <c r="B20850">
        <v>91</v>
      </c>
      <c r="C20850" t="str">
        <f t="shared" si="325"/>
        <v>919679952002</v>
      </c>
    </row>
    <row r="20851" spans="1:3">
      <c r="A20851" s="1">
        <v>9361946766</v>
      </c>
      <c r="B20851">
        <v>91</v>
      </c>
      <c r="C20851" t="str">
        <f t="shared" si="325"/>
        <v>919361946766</v>
      </c>
    </row>
    <row r="20852" spans="1:3">
      <c r="A20852" s="1">
        <v>9421446528</v>
      </c>
      <c r="B20852">
        <v>91</v>
      </c>
      <c r="C20852" t="str">
        <f t="shared" si="325"/>
        <v>919421446528</v>
      </c>
    </row>
    <row r="20853" spans="1:3">
      <c r="A20853" s="1">
        <v>9823926384</v>
      </c>
      <c r="B20853">
        <v>91</v>
      </c>
      <c r="C20853" t="str">
        <f t="shared" si="325"/>
        <v>919823926384</v>
      </c>
    </row>
    <row r="20854" spans="1:3">
      <c r="A20854" s="1">
        <v>8970252939</v>
      </c>
      <c r="B20854">
        <v>91</v>
      </c>
      <c r="C20854" t="str">
        <f t="shared" si="325"/>
        <v>918970252939</v>
      </c>
    </row>
    <row r="20855" spans="1:3">
      <c r="A20855" s="1">
        <v>9347453365</v>
      </c>
      <c r="B20855">
        <v>91</v>
      </c>
      <c r="C20855" t="str">
        <f t="shared" si="325"/>
        <v>919347453365</v>
      </c>
    </row>
    <row r="20856" spans="1:3">
      <c r="A20856" s="1">
        <v>9462243039</v>
      </c>
      <c r="B20856">
        <v>91</v>
      </c>
      <c r="C20856" t="str">
        <f t="shared" si="325"/>
        <v>919462243039</v>
      </c>
    </row>
    <row r="20857" spans="1:3">
      <c r="A20857" s="1">
        <v>9980565584</v>
      </c>
      <c r="B20857">
        <v>91</v>
      </c>
      <c r="C20857" t="str">
        <f t="shared" si="325"/>
        <v>919980565584</v>
      </c>
    </row>
    <row r="20858" spans="1:3">
      <c r="A20858" s="1">
        <v>9167695472</v>
      </c>
      <c r="B20858">
        <v>91</v>
      </c>
      <c r="C20858" t="str">
        <f t="shared" si="325"/>
        <v>919167695472</v>
      </c>
    </row>
    <row r="20859" spans="1:3">
      <c r="A20859" s="1">
        <v>9588990622</v>
      </c>
      <c r="B20859">
        <v>91</v>
      </c>
      <c r="C20859" t="str">
        <f t="shared" si="325"/>
        <v>919588990622</v>
      </c>
    </row>
    <row r="20860" spans="1:3">
      <c r="A20860" s="1">
        <v>7015814745</v>
      </c>
      <c r="B20860">
        <v>91</v>
      </c>
      <c r="C20860" t="str">
        <f t="shared" si="325"/>
        <v>917015814745</v>
      </c>
    </row>
    <row r="20861" spans="1:3">
      <c r="A20861" s="1">
        <v>7409645059</v>
      </c>
      <c r="B20861">
        <v>91</v>
      </c>
      <c r="C20861" t="str">
        <f t="shared" si="325"/>
        <v>917409645059</v>
      </c>
    </row>
    <row r="20862" spans="1:3">
      <c r="A20862" s="1">
        <v>9836779397</v>
      </c>
      <c r="B20862">
        <v>91</v>
      </c>
      <c r="C20862" t="str">
        <f t="shared" si="325"/>
        <v>919836779397</v>
      </c>
    </row>
    <row r="20863" spans="1:3">
      <c r="A20863" s="1">
        <v>9979911204</v>
      </c>
      <c r="B20863">
        <v>91</v>
      </c>
      <c r="C20863" t="str">
        <f t="shared" si="325"/>
        <v>919979911204</v>
      </c>
    </row>
    <row r="20864" spans="1:3">
      <c r="A20864" s="1">
        <v>9487604498</v>
      </c>
      <c r="B20864">
        <v>91</v>
      </c>
      <c r="C20864" t="str">
        <f t="shared" si="325"/>
        <v>919487604498</v>
      </c>
    </row>
    <row r="20865" spans="1:3">
      <c r="A20865" s="1">
        <v>9044477944</v>
      </c>
      <c r="B20865">
        <v>91</v>
      </c>
      <c r="C20865" t="str">
        <f t="shared" ref="C20865:C20928" si="326">_xlfn.CONCAT(B20865,A20865)</f>
        <v>919044477944</v>
      </c>
    </row>
    <row r="20866" spans="1:3">
      <c r="A20866" s="1">
        <v>9909001744</v>
      </c>
      <c r="B20866">
        <v>91</v>
      </c>
      <c r="C20866" t="str">
        <f t="shared" si="326"/>
        <v>919909001744</v>
      </c>
    </row>
    <row r="20867" spans="1:3">
      <c r="A20867" s="1">
        <v>9819088182</v>
      </c>
      <c r="B20867">
        <v>91</v>
      </c>
      <c r="C20867" t="str">
        <f t="shared" si="326"/>
        <v>919819088182</v>
      </c>
    </row>
    <row r="20868" spans="1:3">
      <c r="A20868" s="1">
        <v>9311625409</v>
      </c>
      <c r="B20868">
        <v>91</v>
      </c>
      <c r="C20868" t="str">
        <f t="shared" si="326"/>
        <v>919311625409</v>
      </c>
    </row>
    <row r="20869" spans="1:3">
      <c r="A20869" s="1">
        <v>9014154189</v>
      </c>
      <c r="B20869">
        <v>91</v>
      </c>
      <c r="C20869" t="str">
        <f t="shared" si="326"/>
        <v>919014154189</v>
      </c>
    </row>
    <row r="20870" spans="1:3">
      <c r="A20870" s="1">
        <v>9030899099</v>
      </c>
      <c r="B20870">
        <v>91</v>
      </c>
      <c r="C20870" t="str">
        <f t="shared" si="326"/>
        <v>919030899099</v>
      </c>
    </row>
    <row r="20871" spans="1:3">
      <c r="A20871" s="1">
        <v>9600190993</v>
      </c>
      <c r="B20871">
        <v>91</v>
      </c>
      <c r="C20871" t="str">
        <f t="shared" si="326"/>
        <v>919600190993</v>
      </c>
    </row>
    <row r="20872" spans="1:3">
      <c r="A20872" s="1">
        <v>8108255711</v>
      </c>
      <c r="B20872">
        <v>91</v>
      </c>
      <c r="C20872" t="str">
        <f t="shared" si="326"/>
        <v>918108255711</v>
      </c>
    </row>
    <row r="20873" spans="1:3">
      <c r="A20873" s="1">
        <v>9911037609</v>
      </c>
      <c r="B20873">
        <v>91</v>
      </c>
      <c r="C20873" t="str">
        <f t="shared" si="326"/>
        <v>919911037609</v>
      </c>
    </row>
    <row r="20874" spans="1:3">
      <c r="A20874" s="1">
        <v>7870808594</v>
      </c>
      <c r="B20874">
        <v>91</v>
      </c>
      <c r="C20874" t="str">
        <f t="shared" si="326"/>
        <v>917870808594</v>
      </c>
    </row>
    <row r="20875" spans="1:3">
      <c r="A20875" s="1">
        <v>9101376394</v>
      </c>
      <c r="B20875">
        <v>91</v>
      </c>
      <c r="C20875" t="str">
        <f t="shared" si="326"/>
        <v>919101376394</v>
      </c>
    </row>
    <row r="20876" spans="1:3">
      <c r="A20876" s="1">
        <v>8197070101</v>
      </c>
      <c r="B20876">
        <v>91</v>
      </c>
      <c r="C20876" t="str">
        <f t="shared" si="326"/>
        <v>918197070101</v>
      </c>
    </row>
    <row r="20877" spans="1:3">
      <c r="A20877" s="1">
        <v>9337732547</v>
      </c>
      <c r="B20877">
        <v>91</v>
      </c>
      <c r="C20877" t="str">
        <f t="shared" si="326"/>
        <v>919337732547</v>
      </c>
    </row>
    <row r="20878" spans="1:3">
      <c r="A20878" s="1">
        <v>9643120662</v>
      </c>
      <c r="B20878">
        <v>91</v>
      </c>
      <c r="C20878" t="str">
        <f t="shared" si="326"/>
        <v>919643120662</v>
      </c>
    </row>
    <row r="20879" spans="1:3">
      <c r="A20879" s="1">
        <v>9997924445</v>
      </c>
      <c r="B20879">
        <v>91</v>
      </c>
      <c r="C20879" t="str">
        <f t="shared" si="326"/>
        <v>919997924445</v>
      </c>
    </row>
    <row r="20880" spans="1:3">
      <c r="A20880" s="1">
        <v>7906411505</v>
      </c>
      <c r="B20880">
        <v>91</v>
      </c>
      <c r="C20880" t="str">
        <f t="shared" si="326"/>
        <v>917906411505</v>
      </c>
    </row>
    <row r="20881" spans="1:3">
      <c r="A20881" s="1">
        <v>9892011182</v>
      </c>
      <c r="B20881">
        <v>91</v>
      </c>
      <c r="C20881" t="str">
        <f t="shared" si="326"/>
        <v>919892011182</v>
      </c>
    </row>
    <row r="20882" spans="1:3">
      <c r="A20882" s="1">
        <v>7892228209</v>
      </c>
      <c r="B20882">
        <v>91</v>
      </c>
      <c r="C20882" t="str">
        <f t="shared" si="326"/>
        <v>917892228209</v>
      </c>
    </row>
    <row r="20883" spans="1:3">
      <c r="A20883" s="1">
        <v>7259291861</v>
      </c>
      <c r="B20883">
        <v>91</v>
      </c>
      <c r="C20883" t="str">
        <f t="shared" si="326"/>
        <v>917259291861</v>
      </c>
    </row>
    <row r="20884" spans="1:3">
      <c r="A20884" s="1">
        <v>9948829052</v>
      </c>
      <c r="B20884">
        <v>91</v>
      </c>
      <c r="C20884" t="str">
        <f t="shared" si="326"/>
        <v>919948829052</v>
      </c>
    </row>
    <row r="20885" spans="1:3">
      <c r="A20885" s="1">
        <v>8968870846</v>
      </c>
      <c r="B20885">
        <v>91</v>
      </c>
      <c r="C20885" t="str">
        <f t="shared" si="326"/>
        <v>918968870846</v>
      </c>
    </row>
    <row r="20886" spans="1:3">
      <c r="A20886" s="1">
        <v>9898389663</v>
      </c>
      <c r="B20886">
        <v>91</v>
      </c>
      <c r="C20886" t="str">
        <f t="shared" si="326"/>
        <v>919898389663</v>
      </c>
    </row>
    <row r="20887" spans="1:3">
      <c r="A20887" s="1">
        <v>9848198889</v>
      </c>
      <c r="B20887">
        <v>91</v>
      </c>
      <c r="C20887" t="str">
        <f t="shared" si="326"/>
        <v>919848198889</v>
      </c>
    </row>
    <row r="20888" spans="1:3">
      <c r="A20888" s="1">
        <v>7606069291</v>
      </c>
      <c r="B20888">
        <v>91</v>
      </c>
      <c r="C20888" t="str">
        <f t="shared" si="326"/>
        <v>917606069291</v>
      </c>
    </row>
    <row r="20889" spans="1:3">
      <c r="A20889" s="1">
        <v>8169307582</v>
      </c>
      <c r="B20889">
        <v>91</v>
      </c>
      <c r="C20889" t="str">
        <f t="shared" si="326"/>
        <v>918169307582</v>
      </c>
    </row>
    <row r="20890" spans="1:3">
      <c r="A20890" s="1">
        <v>9822241661</v>
      </c>
      <c r="B20890">
        <v>91</v>
      </c>
      <c r="C20890" t="str">
        <f t="shared" si="326"/>
        <v>919822241661</v>
      </c>
    </row>
    <row r="20891" spans="1:3">
      <c r="A20891" s="1">
        <v>9703539259</v>
      </c>
      <c r="B20891">
        <v>91</v>
      </c>
      <c r="C20891" t="str">
        <f t="shared" si="326"/>
        <v>919703539259</v>
      </c>
    </row>
    <row r="20892" spans="1:3">
      <c r="A20892" s="1">
        <v>9327364463</v>
      </c>
      <c r="B20892">
        <v>91</v>
      </c>
      <c r="C20892" t="str">
        <f t="shared" si="326"/>
        <v>919327364463</v>
      </c>
    </row>
    <row r="20893" spans="1:3">
      <c r="A20893" s="1">
        <v>8630663195</v>
      </c>
      <c r="B20893">
        <v>91</v>
      </c>
      <c r="C20893" t="str">
        <f t="shared" si="326"/>
        <v>918630663195</v>
      </c>
    </row>
    <row r="20894" spans="1:3">
      <c r="A20894" s="1">
        <v>9546946612</v>
      </c>
      <c r="B20894">
        <v>91</v>
      </c>
      <c r="C20894" t="str">
        <f t="shared" si="326"/>
        <v>919546946612</v>
      </c>
    </row>
    <row r="20895" spans="1:3">
      <c r="A20895" s="1">
        <v>8870243943</v>
      </c>
      <c r="B20895">
        <v>91</v>
      </c>
      <c r="C20895" t="str">
        <f t="shared" si="326"/>
        <v>918870243943</v>
      </c>
    </row>
    <row r="20896" spans="1:3">
      <c r="A20896" s="1">
        <v>9654643697</v>
      </c>
      <c r="B20896">
        <v>91</v>
      </c>
      <c r="C20896" t="str">
        <f t="shared" si="326"/>
        <v>919654643697</v>
      </c>
    </row>
    <row r="20897" spans="1:3">
      <c r="A20897" s="1">
        <v>9994384891</v>
      </c>
      <c r="B20897">
        <v>91</v>
      </c>
      <c r="C20897" t="str">
        <f t="shared" si="326"/>
        <v>919994384891</v>
      </c>
    </row>
    <row r="20898" spans="1:3">
      <c r="A20898" s="1">
        <v>7439142530</v>
      </c>
      <c r="B20898">
        <v>91</v>
      </c>
      <c r="C20898" t="str">
        <f t="shared" si="326"/>
        <v>917439142530</v>
      </c>
    </row>
    <row r="20899" spans="1:3">
      <c r="A20899" s="1">
        <v>8497901504</v>
      </c>
      <c r="B20899">
        <v>91</v>
      </c>
      <c r="C20899" t="str">
        <f t="shared" si="326"/>
        <v>918497901504</v>
      </c>
    </row>
    <row r="20900" spans="1:3">
      <c r="A20900" s="1">
        <v>8903490311</v>
      </c>
      <c r="B20900">
        <v>91</v>
      </c>
      <c r="C20900" t="str">
        <f t="shared" si="326"/>
        <v>918903490311</v>
      </c>
    </row>
    <row r="20901" spans="1:3">
      <c r="A20901" s="1">
        <v>9822058052</v>
      </c>
      <c r="B20901">
        <v>91</v>
      </c>
      <c r="C20901" t="str">
        <f t="shared" si="326"/>
        <v>919822058052</v>
      </c>
    </row>
    <row r="20902" spans="1:3">
      <c r="A20902" s="1">
        <v>9971560130</v>
      </c>
      <c r="B20902">
        <v>91</v>
      </c>
      <c r="C20902" t="str">
        <f t="shared" si="326"/>
        <v>919971560130</v>
      </c>
    </row>
    <row r="20903" spans="1:3">
      <c r="A20903" s="1">
        <v>9825018846</v>
      </c>
      <c r="B20903">
        <v>91</v>
      </c>
      <c r="C20903" t="str">
        <f t="shared" si="326"/>
        <v>919825018846</v>
      </c>
    </row>
    <row r="20904" spans="1:3">
      <c r="A20904" s="1">
        <v>9819408053</v>
      </c>
      <c r="B20904">
        <v>91</v>
      </c>
      <c r="C20904" t="str">
        <f t="shared" si="326"/>
        <v>919819408053</v>
      </c>
    </row>
    <row r="20905" spans="1:3">
      <c r="A20905" s="1">
        <v>7451964870</v>
      </c>
      <c r="B20905">
        <v>91</v>
      </c>
      <c r="C20905" t="str">
        <f t="shared" si="326"/>
        <v>917451964870</v>
      </c>
    </row>
    <row r="20906" spans="1:3">
      <c r="A20906" s="1">
        <v>9440266601</v>
      </c>
      <c r="B20906">
        <v>91</v>
      </c>
      <c r="C20906" t="str">
        <f t="shared" si="326"/>
        <v>919440266601</v>
      </c>
    </row>
    <row r="20907" spans="1:3">
      <c r="A20907" s="1">
        <v>9843418337</v>
      </c>
      <c r="B20907">
        <v>91</v>
      </c>
      <c r="C20907" t="str">
        <f t="shared" si="326"/>
        <v>919843418337</v>
      </c>
    </row>
    <row r="20908" spans="1:3">
      <c r="A20908" s="1">
        <v>7239897719</v>
      </c>
      <c r="B20908">
        <v>91</v>
      </c>
      <c r="C20908" t="str">
        <f t="shared" si="326"/>
        <v>917239897719</v>
      </c>
    </row>
    <row r="20909" spans="1:3">
      <c r="A20909" s="1">
        <v>7638065158</v>
      </c>
      <c r="B20909">
        <v>91</v>
      </c>
      <c r="C20909" t="str">
        <f t="shared" si="326"/>
        <v>917638065158</v>
      </c>
    </row>
    <row r="20910" spans="1:3">
      <c r="A20910" s="1">
        <v>9972869769</v>
      </c>
      <c r="B20910">
        <v>91</v>
      </c>
      <c r="C20910" t="str">
        <f t="shared" si="326"/>
        <v>919972869769</v>
      </c>
    </row>
    <row r="20911" spans="1:3">
      <c r="A20911" s="1">
        <v>9870133592</v>
      </c>
      <c r="B20911">
        <v>91</v>
      </c>
      <c r="C20911" t="str">
        <f t="shared" si="326"/>
        <v>919870133592</v>
      </c>
    </row>
    <row r="20912" spans="1:3">
      <c r="A20912" s="1">
        <v>9830515946</v>
      </c>
      <c r="B20912">
        <v>91</v>
      </c>
      <c r="C20912" t="str">
        <f t="shared" si="326"/>
        <v>919830515946</v>
      </c>
    </row>
    <row r="20913" spans="1:3">
      <c r="A20913" s="1">
        <v>9430234610</v>
      </c>
      <c r="B20913">
        <v>91</v>
      </c>
      <c r="C20913" t="str">
        <f t="shared" si="326"/>
        <v>919430234610</v>
      </c>
    </row>
    <row r="20914" spans="1:3">
      <c r="A20914" s="1">
        <v>9881666897</v>
      </c>
      <c r="B20914">
        <v>91</v>
      </c>
      <c r="C20914" t="str">
        <f t="shared" si="326"/>
        <v>919881666897</v>
      </c>
    </row>
    <row r="20915" spans="1:3">
      <c r="A20915" s="1">
        <v>9952883871</v>
      </c>
      <c r="B20915">
        <v>91</v>
      </c>
      <c r="C20915" t="str">
        <f t="shared" si="326"/>
        <v>919952883871</v>
      </c>
    </row>
    <row r="20916" spans="1:3">
      <c r="A20916" s="1">
        <v>9871028281</v>
      </c>
      <c r="B20916">
        <v>91</v>
      </c>
      <c r="C20916" t="str">
        <f t="shared" si="326"/>
        <v>919871028281</v>
      </c>
    </row>
    <row r="20917" spans="1:3">
      <c r="A20917" s="1">
        <v>9923090799</v>
      </c>
      <c r="B20917">
        <v>91</v>
      </c>
      <c r="C20917" t="str">
        <f t="shared" si="326"/>
        <v>919923090799</v>
      </c>
    </row>
    <row r="20918" spans="1:3">
      <c r="A20918" s="1">
        <v>9766959889</v>
      </c>
      <c r="B20918">
        <v>91</v>
      </c>
      <c r="C20918" t="str">
        <f t="shared" si="326"/>
        <v>919766959889</v>
      </c>
    </row>
    <row r="20919" spans="1:3">
      <c r="A20919" s="1">
        <v>8840242584</v>
      </c>
      <c r="B20919">
        <v>91</v>
      </c>
      <c r="C20919" t="str">
        <f t="shared" si="326"/>
        <v>918840242584</v>
      </c>
    </row>
    <row r="20920" spans="1:3">
      <c r="A20920" s="1">
        <v>9335892877</v>
      </c>
      <c r="B20920">
        <v>91</v>
      </c>
      <c r="C20920" t="str">
        <f t="shared" si="326"/>
        <v>919335892877</v>
      </c>
    </row>
    <row r="20921" spans="1:3">
      <c r="A20921" s="1">
        <v>8607558824</v>
      </c>
      <c r="B20921">
        <v>91</v>
      </c>
      <c r="C20921" t="str">
        <f t="shared" si="326"/>
        <v>918607558824</v>
      </c>
    </row>
    <row r="20922" spans="1:3">
      <c r="A20922" s="1">
        <v>9606119942</v>
      </c>
      <c r="B20922">
        <v>91</v>
      </c>
      <c r="C20922" t="str">
        <f t="shared" si="326"/>
        <v>919606119942</v>
      </c>
    </row>
    <row r="20923" spans="1:3">
      <c r="A20923" s="1">
        <v>8469367784</v>
      </c>
      <c r="B20923">
        <v>91</v>
      </c>
      <c r="C20923" t="str">
        <f t="shared" si="326"/>
        <v>918469367784</v>
      </c>
    </row>
    <row r="20924" spans="1:3">
      <c r="A20924" s="1">
        <v>9818128598</v>
      </c>
      <c r="B20924">
        <v>91</v>
      </c>
      <c r="C20924" t="str">
        <f t="shared" si="326"/>
        <v>919818128598</v>
      </c>
    </row>
    <row r="20925" spans="1:3">
      <c r="A20925" s="1">
        <v>7019466827</v>
      </c>
      <c r="B20925">
        <v>91</v>
      </c>
      <c r="C20925" t="str">
        <f t="shared" si="326"/>
        <v>917019466827</v>
      </c>
    </row>
    <row r="20926" spans="1:3">
      <c r="A20926" s="1">
        <v>6238378472</v>
      </c>
      <c r="B20926">
        <v>91</v>
      </c>
      <c r="C20926" t="str">
        <f t="shared" si="326"/>
        <v>916238378472</v>
      </c>
    </row>
    <row r="20927" spans="1:3">
      <c r="A20927" s="1">
        <v>8935987546</v>
      </c>
      <c r="B20927">
        <v>91</v>
      </c>
      <c r="C20927" t="str">
        <f t="shared" si="326"/>
        <v>918935987546</v>
      </c>
    </row>
    <row r="20928" spans="1:3">
      <c r="A20928" s="1">
        <v>9901651864</v>
      </c>
      <c r="B20928">
        <v>91</v>
      </c>
      <c r="C20928" t="str">
        <f t="shared" si="326"/>
        <v>919901651864</v>
      </c>
    </row>
    <row r="20929" spans="1:3">
      <c r="A20929" s="1">
        <v>9980748128</v>
      </c>
      <c r="B20929">
        <v>91</v>
      </c>
      <c r="C20929" t="str">
        <f t="shared" ref="C20929:C20992" si="327">_xlfn.CONCAT(B20929,A20929)</f>
        <v>919980748128</v>
      </c>
    </row>
    <row r="20930" spans="1:3">
      <c r="A20930" s="1">
        <v>9979568488</v>
      </c>
      <c r="B20930">
        <v>91</v>
      </c>
      <c r="C20930" t="str">
        <f t="shared" si="327"/>
        <v>919979568488</v>
      </c>
    </row>
    <row r="20931" spans="1:3">
      <c r="A20931" s="1">
        <v>8696342773</v>
      </c>
      <c r="B20931">
        <v>91</v>
      </c>
      <c r="C20931" t="str">
        <f t="shared" si="327"/>
        <v>918696342773</v>
      </c>
    </row>
    <row r="20932" spans="1:3">
      <c r="A20932" s="1">
        <v>9073307821</v>
      </c>
      <c r="B20932">
        <v>91</v>
      </c>
      <c r="C20932" t="str">
        <f t="shared" si="327"/>
        <v>919073307821</v>
      </c>
    </row>
    <row r="20933" spans="1:3">
      <c r="A20933" s="1">
        <v>7976902989</v>
      </c>
      <c r="B20933">
        <v>91</v>
      </c>
      <c r="C20933" t="str">
        <f t="shared" si="327"/>
        <v>917976902989</v>
      </c>
    </row>
    <row r="20934" spans="1:3">
      <c r="A20934" s="1">
        <v>9623363638</v>
      </c>
      <c r="B20934">
        <v>91</v>
      </c>
      <c r="C20934" t="str">
        <f t="shared" si="327"/>
        <v>919623363638</v>
      </c>
    </row>
    <row r="20935" spans="1:3">
      <c r="A20935" s="1">
        <v>9998175678</v>
      </c>
      <c r="B20935">
        <v>91</v>
      </c>
      <c r="C20935" t="str">
        <f t="shared" si="327"/>
        <v>919998175678</v>
      </c>
    </row>
    <row r="20936" spans="1:3">
      <c r="A20936" s="1">
        <v>6290202930</v>
      </c>
      <c r="B20936">
        <v>91</v>
      </c>
      <c r="C20936" t="str">
        <f t="shared" si="327"/>
        <v>916290202930</v>
      </c>
    </row>
    <row r="20937" spans="1:3">
      <c r="A20937" s="1">
        <v>9548824139</v>
      </c>
      <c r="B20937">
        <v>91</v>
      </c>
      <c r="C20937" t="str">
        <f t="shared" si="327"/>
        <v>919548824139</v>
      </c>
    </row>
    <row r="20938" spans="1:3">
      <c r="A20938" s="1">
        <v>9027725193</v>
      </c>
      <c r="B20938">
        <v>91</v>
      </c>
      <c r="C20938" t="str">
        <f t="shared" si="327"/>
        <v>919027725193</v>
      </c>
    </row>
    <row r="20939" spans="1:3">
      <c r="A20939" s="1">
        <v>9880181851</v>
      </c>
      <c r="B20939">
        <v>91</v>
      </c>
      <c r="C20939" t="str">
        <f t="shared" si="327"/>
        <v>919880181851</v>
      </c>
    </row>
    <row r="20940" spans="1:3">
      <c r="A20940" s="1">
        <v>9871757177</v>
      </c>
      <c r="B20940">
        <v>91</v>
      </c>
      <c r="C20940" t="str">
        <f t="shared" si="327"/>
        <v>919871757177</v>
      </c>
    </row>
    <row r="20941" spans="1:3">
      <c r="A20941" s="1">
        <v>9221879787</v>
      </c>
      <c r="B20941">
        <v>91</v>
      </c>
      <c r="C20941" t="str">
        <f t="shared" si="327"/>
        <v>919221879787</v>
      </c>
    </row>
    <row r="20942" spans="1:3">
      <c r="A20942" s="1">
        <v>7830373764</v>
      </c>
      <c r="B20942">
        <v>91</v>
      </c>
      <c r="C20942" t="str">
        <f t="shared" si="327"/>
        <v>917830373764</v>
      </c>
    </row>
    <row r="20943" spans="1:3">
      <c r="A20943" s="1">
        <v>9962011254</v>
      </c>
      <c r="B20943">
        <v>91</v>
      </c>
      <c r="C20943" t="str">
        <f t="shared" si="327"/>
        <v>919962011254</v>
      </c>
    </row>
    <row r="20944" spans="1:3">
      <c r="A20944" s="1">
        <v>7728878285</v>
      </c>
      <c r="B20944">
        <v>91</v>
      </c>
      <c r="C20944" t="str">
        <f t="shared" si="327"/>
        <v>917728878285</v>
      </c>
    </row>
    <row r="20945" spans="1:3">
      <c r="A20945" s="1">
        <v>9814279876</v>
      </c>
      <c r="B20945">
        <v>91</v>
      </c>
      <c r="C20945" t="str">
        <f t="shared" si="327"/>
        <v>919814279876</v>
      </c>
    </row>
    <row r="20946" spans="1:3">
      <c r="A20946" s="1">
        <v>9594564118</v>
      </c>
      <c r="B20946">
        <v>91</v>
      </c>
      <c r="C20946" t="str">
        <f t="shared" si="327"/>
        <v>919594564118</v>
      </c>
    </row>
    <row r="20947" spans="1:3">
      <c r="A20947" s="1">
        <v>9313312823</v>
      </c>
      <c r="B20947">
        <v>91</v>
      </c>
      <c r="C20947" t="str">
        <f t="shared" si="327"/>
        <v>919313312823</v>
      </c>
    </row>
    <row r="20948" spans="1:3">
      <c r="A20948" s="1">
        <v>8971457789</v>
      </c>
      <c r="B20948">
        <v>91</v>
      </c>
      <c r="C20948" t="str">
        <f t="shared" si="327"/>
        <v>918971457789</v>
      </c>
    </row>
    <row r="20949" spans="1:3">
      <c r="A20949" s="1">
        <v>7871360352</v>
      </c>
      <c r="B20949">
        <v>91</v>
      </c>
      <c r="C20949" t="str">
        <f t="shared" si="327"/>
        <v>917871360352</v>
      </c>
    </row>
    <row r="20950" spans="1:3">
      <c r="A20950" s="1">
        <v>8263079838</v>
      </c>
      <c r="B20950">
        <v>91</v>
      </c>
      <c r="C20950" t="str">
        <f t="shared" si="327"/>
        <v>918263079838</v>
      </c>
    </row>
    <row r="20951" spans="1:3">
      <c r="A20951" s="1">
        <v>9660421246</v>
      </c>
      <c r="B20951">
        <v>91</v>
      </c>
      <c r="C20951" t="str">
        <f t="shared" si="327"/>
        <v>919660421246</v>
      </c>
    </row>
    <row r="20952" spans="1:3">
      <c r="A20952" s="1">
        <v>9210304096</v>
      </c>
      <c r="B20952">
        <v>91</v>
      </c>
      <c r="C20952" t="str">
        <f t="shared" si="327"/>
        <v>919210304096</v>
      </c>
    </row>
    <row r="20953" spans="1:3">
      <c r="A20953" s="1">
        <v>7418362969</v>
      </c>
      <c r="B20953">
        <v>91</v>
      </c>
      <c r="C20953" t="str">
        <f t="shared" si="327"/>
        <v>917418362969</v>
      </c>
    </row>
    <row r="20954" spans="1:3">
      <c r="A20954" s="1">
        <v>9930111570</v>
      </c>
      <c r="B20954">
        <v>91</v>
      </c>
      <c r="C20954" t="str">
        <f t="shared" si="327"/>
        <v>919930111570</v>
      </c>
    </row>
    <row r="20955" spans="1:3">
      <c r="A20955" s="1">
        <v>9449905068</v>
      </c>
      <c r="B20955">
        <v>91</v>
      </c>
      <c r="C20955" t="str">
        <f t="shared" si="327"/>
        <v>919449905068</v>
      </c>
    </row>
    <row r="20956" spans="1:3">
      <c r="A20956" s="1">
        <v>8583809442</v>
      </c>
      <c r="B20956">
        <v>91</v>
      </c>
      <c r="C20956" t="str">
        <f t="shared" si="327"/>
        <v>918583809442</v>
      </c>
    </row>
    <row r="20957" spans="1:3">
      <c r="A20957" s="1">
        <v>8889899248</v>
      </c>
      <c r="B20957">
        <v>91</v>
      </c>
      <c r="C20957" t="str">
        <f t="shared" si="327"/>
        <v>918889899248</v>
      </c>
    </row>
    <row r="20958" spans="1:3">
      <c r="A20958" s="1">
        <v>9784508244</v>
      </c>
      <c r="B20958">
        <v>91</v>
      </c>
      <c r="C20958" t="str">
        <f t="shared" si="327"/>
        <v>919784508244</v>
      </c>
    </row>
    <row r="20959" spans="1:3">
      <c r="A20959" s="1">
        <v>9081618316</v>
      </c>
      <c r="B20959">
        <v>91</v>
      </c>
      <c r="C20959" t="str">
        <f t="shared" si="327"/>
        <v>919081618316</v>
      </c>
    </row>
    <row r="20960" spans="1:3">
      <c r="A20960" s="1">
        <v>9701911454</v>
      </c>
      <c r="B20960">
        <v>91</v>
      </c>
      <c r="C20960" t="str">
        <f t="shared" si="327"/>
        <v>919701911454</v>
      </c>
    </row>
    <row r="20961" spans="1:3">
      <c r="A20961" s="1">
        <v>9410000025</v>
      </c>
      <c r="B20961">
        <v>91</v>
      </c>
      <c r="C20961" t="str">
        <f t="shared" si="327"/>
        <v>919410000025</v>
      </c>
    </row>
    <row r="20962" spans="1:3">
      <c r="A20962" s="1">
        <v>8186818788</v>
      </c>
      <c r="B20962">
        <v>91</v>
      </c>
      <c r="C20962" t="str">
        <f t="shared" si="327"/>
        <v>918186818788</v>
      </c>
    </row>
    <row r="20963" spans="1:3">
      <c r="A20963" s="1">
        <v>7892317706</v>
      </c>
      <c r="B20963">
        <v>91</v>
      </c>
      <c r="C20963" t="str">
        <f t="shared" si="327"/>
        <v>917892317706</v>
      </c>
    </row>
    <row r="20964" spans="1:3">
      <c r="A20964" s="1">
        <v>7050934586</v>
      </c>
      <c r="B20964">
        <v>91</v>
      </c>
      <c r="C20964" t="str">
        <f t="shared" si="327"/>
        <v>917050934586</v>
      </c>
    </row>
    <row r="20965" spans="1:3">
      <c r="A20965" s="1">
        <v>7417340200</v>
      </c>
      <c r="B20965">
        <v>91</v>
      </c>
      <c r="C20965" t="str">
        <f t="shared" si="327"/>
        <v>917417340200</v>
      </c>
    </row>
    <row r="20966" spans="1:3">
      <c r="A20966" s="1">
        <v>8050403601</v>
      </c>
      <c r="B20966">
        <v>91</v>
      </c>
      <c r="C20966" t="str">
        <f t="shared" si="327"/>
        <v>918050403601</v>
      </c>
    </row>
    <row r="20967" spans="1:3">
      <c r="A20967" s="1">
        <v>9443247797</v>
      </c>
      <c r="B20967">
        <v>91</v>
      </c>
      <c r="C20967" t="str">
        <f t="shared" si="327"/>
        <v>919443247797</v>
      </c>
    </row>
    <row r="20968" spans="1:3">
      <c r="A20968" s="1">
        <v>7876941970</v>
      </c>
      <c r="B20968">
        <v>91</v>
      </c>
      <c r="C20968" t="str">
        <f t="shared" si="327"/>
        <v>917876941970</v>
      </c>
    </row>
    <row r="20969" spans="1:3">
      <c r="A20969" s="1">
        <v>9315591974</v>
      </c>
      <c r="B20969">
        <v>91</v>
      </c>
      <c r="C20969" t="str">
        <f t="shared" si="327"/>
        <v>919315591974</v>
      </c>
    </row>
    <row r="20970" spans="1:3">
      <c r="A20970" s="1">
        <v>9980907959</v>
      </c>
      <c r="B20970">
        <v>91</v>
      </c>
      <c r="C20970" t="str">
        <f t="shared" si="327"/>
        <v>919980907959</v>
      </c>
    </row>
    <row r="20971" spans="1:3">
      <c r="A20971" s="1">
        <v>8552046170</v>
      </c>
      <c r="B20971">
        <v>91</v>
      </c>
      <c r="C20971" t="str">
        <f t="shared" si="327"/>
        <v>918552046170</v>
      </c>
    </row>
    <row r="20972" spans="1:3">
      <c r="A20972" s="1">
        <v>9500183556</v>
      </c>
      <c r="B20972">
        <v>91</v>
      </c>
      <c r="C20972" t="str">
        <f t="shared" si="327"/>
        <v>919500183556</v>
      </c>
    </row>
    <row r="20973" spans="1:3">
      <c r="A20973" s="1">
        <v>9182806001</v>
      </c>
      <c r="B20973">
        <v>91</v>
      </c>
      <c r="C20973" t="str">
        <f t="shared" si="327"/>
        <v>919182806001</v>
      </c>
    </row>
    <row r="20974" spans="1:3">
      <c r="A20974" s="1">
        <v>9717141461</v>
      </c>
      <c r="B20974">
        <v>91</v>
      </c>
      <c r="C20974" t="str">
        <f t="shared" si="327"/>
        <v>919717141461</v>
      </c>
    </row>
    <row r="20975" spans="1:3">
      <c r="A20975" s="1">
        <v>7902697046</v>
      </c>
      <c r="B20975">
        <v>91</v>
      </c>
      <c r="C20975" t="str">
        <f t="shared" si="327"/>
        <v>917902697046</v>
      </c>
    </row>
    <row r="20976" spans="1:3">
      <c r="A20976" s="1">
        <v>9898166427</v>
      </c>
      <c r="B20976">
        <v>91</v>
      </c>
      <c r="C20976" t="str">
        <f t="shared" si="327"/>
        <v>919898166427</v>
      </c>
    </row>
    <row r="20977" spans="1:3">
      <c r="A20977" s="1">
        <v>9339062691</v>
      </c>
      <c r="B20977">
        <v>91</v>
      </c>
      <c r="C20977" t="str">
        <f t="shared" si="327"/>
        <v>919339062691</v>
      </c>
    </row>
    <row r="20978" spans="1:3">
      <c r="A20978" s="1">
        <v>9887998663</v>
      </c>
      <c r="B20978">
        <v>91</v>
      </c>
      <c r="C20978" t="str">
        <f t="shared" si="327"/>
        <v>919887998663</v>
      </c>
    </row>
    <row r="20979" spans="1:3">
      <c r="A20979" s="1">
        <v>9918888991</v>
      </c>
      <c r="B20979">
        <v>91</v>
      </c>
      <c r="C20979" t="str">
        <f t="shared" si="327"/>
        <v>919918888991</v>
      </c>
    </row>
    <row r="20980" spans="1:3">
      <c r="A20980" s="1">
        <v>8605525967</v>
      </c>
      <c r="B20980">
        <v>91</v>
      </c>
      <c r="C20980" t="str">
        <f t="shared" si="327"/>
        <v>918605525967</v>
      </c>
    </row>
    <row r="20981" spans="1:3">
      <c r="A20981" s="1">
        <v>7032975749</v>
      </c>
      <c r="B20981">
        <v>91</v>
      </c>
      <c r="C20981" t="str">
        <f t="shared" si="327"/>
        <v>917032975749</v>
      </c>
    </row>
    <row r="20982" spans="1:3">
      <c r="A20982" s="1">
        <v>9358157459</v>
      </c>
      <c r="B20982">
        <v>91</v>
      </c>
      <c r="C20982" t="str">
        <f t="shared" si="327"/>
        <v>919358157459</v>
      </c>
    </row>
    <row r="20983" spans="1:3">
      <c r="A20983" s="1">
        <v>8959121541</v>
      </c>
      <c r="B20983">
        <v>91</v>
      </c>
      <c r="C20983" t="str">
        <f t="shared" si="327"/>
        <v>918959121541</v>
      </c>
    </row>
    <row r="20984" spans="1:3">
      <c r="A20984" s="1">
        <v>8957164513</v>
      </c>
      <c r="B20984">
        <v>91</v>
      </c>
      <c r="C20984" t="str">
        <f t="shared" si="327"/>
        <v>918957164513</v>
      </c>
    </row>
    <row r="20985" spans="1:3">
      <c r="A20985" s="1">
        <v>8175953775</v>
      </c>
      <c r="B20985">
        <v>91</v>
      </c>
      <c r="C20985" t="str">
        <f t="shared" si="327"/>
        <v>918175953775</v>
      </c>
    </row>
    <row r="20986" spans="1:3">
      <c r="A20986" s="1">
        <v>9900387888</v>
      </c>
      <c r="B20986">
        <v>91</v>
      </c>
      <c r="C20986" t="str">
        <f t="shared" si="327"/>
        <v>919900387888</v>
      </c>
    </row>
    <row r="20987" spans="1:3">
      <c r="A20987" s="1">
        <v>8847851934</v>
      </c>
      <c r="B20987">
        <v>91</v>
      </c>
      <c r="C20987" t="str">
        <f t="shared" si="327"/>
        <v>918847851934</v>
      </c>
    </row>
    <row r="20988" spans="1:3">
      <c r="A20988" s="1">
        <v>9867290430</v>
      </c>
      <c r="B20988">
        <v>91</v>
      </c>
      <c r="C20988" t="str">
        <f t="shared" si="327"/>
        <v>919867290430</v>
      </c>
    </row>
    <row r="20989" spans="1:3">
      <c r="A20989" s="1">
        <v>9424838021</v>
      </c>
      <c r="B20989">
        <v>91</v>
      </c>
      <c r="C20989" t="str">
        <f t="shared" si="327"/>
        <v>919424838021</v>
      </c>
    </row>
    <row r="20990" spans="1:3">
      <c r="A20990" s="1">
        <v>8056352696</v>
      </c>
      <c r="B20990">
        <v>91</v>
      </c>
      <c r="C20990" t="str">
        <f t="shared" si="327"/>
        <v>918056352696</v>
      </c>
    </row>
    <row r="20991" spans="1:3">
      <c r="A20991" s="1">
        <v>8788074139</v>
      </c>
      <c r="B20991">
        <v>91</v>
      </c>
      <c r="C20991" t="str">
        <f t="shared" si="327"/>
        <v>918788074139</v>
      </c>
    </row>
    <row r="20992" spans="1:3">
      <c r="A20992" s="1">
        <v>8985652956</v>
      </c>
      <c r="B20992">
        <v>91</v>
      </c>
      <c r="C20992" t="str">
        <f t="shared" si="327"/>
        <v>918985652956</v>
      </c>
    </row>
    <row r="20993" spans="1:3">
      <c r="A20993" s="1">
        <v>8077337365</v>
      </c>
      <c r="B20993">
        <v>91</v>
      </c>
      <c r="C20993" t="str">
        <f t="shared" ref="C20993:C21056" si="328">_xlfn.CONCAT(B20993,A20993)</f>
        <v>918077337365</v>
      </c>
    </row>
    <row r="20994" spans="1:3">
      <c r="A20994" s="1">
        <v>9114323704</v>
      </c>
      <c r="B20994">
        <v>91</v>
      </c>
      <c r="C20994" t="str">
        <f t="shared" si="328"/>
        <v>919114323704</v>
      </c>
    </row>
    <row r="20995" spans="1:3">
      <c r="A20995" s="1">
        <v>9784740945</v>
      </c>
      <c r="B20995">
        <v>91</v>
      </c>
      <c r="C20995" t="str">
        <f t="shared" si="328"/>
        <v>919784740945</v>
      </c>
    </row>
    <row r="20996" spans="1:3">
      <c r="A20996" s="1">
        <v>9700602256</v>
      </c>
      <c r="B20996">
        <v>91</v>
      </c>
      <c r="C20996" t="str">
        <f t="shared" si="328"/>
        <v>919700602256</v>
      </c>
    </row>
    <row r="20997" spans="1:3">
      <c r="A20997" s="1">
        <v>9988550415</v>
      </c>
      <c r="B20997">
        <v>91</v>
      </c>
      <c r="C20997" t="str">
        <f t="shared" si="328"/>
        <v>919988550415</v>
      </c>
    </row>
    <row r="20998" spans="1:3">
      <c r="A20998" s="1">
        <v>8877963365</v>
      </c>
      <c r="B20998">
        <v>91</v>
      </c>
      <c r="C20998" t="str">
        <f t="shared" si="328"/>
        <v>918877963365</v>
      </c>
    </row>
    <row r="20999" spans="1:3">
      <c r="A20999" s="1">
        <v>9590668481</v>
      </c>
      <c r="B20999">
        <v>91</v>
      </c>
      <c r="C20999" t="str">
        <f t="shared" si="328"/>
        <v>919590668481</v>
      </c>
    </row>
    <row r="21000" spans="1:3">
      <c r="A21000" s="1">
        <v>8053539455</v>
      </c>
      <c r="B21000">
        <v>91</v>
      </c>
      <c r="C21000" t="str">
        <f t="shared" si="328"/>
        <v>918053539455</v>
      </c>
    </row>
    <row r="21001" spans="1:3">
      <c r="A21001" s="1">
        <v>9892665486</v>
      </c>
      <c r="B21001">
        <v>91</v>
      </c>
      <c r="C21001" t="str">
        <f t="shared" si="328"/>
        <v>919892665486</v>
      </c>
    </row>
    <row r="21002" spans="1:3">
      <c r="A21002" s="1">
        <v>8057685979</v>
      </c>
      <c r="B21002">
        <v>91</v>
      </c>
      <c r="C21002" t="str">
        <f t="shared" si="328"/>
        <v>918057685979</v>
      </c>
    </row>
    <row r="21003" spans="1:3">
      <c r="A21003" s="1">
        <v>7859020111</v>
      </c>
      <c r="B21003">
        <v>91</v>
      </c>
      <c r="C21003" t="str">
        <f t="shared" si="328"/>
        <v>917859020111</v>
      </c>
    </row>
    <row r="21004" spans="1:3">
      <c r="A21004" s="1">
        <v>8058449862</v>
      </c>
      <c r="B21004">
        <v>91</v>
      </c>
      <c r="C21004" t="str">
        <f t="shared" si="328"/>
        <v>918058449862</v>
      </c>
    </row>
    <row r="21005" spans="1:3">
      <c r="A21005" s="1">
        <v>9109722345</v>
      </c>
      <c r="B21005">
        <v>91</v>
      </c>
      <c r="C21005" t="str">
        <f t="shared" si="328"/>
        <v>919109722345</v>
      </c>
    </row>
    <row r="21006" spans="1:3">
      <c r="A21006" s="1">
        <v>6001845600</v>
      </c>
      <c r="B21006">
        <v>91</v>
      </c>
      <c r="C21006" t="str">
        <f t="shared" si="328"/>
        <v>916001845600</v>
      </c>
    </row>
    <row r="21007" spans="1:3">
      <c r="A21007" s="1">
        <v>8340995323</v>
      </c>
      <c r="B21007">
        <v>91</v>
      </c>
      <c r="C21007" t="str">
        <f t="shared" si="328"/>
        <v>918340995323</v>
      </c>
    </row>
    <row r="21008" spans="1:3">
      <c r="A21008" s="1">
        <v>9893284075</v>
      </c>
      <c r="B21008">
        <v>91</v>
      </c>
      <c r="C21008" t="str">
        <f t="shared" si="328"/>
        <v>919893284075</v>
      </c>
    </row>
    <row r="21009" spans="1:3">
      <c r="A21009" s="1">
        <v>7019511525</v>
      </c>
      <c r="B21009">
        <v>91</v>
      </c>
      <c r="C21009" t="str">
        <f t="shared" si="328"/>
        <v>917019511525</v>
      </c>
    </row>
    <row r="21010" spans="1:3">
      <c r="A21010" s="1">
        <v>7975568633</v>
      </c>
      <c r="B21010">
        <v>91</v>
      </c>
      <c r="C21010" t="str">
        <f t="shared" si="328"/>
        <v>917975568633</v>
      </c>
    </row>
    <row r="21011" spans="1:3">
      <c r="A21011" s="1">
        <v>9844712171</v>
      </c>
      <c r="B21011">
        <v>91</v>
      </c>
      <c r="C21011" t="str">
        <f t="shared" si="328"/>
        <v>919844712171</v>
      </c>
    </row>
    <row r="21012" spans="1:3">
      <c r="A21012" s="1">
        <v>8086756463</v>
      </c>
      <c r="B21012">
        <v>91</v>
      </c>
      <c r="C21012" t="str">
        <f t="shared" si="328"/>
        <v>918086756463</v>
      </c>
    </row>
    <row r="21013" spans="1:3">
      <c r="A21013" s="1">
        <v>9006062264</v>
      </c>
      <c r="B21013">
        <v>91</v>
      </c>
      <c r="C21013" t="str">
        <f t="shared" si="328"/>
        <v>919006062264</v>
      </c>
    </row>
    <row r="21014" spans="1:3">
      <c r="A21014" s="1">
        <v>9598580679</v>
      </c>
      <c r="B21014">
        <v>91</v>
      </c>
      <c r="C21014" t="str">
        <f t="shared" si="328"/>
        <v>919598580679</v>
      </c>
    </row>
    <row r="21015" spans="1:3">
      <c r="A21015" s="1">
        <v>7860235253</v>
      </c>
      <c r="B21015">
        <v>91</v>
      </c>
      <c r="C21015" t="str">
        <f t="shared" si="328"/>
        <v>917860235253</v>
      </c>
    </row>
    <row r="21016" spans="1:3">
      <c r="A21016" s="1">
        <v>9049033196</v>
      </c>
      <c r="B21016">
        <v>91</v>
      </c>
      <c r="C21016" t="str">
        <f t="shared" si="328"/>
        <v>919049033196</v>
      </c>
    </row>
    <row r="21017" spans="1:3">
      <c r="A21017" s="1">
        <v>9050131322</v>
      </c>
      <c r="B21017">
        <v>91</v>
      </c>
      <c r="C21017" t="str">
        <f t="shared" si="328"/>
        <v>919050131322</v>
      </c>
    </row>
    <row r="21018" spans="1:3">
      <c r="A21018" s="1">
        <v>9219271451</v>
      </c>
      <c r="B21018">
        <v>91</v>
      </c>
      <c r="C21018" t="str">
        <f t="shared" si="328"/>
        <v>919219271451</v>
      </c>
    </row>
    <row r="21019" spans="1:3">
      <c r="A21019" s="1">
        <v>7841967201</v>
      </c>
      <c r="B21019">
        <v>91</v>
      </c>
      <c r="C21019" t="str">
        <f t="shared" si="328"/>
        <v>917841967201</v>
      </c>
    </row>
    <row r="21020" spans="1:3">
      <c r="A21020" s="1">
        <v>9822751983</v>
      </c>
      <c r="B21020">
        <v>91</v>
      </c>
      <c r="C21020" t="str">
        <f t="shared" si="328"/>
        <v>919822751983</v>
      </c>
    </row>
    <row r="21021" spans="1:3">
      <c r="A21021" s="1">
        <v>7974778215</v>
      </c>
      <c r="B21021">
        <v>91</v>
      </c>
      <c r="C21021" t="str">
        <f t="shared" si="328"/>
        <v>917974778215</v>
      </c>
    </row>
    <row r="21022" spans="1:3">
      <c r="A21022" s="1">
        <v>8600941616</v>
      </c>
      <c r="B21022">
        <v>91</v>
      </c>
      <c r="C21022" t="str">
        <f t="shared" si="328"/>
        <v>918600941616</v>
      </c>
    </row>
    <row r="21023" spans="1:3">
      <c r="A21023" s="1">
        <v>8881695860</v>
      </c>
      <c r="B21023">
        <v>91</v>
      </c>
      <c r="C21023" t="str">
        <f t="shared" si="328"/>
        <v>918881695860</v>
      </c>
    </row>
    <row r="21024" spans="1:3">
      <c r="A21024" s="1">
        <v>7078503616</v>
      </c>
      <c r="B21024">
        <v>91</v>
      </c>
      <c r="C21024" t="str">
        <f t="shared" si="328"/>
        <v>917078503616</v>
      </c>
    </row>
    <row r="21025" spans="1:3">
      <c r="A21025" s="1">
        <v>8390147574</v>
      </c>
      <c r="B21025">
        <v>91</v>
      </c>
      <c r="C21025" t="str">
        <f t="shared" si="328"/>
        <v>918390147574</v>
      </c>
    </row>
    <row r="21026" spans="1:3">
      <c r="A21026" s="1">
        <v>7406998139</v>
      </c>
      <c r="B21026">
        <v>91</v>
      </c>
      <c r="C21026" t="str">
        <f t="shared" si="328"/>
        <v>917406998139</v>
      </c>
    </row>
    <row r="21027" spans="1:3">
      <c r="A21027" s="1">
        <v>9921423199</v>
      </c>
      <c r="B21027">
        <v>91</v>
      </c>
      <c r="C21027" t="str">
        <f t="shared" si="328"/>
        <v>919921423199</v>
      </c>
    </row>
    <row r="21028" spans="1:3">
      <c r="A21028" s="1">
        <v>9677705310</v>
      </c>
      <c r="B21028">
        <v>91</v>
      </c>
      <c r="C21028" t="str">
        <f t="shared" si="328"/>
        <v>919677705310</v>
      </c>
    </row>
    <row r="21029" spans="1:3">
      <c r="A21029" s="1">
        <v>9392125813</v>
      </c>
      <c r="B21029">
        <v>91</v>
      </c>
      <c r="C21029" t="str">
        <f t="shared" si="328"/>
        <v>919392125813</v>
      </c>
    </row>
    <row r="21030" spans="1:3">
      <c r="A21030" s="1">
        <v>9494555145</v>
      </c>
      <c r="B21030">
        <v>91</v>
      </c>
      <c r="C21030" t="str">
        <f t="shared" si="328"/>
        <v>919494555145</v>
      </c>
    </row>
    <row r="21031" spans="1:3">
      <c r="A21031" s="1">
        <v>7489897413</v>
      </c>
      <c r="B21031">
        <v>91</v>
      </c>
      <c r="C21031" t="str">
        <f t="shared" si="328"/>
        <v>917489897413</v>
      </c>
    </row>
    <row r="21032" spans="1:3">
      <c r="A21032" s="1">
        <v>9821128967</v>
      </c>
      <c r="B21032">
        <v>91</v>
      </c>
      <c r="C21032" t="str">
        <f t="shared" si="328"/>
        <v>919821128967</v>
      </c>
    </row>
    <row r="21033" spans="1:3">
      <c r="A21033" s="1">
        <v>9326184678</v>
      </c>
      <c r="B21033">
        <v>91</v>
      </c>
      <c r="C21033" t="str">
        <f t="shared" si="328"/>
        <v>919326184678</v>
      </c>
    </row>
    <row r="21034" spans="1:3">
      <c r="A21034" s="1">
        <v>9052265767</v>
      </c>
      <c r="B21034">
        <v>91</v>
      </c>
      <c r="C21034" t="str">
        <f t="shared" si="328"/>
        <v>919052265767</v>
      </c>
    </row>
    <row r="21035" spans="1:3">
      <c r="A21035" s="1">
        <v>9909508903</v>
      </c>
      <c r="B21035">
        <v>91</v>
      </c>
      <c r="C21035" t="str">
        <f t="shared" si="328"/>
        <v>919909508903</v>
      </c>
    </row>
    <row r="21036" spans="1:3">
      <c r="A21036" s="1">
        <v>9875173913</v>
      </c>
      <c r="B21036">
        <v>91</v>
      </c>
      <c r="C21036" t="str">
        <f t="shared" si="328"/>
        <v>919875173913</v>
      </c>
    </row>
    <row r="21037" spans="1:3">
      <c r="A21037" s="1">
        <v>9920089117</v>
      </c>
      <c r="B21037">
        <v>91</v>
      </c>
      <c r="C21037" t="str">
        <f t="shared" si="328"/>
        <v>919920089117</v>
      </c>
    </row>
    <row r="21038" spans="1:3">
      <c r="A21038" s="1">
        <v>8076178388</v>
      </c>
      <c r="B21038">
        <v>91</v>
      </c>
      <c r="C21038" t="str">
        <f t="shared" si="328"/>
        <v>918076178388</v>
      </c>
    </row>
    <row r="21039" spans="1:3">
      <c r="A21039" s="1">
        <v>9900667673</v>
      </c>
      <c r="B21039">
        <v>91</v>
      </c>
      <c r="C21039" t="str">
        <f t="shared" si="328"/>
        <v>919900667673</v>
      </c>
    </row>
    <row r="21040" spans="1:3">
      <c r="A21040" s="1">
        <v>9891971717</v>
      </c>
      <c r="B21040">
        <v>91</v>
      </c>
      <c r="C21040" t="str">
        <f t="shared" si="328"/>
        <v>919891971717</v>
      </c>
    </row>
    <row r="21041" spans="1:3">
      <c r="A21041" s="1">
        <v>9723148219</v>
      </c>
      <c r="B21041">
        <v>91</v>
      </c>
      <c r="C21041" t="str">
        <f t="shared" si="328"/>
        <v>919723148219</v>
      </c>
    </row>
    <row r="21042" spans="1:3">
      <c r="A21042" s="1">
        <v>9582212773</v>
      </c>
      <c r="B21042">
        <v>91</v>
      </c>
      <c r="C21042" t="str">
        <f t="shared" si="328"/>
        <v>919582212773</v>
      </c>
    </row>
    <row r="21043" spans="1:3">
      <c r="A21043" s="1">
        <v>9649021477</v>
      </c>
      <c r="B21043">
        <v>91</v>
      </c>
      <c r="C21043" t="str">
        <f t="shared" si="328"/>
        <v>919649021477</v>
      </c>
    </row>
    <row r="21044" spans="1:3">
      <c r="A21044" s="1">
        <v>9256534160</v>
      </c>
      <c r="B21044">
        <v>91</v>
      </c>
      <c r="C21044" t="str">
        <f t="shared" si="328"/>
        <v>919256534160</v>
      </c>
    </row>
    <row r="21045" spans="1:3">
      <c r="A21045" s="1">
        <v>9304916964</v>
      </c>
      <c r="B21045">
        <v>91</v>
      </c>
      <c r="C21045" t="str">
        <f t="shared" si="328"/>
        <v>919304916964</v>
      </c>
    </row>
    <row r="21046" spans="1:3">
      <c r="A21046" s="1">
        <v>8002367787</v>
      </c>
      <c r="B21046">
        <v>91</v>
      </c>
      <c r="C21046" t="str">
        <f t="shared" si="328"/>
        <v>918002367787</v>
      </c>
    </row>
    <row r="21047" spans="1:3">
      <c r="A21047" s="1">
        <v>7667767441</v>
      </c>
      <c r="B21047">
        <v>91</v>
      </c>
      <c r="C21047" t="str">
        <f t="shared" si="328"/>
        <v>917667767441</v>
      </c>
    </row>
    <row r="21048" spans="1:3">
      <c r="A21048" s="1">
        <v>8328339623</v>
      </c>
      <c r="B21048">
        <v>91</v>
      </c>
      <c r="C21048" t="str">
        <f t="shared" si="328"/>
        <v>918328339623</v>
      </c>
    </row>
    <row r="21049" spans="1:3">
      <c r="A21049" s="1">
        <v>9741504305</v>
      </c>
      <c r="B21049">
        <v>91</v>
      </c>
      <c r="C21049" t="str">
        <f t="shared" si="328"/>
        <v>919741504305</v>
      </c>
    </row>
    <row r="21050" spans="1:3">
      <c r="A21050" s="1">
        <v>8144506072</v>
      </c>
      <c r="B21050">
        <v>91</v>
      </c>
      <c r="C21050" t="str">
        <f t="shared" si="328"/>
        <v>918144506072</v>
      </c>
    </row>
    <row r="21051" spans="1:3">
      <c r="A21051" s="1">
        <v>9853779955</v>
      </c>
      <c r="B21051">
        <v>91</v>
      </c>
      <c r="C21051" t="str">
        <f t="shared" si="328"/>
        <v>919853779955</v>
      </c>
    </row>
    <row r="21052" spans="1:3">
      <c r="A21052" s="1">
        <v>9786028967</v>
      </c>
      <c r="B21052">
        <v>91</v>
      </c>
      <c r="C21052" t="str">
        <f t="shared" si="328"/>
        <v>919786028967</v>
      </c>
    </row>
    <row r="21053" spans="1:3">
      <c r="A21053" s="1">
        <v>8919876886</v>
      </c>
      <c r="B21053">
        <v>91</v>
      </c>
      <c r="C21053" t="str">
        <f t="shared" si="328"/>
        <v>918919876886</v>
      </c>
    </row>
    <row r="21054" spans="1:3">
      <c r="A21054" s="1">
        <v>8218933937</v>
      </c>
      <c r="B21054">
        <v>91</v>
      </c>
      <c r="C21054" t="str">
        <f t="shared" si="328"/>
        <v>918218933937</v>
      </c>
    </row>
    <row r="21055" spans="1:3">
      <c r="A21055" s="1">
        <v>8989891889</v>
      </c>
      <c r="B21055">
        <v>91</v>
      </c>
      <c r="C21055" t="str">
        <f t="shared" si="328"/>
        <v>918989891889</v>
      </c>
    </row>
    <row r="21056" spans="1:3">
      <c r="A21056" s="1">
        <v>7388801000</v>
      </c>
      <c r="B21056">
        <v>91</v>
      </c>
      <c r="C21056" t="str">
        <f t="shared" si="328"/>
        <v>917388801000</v>
      </c>
    </row>
    <row r="21057" spans="1:3">
      <c r="A21057" s="1">
        <v>7007546557</v>
      </c>
      <c r="B21057">
        <v>91</v>
      </c>
      <c r="C21057" t="str">
        <f t="shared" ref="C21057:C21120" si="329">_xlfn.CONCAT(B21057,A21057)</f>
        <v>917007546557</v>
      </c>
    </row>
    <row r="21058" spans="1:3">
      <c r="A21058" s="1">
        <v>7011984996</v>
      </c>
      <c r="B21058">
        <v>91</v>
      </c>
      <c r="C21058" t="str">
        <f t="shared" si="329"/>
        <v>917011984996</v>
      </c>
    </row>
    <row r="21059" spans="1:3">
      <c r="A21059" s="1">
        <v>9663627734</v>
      </c>
      <c r="B21059">
        <v>91</v>
      </c>
      <c r="C21059" t="str">
        <f t="shared" si="329"/>
        <v>919663627734</v>
      </c>
    </row>
    <row r="21060" spans="1:3">
      <c r="A21060" s="1">
        <v>9689104048</v>
      </c>
      <c r="B21060">
        <v>91</v>
      </c>
      <c r="C21060" t="str">
        <f t="shared" si="329"/>
        <v>919689104048</v>
      </c>
    </row>
    <row r="21061" spans="1:3">
      <c r="A21061" s="1">
        <v>9823580143</v>
      </c>
      <c r="B21061">
        <v>91</v>
      </c>
      <c r="C21061" t="str">
        <f t="shared" si="329"/>
        <v>919823580143</v>
      </c>
    </row>
    <row r="21062" spans="1:3">
      <c r="A21062" s="1">
        <v>9818342116</v>
      </c>
      <c r="B21062">
        <v>91</v>
      </c>
      <c r="C21062" t="str">
        <f t="shared" si="329"/>
        <v>919818342116</v>
      </c>
    </row>
    <row r="21063" spans="1:3">
      <c r="A21063" s="1">
        <v>9673134165</v>
      </c>
      <c r="B21063">
        <v>91</v>
      </c>
      <c r="C21063" t="str">
        <f t="shared" si="329"/>
        <v>919673134165</v>
      </c>
    </row>
    <row r="21064" spans="1:3">
      <c r="A21064" s="1">
        <v>9988899710</v>
      </c>
      <c r="B21064">
        <v>91</v>
      </c>
      <c r="C21064" t="str">
        <f t="shared" si="329"/>
        <v>919988899710</v>
      </c>
    </row>
    <row r="21065" spans="1:3">
      <c r="A21065" s="1">
        <v>9137468499</v>
      </c>
      <c r="B21065">
        <v>91</v>
      </c>
      <c r="C21065" t="str">
        <f t="shared" si="329"/>
        <v>919137468499</v>
      </c>
    </row>
    <row r="21066" spans="1:3">
      <c r="A21066" s="1">
        <v>9994787788</v>
      </c>
      <c r="B21066">
        <v>91</v>
      </c>
      <c r="C21066" t="str">
        <f t="shared" si="329"/>
        <v>919994787788</v>
      </c>
    </row>
    <row r="21067" spans="1:3">
      <c r="A21067" s="1">
        <v>9042825909</v>
      </c>
      <c r="B21067">
        <v>91</v>
      </c>
      <c r="C21067" t="str">
        <f t="shared" si="329"/>
        <v>919042825909</v>
      </c>
    </row>
    <row r="21068" spans="1:3">
      <c r="A21068" s="1">
        <v>7022741218</v>
      </c>
      <c r="B21068">
        <v>91</v>
      </c>
      <c r="C21068" t="str">
        <f t="shared" si="329"/>
        <v>917022741218</v>
      </c>
    </row>
    <row r="21069" spans="1:3">
      <c r="A21069" s="1">
        <v>7063406771</v>
      </c>
      <c r="B21069">
        <v>91</v>
      </c>
      <c r="C21069" t="str">
        <f t="shared" si="329"/>
        <v>917063406771</v>
      </c>
    </row>
    <row r="21070" spans="1:3">
      <c r="A21070" s="1">
        <v>7259331857</v>
      </c>
      <c r="B21070">
        <v>91</v>
      </c>
      <c r="C21070" t="str">
        <f t="shared" si="329"/>
        <v>917259331857</v>
      </c>
    </row>
    <row r="21071" spans="1:3">
      <c r="A21071" s="1">
        <v>9560018086</v>
      </c>
      <c r="B21071">
        <v>91</v>
      </c>
      <c r="C21071" t="str">
        <f t="shared" si="329"/>
        <v>919560018086</v>
      </c>
    </row>
    <row r="21072" spans="1:3">
      <c r="A21072" s="1">
        <v>7304291683</v>
      </c>
      <c r="B21072">
        <v>91</v>
      </c>
      <c r="C21072" t="str">
        <f t="shared" si="329"/>
        <v>917304291683</v>
      </c>
    </row>
    <row r="21073" spans="1:3">
      <c r="A21073" s="1">
        <v>9650935421</v>
      </c>
      <c r="B21073">
        <v>91</v>
      </c>
      <c r="C21073" t="str">
        <f t="shared" si="329"/>
        <v>919650935421</v>
      </c>
    </row>
    <row r="21074" spans="1:3">
      <c r="A21074" s="1">
        <v>9791996720</v>
      </c>
      <c r="B21074">
        <v>91</v>
      </c>
      <c r="C21074" t="str">
        <f t="shared" si="329"/>
        <v>919791996720</v>
      </c>
    </row>
    <row r="21075" spans="1:3">
      <c r="A21075" s="1">
        <v>7003326294</v>
      </c>
      <c r="B21075">
        <v>91</v>
      </c>
      <c r="C21075" t="str">
        <f t="shared" si="329"/>
        <v>917003326294</v>
      </c>
    </row>
    <row r="21076" spans="1:3">
      <c r="A21076" s="1">
        <v>7989903185</v>
      </c>
      <c r="B21076">
        <v>91</v>
      </c>
      <c r="C21076" t="str">
        <f t="shared" si="329"/>
        <v>917989903185</v>
      </c>
    </row>
    <row r="21077" spans="1:3">
      <c r="A21077" s="1">
        <v>8884090552</v>
      </c>
      <c r="B21077">
        <v>91</v>
      </c>
      <c r="C21077" t="str">
        <f t="shared" si="329"/>
        <v>918884090552</v>
      </c>
    </row>
    <row r="21078" spans="1:3">
      <c r="A21078" s="1">
        <v>9252005222</v>
      </c>
      <c r="B21078">
        <v>91</v>
      </c>
      <c r="C21078" t="str">
        <f t="shared" si="329"/>
        <v>919252005222</v>
      </c>
    </row>
    <row r="21079" spans="1:3">
      <c r="A21079" s="1">
        <v>8209632875</v>
      </c>
      <c r="B21079">
        <v>91</v>
      </c>
      <c r="C21079" t="str">
        <f t="shared" si="329"/>
        <v>918209632875</v>
      </c>
    </row>
    <row r="21080" spans="1:3">
      <c r="A21080" s="1">
        <v>8356063573</v>
      </c>
      <c r="B21080">
        <v>91</v>
      </c>
      <c r="C21080" t="str">
        <f t="shared" si="329"/>
        <v>918356063573</v>
      </c>
    </row>
    <row r="21081" spans="1:3">
      <c r="A21081" s="1">
        <v>8650530111</v>
      </c>
      <c r="B21081">
        <v>91</v>
      </c>
      <c r="C21081" t="str">
        <f t="shared" si="329"/>
        <v>918650530111</v>
      </c>
    </row>
    <row r="21082" spans="1:3">
      <c r="A21082" s="1">
        <v>9912288887</v>
      </c>
      <c r="B21082">
        <v>91</v>
      </c>
      <c r="C21082" t="str">
        <f t="shared" si="329"/>
        <v>919912288887</v>
      </c>
    </row>
    <row r="21083" spans="1:3">
      <c r="A21083" s="1">
        <v>9611963153</v>
      </c>
      <c r="B21083">
        <v>91</v>
      </c>
      <c r="C21083" t="str">
        <f t="shared" si="329"/>
        <v>919611963153</v>
      </c>
    </row>
    <row r="21084" spans="1:3">
      <c r="A21084" s="1">
        <v>9536828803</v>
      </c>
      <c r="B21084">
        <v>91</v>
      </c>
      <c r="C21084" t="str">
        <f t="shared" si="329"/>
        <v>919536828803</v>
      </c>
    </row>
    <row r="21085" spans="1:3">
      <c r="A21085" s="1">
        <v>7004428243</v>
      </c>
      <c r="B21085">
        <v>91</v>
      </c>
      <c r="C21085" t="str">
        <f t="shared" si="329"/>
        <v>917004428243</v>
      </c>
    </row>
    <row r="21086" spans="1:3">
      <c r="A21086" s="1">
        <v>9619961691</v>
      </c>
      <c r="B21086">
        <v>91</v>
      </c>
      <c r="C21086" t="str">
        <f t="shared" si="329"/>
        <v>919619961691</v>
      </c>
    </row>
    <row r="21087" spans="1:3">
      <c r="A21087" s="1">
        <v>6380046090</v>
      </c>
      <c r="B21087">
        <v>91</v>
      </c>
      <c r="C21087" t="str">
        <f t="shared" si="329"/>
        <v>916380046090</v>
      </c>
    </row>
    <row r="21088" spans="1:3">
      <c r="A21088" s="1">
        <v>9172016778</v>
      </c>
      <c r="B21088">
        <v>91</v>
      </c>
      <c r="C21088" t="str">
        <f t="shared" si="329"/>
        <v>919172016778</v>
      </c>
    </row>
    <row r="21089" spans="1:3">
      <c r="A21089" s="1">
        <v>7354406325</v>
      </c>
      <c r="B21089">
        <v>91</v>
      </c>
      <c r="C21089" t="str">
        <f t="shared" si="329"/>
        <v>917354406325</v>
      </c>
    </row>
    <row r="21090" spans="1:3">
      <c r="A21090" s="1">
        <v>9212304525</v>
      </c>
      <c r="B21090">
        <v>91</v>
      </c>
      <c r="C21090" t="str">
        <f t="shared" si="329"/>
        <v>919212304525</v>
      </c>
    </row>
    <row r="21091" spans="1:3">
      <c r="A21091" s="1">
        <v>8770263164</v>
      </c>
      <c r="B21091">
        <v>91</v>
      </c>
      <c r="C21091" t="str">
        <f t="shared" si="329"/>
        <v>918770263164</v>
      </c>
    </row>
    <row r="21092" spans="1:3">
      <c r="A21092" s="1">
        <v>7406643344</v>
      </c>
      <c r="B21092">
        <v>91</v>
      </c>
      <c r="C21092" t="str">
        <f t="shared" si="329"/>
        <v>917406643344</v>
      </c>
    </row>
    <row r="21093" spans="1:3">
      <c r="A21093" s="1">
        <v>7708339838</v>
      </c>
      <c r="B21093">
        <v>91</v>
      </c>
      <c r="C21093" t="str">
        <f t="shared" si="329"/>
        <v>917708339838</v>
      </c>
    </row>
    <row r="21094" spans="1:3">
      <c r="A21094" s="1">
        <v>8587874149</v>
      </c>
      <c r="B21094">
        <v>91</v>
      </c>
      <c r="C21094" t="str">
        <f t="shared" si="329"/>
        <v>918587874149</v>
      </c>
    </row>
    <row r="21095" spans="1:3">
      <c r="A21095" s="1">
        <v>9427125487</v>
      </c>
      <c r="B21095">
        <v>91</v>
      </c>
      <c r="C21095" t="str">
        <f t="shared" si="329"/>
        <v>919427125487</v>
      </c>
    </row>
    <row r="21096" spans="1:3">
      <c r="A21096" s="1">
        <v>9400653709</v>
      </c>
      <c r="B21096">
        <v>91</v>
      </c>
      <c r="C21096" t="str">
        <f t="shared" si="329"/>
        <v>919400653709</v>
      </c>
    </row>
    <row r="21097" spans="1:3">
      <c r="A21097" s="1">
        <v>9164998184</v>
      </c>
      <c r="B21097">
        <v>91</v>
      </c>
      <c r="C21097" t="str">
        <f t="shared" si="329"/>
        <v>919164998184</v>
      </c>
    </row>
    <row r="21098" spans="1:3">
      <c r="A21098" s="1">
        <v>9461823680</v>
      </c>
      <c r="B21098">
        <v>91</v>
      </c>
      <c r="C21098" t="str">
        <f t="shared" si="329"/>
        <v>919461823680</v>
      </c>
    </row>
    <row r="21099" spans="1:3">
      <c r="A21099" s="1">
        <v>9829363692</v>
      </c>
      <c r="B21099">
        <v>91</v>
      </c>
      <c r="C21099" t="str">
        <f t="shared" si="329"/>
        <v>919829363692</v>
      </c>
    </row>
    <row r="21100" spans="1:3">
      <c r="A21100" s="1">
        <v>8851754146</v>
      </c>
      <c r="B21100">
        <v>91</v>
      </c>
      <c r="C21100" t="str">
        <f t="shared" si="329"/>
        <v>918851754146</v>
      </c>
    </row>
    <row r="21101" spans="1:3">
      <c r="A21101" s="1">
        <v>9982790186</v>
      </c>
      <c r="B21101">
        <v>91</v>
      </c>
      <c r="C21101" t="str">
        <f t="shared" si="329"/>
        <v>919982790186</v>
      </c>
    </row>
    <row r="21102" spans="1:3">
      <c r="A21102" s="1">
        <v>9831636322</v>
      </c>
      <c r="B21102">
        <v>91</v>
      </c>
      <c r="C21102" t="str">
        <f t="shared" si="329"/>
        <v>919831636322</v>
      </c>
    </row>
    <row r="21103" spans="1:3">
      <c r="A21103" s="1">
        <v>8508169948</v>
      </c>
      <c r="B21103">
        <v>91</v>
      </c>
      <c r="C21103" t="str">
        <f t="shared" si="329"/>
        <v>918508169948</v>
      </c>
    </row>
    <row r="21104" spans="1:3">
      <c r="A21104" s="1">
        <v>9600924840</v>
      </c>
      <c r="B21104">
        <v>91</v>
      </c>
      <c r="C21104" t="str">
        <f t="shared" si="329"/>
        <v>919600924840</v>
      </c>
    </row>
    <row r="21105" spans="1:3">
      <c r="A21105" s="1">
        <v>8122521315</v>
      </c>
      <c r="B21105">
        <v>91</v>
      </c>
      <c r="C21105" t="str">
        <f t="shared" si="329"/>
        <v>918122521315</v>
      </c>
    </row>
    <row r="21106" spans="1:3">
      <c r="A21106" s="1">
        <v>8081506855</v>
      </c>
      <c r="B21106">
        <v>91</v>
      </c>
      <c r="C21106" t="str">
        <f t="shared" si="329"/>
        <v>918081506855</v>
      </c>
    </row>
    <row r="21107" spans="1:3">
      <c r="A21107" s="1">
        <v>9582701599</v>
      </c>
      <c r="B21107">
        <v>91</v>
      </c>
      <c r="C21107" t="str">
        <f t="shared" si="329"/>
        <v>919582701599</v>
      </c>
    </row>
    <row r="21108" spans="1:3">
      <c r="A21108" s="1">
        <v>8757266275</v>
      </c>
      <c r="B21108">
        <v>91</v>
      </c>
      <c r="C21108" t="str">
        <f t="shared" si="329"/>
        <v>918757266275</v>
      </c>
    </row>
    <row r="21109" spans="1:3">
      <c r="A21109" s="1">
        <v>8884752000</v>
      </c>
      <c r="B21109">
        <v>91</v>
      </c>
      <c r="C21109" t="str">
        <f t="shared" si="329"/>
        <v>918884752000</v>
      </c>
    </row>
    <row r="21110" spans="1:3">
      <c r="A21110" s="1">
        <v>9354931512</v>
      </c>
      <c r="B21110">
        <v>91</v>
      </c>
      <c r="C21110" t="str">
        <f t="shared" si="329"/>
        <v>919354931512</v>
      </c>
    </row>
    <row r="21111" spans="1:3">
      <c r="A21111" s="1">
        <v>9584853973</v>
      </c>
      <c r="B21111">
        <v>91</v>
      </c>
      <c r="C21111" t="str">
        <f t="shared" si="329"/>
        <v>919584853973</v>
      </c>
    </row>
    <row r="21112" spans="1:3">
      <c r="A21112" s="1">
        <v>9651055476</v>
      </c>
      <c r="B21112">
        <v>91</v>
      </c>
      <c r="C21112" t="str">
        <f t="shared" si="329"/>
        <v>919651055476</v>
      </c>
    </row>
    <row r="21113" spans="1:3">
      <c r="A21113" s="1">
        <v>8637898099</v>
      </c>
      <c r="B21113">
        <v>91</v>
      </c>
      <c r="C21113" t="str">
        <f t="shared" si="329"/>
        <v>918637898099</v>
      </c>
    </row>
    <row r="21114" spans="1:3">
      <c r="A21114" s="1">
        <v>8884925780</v>
      </c>
      <c r="B21114">
        <v>91</v>
      </c>
      <c r="C21114" t="str">
        <f t="shared" si="329"/>
        <v>918884925780</v>
      </c>
    </row>
    <row r="21115" spans="1:3">
      <c r="A21115" s="1">
        <v>8309866534</v>
      </c>
      <c r="B21115">
        <v>91</v>
      </c>
      <c r="C21115" t="str">
        <f t="shared" si="329"/>
        <v>918309866534</v>
      </c>
    </row>
    <row r="21116" spans="1:3">
      <c r="A21116" s="1">
        <v>9545751043</v>
      </c>
      <c r="B21116">
        <v>91</v>
      </c>
      <c r="C21116" t="str">
        <f t="shared" si="329"/>
        <v>919545751043</v>
      </c>
    </row>
    <row r="21117" spans="1:3">
      <c r="A21117" s="1">
        <v>6281316801</v>
      </c>
      <c r="B21117">
        <v>91</v>
      </c>
      <c r="C21117" t="str">
        <f t="shared" si="329"/>
        <v>916281316801</v>
      </c>
    </row>
    <row r="21118" spans="1:3">
      <c r="A21118" s="1">
        <v>7007267695</v>
      </c>
      <c r="B21118">
        <v>91</v>
      </c>
      <c r="C21118" t="str">
        <f t="shared" si="329"/>
        <v>917007267695</v>
      </c>
    </row>
    <row r="21119" spans="1:3">
      <c r="A21119" s="1">
        <v>7792095182</v>
      </c>
      <c r="B21119">
        <v>91</v>
      </c>
      <c r="C21119" t="str">
        <f t="shared" si="329"/>
        <v>917792095182</v>
      </c>
    </row>
    <row r="21120" spans="1:3">
      <c r="A21120" s="1">
        <v>9518712074</v>
      </c>
      <c r="B21120">
        <v>91</v>
      </c>
      <c r="C21120" t="str">
        <f t="shared" si="329"/>
        <v>919518712074</v>
      </c>
    </row>
    <row r="21121" spans="1:3">
      <c r="A21121" s="1">
        <v>9824201666</v>
      </c>
      <c r="B21121">
        <v>91</v>
      </c>
      <c r="C21121" t="str">
        <f t="shared" ref="C21121:C21184" si="330">_xlfn.CONCAT(B21121,A21121)</f>
        <v>919824201666</v>
      </c>
    </row>
    <row r="21122" spans="1:3">
      <c r="A21122" s="1">
        <v>7974406605</v>
      </c>
      <c r="B21122">
        <v>91</v>
      </c>
      <c r="C21122" t="str">
        <f t="shared" si="330"/>
        <v>917974406605</v>
      </c>
    </row>
    <row r="21123" spans="1:3">
      <c r="A21123" s="1">
        <v>9787684890</v>
      </c>
      <c r="B21123">
        <v>91</v>
      </c>
      <c r="C21123" t="str">
        <f t="shared" si="330"/>
        <v>919787684890</v>
      </c>
    </row>
    <row r="21124" spans="1:3">
      <c r="A21124" s="1">
        <v>9831709783</v>
      </c>
      <c r="B21124">
        <v>91</v>
      </c>
      <c r="C21124" t="str">
        <f t="shared" si="330"/>
        <v>919831709783</v>
      </c>
    </row>
    <row r="21125" spans="1:3">
      <c r="A21125" s="1">
        <v>7997006440</v>
      </c>
      <c r="B21125">
        <v>91</v>
      </c>
      <c r="C21125" t="str">
        <f t="shared" si="330"/>
        <v>917997006440</v>
      </c>
    </row>
    <row r="21126" spans="1:3">
      <c r="A21126" s="1">
        <v>7987048477</v>
      </c>
      <c r="B21126">
        <v>91</v>
      </c>
      <c r="C21126" t="str">
        <f t="shared" si="330"/>
        <v>917987048477</v>
      </c>
    </row>
    <row r="21127" spans="1:3">
      <c r="A21127" s="1">
        <v>8867248780</v>
      </c>
      <c r="B21127">
        <v>91</v>
      </c>
      <c r="C21127" t="str">
        <f t="shared" si="330"/>
        <v>918867248780</v>
      </c>
    </row>
    <row r="21128" spans="1:3">
      <c r="A21128" s="1">
        <v>7607506151</v>
      </c>
      <c r="B21128">
        <v>91</v>
      </c>
      <c r="C21128" t="str">
        <f t="shared" si="330"/>
        <v>917607506151</v>
      </c>
    </row>
    <row r="21129" spans="1:3">
      <c r="A21129" s="1">
        <v>8956961588</v>
      </c>
      <c r="B21129">
        <v>91</v>
      </c>
      <c r="C21129" t="str">
        <f t="shared" si="330"/>
        <v>918956961588</v>
      </c>
    </row>
    <row r="21130" spans="1:3">
      <c r="A21130" s="1">
        <v>7660800132</v>
      </c>
      <c r="B21130">
        <v>91</v>
      </c>
      <c r="C21130" t="str">
        <f t="shared" si="330"/>
        <v>917660800132</v>
      </c>
    </row>
    <row r="21131" spans="1:3">
      <c r="A21131" s="1">
        <v>9043431716</v>
      </c>
      <c r="B21131">
        <v>91</v>
      </c>
      <c r="C21131" t="str">
        <f t="shared" si="330"/>
        <v>919043431716</v>
      </c>
    </row>
    <row r="21132" spans="1:3">
      <c r="A21132" s="1">
        <v>9872977641</v>
      </c>
      <c r="B21132">
        <v>91</v>
      </c>
      <c r="C21132" t="str">
        <f t="shared" si="330"/>
        <v>919872977641</v>
      </c>
    </row>
    <row r="21133" spans="1:3">
      <c r="A21133" s="1">
        <v>9768379963</v>
      </c>
      <c r="B21133">
        <v>91</v>
      </c>
      <c r="C21133" t="str">
        <f t="shared" si="330"/>
        <v>919768379963</v>
      </c>
    </row>
    <row r="21134" spans="1:3">
      <c r="A21134" s="1">
        <v>9351738561</v>
      </c>
      <c r="B21134">
        <v>91</v>
      </c>
      <c r="C21134" t="str">
        <f t="shared" si="330"/>
        <v>919351738561</v>
      </c>
    </row>
    <row r="21135" spans="1:3">
      <c r="A21135" s="1">
        <v>9099921907</v>
      </c>
      <c r="B21135">
        <v>91</v>
      </c>
      <c r="C21135" t="str">
        <f t="shared" si="330"/>
        <v>919099921907</v>
      </c>
    </row>
    <row r="21136" spans="1:3">
      <c r="A21136" s="1">
        <v>8169746917</v>
      </c>
      <c r="B21136">
        <v>91</v>
      </c>
      <c r="C21136" t="str">
        <f t="shared" si="330"/>
        <v>918169746917</v>
      </c>
    </row>
    <row r="21137" spans="1:3">
      <c r="A21137" s="1">
        <v>9792091282</v>
      </c>
      <c r="B21137">
        <v>91</v>
      </c>
      <c r="C21137" t="str">
        <f t="shared" si="330"/>
        <v>919792091282</v>
      </c>
    </row>
    <row r="21138" spans="1:3">
      <c r="A21138" s="1">
        <v>9421402400</v>
      </c>
      <c r="B21138">
        <v>91</v>
      </c>
      <c r="C21138" t="str">
        <f t="shared" si="330"/>
        <v>919421402400</v>
      </c>
    </row>
    <row r="21139" spans="1:3">
      <c r="A21139" s="1">
        <v>8882598304</v>
      </c>
      <c r="B21139">
        <v>91</v>
      </c>
      <c r="C21139" t="str">
        <f t="shared" si="330"/>
        <v>918882598304</v>
      </c>
    </row>
    <row r="21140" spans="1:3">
      <c r="A21140" s="1">
        <v>9151257700</v>
      </c>
      <c r="B21140">
        <v>91</v>
      </c>
      <c r="C21140" t="str">
        <f t="shared" si="330"/>
        <v>919151257700</v>
      </c>
    </row>
    <row r="21141" spans="1:3">
      <c r="A21141" s="1">
        <v>8971342282</v>
      </c>
      <c r="B21141">
        <v>91</v>
      </c>
      <c r="C21141" t="str">
        <f t="shared" si="330"/>
        <v>918971342282</v>
      </c>
    </row>
    <row r="21142" spans="1:3">
      <c r="A21142" s="1">
        <v>8368343365</v>
      </c>
      <c r="B21142">
        <v>91</v>
      </c>
      <c r="C21142" t="str">
        <f t="shared" si="330"/>
        <v>918368343365</v>
      </c>
    </row>
    <row r="21143" spans="1:3">
      <c r="A21143" s="1">
        <v>9966666149</v>
      </c>
      <c r="B21143">
        <v>91</v>
      </c>
      <c r="C21143" t="str">
        <f t="shared" si="330"/>
        <v>919966666149</v>
      </c>
    </row>
    <row r="21144" spans="1:3">
      <c r="A21144" s="1">
        <v>9415140545</v>
      </c>
      <c r="B21144">
        <v>91</v>
      </c>
      <c r="C21144" t="str">
        <f t="shared" si="330"/>
        <v>919415140545</v>
      </c>
    </row>
    <row r="21145" spans="1:3">
      <c r="A21145" s="1">
        <v>9144420616</v>
      </c>
      <c r="B21145">
        <v>91</v>
      </c>
      <c r="C21145" t="str">
        <f t="shared" si="330"/>
        <v>919144420616</v>
      </c>
    </row>
    <row r="21146" spans="1:3">
      <c r="A21146" s="1">
        <v>7060402659</v>
      </c>
      <c r="B21146">
        <v>91</v>
      </c>
      <c r="C21146" t="str">
        <f t="shared" si="330"/>
        <v>917060402659</v>
      </c>
    </row>
    <row r="21147" spans="1:3">
      <c r="A21147" s="1">
        <v>6375540450</v>
      </c>
      <c r="B21147">
        <v>91</v>
      </c>
      <c r="C21147" t="str">
        <f t="shared" si="330"/>
        <v>916375540450</v>
      </c>
    </row>
    <row r="21148" spans="1:3">
      <c r="A21148" s="1">
        <v>8881104888</v>
      </c>
      <c r="B21148">
        <v>91</v>
      </c>
      <c r="C21148" t="str">
        <f t="shared" si="330"/>
        <v>918881104888</v>
      </c>
    </row>
    <row r="21149" spans="1:3">
      <c r="A21149" s="1">
        <v>8220830122</v>
      </c>
      <c r="B21149">
        <v>91</v>
      </c>
      <c r="C21149" t="str">
        <f t="shared" si="330"/>
        <v>918220830122</v>
      </c>
    </row>
    <row r="21150" spans="1:3">
      <c r="A21150" s="1">
        <v>9904042807</v>
      </c>
      <c r="B21150">
        <v>91</v>
      </c>
      <c r="C21150" t="str">
        <f t="shared" si="330"/>
        <v>919904042807</v>
      </c>
    </row>
    <row r="21151" spans="1:3">
      <c r="A21151" s="1">
        <v>7015416160</v>
      </c>
      <c r="B21151">
        <v>91</v>
      </c>
      <c r="C21151" t="str">
        <f t="shared" si="330"/>
        <v>917015416160</v>
      </c>
    </row>
    <row r="21152" spans="1:3">
      <c r="A21152" s="1">
        <v>9316278472</v>
      </c>
      <c r="B21152">
        <v>91</v>
      </c>
      <c r="C21152" t="str">
        <f t="shared" si="330"/>
        <v>919316278472</v>
      </c>
    </row>
    <row r="21153" spans="1:3">
      <c r="A21153" s="1">
        <v>9885787345</v>
      </c>
      <c r="B21153">
        <v>91</v>
      </c>
      <c r="C21153" t="str">
        <f t="shared" si="330"/>
        <v>919885787345</v>
      </c>
    </row>
    <row r="21154" spans="1:3">
      <c r="A21154" s="1">
        <v>8780287802</v>
      </c>
      <c r="B21154">
        <v>91</v>
      </c>
      <c r="C21154" t="str">
        <f t="shared" si="330"/>
        <v>918780287802</v>
      </c>
    </row>
    <row r="21155" spans="1:3">
      <c r="A21155" s="1">
        <v>9668108839</v>
      </c>
      <c r="B21155">
        <v>91</v>
      </c>
      <c r="C21155" t="str">
        <f t="shared" si="330"/>
        <v>919668108839</v>
      </c>
    </row>
    <row r="21156" spans="1:3">
      <c r="A21156" s="1">
        <v>7551061907</v>
      </c>
      <c r="B21156">
        <v>91</v>
      </c>
      <c r="C21156" t="str">
        <f t="shared" si="330"/>
        <v>917551061907</v>
      </c>
    </row>
    <row r="21157" spans="1:3">
      <c r="A21157" s="1">
        <v>8291307415</v>
      </c>
      <c r="B21157">
        <v>91</v>
      </c>
      <c r="C21157" t="str">
        <f t="shared" si="330"/>
        <v>918291307415</v>
      </c>
    </row>
    <row r="21158" spans="1:3">
      <c r="A21158" s="1">
        <v>9003812616</v>
      </c>
      <c r="B21158">
        <v>91</v>
      </c>
      <c r="C21158" t="str">
        <f t="shared" si="330"/>
        <v>919003812616</v>
      </c>
    </row>
    <row r="21159" spans="1:3">
      <c r="A21159" s="1">
        <v>8618266076</v>
      </c>
      <c r="B21159">
        <v>91</v>
      </c>
      <c r="C21159" t="str">
        <f t="shared" si="330"/>
        <v>918618266076</v>
      </c>
    </row>
    <row r="21160" spans="1:3">
      <c r="A21160" s="1">
        <v>9994677021</v>
      </c>
      <c r="B21160">
        <v>91</v>
      </c>
      <c r="C21160" t="str">
        <f t="shared" si="330"/>
        <v>919994677021</v>
      </c>
    </row>
    <row r="21161" spans="1:3">
      <c r="A21161" s="1">
        <v>9357495500</v>
      </c>
      <c r="B21161">
        <v>91</v>
      </c>
      <c r="C21161" t="str">
        <f t="shared" si="330"/>
        <v>919357495500</v>
      </c>
    </row>
    <row r="21162" spans="1:3">
      <c r="A21162" s="1">
        <v>8689913105</v>
      </c>
      <c r="B21162">
        <v>91</v>
      </c>
      <c r="C21162" t="str">
        <f t="shared" si="330"/>
        <v>918689913105</v>
      </c>
    </row>
    <row r="21163" spans="1:3">
      <c r="A21163" s="1">
        <v>9498000980</v>
      </c>
      <c r="B21163">
        <v>91</v>
      </c>
      <c r="C21163" t="str">
        <f t="shared" si="330"/>
        <v>919498000980</v>
      </c>
    </row>
    <row r="21164" spans="1:3">
      <c r="A21164" s="1">
        <v>9879239379</v>
      </c>
      <c r="B21164">
        <v>91</v>
      </c>
      <c r="C21164" t="str">
        <f t="shared" si="330"/>
        <v>919879239379</v>
      </c>
    </row>
    <row r="21165" spans="1:3">
      <c r="A21165" s="1">
        <v>8411881020</v>
      </c>
      <c r="B21165">
        <v>91</v>
      </c>
      <c r="C21165" t="str">
        <f t="shared" si="330"/>
        <v>918411881020</v>
      </c>
    </row>
    <row r="21166" spans="1:3">
      <c r="A21166" s="1">
        <v>8809949957</v>
      </c>
      <c r="B21166">
        <v>91</v>
      </c>
      <c r="C21166" t="str">
        <f t="shared" si="330"/>
        <v>918809949957</v>
      </c>
    </row>
    <row r="21167" spans="1:3">
      <c r="A21167" s="1">
        <v>9341946778</v>
      </c>
      <c r="B21167">
        <v>91</v>
      </c>
      <c r="C21167" t="str">
        <f t="shared" si="330"/>
        <v>919341946778</v>
      </c>
    </row>
    <row r="21168" spans="1:3">
      <c r="A21168" s="1">
        <v>7291091725</v>
      </c>
      <c r="B21168">
        <v>91</v>
      </c>
      <c r="C21168" t="str">
        <f t="shared" si="330"/>
        <v>917291091725</v>
      </c>
    </row>
    <row r="21169" spans="1:3">
      <c r="A21169" s="1">
        <v>9847481188</v>
      </c>
      <c r="B21169">
        <v>91</v>
      </c>
      <c r="C21169" t="str">
        <f t="shared" si="330"/>
        <v>919847481188</v>
      </c>
    </row>
    <row r="21170" spans="1:3">
      <c r="A21170" s="1">
        <v>7200560821</v>
      </c>
      <c r="B21170">
        <v>91</v>
      </c>
      <c r="C21170" t="str">
        <f t="shared" si="330"/>
        <v>917200560821</v>
      </c>
    </row>
    <row r="21171" spans="1:3">
      <c r="A21171" s="1">
        <v>9721377733</v>
      </c>
      <c r="B21171">
        <v>91</v>
      </c>
      <c r="C21171" t="str">
        <f t="shared" si="330"/>
        <v>919721377733</v>
      </c>
    </row>
    <row r="21172" spans="1:3">
      <c r="A21172" s="1">
        <v>9460508397</v>
      </c>
      <c r="B21172">
        <v>91</v>
      </c>
      <c r="C21172" t="str">
        <f t="shared" si="330"/>
        <v>919460508397</v>
      </c>
    </row>
    <row r="21173" spans="1:3">
      <c r="A21173" s="1">
        <v>9311714043</v>
      </c>
      <c r="B21173">
        <v>91</v>
      </c>
      <c r="C21173" t="str">
        <f t="shared" si="330"/>
        <v>919311714043</v>
      </c>
    </row>
    <row r="21174" spans="1:3">
      <c r="A21174" s="1">
        <v>9347962782</v>
      </c>
      <c r="B21174">
        <v>91</v>
      </c>
      <c r="C21174" t="str">
        <f t="shared" si="330"/>
        <v>919347962782</v>
      </c>
    </row>
    <row r="21175" spans="1:3">
      <c r="A21175" s="1">
        <v>9836554437</v>
      </c>
      <c r="B21175">
        <v>91</v>
      </c>
      <c r="C21175" t="str">
        <f t="shared" si="330"/>
        <v>919836554437</v>
      </c>
    </row>
    <row r="21176" spans="1:3">
      <c r="A21176" s="1">
        <v>8383939246</v>
      </c>
      <c r="B21176">
        <v>91</v>
      </c>
      <c r="C21176" t="str">
        <f t="shared" si="330"/>
        <v>918383939246</v>
      </c>
    </row>
    <row r="21177" spans="1:3">
      <c r="A21177" s="1">
        <v>8585993571</v>
      </c>
      <c r="B21177">
        <v>91</v>
      </c>
      <c r="C21177" t="str">
        <f t="shared" si="330"/>
        <v>918585993571</v>
      </c>
    </row>
    <row r="21178" spans="1:3">
      <c r="A21178" s="1">
        <v>9511605627</v>
      </c>
      <c r="B21178">
        <v>91</v>
      </c>
      <c r="C21178" t="str">
        <f t="shared" si="330"/>
        <v>919511605627</v>
      </c>
    </row>
    <row r="21179" spans="1:3">
      <c r="A21179" s="1">
        <v>9850610173</v>
      </c>
      <c r="B21179">
        <v>91</v>
      </c>
      <c r="C21179" t="str">
        <f t="shared" si="330"/>
        <v>919850610173</v>
      </c>
    </row>
    <row r="21180" spans="1:3">
      <c r="A21180" s="1">
        <v>8318759413</v>
      </c>
      <c r="B21180">
        <v>91</v>
      </c>
      <c r="C21180" t="str">
        <f t="shared" si="330"/>
        <v>918318759413</v>
      </c>
    </row>
    <row r="21181" spans="1:3">
      <c r="A21181" s="1">
        <v>9112202570</v>
      </c>
      <c r="B21181">
        <v>91</v>
      </c>
      <c r="C21181" t="str">
        <f t="shared" si="330"/>
        <v>919112202570</v>
      </c>
    </row>
    <row r="21182" spans="1:3">
      <c r="A21182" s="1">
        <v>8525964644</v>
      </c>
      <c r="B21182">
        <v>91</v>
      </c>
      <c r="C21182" t="str">
        <f t="shared" si="330"/>
        <v>918525964644</v>
      </c>
    </row>
    <row r="21183" spans="1:3">
      <c r="A21183" s="1">
        <v>7380370001</v>
      </c>
      <c r="B21183">
        <v>91</v>
      </c>
      <c r="C21183" t="str">
        <f t="shared" si="330"/>
        <v>917380370001</v>
      </c>
    </row>
    <row r="21184" spans="1:3">
      <c r="A21184" s="1">
        <v>7000516560</v>
      </c>
      <c r="B21184">
        <v>91</v>
      </c>
      <c r="C21184" t="str">
        <f t="shared" si="330"/>
        <v>917000516560</v>
      </c>
    </row>
    <row r="21185" spans="1:3">
      <c r="A21185" s="1">
        <v>9824067750</v>
      </c>
      <c r="B21185">
        <v>91</v>
      </c>
      <c r="C21185" t="str">
        <f t="shared" ref="C21185:C21248" si="331">_xlfn.CONCAT(B21185,A21185)</f>
        <v>919824067750</v>
      </c>
    </row>
    <row r="21186" spans="1:3">
      <c r="A21186" s="1">
        <v>9544030030</v>
      </c>
      <c r="B21186">
        <v>91</v>
      </c>
      <c r="C21186" t="str">
        <f t="shared" si="331"/>
        <v>919544030030</v>
      </c>
    </row>
    <row r="21187" spans="1:3">
      <c r="A21187" s="1">
        <v>8220630491</v>
      </c>
      <c r="B21187">
        <v>91</v>
      </c>
      <c r="C21187" t="str">
        <f t="shared" si="331"/>
        <v>918220630491</v>
      </c>
    </row>
    <row r="21188" spans="1:3">
      <c r="A21188" s="1">
        <v>9361607799</v>
      </c>
      <c r="B21188">
        <v>91</v>
      </c>
      <c r="C21188" t="str">
        <f t="shared" si="331"/>
        <v>919361607799</v>
      </c>
    </row>
    <row r="21189" spans="1:3">
      <c r="A21189" s="1">
        <v>9818230001</v>
      </c>
      <c r="B21189">
        <v>91</v>
      </c>
      <c r="C21189" t="str">
        <f t="shared" si="331"/>
        <v>919818230001</v>
      </c>
    </row>
    <row r="21190" spans="1:3">
      <c r="A21190" s="1">
        <v>7800745475</v>
      </c>
      <c r="B21190">
        <v>91</v>
      </c>
      <c r="C21190" t="str">
        <f t="shared" si="331"/>
        <v>917800745475</v>
      </c>
    </row>
    <row r="21191" spans="1:3">
      <c r="A21191" s="1">
        <v>9900888990</v>
      </c>
      <c r="B21191">
        <v>91</v>
      </c>
      <c r="C21191" t="str">
        <f t="shared" si="331"/>
        <v>919900888990</v>
      </c>
    </row>
    <row r="21192" spans="1:3">
      <c r="A21192" s="1">
        <v>9602588788</v>
      </c>
      <c r="B21192">
        <v>91</v>
      </c>
      <c r="C21192" t="str">
        <f t="shared" si="331"/>
        <v>919602588788</v>
      </c>
    </row>
    <row r="21193" spans="1:3">
      <c r="A21193" s="1">
        <v>9885711096</v>
      </c>
      <c r="B21193">
        <v>91</v>
      </c>
      <c r="C21193" t="str">
        <f t="shared" si="331"/>
        <v>919885711096</v>
      </c>
    </row>
    <row r="21194" spans="1:3">
      <c r="A21194" s="1">
        <v>9982625448</v>
      </c>
      <c r="B21194">
        <v>91</v>
      </c>
      <c r="C21194" t="str">
        <f t="shared" si="331"/>
        <v>919982625448</v>
      </c>
    </row>
    <row r="21195" spans="1:3">
      <c r="A21195" s="1">
        <v>9944711357</v>
      </c>
      <c r="B21195">
        <v>91</v>
      </c>
      <c r="C21195" t="str">
        <f t="shared" si="331"/>
        <v>919944711357</v>
      </c>
    </row>
    <row r="21196" spans="1:3">
      <c r="A21196" s="1">
        <v>9703673399</v>
      </c>
      <c r="B21196">
        <v>91</v>
      </c>
      <c r="C21196" t="str">
        <f t="shared" si="331"/>
        <v>919703673399</v>
      </c>
    </row>
    <row r="21197" spans="1:3">
      <c r="A21197" s="1">
        <v>8105964274</v>
      </c>
      <c r="B21197">
        <v>91</v>
      </c>
      <c r="C21197" t="str">
        <f t="shared" si="331"/>
        <v>918105964274</v>
      </c>
    </row>
    <row r="21198" spans="1:3">
      <c r="A21198" s="1">
        <v>9811881072</v>
      </c>
      <c r="B21198">
        <v>91</v>
      </c>
      <c r="C21198" t="str">
        <f t="shared" si="331"/>
        <v>919811881072</v>
      </c>
    </row>
    <row r="21199" spans="1:3">
      <c r="A21199" s="1">
        <v>9772131234</v>
      </c>
      <c r="B21199">
        <v>91</v>
      </c>
      <c r="C21199" t="str">
        <f t="shared" si="331"/>
        <v>919772131234</v>
      </c>
    </row>
    <row r="21200" spans="1:3">
      <c r="A21200" s="1">
        <v>7845723839</v>
      </c>
      <c r="B21200">
        <v>91</v>
      </c>
      <c r="C21200" t="str">
        <f t="shared" si="331"/>
        <v>917845723839</v>
      </c>
    </row>
    <row r="21201" spans="1:3">
      <c r="A21201" s="1">
        <v>9643132448</v>
      </c>
      <c r="B21201">
        <v>91</v>
      </c>
      <c r="C21201" t="str">
        <f t="shared" si="331"/>
        <v>919643132448</v>
      </c>
    </row>
    <row r="21202" spans="1:3">
      <c r="A21202" s="1">
        <v>9344844694</v>
      </c>
      <c r="B21202">
        <v>91</v>
      </c>
      <c r="C21202" t="str">
        <f t="shared" si="331"/>
        <v>919344844694</v>
      </c>
    </row>
    <row r="21203" spans="1:3">
      <c r="A21203" s="1">
        <v>9810593700</v>
      </c>
      <c r="B21203">
        <v>91</v>
      </c>
      <c r="C21203" t="str">
        <f t="shared" si="331"/>
        <v>919810593700</v>
      </c>
    </row>
    <row r="21204" spans="1:3">
      <c r="A21204" s="1">
        <v>9650607338</v>
      </c>
      <c r="B21204">
        <v>91</v>
      </c>
      <c r="C21204" t="str">
        <f t="shared" si="331"/>
        <v>919650607338</v>
      </c>
    </row>
    <row r="21205" spans="1:3">
      <c r="A21205" s="1">
        <v>9962662042</v>
      </c>
      <c r="B21205">
        <v>91</v>
      </c>
      <c r="C21205" t="str">
        <f t="shared" si="331"/>
        <v>919962662042</v>
      </c>
    </row>
    <row r="21206" spans="1:3">
      <c r="A21206" s="1">
        <v>9441808177</v>
      </c>
      <c r="B21206">
        <v>91</v>
      </c>
      <c r="C21206" t="str">
        <f t="shared" si="331"/>
        <v>919441808177</v>
      </c>
    </row>
    <row r="21207" spans="1:3">
      <c r="A21207" s="1">
        <v>9630900124</v>
      </c>
      <c r="B21207">
        <v>91</v>
      </c>
      <c r="C21207" t="str">
        <f t="shared" si="331"/>
        <v>919630900124</v>
      </c>
    </row>
    <row r="21208" spans="1:3">
      <c r="A21208" s="1">
        <v>9227223733</v>
      </c>
      <c r="B21208">
        <v>91</v>
      </c>
      <c r="C21208" t="str">
        <f t="shared" si="331"/>
        <v>919227223733</v>
      </c>
    </row>
    <row r="21209" spans="1:3">
      <c r="A21209" s="1">
        <v>7698108469</v>
      </c>
      <c r="B21209">
        <v>91</v>
      </c>
      <c r="C21209" t="str">
        <f t="shared" si="331"/>
        <v>917698108469</v>
      </c>
    </row>
    <row r="21210" spans="1:3">
      <c r="A21210" s="1">
        <v>9351740613</v>
      </c>
      <c r="B21210">
        <v>91</v>
      </c>
      <c r="C21210" t="str">
        <f t="shared" si="331"/>
        <v>919351740613</v>
      </c>
    </row>
    <row r="21211" spans="1:3">
      <c r="A21211" s="1">
        <v>9886084449</v>
      </c>
      <c r="B21211">
        <v>91</v>
      </c>
      <c r="C21211" t="str">
        <f t="shared" si="331"/>
        <v>919886084449</v>
      </c>
    </row>
    <row r="21212" spans="1:3">
      <c r="A21212" s="1">
        <v>9648831333</v>
      </c>
      <c r="B21212">
        <v>91</v>
      </c>
      <c r="C21212" t="str">
        <f t="shared" si="331"/>
        <v>919648831333</v>
      </c>
    </row>
    <row r="21213" spans="1:3">
      <c r="A21213" s="1">
        <v>7014192870</v>
      </c>
      <c r="B21213">
        <v>91</v>
      </c>
      <c r="C21213" t="str">
        <f t="shared" si="331"/>
        <v>917014192870</v>
      </c>
    </row>
    <row r="21214" spans="1:3">
      <c r="A21214" s="1">
        <v>9671965779</v>
      </c>
      <c r="B21214">
        <v>91</v>
      </c>
      <c r="C21214" t="str">
        <f t="shared" si="331"/>
        <v>919671965779</v>
      </c>
    </row>
    <row r="21215" spans="1:3">
      <c r="A21215" s="1">
        <v>9953515381</v>
      </c>
      <c r="B21215">
        <v>91</v>
      </c>
      <c r="C21215" t="str">
        <f t="shared" si="331"/>
        <v>919953515381</v>
      </c>
    </row>
    <row r="21216" spans="1:3">
      <c r="A21216" s="1">
        <v>9506670112</v>
      </c>
      <c r="B21216">
        <v>91</v>
      </c>
      <c r="C21216" t="str">
        <f t="shared" si="331"/>
        <v>919506670112</v>
      </c>
    </row>
    <row r="21217" spans="1:3">
      <c r="A21217" s="1">
        <v>9916197305</v>
      </c>
      <c r="B21217">
        <v>91</v>
      </c>
      <c r="C21217" t="str">
        <f t="shared" si="331"/>
        <v>919916197305</v>
      </c>
    </row>
    <row r="21218" spans="1:3">
      <c r="A21218" s="1">
        <v>7447766585</v>
      </c>
      <c r="B21218">
        <v>91</v>
      </c>
      <c r="C21218" t="str">
        <f t="shared" si="331"/>
        <v>917447766585</v>
      </c>
    </row>
    <row r="21219" spans="1:3">
      <c r="A21219" s="1">
        <v>9662499411</v>
      </c>
      <c r="B21219">
        <v>91</v>
      </c>
      <c r="C21219" t="str">
        <f t="shared" si="331"/>
        <v>919662499411</v>
      </c>
    </row>
    <row r="21220" spans="1:3">
      <c r="A21220" s="1">
        <v>8750225594</v>
      </c>
      <c r="B21220">
        <v>91</v>
      </c>
      <c r="C21220" t="str">
        <f t="shared" si="331"/>
        <v>918750225594</v>
      </c>
    </row>
    <row r="21221" spans="1:3">
      <c r="A21221" s="1">
        <v>7000448907</v>
      </c>
      <c r="B21221">
        <v>91</v>
      </c>
      <c r="C21221" t="str">
        <f t="shared" si="331"/>
        <v>917000448907</v>
      </c>
    </row>
    <row r="21222" spans="1:3">
      <c r="A21222" s="1">
        <v>7461031496</v>
      </c>
      <c r="B21222">
        <v>91</v>
      </c>
      <c r="C21222" t="str">
        <f t="shared" si="331"/>
        <v>917461031496</v>
      </c>
    </row>
    <row r="21223" spans="1:3">
      <c r="A21223" s="1">
        <v>7760264237</v>
      </c>
      <c r="B21223">
        <v>91</v>
      </c>
      <c r="C21223" t="str">
        <f t="shared" si="331"/>
        <v>917760264237</v>
      </c>
    </row>
    <row r="21224" spans="1:3">
      <c r="A21224" s="1">
        <v>8099413463</v>
      </c>
      <c r="B21224">
        <v>91</v>
      </c>
      <c r="C21224" t="str">
        <f t="shared" si="331"/>
        <v>918099413463</v>
      </c>
    </row>
    <row r="21225" spans="1:3">
      <c r="A21225" s="1">
        <v>8848600284</v>
      </c>
      <c r="B21225">
        <v>91</v>
      </c>
      <c r="C21225" t="str">
        <f t="shared" si="331"/>
        <v>918848600284</v>
      </c>
    </row>
    <row r="21226" spans="1:3">
      <c r="A21226" s="1">
        <v>9549554100</v>
      </c>
      <c r="B21226">
        <v>91</v>
      </c>
      <c r="C21226" t="str">
        <f t="shared" si="331"/>
        <v>919549554100</v>
      </c>
    </row>
    <row r="21227" spans="1:3">
      <c r="A21227" s="1">
        <v>9026620407</v>
      </c>
      <c r="B21227">
        <v>91</v>
      </c>
      <c r="C21227" t="str">
        <f t="shared" si="331"/>
        <v>919026620407</v>
      </c>
    </row>
    <row r="21228" spans="1:3">
      <c r="A21228" s="1">
        <v>9311088594</v>
      </c>
      <c r="B21228">
        <v>91</v>
      </c>
      <c r="C21228" t="str">
        <f t="shared" si="331"/>
        <v>919311088594</v>
      </c>
    </row>
    <row r="21229" spans="1:3">
      <c r="A21229" s="1">
        <v>7654737723</v>
      </c>
      <c r="B21229">
        <v>91</v>
      </c>
      <c r="C21229" t="str">
        <f t="shared" si="331"/>
        <v>917654737723</v>
      </c>
    </row>
    <row r="21230" spans="1:3">
      <c r="A21230" s="1">
        <v>9741378179</v>
      </c>
      <c r="B21230">
        <v>91</v>
      </c>
      <c r="C21230" t="str">
        <f t="shared" si="331"/>
        <v>919741378179</v>
      </c>
    </row>
    <row r="21231" spans="1:3">
      <c r="A21231" s="1">
        <v>9481958099</v>
      </c>
      <c r="B21231">
        <v>91</v>
      </c>
      <c r="C21231" t="str">
        <f t="shared" si="331"/>
        <v>919481958099</v>
      </c>
    </row>
    <row r="21232" spans="1:3">
      <c r="A21232" s="1">
        <v>9916299362</v>
      </c>
      <c r="B21232">
        <v>91</v>
      </c>
      <c r="C21232" t="str">
        <f t="shared" si="331"/>
        <v>919916299362</v>
      </c>
    </row>
    <row r="21233" spans="1:3">
      <c r="A21233" s="1">
        <v>9314870593</v>
      </c>
      <c r="B21233">
        <v>91</v>
      </c>
      <c r="C21233" t="str">
        <f t="shared" si="331"/>
        <v>919314870593</v>
      </c>
    </row>
    <row r="21234" spans="1:3">
      <c r="A21234" s="1">
        <v>8733980666</v>
      </c>
      <c r="B21234">
        <v>91</v>
      </c>
      <c r="C21234" t="str">
        <f t="shared" si="331"/>
        <v>918733980666</v>
      </c>
    </row>
    <row r="21235" spans="1:3">
      <c r="A21235" s="1">
        <v>9035383999</v>
      </c>
      <c r="B21235">
        <v>91</v>
      </c>
      <c r="C21235" t="str">
        <f t="shared" si="331"/>
        <v>919035383999</v>
      </c>
    </row>
    <row r="21236" spans="1:3">
      <c r="A21236" s="1">
        <v>9901285528</v>
      </c>
      <c r="B21236">
        <v>91</v>
      </c>
      <c r="C21236" t="str">
        <f t="shared" si="331"/>
        <v>919901285528</v>
      </c>
    </row>
    <row r="21237" spans="1:3">
      <c r="A21237" s="1">
        <v>9842287121</v>
      </c>
      <c r="B21237">
        <v>91</v>
      </c>
      <c r="C21237" t="str">
        <f t="shared" si="331"/>
        <v>919842287121</v>
      </c>
    </row>
    <row r="21238" spans="1:3">
      <c r="A21238" s="1">
        <v>7019112476</v>
      </c>
      <c r="B21238">
        <v>91</v>
      </c>
      <c r="C21238" t="str">
        <f t="shared" si="331"/>
        <v>917019112476</v>
      </c>
    </row>
    <row r="21239" spans="1:3">
      <c r="A21239" s="1">
        <v>8128801057</v>
      </c>
      <c r="B21239">
        <v>91</v>
      </c>
      <c r="C21239" t="str">
        <f t="shared" si="331"/>
        <v>918128801057</v>
      </c>
    </row>
    <row r="21240" spans="1:3">
      <c r="A21240" s="1">
        <v>8123135760</v>
      </c>
      <c r="B21240">
        <v>91</v>
      </c>
      <c r="C21240" t="str">
        <f t="shared" si="331"/>
        <v>918123135760</v>
      </c>
    </row>
    <row r="21241" spans="1:3">
      <c r="A21241" s="1">
        <v>9953765029</v>
      </c>
      <c r="B21241">
        <v>91</v>
      </c>
      <c r="C21241" t="str">
        <f t="shared" si="331"/>
        <v>919953765029</v>
      </c>
    </row>
    <row r="21242" spans="1:3">
      <c r="A21242" s="1">
        <v>7351775387</v>
      </c>
      <c r="B21242">
        <v>91</v>
      </c>
      <c r="C21242" t="str">
        <f t="shared" si="331"/>
        <v>917351775387</v>
      </c>
    </row>
    <row r="21243" spans="1:3">
      <c r="A21243" s="1">
        <v>9986550903</v>
      </c>
      <c r="B21243">
        <v>91</v>
      </c>
      <c r="C21243" t="str">
        <f t="shared" si="331"/>
        <v>919986550903</v>
      </c>
    </row>
    <row r="21244" spans="1:3">
      <c r="A21244" s="1">
        <v>8224009852</v>
      </c>
      <c r="B21244">
        <v>91</v>
      </c>
      <c r="C21244" t="str">
        <f t="shared" si="331"/>
        <v>918224009852</v>
      </c>
    </row>
    <row r="21245" spans="1:3">
      <c r="A21245" s="1">
        <v>8447860574</v>
      </c>
      <c r="B21245">
        <v>91</v>
      </c>
      <c r="C21245" t="str">
        <f t="shared" si="331"/>
        <v>918447860574</v>
      </c>
    </row>
    <row r="21246" spans="1:3">
      <c r="A21246" s="1">
        <v>7569999203</v>
      </c>
      <c r="B21246">
        <v>91</v>
      </c>
      <c r="C21246" t="str">
        <f t="shared" si="331"/>
        <v>917569999203</v>
      </c>
    </row>
    <row r="21247" spans="1:3">
      <c r="A21247" s="1">
        <v>9893007183</v>
      </c>
      <c r="B21247">
        <v>91</v>
      </c>
      <c r="C21247" t="str">
        <f t="shared" si="331"/>
        <v>919893007183</v>
      </c>
    </row>
    <row r="21248" spans="1:3">
      <c r="A21248" s="1">
        <v>9355526088</v>
      </c>
      <c r="B21248">
        <v>91</v>
      </c>
      <c r="C21248" t="str">
        <f t="shared" si="331"/>
        <v>919355526088</v>
      </c>
    </row>
    <row r="21249" spans="1:3">
      <c r="A21249" s="1">
        <v>9988220242</v>
      </c>
      <c r="B21249">
        <v>91</v>
      </c>
      <c r="C21249" t="str">
        <f t="shared" ref="C21249:C21312" si="332">_xlfn.CONCAT(B21249,A21249)</f>
        <v>919988220242</v>
      </c>
    </row>
    <row r="21250" spans="1:3">
      <c r="A21250" s="1">
        <v>8328330277</v>
      </c>
      <c r="B21250">
        <v>91</v>
      </c>
      <c r="C21250" t="str">
        <f t="shared" si="332"/>
        <v>918328330277</v>
      </c>
    </row>
    <row r="21251" spans="1:3">
      <c r="A21251" s="1">
        <v>9413808225</v>
      </c>
      <c r="B21251">
        <v>91</v>
      </c>
      <c r="C21251" t="str">
        <f t="shared" si="332"/>
        <v>919413808225</v>
      </c>
    </row>
    <row r="21252" spans="1:3">
      <c r="A21252" s="1">
        <v>9327092850</v>
      </c>
      <c r="B21252">
        <v>91</v>
      </c>
      <c r="C21252" t="str">
        <f t="shared" si="332"/>
        <v>919327092850</v>
      </c>
    </row>
    <row r="21253" spans="1:3">
      <c r="A21253" s="1">
        <v>8405015621</v>
      </c>
      <c r="B21253">
        <v>91</v>
      </c>
      <c r="C21253" t="str">
        <f t="shared" si="332"/>
        <v>918405015621</v>
      </c>
    </row>
    <row r="21254" spans="1:3">
      <c r="A21254" s="1">
        <v>9947621363</v>
      </c>
      <c r="B21254">
        <v>91</v>
      </c>
      <c r="C21254" t="str">
        <f t="shared" si="332"/>
        <v>919947621363</v>
      </c>
    </row>
    <row r="21255" spans="1:3">
      <c r="A21255" s="1">
        <v>9079154377</v>
      </c>
      <c r="B21255">
        <v>91</v>
      </c>
      <c r="C21255" t="str">
        <f t="shared" si="332"/>
        <v>919079154377</v>
      </c>
    </row>
    <row r="21256" spans="1:3">
      <c r="A21256" s="1">
        <v>9990903888</v>
      </c>
      <c r="B21256">
        <v>91</v>
      </c>
      <c r="C21256" t="str">
        <f t="shared" si="332"/>
        <v>919990903888</v>
      </c>
    </row>
    <row r="21257" spans="1:3">
      <c r="A21257" s="1">
        <v>9970567194</v>
      </c>
      <c r="B21257">
        <v>91</v>
      </c>
      <c r="C21257" t="str">
        <f t="shared" si="332"/>
        <v>919970567194</v>
      </c>
    </row>
    <row r="21258" spans="1:3">
      <c r="A21258" s="1">
        <v>9345482393</v>
      </c>
      <c r="B21258">
        <v>91</v>
      </c>
      <c r="C21258" t="str">
        <f t="shared" si="332"/>
        <v>919345482393</v>
      </c>
    </row>
    <row r="21259" spans="1:3">
      <c r="A21259" s="1">
        <v>9500725075</v>
      </c>
      <c r="B21259">
        <v>91</v>
      </c>
      <c r="C21259" t="str">
        <f t="shared" si="332"/>
        <v>919500725075</v>
      </c>
    </row>
    <row r="21260" spans="1:3">
      <c r="A21260" s="1">
        <v>8999635497</v>
      </c>
      <c r="B21260">
        <v>91</v>
      </c>
      <c r="C21260" t="str">
        <f t="shared" si="332"/>
        <v>918999635497</v>
      </c>
    </row>
    <row r="21261" spans="1:3">
      <c r="A21261" s="1">
        <v>9099011960</v>
      </c>
      <c r="B21261">
        <v>91</v>
      </c>
      <c r="C21261" t="str">
        <f t="shared" si="332"/>
        <v>919099011960</v>
      </c>
    </row>
    <row r="21262" spans="1:3">
      <c r="A21262" s="1">
        <v>9653074184</v>
      </c>
      <c r="B21262">
        <v>91</v>
      </c>
      <c r="C21262" t="str">
        <f t="shared" si="332"/>
        <v>919653074184</v>
      </c>
    </row>
    <row r="21263" spans="1:3">
      <c r="A21263" s="1">
        <v>8168453268</v>
      </c>
      <c r="B21263">
        <v>91</v>
      </c>
      <c r="C21263" t="str">
        <f t="shared" si="332"/>
        <v>918168453268</v>
      </c>
    </row>
    <row r="21264" spans="1:3">
      <c r="A21264" s="1">
        <v>8186875223</v>
      </c>
      <c r="B21264">
        <v>91</v>
      </c>
      <c r="C21264" t="str">
        <f t="shared" si="332"/>
        <v>918186875223</v>
      </c>
    </row>
    <row r="21265" spans="1:3">
      <c r="A21265" s="1">
        <v>9890353435</v>
      </c>
      <c r="B21265">
        <v>91</v>
      </c>
      <c r="C21265" t="str">
        <f t="shared" si="332"/>
        <v>919890353435</v>
      </c>
    </row>
    <row r="21266" spans="1:3">
      <c r="A21266" s="1">
        <v>8337872022</v>
      </c>
      <c r="B21266">
        <v>91</v>
      </c>
      <c r="C21266" t="str">
        <f t="shared" si="332"/>
        <v>918337872022</v>
      </c>
    </row>
    <row r="21267" spans="1:3">
      <c r="A21267" s="1">
        <v>9351520052</v>
      </c>
      <c r="B21267">
        <v>91</v>
      </c>
      <c r="C21267" t="str">
        <f t="shared" si="332"/>
        <v>919351520052</v>
      </c>
    </row>
    <row r="21268" spans="1:3">
      <c r="A21268" s="1">
        <v>9234732183</v>
      </c>
      <c r="B21268">
        <v>91</v>
      </c>
      <c r="C21268" t="str">
        <f t="shared" si="332"/>
        <v>919234732183</v>
      </c>
    </row>
    <row r="21269" spans="1:3">
      <c r="A21269" s="1">
        <v>9317767777</v>
      </c>
      <c r="B21269">
        <v>91</v>
      </c>
      <c r="C21269" t="str">
        <f t="shared" si="332"/>
        <v>919317767777</v>
      </c>
    </row>
    <row r="21270" spans="1:3">
      <c r="A21270" s="1">
        <v>9944707572</v>
      </c>
      <c r="B21270">
        <v>91</v>
      </c>
      <c r="C21270" t="str">
        <f t="shared" si="332"/>
        <v>919944707572</v>
      </c>
    </row>
    <row r="21271" spans="1:3">
      <c r="A21271" s="1">
        <v>9731245599</v>
      </c>
      <c r="B21271">
        <v>91</v>
      </c>
      <c r="C21271" t="str">
        <f t="shared" si="332"/>
        <v>919731245599</v>
      </c>
    </row>
    <row r="21272" spans="1:3">
      <c r="A21272" s="1">
        <v>9739338852</v>
      </c>
      <c r="B21272">
        <v>91</v>
      </c>
      <c r="C21272" t="str">
        <f t="shared" si="332"/>
        <v>919739338852</v>
      </c>
    </row>
    <row r="21273" spans="1:3">
      <c r="A21273" s="1">
        <v>9565062141</v>
      </c>
      <c r="B21273">
        <v>91</v>
      </c>
      <c r="C21273" t="str">
        <f t="shared" si="332"/>
        <v>919565062141</v>
      </c>
    </row>
    <row r="21274" spans="1:3">
      <c r="A21274" s="1">
        <v>9849911582</v>
      </c>
      <c r="B21274">
        <v>91</v>
      </c>
      <c r="C21274" t="str">
        <f t="shared" si="332"/>
        <v>919849911582</v>
      </c>
    </row>
    <row r="21275" spans="1:3">
      <c r="A21275" s="1">
        <v>9527489542</v>
      </c>
      <c r="B21275">
        <v>91</v>
      </c>
      <c r="C21275" t="str">
        <f t="shared" si="332"/>
        <v>919527489542</v>
      </c>
    </row>
    <row r="21276" spans="1:3">
      <c r="A21276" s="1">
        <v>8383856079</v>
      </c>
      <c r="B21276">
        <v>91</v>
      </c>
      <c r="C21276" t="str">
        <f t="shared" si="332"/>
        <v>918383856079</v>
      </c>
    </row>
    <row r="21277" spans="1:3">
      <c r="A21277" s="1">
        <v>9004816503</v>
      </c>
      <c r="B21277">
        <v>91</v>
      </c>
      <c r="C21277" t="str">
        <f t="shared" si="332"/>
        <v>919004816503</v>
      </c>
    </row>
    <row r="21278" spans="1:3">
      <c r="A21278" s="1">
        <v>8601275651</v>
      </c>
      <c r="B21278">
        <v>91</v>
      </c>
      <c r="C21278" t="str">
        <f t="shared" si="332"/>
        <v>918601275651</v>
      </c>
    </row>
    <row r="21279" spans="1:3">
      <c r="A21279" s="1">
        <v>9848820902</v>
      </c>
      <c r="B21279">
        <v>91</v>
      </c>
      <c r="C21279" t="str">
        <f t="shared" si="332"/>
        <v>919848820902</v>
      </c>
    </row>
    <row r="21280" spans="1:3">
      <c r="A21280" s="1">
        <v>7383795603</v>
      </c>
      <c r="B21280">
        <v>91</v>
      </c>
      <c r="C21280" t="str">
        <f t="shared" si="332"/>
        <v>917383795603</v>
      </c>
    </row>
    <row r="21281" spans="1:3">
      <c r="A21281" s="1">
        <v>9346031276</v>
      </c>
      <c r="B21281">
        <v>91</v>
      </c>
      <c r="C21281" t="str">
        <f t="shared" si="332"/>
        <v>919346031276</v>
      </c>
    </row>
    <row r="21282" spans="1:3">
      <c r="A21282" s="1">
        <v>7984314628</v>
      </c>
      <c r="B21282">
        <v>91</v>
      </c>
      <c r="C21282" t="str">
        <f t="shared" si="332"/>
        <v>917984314628</v>
      </c>
    </row>
    <row r="21283" spans="1:3">
      <c r="A21283" s="1">
        <v>9083095566</v>
      </c>
      <c r="B21283">
        <v>91</v>
      </c>
      <c r="C21283" t="str">
        <f t="shared" si="332"/>
        <v>919083095566</v>
      </c>
    </row>
    <row r="21284" spans="1:3">
      <c r="A21284" s="1">
        <v>9897255720</v>
      </c>
      <c r="B21284">
        <v>91</v>
      </c>
      <c r="C21284" t="str">
        <f t="shared" si="332"/>
        <v>919897255720</v>
      </c>
    </row>
    <row r="21285" spans="1:3">
      <c r="A21285" s="1">
        <v>9989865486</v>
      </c>
      <c r="B21285">
        <v>91</v>
      </c>
      <c r="C21285" t="str">
        <f t="shared" si="332"/>
        <v>919989865486</v>
      </c>
    </row>
    <row r="21286" spans="1:3">
      <c r="A21286" s="1">
        <v>9740935989</v>
      </c>
      <c r="B21286">
        <v>91</v>
      </c>
      <c r="C21286" t="str">
        <f t="shared" si="332"/>
        <v>919740935989</v>
      </c>
    </row>
    <row r="21287" spans="1:3">
      <c r="A21287" s="1">
        <v>7259168004</v>
      </c>
      <c r="B21287">
        <v>91</v>
      </c>
      <c r="C21287" t="str">
        <f t="shared" si="332"/>
        <v>917259168004</v>
      </c>
    </row>
    <row r="21288" spans="1:3">
      <c r="A21288" s="1">
        <v>9275295942</v>
      </c>
      <c r="B21288">
        <v>91</v>
      </c>
      <c r="C21288" t="str">
        <f t="shared" si="332"/>
        <v>919275295942</v>
      </c>
    </row>
    <row r="21289" spans="1:3">
      <c r="A21289" s="1">
        <v>9146766263</v>
      </c>
      <c r="B21289">
        <v>91</v>
      </c>
      <c r="C21289" t="str">
        <f t="shared" si="332"/>
        <v>919146766263</v>
      </c>
    </row>
    <row r="21290" spans="1:3">
      <c r="A21290" s="1">
        <v>7000014266</v>
      </c>
      <c r="B21290">
        <v>91</v>
      </c>
      <c r="C21290" t="str">
        <f t="shared" si="332"/>
        <v>917000014266</v>
      </c>
    </row>
    <row r="21291" spans="1:3">
      <c r="A21291" s="1">
        <v>9627192961</v>
      </c>
      <c r="B21291">
        <v>91</v>
      </c>
      <c r="C21291" t="str">
        <f t="shared" si="332"/>
        <v>919627192961</v>
      </c>
    </row>
    <row r="21292" spans="1:3">
      <c r="A21292" s="1">
        <v>7972575818</v>
      </c>
      <c r="B21292">
        <v>91</v>
      </c>
      <c r="C21292" t="str">
        <f t="shared" si="332"/>
        <v>917972575818</v>
      </c>
    </row>
    <row r="21293" spans="1:3">
      <c r="A21293" s="1">
        <v>9037267440</v>
      </c>
      <c r="B21293">
        <v>91</v>
      </c>
      <c r="C21293" t="str">
        <f t="shared" si="332"/>
        <v>919037267440</v>
      </c>
    </row>
    <row r="21294" spans="1:3">
      <c r="A21294" s="1">
        <v>7624874832</v>
      </c>
      <c r="B21294">
        <v>91</v>
      </c>
      <c r="C21294" t="str">
        <f t="shared" si="332"/>
        <v>917624874832</v>
      </c>
    </row>
    <row r="21295" spans="1:3">
      <c r="A21295" s="1">
        <v>9717689868</v>
      </c>
      <c r="B21295">
        <v>91</v>
      </c>
      <c r="C21295" t="str">
        <f t="shared" si="332"/>
        <v>919717689868</v>
      </c>
    </row>
    <row r="21296" spans="1:3">
      <c r="A21296" s="1">
        <v>9938326251</v>
      </c>
      <c r="B21296">
        <v>91</v>
      </c>
      <c r="C21296" t="str">
        <f t="shared" si="332"/>
        <v>919938326251</v>
      </c>
    </row>
    <row r="21297" spans="1:3">
      <c r="A21297" s="1">
        <v>9646968087</v>
      </c>
      <c r="B21297">
        <v>91</v>
      </c>
      <c r="C21297" t="str">
        <f t="shared" si="332"/>
        <v>919646968087</v>
      </c>
    </row>
    <row r="21298" spans="1:3">
      <c r="A21298" s="1">
        <v>7019861610</v>
      </c>
      <c r="B21298">
        <v>91</v>
      </c>
      <c r="C21298" t="str">
        <f t="shared" si="332"/>
        <v>917019861610</v>
      </c>
    </row>
    <row r="21299" spans="1:3">
      <c r="A21299" s="1">
        <v>9953393196</v>
      </c>
      <c r="B21299">
        <v>91</v>
      </c>
      <c r="C21299" t="str">
        <f t="shared" si="332"/>
        <v>919953393196</v>
      </c>
    </row>
    <row r="21300" spans="1:3">
      <c r="A21300" s="1">
        <v>9865236632</v>
      </c>
      <c r="B21300">
        <v>91</v>
      </c>
      <c r="C21300" t="str">
        <f t="shared" si="332"/>
        <v>919865236632</v>
      </c>
    </row>
    <row r="21301" spans="1:3">
      <c r="A21301" s="1">
        <v>8840861585</v>
      </c>
      <c r="B21301">
        <v>91</v>
      </c>
      <c r="C21301" t="str">
        <f t="shared" si="332"/>
        <v>918840861585</v>
      </c>
    </row>
    <row r="21302" spans="1:3">
      <c r="A21302" s="1">
        <v>9922428329</v>
      </c>
      <c r="B21302">
        <v>91</v>
      </c>
      <c r="C21302" t="str">
        <f t="shared" si="332"/>
        <v>919922428329</v>
      </c>
    </row>
    <row r="21303" spans="1:3">
      <c r="A21303" s="1">
        <v>8840918651</v>
      </c>
      <c r="B21303">
        <v>91</v>
      </c>
      <c r="C21303" t="str">
        <f t="shared" si="332"/>
        <v>918840918651</v>
      </c>
    </row>
    <row r="21304" spans="1:3">
      <c r="A21304" s="1">
        <v>9420266447</v>
      </c>
      <c r="B21304">
        <v>91</v>
      </c>
      <c r="C21304" t="str">
        <f t="shared" si="332"/>
        <v>919420266447</v>
      </c>
    </row>
    <row r="21305" spans="1:3">
      <c r="A21305" s="1">
        <v>9437251808</v>
      </c>
      <c r="B21305">
        <v>91</v>
      </c>
      <c r="C21305" t="str">
        <f t="shared" si="332"/>
        <v>919437251808</v>
      </c>
    </row>
    <row r="21306" spans="1:3">
      <c r="A21306" s="1">
        <v>7678393073</v>
      </c>
      <c r="B21306">
        <v>91</v>
      </c>
      <c r="C21306" t="str">
        <f t="shared" si="332"/>
        <v>917678393073</v>
      </c>
    </row>
    <row r="21307" spans="1:3">
      <c r="A21307" s="1">
        <v>9784109731</v>
      </c>
      <c r="B21307">
        <v>91</v>
      </c>
      <c r="C21307" t="str">
        <f t="shared" si="332"/>
        <v>919784109731</v>
      </c>
    </row>
    <row r="21308" spans="1:3">
      <c r="A21308" s="1">
        <v>9721934570</v>
      </c>
      <c r="B21308">
        <v>91</v>
      </c>
      <c r="C21308" t="str">
        <f t="shared" si="332"/>
        <v>919721934570</v>
      </c>
    </row>
    <row r="21309" spans="1:3">
      <c r="A21309" s="1">
        <v>9922902493</v>
      </c>
      <c r="B21309">
        <v>91</v>
      </c>
      <c r="C21309" t="str">
        <f t="shared" si="332"/>
        <v>919922902493</v>
      </c>
    </row>
    <row r="21310" spans="1:3">
      <c r="A21310" s="1">
        <v>9423238091</v>
      </c>
      <c r="B21310">
        <v>91</v>
      </c>
      <c r="C21310" t="str">
        <f t="shared" si="332"/>
        <v>919423238091</v>
      </c>
    </row>
    <row r="21311" spans="1:3">
      <c r="A21311" s="1">
        <v>9810113349</v>
      </c>
      <c r="B21311">
        <v>91</v>
      </c>
      <c r="C21311" t="str">
        <f t="shared" si="332"/>
        <v>919810113349</v>
      </c>
    </row>
    <row r="21312" spans="1:3">
      <c r="A21312" s="1">
        <v>7727826971</v>
      </c>
      <c r="B21312">
        <v>91</v>
      </c>
      <c r="C21312" t="str">
        <f t="shared" si="332"/>
        <v>917727826971</v>
      </c>
    </row>
    <row r="21313" spans="1:3">
      <c r="A21313" s="1">
        <v>9786565685</v>
      </c>
      <c r="B21313">
        <v>91</v>
      </c>
      <c r="C21313" t="str">
        <f t="shared" ref="C21313:C21376" si="333">_xlfn.CONCAT(B21313,A21313)</f>
        <v>919786565685</v>
      </c>
    </row>
    <row r="21314" spans="1:3">
      <c r="A21314" s="1">
        <v>9006476727</v>
      </c>
      <c r="B21314">
        <v>91</v>
      </c>
      <c r="C21314" t="str">
        <f t="shared" si="333"/>
        <v>919006476727</v>
      </c>
    </row>
    <row r="21315" spans="1:3">
      <c r="A21315" s="1">
        <v>9121375374</v>
      </c>
      <c r="B21315">
        <v>91</v>
      </c>
      <c r="C21315" t="str">
        <f t="shared" si="333"/>
        <v>919121375374</v>
      </c>
    </row>
    <row r="21316" spans="1:3">
      <c r="A21316" s="1">
        <v>7736299872</v>
      </c>
      <c r="B21316">
        <v>91</v>
      </c>
      <c r="C21316" t="str">
        <f t="shared" si="333"/>
        <v>917736299872</v>
      </c>
    </row>
    <row r="21317" spans="1:3">
      <c r="A21317" s="1">
        <v>9947157137</v>
      </c>
      <c r="B21317">
        <v>91</v>
      </c>
      <c r="C21317" t="str">
        <f t="shared" si="333"/>
        <v>919947157137</v>
      </c>
    </row>
    <row r="21318" spans="1:3">
      <c r="A21318" s="1">
        <v>7383512197</v>
      </c>
      <c r="B21318">
        <v>91</v>
      </c>
      <c r="C21318" t="str">
        <f t="shared" si="333"/>
        <v>917383512197</v>
      </c>
    </row>
    <row r="21319" spans="1:3">
      <c r="A21319" s="1">
        <v>7678105673</v>
      </c>
      <c r="B21319">
        <v>91</v>
      </c>
      <c r="C21319" t="str">
        <f t="shared" si="333"/>
        <v>917678105673</v>
      </c>
    </row>
    <row r="21320" spans="1:3">
      <c r="A21320" s="1">
        <v>6201908010</v>
      </c>
      <c r="B21320">
        <v>91</v>
      </c>
      <c r="C21320" t="str">
        <f t="shared" si="333"/>
        <v>916201908010</v>
      </c>
    </row>
    <row r="21321" spans="1:3">
      <c r="A21321" s="1">
        <v>8307118049</v>
      </c>
      <c r="B21321">
        <v>91</v>
      </c>
      <c r="C21321" t="str">
        <f t="shared" si="333"/>
        <v>918307118049</v>
      </c>
    </row>
    <row r="21322" spans="1:3">
      <c r="A21322" s="1">
        <v>9901938100</v>
      </c>
      <c r="B21322">
        <v>91</v>
      </c>
      <c r="C21322" t="str">
        <f t="shared" si="333"/>
        <v>919901938100</v>
      </c>
    </row>
    <row r="21323" spans="1:3">
      <c r="A21323" s="1">
        <v>9380000767</v>
      </c>
      <c r="B21323">
        <v>91</v>
      </c>
      <c r="C21323" t="str">
        <f t="shared" si="333"/>
        <v>919380000767</v>
      </c>
    </row>
    <row r="21324" spans="1:3">
      <c r="A21324" s="1">
        <v>9922498859</v>
      </c>
      <c r="B21324">
        <v>91</v>
      </c>
      <c r="C21324" t="str">
        <f t="shared" si="333"/>
        <v>919922498859</v>
      </c>
    </row>
    <row r="21325" spans="1:3">
      <c r="A21325" s="1">
        <v>9059596876</v>
      </c>
      <c r="B21325">
        <v>91</v>
      </c>
      <c r="C21325" t="str">
        <f t="shared" si="333"/>
        <v>919059596876</v>
      </c>
    </row>
    <row r="21326" spans="1:3">
      <c r="A21326" s="1">
        <v>9825047519</v>
      </c>
      <c r="B21326">
        <v>91</v>
      </c>
      <c r="C21326" t="str">
        <f t="shared" si="333"/>
        <v>919825047519</v>
      </c>
    </row>
    <row r="21327" spans="1:3">
      <c r="A21327" s="1">
        <v>8851625942</v>
      </c>
      <c r="B21327">
        <v>91</v>
      </c>
      <c r="C21327" t="str">
        <f t="shared" si="333"/>
        <v>918851625942</v>
      </c>
    </row>
    <row r="21328" spans="1:3">
      <c r="A21328" s="1">
        <v>9410628310</v>
      </c>
      <c r="B21328">
        <v>91</v>
      </c>
      <c r="C21328" t="str">
        <f t="shared" si="333"/>
        <v>919410628310</v>
      </c>
    </row>
    <row r="21329" spans="1:3">
      <c r="A21329" s="1">
        <v>7091696363</v>
      </c>
      <c r="B21329">
        <v>91</v>
      </c>
      <c r="C21329" t="str">
        <f t="shared" si="333"/>
        <v>917091696363</v>
      </c>
    </row>
    <row r="21330" spans="1:3">
      <c r="A21330" s="1">
        <v>9898511108</v>
      </c>
      <c r="B21330">
        <v>91</v>
      </c>
      <c r="C21330" t="str">
        <f t="shared" si="333"/>
        <v>919898511108</v>
      </c>
    </row>
    <row r="21331" spans="1:3">
      <c r="A21331" s="1">
        <v>8948210569</v>
      </c>
      <c r="B21331">
        <v>91</v>
      </c>
      <c r="C21331" t="str">
        <f t="shared" si="333"/>
        <v>918948210569</v>
      </c>
    </row>
    <row r="21332" spans="1:3">
      <c r="A21332" s="1">
        <v>9836177190</v>
      </c>
      <c r="B21332">
        <v>91</v>
      </c>
      <c r="C21332" t="str">
        <f t="shared" si="333"/>
        <v>919836177190</v>
      </c>
    </row>
    <row r="21333" spans="1:3">
      <c r="A21333" s="1">
        <v>9638317772</v>
      </c>
      <c r="B21333">
        <v>91</v>
      </c>
      <c r="C21333" t="str">
        <f t="shared" si="333"/>
        <v>919638317772</v>
      </c>
    </row>
    <row r="21334" spans="1:3">
      <c r="A21334" s="1">
        <v>9616191154</v>
      </c>
      <c r="B21334">
        <v>91</v>
      </c>
      <c r="C21334" t="str">
        <f t="shared" si="333"/>
        <v>919616191154</v>
      </c>
    </row>
    <row r="21335" spans="1:3">
      <c r="A21335" s="1">
        <v>6362382152</v>
      </c>
      <c r="B21335">
        <v>91</v>
      </c>
      <c r="C21335" t="str">
        <f t="shared" si="333"/>
        <v>916362382152</v>
      </c>
    </row>
    <row r="21336" spans="1:3">
      <c r="A21336" s="1">
        <v>9415345936</v>
      </c>
      <c r="B21336">
        <v>91</v>
      </c>
      <c r="C21336" t="str">
        <f t="shared" si="333"/>
        <v>919415345936</v>
      </c>
    </row>
    <row r="21337" spans="1:3">
      <c r="A21337" s="1">
        <v>9620989999</v>
      </c>
      <c r="B21337">
        <v>91</v>
      </c>
      <c r="C21337" t="str">
        <f t="shared" si="333"/>
        <v>919620989999</v>
      </c>
    </row>
    <row r="21338" spans="1:3">
      <c r="A21338" s="1">
        <v>9154333303</v>
      </c>
      <c r="B21338">
        <v>91</v>
      </c>
      <c r="C21338" t="str">
        <f t="shared" si="333"/>
        <v>919154333303</v>
      </c>
    </row>
    <row r="21339" spans="1:3">
      <c r="A21339" s="1">
        <v>9828314285</v>
      </c>
      <c r="B21339">
        <v>91</v>
      </c>
      <c r="C21339" t="str">
        <f t="shared" si="333"/>
        <v>919828314285</v>
      </c>
    </row>
    <row r="21340" spans="1:3">
      <c r="A21340" s="1">
        <v>9846094185</v>
      </c>
      <c r="B21340">
        <v>91</v>
      </c>
      <c r="C21340" t="str">
        <f t="shared" si="333"/>
        <v>919846094185</v>
      </c>
    </row>
    <row r="21341" spans="1:3">
      <c r="A21341" s="1">
        <v>9058915389</v>
      </c>
      <c r="B21341">
        <v>91</v>
      </c>
      <c r="C21341" t="str">
        <f t="shared" si="333"/>
        <v>919058915389</v>
      </c>
    </row>
    <row r="21342" spans="1:3">
      <c r="A21342" s="1">
        <v>7878219925</v>
      </c>
      <c r="B21342">
        <v>91</v>
      </c>
      <c r="C21342" t="str">
        <f t="shared" si="333"/>
        <v>917878219925</v>
      </c>
    </row>
    <row r="21343" spans="1:3">
      <c r="A21343" s="1">
        <v>9449607442</v>
      </c>
      <c r="B21343">
        <v>91</v>
      </c>
      <c r="C21343" t="str">
        <f t="shared" si="333"/>
        <v>919449607442</v>
      </c>
    </row>
    <row r="21344" spans="1:3">
      <c r="A21344" s="1">
        <v>9671548771</v>
      </c>
      <c r="B21344">
        <v>91</v>
      </c>
      <c r="C21344" t="str">
        <f t="shared" si="333"/>
        <v>919671548771</v>
      </c>
    </row>
    <row r="21345" spans="1:3">
      <c r="A21345" s="1">
        <v>9850555485</v>
      </c>
      <c r="B21345">
        <v>91</v>
      </c>
      <c r="C21345" t="str">
        <f t="shared" si="333"/>
        <v>919850555485</v>
      </c>
    </row>
    <row r="21346" spans="1:3">
      <c r="A21346" s="1">
        <v>9342160995</v>
      </c>
      <c r="B21346">
        <v>91</v>
      </c>
      <c r="C21346" t="str">
        <f t="shared" si="333"/>
        <v>919342160995</v>
      </c>
    </row>
    <row r="21347" spans="1:3">
      <c r="A21347" s="1">
        <v>7894260800</v>
      </c>
      <c r="B21347">
        <v>91</v>
      </c>
      <c r="C21347" t="str">
        <f t="shared" si="333"/>
        <v>917894260800</v>
      </c>
    </row>
    <row r="21348" spans="1:3">
      <c r="A21348" s="1">
        <v>9840500666</v>
      </c>
      <c r="B21348">
        <v>91</v>
      </c>
      <c r="C21348" t="str">
        <f t="shared" si="333"/>
        <v>919840500666</v>
      </c>
    </row>
    <row r="21349" spans="1:3">
      <c r="A21349" s="1">
        <v>7683007325</v>
      </c>
      <c r="B21349">
        <v>91</v>
      </c>
      <c r="C21349" t="str">
        <f t="shared" si="333"/>
        <v>917683007325</v>
      </c>
    </row>
    <row r="21350" spans="1:3">
      <c r="A21350" s="1">
        <v>9785479828</v>
      </c>
      <c r="B21350">
        <v>91</v>
      </c>
      <c r="C21350" t="str">
        <f t="shared" si="333"/>
        <v>919785479828</v>
      </c>
    </row>
    <row r="21351" spans="1:3">
      <c r="A21351" s="1">
        <v>9731740442</v>
      </c>
      <c r="B21351">
        <v>91</v>
      </c>
      <c r="C21351" t="str">
        <f t="shared" si="333"/>
        <v>919731740442</v>
      </c>
    </row>
    <row r="21352" spans="1:3">
      <c r="A21352" s="1">
        <v>9747405603</v>
      </c>
      <c r="B21352">
        <v>91</v>
      </c>
      <c r="C21352" t="str">
        <f t="shared" si="333"/>
        <v>919747405603</v>
      </c>
    </row>
    <row r="21353" spans="1:3">
      <c r="A21353" s="1">
        <v>9008191506</v>
      </c>
      <c r="B21353">
        <v>91</v>
      </c>
      <c r="C21353" t="str">
        <f t="shared" si="333"/>
        <v>919008191506</v>
      </c>
    </row>
    <row r="21354" spans="1:3">
      <c r="A21354" s="1">
        <v>9994443239</v>
      </c>
      <c r="B21354">
        <v>91</v>
      </c>
      <c r="C21354" t="str">
        <f t="shared" si="333"/>
        <v>919994443239</v>
      </c>
    </row>
    <row r="21355" spans="1:3">
      <c r="A21355" s="1">
        <v>9699621753</v>
      </c>
      <c r="B21355">
        <v>91</v>
      </c>
      <c r="C21355" t="str">
        <f t="shared" si="333"/>
        <v>919699621753</v>
      </c>
    </row>
    <row r="21356" spans="1:3">
      <c r="A21356" s="1">
        <v>7830111151</v>
      </c>
      <c r="B21356">
        <v>91</v>
      </c>
      <c r="C21356" t="str">
        <f t="shared" si="333"/>
        <v>917830111151</v>
      </c>
    </row>
    <row r="21357" spans="1:3">
      <c r="A21357" s="1">
        <v>9899862951</v>
      </c>
      <c r="B21357">
        <v>91</v>
      </c>
      <c r="C21357" t="str">
        <f t="shared" si="333"/>
        <v>919899862951</v>
      </c>
    </row>
    <row r="21358" spans="1:3">
      <c r="A21358" s="1">
        <v>7291874343</v>
      </c>
      <c r="B21358">
        <v>91</v>
      </c>
      <c r="C21358" t="str">
        <f t="shared" si="333"/>
        <v>917291874343</v>
      </c>
    </row>
    <row r="21359" spans="1:3">
      <c r="A21359" s="1">
        <v>7439576006</v>
      </c>
      <c r="B21359">
        <v>91</v>
      </c>
      <c r="C21359" t="str">
        <f t="shared" si="333"/>
        <v>917439576006</v>
      </c>
    </row>
    <row r="21360" spans="1:3">
      <c r="A21360" s="1">
        <v>7827756956</v>
      </c>
      <c r="B21360">
        <v>91</v>
      </c>
      <c r="C21360" t="str">
        <f t="shared" si="333"/>
        <v>917827756956</v>
      </c>
    </row>
    <row r="21361" spans="1:3">
      <c r="A21361" s="1">
        <v>9908346336</v>
      </c>
      <c r="B21361">
        <v>91</v>
      </c>
      <c r="C21361" t="str">
        <f t="shared" si="333"/>
        <v>919908346336</v>
      </c>
    </row>
    <row r="21362" spans="1:3">
      <c r="A21362" s="1">
        <v>9045779914</v>
      </c>
      <c r="B21362">
        <v>91</v>
      </c>
      <c r="C21362" t="str">
        <f t="shared" si="333"/>
        <v>919045779914</v>
      </c>
    </row>
    <row r="21363" spans="1:3">
      <c r="A21363" s="1">
        <v>6371757752</v>
      </c>
      <c r="B21363">
        <v>91</v>
      </c>
      <c r="C21363" t="str">
        <f t="shared" si="333"/>
        <v>916371757752</v>
      </c>
    </row>
    <row r="21364" spans="1:3">
      <c r="A21364" s="1">
        <v>6280969376</v>
      </c>
      <c r="B21364">
        <v>91</v>
      </c>
      <c r="C21364" t="str">
        <f t="shared" si="333"/>
        <v>916280969376</v>
      </c>
    </row>
    <row r="21365" spans="1:3">
      <c r="A21365" s="1">
        <v>7033181455</v>
      </c>
      <c r="B21365">
        <v>91</v>
      </c>
      <c r="C21365" t="str">
        <f t="shared" si="333"/>
        <v>917033181455</v>
      </c>
    </row>
    <row r="21366" spans="1:3">
      <c r="A21366" s="1">
        <v>9241441903</v>
      </c>
      <c r="B21366">
        <v>91</v>
      </c>
      <c r="C21366" t="str">
        <f t="shared" si="333"/>
        <v>919241441903</v>
      </c>
    </row>
    <row r="21367" spans="1:3">
      <c r="A21367" s="1">
        <v>9826415471</v>
      </c>
      <c r="B21367">
        <v>91</v>
      </c>
      <c r="C21367" t="str">
        <f t="shared" si="333"/>
        <v>919826415471</v>
      </c>
    </row>
    <row r="21368" spans="1:3">
      <c r="A21368" s="1">
        <v>7009640722</v>
      </c>
      <c r="B21368">
        <v>91</v>
      </c>
      <c r="C21368" t="str">
        <f t="shared" si="333"/>
        <v>917009640722</v>
      </c>
    </row>
    <row r="21369" spans="1:3">
      <c r="A21369" s="1">
        <v>9319168422</v>
      </c>
      <c r="B21369">
        <v>91</v>
      </c>
      <c r="C21369" t="str">
        <f t="shared" si="333"/>
        <v>919319168422</v>
      </c>
    </row>
    <row r="21370" spans="1:3">
      <c r="A21370" s="1">
        <v>7668164988</v>
      </c>
      <c r="B21370">
        <v>91</v>
      </c>
      <c r="C21370" t="str">
        <f t="shared" si="333"/>
        <v>917668164988</v>
      </c>
    </row>
    <row r="21371" spans="1:3">
      <c r="A21371" s="1">
        <v>8239604543</v>
      </c>
      <c r="B21371">
        <v>91</v>
      </c>
      <c r="C21371" t="str">
        <f t="shared" si="333"/>
        <v>918239604543</v>
      </c>
    </row>
    <row r="21372" spans="1:3">
      <c r="A21372" s="1">
        <v>7477384741</v>
      </c>
      <c r="B21372">
        <v>91</v>
      </c>
      <c r="C21372" t="str">
        <f t="shared" si="333"/>
        <v>917477384741</v>
      </c>
    </row>
    <row r="21373" spans="1:3">
      <c r="A21373" s="1">
        <v>9899717995</v>
      </c>
      <c r="B21373">
        <v>91</v>
      </c>
      <c r="C21373" t="str">
        <f t="shared" si="333"/>
        <v>919899717995</v>
      </c>
    </row>
    <row r="21374" spans="1:3">
      <c r="A21374" s="1">
        <v>9702924569</v>
      </c>
      <c r="B21374">
        <v>91</v>
      </c>
      <c r="C21374" t="str">
        <f t="shared" si="333"/>
        <v>919702924569</v>
      </c>
    </row>
    <row r="21375" spans="1:3">
      <c r="A21375" s="1">
        <v>9813089371</v>
      </c>
      <c r="B21375">
        <v>91</v>
      </c>
      <c r="C21375" t="str">
        <f t="shared" si="333"/>
        <v>919813089371</v>
      </c>
    </row>
    <row r="21376" spans="1:3">
      <c r="A21376" s="1">
        <v>9849248615</v>
      </c>
      <c r="B21376">
        <v>91</v>
      </c>
      <c r="C21376" t="str">
        <f t="shared" si="333"/>
        <v>919849248615</v>
      </c>
    </row>
    <row r="21377" spans="1:3">
      <c r="A21377" s="1">
        <v>8340211725</v>
      </c>
      <c r="B21377">
        <v>91</v>
      </c>
      <c r="C21377" t="str">
        <f t="shared" ref="C21377:C21440" si="334">_xlfn.CONCAT(B21377,A21377)</f>
        <v>918340211725</v>
      </c>
    </row>
    <row r="21378" spans="1:3">
      <c r="A21378" s="1">
        <v>9971543687</v>
      </c>
      <c r="B21378">
        <v>91</v>
      </c>
      <c r="C21378" t="str">
        <f t="shared" si="334"/>
        <v>919971543687</v>
      </c>
    </row>
    <row r="21379" spans="1:3">
      <c r="A21379" s="1">
        <v>9324793890</v>
      </c>
      <c r="B21379">
        <v>91</v>
      </c>
      <c r="C21379" t="str">
        <f t="shared" si="334"/>
        <v>919324793890</v>
      </c>
    </row>
    <row r="21380" spans="1:3">
      <c r="A21380" s="1">
        <v>9133151665</v>
      </c>
      <c r="B21380">
        <v>91</v>
      </c>
      <c r="C21380" t="str">
        <f t="shared" si="334"/>
        <v>919133151665</v>
      </c>
    </row>
    <row r="21381" spans="1:3">
      <c r="A21381" s="1">
        <v>9745117765</v>
      </c>
      <c r="B21381">
        <v>91</v>
      </c>
      <c r="C21381" t="str">
        <f t="shared" si="334"/>
        <v>919745117765</v>
      </c>
    </row>
    <row r="21382" spans="1:3">
      <c r="A21382" s="1">
        <v>9879357854</v>
      </c>
      <c r="B21382">
        <v>91</v>
      </c>
      <c r="C21382" t="str">
        <f t="shared" si="334"/>
        <v>919879357854</v>
      </c>
    </row>
    <row r="21383" spans="1:3">
      <c r="A21383" s="1">
        <v>8884033427</v>
      </c>
      <c r="B21383">
        <v>91</v>
      </c>
      <c r="C21383" t="str">
        <f t="shared" si="334"/>
        <v>918884033427</v>
      </c>
    </row>
    <row r="21384" spans="1:3">
      <c r="A21384" s="1">
        <v>9056815119</v>
      </c>
      <c r="B21384">
        <v>91</v>
      </c>
      <c r="C21384" t="str">
        <f t="shared" si="334"/>
        <v>919056815119</v>
      </c>
    </row>
    <row r="21385" spans="1:3">
      <c r="A21385" s="1">
        <v>8158840928</v>
      </c>
      <c r="B21385">
        <v>91</v>
      </c>
      <c r="C21385" t="str">
        <f t="shared" si="334"/>
        <v>918158840928</v>
      </c>
    </row>
    <row r="21386" spans="1:3">
      <c r="A21386" s="1">
        <v>8669002351</v>
      </c>
      <c r="B21386">
        <v>91</v>
      </c>
      <c r="C21386" t="str">
        <f t="shared" si="334"/>
        <v>918669002351</v>
      </c>
    </row>
    <row r="21387" spans="1:3">
      <c r="A21387" s="1">
        <v>8155066075</v>
      </c>
      <c r="B21387">
        <v>91</v>
      </c>
      <c r="C21387" t="str">
        <f t="shared" si="334"/>
        <v>918155066075</v>
      </c>
    </row>
    <row r="21388" spans="1:3">
      <c r="A21388" s="1">
        <v>8105612803</v>
      </c>
      <c r="B21388">
        <v>91</v>
      </c>
      <c r="C21388" t="str">
        <f t="shared" si="334"/>
        <v>918105612803</v>
      </c>
    </row>
    <row r="21389" spans="1:3">
      <c r="A21389" s="1">
        <v>6289787023</v>
      </c>
      <c r="B21389">
        <v>91</v>
      </c>
      <c r="C21389" t="str">
        <f t="shared" si="334"/>
        <v>916289787023</v>
      </c>
    </row>
    <row r="21390" spans="1:3">
      <c r="A21390" s="1">
        <v>8179326953</v>
      </c>
      <c r="B21390">
        <v>91</v>
      </c>
      <c r="C21390" t="str">
        <f t="shared" si="334"/>
        <v>918179326953</v>
      </c>
    </row>
    <row r="21391" spans="1:3">
      <c r="A21391" s="1">
        <v>9030772619</v>
      </c>
      <c r="B21391">
        <v>91</v>
      </c>
      <c r="C21391" t="str">
        <f t="shared" si="334"/>
        <v>919030772619</v>
      </c>
    </row>
    <row r="21392" spans="1:3">
      <c r="A21392" s="1">
        <v>7358560455</v>
      </c>
      <c r="B21392">
        <v>91</v>
      </c>
      <c r="C21392" t="str">
        <f t="shared" si="334"/>
        <v>917358560455</v>
      </c>
    </row>
    <row r="21393" spans="1:3">
      <c r="A21393" s="1">
        <v>9730689264</v>
      </c>
      <c r="B21393">
        <v>91</v>
      </c>
      <c r="C21393" t="str">
        <f t="shared" si="334"/>
        <v>919730689264</v>
      </c>
    </row>
    <row r="21394" spans="1:3">
      <c r="A21394" s="1">
        <v>9331025311</v>
      </c>
      <c r="B21394">
        <v>91</v>
      </c>
      <c r="C21394" t="str">
        <f t="shared" si="334"/>
        <v>919331025311</v>
      </c>
    </row>
    <row r="21395" spans="1:3">
      <c r="A21395" s="1">
        <v>9706582280</v>
      </c>
      <c r="B21395">
        <v>91</v>
      </c>
      <c r="C21395" t="str">
        <f t="shared" si="334"/>
        <v>919706582280</v>
      </c>
    </row>
    <row r="21396" spans="1:3">
      <c r="A21396" s="1">
        <v>7742277145</v>
      </c>
      <c r="B21396">
        <v>91</v>
      </c>
      <c r="C21396" t="str">
        <f t="shared" si="334"/>
        <v>917742277145</v>
      </c>
    </row>
    <row r="21397" spans="1:3">
      <c r="A21397" s="1">
        <v>7290909095</v>
      </c>
      <c r="B21397">
        <v>91</v>
      </c>
      <c r="C21397" t="str">
        <f t="shared" si="334"/>
        <v>917290909095</v>
      </c>
    </row>
    <row r="21398" spans="1:3">
      <c r="A21398" s="1">
        <v>9990989266</v>
      </c>
      <c r="B21398">
        <v>91</v>
      </c>
      <c r="C21398" t="str">
        <f t="shared" si="334"/>
        <v>919990989266</v>
      </c>
    </row>
    <row r="21399" spans="1:3">
      <c r="A21399" s="1">
        <v>9987836505</v>
      </c>
      <c r="B21399">
        <v>91</v>
      </c>
      <c r="C21399" t="str">
        <f t="shared" si="334"/>
        <v>919987836505</v>
      </c>
    </row>
    <row r="21400" spans="1:3">
      <c r="A21400" s="1">
        <v>9927244110</v>
      </c>
      <c r="B21400">
        <v>91</v>
      </c>
      <c r="C21400" t="str">
        <f t="shared" si="334"/>
        <v>919927244110</v>
      </c>
    </row>
    <row r="21401" spans="1:3">
      <c r="A21401" s="1">
        <v>7708219587</v>
      </c>
      <c r="B21401">
        <v>91</v>
      </c>
      <c r="C21401" t="str">
        <f t="shared" si="334"/>
        <v>917708219587</v>
      </c>
    </row>
    <row r="21402" spans="1:3">
      <c r="A21402" s="1">
        <v>9480833034</v>
      </c>
      <c r="B21402">
        <v>91</v>
      </c>
      <c r="C21402" t="str">
        <f t="shared" si="334"/>
        <v>919480833034</v>
      </c>
    </row>
    <row r="21403" spans="1:3">
      <c r="A21403" s="1">
        <v>9554166666</v>
      </c>
      <c r="B21403">
        <v>91</v>
      </c>
      <c r="C21403" t="str">
        <f t="shared" si="334"/>
        <v>919554166666</v>
      </c>
    </row>
    <row r="21404" spans="1:3">
      <c r="A21404" s="1">
        <v>9460736454</v>
      </c>
      <c r="B21404">
        <v>91</v>
      </c>
      <c r="C21404" t="str">
        <f t="shared" si="334"/>
        <v>919460736454</v>
      </c>
    </row>
    <row r="21405" spans="1:3">
      <c r="A21405" s="1">
        <v>8509438237</v>
      </c>
      <c r="B21405">
        <v>91</v>
      </c>
      <c r="C21405" t="str">
        <f t="shared" si="334"/>
        <v>918509438237</v>
      </c>
    </row>
    <row r="21406" spans="1:3">
      <c r="A21406" s="1">
        <v>7566475047</v>
      </c>
      <c r="B21406">
        <v>91</v>
      </c>
      <c r="C21406" t="str">
        <f t="shared" si="334"/>
        <v>917566475047</v>
      </c>
    </row>
    <row r="21407" spans="1:3">
      <c r="A21407" s="1">
        <v>9726552789</v>
      </c>
      <c r="B21407">
        <v>91</v>
      </c>
      <c r="C21407" t="str">
        <f t="shared" si="334"/>
        <v>919726552789</v>
      </c>
    </row>
    <row r="21408" spans="1:3">
      <c r="A21408" s="1">
        <v>9653137004</v>
      </c>
      <c r="B21408">
        <v>91</v>
      </c>
      <c r="C21408" t="str">
        <f t="shared" si="334"/>
        <v>919653137004</v>
      </c>
    </row>
    <row r="21409" spans="1:3">
      <c r="A21409" s="1">
        <v>9718987355</v>
      </c>
      <c r="B21409">
        <v>91</v>
      </c>
      <c r="C21409" t="str">
        <f t="shared" si="334"/>
        <v>919718987355</v>
      </c>
    </row>
    <row r="21410" spans="1:3">
      <c r="A21410" s="1">
        <v>9861131474</v>
      </c>
      <c r="B21410">
        <v>91</v>
      </c>
      <c r="C21410" t="str">
        <f t="shared" si="334"/>
        <v>919861131474</v>
      </c>
    </row>
    <row r="21411" spans="1:3">
      <c r="A21411" s="1">
        <v>9600658231</v>
      </c>
      <c r="B21411">
        <v>91</v>
      </c>
      <c r="C21411" t="str">
        <f t="shared" si="334"/>
        <v>919600658231</v>
      </c>
    </row>
    <row r="21412" spans="1:3">
      <c r="A21412" s="1">
        <v>8849963970</v>
      </c>
      <c r="B21412">
        <v>91</v>
      </c>
      <c r="C21412" t="str">
        <f t="shared" si="334"/>
        <v>918849963970</v>
      </c>
    </row>
    <row r="21413" spans="1:3">
      <c r="A21413" s="1">
        <v>8056731389</v>
      </c>
      <c r="B21413">
        <v>91</v>
      </c>
      <c r="C21413" t="str">
        <f t="shared" si="334"/>
        <v>918056731389</v>
      </c>
    </row>
    <row r="21414" spans="1:3">
      <c r="A21414" s="1">
        <v>6300132028</v>
      </c>
      <c r="B21414">
        <v>91</v>
      </c>
      <c r="C21414" t="str">
        <f t="shared" si="334"/>
        <v>916300132028</v>
      </c>
    </row>
    <row r="21415" spans="1:3">
      <c r="A21415" s="1">
        <v>9004183376</v>
      </c>
      <c r="B21415">
        <v>91</v>
      </c>
      <c r="C21415" t="str">
        <f t="shared" si="334"/>
        <v>919004183376</v>
      </c>
    </row>
    <row r="21416" spans="1:3">
      <c r="A21416" s="1">
        <v>9937887393</v>
      </c>
      <c r="B21416">
        <v>91</v>
      </c>
      <c r="C21416" t="str">
        <f t="shared" si="334"/>
        <v>919937887393</v>
      </c>
    </row>
    <row r="21417" spans="1:3">
      <c r="A21417" s="1">
        <v>7306460760</v>
      </c>
      <c r="B21417">
        <v>91</v>
      </c>
      <c r="C21417" t="str">
        <f t="shared" si="334"/>
        <v>917306460760</v>
      </c>
    </row>
    <row r="21418" spans="1:3">
      <c r="A21418" s="1">
        <v>9688573272</v>
      </c>
      <c r="B21418">
        <v>91</v>
      </c>
      <c r="C21418" t="str">
        <f t="shared" si="334"/>
        <v>919688573272</v>
      </c>
    </row>
    <row r="21419" spans="1:3">
      <c r="A21419" s="1">
        <v>9998690238</v>
      </c>
      <c r="B21419">
        <v>91</v>
      </c>
      <c r="C21419" t="str">
        <f t="shared" si="334"/>
        <v>919998690238</v>
      </c>
    </row>
    <row r="21420" spans="1:3">
      <c r="A21420" s="1">
        <v>8892781745</v>
      </c>
      <c r="B21420">
        <v>91</v>
      </c>
      <c r="C21420" t="str">
        <f t="shared" si="334"/>
        <v>918892781745</v>
      </c>
    </row>
    <row r="21421" spans="1:3">
      <c r="A21421" s="1">
        <v>6294396510</v>
      </c>
      <c r="B21421">
        <v>91</v>
      </c>
      <c r="C21421" t="str">
        <f t="shared" si="334"/>
        <v>916294396510</v>
      </c>
    </row>
    <row r="21422" spans="1:3">
      <c r="A21422" s="1">
        <v>9810481851</v>
      </c>
      <c r="B21422">
        <v>91</v>
      </c>
      <c r="C21422" t="str">
        <f t="shared" si="334"/>
        <v>919810481851</v>
      </c>
    </row>
    <row r="21423" spans="1:3">
      <c r="A21423" s="1">
        <v>9845268031</v>
      </c>
      <c r="B21423">
        <v>91</v>
      </c>
      <c r="C21423" t="str">
        <f t="shared" si="334"/>
        <v>919845268031</v>
      </c>
    </row>
    <row r="21424" spans="1:3">
      <c r="A21424" s="1">
        <v>6009309145</v>
      </c>
      <c r="B21424">
        <v>91</v>
      </c>
      <c r="C21424" t="str">
        <f t="shared" si="334"/>
        <v>916009309145</v>
      </c>
    </row>
    <row r="21425" spans="1:3">
      <c r="A21425" s="1">
        <v>7465967888</v>
      </c>
      <c r="B21425">
        <v>91</v>
      </c>
      <c r="C21425" t="str">
        <f t="shared" si="334"/>
        <v>917465967888</v>
      </c>
    </row>
    <row r="21426" spans="1:3">
      <c r="A21426" s="1">
        <v>9848276052</v>
      </c>
      <c r="B21426">
        <v>91</v>
      </c>
      <c r="C21426" t="str">
        <f t="shared" si="334"/>
        <v>919848276052</v>
      </c>
    </row>
    <row r="21427" spans="1:3">
      <c r="A21427" s="1">
        <v>7039435808</v>
      </c>
      <c r="B21427">
        <v>91</v>
      </c>
      <c r="C21427" t="str">
        <f t="shared" si="334"/>
        <v>917039435808</v>
      </c>
    </row>
    <row r="21428" spans="1:3">
      <c r="A21428" s="1">
        <v>9958153994</v>
      </c>
      <c r="B21428">
        <v>91</v>
      </c>
      <c r="C21428" t="str">
        <f t="shared" si="334"/>
        <v>919958153994</v>
      </c>
    </row>
    <row r="21429" spans="1:3">
      <c r="A21429" s="1">
        <v>9962782110</v>
      </c>
      <c r="B21429">
        <v>91</v>
      </c>
      <c r="C21429" t="str">
        <f t="shared" si="334"/>
        <v>919962782110</v>
      </c>
    </row>
    <row r="21430" spans="1:3">
      <c r="A21430" s="1">
        <v>9871317126</v>
      </c>
      <c r="B21430">
        <v>91</v>
      </c>
      <c r="C21430" t="str">
        <f t="shared" si="334"/>
        <v>919871317126</v>
      </c>
    </row>
    <row r="21431" spans="1:3">
      <c r="A21431" s="1">
        <v>9454298410</v>
      </c>
      <c r="B21431">
        <v>91</v>
      </c>
      <c r="C21431" t="str">
        <f t="shared" si="334"/>
        <v>919454298410</v>
      </c>
    </row>
    <row r="21432" spans="1:3">
      <c r="A21432" s="1">
        <v>9982673354</v>
      </c>
      <c r="B21432">
        <v>91</v>
      </c>
      <c r="C21432" t="str">
        <f t="shared" si="334"/>
        <v>919982673354</v>
      </c>
    </row>
    <row r="21433" spans="1:3">
      <c r="A21433" s="1">
        <v>7043591621</v>
      </c>
      <c r="B21433">
        <v>91</v>
      </c>
      <c r="C21433" t="str">
        <f t="shared" si="334"/>
        <v>917043591621</v>
      </c>
    </row>
    <row r="21434" spans="1:3">
      <c r="A21434" s="1">
        <v>9396408705</v>
      </c>
      <c r="B21434">
        <v>91</v>
      </c>
      <c r="C21434" t="str">
        <f t="shared" si="334"/>
        <v>919396408705</v>
      </c>
    </row>
    <row r="21435" spans="1:3">
      <c r="A21435" s="1">
        <v>9538197199</v>
      </c>
      <c r="B21435">
        <v>91</v>
      </c>
      <c r="C21435" t="str">
        <f t="shared" si="334"/>
        <v>919538197199</v>
      </c>
    </row>
    <row r="21436" spans="1:3">
      <c r="A21436" s="1">
        <v>9815889847</v>
      </c>
      <c r="B21436">
        <v>91</v>
      </c>
      <c r="C21436" t="str">
        <f t="shared" si="334"/>
        <v>919815889847</v>
      </c>
    </row>
    <row r="21437" spans="1:3">
      <c r="A21437" s="1">
        <v>8355838679</v>
      </c>
      <c r="B21437">
        <v>91</v>
      </c>
      <c r="C21437" t="str">
        <f t="shared" si="334"/>
        <v>918355838679</v>
      </c>
    </row>
    <row r="21438" spans="1:3">
      <c r="A21438" s="1">
        <v>9653360865</v>
      </c>
      <c r="B21438">
        <v>91</v>
      </c>
      <c r="C21438" t="str">
        <f t="shared" si="334"/>
        <v>919653360865</v>
      </c>
    </row>
    <row r="21439" spans="1:3">
      <c r="A21439" s="1">
        <v>8758536009</v>
      </c>
      <c r="B21439">
        <v>91</v>
      </c>
      <c r="C21439" t="str">
        <f t="shared" si="334"/>
        <v>918758536009</v>
      </c>
    </row>
    <row r="21440" spans="1:3">
      <c r="A21440" s="1">
        <v>9997569189</v>
      </c>
      <c r="B21440">
        <v>91</v>
      </c>
      <c r="C21440" t="str">
        <f t="shared" si="334"/>
        <v>919997569189</v>
      </c>
    </row>
    <row r="21441" spans="1:3">
      <c r="A21441" s="1">
        <v>9313153235</v>
      </c>
      <c r="B21441">
        <v>91</v>
      </c>
      <c r="C21441" t="str">
        <f t="shared" ref="C21441:C21504" si="335">_xlfn.CONCAT(B21441,A21441)</f>
        <v>919313153235</v>
      </c>
    </row>
    <row r="21442" spans="1:3">
      <c r="A21442" s="1">
        <v>9983987585</v>
      </c>
      <c r="B21442">
        <v>91</v>
      </c>
      <c r="C21442" t="str">
        <f t="shared" si="335"/>
        <v>919983987585</v>
      </c>
    </row>
    <row r="21443" spans="1:3">
      <c r="A21443" s="1">
        <v>9958016420</v>
      </c>
      <c r="B21443">
        <v>91</v>
      </c>
      <c r="C21443" t="str">
        <f t="shared" si="335"/>
        <v>919958016420</v>
      </c>
    </row>
    <row r="21444" spans="1:3">
      <c r="A21444" s="1">
        <v>8269537273</v>
      </c>
      <c r="B21444">
        <v>91</v>
      </c>
      <c r="C21444" t="str">
        <f t="shared" si="335"/>
        <v>918269537273</v>
      </c>
    </row>
    <row r="21445" spans="1:3">
      <c r="A21445" s="1">
        <v>8240808272</v>
      </c>
      <c r="B21445">
        <v>91</v>
      </c>
      <c r="C21445" t="str">
        <f t="shared" si="335"/>
        <v>918240808272</v>
      </c>
    </row>
    <row r="21446" spans="1:3">
      <c r="A21446" s="1">
        <v>9852115722</v>
      </c>
      <c r="B21446">
        <v>91</v>
      </c>
      <c r="C21446" t="str">
        <f t="shared" si="335"/>
        <v>919852115722</v>
      </c>
    </row>
    <row r="21447" spans="1:3">
      <c r="A21447" s="1">
        <v>8238155076</v>
      </c>
      <c r="B21447">
        <v>91</v>
      </c>
      <c r="C21447" t="str">
        <f t="shared" si="335"/>
        <v>918238155076</v>
      </c>
    </row>
    <row r="21448" spans="1:3">
      <c r="A21448" s="1">
        <v>8892823188</v>
      </c>
      <c r="B21448">
        <v>91</v>
      </c>
      <c r="C21448" t="str">
        <f t="shared" si="335"/>
        <v>918892823188</v>
      </c>
    </row>
    <row r="21449" spans="1:3">
      <c r="A21449" s="1">
        <v>9934403918</v>
      </c>
      <c r="B21449">
        <v>91</v>
      </c>
      <c r="C21449" t="str">
        <f t="shared" si="335"/>
        <v>919934403918</v>
      </c>
    </row>
    <row r="21450" spans="1:3">
      <c r="A21450" s="1">
        <v>8533046194</v>
      </c>
      <c r="B21450">
        <v>91</v>
      </c>
      <c r="C21450" t="str">
        <f t="shared" si="335"/>
        <v>918533046194</v>
      </c>
    </row>
    <row r="21451" spans="1:3">
      <c r="A21451" s="1">
        <v>7977608128</v>
      </c>
      <c r="B21451">
        <v>91</v>
      </c>
      <c r="C21451" t="str">
        <f t="shared" si="335"/>
        <v>917977608128</v>
      </c>
    </row>
    <row r="21452" spans="1:3">
      <c r="A21452" s="1">
        <v>6260998809</v>
      </c>
      <c r="B21452">
        <v>91</v>
      </c>
      <c r="C21452" t="str">
        <f t="shared" si="335"/>
        <v>916260998809</v>
      </c>
    </row>
    <row r="21453" spans="1:3">
      <c r="A21453" s="1">
        <v>9958010799</v>
      </c>
      <c r="B21453">
        <v>91</v>
      </c>
      <c r="C21453" t="str">
        <f t="shared" si="335"/>
        <v>919958010799</v>
      </c>
    </row>
    <row r="21454" spans="1:3">
      <c r="A21454" s="1">
        <v>9450072767</v>
      </c>
      <c r="B21454">
        <v>91</v>
      </c>
      <c r="C21454" t="str">
        <f t="shared" si="335"/>
        <v>919450072767</v>
      </c>
    </row>
    <row r="21455" spans="1:3">
      <c r="A21455" s="1">
        <v>9685342903</v>
      </c>
      <c r="B21455">
        <v>91</v>
      </c>
      <c r="C21455" t="str">
        <f t="shared" si="335"/>
        <v>919685342903</v>
      </c>
    </row>
    <row r="21456" spans="1:3">
      <c r="A21456" s="1">
        <v>7008871775</v>
      </c>
      <c r="B21456">
        <v>91</v>
      </c>
      <c r="C21456" t="str">
        <f t="shared" si="335"/>
        <v>917008871775</v>
      </c>
    </row>
    <row r="21457" spans="1:3">
      <c r="A21457" s="1">
        <v>9513790733</v>
      </c>
      <c r="B21457">
        <v>91</v>
      </c>
      <c r="C21457" t="str">
        <f t="shared" si="335"/>
        <v>919513790733</v>
      </c>
    </row>
    <row r="21458" spans="1:3">
      <c r="A21458" s="1">
        <v>9959562889</v>
      </c>
      <c r="B21458">
        <v>91</v>
      </c>
      <c r="C21458" t="str">
        <f t="shared" si="335"/>
        <v>919959562889</v>
      </c>
    </row>
    <row r="21459" spans="1:3">
      <c r="A21459" s="1">
        <v>9325448747</v>
      </c>
      <c r="B21459">
        <v>91</v>
      </c>
      <c r="C21459" t="str">
        <f t="shared" si="335"/>
        <v>919325448747</v>
      </c>
    </row>
    <row r="21460" spans="1:3">
      <c r="A21460" s="1">
        <v>9205280042</v>
      </c>
      <c r="B21460">
        <v>91</v>
      </c>
      <c r="C21460" t="str">
        <f t="shared" si="335"/>
        <v>919205280042</v>
      </c>
    </row>
    <row r="21461" spans="1:3">
      <c r="A21461" s="1">
        <v>9544822888</v>
      </c>
      <c r="B21461">
        <v>91</v>
      </c>
      <c r="C21461" t="str">
        <f t="shared" si="335"/>
        <v>919544822888</v>
      </c>
    </row>
    <row r="21462" spans="1:3">
      <c r="A21462" s="1">
        <v>9602649738</v>
      </c>
      <c r="B21462">
        <v>91</v>
      </c>
      <c r="C21462" t="str">
        <f t="shared" si="335"/>
        <v>919602649738</v>
      </c>
    </row>
    <row r="21463" spans="1:3">
      <c r="A21463" s="1">
        <v>8017375337</v>
      </c>
      <c r="B21463">
        <v>91</v>
      </c>
      <c r="C21463" t="str">
        <f t="shared" si="335"/>
        <v>918017375337</v>
      </c>
    </row>
    <row r="21464" spans="1:3">
      <c r="A21464" s="1">
        <v>7348875375</v>
      </c>
      <c r="B21464">
        <v>91</v>
      </c>
      <c r="C21464" t="str">
        <f t="shared" si="335"/>
        <v>917348875375</v>
      </c>
    </row>
    <row r="21465" spans="1:3">
      <c r="A21465" s="1">
        <v>7982464704</v>
      </c>
      <c r="B21465">
        <v>91</v>
      </c>
      <c r="C21465" t="str">
        <f t="shared" si="335"/>
        <v>917982464704</v>
      </c>
    </row>
    <row r="21466" spans="1:3">
      <c r="A21466" s="1">
        <v>9972560812</v>
      </c>
      <c r="B21466">
        <v>91</v>
      </c>
      <c r="C21466" t="str">
        <f t="shared" si="335"/>
        <v>919972560812</v>
      </c>
    </row>
    <row r="21467" spans="1:3">
      <c r="A21467" s="1">
        <v>8142621592</v>
      </c>
      <c r="B21467">
        <v>91</v>
      </c>
      <c r="C21467" t="str">
        <f t="shared" si="335"/>
        <v>918142621592</v>
      </c>
    </row>
    <row r="21468" spans="1:3">
      <c r="A21468" s="1">
        <v>9667738634</v>
      </c>
      <c r="B21468">
        <v>91</v>
      </c>
      <c r="C21468" t="str">
        <f t="shared" si="335"/>
        <v>919667738634</v>
      </c>
    </row>
    <row r="21469" spans="1:3">
      <c r="A21469" s="1">
        <v>9171468142</v>
      </c>
      <c r="B21469">
        <v>91</v>
      </c>
      <c r="C21469" t="str">
        <f t="shared" si="335"/>
        <v>919171468142</v>
      </c>
    </row>
    <row r="21470" spans="1:3">
      <c r="A21470" s="1">
        <v>8971029999</v>
      </c>
      <c r="B21470">
        <v>91</v>
      </c>
      <c r="C21470" t="str">
        <f t="shared" si="335"/>
        <v>918971029999</v>
      </c>
    </row>
    <row r="21471" spans="1:3">
      <c r="A21471" s="1">
        <v>8801642865</v>
      </c>
      <c r="B21471">
        <v>91</v>
      </c>
      <c r="C21471" t="str">
        <f t="shared" si="335"/>
        <v>918801642865</v>
      </c>
    </row>
    <row r="21472" spans="1:3">
      <c r="A21472" s="1">
        <v>9720369200</v>
      </c>
      <c r="B21472">
        <v>91</v>
      </c>
      <c r="C21472" t="str">
        <f t="shared" si="335"/>
        <v>919720369200</v>
      </c>
    </row>
    <row r="21473" spans="1:3">
      <c r="A21473" s="1">
        <v>9560910145</v>
      </c>
      <c r="B21473">
        <v>91</v>
      </c>
      <c r="C21473" t="str">
        <f t="shared" si="335"/>
        <v>919560910145</v>
      </c>
    </row>
    <row r="21474" spans="1:3">
      <c r="A21474" s="1">
        <v>9315598565</v>
      </c>
      <c r="B21474">
        <v>91</v>
      </c>
      <c r="C21474" t="str">
        <f t="shared" si="335"/>
        <v>919315598565</v>
      </c>
    </row>
    <row r="21475" spans="1:3">
      <c r="A21475" s="1">
        <v>9175110587</v>
      </c>
      <c r="B21475">
        <v>91</v>
      </c>
      <c r="C21475" t="str">
        <f t="shared" si="335"/>
        <v>919175110587</v>
      </c>
    </row>
    <row r="21476" spans="1:3">
      <c r="A21476" s="1">
        <v>9936603887</v>
      </c>
      <c r="B21476">
        <v>91</v>
      </c>
      <c r="C21476" t="str">
        <f t="shared" si="335"/>
        <v>919936603887</v>
      </c>
    </row>
    <row r="21477" spans="1:3">
      <c r="A21477" s="1">
        <v>9764357608</v>
      </c>
      <c r="B21477">
        <v>91</v>
      </c>
      <c r="C21477" t="str">
        <f t="shared" si="335"/>
        <v>919764357608</v>
      </c>
    </row>
    <row r="21478" spans="1:3">
      <c r="A21478" s="1">
        <v>9063304050</v>
      </c>
      <c r="B21478">
        <v>91</v>
      </c>
      <c r="C21478" t="str">
        <f t="shared" si="335"/>
        <v>919063304050</v>
      </c>
    </row>
    <row r="21479" spans="1:3">
      <c r="A21479" s="1">
        <v>9738304224</v>
      </c>
      <c r="B21479">
        <v>91</v>
      </c>
      <c r="C21479" t="str">
        <f t="shared" si="335"/>
        <v>919738304224</v>
      </c>
    </row>
    <row r="21480" spans="1:3">
      <c r="A21480" s="1">
        <v>9460501449</v>
      </c>
      <c r="B21480">
        <v>91</v>
      </c>
      <c r="C21480" t="str">
        <f t="shared" si="335"/>
        <v>919460501449</v>
      </c>
    </row>
    <row r="21481" spans="1:3">
      <c r="A21481" s="1">
        <v>8762349989</v>
      </c>
      <c r="B21481">
        <v>91</v>
      </c>
      <c r="C21481" t="str">
        <f t="shared" si="335"/>
        <v>918762349989</v>
      </c>
    </row>
    <row r="21482" spans="1:3">
      <c r="A21482" s="1">
        <v>9871181961</v>
      </c>
      <c r="B21482">
        <v>91</v>
      </c>
      <c r="C21482" t="str">
        <f t="shared" si="335"/>
        <v>919871181961</v>
      </c>
    </row>
    <row r="21483" spans="1:3">
      <c r="A21483" s="1">
        <v>9824667101</v>
      </c>
      <c r="B21483">
        <v>91</v>
      </c>
      <c r="C21483" t="str">
        <f t="shared" si="335"/>
        <v>919824667101</v>
      </c>
    </row>
    <row r="21484" spans="1:3">
      <c r="A21484" s="1">
        <v>8700514262</v>
      </c>
      <c r="B21484">
        <v>91</v>
      </c>
      <c r="C21484" t="str">
        <f t="shared" si="335"/>
        <v>918700514262</v>
      </c>
    </row>
    <row r="21485" spans="1:3">
      <c r="A21485" s="1">
        <v>9733335512</v>
      </c>
      <c r="B21485">
        <v>91</v>
      </c>
      <c r="C21485" t="str">
        <f t="shared" si="335"/>
        <v>919733335512</v>
      </c>
    </row>
    <row r="21486" spans="1:3">
      <c r="A21486" s="1">
        <v>7760182002</v>
      </c>
      <c r="B21486">
        <v>91</v>
      </c>
      <c r="C21486" t="str">
        <f t="shared" si="335"/>
        <v>917760182002</v>
      </c>
    </row>
    <row r="21487" spans="1:3">
      <c r="A21487" s="1">
        <v>9563731837</v>
      </c>
      <c r="B21487">
        <v>91</v>
      </c>
      <c r="C21487" t="str">
        <f t="shared" si="335"/>
        <v>919563731837</v>
      </c>
    </row>
    <row r="21488" spans="1:3">
      <c r="A21488" s="1">
        <v>8307857501</v>
      </c>
      <c r="B21488">
        <v>91</v>
      </c>
      <c r="C21488" t="str">
        <f t="shared" si="335"/>
        <v>918307857501</v>
      </c>
    </row>
    <row r="21489" spans="1:3">
      <c r="A21489" s="1">
        <v>7353965591</v>
      </c>
      <c r="B21489">
        <v>91</v>
      </c>
      <c r="C21489" t="str">
        <f t="shared" si="335"/>
        <v>917353965591</v>
      </c>
    </row>
    <row r="21490" spans="1:3">
      <c r="A21490" s="1">
        <v>9662262234</v>
      </c>
      <c r="B21490">
        <v>91</v>
      </c>
      <c r="C21490" t="str">
        <f t="shared" si="335"/>
        <v>919662262234</v>
      </c>
    </row>
    <row r="21491" spans="1:3">
      <c r="A21491" s="1">
        <v>8089120113</v>
      </c>
      <c r="B21491">
        <v>91</v>
      </c>
      <c r="C21491" t="str">
        <f t="shared" si="335"/>
        <v>918089120113</v>
      </c>
    </row>
    <row r="21492" spans="1:3">
      <c r="A21492" s="1">
        <v>6289769329</v>
      </c>
      <c r="B21492">
        <v>91</v>
      </c>
      <c r="C21492" t="str">
        <f t="shared" si="335"/>
        <v>916289769329</v>
      </c>
    </row>
    <row r="21493" spans="1:3">
      <c r="A21493" s="1">
        <v>9761696515</v>
      </c>
      <c r="B21493">
        <v>91</v>
      </c>
      <c r="C21493" t="str">
        <f t="shared" si="335"/>
        <v>919761696515</v>
      </c>
    </row>
    <row r="21494" spans="1:3">
      <c r="A21494" s="1">
        <v>9818496151</v>
      </c>
      <c r="B21494">
        <v>91</v>
      </c>
      <c r="C21494" t="str">
        <f t="shared" si="335"/>
        <v>919818496151</v>
      </c>
    </row>
    <row r="21495" spans="1:3">
      <c r="A21495" s="1">
        <v>9034476598</v>
      </c>
      <c r="B21495">
        <v>91</v>
      </c>
      <c r="C21495" t="str">
        <f t="shared" si="335"/>
        <v>919034476598</v>
      </c>
    </row>
    <row r="21496" spans="1:3">
      <c r="A21496" s="1">
        <v>7667141618</v>
      </c>
      <c r="B21496">
        <v>91</v>
      </c>
      <c r="C21496" t="str">
        <f t="shared" si="335"/>
        <v>917667141618</v>
      </c>
    </row>
    <row r="21497" spans="1:3">
      <c r="A21497" s="1">
        <v>7892029372</v>
      </c>
      <c r="B21497">
        <v>91</v>
      </c>
      <c r="C21497" t="str">
        <f t="shared" si="335"/>
        <v>917892029372</v>
      </c>
    </row>
    <row r="21498" spans="1:3">
      <c r="A21498" s="1">
        <v>9569426092</v>
      </c>
      <c r="B21498">
        <v>91</v>
      </c>
      <c r="C21498" t="str">
        <f t="shared" si="335"/>
        <v>919569426092</v>
      </c>
    </row>
    <row r="21499" spans="1:3">
      <c r="A21499" s="1">
        <v>8788633304</v>
      </c>
      <c r="B21499">
        <v>91</v>
      </c>
      <c r="C21499" t="str">
        <f t="shared" si="335"/>
        <v>918788633304</v>
      </c>
    </row>
    <row r="21500" spans="1:3">
      <c r="A21500" s="1">
        <v>9820807015</v>
      </c>
      <c r="B21500">
        <v>91</v>
      </c>
      <c r="C21500" t="str">
        <f t="shared" si="335"/>
        <v>919820807015</v>
      </c>
    </row>
    <row r="21501" spans="1:3">
      <c r="A21501" s="1">
        <v>8743061349</v>
      </c>
      <c r="B21501">
        <v>91</v>
      </c>
      <c r="C21501" t="str">
        <f t="shared" si="335"/>
        <v>918743061349</v>
      </c>
    </row>
    <row r="21502" spans="1:3">
      <c r="A21502" s="1">
        <v>9893435112</v>
      </c>
      <c r="B21502">
        <v>91</v>
      </c>
      <c r="C21502" t="str">
        <f t="shared" si="335"/>
        <v>919893435112</v>
      </c>
    </row>
    <row r="21503" spans="1:3">
      <c r="A21503" s="1">
        <v>8171814542</v>
      </c>
      <c r="B21503">
        <v>91</v>
      </c>
      <c r="C21503" t="str">
        <f t="shared" si="335"/>
        <v>918171814542</v>
      </c>
    </row>
    <row r="21504" spans="1:3">
      <c r="A21504" s="1">
        <v>9415153666</v>
      </c>
      <c r="B21504">
        <v>91</v>
      </c>
      <c r="C21504" t="str">
        <f t="shared" si="335"/>
        <v>919415153666</v>
      </c>
    </row>
    <row r="21505" spans="1:3">
      <c r="A21505" s="1">
        <v>9790206679</v>
      </c>
      <c r="B21505">
        <v>91</v>
      </c>
      <c r="C21505" t="str">
        <f t="shared" ref="C21505:C21568" si="336">_xlfn.CONCAT(B21505,A21505)</f>
        <v>919790206679</v>
      </c>
    </row>
    <row r="21506" spans="1:3">
      <c r="A21506" s="1">
        <v>9447407923</v>
      </c>
      <c r="B21506">
        <v>91</v>
      </c>
      <c r="C21506" t="str">
        <f t="shared" si="336"/>
        <v>919447407923</v>
      </c>
    </row>
    <row r="21507" spans="1:3">
      <c r="A21507" s="1">
        <v>8950312000</v>
      </c>
      <c r="B21507">
        <v>91</v>
      </c>
      <c r="C21507" t="str">
        <f t="shared" si="336"/>
        <v>918950312000</v>
      </c>
    </row>
    <row r="21508" spans="1:3">
      <c r="A21508" s="1">
        <v>9026501739</v>
      </c>
      <c r="B21508">
        <v>91</v>
      </c>
      <c r="C21508" t="str">
        <f t="shared" si="336"/>
        <v>919026501739</v>
      </c>
    </row>
    <row r="21509" spans="1:3">
      <c r="A21509" s="1">
        <v>9066220786</v>
      </c>
      <c r="B21509">
        <v>91</v>
      </c>
      <c r="C21509" t="str">
        <f t="shared" si="336"/>
        <v>919066220786</v>
      </c>
    </row>
    <row r="21510" spans="1:3">
      <c r="A21510" s="1">
        <v>9448795501</v>
      </c>
      <c r="B21510">
        <v>91</v>
      </c>
      <c r="C21510" t="str">
        <f t="shared" si="336"/>
        <v>919448795501</v>
      </c>
    </row>
    <row r="21511" spans="1:3">
      <c r="A21511" s="1">
        <v>9941867571</v>
      </c>
      <c r="B21511">
        <v>91</v>
      </c>
      <c r="C21511" t="str">
        <f t="shared" si="336"/>
        <v>919941867571</v>
      </c>
    </row>
    <row r="21512" spans="1:3">
      <c r="A21512" s="1">
        <v>7731875828</v>
      </c>
      <c r="B21512">
        <v>91</v>
      </c>
      <c r="C21512" t="str">
        <f t="shared" si="336"/>
        <v>917731875828</v>
      </c>
    </row>
    <row r="21513" spans="1:3">
      <c r="A21513" s="1">
        <v>7799256367</v>
      </c>
      <c r="B21513">
        <v>91</v>
      </c>
      <c r="C21513" t="str">
        <f t="shared" si="336"/>
        <v>917799256367</v>
      </c>
    </row>
    <row r="21514" spans="1:3">
      <c r="A21514" s="1">
        <v>9431404994</v>
      </c>
      <c r="B21514">
        <v>91</v>
      </c>
      <c r="C21514" t="str">
        <f t="shared" si="336"/>
        <v>919431404994</v>
      </c>
    </row>
    <row r="21515" spans="1:3">
      <c r="A21515" s="1">
        <v>9693684923</v>
      </c>
      <c r="B21515">
        <v>91</v>
      </c>
      <c r="C21515" t="str">
        <f t="shared" si="336"/>
        <v>919693684923</v>
      </c>
    </row>
    <row r="21516" spans="1:3">
      <c r="A21516" s="1">
        <v>9444384439</v>
      </c>
      <c r="B21516">
        <v>91</v>
      </c>
      <c r="C21516" t="str">
        <f t="shared" si="336"/>
        <v>919444384439</v>
      </c>
    </row>
    <row r="21517" spans="1:3">
      <c r="A21517" s="1">
        <v>9896783806</v>
      </c>
      <c r="B21517">
        <v>91</v>
      </c>
      <c r="C21517" t="str">
        <f t="shared" si="336"/>
        <v>919896783806</v>
      </c>
    </row>
    <row r="21518" spans="1:3">
      <c r="A21518" s="1">
        <v>7307254847</v>
      </c>
      <c r="B21518">
        <v>91</v>
      </c>
      <c r="C21518" t="str">
        <f t="shared" si="336"/>
        <v>917307254847</v>
      </c>
    </row>
    <row r="21519" spans="1:3">
      <c r="A21519" s="1">
        <v>8887576049</v>
      </c>
      <c r="B21519">
        <v>91</v>
      </c>
      <c r="C21519" t="str">
        <f t="shared" si="336"/>
        <v>918887576049</v>
      </c>
    </row>
    <row r="21520" spans="1:3">
      <c r="A21520" s="1">
        <v>9989720239</v>
      </c>
      <c r="B21520">
        <v>91</v>
      </c>
      <c r="C21520" t="str">
        <f t="shared" si="336"/>
        <v>919989720239</v>
      </c>
    </row>
    <row r="21521" spans="1:3">
      <c r="A21521" s="1">
        <v>9561075321</v>
      </c>
      <c r="B21521">
        <v>91</v>
      </c>
      <c r="C21521" t="str">
        <f t="shared" si="336"/>
        <v>919561075321</v>
      </c>
    </row>
    <row r="21522" spans="1:3">
      <c r="A21522" s="1">
        <v>7449029039</v>
      </c>
      <c r="B21522">
        <v>91</v>
      </c>
      <c r="C21522" t="str">
        <f t="shared" si="336"/>
        <v>917449029039</v>
      </c>
    </row>
    <row r="21523" spans="1:3">
      <c r="A21523" s="1">
        <v>9620355116</v>
      </c>
      <c r="B21523">
        <v>91</v>
      </c>
      <c r="C21523" t="str">
        <f t="shared" si="336"/>
        <v>919620355116</v>
      </c>
    </row>
    <row r="21524" spans="1:3">
      <c r="A21524" s="1">
        <v>8950284005</v>
      </c>
      <c r="B21524">
        <v>91</v>
      </c>
      <c r="C21524" t="str">
        <f t="shared" si="336"/>
        <v>918950284005</v>
      </c>
    </row>
    <row r="21525" spans="1:3">
      <c r="A21525" s="1">
        <v>8099707994</v>
      </c>
      <c r="B21525">
        <v>91</v>
      </c>
      <c r="C21525" t="str">
        <f t="shared" si="336"/>
        <v>918099707994</v>
      </c>
    </row>
    <row r="21526" spans="1:3">
      <c r="A21526" s="1">
        <v>9625316559</v>
      </c>
      <c r="B21526">
        <v>91</v>
      </c>
      <c r="C21526" t="str">
        <f t="shared" si="336"/>
        <v>919625316559</v>
      </c>
    </row>
    <row r="21527" spans="1:3">
      <c r="A21527" s="1">
        <v>9751795123</v>
      </c>
      <c r="B21527">
        <v>91</v>
      </c>
      <c r="C21527" t="str">
        <f t="shared" si="336"/>
        <v>919751795123</v>
      </c>
    </row>
    <row r="21528" spans="1:3">
      <c r="A21528" s="1">
        <v>8455955678</v>
      </c>
      <c r="B21528">
        <v>91</v>
      </c>
      <c r="C21528" t="str">
        <f t="shared" si="336"/>
        <v>918455955678</v>
      </c>
    </row>
    <row r="21529" spans="1:3">
      <c r="A21529" s="1">
        <v>7666794651</v>
      </c>
      <c r="B21529">
        <v>91</v>
      </c>
      <c r="C21529" t="str">
        <f t="shared" si="336"/>
        <v>917666794651</v>
      </c>
    </row>
    <row r="21530" spans="1:3">
      <c r="A21530" s="1">
        <v>9448062609</v>
      </c>
      <c r="B21530">
        <v>91</v>
      </c>
      <c r="C21530" t="str">
        <f t="shared" si="336"/>
        <v>919448062609</v>
      </c>
    </row>
    <row r="21531" spans="1:3">
      <c r="A21531" s="1">
        <v>9985889948</v>
      </c>
      <c r="B21531">
        <v>91</v>
      </c>
      <c r="C21531" t="str">
        <f t="shared" si="336"/>
        <v>919985889948</v>
      </c>
    </row>
    <row r="21532" spans="1:3">
      <c r="A21532" s="1">
        <v>8943913655</v>
      </c>
      <c r="B21532">
        <v>91</v>
      </c>
      <c r="C21532" t="str">
        <f t="shared" si="336"/>
        <v>918943913655</v>
      </c>
    </row>
    <row r="21533" spans="1:3">
      <c r="A21533" s="1">
        <v>7984041427</v>
      </c>
      <c r="B21533">
        <v>91</v>
      </c>
      <c r="C21533" t="str">
        <f t="shared" si="336"/>
        <v>917984041427</v>
      </c>
    </row>
    <row r="21534" spans="1:3">
      <c r="A21534" s="1">
        <v>9904601666</v>
      </c>
      <c r="B21534">
        <v>91</v>
      </c>
      <c r="C21534" t="str">
        <f t="shared" si="336"/>
        <v>919904601666</v>
      </c>
    </row>
    <row r="21535" spans="1:3">
      <c r="A21535" s="1">
        <v>7283067726</v>
      </c>
      <c r="B21535">
        <v>91</v>
      </c>
      <c r="C21535" t="str">
        <f t="shared" si="336"/>
        <v>917283067726</v>
      </c>
    </row>
    <row r="21536" spans="1:3">
      <c r="A21536" s="1">
        <v>9661523560</v>
      </c>
      <c r="B21536">
        <v>91</v>
      </c>
      <c r="C21536" t="str">
        <f t="shared" si="336"/>
        <v>919661523560</v>
      </c>
    </row>
    <row r="21537" spans="1:3">
      <c r="A21537" s="1">
        <v>9744514027</v>
      </c>
      <c r="B21537">
        <v>91</v>
      </c>
      <c r="C21537" t="str">
        <f t="shared" si="336"/>
        <v>919744514027</v>
      </c>
    </row>
    <row r="21538" spans="1:3">
      <c r="A21538" s="1">
        <v>9939567870</v>
      </c>
      <c r="B21538">
        <v>91</v>
      </c>
      <c r="C21538" t="str">
        <f t="shared" si="336"/>
        <v>919939567870</v>
      </c>
    </row>
    <row r="21539" spans="1:3">
      <c r="A21539" s="1">
        <v>7780433351</v>
      </c>
      <c r="B21539">
        <v>91</v>
      </c>
      <c r="C21539" t="str">
        <f t="shared" si="336"/>
        <v>917780433351</v>
      </c>
    </row>
    <row r="21540" spans="1:3">
      <c r="A21540" s="1">
        <v>9792983345</v>
      </c>
      <c r="B21540">
        <v>91</v>
      </c>
      <c r="C21540" t="str">
        <f t="shared" si="336"/>
        <v>919792983345</v>
      </c>
    </row>
    <row r="21541" spans="1:3">
      <c r="A21541" s="1">
        <v>6238181996</v>
      </c>
      <c r="B21541">
        <v>91</v>
      </c>
      <c r="C21541" t="str">
        <f t="shared" si="336"/>
        <v>916238181996</v>
      </c>
    </row>
    <row r="21542" spans="1:3">
      <c r="A21542" s="1">
        <v>9630499146</v>
      </c>
      <c r="B21542">
        <v>91</v>
      </c>
      <c r="C21542" t="str">
        <f t="shared" si="336"/>
        <v>919630499146</v>
      </c>
    </row>
    <row r="21543" spans="1:3">
      <c r="A21543" s="1">
        <v>9482129348</v>
      </c>
      <c r="B21543">
        <v>91</v>
      </c>
      <c r="C21543" t="str">
        <f t="shared" si="336"/>
        <v>919482129348</v>
      </c>
    </row>
    <row r="21544" spans="1:3">
      <c r="A21544" s="1">
        <v>8982462347</v>
      </c>
      <c r="B21544">
        <v>91</v>
      </c>
      <c r="C21544" t="str">
        <f t="shared" si="336"/>
        <v>918982462347</v>
      </c>
    </row>
    <row r="21545" spans="1:3">
      <c r="A21545" s="1">
        <v>7008617223</v>
      </c>
      <c r="B21545">
        <v>91</v>
      </c>
      <c r="C21545" t="str">
        <f t="shared" si="336"/>
        <v>917008617223</v>
      </c>
    </row>
    <row r="21546" spans="1:3">
      <c r="A21546" s="1">
        <v>9843239389</v>
      </c>
      <c r="B21546">
        <v>91</v>
      </c>
      <c r="C21546" t="str">
        <f t="shared" si="336"/>
        <v>919843239389</v>
      </c>
    </row>
    <row r="21547" spans="1:3">
      <c r="A21547" s="1">
        <v>9450838730</v>
      </c>
      <c r="B21547">
        <v>91</v>
      </c>
      <c r="C21547" t="str">
        <f t="shared" si="336"/>
        <v>919450838730</v>
      </c>
    </row>
    <row r="21548" spans="1:3">
      <c r="A21548" s="1">
        <v>8383094173</v>
      </c>
      <c r="B21548">
        <v>91</v>
      </c>
      <c r="C21548" t="str">
        <f t="shared" si="336"/>
        <v>918383094173</v>
      </c>
    </row>
    <row r="21549" spans="1:3">
      <c r="A21549" s="1">
        <v>9824370009</v>
      </c>
      <c r="B21549">
        <v>91</v>
      </c>
      <c r="C21549" t="str">
        <f t="shared" si="336"/>
        <v>919824370009</v>
      </c>
    </row>
    <row r="21550" spans="1:3">
      <c r="A21550" s="1">
        <v>7659818256</v>
      </c>
      <c r="B21550">
        <v>91</v>
      </c>
      <c r="C21550" t="str">
        <f t="shared" si="336"/>
        <v>917659818256</v>
      </c>
    </row>
    <row r="21551" spans="1:3">
      <c r="A21551" s="1">
        <v>9640991122</v>
      </c>
      <c r="B21551">
        <v>91</v>
      </c>
      <c r="C21551" t="str">
        <f t="shared" si="336"/>
        <v>919640991122</v>
      </c>
    </row>
    <row r="21552" spans="1:3">
      <c r="A21552" s="1">
        <v>9902806552</v>
      </c>
      <c r="B21552">
        <v>91</v>
      </c>
      <c r="C21552" t="str">
        <f t="shared" si="336"/>
        <v>919902806552</v>
      </c>
    </row>
    <row r="21553" spans="1:3">
      <c r="A21553" s="1">
        <v>8928363160</v>
      </c>
      <c r="B21553">
        <v>91</v>
      </c>
      <c r="C21553" t="str">
        <f t="shared" si="336"/>
        <v>918928363160</v>
      </c>
    </row>
    <row r="21554" spans="1:3">
      <c r="A21554" s="1">
        <v>9964503698</v>
      </c>
      <c r="B21554">
        <v>91</v>
      </c>
      <c r="C21554" t="str">
        <f t="shared" si="336"/>
        <v>919964503698</v>
      </c>
    </row>
    <row r="21555" spans="1:3">
      <c r="A21555" s="1">
        <v>9206735525</v>
      </c>
      <c r="B21555">
        <v>91</v>
      </c>
      <c r="C21555" t="str">
        <f t="shared" si="336"/>
        <v>919206735525</v>
      </c>
    </row>
    <row r="21556" spans="1:3">
      <c r="A21556" s="1">
        <v>8285971189</v>
      </c>
      <c r="B21556">
        <v>91</v>
      </c>
      <c r="C21556" t="str">
        <f t="shared" si="336"/>
        <v>918285971189</v>
      </c>
    </row>
    <row r="21557" spans="1:3">
      <c r="A21557" s="1">
        <v>9650525351</v>
      </c>
      <c r="B21557">
        <v>91</v>
      </c>
      <c r="C21557" t="str">
        <f t="shared" si="336"/>
        <v>919650525351</v>
      </c>
    </row>
    <row r="21558" spans="1:3">
      <c r="A21558" s="1">
        <v>8220543501</v>
      </c>
      <c r="B21558">
        <v>91</v>
      </c>
      <c r="C21558" t="str">
        <f t="shared" si="336"/>
        <v>918220543501</v>
      </c>
    </row>
    <row r="21559" spans="1:3">
      <c r="A21559" s="1">
        <v>9990146000</v>
      </c>
      <c r="B21559">
        <v>91</v>
      </c>
      <c r="C21559" t="str">
        <f t="shared" si="336"/>
        <v>919990146000</v>
      </c>
    </row>
    <row r="21560" spans="1:3">
      <c r="A21560" s="1">
        <v>7973192119</v>
      </c>
      <c r="B21560">
        <v>91</v>
      </c>
      <c r="C21560" t="str">
        <f t="shared" si="336"/>
        <v>917973192119</v>
      </c>
    </row>
    <row r="21561" spans="1:3">
      <c r="A21561" s="1">
        <v>7780714888</v>
      </c>
      <c r="B21561">
        <v>91</v>
      </c>
      <c r="C21561" t="str">
        <f t="shared" si="336"/>
        <v>917780714888</v>
      </c>
    </row>
    <row r="21562" spans="1:3">
      <c r="A21562" s="1">
        <v>9022085167</v>
      </c>
      <c r="B21562">
        <v>91</v>
      </c>
      <c r="C21562" t="str">
        <f t="shared" si="336"/>
        <v>919022085167</v>
      </c>
    </row>
    <row r="21563" spans="1:3">
      <c r="A21563" s="1">
        <v>9528796419</v>
      </c>
      <c r="B21563">
        <v>91</v>
      </c>
      <c r="C21563" t="str">
        <f t="shared" si="336"/>
        <v>919528796419</v>
      </c>
    </row>
    <row r="21564" spans="1:3">
      <c r="A21564" s="1">
        <v>9561988144</v>
      </c>
      <c r="B21564">
        <v>91</v>
      </c>
      <c r="C21564" t="str">
        <f t="shared" si="336"/>
        <v>919561988144</v>
      </c>
    </row>
    <row r="21565" spans="1:3">
      <c r="A21565" s="1">
        <v>9443049772</v>
      </c>
      <c r="B21565">
        <v>91</v>
      </c>
      <c r="C21565" t="str">
        <f t="shared" si="336"/>
        <v>919443049772</v>
      </c>
    </row>
    <row r="21566" spans="1:3">
      <c r="A21566" s="1">
        <v>9105696913</v>
      </c>
      <c r="B21566">
        <v>91</v>
      </c>
      <c r="C21566" t="str">
        <f t="shared" si="336"/>
        <v>919105696913</v>
      </c>
    </row>
    <row r="21567" spans="1:3">
      <c r="A21567" s="1">
        <v>9996414626</v>
      </c>
      <c r="B21567">
        <v>91</v>
      </c>
      <c r="C21567" t="str">
        <f t="shared" si="336"/>
        <v>919996414626</v>
      </c>
    </row>
    <row r="21568" spans="1:3">
      <c r="A21568" s="1">
        <v>9643471868</v>
      </c>
      <c r="B21568">
        <v>91</v>
      </c>
      <c r="C21568" t="str">
        <f t="shared" si="336"/>
        <v>919643471868</v>
      </c>
    </row>
    <row r="21569" spans="1:3">
      <c r="A21569" s="1">
        <v>9074452550</v>
      </c>
      <c r="B21569">
        <v>91</v>
      </c>
      <c r="C21569" t="str">
        <f t="shared" ref="C21569:C21632" si="337">_xlfn.CONCAT(B21569,A21569)</f>
        <v>919074452550</v>
      </c>
    </row>
    <row r="21570" spans="1:3">
      <c r="A21570" s="1">
        <v>9373753444</v>
      </c>
      <c r="B21570">
        <v>91</v>
      </c>
      <c r="C21570" t="str">
        <f t="shared" si="337"/>
        <v>919373753444</v>
      </c>
    </row>
    <row r="21571" spans="1:3">
      <c r="A21571" s="1">
        <v>8007119800</v>
      </c>
      <c r="B21571">
        <v>91</v>
      </c>
      <c r="C21571" t="str">
        <f t="shared" si="337"/>
        <v>918007119800</v>
      </c>
    </row>
    <row r="21572" spans="1:3">
      <c r="A21572" s="1">
        <v>9037492933</v>
      </c>
      <c r="B21572">
        <v>91</v>
      </c>
      <c r="C21572" t="str">
        <f t="shared" si="337"/>
        <v>919037492933</v>
      </c>
    </row>
    <row r="21573" spans="1:3">
      <c r="A21573" s="1">
        <v>9860795957</v>
      </c>
      <c r="B21573">
        <v>91</v>
      </c>
      <c r="C21573" t="str">
        <f t="shared" si="337"/>
        <v>919860795957</v>
      </c>
    </row>
    <row r="21574" spans="1:3">
      <c r="A21574" s="1">
        <v>7736001991</v>
      </c>
      <c r="B21574">
        <v>91</v>
      </c>
      <c r="C21574" t="str">
        <f t="shared" si="337"/>
        <v>917736001991</v>
      </c>
    </row>
    <row r="21575" spans="1:3">
      <c r="A21575" s="1">
        <v>7607470608</v>
      </c>
      <c r="B21575">
        <v>91</v>
      </c>
      <c r="C21575" t="str">
        <f t="shared" si="337"/>
        <v>917607470608</v>
      </c>
    </row>
    <row r="21576" spans="1:3">
      <c r="A21576" s="1">
        <v>9680579034</v>
      </c>
      <c r="B21576">
        <v>91</v>
      </c>
      <c r="C21576" t="str">
        <f t="shared" si="337"/>
        <v>919680579034</v>
      </c>
    </row>
    <row r="21577" spans="1:3">
      <c r="A21577" s="1">
        <v>9847970605</v>
      </c>
      <c r="B21577">
        <v>91</v>
      </c>
      <c r="C21577" t="str">
        <f t="shared" si="337"/>
        <v>919847970605</v>
      </c>
    </row>
    <row r="21578" spans="1:3">
      <c r="A21578" s="1">
        <v>9739928011</v>
      </c>
      <c r="B21578">
        <v>91</v>
      </c>
      <c r="C21578" t="str">
        <f t="shared" si="337"/>
        <v>919739928011</v>
      </c>
    </row>
    <row r="21579" spans="1:3">
      <c r="A21579" s="1">
        <v>9869061652</v>
      </c>
      <c r="B21579">
        <v>91</v>
      </c>
      <c r="C21579" t="str">
        <f t="shared" si="337"/>
        <v>919869061652</v>
      </c>
    </row>
    <row r="21580" spans="1:3">
      <c r="A21580" s="1">
        <v>9060821447</v>
      </c>
      <c r="B21580">
        <v>91</v>
      </c>
      <c r="C21580" t="str">
        <f t="shared" si="337"/>
        <v>919060821447</v>
      </c>
    </row>
    <row r="21581" spans="1:3">
      <c r="A21581" s="1">
        <v>9315548046</v>
      </c>
      <c r="B21581">
        <v>91</v>
      </c>
      <c r="C21581" t="str">
        <f t="shared" si="337"/>
        <v>919315548046</v>
      </c>
    </row>
    <row r="21582" spans="1:3">
      <c r="A21582" s="1">
        <v>9029718140</v>
      </c>
      <c r="B21582">
        <v>91</v>
      </c>
      <c r="C21582" t="str">
        <f t="shared" si="337"/>
        <v>919029718140</v>
      </c>
    </row>
    <row r="21583" spans="1:3">
      <c r="A21583" s="1">
        <v>9049988471</v>
      </c>
      <c r="B21583">
        <v>91</v>
      </c>
      <c r="C21583" t="str">
        <f t="shared" si="337"/>
        <v>919049988471</v>
      </c>
    </row>
    <row r="21584" spans="1:3">
      <c r="A21584" s="1">
        <v>9370458767</v>
      </c>
      <c r="B21584">
        <v>91</v>
      </c>
      <c r="C21584" t="str">
        <f t="shared" si="337"/>
        <v>919370458767</v>
      </c>
    </row>
    <row r="21585" spans="1:3">
      <c r="A21585" s="1">
        <v>9815664676</v>
      </c>
      <c r="B21585">
        <v>91</v>
      </c>
      <c r="C21585" t="str">
        <f t="shared" si="337"/>
        <v>919815664676</v>
      </c>
    </row>
    <row r="21586" spans="1:3">
      <c r="A21586" s="1">
        <v>9083408422</v>
      </c>
      <c r="B21586">
        <v>91</v>
      </c>
      <c r="C21586" t="str">
        <f t="shared" si="337"/>
        <v>919083408422</v>
      </c>
    </row>
    <row r="21587" spans="1:3">
      <c r="A21587" s="1">
        <v>7319315423</v>
      </c>
      <c r="B21587">
        <v>91</v>
      </c>
      <c r="C21587" t="str">
        <f t="shared" si="337"/>
        <v>917319315423</v>
      </c>
    </row>
    <row r="21588" spans="1:3">
      <c r="A21588" s="1">
        <v>9911212110</v>
      </c>
      <c r="B21588">
        <v>91</v>
      </c>
      <c r="C21588" t="str">
        <f t="shared" si="337"/>
        <v>919911212110</v>
      </c>
    </row>
    <row r="21589" spans="1:3">
      <c r="A21589" s="1">
        <v>9813477745</v>
      </c>
      <c r="B21589">
        <v>91</v>
      </c>
      <c r="C21589" t="str">
        <f t="shared" si="337"/>
        <v>919813477745</v>
      </c>
    </row>
    <row r="21590" spans="1:3">
      <c r="A21590" s="1">
        <v>9320263714</v>
      </c>
      <c r="B21590">
        <v>91</v>
      </c>
      <c r="C21590" t="str">
        <f t="shared" si="337"/>
        <v>919320263714</v>
      </c>
    </row>
    <row r="21591" spans="1:3">
      <c r="A21591" s="1">
        <v>9989656954</v>
      </c>
      <c r="B21591">
        <v>91</v>
      </c>
      <c r="C21591" t="str">
        <f t="shared" si="337"/>
        <v>919989656954</v>
      </c>
    </row>
    <row r="21592" spans="1:3">
      <c r="A21592" s="1">
        <v>9271434483</v>
      </c>
      <c r="B21592">
        <v>91</v>
      </c>
      <c r="C21592" t="str">
        <f t="shared" si="337"/>
        <v>919271434483</v>
      </c>
    </row>
    <row r="21593" spans="1:3">
      <c r="A21593" s="1">
        <v>8898422222</v>
      </c>
      <c r="B21593">
        <v>91</v>
      </c>
      <c r="C21593" t="str">
        <f t="shared" si="337"/>
        <v>918898422222</v>
      </c>
    </row>
    <row r="21594" spans="1:3">
      <c r="A21594" s="1">
        <v>9848884701</v>
      </c>
      <c r="B21594">
        <v>91</v>
      </c>
      <c r="C21594" t="str">
        <f t="shared" si="337"/>
        <v>919848884701</v>
      </c>
    </row>
    <row r="21595" spans="1:3">
      <c r="A21595" s="1">
        <v>7500360908</v>
      </c>
      <c r="B21595">
        <v>91</v>
      </c>
      <c r="C21595" t="str">
        <f t="shared" si="337"/>
        <v>917500360908</v>
      </c>
    </row>
    <row r="21596" spans="1:3">
      <c r="A21596" s="1">
        <v>8866129584</v>
      </c>
      <c r="B21596">
        <v>91</v>
      </c>
      <c r="C21596" t="str">
        <f t="shared" si="337"/>
        <v>918866129584</v>
      </c>
    </row>
    <row r="21597" spans="1:3">
      <c r="A21597" s="1">
        <v>9456143007</v>
      </c>
      <c r="B21597">
        <v>91</v>
      </c>
      <c r="C21597" t="str">
        <f t="shared" si="337"/>
        <v>919456143007</v>
      </c>
    </row>
    <row r="21598" spans="1:3">
      <c r="A21598" s="1">
        <v>9370534877</v>
      </c>
      <c r="B21598">
        <v>91</v>
      </c>
      <c r="C21598" t="str">
        <f t="shared" si="337"/>
        <v>919370534877</v>
      </c>
    </row>
    <row r="21599" spans="1:3">
      <c r="A21599" s="1">
        <v>9965126082</v>
      </c>
      <c r="B21599">
        <v>91</v>
      </c>
      <c r="C21599" t="str">
        <f t="shared" si="337"/>
        <v>919965126082</v>
      </c>
    </row>
    <row r="21600" spans="1:3">
      <c r="A21600" s="1">
        <v>8506048426</v>
      </c>
      <c r="B21600">
        <v>91</v>
      </c>
      <c r="C21600" t="str">
        <f t="shared" si="337"/>
        <v>918506048426</v>
      </c>
    </row>
    <row r="21601" spans="1:3">
      <c r="A21601" s="1">
        <v>7037388186</v>
      </c>
      <c r="B21601">
        <v>91</v>
      </c>
      <c r="C21601" t="str">
        <f t="shared" si="337"/>
        <v>917037388186</v>
      </c>
    </row>
    <row r="21602" spans="1:3">
      <c r="A21602" s="1">
        <v>9724996491</v>
      </c>
      <c r="B21602">
        <v>91</v>
      </c>
      <c r="C21602" t="str">
        <f t="shared" si="337"/>
        <v>919724996491</v>
      </c>
    </row>
    <row r="21603" spans="1:3">
      <c r="A21603" s="1">
        <v>8793112526</v>
      </c>
      <c r="B21603">
        <v>91</v>
      </c>
      <c r="C21603" t="str">
        <f t="shared" si="337"/>
        <v>918793112526</v>
      </c>
    </row>
    <row r="21604" spans="1:3">
      <c r="A21604" s="1">
        <v>9948962616</v>
      </c>
      <c r="B21604">
        <v>91</v>
      </c>
      <c r="C21604" t="str">
        <f t="shared" si="337"/>
        <v>919948962616</v>
      </c>
    </row>
    <row r="21605" spans="1:3">
      <c r="A21605" s="1">
        <v>9000777558</v>
      </c>
      <c r="B21605">
        <v>91</v>
      </c>
      <c r="C21605" t="str">
        <f t="shared" si="337"/>
        <v>919000777558</v>
      </c>
    </row>
    <row r="21606" spans="1:3">
      <c r="A21606" s="1">
        <v>9916289193</v>
      </c>
      <c r="B21606">
        <v>91</v>
      </c>
      <c r="C21606" t="str">
        <f t="shared" si="337"/>
        <v>919916289193</v>
      </c>
    </row>
    <row r="21607" spans="1:3">
      <c r="A21607" s="1">
        <v>8553120970</v>
      </c>
      <c r="B21607">
        <v>91</v>
      </c>
      <c r="C21607" t="str">
        <f t="shared" si="337"/>
        <v>918553120970</v>
      </c>
    </row>
    <row r="21608" spans="1:3">
      <c r="A21608" s="1">
        <v>9923410225</v>
      </c>
      <c r="B21608">
        <v>91</v>
      </c>
      <c r="C21608" t="str">
        <f t="shared" si="337"/>
        <v>919923410225</v>
      </c>
    </row>
    <row r="21609" spans="1:3">
      <c r="A21609" s="1">
        <v>8423576752</v>
      </c>
      <c r="B21609">
        <v>91</v>
      </c>
      <c r="C21609" t="str">
        <f t="shared" si="337"/>
        <v>918423576752</v>
      </c>
    </row>
    <row r="21610" spans="1:3">
      <c r="A21610" s="1">
        <v>9819266780</v>
      </c>
      <c r="B21610">
        <v>91</v>
      </c>
      <c r="C21610" t="str">
        <f t="shared" si="337"/>
        <v>919819266780</v>
      </c>
    </row>
    <row r="21611" spans="1:3">
      <c r="A21611" s="1">
        <v>9542856262</v>
      </c>
      <c r="B21611">
        <v>91</v>
      </c>
      <c r="C21611" t="str">
        <f t="shared" si="337"/>
        <v>919542856262</v>
      </c>
    </row>
    <row r="21612" spans="1:3">
      <c r="A21612" s="1">
        <v>9030473566</v>
      </c>
      <c r="B21612">
        <v>91</v>
      </c>
      <c r="C21612" t="str">
        <f t="shared" si="337"/>
        <v>919030473566</v>
      </c>
    </row>
    <row r="21613" spans="1:3">
      <c r="A21613" s="1">
        <v>7567447033</v>
      </c>
      <c r="B21613">
        <v>91</v>
      </c>
      <c r="C21613" t="str">
        <f t="shared" si="337"/>
        <v>917567447033</v>
      </c>
    </row>
    <row r="21614" spans="1:3">
      <c r="A21614" s="1">
        <v>9767273503</v>
      </c>
      <c r="B21614">
        <v>91</v>
      </c>
      <c r="C21614" t="str">
        <f t="shared" si="337"/>
        <v>919767273503</v>
      </c>
    </row>
    <row r="21615" spans="1:3">
      <c r="A21615" s="1">
        <v>9636771992</v>
      </c>
      <c r="B21615">
        <v>91</v>
      </c>
      <c r="C21615" t="str">
        <f t="shared" si="337"/>
        <v>919636771992</v>
      </c>
    </row>
    <row r="21616" spans="1:3">
      <c r="A21616" s="1">
        <v>7857048892</v>
      </c>
      <c r="B21616">
        <v>91</v>
      </c>
      <c r="C21616" t="str">
        <f t="shared" si="337"/>
        <v>917857048892</v>
      </c>
    </row>
    <row r="21617" spans="1:3">
      <c r="A21617" s="1">
        <v>9881128367</v>
      </c>
      <c r="B21617">
        <v>91</v>
      </c>
      <c r="C21617" t="str">
        <f t="shared" si="337"/>
        <v>919881128367</v>
      </c>
    </row>
    <row r="21618" spans="1:3">
      <c r="A21618" s="1">
        <v>9945559866</v>
      </c>
      <c r="B21618">
        <v>91</v>
      </c>
      <c r="C21618" t="str">
        <f t="shared" si="337"/>
        <v>919945559866</v>
      </c>
    </row>
    <row r="21619" spans="1:3">
      <c r="A21619" s="1">
        <v>8084661143</v>
      </c>
      <c r="B21619">
        <v>91</v>
      </c>
      <c r="C21619" t="str">
        <f t="shared" si="337"/>
        <v>918084661143</v>
      </c>
    </row>
    <row r="21620" spans="1:3">
      <c r="A21620" s="1">
        <v>7385657100</v>
      </c>
      <c r="B21620">
        <v>91</v>
      </c>
      <c r="C21620" t="str">
        <f t="shared" si="337"/>
        <v>917385657100</v>
      </c>
    </row>
    <row r="21621" spans="1:3">
      <c r="A21621" s="1">
        <v>9426326392</v>
      </c>
      <c r="B21621">
        <v>91</v>
      </c>
      <c r="C21621" t="str">
        <f t="shared" si="337"/>
        <v>919426326392</v>
      </c>
    </row>
    <row r="21622" spans="1:3">
      <c r="A21622" s="1">
        <v>8894240798</v>
      </c>
      <c r="B21622">
        <v>91</v>
      </c>
      <c r="C21622" t="str">
        <f t="shared" si="337"/>
        <v>918894240798</v>
      </c>
    </row>
    <row r="21623" spans="1:3">
      <c r="A21623" s="1">
        <v>9374010730</v>
      </c>
      <c r="B21623">
        <v>91</v>
      </c>
      <c r="C21623" t="str">
        <f t="shared" si="337"/>
        <v>919374010730</v>
      </c>
    </row>
    <row r="21624" spans="1:3">
      <c r="A21624" s="1">
        <v>8600109779</v>
      </c>
      <c r="B21624">
        <v>91</v>
      </c>
      <c r="C21624" t="str">
        <f t="shared" si="337"/>
        <v>918600109779</v>
      </c>
    </row>
    <row r="21625" spans="1:3">
      <c r="A21625" s="1">
        <v>9158574500</v>
      </c>
      <c r="B21625">
        <v>91</v>
      </c>
      <c r="C21625" t="str">
        <f t="shared" si="337"/>
        <v>919158574500</v>
      </c>
    </row>
    <row r="21626" spans="1:3">
      <c r="A21626" s="1">
        <v>6307966489</v>
      </c>
      <c r="B21626">
        <v>91</v>
      </c>
      <c r="C21626" t="str">
        <f t="shared" si="337"/>
        <v>916307966489</v>
      </c>
    </row>
    <row r="21627" spans="1:3">
      <c r="A21627" s="1">
        <v>8958400000</v>
      </c>
      <c r="B21627">
        <v>91</v>
      </c>
      <c r="C21627" t="str">
        <f t="shared" si="337"/>
        <v>918958400000</v>
      </c>
    </row>
    <row r="21628" spans="1:3">
      <c r="A21628" s="1">
        <v>8527960234</v>
      </c>
      <c r="B21628">
        <v>91</v>
      </c>
      <c r="C21628" t="str">
        <f t="shared" si="337"/>
        <v>918527960234</v>
      </c>
    </row>
    <row r="21629" spans="1:3">
      <c r="A21629" s="1">
        <v>9870794695</v>
      </c>
      <c r="B21629">
        <v>91</v>
      </c>
      <c r="C21629" t="str">
        <f t="shared" si="337"/>
        <v>919870794695</v>
      </c>
    </row>
    <row r="21630" spans="1:3">
      <c r="A21630" s="1">
        <v>9310194868</v>
      </c>
      <c r="B21630">
        <v>91</v>
      </c>
      <c r="C21630" t="str">
        <f t="shared" si="337"/>
        <v>919310194868</v>
      </c>
    </row>
    <row r="21631" spans="1:3">
      <c r="A21631" s="1">
        <v>8758328532</v>
      </c>
      <c r="B21631">
        <v>91</v>
      </c>
      <c r="C21631" t="str">
        <f t="shared" si="337"/>
        <v>918758328532</v>
      </c>
    </row>
    <row r="21632" spans="1:3">
      <c r="A21632" s="1">
        <v>8329063431</v>
      </c>
      <c r="B21632">
        <v>91</v>
      </c>
      <c r="C21632" t="str">
        <f t="shared" si="337"/>
        <v>918329063431</v>
      </c>
    </row>
    <row r="21633" spans="1:3">
      <c r="A21633" s="1">
        <v>8551999329</v>
      </c>
      <c r="B21633">
        <v>91</v>
      </c>
      <c r="C21633" t="str">
        <f t="shared" ref="C21633:C21696" si="338">_xlfn.CONCAT(B21633,A21633)</f>
        <v>918551999329</v>
      </c>
    </row>
    <row r="21634" spans="1:3">
      <c r="A21634" s="1">
        <v>9391988484</v>
      </c>
      <c r="B21634">
        <v>91</v>
      </c>
      <c r="C21634" t="str">
        <f t="shared" si="338"/>
        <v>919391988484</v>
      </c>
    </row>
    <row r="21635" spans="1:3">
      <c r="A21635" s="1">
        <v>8770189006</v>
      </c>
      <c r="B21635">
        <v>91</v>
      </c>
      <c r="C21635" t="str">
        <f t="shared" si="338"/>
        <v>918770189006</v>
      </c>
    </row>
    <row r="21636" spans="1:3">
      <c r="A21636" s="1">
        <v>9959421999</v>
      </c>
      <c r="B21636">
        <v>91</v>
      </c>
      <c r="C21636" t="str">
        <f t="shared" si="338"/>
        <v>919959421999</v>
      </c>
    </row>
    <row r="21637" spans="1:3">
      <c r="A21637" s="1">
        <v>8800209989</v>
      </c>
      <c r="B21637">
        <v>91</v>
      </c>
      <c r="C21637" t="str">
        <f t="shared" si="338"/>
        <v>918800209989</v>
      </c>
    </row>
    <row r="21638" spans="1:3">
      <c r="A21638" s="1">
        <v>9413447252</v>
      </c>
      <c r="B21638">
        <v>91</v>
      </c>
      <c r="C21638" t="str">
        <f t="shared" si="338"/>
        <v>919413447252</v>
      </c>
    </row>
    <row r="21639" spans="1:3">
      <c r="A21639" s="1">
        <v>7807957980</v>
      </c>
      <c r="B21639">
        <v>91</v>
      </c>
      <c r="C21639" t="str">
        <f t="shared" si="338"/>
        <v>917807957980</v>
      </c>
    </row>
    <row r="21640" spans="1:3">
      <c r="A21640" s="1">
        <v>7397259344</v>
      </c>
      <c r="B21640">
        <v>91</v>
      </c>
      <c r="C21640" t="str">
        <f t="shared" si="338"/>
        <v>917397259344</v>
      </c>
    </row>
    <row r="21641" spans="1:3">
      <c r="A21641" s="1">
        <v>7899803861</v>
      </c>
      <c r="B21641">
        <v>91</v>
      </c>
      <c r="C21641" t="str">
        <f t="shared" si="338"/>
        <v>917899803861</v>
      </c>
    </row>
    <row r="21642" spans="1:3">
      <c r="A21642" s="1">
        <v>8736908903</v>
      </c>
      <c r="B21642">
        <v>91</v>
      </c>
      <c r="C21642" t="str">
        <f t="shared" si="338"/>
        <v>918736908903</v>
      </c>
    </row>
    <row r="21643" spans="1:3">
      <c r="A21643" s="1">
        <v>8103841442</v>
      </c>
      <c r="B21643">
        <v>91</v>
      </c>
      <c r="C21643" t="str">
        <f t="shared" si="338"/>
        <v>918103841442</v>
      </c>
    </row>
    <row r="21644" spans="1:3">
      <c r="A21644" s="1">
        <v>7860043389</v>
      </c>
      <c r="B21644">
        <v>91</v>
      </c>
      <c r="C21644" t="str">
        <f t="shared" si="338"/>
        <v>917860043389</v>
      </c>
    </row>
    <row r="21645" spans="1:3">
      <c r="A21645" s="1">
        <v>9944956879</v>
      </c>
      <c r="B21645">
        <v>91</v>
      </c>
      <c r="C21645" t="str">
        <f t="shared" si="338"/>
        <v>919944956879</v>
      </c>
    </row>
    <row r="21646" spans="1:3">
      <c r="A21646" s="1">
        <v>9035227504</v>
      </c>
      <c r="B21646">
        <v>91</v>
      </c>
      <c r="C21646" t="str">
        <f t="shared" si="338"/>
        <v>919035227504</v>
      </c>
    </row>
    <row r="21647" spans="1:3">
      <c r="A21647" s="1">
        <v>9586952816</v>
      </c>
      <c r="B21647">
        <v>91</v>
      </c>
      <c r="C21647" t="str">
        <f t="shared" si="338"/>
        <v>919586952816</v>
      </c>
    </row>
    <row r="21648" spans="1:3">
      <c r="A21648" s="1">
        <v>8057228174</v>
      </c>
      <c r="B21648">
        <v>91</v>
      </c>
      <c r="C21648" t="str">
        <f t="shared" si="338"/>
        <v>918057228174</v>
      </c>
    </row>
    <row r="21649" spans="1:3">
      <c r="A21649" s="1">
        <v>8630492320</v>
      </c>
      <c r="B21649">
        <v>91</v>
      </c>
      <c r="C21649" t="str">
        <f t="shared" si="338"/>
        <v>918630492320</v>
      </c>
    </row>
    <row r="21650" spans="1:3">
      <c r="A21650" s="1">
        <v>8754769676</v>
      </c>
      <c r="B21650">
        <v>91</v>
      </c>
      <c r="C21650" t="str">
        <f t="shared" si="338"/>
        <v>918754769676</v>
      </c>
    </row>
    <row r="21651" spans="1:3">
      <c r="A21651" s="1">
        <v>8146618555</v>
      </c>
      <c r="B21651">
        <v>91</v>
      </c>
      <c r="C21651" t="str">
        <f t="shared" si="338"/>
        <v>918146618555</v>
      </c>
    </row>
    <row r="21652" spans="1:3">
      <c r="A21652" s="1">
        <v>8780513086</v>
      </c>
      <c r="B21652">
        <v>91</v>
      </c>
      <c r="C21652" t="str">
        <f t="shared" si="338"/>
        <v>918780513086</v>
      </c>
    </row>
    <row r="21653" spans="1:3">
      <c r="A21653" s="1">
        <v>8102079665</v>
      </c>
      <c r="B21653">
        <v>91</v>
      </c>
      <c r="C21653" t="str">
        <f t="shared" si="338"/>
        <v>918102079665</v>
      </c>
    </row>
    <row r="21654" spans="1:3">
      <c r="A21654" s="1">
        <v>9940132725</v>
      </c>
      <c r="B21654">
        <v>91</v>
      </c>
      <c r="C21654" t="str">
        <f t="shared" si="338"/>
        <v>919940132725</v>
      </c>
    </row>
    <row r="21655" spans="1:3">
      <c r="A21655" s="1">
        <v>9188634986</v>
      </c>
      <c r="B21655">
        <v>91</v>
      </c>
      <c r="C21655" t="str">
        <f t="shared" si="338"/>
        <v>919188634986</v>
      </c>
    </row>
    <row r="21656" spans="1:3">
      <c r="A21656" s="1">
        <v>8630064987</v>
      </c>
      <c r="B21656">
        <v>91</v>
      </c>
      <c r="C21656" t="str">
        <f t="shared" si="338"/>
        <v>918630064987</v>
      </c>
    </row>
    <row r="21657" spans="1:3">
      <c r="A21657" s="1">
        <v>7006102960</v>
      </c>
      <c r="B21657">
        <v>91</v>
      </c>
      <c r="C21657" t="str">
        <f t="shared" si="338"/>
        <v>917006102960</v>
      </c>
    </row>
    <row r="21658" spans="1:3">
      <c r="A21658" s="1">
        <v>7820000098</v>
      </c>
      <c r="B21658">
        <v>91</v>
      </c>
      <c r="C21658" t="str">
        <f t="shared" si="338"/>
        <v>917820000098</v>
      </c>
    </row>
    <row r="21659" spans="1:3">
      <c r="A21659" s="1">
        <v>7043525881</v>
      </c>
      <c r="B21659">
        <v>91</v>
      </c>
      <c r="C21659" t="str">
        <f t="shared" si="338"/>
        <v>917043525881</v>
      </c>
    </row>
    <row r="21660" spans="1:3">
      <c r="A21660" s="1">
        <v>8805924070</v>
      </c>
      <c r="B21660">
        <v>91</v>
      </c>
      <c r="C21660" t="str">
        <f t="shared" si="338"/>
        <v>918805924070</v>
      </c>
    </row>
    <row r="21661" spans="1:3">
      <c r="A21661" s="1">
        <v>9677520403</v>
      </c>
      <c r="B21661">
        <v>91</v>
      </c>
      <c r="C21661" t="str">
        <f t="shared" si="338"/>
        <v>919677520403</v>
      </c>
    </row>
    <row r="21662" spans="1:3">
      <c r="A21662" s="1">
        <v>7507020748</v>
      </c>
      <c r="B21662">
        <v>91</v>
      </c>
      <c r="C21662" t="str">
        <f t="shared" si="338"/>
        <v>917507020748</v>
      </c>
    </row>
    <row r="21663" spans="1:3">
      <c r="A21663" s="1">
        <v>9880202417</v>
      </c>
      <c r="B21663">
        <v>91</v>
      </c>
      <c r="C21663" t="str">
        <f t="shared" si="338"/>
        <v>919880202417</v>
      </c>
    </row>
    <row r="21664" spans="1:3">
      <c r="A21664" s="1">
        <v>7414815418</v>
      </c>
      <c r="B21664">
        <v>91</v>
      </c>
      <c r="C21664" t="str">
        <f t="shared" si="338"/>
        <v>917414815418</v>
      </c>
    </row>
    <row r="21665" spans="1:3">
      <c r="A21665" s="1">
        <v>9446026263</v>
      </c>
      <c r="B21665">
        <v>91</v>
      </c>
      <c r="C21665" t="str">
        <f t="shared" si="338"/>
        <v>919446026263</v>
      </c>
    </row>
    <row r="21666" spans="1:3">
      <c r="A21666" s="1">
        <v>7738502130</v>
      </c>
      <c r="B21666">
        <v>91</v>
      </c>
      <c r="C21666" t="str">
        <f t="shared" si="338"/>
        <v>917738502130</v>
      </c>
    </row>
    <row r="21667" spans="1:3">
      <c r="A21667" s="1">
        <v>9414244415</v>
      </c>
      <c r="B21667">
        <v>91</v>
      </c>
      <c r="C21667" t="str">
        <f t="shared" si="338"/>
        <v>919414244415</v>
      </c>
    </row>
    <row r="21668" spans="1:3">
      <c r="A21668" s="1">
        <v>9985427778</v>
      </c>
      <c r="B21668">
        <v>91</v>
      </c>
      <c r="C21668" t="str">
        <f t="shared" si="338"/>
        <v>919985427778</v>
      </c>
    </row>
    <row r="21669" spans="1:3">
      <c r="A21669" s="1">
        <v>9887533009</v>
      </c>
      <c r="B21669">
        <v>91</v>
      </c>
      <c r="C21669" t="str">
        <f t="shared" si="338"/>
        <v>919887533009</v>
      </c>
    </row>
    <row r="21670" spans="1:3">
      <c r="A21670" s="1">
        <v>7777908064</v>
      </c>
      <c r="B21670">
        <v>91</v>
      </c>
      <c r="C21670" t="str">
        <f t="shared" si="338"/>
        <v>917777908064</v>
      </c>
    </row>
    <row r="21671" spans="1:3">
      <c r="A21671" s="1">
        <v>9991613563</v>
      </c>
      <c r="B21671">
        <v>91</v>
      </c>
      <c r="C21671" t="str">
        <f t="shared" si="338"/>
        <v>919991613563</v>
      </c>
    </row>
    <row r="21672" spans="1:3">
      <c r="A21672" s="1">
        <v>9021369529</v>
      </c>
      <c r="B21672">
        <v>91</v>
      </c>
      <c r="C21672" t="str">
        <f t="shared" si="338"/>
        <v>919021369529</v>
      </c>
    </row>
    <row r="21673" spans="1:3">
      <c r="A21673" s="1">
        <v>8697507961</v>
      </c>
      <c r="B21673">
        <v>91</v>
      </c>
      <c r="C21673" t="str">
        <f t="shared" si="338"/>
        <v>918697507961</v>
      </c>
    </row>
    <row r="21674" spans="1:3">
      <c r="A21674" s="1">
        <v>8588831411</v>
      </c>
      <c r="B21674">
        <v>91</v>
      </c>
      <c r="C21674" t="str">
        <f t="shared" si="338"/>
        <v>918588831411</v>
      </c>
    </row>
    <row r="21675" spans="1:3">
      <c r="A21675" s="1">
        <v>9784488363</v>
      </c>
      <c r="B21675">
        <v>91</v>
      </c>
      <c r="C21675" t="str">
        <f t="shared" si="338"/>
        <v>919784488363</v>
      </c>
    </row>
    <row r="21676" spans="1:3">
      <c r="A21676" s="1">
        <v>9953114064</v>
      </c>
      <c r="B21676">
        <v>91</v>
      </c>
      <c r="C21676" t="str">
        <f t="shared" si="338"/>
        <v>919953114064</v>
      </c>
    </row>
    <row r="21677" spans="1:3">
      <c r="A21677" s="1">
        <v>9680764636</v>
      </c>
      <c r="B21677">
        <v>91</v>
      </c>
      <c r="C21677" t="str">
        <f t="shared" si="338"/>
        <v>919680764636</v>
      </c>
    </row>
    <row r="21678" spans="1:3">
      <c r="A21678" s="1">
        <v>9079269271</v>
      </c>
      <c r="B21678">
        <v>91</v>
      </c>
      <c r="C21678" t="str">
        <f t="shared" si="338"/>
        <v>919079269271</v>
      </c>
    </row>
    <row r="21679" spans="1:3">
      <c r="A21679" s="1">
        <v>9199973154</v>
      </c>
      <c r="B21679">
        <v>91</v>
      </c>
      <c r="C21679" t="str">
        <f t="shared" si="338"/>
        <v>919199973154</v>
      </c>
    </row>
    <row r="21680" spans="1:3">
      <c r="A21680" s="1">
        <v>8590064105</v>
      </c>
      <c r="B21680">
        <v>91</v>
      </c>
      <c r="C21680" t="str">
        <f t="shared" si="338"/>
        <v>918590064105</v>
      </c>
    </row>
    <row r="21681" spans="1:3">
      <c r="A21681" s="1">
        <v>9733684592</v>
      </c>
      <c r="B21681">
        <v>91</v>
      </c>
      <c r="C21681" t="str">
        <f t="shared" si="338"/>
        <v>919733684592</v>
      </c>
    </row>
    <row r="21682" spans="1:3">
      <c r="A21682" s="1">
        <v>9524772220</v>
      </c>
      <c r="B21682">
        <v>91</v>
      </c>
      <c r="C21682" t="str">
        <f t="shared" si="338"/>
        <v>919524772220</v>
      </c>
    </row>
    <row r="21683" spans="1:3">
      <c r="A21683" s="1">
        <v>8950509258</v>
      </c>
      <c r="B21683">
        <v>91</v>
      </c>
      <c r="C21683" t="str">
        <f t="shared" si="338"/>
        <v>918950509258</v>
      </c>
    </row>
    <row r="21684" spans="1:3">
      <c r="A21684" s="1">
        <v>9665985394</v>
      </c>
      <c r="B21684">
        <v>91</v>
      </c>
      <c r="C21684" t="str">
        <f t="shared" si="338"/>
        <v>919665985394</v>
      </c>
    </row>
    <row r="21685" spans="1:3">
      <c r="A21685" s="1">
        <v>8939766472</v>
      </c>
      <c r="B21685">
        <v>91</v>
      </c>
      <c r="C21685" t="str">
        <f t="shared" si="338"/>
        <v>918939766472</v>
      </c>
    </row>
    <row r="21686" spans="1:3">
      <c r="A21686" s="1">
        <v>9323980599</v>
      </c>
      <c r="B21686">
        <v>91</v>
      </c>
      <c r="C21686" t="str">
        <f t="shared" si="338"/>
        <v>919323980599</v>
      </c>
    </row>
    <row r="21687" spans="1:3">
      <c r="A21687" s="1">
        <v>7821006834</v>
      </c>
      <c r="B21687">
        <v>91</v>
      </c>
      <c r="C21687" t="str">
        <f t="shared" si="338"/>
        <v>917821006834</v>
      </c>
    </row>
    <row r="21688" spans="1:3">
      <c r="A21688" s="1">
        <v>9865020494</v>
      </c>
      <c r="B21688">
        <v>91</v>
      </c>
      <c r="C21688" t="str">
        <f t="shared" si="338"/>
        <v>919865020494</v>
      </c>
    </row>
    <row r="21689" spans="1:3">
      <c r="A21689" s="1">
        <v>9894243376</v>
      </c>
      <c r="B21689">
        <v>91</v>
      </c>
      <c r="C21689" t="str">
        <f t="shared" si="338"/>
        <v>919894243376</v>
      </c>
    </row>
    <row r="21690" spans="1:3">
      <c r="A21690" s="1">
        <v>9116860969</v>
      </c>
      <c r="B21690">
        <v>91</v>
      </c>
      <c r="C21690" t="str">
        <f t="shared" si="338"/>
        <v>919116860969</v>
      </c>
    </row>
    <row r="21691" spans="1:3">
      <c r="A21691" s="1">
        <v>8056460251</v>
      </c>
      <c r="B21691">
        <v>91</v>
      </c>
      <c r="C21691" t="str">
        <f t="shared" si="338"/>
        <v>918056460251</v>
      </c>
    </row>
    <row r="21692" spans="1:3">
      <c r="A21692" s="1">
        <v>9936351047</v>
      </c>
      <c r="B21692">
        <v>91</v>
      </c>
      <c r="C21692" t="str">
        <f t="shared" si="338"/>
        <v>919936351047</v>
      </c>
    </row>
    <row r="21693" spans="1:3">
      <c r="A21693" s="1">
        <v>9356553881</v>
      </c>
      <c r="B21693">
        <v>91</v>
      </c>
      <c r="C21693" t="str">
        <f t="shared" si="338"/>
        <v>919356553881</v>
      </c>
    </row>
    <row r="21694" spans="1:3">
      <c r="A21694" s="1">
        <v>9122411095</v>
      </c>
      <c r="B21694">
        <v>91</v>
      </c>
      <c r="C21694" t="str">
        <f t="shared" si="338"/>
        <v>919122411095</v>
      </c>
    </row>
    <row r="21695" spans="1:3">
      <c r="A21695" s="1">
        <v>8240382766</v>
      </c>
      <c r="B21695">
        <v>91</v>
      </c>
      <c r="C21695" t="str">
        <f t="shared" si="338"/>
        <v>918240382766</v>
      </c>
    </row>
    <row r="21696" spans="1:3">
      <c r="A21696" s="1">
        <v>8534933030</v>
      </c>
      <c r="B21696">
        <v>91</v>
      </c>
      <c r="C21696" t="str">
        <f t="shared" si="338"/>
        <v>918534933030</v>
      </c>
    </row>
    <row r="21697" spans="1:3">
      <c r="A21697" s="1">
        <v>8791044234</v>
      </c>
      <c r="B21697">
        <v>91</v>
      </c>
      <c r="C21697" t="str">
        <f t="shared" ref="C21697:C21760" si="339">_xlfn.CONCAT(B21697,A21697)</f>
        <v>918791044234</v>
      </c>
    </row>
    <row r="21698" spans="1:3">
      <c r="A21698" s="1">
        <v>9114808080</v>
      </c>
      <c r="B21698">
        <v>91</v>
      </c>
      <c r="C21698" t="str">
        <f t="shared" si="339"/>
        <v>919114808080</v>
      </c>
    </row>
    <row r="21699" spans="1:3">
      <c r="A21699" s="1">
        <v>9705243584</v>
      </c>
      <c r="B21699">
        <v>91</v>
      </c>
      <c r="C21699" t="str">
        <f t="shared" si="339"/>
        <v>919705243584</v>
      </c>
    </row>
    <row r="21700" spans="1:3">
      <c r="A21700" s="1">
        <v>8419077443</v>
      </c>
      <c r="B21700">
        <v>91</v>
      </c>
      <c r="C21700" t="str">
        <f t="shared" si="339"/>
        <v>918419077443</v>
      </c>
    </row>
    <row r="21701" spans="1:3">
      <c r="A21701" s="1">
        <v>1234567800</v>
      </c>
      <c r="B21701">
        <v>91</v>
      </c>
      <c r="C21701" t="str">
        <f t="shared" si="339"/>
        <v>911234567800</v>
      </c>
    </row>
    <row r="21702" spans="1:3">
      <c r="A21702" s="1">
        <v>9494175620</v>
      </c>
      <c r="B21702">
        <v>91</v>
      </c>
      <c r="C21702" t="str">
        <f t="shared" si="339"/>
        <v>919494175620</v>
      </c>
    </row>
    <row r="21703" spans="1:3">
      <c r="A21703" s="1">
        <v>8247268376</v>
      </c>
      <c r="B21703">
        <v>91</v>
      </c>
      <c r="C21703" t="str">
        <f t="shared" si="339"/>
        <v>918247268376</v>
      </c>
    </row>
    <row r="21704" spans="1:3">
      <c r="A21704" s="1">
        <v>8725040784</v>
      </c>
      <c r="B21704">
        <v>91</v>
      </c>
      <c r="C21704" t="str">
        <f t="shared" si="339"/>
        <v>918725040784</v>
      </c>
    </row>
    <row r="21705" spans="1:3">
      <c r="A21705" s="1">
        <v>9747749366</v>
      </c>
      <c r="B21705">
        <v>91</v>
      </c>
      <c r="C21705" t="str">
        <f t="shared" si="339"/>
        <v>919747749366</v>
      </c>
    </row>
    <row r="21706" spans="1:3">
      <c r="A21706" s="1">
        <v>9999694635</v>
      </c>
      <c r="B21706">
        <v>91</v>
      </c>
      <c r="C21706" t="str">
        <f t="shared" si="339"/>
        <v>919999694635</v>
      </c>
    </row>
    <row r="21707" spans="1:3">
      <c r="A21707" s="1">
        <v>9246209399</v>
      </c>
      <c r="B21707">
        <v>91</v>
      </c>
      <c r="C21707" t="str">
        <f t="shared" si="339"/>
        <v>919246209399</v>
      </c>
    </row>
    <row r="21708" spans="1:3">
      <c r="A21708" s="1">
        <v>8017055847</v>
      </c>
      <c r="B21708">
        <v>91</v>
      </c>
      <c r="C21708" t="str">
        <f t="shared" si="339"/>
        <v>918017055847</v>
      </c>
    </row>
    <row r="21709" spans="1:3">
      <c r="A21709" s="1">
        <v>9840521622</v>
      </c>
      <c r="B21709">
        <v>91</v>
      </c>
      <c r="C21709" t="str">
        <f t="shared" si="339"/>
        <v>919840521622</v>
      </c>
    </row>
    <row r="21710" spans="1:3">
      <c r="A21710" s="1">
        <v>7058171609</v>
      </c>
      <c r="B21710">
        <v>91</v>
      </c>
      <c r="C21710" t="str">
        <f t="shared" si="339"/>
        <v>917058171609</v>
      </c>
    </row>
    <row r="21711" spans="1:3">
      <c r="A21711" s="1">
        <v>9448127610</v>
      </c>
      <c r="B21711">
        <v>91</v>
      </c>
      <c r="C21711" t="str">
        <f t="shared" si="339"/>
        <v>919448127610</v>
      </c>
    </row>
    <row r="21712" spans="1:3">
      <c r="A21712" s="1">
        <v>8310179726</v>
      </c>
      <c r="B21712">
        <v>91</v>
      </c>
      <c r="C21712" t="str">
        <f t="shared" si="339"/>
        <v>918310179726</v>
      </c>
    </row>
    <row r="21713" spans="1:3">
      <c r="A21713" s="1">
        <v>9623283400</v>
      </c>
      <c r="B21713">
        <v>91</v>
      </c>
      <c r="C21713" t="str">
        <f t="shared" si="339"/>
        <v>919623283400</v>
      </c>
    </row>
    <row r="21714" spans="1:3">
      <c r="A21714" s="1">
        <v>9427832918</v>
      </c>
      <c r="B21714">
        <v>91</v>
      </c>
      <c r="C21714" t="str">
        <f t="shared" si="339"/>
        <v>919427832918</v>
      </c>
    </row>
    <row r="21715" spans="1:3">
      <c r="A21715" s="1">
        <v>8618238779</v>
      </c>
      <c r="B21715">
        <v>91</v>
      </c>
      <c r="C21715" t="str">
        <f t="shared" si="339"/>
        <v>918618238779</v>
      </c>
    </row>
    <row r="21716" spans="1:3">
      <c r="A21716" s="1">
        <v>9936691009</v>
      </c>
      <c r="B21716">
        <v>91</v>
      </c>
      <c r="C21716" t="str">
        <f t="shared" si="339"/>
        <v>919936691009</v>
      </c>
    </row>
    <row r="21717" spans="1:3">
      <c r="A21717" s="1">
        <v>9646027500</v>
      </c>
      <c r="B21717">
        <v>91</v>
      </c>
      <c r="C21717" t="str">
        <f t="shared" si="339"/>
        <v>919646027500</v>
      </c>
    </row>
    <row r="21718" spans="1:3">
      <c r="A21718" s="1">
        <v>7013187902</v>
      </c>
      <c r="B21718">
        <v>91</v>
      </c>
      <c r="C21718" t="str">
        <f t="shared" si="339"/>
        <v>917013187902</v>
      </c>
    </row>
    <row r="21719" spans="1:3">
      <c r="A21719" s="1">
        <v>9729090109</v>
      </c>
      <c r="B21719">
        <v>91</v>
      </c>
      <c r="C21719" t="str">
        <f t="shared" si="339"/>
        <v>919729090109</v>
      </c>
    </row>
    <row r="21720" spans="1:3">
      <c r="A21720" s="1">
        <v>8483803301</v>
      </c>
      <c r="B21720">
        <v>91</v>
      </c>
      <c r="C21720" t="str">
        <f t="shared" si="339"/>
        <v>918483803301</v>
      </c>
    </row>
    <row r="21721" spans="1:3">
      <c r="A21721" s="1">
        <v>8006024915</v>
      </c>
      <c r="B21721">
        <v>91</v>
      </c>
      <c r="C21721" t="str">
        <f t="shared" si="339"/>
        <v>918006024915</v>
      </c>
    </row>
    <row r="21722" spans="1:3">
      <c r="A21722" s="1">
        <v>9098000001</v>
      </c>
      <c r="B21722">
        <v>91</v>
      </c>
      <c r="C21722" t="str">
        <f t="shared" si="339"/>
        <v>919098000001</v>
      </c>
    </row>
    <row r="21723" spans="1:3">
      <c r="A21723" s="1">
        <v>9022073161</v>
      </c>
      <c r="B21723">
        <v>91</v>
      </c>
      <c r="C21723" t="str">
        <f t="shared" si="339"/>
        <v>919022073161</v>
      </c>
    </row>
    <row r="21724" spans="1:3">
      <c r="A21724" s="1">
        <v>9535603307</v>
      </c>
      <c r="B21724">
        <v>91</v>
      </c>
      <c r="C21724" t="str">
        <f t="shared" si="339"/>
        <v>919535603307</v>
      </c>
    </row>
    <row r="21725" spans="1:3">
      <c r="A21725" s="1">
        <v>8880291098</v>
      </c>
      <c r="B21725">
        <v>91</v>
      </c>
      <c r="C21725" t="str">
        <f t="shared" si="339"/>
        <v>918880291098</v>
      </c>
    </row>
    <row r="21726" spans="1:3">
      <c r="A21726" s="1">
        <v>9849999055</v>
      </c>
      <c r="B21726">
        <v>91</v>
      </c>
      <c r="C21726" t="str">
        <f t="shared" si="339"/>
        <v>919849999055</v>
      </c>
    </row>
    <row r="21727" spans="1:3">
      <c r="A21727" s="1">
        <v>7291911313</v>
      </c>
      <c r="B21727">
        <v>91</v>
      </c>
      <c r="C21727" t="str">
        <f t="shared" si="339"/>
        <v>917291911313</v>
      </c>
    </row>
    <row r="21728" spans="1:3">
      <c r="A21728" s="1">
        <v>9654553485</v>
      </c>
      <c r="B21728">
        <v>91</v>
      </c>
      <c r="C21728" t="str">
        <f t="shared" si="339"/>
        <v>919654553485</v>
      </c>
    </row>
    <row r="21729" spans="1:3">
      <c r="A21729" s="1">
        <v>8603793233</v>
      </c>
      <c r="B21729">
        <v>91</v>
      </c>
      <c r="C21729" t="str">
        <f t="shared" si="339"/>
        <v>918603793233</v>
      </c>
    </row>
    <row r="21730" spans="1:3">
      <c r="A21730" s="1">
        <v>7666922057</v>
      </c>
      <c r="B21730">
        <v>91</v>
      </c>
      <c r="C21730" t="str">
        <f t="shared" si="339"/>
        <v>917666922057</v>
      </c>
    </row>
    <row r="21731" spans="1:3">
      <c r="A21731" s="1">
        <v>8056100220</v>
      </c>
      <c r="B21731">
        <v>91</v>
      </c>
      <c r="C21731" t="str">
        <f t="shared" si="339"/>
        <v>918056100220</v>
      </c>
    </row>
    <row r="21732" spans="1:3">
      <c r="A21732" s="1">
        <v>9905100366</v>
      </c>
      <c r="B21732">
        <v>91</v>
      </c>
      <c r="C21732" t="str">
        <f t="shared" si="339"/>
        <v>919905100366</v>
      </c>
    </row>
    <row r="21733" spans="1:3">
      <c r="A21733" s="1">
        <v>8371888917</v>
      </c>
      <c r="B21733">
        <v>91</v>
      </c>
      <c r="C21733" t="str">
        <f t="shared" si="339"/>
        <v>918371888917</v>
      </c>
    </row>
    <row r="21734" spans="1:3">
      <c r="A21734" s="1">
        <v>7300791556</v>
      </c>
      <c r="B21734">
        <v>91</v>
      </c>
      <c r="C21734" t="str">
        <f t="shared" si="339"/>
        <v>917300791556</v>
      </c>
    </row>
    <row r="21735" spans="1:3">
      <c r="A21735" s="1">
        <v>9159159005</v>
      </c>
      <c r="B21735">
        <v>91</v>
      </c>
      <c r="C21735" t="str">
        <f t="shared" si="339"/>
        <v>919159159005</v>
      </c>
    </row>
    <row r="21736" spans="1:3">
      <c r="A21736" s="1">
        <v>9000908142</v>
      </c>
      <c r="B21736">
        <v>91</v>
      </c>
      <c r="C21736" t="str">
        <f t="shared" si="339"/>
        <v>919000908142</v>
      </c>
    </row>
    <row r="21737" spans="1:3">
      <c r="A21737" s="1">
        <v>9964186243</v>
      </c>
      <c r="B21737">
        <v>91</v>
      </c>
      <c r="C21737" t="str">
        <f t="shared" si="339"/>
        <v>919964186243</v>
      </c>
    </row>
    <row r="21738" spans="1:3">
      <c r="A21738" s="1">
        <v>9880921400</v>
      </c>
      <c r="B21738">
        <v>91</v>
      </c>
      <c r="C21738" t="str">
        <f t="shared" si="339"/>
        <v>919880921400</v>
      </c>
    </row>
    <row r="21739" spans="1:3">
      <c r="A21739" s="1">
        <v>9566276479</v>
      </c>
      <c r="B21739">
        <v>91</v>
      </c>
      <c r="C21739" t="str">
        <f t="shared" si="339"/>
        <v>919566276479</v>
      </c>
    </row>
    <row r="21740" spans="1:3">
      <c r="A21740" s="1">
        <v>8892423060</v>
      </c>
      <c r="B21740">
        <v>91</v>
      </c>
      <c r="C21740" t="str">
        <f t="shared" si="339"/>
        <v>918892423060</v>
      </c>
    </row>
    <row r="21741" spans="1:3">
      <c r="A21741" s="1">
        <v>8108817813</v>
      </c>
      <c r="B21741">
        <v>91</v>
      </c>
      <c r="C21741" t="str">
        <f t="shared" si="339"/>
        <v>918108817813</v>
      </c>
    </row>
    <row r="21742" spans="1:3">
      <c r="A21742" s="1">
        <v>8100112893</v>
      </c>
      <c r="B21742">
        <v>91</v>
      </c>
      <c r="C21742" t="str">
        <f t="shared" si="339"/>
        <v>918100112893</v>
      </c>
    </row>
    <row r="21743" spans="1:3">
      <c r="A21743" s="1">
        <v>9741144531</v>
      </c>
      <c r="B21743">
        <v>91</v>
      </c>
      <c r="C21743" t="str">
        <f t="shared" si="339"/>
        <v>919741144531</v>
      </c>
    </row>
    <row r="21744" spans="1:3">
      <c r="A21744" s="1">
        <v>7827467722</v>
      </c>
      <c r="B21744">
        <v>91</v>
      </c>
      <c r="C21744" t="str">
        <f t="shared" si="339"/>
        <v>917827467722</v>
      </c>
    </row>
    <row r="21745" spans="1:3">
      <c r="A21745" s="1">
        <v>9161121871</v>
      </c>
      <c r="B21745">
        <v>91</v>
      </c>
      <c r="C21745" t="str">
        <f t="shared" si="339"/>
        <v>919161121871</v>
      </c>
    </row>
    <row r="21746" spans="1:3">
      <c r="A21746" s="1">
        <v>8660388008</v>
      </c>
      <c r="B21746">
        <v>91</v>
      </c>
      <c r="C21746" t="str">
        <f t="shared" si="339"/>
        <v>918660388008</v>
      </c>
    </row>
    <row r="21747" spans="1:3">
      <c r="A21747" s="1">
        <v>9009071911</v>
      </c>
      <c r="B21747">
        <v>91</v>
      </c>
      <c r="C21747" t="str">
        <f t="shared" si="339"/>
        <v>919009071911</v>
      </c>
    </row>
    <row r="21748" spans="1:3">
      <c r="A21748" s="1">
        <v>7679724163</v>
      </c>
      <c r="B21748">
        <v>91</v>
      </c>
      <c r="C21748" t="str">
        <f t="shared" si="339"/>
        <v>917679724163</v>
      </c>
    </row>
    <row r="21749" spans="1:3">
      <c r="A21749" s="1">
        <v>9632685706</v>
      </c>
      <c r="B21749">
        <v>91</v>
      </c>
      <c r="C21749" t="str">
        <f t="shared" si="339"/>
        <v>919632685706</v>
      </c>
    </row>
    <row r="21750" spans="1:3">
      <c r="A21750" s="1">
        <v>8126596626</v>
      </c>
      <c r="B21750">
        <v>91</v>
      </c>
      <c r="C21750" t="str">
        <f t="shared" si="339"/>
        <v>918126596626</v>
      </c>
    </row>
    <row r="21751" spans="1:3">
      <c r="A21751" s="1">
        <v>7877017693</v>
      </c>
      <c r="B21751">
        <v>91</v>
      </c>
      <c r="C21751" t="str">
        <f t="shared" si="339"/>
        <v>917877017693</v>
      </c>
    </row>
    <row r="21752" spans="1:3">
      <c r="A21752" s="1">
        <v>9845750301</v>
      </c>
      <c r="B21752">
        <v>91</v>
      </c>
      <c r="C21752" t="str">
        <f t="shared" si="339"/>
        <v>919845750301</v>
      </c>
    </row>
    <row r="21753" spans="1:3">
      <c r="A21753" s="1">
        <v>9840253937</v>
      </c>
      <c r="B21753">
        <v>91</v>
      </c>
      <c r="C21753" t="str">
        <f t="shared" si="339"/>
        <v>919840253937</v>
      </c>
    </row>
    <row r="21754" spans="1:3">
      <c r="A21754" s="1">
        <v>9205399249</v>
      </c>
      <c r="B21754">
        <v>91</v>
      </c>
      <c r="C21754" t="str">
        <f t="shared" si="339"/>
        <v>919205399249</v>
      </c>
    </row>
    <row r="21755" spans="1:3">
      <c r="A21755" s="1">
        <v>9064348226</v>
      </c>
      <c r="B21755">
        <v>91</v>
      </c>
      <c r="C21755" t="str">
        <f t="shared" si="339"/>
        <v>919064348226</v>
      </c>
    </row>
    <row r="21756" spans="1:3">
      <c r="A21756" s="1">
        <v>9843034132</v>
      </c>
      <c r="B21756">
        <v>91</v>
      </c>
      <c r="C21756" t="str">
        <f t="shared" si="339"/>
        <v>919843034132</v>
      </c>
    </row>
    <row r="21757" spans="1:3">
      <c r="A21757" s="1">
        <v>8381818508</v>
      </c>
      <c r="B21757">
        <v>91</v>
      </c>
      <c r="C21757" t="str">
        <f t="shared" si="339"/>
        <v>918381818508</v>
      </c>
    </row>
    <row r="21758" spans="1:3">
      <c r="A21758" s="1">
        <v>9895681111</v>
      </c>
      <c r="B21758">
        <v>91</v>
      </c>
      <c r="C21758" t="str">
        <f t="shared" si="339"/>
        <v>919895681111</v>
      </c>
    </row>
    <row r="21759" spans="1:3">
      <c r="A21759" s="1">
        <v>9879514661</v>
      </c>
      <c r="B21759">
        <v>91</v>
      </c>
      <c r="C21759" t="str">
        <f t="shared" si="339"/>
        <v>919879514661</v>
      </c>
    </row>
    <row r="21760" spans="1:3">
      <c r="A21760" s="1">
        <v>6969696969</v>
      </c>
      <c r="B21760">
        <v>91</v>
      </c>
      <c r="C21760" t="str">
        <f t="shared" si="339"/>
        <v>916969696969</v>
      </c>
    </row>
    <row r="21761" spans="1:3">
      <c r="A21761" s="1">
        <v>7306181993</v>
      </c>
      <c r="B21761">
        <v>91</v>
      </c>
      <c r="C21761" t="str">
        <f t="shared" ref="C21761:C21824" si="340">_xlfn.CONCAT(B21761,A21761)</f>
        <v>917306181993</v>
      </c>
    </row>
    <row r="21762" spans="1:3">
      <c r="A21762" s="1">
        <v>9901997231</v>
      </c>
      <c r="B21762">
        <v>91</v>
      </c>
      <c r="C21762" t="str">
        <f t="shared" si="340"/>
        <v>919901997231</v>
      </c>
    </row>
    <row r="21763" spans="1:3">
      <c r="A21763" s="1">
        <v>8859243550</v>
      </c>
      <c r="B21763">
        <v>91</v>
      </c>
      <c r="C21763" t="str">
        <f t="shared" si="340"/>
        <v>918859243550</v>
      </c>
    </row>
    <row r="21764" spans="1:3">
      <c r="A21764" s="1">
        <v>9810606217</v>
      </c>
      <c r="B21764">
        <v>91</v>
      </c>
      <c r="C21764" t="str">
        <f t="shared" si="340"/>
        <v>919810606217</v>
      </c>
    </row>
    <row r="21765" spans="1:3">
      <c r="A21765" s="1">
        <v>9760004807</v>
      </c>
      <c r="B21765">
        <v>91</v>
      </c>
      <c r="C21765" t="str">
        <f t="shared" si="340"/>
        <v>919760004807</v>
      </c>
    </row>
    <row r="21766" spans="1:3">
      <c r="A21766" s="1">
        <v>9437266164</v>
      </c>
      <c r="B21766">
        <v>91</v>
      </c>
      <c r="C21766" t="str">
        <f t="shared" si="340"/>
        <v>919437266164</v>
      </c>
    </row>
    <row r="21767" spans="1:3">
      <c r="A21767" s="1">
        <v>9922213932</v>
      </c>
      <c r="B21767">
        <v>91</v>
      </c>
      <c r="C21767" t="str">
        <f t="shared" si="340"/>
        <v>919922213932</v>
      </c>
    </row>
    <row r="21768" spans="1:3">
      <c r="A21768" s="1">
        <v>9867244047</v>
      </c>
      <c r="B21768">
        <v>91</v>
      </c>
      <c r="C21768" t="str">
        <f t="shared" si="340"/>
        <v>919867244047</v>
      </c>
    </row>
    <row r="21769" spans="1:3">
      <c r="A21769" s="1">
        <v>9810927262</v>
      </c>
      <c r="B21769">
        <v>91</v>
      </c>
      <c r="C21769" t="str">
        <f t="shared" si="340"/>
        <v>919810927262</v>
      </c>
    </row>
    <row r="21770" spans="1:3">
      <c r="A21770" s="1">
        <v>8511698548</v>
      </c>
      <c r="B21770">
        <v>91</v>
      </c>
      <c r="C21770" t="str">
        <f t="shared" si="340"/>
        <v>918511698548</v>
      </c>
    </row>
    <row r="21771" spans="1:3">
      <c r="A21771" s="1">
        <v>9628728665</v>
      </c>
      <c r="B21771">
        <v>91</v>
      </c>
      <c r="C21771" t="str">
        <f t="shared" si="340"/>
        <v>919628728665</v>
      </c>
    </row>
    <row r="21772" spans="1:3">
      <c r="A21772" s="1">
        <v>9374343005</v>
      </c>
      <c r="B21772">
        <v>91</v>
      </c>
      <c r="C21772" t="str">
        <f t="shared" si="340"/>
        <v>919374343005</v>
      </c>
    </row>
    <row r="21773" spans="1:3">
      <c r="A21773" s="1">
        <v>9896660606</v>
      </c>
      <c r="B21773">
        <v>91</v>
      </c>
      <c r="C21773" t="str">
        <f t="shared" si="340"/>
        <v>919896660606</v>
      </c>
    </row>
    <row r="21774" spans="1:3">
      <c r="A21774" s="1">
        <v>8641894676</v>
      </c>
      <c r="B21774">
        <v>91</v>
      </c>
      <c r="C21774" t="str">
        <f t="shared" si="340"/>
        <v>918641894676</v>
      </c>
    </row>
    <row r="21775" spans="1:3">
      <c r="A21775" s="1">
        <v>9321142096</v>
      </c>
      <c r="B21775">
        <v>91</v>
      </c>
      <c r="C21775" t="str">
        <f t="shared" si="340"/>
        <v>919321142096</v>
      </c>
    </row>
    <row r="21776" spans="1:3">
      <c r="A21776" s="1">
        <v>9440048288</v>
      </c>
      <c r="B21776">
        <v>91</v>
      </c>
      <c r="C21776" t="str">
        <f t="shared" si="340"/>
        <v>919440048288</v>
      </c>
    </row>
    <row r="21777" spans="1:3">
      <c r="A21777" s="1">
        <v>9717867799</v>
      </c>
      <c r="B21777">
        <v>91</v>
      </c>
      <c r="C21777" t="str">
        <f t="shared" si="340"/>
        <v>919717867799</v>
      </c>
    </row>
    <row r="21778" spans="1:3">
      <c r="A21778" s="1">
        <v>9176676756</v>
      </c>
      <c r="B21778">
        <v>91</v>
      </c>
      <c r="C21778" t="str">
        <f t="shared" si="340"/>
        <v>919176676756</v>
      </c>
    </row>
    <row r="21779" spans="1:3">
      <c r="A21779" s="1">
        <v>9838815252</v>
      </c>
      <c r="B21779">
        <v>91</v>
      </c>
      <c r="C21779" t="str">
        <f t="shared" si="340"/>
        <v>919838815252</v>
      </c>
    </row>
    <row r="21780" spans="1:3">
      <c r="A21780" s="1">
        <v>9213986862</v>
      </c>
      <c r="B21780">
        <v>91</v>
      </c>
      <c r="C21780" t="str">
        <f t="shared" si="340"/>
        <v>919213986862</v>
      </c>
    </row>
    <row r="21781" spans="1:3">
      <c r="A21781" s="1">
        <v>7027025167</v>
      </c>
      <c r="B21781">
        <v>91</v>
      </c>
      <c r="C21781" t="str">
        <f t="shared" si="340"/>
        <v>917027025167</v>
      </c>
    </row>
    <row r="21782" spans="1:3">
      <c r="A21782" s="1">
        <v>9376800476</v>
      </c>
      <c r="B21782">
        <v>91</v>
      </c>
      <c r="C21782" t="str">
        <f t="shared" si="340"/>
        <v>919376800476</v>
      </c>
    </row>
    <row r="21783" spans="1:3">
      <c r="A21783" s="1">
        <v>9998267505</v>
      </c>
      <c r="B21783">
        <v>91</v>
      </c>
      <c r="C21783" t="str">
        <f t="shared" si="340"/>
        <v>919998267505</v>
      </c>
    </row>
    <row r="21784" spans="1:3">
      <c r="A21784" s="1">
        <v>9837291412</v>
      </c>
      <c r="B21784">
        <v>91</v>
      </c>
      <c r="C21784" t="str">
        <f t="shared" si="340"/>
        <v>919837291412</v>
      </c>
    </row>
    <row r="21785" spans="1:3">
      <c r="A21785" s="1">
        <v>9711670748</v>
      </c>
      <c r="B21785">
        <v>91</v>
      </c>
      <c r="C21785" t="str">
        <f t="shared" si="340"/>
        <v>919711670748</v>
      </c>
    </row>
    <row r="21786" spans="1:3">
      <c r="A21786" s="1">
        <v>9872878881</v>
      </c>
      <c r="B21786">
        <v>91</v>
      </c>
      <c r="C21786" t="str">
        <f t="shared" si="340"/>
        <v>919872878881</v>
      </c>
    </row>
    <row r="21787" spans="1:3">
      <c r="A21787" s="1">
        <v>7003793597</v>
      </c>
      <c r="B21787">
        <v>91</v>
      </c>
      <c r="C21787" t="str">
        <f t="shared" si="340"/>
        <v>917003793597</v>
      </c>
    </row>
    <row r="21788" spans="1:3">
      <c r="A21788" s="1">
        <v>8421174508</v>
      </c>
      <c r="B21788">
        <v>91</v>
      </c>
      <c r="C21788" t="str">
        <f t="shared" si="340"/>
        <v>918421174508</v>
      </c>
    </row>
    <row r="21789" spans="1:3">
      <c r="A21789" s="1">
        <v>9022637986</v>
      </c>
      <c r="B21789">
        <v>91</v>
      </c>
      <c r="C21789" t="str">
        <f t="shared" si="340"/>
        <v>919022637986</v>
      </c>
    </row>
    <row r="21790" spans="1:3">
      <c r="A21790" s="1">
        <v>9711729171</v>
      </c>
      <c r="B21790">
        <v>91</v>
      </c>
      <c r="C21790" t="str">
        <f t="shared" si="340"/>
        <v>919711729171</v>
      </c>
    </row>
    <row r="21791" spans="1:3">
      <c r="A21791" s="1">
        <v>9564985111</v>
      </c>
      <c r="B21791">
        <v>91</v>
      </c>
      <c r="C21791" t="str">
        <f t="shared" si="340"/>
        <v>919564985111</v>
      </c>
    </row>
    <row r="21792" spans="1:3">
      <c r="A21792" s="1">
        <v>7014148927</v>
      </c>
      <c r="B21792">
        <v>91</v>
      </c>
      <c r="C21792" t="str">
        <f t="shared" si="340"/>
        <v>917014148927</v>
      </c>
    </row>
    <row r="21793" spans="1:3">
      <c r="A21793" s="1">
        <v>9899150884</v>
      </c>
      <c r="B21793">
        <v>91</v>
      </c>
      <c r="C21793" t="str">
        <f t="shared" si="340"/>
        <v>919899150884</v>
      </c>
    </row>
    <row r="21794" spans="1:3">
      <c r="A21794" s="1">
        <v>9160646396</v>
      </c>
      <c r="B21794">
        <v>91</v>
      </c>
      <c r="C21794" t="str">
        <f t="shared" si="340"/>
        <v>919160646396</v>
      </c>
    </row>
    <row r="21795" spans="1:3">
      <c r="A21795" s="1">
        <v>8446950069</v>
      </c>
      <c r="B21795">
        <v>91</v>
      </c>
      <c r="C21795" t="str">
        <f t="shared" si="340"/>
        <v>918446950069</v>
      </c>
    </row>
    <row r="21796" spans="1:3">
      <c r="A21796" s="1">
        <v>8899884460</v>
      </c>
      <c r="B21796">
        <v>91</v>
      </c>
      <c r="C21796" t="str">
        <f t="shared" si="340"/>
        <v>918899884460</v>
      </c>
    </row>
    <row r="21797" spans="1:3">
      <c r="A21797" s="1">
        <v>8200154952</v>
      </c>
      <c r="B21797">
        <v>91</v>
      </c>
      <c r="C21797" t="str">
        <f t="shared" si="340"/>
        <v>918200154952</v>
      </c>
    </row>
    <row r="21798" spans="1:3">
      <c r="A21798" s="1">
        <v>9076452104</v>
      </c>
      <c r="B21798">
        <v>91</v>
      </c>
      <c r="C21798" t="str">
        <f t="shared" si="340"/>
        <v>919076452104</v>
      </c>
    </row>
    <row r="21799" spans="1:3">
      <c r="A21799" s="1">
        <v>7980645813</v>
      </c>
      <c r="B21799">
        <v>91</v>
      </c>
      <c r="C21799" t="str">
        <f t="shared" si="340"/>
        <v>917980645813</v>
      </c>
    </row>
    <row r="21800" spans="1:3">
      <c r="A21800" s="1">
        <v>9950808981</v>
      </c>
      <c r="B21800">
        <v>91</v>
      </c>
      <c r="C21800" t="str">
        <f t="shared" si="340"/>
        <v>919950808981</v>
      </c>
    </row>
    <row r="21801" spans="1:3">
      <c r="A21801" s="1">
        <v>7870661136</v>
      </c>
      <c r="B21801">
        <v>91</v>
      </c>
      <c r="C21801" t="str">
        <f t="shared" si="340"/>
        <v>917870661136</v>
      </c>
    </row>
    <row r="21802" spans="1:3">
      <c r="A21802" s="1">
        <v>9986944283</v>
      </c>
      <c r="B21802">
        <v>91</v>
      </c>
      <c r="C21802" t="str">
        <f t="shared" si="340"/>
        <v>919986944283</v>
      </c>
    </row>
    <row r="21803" spans="1:3">
      <c r="A21803" s="1">
        <v>9851779987</v>
      </c>
      <c r="B21803">
        <v>91</v>
      </c>
      <c r="C21803" t="str">
        <f t="shared" si="340"/>
        <v>919851779987</v>
      </c>
    </row>
    <row r="21804" spans="1:3">
      <c r="A21804" s="1">
        <v>9437520536</v>
      </c>
      <c r="B21804">
        <v>91</v>
      </c>
      <c r="C21804" t="str">
        <f t="shared" si="340"/>
        <v>919437520536</v>
      </c>
    </row>
    <row r="21805" spans="1:3">
      <c r="A21805" s="1">
        <v>9873745076</v>
      </c>
      <c r="B21805">
        <v>91</v>
      </c>
      <c r="C21805" t="str">
        <f t="shared" si="340"/>
        <v>919873745076</v>
      </c>
    </row>
    <row r="21806" spans="1:3">
      <c r="A21806" s="1">
        <v>9274335632</v>
      </c>
      <c r="B21806">
        <v>91</v>
      </c>
      <c r="C21806" t="str">
        <f t="shared" si="340"/>
        <v>919274335632</v>
      </c>
    </row>
    <row r="21807" spans="1:3">
      <c r="A21807" s="1">
        <v>8399098605</v>
      </c>
      <c r="B21807">
        <v>91</v>
      </c>
      <c r="C21807" t="str">
        <f t="shared" si="340"/>
        <v>918399098605</v>
      </c>
    </row>
    <row r="21808" spans="1:3">
      <c r="A21808" s="1">
        <v>9699686711</v>
      </c>
      <c r="B21808">
        <v>91</v>
      </c>
      <c r="C21808" t="str">
        <f t="shared" si="340"/>
        <v>919699686711</v>
      </c>
    </row>
    <row r="21809" spans="1:3">
      <c r="A21809" s="1">
        <v>8297354025</v>
      </c>
      <c r="B21809">
        <v>91</v>
      </c>
      <c r="C21809" t="str">
        <f t="shared" si="340"/>
        <v>918297354025</v>
      </c>
    </row>
    <row r="21810" spans="1:3">
      <c r="A21810" s="1">
        <v>7739804665</v>
      </c>
      <c r="B21810">
        <v>91</v>
      </c>
      <c r="C21810" t="str">
        <f t="shared" si="340"/>
        <v>917739804665</v>
      </c>
    </row>
    <row r="21811" spans="1:3">
      <c r="A21811" s="1">
        <v>9163892827</v>
      </c>
      <c r="B21811">
        <v>91</v>
      </c>
      <c r="C21811" t="str">
        <f t="shared" si="340"/>
        <v>919163892827</v>
      </c>
    </row>
    <row r="21812" spans="1:3">
      <c r="A21812" s="1">
        <v>8686228176</v>
      </c>
      <c r="B21812">
        <v>91</v>
      </c>
      <c r="C21812" t="str">
        <f t="shared" si="340"/>
        <v>918686228176</v>
      </c>
    </row>
    <row r="21813" spans="1:3">
      <c r="A21813" s="1">
        <v>8130310794</v>
      </c>
      <c r="B21813">
        <v>91</v>
      </c>
      <c r="C21813" t="str">
        <f t="shared" si="340"/>
        <v>918130310794</v>
      </c>
    </row>
    <row r="21814" spans="1:3">
      <c r="A21814" s="1">
        <v>8595746691</v>
      </c>
      <c r="B21814">
        <v>91</v>
      </c>
      <c r="C21814" t="str">
        <f t="shared" si="340"/>
        <v>918595746691</v>
      </c>
    </row>
    <row r="21815" spans="1:3">
      <c r="A21815" s="1">
        <v>9898591324</v>
      </c>
      <c r="B21815">
        <v>91</v>
      </c>
      <c r="C21815" t="str">
        <f t="shared" si="340"/>
        <v>919898591324</v>
      </c>
    </row>
    <row r="21816" spans="1:3">
      <c r="A21816" s="1">
        <v>6289152256</v>
      </c>
      <c r="B21816">
        <v>91</v>
      </c>
      <c r="C21816" t="str">
        <f t="shared" si="340"/>
        <v>916289152256</v>
      </c>
    </row>
    <row r="21817" spans="1:3">
      <c r="A21817" s="1">
        <v>9099631469</v>
      </c>
      <c r="B21817">
        <v>91</v>
      </c>
      <c r="C21817" t="str">
        <f t="shared" si="340"/>
        <v>919099631469</v>
      </c>
    </row>
    <row r="21818" spans="1:3">
      <c r="A21818" s="1">
        <v>9525940996</v>
      </c>
      <c r="B21818">
        <v>91</v>
      </c>
      <c r="C21818" t="str">
        <f t="shared" si="340"/>
        <v>919525940996</v>
      </c>
    </row>
    <row r="21819" spans="1:3">
      <c r="A21819" s="1">
        <v>9630128443</v>
      </c>
      <c r="B21819">
        <v>91</v>
      </c>
      <c r="C21819" t="str">
        <f t="shared" si="340"/>
        <v>919630128443</v>
      </c>
    </row>
    <row r="21820" spans="1:3">
      <c r="A21820" s="1">
        <v>9327208061</v>
      </c>
      <c r="B21820">
        <v>91</v>
      </c>
      <c r="C21820" t="str">
        <f t="shared" si="340"/>
        <v>919327208061</v>
      </c>
    </row>
    <row r="21821" spans="1:3">
      <c r="A21821" s="1">
        <v>9890559290</v>
      </c>
      <c r="B21821">
        <v>91</v>
      </c>
      <c r="C21821" t="str">
        <f t="shared" si="340"/>
        <v>919890559290</v>
      </c>
    </row>
    <row r="21822" spans="1:3">
      <c r="A21822" s="1">
        <v>9752448828</v>
      </c>
      <c r="B21822">
        <v>91</v>
      </c>
      <c r="C21822" t="str">
        <f t="shared" si="340"/>
        <v>919752448828</v>
      </c>
    </row>
    <row r="21823" spans="1:3">
      <c r="A21823" s="1">
        <v>9665062300</v>
      </c>
      <c r="B21823">
        <v>91</v>
      </c>
      <c r="C21823" t="str">
        <f t="shared" si="340"/>
        <v>919665062300</v>
      </c>
    </row>
    <row r="21824" spans="1:3">
      <c r="A21824" s="1">
        <v>9455831541</v>
      </c>
      <c r="B21824">
        <v>91</v>
      </c>
      <c r="C21824" t="str">
        <f t="shared" si="340"/>
        <v>919455831541</v>
      </c>
    </row>
    <row r="21825" spans="1:3">
      <c r="A21825" s="1">
        <v>9028888726</v>
      </c>
      <c r="B21825">
        <v>91</v>
      </c>
      <c r="C21825" t="str">
        <f t="shared" ref="C21825:C21888" si="341">_xlfn.CONCAT(B21825,A21825)</f>
        <v>919028888726</v>
      </c>
    </row>
    <row r="21826" spans="1:3">
      <c r="A21826" s="1">
        <v>9866255316</v>
      </c>
      <c r="B21826">
        <v>91</v>
      </c>
      <c r="C21826" t="str">
        <f t="shared" si="341"/>
        <v>919866255316</v>
      </c>
    </row>
    <row r="21827" spans="1:3">
      <c r="A21827" s="1">
        <v>9985591352</v>
      </c>
      <c r="B21827">
        <v>91</v>
      </c>
      <c r="C21827" t="str">
        <f t="shared" si="341"/>
        <v>919985591352</v>
      </c>
    </row>
    <row r="21828" spans="1:3">
      <c r="A21828" s="1">
        <v>6264326800</v>
      </c>
      <c r="B21828">
        <v>91</v>
      </c>
      <c r="C21828" t="str">
        <f t="shared" si="341"/>
        <v>916264326800</v>
      </c>
    </row>
    <row r="21829" spans="1:3">
      <c r="A21829" s="1">
        <v>9694447399</v>
      </c>
      <c r="B21829">
        <v>91</v>
      </c>
      <c r="C21829" t="str">
        <f t="shared" si="341"/>
        <v>919694447399</v>
      </c>
    </row>
    <row r="21830" spans="1:3">
      <c r="A21830" s="1">
        <v>9731416568</v>
      </c>
      <c r="B21830">
        <v>91</v>
      </c>
      <c r="C21830" t="str">
        <f t="shared" si="341"/>
        <v>919731416568</v>
      </c>
    </row>
    <row r="21831" spans="1:3">
      <c r="A21831" s="1">
        <v>8093417282</v>
      </c>
      <c r="B21831">
        <v>91</v>
      </c>
      <c r="C21831" t="str">
        <f t="shared" si="341"/>
        <v>918093417282</v>
      </c>
    </row>
    <row r="21832" spans="1:3">
      <c r="A21832" s="1">
        <v>7588602476</v>
      </c>
      <c r="B21832">
        <v>91</v>
      </c>
      <c r="C21832" t="str">
        <f t="shared" si="341"/>
        <v>917588602476</v>
      </c>
    </row>
    <row r="21833" spans="1:3">
      <c r="A21833" s="1">
        <v>9985776753</v>
      </c>
      <c r="B21833">
        <v>91</v>
      </c>
      <c r="C21833" t="str">
        <f t="shared" si="341"/>
        <v>919985776753</v>
      </c>
    </row>
    <row r="21834" spans="1:3">
      <c r="A21834" s="1">
        <v>9504349761</v>
      </c>
      <c r="B21834">
        <v>91</v>
      </c>
      <c r="C21834" t="str">
        <f t="shared" si="341"/>
        <v>919504349761</v>
      </c>
    </row>
    <row r="21835" spans="1:3">
      <c r="A21835" s="1">
        <v>8100692487</v>
      </c>
      <c r="B21835">
        <v>91</v>
      </c>
      <c r="C21835" t="str">
        <f t="shared" si="341"/>
        <v>918100692487</v>
      </c>
    </row>
    <row r="21836" spans="1:3">
      <c r="A21836" s="1">
        <v>9604558981</v>
      </c>
      <c r="B21836">
        <v>91</v>
      </c>
      <c r="C21836" t="str">
        <f t="shared" si="341"/>
        <v>919604558981</v>
      </c>
    </row>
    <row r="21837" spans="1:3">
      <c r="A21837" s="1">
        <v>9000352036</v>
      </c>
      <c r="B21837">
        <v>91</v>
      </c>
      <c r="C21837" t="str">
        <f t="shared" si="341"/>
        <v>919000352036</v>
      </c>
    </row>
    <row r="21838" spans="1:3">
      <c r="A21838" s="1">
        <v>7304292831</v>
      </c>
      <c r="B21838">
        <v>91</v>
      </c>
      <c r="C21838" t="str">
        <f t="shared" si="341"/>
        <v>917304292831</v>
      </c>
    </row>
    <row r="21839" spans="1:3">
      <c r="A21839" s="1">
        <v>9182852882</v>
      </c>
      <c r="B21839">
        <v>91</v>
      </c>
      <c r="C21839" t="str">
        <f t="shared" si="341"/>
        <v>919182852882</v>
      </c>
    </row>
    <row r="21840" spans="1:3">
      <c r="A21840" s="1">
        <v>7979079701</v>
      </c>
      <c r="B21840">
        <v>91</v>
      </c>
      <c r="C21840" t="str">
        <f t="shared" si="341"/>
        <v>917979079701</v>
      </c>
    </row>
    <row r="21841" spans="1:3">
      <c r="A21841" s="1">
        <v>9824036636</v>
      </c>
      <c r="B21841">
        <v>91</v>
      </c>
      <c r="C21841" t="str">
        <f t="shared" si="341"/>
        <v>919824036636</v>
      </c>
    </row>
    <row r="21842" spans="1:3">
      <c r="A21842" s="1">
        <v>9913132055</v>
      </c>
      <c r="B21842">
        <v>91</v>
      </c>
      <c r="C21842" t="str">
        <f t="shared" si="341"/>
        <v>919913132055</v>
      </c>
    </row>
    <row r="21843" spans="1:3">
      <c r="A21843" s="1">
        <v>9323734335</v>
      </c>
      <c r="B21843">
        <v>91</v>
      </c>
      <c r="C21843" t="str">
        <f t="shared" si="341"/>
        <v>919323734335</v>
      </c>
    </row>
    <row r="21844" spans="1:3">
      <c r="A21844" s="1">
        <v>7318766134</v>
      </c>
      <c r="B21844">
        <v>91</v>
      </c>
      <c r="C21844" t="str">
        <f t="shared" si="341"/>
        <v>917318766134</v>
      </c>
    </row>
    <row r="21845" spans="1:3">
      <c r="A21845" s="1">
        <v>9220067292</v>
      </c>
      <c r="B21845">
        <v>91</v>
      </c>
      <c r="C21845" t="str">
        <f t="shared" si="341"/>
        <v>919220067292</v>
      </c>
    </row>
    <row r="21846" spans="1:3">
      <c r="A21846" s="1">
        <v>9766518355</v>
      </c>
      <c r="B21846">
        <v>91</v>
      </c>
      <c r="C21846" t="str">
        <f t="shared" si="341"/>
        <v>919766518355</v>
      </c>
    </row>
    <row r="21847" spans="1:3">
      <c r="A21847" s="1">
        <v>8949221767</v>
      </c>
      <c r="B21847">
        <v>91</v>
      </c>
      <c r="C21847" t="str">
        <f t="shared" si="341"/>
        <v>918949221767</v>
      </c>
    </row>
    <row r="21848" spans="1:3">
      <c r="A21848" s="1">
        <v>9897914966</v>
      </c>
      <c r="B21848">
        <v>91</v>
      </c>
      <c r="C21848" t="str">
        <f t="shared" si="341"/>
        <v>919897914966</v>
      </c>
    </row>
    <row r="21849" spans="1:3">
      <c r="A21849" s="1">
        <v>9830729746</v>
      </c>
      <c r="B21849">
        <v>91</v>
      </c>
      <c r="C21849" t="str">
        <f t="shared" si="341"/>
        <v>919830729746</v>
      </c>
    </row>
    <row r="21850" spans="1:3">
      <c r="A21850" s="1">
        <v>7045478555</v>
      </c>
      <c r="B21850">
        <v>91</v>
      </c>
      <c r="C21850" t="str">
        <f t="shared" si="341"/>
        <v>917045478555</v>
      </c>
    </row>
    <row r="21851" spans="1:3">
      <c r="A21851" s="1">
        <v>9827543029</v>
      </c>
      <c r="B21851">
        <v>91</v>
      </c>
      <c r="C21851" t="str">
        <f t="shared" si="341"/>
        <v>919827543029</v>
      </c>
    </row>
    <row r="21852" spans="1:3">
      <c r="A21852" s="1">
        <v>7382919890</v>
      </c>
      <c r="B21852">
        <v>91</v>
      </c>
      <c r="C21852" t="str">
        <f t="shared" si="341"/>
        <v>917382919890</v>
      </c>
    </row>
    <row r="21853" spans="1:3">
      <c r="A21853" s="1">
        <v>9908914665</v>
      </c>
      <c r="B21853">
        <v>91</v>
      </c>
      <c r="C21853" t="str">
        <f t="shared" si="341"/>
        <v>919908914665</v>
      </c>
    </row>
    <row r="21854" spans="1:3">
      <c r="A21854" s="1">
        <v>9908006555</v>
      </c>
      <c r="B21854">
        <v>91</v>
      </c>
      <c r="C21854" t="str">
        <f t="shared" si="341"/>
        <v>919908006555</v>
      </c>
    </row>
    <row r="21855" spans="1:3">
      <c r="A21855" s="1">
        <v>9791632229</v>
      </c>
      <c r="B21855">
        <v>91</v>
      </c>
      <c r="C21855" t="str">
        <f t="shared" si="341"/>
        <v>919791632229</v>
      </c>
    </row>
    <row r="21856" spans="1:3">
      <c r="A21856" s="1">
        <v>9687823779</v>
      </c>
      <c r="B21856">
        <v>91</v>
      </c>
      <c r="C21856" t="str">
        <f t="shared" si="341"/>
        <v>919687823779</v>
      </c>
    </row>
    <row r="21857" spans="1:3">
      <c r="A21857" s="1">
        <v>8051080968</v>
      </c>
      <c r="B21857">
        <v>91</v>
      </c>
      <c r="C21857" t="str">
        <f t="shared" si="341"/>
        <v>918051080968</v>
      </c>
    </row>
    <row r="21858" spans="1:3">
      <c r="A21858" s="1">
        <v>8682992052</v>
      </c>
      <c r="B21858">
        <v>91</v>
      </c>
      <c r="C21858" t="str">
        <f t="shared" si="341"/>
        <v>918682992052</v>
      </c>
    </row>
    <row r="21859" spans="1:3">
      <c r="A21859" s="1">
        <v>7081927882</v>
      </c>
      <c r="B21859">
        <v>91</v>
      </c>
      <c r="C21859" t="str">
        <f t="shared" si="341"/>
        <v>917081927882</v>
      </c>
    </row>
    <row r="21860" spans="1:3">
      <c r="A21860" s="1">
        <v>9825226454</v>
      </c>
      <c r="B21860">
        <v>91</v>
      </c>
      <c r="C21860" t="str">
        <f t="shared" si="341"/>
        <v>919825226454</v>
      </c>
    </row>
    <row r="21861" spans="1:3">
      <c r="A21861" s="1">
        <v>9964569224</v>
      </c>
      <c r="B21861">
        <v>91</v>
      </c>
      <c r="C21861" t="str">
        <f t="shared" si="341"/>
        <v>919964569224</v>
      </c>
    </row>
    <row r="21862" spans="1:3">
      <c r="A21862" s="1">
        <v>7892593273</v>
      </c>
      <c r="B21862">
        <v>91</v>
      </c>
      <c r="C21862" t="str">
        <f t="shared" si="341"/>
        <v>917892593273</v>
      </c>
    </row>
    <row r="21863" spans="1:3">
      <c r="A21863" s="1">
        <v>7404700878</v>
      </c>
      <c r="B21863">
        <v>91</v>
      </c>
      <c r="C21863" t="str">
        <f t="shared" si="341"/>
        <v>917404700878</v>
      </c>
    </row>
    <row r="21864" spans="1:3">
      <c r="A21864" s="1">
        <v>8808276954</v>
      </c>
      <c r="B21864">
        <v>91</v>
      </c>
      <c r="C21864" t="str">
        <f t="shared" si="341"/>
        <v>918808276954</v>
      </c>
    </row>
    <row r="21865" spans="1:3">
      <c r="A21865" s="1">
        <v>9362000009</v>
      </c>
      <c r="B21865">
        <v>91</v>
      </c>
      <c r="C21865" t="str">
        <f t="shared" si="341"/>
        <v>919362000009</v>
      </c>
    </row>
    <row r="21866" spans="1:3">
      <c r="A21866" s="1">
        <v>7736797648</v>
      </c>
      <c r="B21866">
        <v>91</v>
      </c>
      <c r="C21866" t="str">
        <f t="shared" si="341"/>
        <v>917736797648</v>
      </c>
    </row>
    <row r="21867" spans="1:3">
      <c r="A21867" s="1">
        <v>8056066724</v>
      </c>
      <c r="B21867">
        <v>91</v>
      </c>
      <c r="C21867" t="str">
        <f t="shared" si="341"/>
        <v>918056066724</v>
      </c>
    </row>
    <row r="21868" spans="1:3">
      <c r="A21868" s="1">
        <v>9444666425</v>
      </c>
      <c r="B21868">
        <v>91</v>
      </c>
      <c r="C21868" t="str">
        <f t="shared" si="341"/>
        <v>919444666425</v>
      </c>
    </row>
    <row r="21869" spans="1:3">
      <c r="A21869" s="1">
        <v>9567104466</v>
      </c>
      <c r="B21869">
        <v>91</v>
      </c>
      <c r="C21869" t="str">
        <f t="shared" si="341"/>
        <v>919567104466</v>
      </c>
    </row>
    <row r="21870" spans="1:3">
      <c r="A21870" s="1">
        <v>9464694175</v>
      </c>
      <c r="B21870">
        <v>91</v>
      </c>
      <c r="C21870" t="str">
        <f t="shared" si="341"/>
        <v>919464694175</v>
      </c>
    </row>
    <row r="21871" spans="1:3">
      <c r="A21871" s="1">
        <v>9897946197</v>
      </c>
      <c r="B21871">
        <v>91</v>
      </c>
      <c r="C21871" t="str">
        <f t="shared" si="341"/>
        <v>919897946197</v>
      </c>
    </row>
    <row r="21872" spans="1:3">
      <c r="A21872" s="1">
        <v>7411347447</v>
      </c>
      <c r="B21872">
        <v>91</v>
      </c>
      <c r="C21872" t="str">
        <f t="shared" si="341"/>
        <v>917411347447</v>
      </c>
    </row>
    <row r="21873" spans="1:3">
      <c r="A21873" s="1">
        <v>9990881011</v>
      </c>
      <c r="B21873">
        <v>91</v>
      </c>
      <c r="C21873" t="str">
        <f t="shared" si="341"/>
        <v>919990881011</v>
      </c>
    </row>
    <row r="21874" spans="1:3">
      <c r="A21874" s="1">
        <v>8859416038</v>
      </c>
      <c r="B21874">
        <v>91</v>
      </c>
      <c r="C21874" t="str">
        <f t="shared" si="341"/>
        <v>918859416038</v>
      </c>
    </row>
    <row r="21875" spans="1:3">
      <c r="A21875" s="1">
        <v>9434757677</v>
      </c>
      <c r="B21875">
        <v>91</v>
      </c>
      <c r="C21875" t="str">
        <f t="shared" si="341"/>
        <v>919434757677</v>
      </c>
    </row>
    <row r="21876" spans="1:3">
      <c r="A21876" s="1">
        <v>8374839621</v>
      </c>
      <c r="B21876">
        <v>91</v>
      </c>
      <c r="C21876" t="str">
        <f t="shared" si="341"/>
        <v>918374839621</v>
      </c>
    </row>
    <row r="21877" spans="1:3">
      <c r="A21877" s="1">
        <v>8130223337</v>
      </c>
      <c r="B21877">
        <v>91</v>
      </c>
      <c r="C21877" t="str">
        <f t="shared" si="341"/>
        <v>918130223337</v>
      </c>
    </row>
    <row r="21878" spans="1:3">
      <c r="A21878" s="1">
        <v>9732737307</v>
      </c>
      <c r="B21878">
        <v>91</v>
      </c>
      <c r="C21878" t="str">
        <f t="shared" si="341"/>
        <v>919732737307</v>
      </c>
    </row>
    <row r="21879" spans="1:3">
      <c r="A21879" s="1">
        <v>7903234153</v>
      </c>
      <c r="B21879">
        <v>91</v>
      </c>
      <c r="C21879" t="str">
        <f t="shared" si="341"/>
        <v>917903234153</v>
      </c>
    </row>
    <row r="21880" spans="1:3">
      <c r="A21880" s="1">
        <v>9917417131</v>
      </c>
      <c r="B21880">
        <v>91</v>
      </c>
      <c r="C21880" t="str">
        <f t="shared" si="341"/>
        <v>919917417131</v>
      </c>
    </row>
    <row r="21881" spans="1:3">
      <c r="A21881" s="1">
        <v>9610888099</v>
      </c>
      <c r="B21881">
        <v>91</v>
      </c>
      <c r="C21881" t="str">
        <f t="shared" si="341"/>
        <v>919610888099</v>
      </c>
    </row>
    <row r="21882" spans="1:3">
      <c r="A21882" s="1">
        <v>9632085786</v>
      </c>
      <c r="B21882">
        <v>91</v>
      </c>
      <c r="C21882" t="str">
        <f t="shared" si="341"/>
        <v>919632085786</v>
      </c>
    </row>
    <row r="21883" spans="1:3">
      <c r="A21883" s="1">
        <v>8510059017</v>
      </c>
      <c r="B21883">
        <v>91</v>
      </c>
      <c r="C21883" t="str">
        <f t="shared" si="341"/>
        <v>918510059017</v>
      </c>
    </row>
    <row r="21884" spans="1:3">
      <c r="A21884" s="1">
        <v>7006201933</v>
      </c>
      <c r="B21884">
        <v>91</v>
      </c>
      <c r="C21884" t="str">
        <f t="shared" si="341"/>
        <v>917006201933</v>
      </c>
    </row>
    <row r="21885" spans="1:3">
      <c r="A21885" s="1">
        <v>9911251629</v>
      </c>
      <c r="B21885">
        <v>91</v>
      </c>
      <c r="C21885" t="str">
        <f t="shared" si="341"/>
        <v>919911251629</v>
      </c>
    </row>
    <row r="21886" spans="1:3">
      <c r="A21886" s="1">
        <v>9489582267</v>
      </c>
      <c r="B21886">
        <v>91</v>
      </c>
      <c r="C21886" t="str">
        <f t="shared" si="341"/>
        <v>919489582267</v>
      </c>
    </row>
    <row r="21887" spans="1:3">
      <c r="A21887" s="1">
        <v>9289858626</v>
      </c>
      <c r="B21887">
        <v>91</v>
      </c>
      <c r="C21887" t="str">
        <f t="shared" si="341"/>
        <v>919289858626</v>
      </c>
    </row>
    <row r="21888" spans="1:3">
      <c r="A21888" s="1">
        <v>9849295425</v>
      </c>
      <c r="B21888">
        <v>91</v>
      </c>
      <c r="C21888" t="str">
        <f t="shared" si="341"/>
        <v>919849295425</v>
      </c>
    </row>
    <row r="21889" spans="1:3">
      <c r="A21889" s="1">
        <v>9629020202</v>
      </c>
      <c r="B21889">
        <v>91</v>
      </c>
      <c r="C21889" t="str">
        <f t="shared" ref="C21889:C21952" si="342">_xlfn.CONCAT(B21889,A21889)</f>
        <v>919629020202</v>
      </c>
    </row>
    <row r="21890" spans="1:3">
      <c r="A21890" s="1">
        <v>8580567492</v>
      </c>
      <c r="B21890">
        <v>91</v>
      </c>
      <c r="C21890" t="str">
        <f t="shared" si="342"/>
        <v>918580567492</v>
      </c>
    </row>
    <row r="21891" spans="1:3">
      <c r="A21891" s="1">
        <v>9963070306</v>
      </c>
      <c r="B21891">
        <v>91</v>
      </c>
      <c r="C21891" t="str">
        <f t="shared" si="342"/>
        <v>919963070306</v>
      </c>
    </row>
    <row r="21892" spans="1:3">
      <c r="A21892" s="1">
        <v>9743340074</v>
      </c>
      <c r="B21892">
        <v>91</v>
      </c>
      <c r="C21892" t="str">
        <f t="shared" si="342"/>
        <v>919743340074</v>
      </c>
    </row>
    <row r="21893" spans="1:3">
      <c r="A21893" s="1">
        <v>9609031182</v>
      </c>
      <c r="B21893">
        <v>91</v>
      </c>
      <c r="C21893" t="str">
        <f t="shared" si="342"/>
        <v>919609031182</v>
      </c>
    </row>
    <row r="21894" spans="1:3">
      <c r="A21894" s="1">
        <v>9681056858</v>
      </c>
      <c r="B21894">
        <v>91</v>
      </c>
      <c r="C21894" t="str">
        <f t="shared" si="342"/>
        <v>919681056858</v>
      </c>
    </row>
    <row r="21895" spans="1:3">
      <c r="A21895" s="1">
        <v>9330925017</v>
      </c>
      <c r="B21895">
        <v>91</v>
      </c>
      <c r="C21895" t="str">
        <f t="shared" si="342"/>
        <v>919330925017</v>
      </c>
    </row>
    <row r="21896" spans="1:3">
      <c r="A21896" s="1">
        <v>8197969575</v>
      </c>
      <c r="B21896">
        <v>91</v>
      </c>
      <c r="C21896" t="str">
        <f t="shared" si="342"/>
        <v>918197969575</v>
      </c>
    </row>
    <row r="21897" spans="1:3">
      <c r="A21897" s="1">
        <v>9076723208</v>
      </c>
      <c r="B21897">
        <v>91</v>
      </c>
      <c r="C21897" t="str">
        <f t="shared" si="342"/>
        <v>919076723208</v>
      </c>
    </row>
    <row r="21898" spans="1:3">
      <c r="A21898" s="1">
        <v>9414758499</v>
      </c>
      <c r="B21898">
        <v>91</v>
      </c>
      <c r="C21898" t="str">
        <f t="shared" si="342"/>
        <v>919414758499</v>
      </c>
    </row>
    <row r="21899" spans="1:3">
      <c r="A21899" s="1">
        <v>6002076856</v>
      </c>
      <c r="B21899">
        <v>91</v>
      </c>
      <c r="C21899" t="str">
        <f t="shared" si="342"/>
        <v>916002076856</v>
      </c>
    </row>
    <row r="21900" spans="1:3">
      <c r="A21900" s="1">
        <v>7039028584</v>
      </c>
      <c r="B21900">
        <v>91</v>
      </c>
      <c r="C21900" t="str">
        <f t="shared" si="342"/>
        <v>917039028584</v>
      </c>
    </row>
    <row r="21901" spans="1:3">
      <c r="A21901" s="1">
        <v>9772095111</v>
      </c>
      <c r="B21901">
        <v>91</v>
      </c>
      <c r="C21901" t="str">
        <f t="shared" si="342"/>
        <v>919772095111</v>
      </c>
    </row>
    <row r="21902" spans="1:3">
      <c r="A21902" s="1">
        <v>9995765165</v>
      </c>
      <c r="B21902">
        <v>91</v>
      </c>
      <c r="C21902" t="str">
        <f t="shared" si="342"/>
        <v>919995765165</v>
      </c>
    </row>
    <row r="21903" spans="1:3">
      <c r="A21903" s="1">
        <v>9848530118</v>
      </c>
      <c r="B21903">
        <v>91</v>
      </c>
      <c r="C21903" t="str">
        <f t="shared" si="342"/>
        <v>919848530118</v>
      </c>
    </row>
    <row r="21904" spans="1:3">
      <c r="A21904" s="1">
        <v>9985585930</v>
      </c>
      <c r="B21904">
        <v>91</v>
      </c>
      <c r="C21904" t="str">
        <f t="shared" si="342"/>
        <v>919985585930</v>
      </c>
    </row>
    <row r="21905" spans="1:3">
      <c r="A21905" s="1">
        <v>9342487040</v>
      </c>
      <c r="B21905">
        <v>91</v>
      </c>
      <c r="C21905" t="str">
        <f t="shared" si="342"/>
        <v>919342487040</v>
      </c>
    </row>
    <row r="21906" spans="1:3">
      <c r="A21906" s="1">
        <v>9841795199</v>
      </c>
      <c r="B21906">
        <v>91</v>
      </c>
      <c r="C21906" t="str">
        <f t="shared" si="342"/>
        <v>919841795199</v>
      </c>
    </row>
    <row r="21907" spans="1:3">
      <c r="A21907" s="1">
        <v>7988130003</v>
      </c>
      <c r="B21907">
        <v>91</v>
      </c>
      <c r="C21907" t="str">
        <f t="shared" si="342"/>
        <v>917988130003</v>
      </c>
    </row>
    <row r="21908" spans="1:3">
      <c r="A21908" s="1">
        <v>7696374527</v>
      </c>
      <c r="B21908">
        <v>91</v>
      </c>
      <c r="C21908" t="str">
        <f t="shared" si="342"/>
        <v>917696374527</v>
      </c>
    </row>
    <row r="21909" spans="1:3">
      <c r="A21909" s="1">
        <v>8138096383</v>
      </c>
      <c r="B21909">
        <v>91</v>
      </c>
      <c r="C21909" t="str">
        <f t="shared" si="342"/>
        <v>918138096383</v>
      </c>
    </row>
    <row r="21910" spans="1:3">
      <c r="A21910" s="1">
        <v>8778125829</v>
      </c>
      <c r="B21910">
        <v>91</v>
      </c>
      <c r="C21910" t="str">
        <f t="shared" si="342"/>
        <v>918778125829</v>
      </c>
    </row>
    <row r="21911" spans="1:3">
      <c r="A21911" s="1">
        <v>9182052188</v>
      </c>
      <c r="B21911">
        <v>91</v>
      </c>
      <c r="C21911" t="str">
        <f t="shared" si="342"/>
        <v>919182052188</v>
      </c>
    </row>
    <row r="21912" spans="1:3">
      <c r="A21912" s="1">
        <v>9999213465</v>
      </c>
      <c r="B21912">
        <v>91</v>
      </c>
      <c r="C21912" t="str">
        <f t="shared" si="342"/>
        <v>919999213465</v>
      </c>
    </row>
    <row r="21913" spans="1:3">
      <c r="A21913" s="1">
        <v>8910017272</v>
      </c>
      <c r="B21913">
        <v>91</v>
      </c>
      <c r="C21913" t="str">
        <f t="shared" si="342"/>
        <v>918910017272</v>
      </c>
    </row>
    <row r="21914" spans="1:3">
      <c r="A21914" s="1">
        <v>8448793256</v>
      </c>
      <c r="B21914">
        <v>91</v>
      </c>
      <c r="C21914" t="str">
        <f t="shared" si="342"/>
        <v>918448793256</v>
      </c>
    </row>
    <row r="21915" spans="1:3">
      <c r="A21915" s="1">
        <v>9441385388</v>
      </c>
      <c r="B21915">
        <v>91</v>
      </c>
      <c r="C21915" t="str">
        <f t="shared" si="342"/>
        <v>919441385388</v>
      </c>
    </row>
    <row r="21916" spans="1:3">
      <c r="A21916" s="1">
        <v>9148375145</v>
      </c>
      <c r="B21916">
        <v>91</v>
      </c>
      <c r="C21916" t="str">
        <f t="shared" si="342"/>
        <v>919148375145</v>
      </c>
    </row>
    <row r="21917" spans="1:3">
      <c r="A21917" s="1">
        <v>9537546971</v>
      </c>
      <c r="B21917">
        <v>91</v>
      </c>
      <c r="C21917" t="str">
        <f t="shared" si="342"/>
        <v>919537546971</v>
      </c>
    </row>
    <row r="21918" spans="1:3">
      <c r="A21918" s="1">
        <v>9886720772</v>
      </c>
      <c r="B21918">
        <v>91</v>
      </c>
      <c r="C21918" t="str">
        <f t="shared" si="342"/>
        <v>919886720772</v>
      </c>
    </row>
    <row r="21919" spans="1:3">
      <c r="A21919" s="1">
        <v>8800959211</v>
      </c>
      <c r="B21919">
        <v>91</v>
      </c>
      <c r="C21919" t="str">
        <f t="shared" si="342"/>
        <v>918800959211</v>
      </c>
    </row>
    <row r="21920" spans="1:3">
      <c r="A21920" s="1">
        <v>9804230979</v>
      </c>
      <c r="B21920">
        <v>91</v>
      </c>
      <c r="C21920" t="str">
        <f t="shared" si="342"/>
        <v>919804230979</v>
      </c>
    </row>
    <row r="21921" spans="1:3">
      <c r="A21921" s="1">
        <v>9446176015</v>
      </c>
      <c r="B21921">
        <v>91</v>
      </c>
      <c r="C21921" t="str">
        <f t="shared" si="342"/>
        <v>919446176015</v>
      </c>
    </row>
    <row r="21922" spans="1:3">
      <c r="A21922" s="1">
        <v>7798533958</v>
      </c>
      <c r="B21922">
        <v>91</v>
      </c>
      <c r="C21922" t="str">
        <f t="shared" si="342"/>
        <v>917798533958</v>
      </c>
    </row>
    <row r="21923" spans="1:3">
      <c r="A21923" s="1">
        <v>9948455170</v>
      </c>
      <c r="B21923">
        <v>91</v>
      </c>
      <c r="C21923" t="str">
        <f t="shared" si="342"/>
        <v>919948455170</v>
      </c>
    </row>
    <row r="21924" spans="1:3">
      <c r="A21924" s="1">
        <v>8328029394</v>
      </c>
      <c r="B21924">
        <v>91</v>
      </c>
      <c r="C21924" t="str">
        <f t="shared" si="342"/>
        <v>918328029394</v>
      </c>
    </row>
    <row r="21925" spans="1:3">
      <c r="A21925" s="1">
        <v>8734858543</v>
      </c>
      <c r="B21925">
        <v>91</v>
      </c>
      <c r="C21925" t="str">
        <f t="shared" si="342"/>
        <v>918734858543</v>
      </c>
    </row>
    <row r="21926" spans="1:3">
      <c r="A21926" s="1">
        <v>9439054649</v>
      </c>
      <c r="B21926">
        <v>91</v>
      </c>
      <c r="C21926" t="str">
        <f t="shared" si="342"/>
        <v>919439054649</v>
      </c>
    </row>
    <row r="21927" spans="1:3">
      <c r="A21927" s="1">
        <v>9887293561</v>
      </c>
      <c r="B21927">
        <v>91</v>
      </c>
      <c r="C21927" t="str">
        <f t="shared" si="342"/>
        <v>919887293561</v>
      </c>
    </row>
    <row r="21928" spans="1:3">
      <c r="A21928" s="1">
        <v>9023005453</v>
      </c>
      <c r="B21928">
        <v>91</v>
      </c>
      <c r="C21928" t="str">
        <f t="shared" si="342"/>
        <v>919023005453</v>
      </c>
    </row>
    <row r="21929" spans="1:3">
      <c r="A21929" s="1">
        <v>9394002345</v>
      </c>
      <c r="B21929">
        <v>91</v>
      </c>
      <c r="C21929" t="str">
        <f t="shared" si="342"/>
        <v>919394002345</v>
      </c>
    </row>
    <row r="21930" spans="1:3">
      <c r="A21930" s="1">
        <v>7045155830</v>
      </c>
      <c r="B21930">
        <v>91</v>
      </c>
      <c r="C21930" t="str">
        <f t="shared" si="342"/>
        <v>917045155830</v>
      </c>
    </row>
    <row r="21931" spans="1:3">
      <c r="A21931" s="1">
        <v>7004248754</v>
      </c>
      <c r="B21931">
        <v>91</v>
      </c>
      <c r="C21931" t="str">
        <f t="shared" si="342"/>
        <v>917004248754</v>
      </c>
    </row>
    <row r="21932" spans="1:3">
      <c r="A21932" s="1">
        <v>9895740579</v>
      </c>
      <c r="B21932">
        <v>91</v>
      </c>
      <c r="C21932" t="str">
        <f t="shared" si="342"/>
        <v>919895740579</v>
      </c>
    </row>
    <row r="21933" spans="1:3">
      <c r="A21933" s="1">
        <v>8097898447</v>
      </c>
      <c r="B21933">
        <v>91</v>
      </c>
      <c r="C21933" t="str">
        <f t="shared" si="342"/>
        <v>918097898447</v>
      </c>
    </row>
    <row r="21934" spans="1:3">
      <c r="A21934" s="1">
        <v>9360717534</v>
      </c>
      <c r="B21934">
        <v>91</v>
      </c>
      <c r="C21934" t="str">
        <f t="shared" si="342"/>
        <v>919360717534</v>
      </c>
    </row>
    <row r="21935" spans="1:3">
      <c r="A21935" s="1">
        <v>9650957478</v>
      </c>
      <c r="B21935">
        <v>91</v>
      </c>
      <c r="C21935" t="str">
        <f t="shared" si="342"/>
        <v>919650957478</v>
      </c>
    </row>
    <row r="21936" spans="1:3">
      <c r="A21936" s="1">
        <v>9578490724</v>
      </c>
      <c r="B21936">
        <v>91</v>
      </c>
      <c r="C21936" t="str">
        <f t="shared" si="342"/>
        <v>919578490724</v>
      </c>
    </row>
    <row r="21937" spans="1:3">
      <c r="A21937" s="1">
        <v>9003142405</v>
      </c>
      <c r="B21937">
        <v>91</v>
      </c>
      <c r="C21937" t="str">
        <f t="shared" si="342"/>
        <v>919003142405</v>
      </c>
    </row>
    <row r="21938" spans="1:3">
      <c r="A21938" s="1">
        <v>9898134618</v>
      </c>
      <c r="B21938">
        <v>91</v>
      </c>
      <c r="C21938" t="str">
        <f t="shared" si="342"/>
        <v>919898134618</v>
      </c>
    </row>
    <row r="21939" spans="1:3">
      <c r="A21939" s="1">
        <v>9442069911</v>
      </c>
      <c r="B21939">
        <v>91</v>
      </c>
      <c r="C21939" t="str">
        <f t="shared" si="342"/>
        <v>919442069911</v>
      </c>
    </row>
    <row r="21940" spans="1:3">
      <c r="A21940" s="1">
        <v>7248048670</v>
      </c>
      <c r="B21940">
        <v>91</v>
      </c>
      <c r="C21940" t="str">
        <f t="shared" si="342"/>
        <v>917248048670</v>
      </c>
    </row>
    <row r="21941" spans="1:3">
      <c r="A21941" s="1">
        <v>9818262670</v>
      </c>
      <c r="B21941">
        <v>91</v>
      </c>
      <c r="C21941" t="str">
        <f t="shared" si="342"/>
        <v>919818262670</v>
      </c>
    </row>
    <row r="21942" spans="1:3">
      <c r="A21942" s="1">
        <v>9365008003</v>
      </c>
      <c r="B21942">
        <v>91</v>
      </c>
      <c r="C21942" t="str">
        <f t="shared" si="342"/>
        <v>919365008003</v>
      </c>
    </row>
    <row r="21943" spans="1:3">
      <c r="A21943" s="1">
        <v>7353812412</v>
      </c>
      <c r="B21943">
        <v>91</v>
      </c>
      <c r="C21943" t="str">
        <f t="shared" si="342"/>
        <v>917353812412</v>
      </c>
    </row>
    <row r="21944" spans="1:3">
      <c r="A21944" s="1">
        <v>9839901213</v>
      </c>
      <c r="B21944">
        <v>91</v>
      </c>
      <c r="C21944" t="str">
        <f t="shared" si="342"/>
        <v>919839901213</v>
      </c>
    </row>
    <row r="21945" spans="1:3">
      <c r="A21945" s="1">
        <v>9414395874</v>
      </c>
      <c r="B21945">
        <v>91</v>
      </c>
      <c r="C21945" t="str">
        <f t="shared" si="342"/>
        <v>919414395874</v>
      </c>
    </row>
    <row r="21946" spans="1:3">
      <c r="A21946" s="1">
        <v>8110922486</v>
      </c>
      <c r="B21946">
        <v>91</v>
      </c>
      <c r="C21946" t="str">
        <f t="shared" si="342"/>
        <v>918110922486</v>
      </c>
    </row>
    <row r="21947" spans="1:3">
      <c r="A21947" s="1">
        <v>7906514378</v>
      </c>
      <c r="B21947">
        <v>91</v>
      </c>
      <c r="C21947" t="str">
        <f t="shared" si="342"/>
        <v>917906514378</v>
      </c>
    </row>
    <row r="21948" spans="1:3">
      <c r="A21948" s="1">
        <v>9778215352</v>
      </c>
      <c r="B21948">
        <v>91</v>
      </c>
      <c r="C21948" t="str">
        <f t="shared" si="342"/>
        <v>919778215352</v>
      </c>
    </row>
    <row r="21949" spans="1:3">
      <c r="A21949" s="1">
        <v>9663717674</v>
      </c>
      <c r="B21949">
        <v>91</v>
      </c>
      <c r="C21949" t="str">
        <f t="shared" si="342"/>
        <v>919663717674</v>
      </c>
    </row>
    <row r="21950" spans="1:3">
      <c r="A21950" s="1">
        <v>9758767186</v>
      </c>
      <c r="B21950">
        <v>91</v>
      </c>
      <c r="C21950" t="str">
        <f t="shared" si="342"/>
        <v>919758767186</v>
      </c>
    </row>
    <row r="21951" spans="1:3">
      <c r="A21951" s="1">
        <v>9612342977</v>
      </c>
      <c r="B21951">
        <v>91</v>
      </c>
      <c r="C21951" t="str">
        <f t="shared" si="342"/>
        <v>919612342977</v>
      </c>
    </row>
    <row r="21952" spans="1:3">
      <c r="A21952" s="1">
        <v>7680962341</v>
      </c>
      <c r="B21952">
        <v>91</v>
      </c>
      <c r="C21952" t="str">
        <f t="shared" si="342"/>
        <v>917680962341</v>
      </c>
    </row>
    <row r="21953" spans="1:3">
      <c r="A21953" s="1">
        <v>9038167177</v>
      </c>
      <c r="B21953">
        <v>91</v>
      </c>
      <c r="C21953" t="str">
        <f t="shared" ref="C21953:C22016" si="343">_xlfn.CONCAT(B21953,A21953)</f>
        <v>919038167177</v>
      </c>
    </row>
    <row r="21954" spans="1:3">
      <c r="A21954" s="1">
        <v>9944706189</v>
      </c>
      <c r="B21954">
        <v>91</v>
      </c>
      <c r="C21954" t="str">
        <f t="shared" si="343"/>
        <v>919944706189</v>
      </c>
    </row>
    <row r="21955" spans="1:3">
      <c r="A21955" s="1">
        <v>8145176564</v>
      </c>
      <c r="B21955">
        <v>91</v>
      </c>
      <c r="C21955" t="str">
        <f t="shared" si="343"/>
        <v>918145176564</v>
      </c>
    </row>
    <row r="21956" spans="1:3">
      <c r="A21956" s="1">
        <v>9647404969</v>
      </c>
      <c r="B21956">
        <v>91</v>
      </c>
      <c r="C21956" t="str">
        <f t="shared" si="343"/>
        <v>919647404969</v>
      </c>
    </row>
    <row r="21957" spans="1:3">
      <c r="A21957" s="1">
        <v>9850078382</v>
      </c>
      <c r="B21957">
        <v>91</v>
      </c>
      <c r="C21957" t="str">
        <f t="shared" si="343"/>
        <v>919850078382</v>
      </c>
    </row>
    <row r="21958" spans="1:3">
      <c r="A21958" s="1">
        <v>6281090471</v>
      </c>
      <c r="B21958">
        <v>91</v>
      </c>
      <c r="C21958" t="str">
        <f t="shared" si="343"/>
        <v>916281090471</v>
      </c>
    </row>
    <row r="21959" spans="1:3">
      <c r="A21959" s="1">
        <v>9611251610</v>
      </c>
      <c r="B21959">
        <v>91</v>
      </c>
      <c r="C21959" t="str">
        <f t="shared" si="343"/>
        <v>919611251610</v>
      </c>
    </row>
    <row r="21960" spans="1:3">
      <c r="A21960" s="1">
        <v>7598759566</v>
      </c>
      <c r="B21960">
        <v>91</v>
      </c>
      <c r="C21960" t="str">
        <f t="shared" si="343"/>
        <v>917598759566</v>
      </c>
    </row>
    <row r="21961" spans="1:3">
      <c r="A21961" s="1">
        <v>8088151923</v>
      </c>
      <c r="B21961">
        <v>91</v>
      </c>
      <c r="C21961" t="str">
        <f t="shared" si="343"/>
        <v>918088151923</v>
      </c>
    </row>
    <row r="21962" spans="1:3">
      <c r="A21962" s="1">
        <v>8709288252</v>
      </c>
      <c r="B21962">
        <v>91</v>
      </c>
      <c r="C21962" t="str">
        <f t="shared" si="343"/>
        <v>918709288252</v>
      </c>
    </row>
    <row r="21963" spans="1:3">
      <c r="A21963" s="1">
        <v>7588592805</v>
      </c>
      <c r="B21963">
        <v>91</v>
      </c>
      <c r="C21963" t="str">
        <f t="shared" si="343"/>
        <v>917588592805</v>
      </c>
    </row>
    <row r="21964" spans="1:3">
      <c r="A21964" s="1">
        <v>9053552496</v>
      </c>
      <c r="B21964">
        <v>91</v>
      </c>
      <c r="C21964" t="str">
        <f t="shared" si="343"/>
        <v>919053552496</v>
      </c>
    </row>
    <row r="21965" spans="1:3">
      <c r="A21965" s="1">
        <v>9543140040</v>
      </c>
      <c r="B21965">
        <v>91</v>
      </c>
      <c r="C21965" t="str">
        <f t="shared" si="343"/>
        <v>919543140040</v>
      </c>
    </row>
    <row r="21966" spans="1:3">
      <c r="A21966" s="1">
        <v>9994270081</v>
      </c>
      <c r="B21966">
        <v>91</v>
      </c>
      <c r="C21966" t="str">
        <f t="shared" si="343"/>
        <v>919994270081</v>
      </c>
    </row>
    <row r="21967" spans="1:3">
      <c r="A21967" s="1">
        <v>7621971952</v>
      </c>
      <c r="B21967">
        <v>91</v>
      </c>
      <c r="C21967" t="str">
        <f t="shared" si="343"/>
        <v>917621971952</v>
      </c>
    </row>
    <row r="21968" spans="1:3">
      <c r="A21968" s="1">
        <v>8898467122</v>
      </c>
      <c r="B21968">
        <v>91</v>
      </c>
      <c r="C21968" t="str">
        <f t="shared" si="343"/>
        <v>918898467122</v>
      </c>
    </row>
    <row r="21969" spans="1:3">
      <c r="A21969" s="1">
        <v>8155057317</v>
      </c>
      <c r="B21969">
        <v>91</v>
      </c>
      <c r="C21969" t="str">
        <f t="shared" si="343"/>
        <v>918155057317</v>
      </c>
    </row>
    <row r="21970" spans="1:3">
      <c r="A21970" s="1">
        <v>9101766409</v>
      </c>
      <c r="B21970">
        <v>91</v>
      </c>
      <c r="C21970" t="str">
        <f t="shared" si="343"/>
        <v>919101766409</v>
      </c>
    </row>
    <row r="21971" spans="1:3">
      <c r="A21971" s="1">
        <v>7505831734</v>
      </c>
      <c r="B21971">
        <v>91</v>
      </c>
      <c r="C21971" t="str">
        <f t="shared" si="343"/>
        <v>917505831734</v>
      </c>
    </row>
    <row r="21972" spans="1:3">
      <c r="A21972" s="1">
        <v>9413531487</v>
      </c>
      <c r="B21972">
        <v>91</v>
      </c>
      <c r="C21972" t="str">
        <f t="shared" si="343"/>
        <v>919413531487</v>
      </c>
    </row>
    <row r="21973" spans="1:3">
      <c r="A21973" s="1">
        <v>9460188646</v>
      </c>
      <c r="B21973">
        <v>91</v>
      </c>
      <c r="C21973" t="str">
        <f t="shared" si="343"/>
        <v>919460188646</v>
      </c>
    </row>
    <row r="21974" spans="1:3">
      <c r="A21974" s="1">
        <v>6261599926</v>
      </c>
      <c r="B21974">
        <v>91</v>
      </c>
      <c r="C21974" t="str">
        <f t="shared" si="343"/>
        <v>916261599926</v>
      </c>
    </row>
    <row r="21975" spans="1:3">
      <c r="A21975" s="1">
        <v>9747665595</v>
      </c>
      <c r="B21975">
        <v>91</v>
      </c>
      <c r="C21975" t="str">
        <f t="shared" si="343"/>
        <v>919747665595</v>
      </c>
    </row>
    <row r="21976" spans="1:3">
      <c r="A21976" s="1">
        <v>9461636154</v>
      </c>
      <c r="B21976">
        <v>91</v>
      </c>
      <c r="C21976" t="str">
        <f t="shared" si="343"/>
        <v>919461636154</v>
      </c>
    </row>
    <row r="21977" spans="1:3">
      <c r="A21977" s="1">
        <v>8505887874</v>
      </c>
      <c r="B21977">
        <v>91</v>
      </c>
      <c r="C21977" t="str">
        <f t="shared" si="343"/>
        <v>918505887874</v>
      </c>
    </row>
    <row r="21978" spans="1:3">
      <c r="A21978" s="1">
        <v>9001487065</v>
      </c>
      <c r="B21978">
        <v>91</v>
      </c>
      <c r="C21978" t="str">
        <f t="shared" si="343"/>
        <v>919001487065</v>
      </c>
    </row>
    <row r="21979" spans="1:3">
      <c r="A21979" s="1">
        <v>9824901650</v>
      </c>
      <c r="B21979">
        <v>91</v>
      </c>
      <c r="C21979" t="str">
        <f t="shared" si="343"/>
        <v>919824901650</v>
      </c>
    </row>
    <row r="21980" spans="1:3">
      <c r="A21980" s="1">
        <v>9982078191</v>
      </c>
      <c r="B21980">
        <v>91</v>
      </c>
      <c r="C21980" t="str">
        <f t="shared" si="343"/>
        <v>919982078191</v>
      </c>
    </row>
    <row r="21981" spans="1:3">
      <c r="A21981" s="1">
        <v>9886765065</v>
      </c>
      <c r="B21981">
        <v>91</v>
      </c>
      <c r="C21981" t="str">
        <f t="shared" si="343"/>
        <v>919886765065</v>
      </c>
    </row>
    <row r="21982" spans="1:3">
      <c r="A21982" s="1">
        <v>9641070954</v>
      </c>
      <c r="B21982">
        <v>91</v>
      </c>
      <c r="C21982" t="str">
        <f t="shared" si="343"/>
        <v>919641070954</v>
      </c>
    </row>
    <row r="21983" spans="1:3">
      <c r="A21983" s="1">
        <v>9624626075</v>
      </c>
      <c r="B21983">
        <v>91</v>
      </c>
      <c r="C21983" t="str">
        <f t="shared" si="343"/>
        <v>919624626075</v>
      </c>
    </row>
    <row r="21984" spans="1:3">
      <c r="A21984" s="1">
        <v>9082012714</v>
      </c>
      <c r="B21984">
        <v>91</v>
      </c>
      <c r="C21984" t="str">
        <f t="shared" si="343"/>
        <v>919082012714</v>
      </c>
    </row>
    <row r="21985" spans="1:3">
      <c r="A21985" s="1">
        <v>9151488202</v>
      </c>
      <c r="B21985">
        <v>91</v>
      </c>
      <c r="C21985" t="str">
        <f t="shared" si="343"/>
        <v>919151488202</v>
      </c>
    </row>
    <row r="21986" spans="1:3">
      <c r="A21986" s="1">
        <v>9022356356</v>
      </c>
      <c r="B21986">
        <v>91</v>
      </c>
      <c r="C21986" t="str">
        <f t="shared" si="343"/>
        <v>919022356356</v>
      </c>
    </row>
    <row r="21987" spans="1:3">
      <c r="A21987" s="1">
        <v>9560726849</v>
      </c>
      <c r="B21987">
        <v>91</v>
      </c>
      <c r="C21987" t="str">
        <f t="shared" si="343"/>
        <v>919560726849</v>
      </c>
    </row>
    <row r="21988" spans="1:3">
      <c r="A21988" s="1">
        <v>9662316502</v>
      </c>
      <c r="B21988">
        <v>91</v>
      </c>
      <c r="C21988" t="str">
        <f t="shared" si="343"/>
        <v>919662316502</v>
      </c>
    </row>
    <row r="21989" spans="1:3">
      <c r="A21989" s="1">
        <v>8850183622</v>
      </c>
      <c r="B21989">
        <v>91</v>
      </c>
      <c r="C21989" t="str">
        <f t="shared" si="343"/>
        <v>918850183622</v>
      </c>
    </row>
    <row r="21990" spans="1:3">
      <c r="A21990" s="1">
        <v>9341966226</v>
      </c>
      <c r="B21990">
        <v>91</v>
      </c>
      <c r="C21990" t="str">
        <f t="shared" si="343"/>
        <v>919341966226</v>
      </c>
    </row>
    <row r="21991" spans="1:3">
      <c r="A21991" s="1">
        <v>7397703355</v>
      </c>
      <c r="B21991">
        <v>91</v>
      </c>
      <c r="C21991" t="str">
        <f t="shared" si="343"/>
        <v>917397703355</v>
      </c>
    </row>
    <row r="21992" spans="1:3">
      <c r="A21992" s="1">
        <v>9440649504</v>
      </c>
      <c r="B21992">
        <v>91</v>
      </c>
      <c r="C21992" t="str">
        <f t="shared" si="343"/>
        <v>919440649504</v>
      </c>
    </row>
    <row r="21993" spans="1:3">
      <c r="A21993" s="1">
        <v>7838936383</v>
      </c>
      <c r="B21993">
        <v>91</v>
      </c>
      <c r="C21993" t="str">
        <f t="shared" si="343"/>
        <v>917838936383</v>
      </c>
    </row>
    <row r="21994" spans="1:3">
      <c r="A21994" s="1">
        <v>9254000222</v>
      </c>
      <c r="B21994">
        <v>91</v>
      </c>
      <c r="C21994" t="str">
        <f t="shared" si="343"/>
        <v>919254000222</v>
      </c>
    </row>
    <row r="21995" spans="1:3">
      <c r="A21995" s="1">
        <v>9799977760</v>
      </c>
      <c r="B21995">
        <v>91</v>
      </c>
      <c r="C21995" t="str">
        <f t="shared" si="343"/>
        <v>919799977760</v>
      </c>
    </row>
    <row r="21996" spans="1:3">
      <c r="A21996" s="1">
        <v>9315008243</v>
      </c>
      <c r="B21996">
        <v>91</v>
      </c>
      <c r="C21996" t="str">
        <f t="shared" si="343"/>
        <v>919315008243</v>
      </c>
    </row>
    <row r="21997" spans="1:3">
      <c r="A21997" s="1">
        <v>9973768660</v>
      </c>
      <c r="B21997">
        <v>91</v>
      </c>
      <c r="C21997" t="str">
        <f t="shared" si="343"/>
        <v>919973768660</v>
      </c>
    </row>
    <row r="21998" spans="1:3">
      <c r="A21998" s="1">
        <v>8019875321</v>
      </c>
      <c r="B21998">
        <v>91</v>
      </c>
      <c r="C21998" t="str">
        <f t="shared" si="343"/>
        <v>918019875321</v>
      </c>
    </row>
    <row r="21999" spans="1:3">
      <c r="A21999" s="1">
        <v>9822591117</v>
      </c>
      <c r="B21999">
        <v>91</v>
      </c>
      <c r="C21999" t="str">
        <f t="shared" si="343"/>
        <v>919822591117</v>
      </c>
    </row>
    <row r="22000" spans="1:3">
      <c r="A22000" s="1">
        <v>9848061366</v>
      </c>
      <c r="B22000">
        <v>91</v>
      </c>
      <c r="C22000" t="str">
        <f t="shared" si="343"/>
        <v>919848061366</v>
      </c>
    </row>
    <row r="22001" spans="1:3">
      <c r="A22001" s="1">
        <v>7007378186</v>
      </c>
      <c r="B22001">
        <v>91</v>
      </c>
      <c r="C22001" t="str">
        <f t="shared" si="343"/>
        <v>917007378186</v>
      </c>
    </row>
    <row r="22002" spans="1:3">
      <c r="A22002" s="1">
        <v>9752366477</v>
      </c>
      <c r="B22002">
        <v>91</v>
      </c>
      <c r="C22002" t="str">
        <f t="shared" si="343"/>
        <v>919752366477</v>
      </c>
    </row>
    <row r="22003" spans="1:3">
      <c r="A22003" s="1">
        <v>9898997469</v>
      </c>
      <c r="B22003">
        <v>91</v>
      </c>
      <c r="C22003" t="str">
        <f t="shared" si="343"/>
        <v>919898997469</v>
      </c>
    </row>
    <row r="22004" spans="1:3">
      <c r="A22004" s="1">
        <v>9336795887</v>
      </c>
      <c r="B22004">
        <v>91</v>
      </c>
      <c r="C22004" t="str">
        <f t="shared" si="343"/>
        <v>919336795887</v>
      </c>
    </row>
    <row r="22005" spans="1:3">
      <c r="A22005" s="1">
        <v>8851422512</v>
      </c>
      <c r="B22005">
        <v>91</v>
      </c>
      <c r="C22005" t="str">
        <f t="shared" si="343"/>
        <v>918851422512</v>
      </c>
    </row>
    <row r="22006" spans="1:3">
      <c r="A22006" s="1">
        <v>9708437350</v>
      </c>
      <c r="B22006">
        <v>91</v>
      </c>
      <c r="C22006" t="str">
        <f t="shared" si="343"/>
        <v>919708437350</v>
      </c>
    </row>
    <row r="22007" spans="1:3">
      <c r="A22007" s="1">
        <v>9365778004</v>
      </c>
      <c r="B22007">
        <v>91</v>
      </c>
      <c r="C22007" t="str">
        <f t="shared" si="343"/>
        <v>919365778004</v>
      </c>
    </row>
    <row r="22008" spans="1:3">
      <c r="A22008" s="1">
        <v>7012767711</v>
      </c>
      <c r="B22008">
        <v>91</v>
      </c>
      <c r="C22008" t="str">
        <f t="shared" si="343"/>
        <v>917012767711</v>
      </c>
    </row>
    <row r="22009" spans="1:3">
      <c r="A22009" s="1">
        <v>9731805330</v>
      </c>
      <c r="B22009">
        <v>91</v>
      </c>
      <c r="C22009" t="str">
        <f t="shared" si="343"/>
        <v>919731805330</v>
      </c>
    </row>
    <row r="22010" spans="1:3">
      <c r="A22010" s="1">
        <v>9980254212</v>
      </c>
      <c r="B22010">
        <v>91</v>
      </c>
      <c r="C22010" t="str">
        <f t="shared" si="343"/>
        <v>919980254212</v>
      </c>
    </row>
    <row r="22011" spans="1:3">
      <c r="A22011" s="1">
        <v>9437406282</v>
      </c>
      <c r="B22011">
        <v>91</v>
      </c>
      <c r="C22011" t="str">
        <f t="shared" si="343"/>
        <v>919437406282</v>
      </c>
    </row>
    <row r="22012" spans="1:3">
      <c r="A22012" s="1">
        <v>7026505671</v>
      </c>
      <c r="B22012">
        <v>91</v>
      </c>
      <c r="C22012" t="str">
        <f t="shared" si="343"/>
        <v>917026505671</v>
      </c>
    </row>
    <row r="22013" spans="1:3">
      <c r="A22013" s="1">
        <v>9975905251</v>
      </c>
      <c r="B22013">
        <v>91</v>
      </c>
      <c r="C22013" t="str">
        <f t="shared" si="343"/>
        <v>919975905251</v>
      </c>
    </row>
    <row r="22014" spans="1:3">
      <c r="A22014" s="1">
        <v>8209900699</v>
      </c>
      <c r="B22014">
        <v>91</v>
      </c>
      <c r="C22014" t="str">
        <f t="shared" si="343"/>
        <v>918209900699</v>
      </c>
    </row>
    <row r="22015" spans="1:3">
      <c r="A22015" s="1">
        <v>9425796432</v>
      </c>
      <c r="B22015">
        <v>91</v>
      </c>
      <c r="C22015" t="str">
        <f t="shared" si="343"/>
        <v>919425796432</v>
      </c>
    </row>
    <row r="22016" spans="1:3">
      <c r="A22016" s="1">
        <v>9700626978</v>
      </c>
      <c r="B22016">
        <v>91</v>
      </c>
      <c r="C22016" t="str">
        <f t="shared" si="343"/>
        <v>919700626978</v>
      </c>
    </row>
    <row r="22017" spans="1:3">
      <c r="A22017" s="1">
        <v>9700987264</v>
      </c>
      <c r="B22017">
        <v>91</v>
      </c>
      <c r="C22017" t="str">
        <f t="shared" ref="C22017:C22080" si="344">_xlfn.CONCAT(B22017,A22017)</f>
        <v>919700987264</v>
      </c>
    </row>
    <row r="22018" spans="1:3">
      <c r="A22018" s="1">
        <v>8348582233</v>
      </c>
      <c r="B22018">
        <v>91</v>
      </c>
      <c r="C22018" t="str">
        <f t="shared" si="344"/>
        <v>918348582233</v>
      </c>
    </row>
    <row r="22019" spans="1:3">
      <c r="A22019" s="1">
        <v>9116981690</v>
      </c>
      <c r="B22019">
        <v>91</v>
      </c>
      <c r="C22019" t="str">
        <f t="shared" si="344"/>
        <v>919116981690</v>
      </c>
    </row>
    <row r="22020" spans="1:3">
      <c r="A22020" s="1">
        <v>8806449924</v>
      </c>
      <c r="B22020">
        <v>91</v>
      </c>
      <c r="C22020" t="str">
        <f t="shared" si="344"/>
        <v>918806449924</v>
      </c>
    </row>
    <row r="22021" spans="1:3">
      <c r="A22021" s="1">
        <v>9952455449</v>
      </c>
      <c r="B22021">
        <v>91</v>
      </c>
      <c r="C22021" t="str">
        <f t="shared" si="344"/>
        <v>919952455449</v>
      </c>
    </row>
    <row r="22022" spans="1:3">
      <c r="A22022" s="1">
        <v>9363331314</v>
      </c>
      <c r="B22022">
        <v>91</v>
      </c>
      <c r="C22022" t="str">
        <f t="shared" si="344"/>
        <v>919363331314</v>
      </c>
    </row>
    <row r="22023" spans="1:3">
      <c r="A22023" s="1">
        <v>9954972829</v>
      </c>
      <c r="B22023">
        <v>91</v>
      </c>
      <c r="C22023" t="str">
        <f t="shared" si="344"/>
        <v>919954972829</v>
      </c>
    </row>
    <row r="22024" spans="1:3">
      <c r="A22024" s="1">
        <v>8240867475</v>
      </c>
      <c r="B22024">
        <v>91</v>
      </c>
      <c r="C22024" t="str">
        <f t="shared" si="344"/>
        <v>918240867475</v>
      </c>
    </row>
    <row r="22025" spans="1:3">
      <c r="A22025" s="1">
        <v>9482878509</v>
      </c>
      <c r="B22025">
        <v>91</v>
      </c>
      <c r="C22025" t="str">
        <f t="shared" si="344"/>
        <v>919482878509</v>
      </c>
    </row>
    <row r="22026" spans="1:3">
      <c r="A22026" s="1">
        <v>8687606242</v>
      </c>
      <c r="B22026">
        <v>91</v>
      </c>
      <c r="C22026" t="str">
        <f t="shared" si="344"/>
        <v>918687606242</v>
      </c>
    </row>
    <row r="22027" spans="1:3">
      <c r="A22027" s="1">
        <v>9995324639</v>
      </c>
      <c r="B22027">
        <v>91</v>
      </c>
      <c r="C22027" t="str">
        <f t="shared" si="344"/>
        <v>919995324639</v>
      </c>
    </row>
    <row r="22028" spans="1:3">
      <c r="A22028" s="1">
        <v>9033575002</v>
      </c>
      <c r="B22028">
        <v>91</v>
      </c>
      <c r="C22028" t="str">
        <f t="shared" si="344"/>
        <v>919033575002</v>
      </c>
    </row>
    <row r="22029" spans="1:3">
      <c r="A22029" s="1">
        <v>8642050505</v>
      </c>
      <c r="B22029">
        <v>91</v>
      </c>
      <c r="C22029" t="str">
        <f t="shared" si="344"/>
        <v>918642050505</v>
      </c>
    </row>
    <row r="22030" spans="1:3">
      <c r="A22030" s="1">
        <v>9773945921</v>
      </c>
      <c r="B22030">
        <v>91</v>
      </c>
      <c r="C22030" t="str">
        <f t="shared" si="344"/>
        <v>919773945921</v>
      </c>
    </row>
    <row r="22031" spans="1:3">
      <c r="A22031" s="1">
        <v>7870969583</v>
      </c>
      <c r="B22031">
        <v>91</v>
      </c>
      <c r="C22031" t="str">
        <f t="shared" si="344"/>
        <v>917870969583</v>
      </c>
    </row>
    <row r="22032" spans="1:3">
      <c r="A22032" s="1">
        <v>8190838507</v>
      </c>
      <c r="B22032">
        <v>91</v>
      </c>
      <c r="C22032" t="str">
        <f t="shared" si="344"/>
        <v>918190838507</v>
      </c>
    </row>
    <row r="22033" spans="1:3">
      <c r="A22033" s="1">
        <v>9986524471</v>
      </c>
      <c r="B22033">
        <v>91</v>
      </c>
      <c r="C22033" t="str">
        <f t="shared" si="344"/>
        <v>919986524471</v>
      </c>
    </row>
    <row r="22034" spans="1:3">
      <c r="A22034" s="1">
        <v>9944556334</v>
      </c>
      <c r="B22034">
        <v>91</v>
      </c>
      <c r="C22034" t="str">
        <f t="shared" si="344"/>
        <v>919944556334</v>
      </c>
    </row>
    <row r="22035" spans="1:3">
      <c r="A22035" s="1">
        <v>9792359395</v>
      </c>
      <c r="B22035">
        <v>91</v>
      </c>
      <c r="C22035" t="str">
        <f t="shared" si="344"/>
        <v>919792359395</v>
      </c>
    </row>
    <row r="22036" spans="1:3">
      <c r="A22036" s="1">
        <v>9032815565</v>
      </c>
      <c r="B22036">
        <v>91</v>
      </c>
      <c r="C22036" t="str">
        <f t="shared" si="344"/>
        <v>919032815565</v>
      </c>
    </row>
    <row r="22037" spans="1:3">
      <c r="A22037" s="1">
        <v>9908692620</v>
      </c>
      <c r="B22037">
        <v>91</v>
      </c>
      <c r="C22037" t="str">
        <f t="shared" si="344"/>
        <v>919908692620</v>
      </c>
    </row>
    <row r="22038" spans="1:3">
      <c r="A22038" s="1">
        <v>9879972184</v>
      </c>
      <c r="B22038">
        <v>91</v>
      </c>
      <c r="C22038" t="str">
        <f t="shared" si="344"/>
        <v>919879972184</v>
      </c>
    </row>
    <row r="22039" spans="1:3">
      <c r="A22039" s="1">
        <v>9831226671</v>
      </c>
      <c r="B22039">
        <v>91</v>
      </c>
      <c r="C22039" t="str">
        <f t="shared" si="344"/>
        <v>919831226671</v>
      </c>
    </row>
    <row r="22040" spans="1:3">
      <c r="A22040" s="1">
        <v>9904600805</v>
      </c>
      <c r="B22040">
        <v>91</v>
      </c>
      <c r="C22040" t="str">
        <f t="shared" si="344"/>
        <v>919904600805</v>
      </c>
    </row>
    <row r="22041" spans="1:3">
      <c r="A22041" s="1">
        <v>9935799407</v>
      </c>
      <c r="B22041">
        <v>91</v>
      </c>
      <c r="C22041" t="str">
        <f t="shared" si="344"/>
        <v>919935799407</v>
      </c>
    </row>
    <row r="22042" spans="1:3">
      <c r="A22042" s="1">
        <v>7014436731</v>
      </c>
      <c r="B22042">
        <v>91</v>
      </c>
      <c r="C22042" t="str">
        <f t="shared" si="344"/>
        <v>917014436731</v>
      </c>
    </row>
    <row r="22043" spans="1:3">
      <c r="A22043" s="1">
        <v>9886876760</v>
      </c>
      <c r="B22043">
        <v>91</v>
      </c>
      <c r="C22043" t="str">
        <f t="shared" si="344"/>
        <v>919886876760</v>
      </c>
    </row>
    <row r="22044" spans="1:3">
      <c r="A22044" s="1">
        <v>8383884368</v>
      </c>
      <c r="B22044">
        <v>91</v>
      </c>
      <c r="C22044" t="str">
        <f t="shared" si="344"/>
        <v>918383884368</v>
      </c>
    </row>
    <row r="22045" spans="1:3">
      <c r="A22045" s="1">
        <v>9821930341</v>
      </c>
      <c r="B22045">
        <v>91</v>
      </c>
      <c r="C22045" t="str">
        <f t="shared" si="344"/>
        <v>919821930341</v>
      </c>
    </row>
    <row r="22046" spans="1:3">
      <c r="A22046" s="1">
        <v>9979624968</v>
      </c>
      <c r="B22046">
        <v>91</v>
      </c>
      <c r="C22046" t="str">
        <f t="shared" si="344"/>
        <v>919979624968</v>
      </c>
    </row>
    <row r="22047" spans="1:3">
      <c r="A22047" s="1">
        <v>8129598654</v>
      </c>
      <c r="B22047">
        <v>91</v>
      </c>
      <c r="C22047" t="str">
        <f t="shared" si="344"/>
        <v>918129598654</v>
      </c>
    </row>
    <row r="22048" spans="1:3">
      <c r="A22048" s="1">
        <v>9869224241</v>
      </c>
      <c r="B22048">
        <v>91</v>
      </c>
      <c r="C22048" t="str">
        <f t="shared" si="344"/>
        <v>919869224241</v>
      </c>
    </row>
    <row r="22049" spans="1:3">
      <c r="A22049" s="1">
        <v>9573801414</v>
      </c>
      <c r="B22049">
        <v>91</v>
      </c>
      <c r="C22049" t="str">
        <f t="shared" si="344"/>
        <v>919573801414</v>
      </c>
    </row>
    <row r="22050" spans="1:3">
      <c r="A22050" s="1">
        <v>8436124117</v>
      </c>
      <c r="B22050">
        <v>91</v>
      </c>
      <c r="C22050" t="str">
        <f t="shared" si="344"/>
        <v>918436124117</v>
      </c>
    </row>
    <row r="22051" spans="1:3">
      <c r="A22051" s="1">
        <v>9553533417</v>
      </c>
      <c r="B22051">
        <v>91</v>
      </c>
      <c r="C22051" t="str">
        <f t="shared" si="344"/>
        <v>919553533417</v>
      </c>
    </row>
    <row r="22052" spans="1:3">
      <c r="A22052" s="1">
        <v>9884668852</v>
      </c>
      <c r="B22052">
        <v>91</v>
      </c>
      <c r="C22052" t="str">
        <f t="shared" si="344"/>
        <v>919884668852</v>
      </c>
    </row>
    <row r="22053" spans="1:3">
      <c r="A22053" s="1">
        <v>8197818688</v>
      </c>
      <c r="B22053">
        <v>91</v>
      </c>
      <c r="C22053" t="str">
        <f t="shared" si="344"/>
        <v>918197818688</v>
      </c>
    </row>
    <row r="22054" spans="1:3">
      <c r="A22054" s="1">
        <v>9059097077</v>
      </c>
      <c r="B22054">
        <v>91</v>
      </c>
      <c r="C22054" t="str">
        <f t="shared" si="344"/>
        <v>919059097077</v>
      </c>
    </row>
    <row r="22055" spans="1:3">
      <c r="A22055" s="1">
        <v>8271092528</v>
      </c>
      <c r="B22055">
        <v>91</v>
      </c>
      <c r="C22055" t="str">
        <f t="shared" si="344"/>
        <v>918271092528</v>
      </c>
    </row>
    <row r="22056" spans="1:3">
      <c r="A22056" s="1">
        <v>7735354489</v>
      </c>
      <c r="B22056">
        <v>91</v>
      </c>
      <c r="C22056" t="str">
        <f t="shared" si="344"/>
        <v>917735354489</v>
      </c>
    </row>
    <row r="22057" spans="1:3">
      <c r="A22057" s="1">
        <v>8579804669</v>
      </c>
      <c r="B22057">
        <v>91</v>
      </c>
      <c r="C22057" t="str">
        <f t="shared" si="344"/>
        <v>918579804669</v>
      </c>
    </row>
    <row r="22058" spans="1:3">
      <c r="A22058" s="1">
        <v>7990694377</v>
      </c>
      <c r="B22058">
        <v>91</v>
      </c>
      <c r="C22058" t="str">
        <f t="shared" si="344"/>
        <v>917990694377</v>
      </c>
    </row>
    <row r="22059" spans="1:3">
      <c r="A22059" s="1">
        <v>9486878805</v>
      </c>
      <c r="B22059">
        <v>91</v>
      </c>
      <c r="C22059" t="str">
        <f t="shared" si="344"/>
        <v>919486878805</v>
      </c>
    </row>
    <row r="22060" spans="1:3">
      <c r="A22060" s="1">
        <v>9861979344</v>
      </c>
      <c r="B22060">
        <v>91</v>
      </c>
      <c r="C22060" t="str">
        <f t="shared" si="344"/>
        <v>919861979344</v>
      </c>
    </row>
    <row r="22061" spans="1:3">
      <c r="A22061" s="1">
        <v>9749606056</v>
      </c>
      <c r="B22061">
        <v>91</v>
      </c>
      <c r="C22061" t="str">
        <f t="shared" si="344"/>
        <v>919749606056</v>
      </c>
    </row>
    <row r="22062" spans="1:3">
      <c r="A22062" s="1">
        <v>9849512359</v>
      </c>
      <c r="B22062">
        <v>91</v>
      </c>
      <c r="C22062" t="str">
        <f t="shared" si="344"/>
        <v>919849512359</v>
      </c>
    </row>
    <row r="22063" spans="1:3">
      <c r="A22063" s="1">
        <v>9447783854</v>
      </c>
      <c r="B22063">
        <v>91</v>
      </c>
      <c r="C22063" t="str">
        <f t="shared" si="344"/>
        <v>919447783854</v>
      </c>
    </row>
    <row r="22064" spans="1:3">
      <c r="A22064" s="1">
        <v>9813618154</v>
      </c>
      <c r="B22064">
        <v>91</v>
      </c>
      <c r="C22064" t="str">
        <f t="shared" si="344"/>
        <v>919813618154</v>
      </c>
    </row>
    <row r="22065" spans="1:3">
      <c r="A22065" s="1">
        <v>9011695270</v>
      </c>
      <c r="B22065">
        <v>91</v>
      </c>
      <c r="C22065" t="str">
        <f t="shared" si="344"/>
        <v>919011695270</v>
      </c>
    </row>
    <row r="22066" spans="1:3">
      <c r="A22066" s="1">
        <v>9409022297</v>
      </c>
      <c r="B22066">
        <v>91</v>
      </c>
      <c r="C22066" t="str">
        <f t="shared" si="344"/>
        <v>919409022297</v>
      </c>
    </row>
    <row r="22067" spans="1:3">
      <c r="A22067" s="1">
        <v>8930900074</v>
      </c>
      <c r="B22067">
        <v>91</v>
      </c>
      <c r="C22067" t="str">
        <f t="shared" si="344"/>
        <v>918930900074</v>
      </c>
    </row>
    <row r="22068" spans="1:3">
      <c r="A22068" s="1">
        <v>9966977696</v>
      </c>
      <c r="B22068">
        <v>91</v>
      </c>
      <c r="C22068" t="str">
        <f t="shared" si="344"/>
        <v>919966977696</v>
      </c>
    </row>
    <row r="22069" spans="1:3">
      <c r="A22069" s="1">
        <v>6266141657</v>
      </c>
      <c r="B22069">
        <v>91</v>
      </c>
      <c r="C22069" t="str">
        <f t="shared" si="344"/>
        <v>916266141657</v>
      </c>
    </row>
    <row r="22070" spans="1:3">
      <c r="A22070" s="1">
        <v>8813896867</v>
      </c>
      <c r="B22070">
        <v>91</v>
      </c>
      <c r="C22070" t="str">
        <f t="shared" si="344"/>
        <v>918813896867</v>
      </c>
    </row>
    <row r="22071" spans="1:3">
      <c r="A22071" s="1">
        <v>9477355563</v>
      </c>
      <c r="B22071">
        <v>91</v>
      </c>
      <c r="C22071" t="str">
        <f t="shared" si="344"/>
        <v>919477355563</v>
      </c>
    </row>
    <row r="22072" spans="1:3">
      <c r="A22072" s="1">
        <v>8618078484</v>
      </c>
      <c r="B22072">
        <v>91</v>
      </c>
      <c r="C22072" t="str">
        <f t="shared" si="344"/>
        <v>918618078484</v>
      </c>
    </row>
    <row r="22073" spans="1:3">
      <c r="A22073" s="1">
        <v>9980119990</v>
      </c>
      <c r="B22073">
        <v>91</v>
      </c>
      <c r="C22073" t="str">
        <f t="shared" si="344"/>
        <v>919980119990</v>
      </c>
    </row>
    <row r="22074" spans="1:3">
      <c r="A22074" s="1">
        <v>7702253227</v>
      </c>
      <c r="B22074">
        <v>91</v>
      </c>
      <c r="C22074" t="str">
        <f t="shared" si="344"/>
        <v>917702253227</v>
      </c>
    </row>
    <row r="22075" spans="1:3">
      <c r="A22075" s="1">
        <v>9994400375</v>
      </c>
      <c r="B22075">
        <v>91</v>
      </c>
      <c r="C22075" t="str">
        <f t="shared" si="344"/>
        <v>919994400375</v>
      </c>
    </row>
    <row r="22076" spans="1:3">
      <c r="A22076" s="1">
        <v>8668501454</v>
      </c>
      <c r="B22076">
        <v>91</v>
      </c>
      <c r="C22076" t="str">
        <f t="shared" si="344"/>
        <v>918668501454</v>
      </c>
    </row>
    <row r="22077" spans="1:3">
      <c r="A22077" s="1">
        <v>9734262626</v>
      </c>
      <c r="B22077">
        <v>91</v>
      </c>
      <c r="C22077" t="str">
        <f t="shared" si="344"/>
        <v>919734262626</v>
      </c>
    </row>
    <row r="22078" spans="1:3">
      <c r="A22078" s="1">
        <v>9897659701</v>
      </c>
      <c r="B22078">
        <v>91</v>
      </c>
      <c r="C22078" t="str">
        <f t="shared" si="344"/>
        <v>919897659701</v>
      </c>
    </row>
    <row r="22079" spans="1:3">
      <c r="A22079" s="1">
        <v>8093716126</v>
      </c>
      <c r="B22079">
        <v>91</v>
      </c>
      <c r="C22079" t="str">
        <f t="shared" si="344"/>
        <v>918093716126</v>
      </c>
    </row>
    <row r="22080" spans="1:3">
      <c r="A22080" s="1">
        <v>9052010550</v>
      </c>
      <c r="B22080">
        <v>91</v>
      </c>
      <c r="C22080" t="str">
        <f t="shared" si="344"/>
        <v>919052010550</v>
      </c>
    </row>
    <row r="22081" spans="1:3">
      <c r="A22081" s="1">
        <v>8587820327</v>
      </c>
      <c r="B22081">
        <v>91</v>
      </c>
      <c r="C22081" t="str">
        <f t="shared" ref="C22081:C22144" si="345">_xlfn.CONCAT(B22081,A22081)</f>
        <v>918587820327</v>
      </c>
    </row>
    <row r="22082" spans="1:3">
      <c r="A22082" s="1">
        <v>8291989338</v>
      </c>
      <c r="B22082">
        <v>91</v>
      </c>
      <c r="C22082" t="str">
        <f t="shared" si="345"/>
        <v>918291989338</v>
      </c>
    </row>
    <row r="22083" spans="1:3">
      <c r="A22083" s="1">
        <v>9526265101</v>
      </c>
      <c r="B22083">
        <v>91</v>
      </c>
      <c r="C22083" t="str">
        <f t="shared" si="345"/>
        <v>919526265101</v>
      </c>
    </row>
    <row r="22084" spans="1:3">
      <c r="A22084" s="1">
        <v>9342588763</v>
      </c>
      <c r="B22084">
        <v>91</v>
      </c>
      <c r="C22084" t="str">
        <f t="shared" si="345"/>
        <v>919342588763</v>
      </c>
    </row>
    <row r="22085" spans="1:3">
      <c r="A22085" s="1">
        <v>8840345657</v>
      </c>
      <c r="B22085">
        <v>91</v>
      </c>
      <c r="C22085" t="str">
        <f t="shared" si="345"/>
        <v>918840345657</v>
      </c>
    </row>
    <row r="22086" spans="1:3">
      <c r="A22086" s="1">
        <v>9415485203</v>
      </c>
      <c r="B22086">
        <v>91</v>
      </c>
      <c r="C22086" t="str">
        <f t="shared" si="345"/>
        <v>919415485203</v>
      </c>
    </row>
    <row r="22087" spans="1:3">
      <c r="A22087" s="1">
        <v>7900383531</v>
      </c>
      <c r="B22087">
        <v>91</v>
      </c>
      <c r="C22087" t="str">
        <f t="shared" si="345"/>
        <v>917900383531</v>
      </c>
    </row>
    <row r="22088" spans="1:3">
      <c r="A22088" s="1">
        <v>7979030961</v>
      </c>
      <c r="B22088">
        <v>91</v>
      </c>
      <c r="C22088" t="str">
        <f t="shared" si="345"/>
        <v>917979030961</v>
      </c>
    </row>
    <row r="22089" spans="1:3">
      <c r="A22089" s="1">
        <v>9881547863</v>
      </c>
      <c r="B22089">
        <v>91</v>
      </c>
      <c r="C22089" t="str">
        <f t="shared" si="345"/>
        <v>919881547863</v>
      </c>
    </row>
    <row r="22090" spans="1:3">
      <c r="A22090" s="1">
        <v>9989975678</v>
      </c>
      <c r="B22090">
        <v>91</v>
      </c>
      <c r="C22090" t="str">
        <f t="shared" si="345"/>
        <v>919989975678</v>
      </c>
    </row>
    <row r="22091" spans="1:3">
      <c r="A22091" s="1">
        <v>8875110099</v>
      </c>
      <c r="B22091">
        <v>91</v>
      </c>
      <c r="C22091" t="str">
        <f t="shared" si="345"/>
        <v>918875110099</v>
      </c>
    </row>
    <row r="22092" spans="1:3">
      <c r="A22092" s="1">
        <v>7906331021</v>
      </c>
      <c r="B22092">
        <v>91</v>
      </c>
      <c r="C22092" t="str">
        <f t="shared" si="345"/>
        <v>917906331021</v>
      </c>
    </row>
    <row r="22093" spans="1:3">
      <c r="A22093" s="1">
        <v>9019632190</v>
      </c>
      <c r="B22093">
        <v>91</v>
      </c>
      <c r="C22093" t="str">
        <f t="shared" si="345"/>
        <v>919019632190</v>
      </c>
    </row>
    <row r="22094" spans="1:3">
      <c r="A22094" s="1">
        <v>9818441024</v>
      </c>
      <c r="B22094">
        <v>91</v>
      </c>
      <c r="C22094" t="str">
        <f t="shared" si="345"/>
        <v>919818441024</v>
      </c>
    </row>
    <row r="22095" spans="1:3">
      <c r="A22095" s="1">
        <v>9481352299</v>
      </c>
      <c r="B22095">
        <v>91</v>
      </c>
      <c r="C22095" t="str">
        <f t="shared" si="345"/>
        <v>919481352299</v>
      </c>
    </row>
    <row r="22096" spans="1:3">
      <c r="A22096" s="1">
        <v>6387201004</v>
      </c>
      <c r="B22096">
        <v>91</v>
      </c>
      <c r="C22096" t="str">
        <f t="shared" si="345"/>
        <v>916387201004</v>
      </c>
    </row>
    <row r="22097" spans="1:3">
      <c r="A22097" s="1">
        <v>9649630651</v>
      </c>
      <c r="B22097">
        <v>91</v>
      </c>
      <c r="C22097" t="str">
        <f t="shared" si="345"/>
        <v>919649630651</v>
      </c>
    </row>
    <row r="22098" spans="1:3">
      <c r="A22098" s="1">
        <v>7043396318</v>
      </c>
      <c r="B22098">
        <v>91</v>
      </c>
      <c r="C22098" t="str">
        <f t="shared" si="345"/>
        <v>917043396318</v>
      </c>
    </row>
    <row r="22099" spans="1:3">
      <c r="A22099" s="1">
        <v>7709313757</v>
      </c>
      <c r="B22099">
        <v>91</v>
      </c>
      <c r="C22099" t="str">
        <f t="shared" si="345"/>
        <v>917709313757</v>
      </c>
    </row>
    <row r="22100" spans="1:3">
      <c r="A22100" s="1">
        <v>7702896147</v>
      </c>
      <c r="B22100">
        <v>91</v>
      </c>
      <c r="C22100" t="str">
        <f t="shared" si="345"/>
        <v>917702896147</v>
      </c>
    </row>
    <row r="22101" spans="1:3">
      <c r="A22101" s="1">
        <v>7569313146</v>
      </c>
      <c r="B22101">
        <v>91</v>
      </c>
      <c r="C22101" t="str">
        <f t="shared" si="345"/>
        <v>917569313146</v>
      </c>
    </row>
    <row r="22102" spans="1:3">
      <c r="A22102" s="1">
        <v>9731120425</v>
      </c>
      <c r="B22102">
        <v>91</v>
      </c>
      <c r="C22102" t="str">
        <f t="shared" si="345"/>
        <v>919731120425</v>
      </c>
    </row>
    <row r="22103" spans="1:3">
      <c r="A22103" s="1">
        <v>9050031113</v>
      </c>
      <c r="B22103">
        <v>91</v>
      </c>
      <c r="C22103" t="str">
        <f t="shared" si="345"/>
        <v>919050031113</v>
      </c>
    </row>
    <row r="22104" spans="1:3">
      <c r="A22104" s="1">
        <v>7562866417</v>
      </c>
      <c r="B22104">
        <v>91</v>
      </c>
      <c r="C22104" t="str">
        <f t="shared" si="345"/>
        <v>917562866417</v>
      </c>
    </row>
    <row r="22105" spans="1:3">
      <c r="A22105" s="1">
        <v>9664884231</v>
      </c>
      <c r="B22105">
        <v>91</v>
      </c>
      <c r="C22105" t="str">
        <f t="shared" si="345"/>
        <v>919664884231</v>
      </c>
    </row>
    <row r="22106" spans="1:3">
      <c r="A22106" s="1">
        <v>7358048080</v>
      </c>
      <c r="B22106">
        <v>91</v>
      </c>
      <c r="C22106" t="str">
        <f t="shared" si="345"/>
        <v>917358048080</v>
      </c>
    </row>
    <row r="22107" spans="1:3">
      <c r="A22107" s="1">
        <v>9940505909</v>
      </c>
      <c r="B22107">
        <v>91</v>
      </c>
      <c r="C22107" t="str">
        <f t="shared" si="345"/>
        <v>919940505909</v>
      </c>
    </row>
    <row r="22108" spans="1:3">
      <c r="A22108" s="1">
        <v>8300921499</v>
      </c>
      <c r="B22108">
        <v>91</v>
      </c>
      <c r="C22108" t="str">
        <f t="shared" si="345"/>
        <v>918300921499</v>
      </c>
    </row>
    <row r="22109" spans="1:3">
      <c r="A22109" s="1">
        <v>9900861919</v>
      </c>
      <c r="B22109">
        <v>91</v>
      </c>
      <c r="C22109" t="str">
        <f t="shared" si="345"/>
        <v>919900861919</v>
      </c>
    </row>
    <row r="22110" spans="1:3">
      <c r="A22110" s="1">
        <v>9514411368</v>
      </c>
      <c r="B22110">
        <v>91</v>
      </c>
      <c r="C22110" t="str">
        <f t="shared" si="345"/>
        <v>919514411368</v>
      </c>
    </row>
    <row r="22111" spans="1:3">
      <c r="A22111" s="1">
        <v>9399930113</v>
      </c>
      <c r="B22111">
        <v>91</v>
      </c>
      <c r="C22111" t="str">
        <f t="shared" si="345"/>
        <v>919399930113</v>
      </c>
    </row>
    <row r="22112" spans="1:3">
      <c r="A22112" s="1">
        <v>9611905189</v>
      </c>
      <c r="B22112">
        <v>91</v>
      </c>
      <c r="C22112" t="str">
        <f t="shared" si="345"/>
        <v>919611905189</v>
      </c>
    </row>
    <row r="22113" spans="1:3">
      <c r="A22113" s="1">
        <v>9560276259</v>
      </c>
      <c r="B22113">
        <v>91</v>
      </c>
      <c r="C22113" t="str">
        <f t="shared" si="345"/>
        <v>919560276259</v>
      </c>
    </row>
    <row r="22114" spans="1:3">
      <c r="A22114" s="1">
        <v>9500660077</v>
      </c>
      <c r="B22114">
        <v>91</v>
      </c>
      <c r="C22114" t="str">
        <f t="shared" si="345"/>
        <v>919500660077</v>
      </c>
    </row>
    <row r="22115" spans="1:3">
      <c r="A22115" s="1">
        <v>9611220654</v>
      </c>
      <c r="B22115">
        <v>91</v>
      </c>
      <c r="C22115" t="str">
        <f t="shared" si="345"/>
        <v>919611220654</v>
      </c>
    </row>
    <row r="22116" spans="1:3">
      <c r="A22116" s="1">
        <v>7330875011</v>
      </c>
      <c r="B22116">
        <v>91</v>
      </c>
      <c r="C22116" t="str">
        <f t="shared" si="345"/>
        <v>917330875011</v>
      </c>
    </row>
    <row r="22117" spans="1:3">
      <c r="A22117" s="1">
        <v>8220328109</v>
      </c>
      <c r="B22117">
        <v>91</v>
      </c>
      <c r="C22117" t="str">
        <f t="shared" si="345"/>
        <v>918220328109</v>
      </c>
    </row>
    <row r="22118" spans="1:3">
      <c r="A22118" s="1">
        <v>9819700553</v>
      </c>
      <c r="B22118">
        <v>91</v>
      </c>
      <c r="C22118" t="str">
        <f t="shared" si="345"/>
        <v>919819700553</v>
      </c>
    </row>
    <row r="22119" spans="1:3">
      <c r="A22119" s="1">
        <v>9772000060</v>
      </c>
      <c r="B22119">
        <v>91</v>
      </c>
      <c r="C22119" t="str">
        <f t="shared" si="345"/>
        <v>919772000060</v>
      </c>
    </row>
    <row r="22120" spans="1:3">
      <c r="A22120" s="1">
        <v>9398432955</v>
      </c>
      <c r="B22120">
        <v>91</v>
      </c>
      <c r="C22120" t="str">
        <f t="shared" si="345"/>
        <v>919398432955</v>
      </c>
    </row>
    <row r="22121" spans="1:3">
      <c r="A22121" s="1">
        <v>7289005984</v>
      </c>
      <c r="B22121">
        <v>91</v>
      </c>
      <c r="C22121" t="str">
        <f t="shared" si="345"/>
        <v>917289005984</v>
      </c>
    </row>
    <row r="22122" spans="1:3">
      <c r="A22122" s="1">
        <v>9812061892</v>
      </c>
      <c r="B22122">
        <v>91</v>
      </c>
      <c r="C22122" t="str">
        <f t="shared" si="345"/>
        <v>919812061892</v>
      </c>
    </row>
    <row r="22123" spans="1:3">
      <c r="A22123" s="1">
        <v>9922444733</v>
      </c>
      <c r="B22123">
        <v>91</v>
      </c>
      <c r="C22123" t="str">
        <f t="shared" si="345"/>
        <v>919922444733</v>
      </c>
    </row>
    <row r="22124" spans="1:3">
      <c r="A22124" s="1">
        <v>8011532861</v>
      </c>
      <c r="B22124">
        <v>91</v>
      </c>
      <c r="C22124" t="str">
        <f t="shared" si="345"/>
        <v>918011532861</v>
      </c>
    </row>
    <row r="22125" spans="1:3">
      <c r="A22125" s="1">
        <v>8210109836</v>
      </c>
      <c r="B22125">
        <v>91</v>
      </c>
      <c r="C22125" t="str">
        <f t="shared" si="345"/>
        <v>918210109836</v>
      </c>
    </row>
    <row r="22126" spans="1:3">
      <c r="A22126" s="1">
        <v>9904702230</v>
      </c>
      <c r="B22126">
        <v>91</v>
      </c>
      <c r="C22126" t="str">
        <f t="shared" si="345"/>
        <v>919904702230</v>
      </c>
    </row>
    <row r="22127" spans="1:3">
      <c r="A22127" s="1">
        <v>8237119783</v>
      </c>
      <c r="B22127">
        <v>91</v>
      </c>
      <c r="C22127" t="str">
        <f t="shared" si="345"/>
        <v>918237119783</v>
      </c>
    </row>
    <row r="22128" spans="1:3">
      <c r="A22128" s="1">
        <v>8769723456</v>
      </c>
      <c r="B22128">
        <v>91</v>
      </c>
      <c r="C22128" t="str">
        <f t="shared" si="345"/>
        <v>918769723456</v>
      </c>
    </row>
    <row r="22129" spans="1:3">
      <c r="A22129" s="1">
        <v>9419351053</v>
      </c>
      <c r="B22129">
        <v>91</v>
      </c>
      <c r="C22129" t="str">
        <f t="shared" si="345"/>
        <v>919419351053</v>
      </c>
    </row>
    <row r="22130" spans="1:3">
      <c r="A22130" s="1">
        <v>8861951269</v>
      </c>
      <c r="B22130">
        <v>91</v>
      </c>
      <c r="C22130" t="str">
        <f t="shared" si="345"/>
        <v>918861951269</v>
      </c>
    </row>
    <row r="22131" spans="1:3">
      <c r="A22131" s="1">
        <v>7357952226</v>
      </c>
      <c r="B22131">
        <v>91</v>
      </c>
      <c r="C22131" t="str">
        <f t="shared" si="345"/>
        <v>917357952226</v>
      </c>
    </row>
    <row r="22132" spans="1:3">
      <c r="A22132" s="1">
        <v>9353834324</v>
      </c>
      <c r="B22132">
        <v>91</v>
      </c>
      <c r="C22132" t="str">
        <f t="shared" si="345"/>
        <v>919353834324</v>
      </c>
    </row>
    <row r="22133" spans="1:3">
      <c r="A22133" s="1">
        <v>9749562947</v>
      </c>
      <c r="B22133">
        <v>91</v>
      </c>
      <c r="C22133" t="str">
        <f t="shared" si="345"/>
        <v>919749562947</v>
      </c>
    </row>
    <row r="22134" spans="1:3">
      <c r="A22134" s="1">
        <v>9633366656</v>
      </c>
      <c r="B22134">
        <v>91</v>
      </c>
      <c r="C22134" t="str">
        <f t="shared" si="345"/>
        <v>919633366656</v>
      </c>
    </row>
    <row r="22135" spans="1:3">
      <c r="A22135" s="1">
        <v>9709439371</v>
      </c>
      <c r="B22135">
        <v>91</v>
      </c>
      <c r="C22135" t="str">
        <f t="shared" si="345"/>
        <v>919709439371</v>
      </c>
    </row>
    <row r="22136" spans="1:3">
      <c r="A22136" s="1">
        <v>9831225209</v>
      </c>
      <c r="B22136">
        <v>91</v>
      </c>
      <c r="C22136" t="str">
        <f t="shared" si="345"/>
        <v>919831225209</v>
      </c>
    </row>
    <row r="22137" spans="1:3">
      <c r="A22137" s="1">
        <v>9812311354</v>
      </c>
      <c r="B22137">
        <v>91</v>
      </c>
      <c r="C22137" t="str">
        <f t="shared" si="345"/>
        <v>919812311354</v>
      </c>
    </row>
    <row r="22138" spans="1:3">
      <c r="A22138" s="1">
        <v>9310329298</v>
      </c>
      <c r="B22138">
        <v>91</v>
      </c>
      <c r="C22138" t="str">
        <f t="shared" si="345"/>
        <v>919310329298</v>
      </c>
    </row>
    <row r="22139" spans="1:3">
      <c r="A22139" s="1">
        <v>9772513665</v>
      </c>
      <c r="B22139">
        <v>91</v>
      </c>
      <c r="C22139" t="str">
        <f t="shared" si="345"/>
        <v>919772513665</v>
      </c>
    </row>
    <row r="22140" spans="1:3">
      <c r="A22140" s="1">
        <v>9988351919</v>
      </c>
      <c r="B22140">
        <v>91</v>
      </c>
      <c r="C22140" t="str">
        <f t="shared" si="345"/>
        <v>919988351919</v>
      </c>
    </row>
    <row r="22141" spans="1:3">
      <c r="A22141" s="1">
        <v>9428374518</v>
      </c>
      <c r="B22141">
        <v>91</v>
      </c>
      <c r="C22141" t="str">
        <f t="shared" si="345"/>
        <v>919428374518</v>
      </c>
    </row>
    <row r="22142" spans="1:3">
      <c r="A22142" s="1">
        <v>9881350001</v>
      </c>
      <c r="B22142">
        <v>91</v>
      </c>
      <c r="C22142" t="str">
        <f t="shared" si="345"/>
        <v>919881350001</v>
      </c>
    </row>
    <row r="22143" spans="1:3">
      <c r="A22143" s="1">
        <v>9742178872</v>
      </c>
      <c r="B22143">
        <v>91</v>
      </c>
      <c r="C22143" t="str">
        <f t="shared" si="345"/>
        <v>919742178872</v>
      </c>
    </row>
    <row r="22144" spans="1:3">
      <c r="A22144" s="1">
        <v>9948128971</v>
      </c>
      <c r="B22144">
        <v>91</v>
      </c>
      <c r="C22144" t="str">
        <f t="shared" si="345"/>
        <v>919948128971</v>
      </c>
    </row>
    <row r="22145" spans="1:3">
      <c r="A22145" s="1">
        <v>7982010420</v>
      </c>
      <c r="B22145">
        <v>91</v>
      </c>
      <c r="C22145" t="str">
        <f t="shared" ref="C22145:C22208" si="346">_xlfn.CONCAT(B22145,A22145)</f>
        <v>917982010420</v>
      </c>
    </row>
    <row r="22146" spans="1:3">
      <c r="A22146" s="1">
        <v>9019657743</v>
      </c>
      <c r="B22146">
        <v>91</v>
      </c>
      <c r="C22146" t="str">
        <f t="shared" si="346"/>
        <v>919019657743</v>
      </c>
    </row>
    <row r="22147" spans="1:3">
      <c r="A22147" s="1">
        <v>7277906711</v>
      </c>
      <c r="B22147">
        <v>91</v>
      </c>
      <c r="C22147" t="str">
        <f t="shared" si="346"/>
        <v>917277906711</v>
      </c>
    </row>
    <row r="22148" spans="1:3">
      <c r="A22148" s="1">
        <v>9501745071</v>
      </c>
      <c r="B22148">
        <v>91</v>
      </c>
      <c r="C22148" t="str">
        <f t="shared" si="346"/>
        <v>919501745071</v>
      </c>
    </row>
    <row r="22149" spans="1:3">
      <c r="A22149" s="1">
        <v>8500080290</v>
      </c>
      <c r="B22149">
        <v>91</v>
      </c>
      <c r="C22149" t="str">
        <f t="shared" si="346"/>
        <v>918500080290</v>
      </c>
    </row>
    <row r="22150" spans="1:3">
      <c r="A22150" s="1">
        <v>7076521289</v>
      </c>
      <c r="B22150">
        <v>91</v>
      </c>
      <c r="C22150" t="str">
        <f t="shared" si="346"/>
        <v>917076521289</v>
      </c>
    </row>
    <row r="22151" spans="1:3">
      <c r="A22151" s="1">
        <v>9985753715</v>
      </c>
      <c r="B22151">
        <v>91</v>
      </c>
      <c r="C22151" t="str">
        <f t="shared" si="346"/>
        <v>919985753715</v>
      </c>
    </row>
    <row r="22152" spans="1:3">
      <c r="A22152" s="1">
        <v>7829929103</v>
      </c>
      <c r="B22152">
        <v>91</v>
      </c>
      <c r="C22152" t="str">
        <f t="shared" si="346"/>
        <v>917829929103</v>
      </c>
    </row>
    <row r="22153" spans="1:3">
      <c r="A22153" s="1">
        <v>9892961522</v>
      </c>
      <c r="B22153">
        <v>91</v>
      </c>
      <c r="C22153" t="str">
        <f t="shared" si="346"/>
        <v>919892961522</v>
      </c>
    </row>
    <row r="22154" spans="1:3">
      <c r="A22154" s="1">
        <v>9092067788</v>
      </c>
      <c r="B22154">
        <v>91</v>
      </c>
      <c r="C22154" t="str">
        <f t="shared" si="346"/>
        <v>919092067788</v>
      </c>
    </row>
    <row r="22155" spans="1:3">
      <c r="A22155" s="1">
        <v>9263980512</v>
      </c>
      <c r="B22155">
        <v>91</v>
      </c>
      <c r="C22155" t="str">
        <f t="shared" si="346"/>
        <v>919263980512</v>
      </c>
    </row>
    <row r="22156" spans="1:3">
      <c r="A22156" s="1">
        <v>9618344647</v>
      </c>
      <c r="B22156">
        <v>91</v>
      </c>
      <c r="C22156" t="str">
        <f t="shared" si="346"/>
        <v>919618344647</v>
      </c>
    </row>
    <row r="22157" spans="1:3">
      <c r="A22157" s="1">
        <v>9740602593</v>
      </c>
      <c r="B22157">
        <v>91</v>
      </c>
      <c r="C22157" t="str">
        <f t="shared" si="346"/>
        <v>919740602593</v>
      </c>
    </row>
    <row r="22158" spans="1:3">
      <c r="A22158" s="1">
        <v>9606253032</v>
      </c>
      <c r="B22158">
        <v>91</v>
      </c>
      <c r="C22158" t="str">
        <f t="shared" si="346"/>
        <v>919606253032</v>
      </c>
    </row>
    <row r="22159" spans="1:3">
      <c r="A22159" s="1">
        <v>9740181064</v>
      </c>
      <c r="B22159">
        <v>91</v>
      </c>
      <c r="C22159" t="str">
        <f t="shared" si="346"/>
        <v>919740181064</v>
      </c>
    </row>
    <row r="22160" spans="1:3">
      <c r="A22160" s="1">
        <v>9921375286</v>
      </c>
      <c r="B22160">
        <v>91</v>
      </c>
      <c r="C22160" t="str">
        <f t="shared" si="346"/>
        <v>919921375286</v>
      </c>
    </row>
    <row r="22161" spans="1:3">
      <c r="A22161" s="1">
        <v>8871282457</v>
      </c>
      <c r="B22161">
        <v>91</v>
      </c>
      <c r="C22161" t="str">
        <f t="shared" si="346"/>
        <v>918871282457</v>
      </c>
    </row>
    <row r="22162" spans="1:3">
      <c r="A22162" s="1">
        <v>8658259233</v>
      </c>
      <c r="B22162">
        <v>91</v>
      </c>
      <c r="C22162" t="str">
        <f t="shared" si="346"/>
        <v>918658259233</v>
      </c>
    </row>
    <row r="22163" spans="1:3">
      <c r="A22163" s="1">
        <v>9530166027</v>
      </c>
      <c r="B22163">
        <v>91</v>
      </c>
      <c r="C22163" t="str">
        <f t="shared" si="346"/>
        <v>919530166027</v>
      </c>
    </row>
    <row r="22164" spans="1:3">
      <c r="A22164" s="1">
        <v>9918464711</v>
      </c>
      <c r="B22164">
        <v>91</v>
      </c>
      <c r="C22164" t="str">
        <f t="shared" si="346"/>
        <v>919918464711</v>
      </c>
    </row>
    <row r="22165" spans="1:3">
      <c r="A22165" s="1">
        <v>9035386980</v>
      </c>
      <c r="B22165">
        <v>91</v>
      </c>
      <c r="C22165" t="str">
        <f t="shared" si="346"/>
        <v>919035386980</v>
      </c>
    </row>
    <row r="22166" spans="1:3">
      <c r="A22166" s="1">
        <v>7976547261</v>
      </c>
      <c r="B22166">
        <v>91</v>
      </c>
      <c r="C22166" t="str">
        <f t="shared" si="346"/>
        <v>917976547261</v>
      </c>
    </row>
    <row r="22167" spans="1:3">
      <c r="A22167" s="1">
        <v>9497829907</v>
      </c>
      <c r="B22167">
        <v>91</v>
      </c>
      <c r="C22167" t="str">
        <f t="shared" si="346"/>
        <v>919497829907</v>
      </c>
    </row>
    <row r="22168" spans="1:3">
      <c r="A22168" s="1">
        <v>8708819042</v>
      </c>
      <c r="B22168">
        <v>91</v>
      </c>
      <c r="C22168" t="str">
        <f t="shared" si="346"/>
        <v>918708819042</v>
      </c>
    </row>
    <row r="22169" spans="1:3">
      <c r="A22169" s="1">
        <v>8233888822</v>
      </c>
      <c r="B22169">
        <v>91</v>
      </c>
      <c r="C22169" t="str">
        <f t="shared" si="346"/>
        <v>918233888822</v>
      </c>
    </row>
    <row r="22170" spans="1:3">
      <c r="A22170" s="1">
        <v>9375408968</v>
      </c>
      <c r="B22170">
        <v>91</v>
      </c>
      <c r="C22170" t="str">
        <f t="shared" si="346"/>
        <v>919375408968</v>
      </c>
    </row>
    <row r="22171" spans="1:3">
      <c r="A22171" s="1">
        <v>9525853600</v>
      </c>
      <c r="B22171">
        <v>91</v>
      </c>
      <c r="C22171" t="str">
        <f t="shared" si="346"/>
        <v>919525853600</v>
      </c>
    </row>
    <row r="22172" spans="1:3">
      <c r="A22172" s="1">
        <v>6284347150</v>
      </c>
      <c r="B22172">
        <v>91</v>
      </c>
      <c r="C22172" t="str">
        <f t="shared" si="346"/>
        <v>916284347150</v>
      </c>
    </row>
    <row r="22173" spans="1:3">
      <c r="A22173" s="1">
        <v>9821337904</v>
      </c>
      <c r="B22173">
        <v>91</v>
      </c>
      <c r="C22173" t="str">
        <f t="shared" si="346"/>
        <v>919821337904</v>
      </c>
    </row>
    <row r="22174" spans="1:3">
      <c r="A22174" s="1">
        <v>9632091404</v>
      </c>
      <c r="B22174">
        <v>91</v>
      </c>
      <c r="C22174" t="str">
        <f t="shared" si="346"/>
        <v>919632091404</v>
      </c>
    </row>
    <row r="22175" spans="1:3">
      <c r="A22175" s="1">
        <v>9845846701</v>
      </c>
      <c r="B22175">
        <v>91</v>
      </c>
      <c r="C22175" t="str">
        <f t="shared" si="346"/>
        <v>919845846701</v>
      </c>
    </row>
    <row r="22176" spans="1:3">
      <c r="A22176" s="1">
        <v>8927316161</v>
      </c>
      <c r="B22176">
        <v>91</v>
      </c>
      <c r="C22176" t="str">
        <f t="shared" si="346"/>
        <v>918927316161</v>
      </c>
    </row>
    <row r="22177" spans="1:3">
      <c r="A22177" s="1">
        <v>9272725242</v>
      </c>
      <c r="B22177">
        <v>91</v>
      </c>
      <c r="C22177" t="str">
        <f t="shared" si="346"/>
        <v>919272725242</v>
      </c>
    </row>
    <row r="22178" spans="1:3">
      <c r="A22178" s="1">
        <v>7567982388</v>
      </c>
      <c r="B22178">
        <v>91</v>
      </c>
      <c r="C22178" t="str">
        <f t="shared" si="346"/>
        <v>917567982388</v>
      </c>
    </row>
    <row r="22179" spans="1:3">
      <c r="A22179" s="1">
        <v>9766484313</v>
      </c>
      <c r="B22179">
        <v>91</v>
      </c>
      <c r="C22179" t="str">
        <f t="shared" si="346"/>
        <v>919766484313</v>
      </c>
    </row>
    <row r="22180" spans="1:3">
      <c r="A22180" s="1">
        <v>8075032403</v>
      </c>
      <c r="B22180">
        <v>91</v>
      </c>
      <c r="C22180" t="str">
        <f t="shared" si="346"/>
        <v>918075032403</v>
      </c>
    </row>
    <row r="22181" spans="1:3">
      <c r="A22181" s="1">
        <v>9554423693</v>
      </c>
      <c r="B22181">
        <v>91</v>
      </c>
      <c r="C22181" t="str">
        <f t="shared" si="346"/>
        <v>919554423693</v>
      </c>
    </row>
    <row r="22182" spans="1:3">
      <c r="A22182" s="1">
        <v>9108485812</v>
      </c>
      <c r="B22182">
        <v>91</v>
      </c>
      <c r="C22182" t="str">
        <f t="shared" si="346"/>
        <v>919108485812</v>
      </c>
    </row>
    <row r="22183" spans="1:3">
      <c r="A22183" s="1">
        <v>8347008138</v>
      </c>
      <c r="B22183">
        <v>91</v>
      </c>
      <c r="C22183" t="str">
        <f t="shared" si="346"/>
        <v>918347008138</v>
      </c>
    </row>
    <row r="22184" spans="1:3">
      <c r="A22184" s="1">
        <v>7699985002</v>
      </c>
      <c r="B22184">
        <v>91</v>
      </c>
      <c r="C22184" t="str">
        <f t="shared" si="346"/>
        <v>917699985002</v>
      </c>
    </row>
    <row r="22185" spans="1:3">
      <c r="A22185" s="1">
        <v>7874122570</v>
      </c>
      <c r="B22185">
        <v>91</v>
      </c>
      <c r="C22185" t="str">
        <f t="shared" si="346"/>
        <v>917874122570</v>
      </c>
    </row>
    <row r="22186" spans="1:3">
      <c r="A22186" s="1">
        <v>9918223247</v>
      </c>
      <c r="B22186">
        <v>91</v>
      </c>
      <c r="C22186" t="str">
        <f t="shared" si="346"/>
        <v>919918223247</v>
      </c>
    </row>
    <row r="22187" spans="1:3">
      <c r="A22187" s="1">
        <v>9873565673</v>
      </c>
      <c r="B22187">
        <v>91</v>
      </c>
      <c r="C22187" t="str">
        <f t="shared" si="346"/>
        <v>919873565673</v>
      </c>
    </row>
    <row r="22188" spans="1:3">
      <c r="A22188" s="1">
        <v>9441840353</v>
      </c>
      <c r="B22188">
        <v>91</v>
      </c>
      <c r="C22188" t="str">
        <f t="shared" si="346"/>
        <v>919441840353</v>
      </c>
    </row>
    <row r="22189" spans="1:3">
      <c r="A22189" s="1">
        <v>8939632602</v>
      </c>
      <c r="B22189">
        <v>91</v>
      </c>
      <c r="C22189" t="str">
        <f t="shared" si="346"/>
        <v>918939632602</v>
      </c>
    </row>
    <row r="22190" spans="1:3">
      <c r="A22190" s="1">
        <v>9464204120</v>
      </c>
      <c r="B22190">
        <v>91</v>
      </c>
      <c r="C22190" t="str">
        <f t="shared" si="346"/>
        <v>919464204120</v>
      </c>
    </row>
    <row r="22191" spans="1:3">
      <c r="A22191" s="1">
        <v>9335349418</v>
      </c>
      <c r="B22191">
        <v>91</v>
      </c>
      <c r="C22191" t="str">
        <f t="shared" si="346"/>
        <v>919335349418</v>
      </c>
    </row>
    <row r="22192" spans="1:3">
      <c r="A22192" s="1">
        <v>9080078904</v>
      </c>
      <c r="B22192">
        <v>91</v>
      </c>
      <c r="C22192" t="str">
        <f t="shared" si="346"/>
        <v>919080078904</v>
      </c>
    </row>
    <row r="22193" spans="1:3">
      <c r="A22193" s="1">
        <v>8116233902</v>
      </c>
      <c r="B22193">
        <v>91</v>
      </c>
      <c r="C22193" t="str">
        <f t="shared" si="346"/>
        <v>918116233902</v>
      </c>
    </row>
    <row r="22194" spans="1:3">
      <c r="A22194" s="1">
        <v>9036458369</v>
      </c>
      <c r="B22194">
        <v>91</v>
      </c>
      <c r="C22194" t="str">
        <f t="shared" si="346"/>
        <v>919036458369</v>
      </c>
    </row>
    <row r="22195" spans="1:3">
      <c r="A22195" s="1">
        <v>8958805314</v>
      </c>
      <c r="B22195">
        <v>91</v>
      </c>
      <c r="C22195" t="str">
        <f t="shared" si="346"/>
        <v>918958805314</v>
      </c>
    </row>
    <row r="22196" spans="1:3">
      <c r="A22196" s="1">
        <v>9837984645</v>
      </c>
      <c r="B22196">
        <v>91</v>
      </c>
      <c r="C22196" t="str">
        <f t="shared" si="346"/>
        <v>919837984645</v>
      </c>
    </row>
    <row r="22197" spans="1:3">
      <c r="A22197" s="1">
        <v>7420804500</v>
      </c>
      <c r="B22197">
        <v>91</v>
      </c>
      <c r="C22197" t="str">
        <f t="shared" si="346"/>
        <v>917420804500</v>
      </c>
    </row>
    <row r="22198" spans="1:3">
      <c r="A22198" s="1">
        <v>9762435259</v>
      </c>
      <c r="B22198">
        <v>91</v>
      </c>
      <c r="C22198" t="str">
        <f t="shared" si="346"/>
        <v>919762435259</v>
      </c>
    </row>
    <row r="22199" spans="1:3">
      <c r="A22199" s="1">
        <v>9888506544</v>
      </c>
      <c r="B22199">
        <v>91</v>
      </c>
      <c r="C22199" t="str">
        <f t="shared" si="346"/>
        <v>919888506544</v>
      </c>
    </row>
    <row r="22200" spans="1:3">
      <c r="A22200" s="1">
        <v>9704020607</v>
      </c>
      <c r="B22200">
        <v>91</v>
      </c>
      <c r="C22200" t="str">
        <f t="shared" si="346"/>
        <v>919704020607</v>
      </c>
    </row>
    <row r="22201" spans="1:3">
      <c r="A22201" s="1">
        <v>9773273069</v>
      </c>
      <c r="B22201">
        <v>91</v>
      </c>
      <c r="C22201" t="str">
        <f t="shared" si="346"/>
        <v>919773273069</v>
      </c>
    </row>
    <row r="22202" spans="1:3">
      <c r="A22202" s="1">
        <v>8299462647</v>
      </c>
      <c r="B22202">
        <v>91</v>
      </c>
      <c r="C22202" t="str">
        <f t="shared" si="346"/>
        <v>918299462647</v>
      </c>
    </row>
    <row r="22203" spans="1:3">
      <c r="A22203" s="1">
        <v>8700005110</v>
      </c>
      <c r="B22203">
        <v>91</v>
      </c>
      <c r="C22203" t="str">
        <f t="shared" si="346"/>
        <v>918700005110</v>
      </c>
    </row>
    <row r="22204" spans="1:3">
      <c r="A22204" s="1">
        <v>9971643934</v>
      </c>
      <c r="B22204">
        <v>91</v>
      </c>
      <c r="C22204" t="str">
        <f t="shared" si="346"/>
        <v>919971643934</v>
      </c>
    </row>
    <row r="22205" spans="1:3">
      <c r="A22205" s="1">
        <v>8374033193</v>
      </c>
      <c r="B22205">
        <v>91</v>
      </c>
      <c r="C22205" t="str">
        <f t="shared" si="346"/>
        <v>918374033193</v>
      </c>
    </row>
    <row r="22206" spans="1:3">
      <c r="A22206" s="1">
        <v>9861651120</v>
      </c>
      <c r="B22206">
        <v>91</v>
      </c>
      <c r="C22206" t="str">
        <f t="shared" si="346"/>
        <v>919861651120</v>
      </c>
    </row>
    <row r="22207" spans="1:3">
      <c r="A22207" s="1">
        <v>7773097315</v>
      </c>
      <c r="B22207">
        <v>91</v>
      </c>
      <c r="C22207" t="str">
        <f t="shared" si="346"/>
        <v>917773097315</v>
      </c>
    </row>
    <row r="22208" spans="1:3">
      <c r="A22208" s="1">
        <v>9844707922</v>
      </c>
      <c r="B22208">
        <v>91</v>
      </c>
      <c r="C22208" t="str">
        <f t="shared" si="346"/>
        <v>919844707922</v>
      </c>
    </row>
    <row r="22209" spans="1:3">
      <c r="A22209" s="1">
        <v>8707845378</v>
      </c>
      <c r="B22209">
        <v>91</v>
      </c>
      <c r="C22209" t="str">
        <f t="shared" ref="C22209:C22272" si="347">_xlfn.CONCAT(B22209,A22209)</f>
        <v>918707845378</v>
      </c>
    </row>
    <row r="22210" spans="1:3">
      <c r="A22210" s="1">
        <v>9314715123</v>
      </c>
      <c r="B22210">
        <v>91</v>
      </c>
      <c r="C22210" t="str">
        <f t="shared" si="347"/>
        <v>919314715123</v>
      </c>
    </row>
    <row r="22211" spans="1:3">
      <c r="A22211" s="1">
        <v>9901806042</v>
      </c>
      <c r="B22211">
        <v>91</v>
      </c>
      <c r="C22211" t="str">
        <f t="shared" si="347"/>
        <v>919901806042</v>
      </c>
    </row>
    <row r="22212" spans="1:3">
      <c r="A22212" s="1">
        <v>9304122917</v>
      </c>
      <c r="B22212">
        <v>91</v>
      </c>
      <c r="C22212" t="str">
        <f t="shared" si="347"/>
        <v>919304122917</v>
      </c>
    </row>
    <row r="22213" spans="1:3">
      <c r="A22213" s="1">
        <v>7390098523</v>
      </c>
      <c r="B22213">
        <v>91</v>
      </c>
      <c r="C22213" t="str">
        <f t="shared" si="347"/>
        <v>917390098523</v>
      </c>
    </row>
    <row r="22214" spans="1:3">
      <c r="A22214" s="1">
        <v>9433540953</v>
      </c>
      <c r="B22214">
        <v>91</v>
      </c>
      <c r="C22214" t="str">
        <f t="shared" si="347"/>
        <v>919433540953</v>
      </c>
    </row>
    <row r="22215" spans="1:3">
      <c r="A22215" s="1">
        <v>9811334333</v>
      </c>
      <c r="B22215">
        <v>91</v>
      </c>
      <c r="C22215" t="str">
        <f t="shared" si="347"/>
        <v>919811334333</v>
      </c>
    </row>
    <row r="22216" spans="1:3">
      <c r="A22216" s="1">
        <v>9503363534</v>
      </c>
      <c r="B22216">
        <v>91</v>
      </c>
      <c r="C22216" t="str">
        <f t="shared" si="347"/>
        <v>919503363534</v>
      </c>
    </row>
    <row r="22217" spans="1:3">
      <c r="A22217" s="1">
        <v>8707044944</v>
      </c>
      <c r="B22217">
        <v>91</v>
      </c>
      <c r="C22217" t="str">
        <f t="shared" si="347"/>
        <v>918707044944</v>
      </c>
    </row>
    <row r="22218" spans="1:3">
      <c r="A22218" s="1">
        <v>9561660130</v>
      </c>
      <c r="B22218">
        <v>91</v>
      </c>
      <c r="C22218" t="str">
        <f t="shared" si="347"/>
        <v>919561660130</v>
      </c>
    </row>
    <row r="22219" spans="1:3">
      <c r="A22219" s="1">
        <v>8217732590</v>
      </c>
      <c r="B22219">
        <v>91</v>
      </c>
      <c r="C22219" t="str">
        <f t="shared" si="347"/>
        <v>918217732590</v>
      </c>
    </row>
    <row r="22220" spans="1:3">
      <c r="A22220" s="1">
        <v>8077343535</v>
      </c>
      <c r="B22220">
        <v>91</v>
      </c>
      <c r="C22220" t="str">
        <f t="shared" si="347"/>
        <v>918077343535</v>
      </c>
    </row>
    <row r="22221" spans="1:3">
      <c r="A22221" s="1">
        <v>9460023171</v>
      </c>
      <c r="B22221">
        <v>91</v>
      </c>
      <c r="C22221" t="str">
        <f t="shared" si="347"/>
        <v>919460023171</v>
      </c>
    </row>
    <row r="22222" spans="1:3">
      <c r="A22222" s="1">
        <v>9247461699</v>
      </c>
      <c r="B22222">
        <v>91</v>
      </c>
      <c r="C22222" t="str">
        <f t="shared" si="347"/>
        <v>919247461699</v>
      </c>
    </row>
    <row r="22223" spans="1:3">
      <c r="A22223" s="1">
        <v>9609521717</v>
      </c>
      <c r="B22223">
        <v>91</v>
      </c>
      <c r="C22223" t="str">
        <f t="shared" si="347"/>
        <v>919609521717</v>
      </c>
    </row>
    <row r="22224" spans="1:3">
      <c r="A22224" s="1">
        <v>9227225222</v>
      </c>
      <c r="B22224">
        <v>91</v>
      </c>
      <c r="C22224" t="str">
        <f t="shared" si="347"/>
        <v>919227225222</v>
      </c>
    </row>
    <row r="22225" spans="1:3">
      <c r="A22225" s="1">
        <v>9284852432</v>
      </c>
      <c r="B22225">
        <v>91</v>
      </c>
      <c r="C22225" t="str">
        <f t="shared" si="347"/>
        <v>919284852432</v>
      </c>
    </row>
    <row r="22226" spans="1:3">
      <c r="A22226" s="1">
        <v>9989160500</v>
      </c>
      <c r="B22226">
        <v>91</v>
      </c>
      <c r="C22226" t="str">
        <f t="shared" si="347"/>
        <v>919989160500</v>
      </c>
    </row>
    <row r="22227" spans="1:3">
      <c r="A22227" s="1">
        <v>9827615121</v>
      </c>
      <c r="B22227">
        <v>91</v>
      </c>
      <c r="C22227" t="str">
        <f t="shared" si="347"/>
        <v>919827615121</v>
      </c>
    </row>
    <row r="22228" spans="1:3">
      <c r="A22228" s="1">
        <v>8882545151</v>
      </c>
      <c r="B22228">
        <v>91</v>
      </c>
      <c r="C22228" t="str">
        <f t="shared" si="347"/>
        <v>918882545151</v>
      </c>
    </row>
    <row r="22229" spans="1:3">
      <c r="A22229" s="1">
        <v>7533093790</v>
      </c>
      <c r="B22229">
        <v>91</v>
      </c>
      <c r="C22229" t="str">
        <f t="shared" si="347"/>
        <v>917533093790</v>
      </c>
    </row>
    <row r="22230" spans="1:3">
      <c r="A22230" s="1">
        <v>9609344055</v>
      </c>
      <c r="B22230">
        <v>91</v>
      </c>
      <c r="C22230" t="str">
        <f t="shared" si="347"/>
        <v>919609344055</v>
      </c>
    </row>
    <row r="22231" spans="1:3">
      <c r="A22231" s="1">
        <v>9919366104</v>
      </c>
      <c r="B22231">
        <v>91</v>
      </c>
      <c r="C22231" t="str">
        <f t="shared" si="347"/>
        <v>919919366104</v>
      </c>
    </row>
    <row r="22232" spans="1:3">
      <c r="A22232" s="1">
        <v>9383800009</v>
      </c>
      <c r="B22232">
        <v>91</v>
      </c>
      <c r="C22232" t="str">
        <f t="shared" si="347"/>
        <v>919383800009</v>
      </c>
    </row>
    <row r="22233" spans="1:3">
      <c r="A22233" s="1">
        <v>9424732463</v>
      </c>
      <c r="B22233">
        <v>91</v>
      </c>
      <c r="C22233" t="str">
        <f t="shared" si="347"/>
        <v>919424732463</v>
      </c>
    </row>
    <row r="22234" spans="1:3">
      <c r="A22234" s="1">
        <v>9740140254</v>
      </c>
      <c r="B22234">
        <v>91</v>
      </c>
      <c r="C22234" t="str">
        <f t="shared" si="347"/>
        <v>919740140254</v>
      </c>
    </row>
    <row r="22235" spans="1:3">
      <c r="A22235" s="1">
        <v>7351075542</v>
      </c>
      <c r="B22235">
        <v>91</v>
      </c>
      <c r="C22235" t="str">
        <f t="shared" si="347"/>
        <v>917351075542</v>
      </c>
    </row>
    <row r="22236" spans="1:3">
      <c r="A22236" s="1">
        <v>7820891458</v>
      </c>
      <c r="B22236">
        <v>91</v>
      </c>
      <c r="C22236" t="str">
        <f t="shared" si="347"/>
        <v>917820891458</v>
      </c>
    </row>
    <row r="22237" spans="1:3">
      <c r="A22237" s="1">
        <v>9877596234</v>
      </c>
      <c r="B22237">
        <v>91</v>
      </c>
      <c r="C22237" t="str">
        <f t="shared" si="347"/>
        <v>919877596234</v>
      </c>
    </row>
    <row r="22238" spans="1:3">
      <c r="A22238" s="1">
        <v>9600195141</v>
      </c>
      <c r="B22238">
        <v>91</v>
      </c>
      <c r="C22238" t="str">
        <f t="shared" si="347"/>
        <v>919600195141</v>
      </c>
    </row>
    <row r="22239" spans="1:3">
      <c r="A22239" s="1">
        <v>8617335912</v>
      </c>
      <c r="B22239">
        <v>91</v>
      </c>
      <c r="C22239" t="str">
        <f t="shared" si="347"/>
        <v>918617335912</v>
      </c>
    </row>
    <row r="22240" spans="1:3">
      <c r="A22240" s="1">
        <v>7296056165</v>
      </c>
      <c r="B22240">
        <v>91</v>
      </c>
      <c r="C22240" t="str">
        <f t="shared" si="347"/>
        <v>917296056165</v>
      </c>
    </row>
    <row r="22241" spans="1:3">
      <c r="A22241" s="1">
        <v>9922404515</v>
      </c>
      <c r="B22241">
        <v>91</v>
      </c>
      <c r="C22241" t="str">
        <f t="shared" si="347"/>
        <v>919922404515</v>
      </c>
    </row>
    <row r="22242" spans="1:3">
      <c r="A22242" s="1">
        <v>9840306295</v>
      </c>
      <c r="B22242">
        <v>91</v>
      </c>
      <c r="C22242" t="str">
        <f t="shared" si="347"/>
        <v>919840306295</v>
      </c>
    </row>
    <row r="22243" spans="1:3">
      <c r="A22243" s="1">
        <v>8103143124</v>
      </c>
      <c r="B22243">
        <v>91</v>
      </c>
      <c r="C22243" t="str">
        <f t="shared" si="347"/>
        <v>918103143124</v>
      </c>
    </row>
    <row r="22244" spans="1:3">
      <c r="A22244" s="1">
        <v>6003094705</v>
      </c>
      <c r="B22244">
        <v>91</v>
      </c>
      <c r="C22244" t="str">
        <f t="shared" si="347"/>
        <v>916003094705</v>
      </c>
    </row>
    <row r="22245" spans="1:3">
      <c r="A22245" s="1">
        <v>8638377153</v>
      </c>
      <c r="B22245">
        <v>91</v>
      </c>
      <c r="C22245" t="str">
        <f t="shared" si="347"/>
        <v>918638377153</v>
      </c>
    </row>
    <row r="22246" spans="1:3">
      <c r="A22246" s="1">
        <v>8178350636</v>
      </c>
      <c r="B22246">
        <v>91</v>
      </c>
      <c r="C22246" t="str">
        <f t="shared" si="347"/>
        <v>918178350636</v>
      </c>
    </row>
    <row r="22247" spans="1:3">
      <c r="A22247" s="1">
        <v>8318956638</v>
      </c>
      <c r="B22247">
        <v>91</v>
      </c>
      <c r="C22247" t="str">
        <f t="shared" si="347"/>
        <v>918318956638</v>
      </c>
    </row>
    <row r="22248" spans="1:3">
      <c r="A22248" s="1">
        <v>7904104042</v>
      </c>
      <c r="B22248">
        <v>91</v>
      </c>
      <c r="C22248" t="str">
        <f t="shared" si="347"/>
        <v>917904104042</v>
      </c>
    </row>
    <row r="22249" spans="1:3">
      <c r="A22249" s="1">
        <v>9099880037</v>
      </c>
      <c r="B22249">
        <v>91</v>
      </c>
      <c r="C22249" t="str">
        <f t="shared" si="347"/>
        <v>919099880037</v>
      </c>
    </row>
    <row r="22250" spans="1:3">
      <c r="A22250" s="1">
        <v>8328945948</v>
      </c>
      <c r="B22250">
        <v>91</v>
      </c>
      <c r="C22250" t="str">
        <f t="shared" si="347"/>
        <v>918328945948</v>
      </c>
    </row>
    <row r="22251" spans="1:3">
      <c r="A22251" s="1">
        <v>9945954326</v>
      </c>
      <c r="B22251">
        <v>91</v>
      </c>
      <c r="C22251" t="str">
        <f t="shared" si="347"/>
        <v>919945954326</v>
      </c>
    </row>
    <row r="22252" spans="1:3">
      <c r="A22252" s="1">
        <v>9446010337</v>
      </c>
      <c r="B22252">
        <v>91</v>
      </c>
      <c r="C22252" t="str">
        <f t="shared" si="347"/>
        <v>919446010337</v>
      </c>
    </row>
    <row r="22253" spans="1:3">
      <c r="A22253" s="1">
        <v>7635008800</v>
      </c>
      <c r="B22253">
        <v>91</v>
      </c>
      <c r="C22253" t="str">
        <f t="shared" si="347"/>
        <v>917635008800</v>
      </c>
    </row>
    <row r="22254" spans="1:3">
      <c r="A22254" s="1">
        <v>9592444995</v>
      </c>
      <c r="B22254">
        <v>91</v>
      </c>
      <c r="C22254" t="str">
        <f t="shared" si="347"/>
        <v>919592444995</v>
      </c>
    </row>
    <row r="22255" spans="1:3">
      <c r="A22255" s="1">
        <v>7739555425</v>
      </c>
      <c r="B22255">
        <v>91</v>
      </c>
      <c r="C22255" t="str">
        <f t="shared" si="347"/>
        <v>917739555425</v>
      </c>
    </row>
    <row r="22256" spans="1:3">
      <c r="A22256" s="1">
        <v>9673939363</v>
      </c>
      <c r="B22256">
        <v>91</v>
      </c>
      <c r="C22256" t="str">
        <f t="shared" si="347"/>
        <v>919673939363</v>
      </c>
    </row>
    <row r="22257" spans="1:3">
      <c r="A22257" s="1">
        <v>9890821583</v>
      </c>
      <c r="B22257">
        <v>91</v>
      </c>
      <c r="C22257" t="str">
        <f t="shared" si="347"/>
        <v>919890821583</v>
      </c>
    </row>
    <row r="22258" spans="1:3">
      <c r="A22258" s="1">
        <v>7808717006</v>
      </c>
      <c r="B22258">
        <v>91</v>
      </c>
      <c r="C22258" t="str">
        <f t="shared" si="347"/>
        <v>917808717006</v>
      </c>
    </row>
    <row r="22259" spans="1:3">
      <c r="A22259" s="1">
        <v>9789665437</v>
      </c>
      <c r="B22259">
        <v>91</v>
      </c>
      <c r="C22259" t="str">
        <f t="shared" si="347"/>
        <v>919789665437</v>
      </c>
    </row>
    <row r="22260" spans="1:3">
      <c r="A22260" s="1">
        <v>9526671504</v>
      </c>
      <c r="B22260">
        <v>91</v>
      </c>
      <c r="C22260" t="str">
        <f t="shared" si="347"/>
        <v>919526671504</v>
      </c>
    </row>
    <row r="22261" spans="1:3">
      <c r="A22261" s="1">
        <v>8933848566</v>
      </c>
      <c r="B22261">
        <v>91</v>
      </c>
      <c r="C22261" t="str">
        <f t="shared" si="347"/>
        <v>918933848566</v>
      </c>
    </row>
    <row r="22262" spans="1:3">
      <c r="A22262" s="1">
        <v>9847428907</v>
      </c>
      <c r="B22262">
        <v>91</v>
      </c>
      <c r="C22262" t="str">
        <f t="shared" si="347"/>
        <v>919847428907</v>
      </c>
    </row>
    <row r="22263" spans="1:3">
      <c r="A22263" s="1">
        <v>9323893901</v>
      </c>
      <c r="B22263">
        <v>91</v>
      </c>
      <c r="C22263" t="str">
        <f t="shared" si="347"/>
        <v>919323893901</v>
      </c>
    </row>
    <row r="22264" spans="1:3">
      <c r="A22264" s="1">
        <v>8895276763</v>
      </c>
      <c r="B22264">
        <v>91</v>
      </c>
      <c r="C22264" t="str">
        <f t="shared" si="347"/>
        <v>918895276763</v>
      </c>
    </row>
    <row r="22265" spans="1:3">
      <c r="A22265" s="1">
        <v>7777968065</v>
      </c>
      <c r="B22265">
        <v>91</v>
      </c>
      <c r="C22265" t="str">
        <f t="shared" si="347"/>
        <v>917777968065</v>
      </c>
    </row>
    <row r="22266" spans="1:3">
      <c r="A22266" s="1">
        <v>8884829491</v>
      </c>
      <c r="B22266">
        <v>91</v>
      </c>
      <c r="C22266" t="str">
        <f t="shared" si="347"/>
        <v>918884829491</v>
      </c>
    </row>
    <row r="22267" spans="1:3">
      <c r="A22267" s="1">
        <v>9362545546</v>
      </c>
      <c r="B22267">
        <v>91</v>
      </c>
      <c r="C22267" t="str">
        <f t="shared" si="347"/>
        <v>919362545546</v>
      </c>
    </row>
    <row r="22268" spans="1:3">
      <c r="A22268" s="1">
        <v>8805505352</v>
      </c>
      <c r="B22268">
        <v>91</v>
      </c>
      <c r="C22268" t="str">
        <f t="shared" si="347"/>
        <v>918805505352</v>
      </c>
    </row>
    <row r="22269" spans="1:3">
      <c r="A22269" s="1">
        <v>9980800346</v>
      </c>
      <c r="B22269">
        <v>91</v>
      </c>
      <c r="C22269" t="str">
        <f t="shared" si="347"/>
        <v>919980800346</v>
      </c>
    </row>
    <row r="22270" spans="1:3">
      <c r="A22270" s="1">
        <v>9710488888</v>
      </c>
      <c r="B22270">
        <v>91</v>
      </c>
      <c r="C22270" t="str">
        <f t="shared" si="347"/>
        <v>919710488888</v>
      </c>
    </row>
    <row r="22271" spans="1:3">
      <c r="A22271" s="1">
        <v>9003513533</v>
      </c>
      <c r="B22271">
        <v>91</v>
      </c>
      <c r="C22271" t="str">
        <f t="shared" si="347"/>
        <v>919003513533</v>
      </c>
    </row>
    <row r="22272" spans="1:3">
      <c r="A22272" s="1">
        <v>9199102719</v>
      </c>
      <c r="B22272">
        <v>91</v>
      </c>
      <c r="C22272" t="str">
        <f t="shared" si="347"/>
        <v>919199102719</v>
      </c>
    </row>
    <row r="22273" spans="1:3">
      <c r="A22273" s="1">
        <v>8248618842</v>
      </c>
      <c r="B22273">
        <v>91</v>
      </c>
      <c r="C22273" t="str">
        <f t="shared" ref="C22273:C22336" si="348">_xlfn.CONCAT(B22273,A22273)</f>
        <v>918248618842</v>
      </c>
    </row>
    <row r="22274" spans="1:3">
      <c r="A22274" s="1">
        <v>9429280131</v>
      </c>
      <c r="B22274">
        <v>91</v>
      </c>
      <c r="C22274" t="str">
        <f t="shared" si="348"/>
        <v>919429280131</v>
      </c>
    </row>
    <row r="22275" spans="1:3">
      <c r="A22275" s="1">
        <v>9999015020</v>
      </c>
      <c r="B22275">
        <v>91</v>
      </c>
      <c r="C22275" t="str">
        <f t="shared" si="348"/>
        <v>919999015020</v>
      </c>
    </row>
    <row r="22276" spans="1:3">
      <c r="A22276" s="1">
        <v>9894857151</v>
      </c>
      <c r="B22276">
        <v>91</v>
      </c>
      <c r="C22276" t="str">
        <f t="shared" si="348"/>
        <v>919894857151</v>
      </c>
    </row>
    <row r="22277" spans="1:3">
      <c r="A22277" s="1">
        <v>8360456296</v>
      </c>
      <c r="B22277">
        <v>91</v>
      </c>
      <c r="C22277" t="str">
        <f t="shared" si="348"/>
        <v>918360456296</v>
      </c>
    </row>
    <row r="22278" spans="1:3">
      <c r="A22278" s="1">
        <v>8427703458</v>
      </c>
      <c r="B22278">
        <v>91</v>
      </c>
      <c r="C22278" t="str">
        <f t="shared" si="348"/>
        <v>918427703458</v>
      </c>
    </row>
    <row r="22279" spans="1:3">
      <c r="A22279" s="1">
        <v>9380884653</v>
      </c>
      <c r="B22279">
        <v>91</v>
      </c>
      <c r="C22279" t="str">
        <f t="shared" si="348"/>
        <v>919380884653</v>
      </c>
    </row>
    <row r="22280" spans="1:3">
      <c r="A22280" s="1">
        <v>9694881486</v>
      </c>
      <c r="B22280">
        <v>91</v>
      </c>
      <c r="C22280" t="str">
        <f t="shared" si="348"/>
        <v>919694881486</v>
      </c>
    </row>
    <row r="22281" spans="1:3">
      <c r="A22281" s="1">
        <v>9847754422</v>
      </c>
      <c r="B22281">
        <v>91</v>
      </c>
      <c r="C22281" t="str">
        <f t="shared" si="348"/>
        <v>919847754422</v>
      </c>
    </row>
    <row r="22282" spans="1:3">
      <c r="A22282" s="1">
        <v>9431183138</v>
      </c>
      <c r="B22282">
        <v>91</v>
      </c>
      <c r="C22282" t="str">
        <f t="shared" si="348"/>
        <v>919431183138</v>
      </c>
    </row>
    <row r="22283" spans="1:3">
      <c r="A22283" s="1">
        <v>9507686310</v>
      </c>
      <c r="B22283">
        <v>91</v>
      </c>
      <c r="C22283" t="str">
        <f t="shared" si="348"/>
        <v>919507686310</v>
      </c>
    </row>
    <row r="22284" spans="1:3">
      <c r="A22284" s="1">
        <v>9500206964</v>
      </c>
      <c r="B22284">
        <v>91</v>
      </c>
      <c r="C22284" t="str">
        <f t="shared" si="348"/>
        <v>919500206964</v>
      </c>
    </row>
    <row r="22285" spans="1:3">
      <c r="A22285" s="1">
        <v>9998078209</v>
      </c>
      <c r="B22285">
        <v>91</v>
      </c>
      <c r="C22285" t="str">
        <f t="shared" si="348"/>
        <v>919998078209</v>
      </c>
    </row>
    <row r="22286" spans="1:3">
      <c r="A22286" s="1">
        <v>8011280144</v>
      </c>
      <c r="B22286">
        <v>91</v>
      </c>
      <c r="C22286" t="str">
        <f t="shared" si="348"/>
        <v>918011280144</v>
      </c>
    </row>
    <row r="22287" spans="1:3">
      <c r="A22287" s="1">
        <v>9945576802</v>
      </c>
      <c r="B22287">
        <v>91</v>
      </c>
      <c r="C22287" t="str">
        <f t="shared" si="348"/>
        <v>919945576802</v>
      </c>
    </row>
    <row r="22288" spans="1:3">
      <c r="A22288" s="1">
        <v>8096831158</v>
      </c>
      <c r="B22288">
        <v>91</v>
      </c>
      <c r="C22288" t="str">
        <f t="shared" si="348"/>
        <v>918096831158</v>
      </c>
    </row>
    <row r="22289" spans="1:3">
      <c r="A22289" s="1">
        <v>9216532449</v>
      </c>
      <c r="B22289">
        <v>91</v>
      </c>
      <c r="C22289" t="str">
        <f t="shared" si="348"/>
        <v>919216532449</v>
      </c>
    </row>
    <row r="22290" spans="1:3">
      <c r="A22290" s="1">
        <v>9742106245</v>
      </c>
      <c r="B22290">
        <v>91</v>
      </c>
      <c r="C22290" t="str">
        <f t="shared" si="348"/>
        <v>919742106245</v>
      </c>
    </row>
    <row r="22291" spans="1:3">
      <c r="A22291" s="1">
        <v>9860854760</v>
      </c>
      <c r="B22291">
        <v>91</v>
      </c>
      <c r="C22291" t="str">
        <f t="shared" si="348"/>
        <v>919860854760</v>
      </c>
    </row>
    <row r="22292" spans="1:3">
      <c r="A22292" s="1">
        <v>8950254301</v>
      </c>
      <c r="B22292">
        <v>91</v>
      </c>
      <c r="C22292" t="str">
        <f t="shared" si="348"/>
        <v>918950254301</v>
      </c>
    </row>
    <row r="22293" spans="1:3">
      <c r="A22293" s="1">
        <v>9322667803</v>
      </c>
      <c r="B22293">
        <v>91</v>
      </c>
      <c r="C22293" t="str">
        <f t="shared" si="348"/>
        <v>919322667803</v>
      </c>
    </row>
    <row r="22294" spans="1:3">
      <c r="A22294" s="1">
        <v>9041730610</v>
      </c>
      <c r="B22294">
        <v>91</v>
      </c>
      <c r="C22294" t="str">
        <f t="shared" si="348"/>
        <v>919041730610</v>
      </c>
    </row>
    <row r="22295" spans="1:3">
      <c r="A22295" s="1">
        <v>8097850780</v>
      </c>
      <c r="B22295">
        <v>91</v>
      </c>
      <c r="C22295" t="str">
        <f t="shared" si="348"/>
        <v>918097850780</v>
      </c>
    </row>
    <row r="22296" spans="1:3">
      <c r="A22296" s="1">
        <v>9336431708</v>
      </c>
      <c r="B22296">
        <v>91</v>
      </c>
      <c r="C22296" t="str">
        <f t="shared" si="348"/>
        <v>919336431708</v>
      </c>
    </row>
    <row r="22297" spans="1:3">
      <c r="A22297" s="1">
        <v>9904695092</v>
      </c>
      <c r="B22297">
        <v>91</v>
      </c>
      <c r="C22297" t="str">
        <f t="shared" si="348"/>
        <v>919904695092</v>
      </c>
    </row>
    <row r="22298" spans="1:3">
      <c r="A22298" s="1">
        <v>9380337742</v>
      </c>
      <c r="B22298">
        <v>91</v>
      </c>
      <c r="C22298" t="str">
        <f t="shared" si="348"/>
        <v>919380337742</v>
      </c>
    </row>
    <row r="22299" spans="1:3">
      <c r="A22299" s="1">
        <v>9959161901</v>
      </c>
      <c r="B22299">
        <v>91</v>
      </c>
      <c r="C22299" t="str">
        <f t="shared" si="348"/>
        <v>919959161901</v>
      </c>
    </row>
    <row r="22300" spans="1:3">
      <c r="A22300" s="1">
        <v>7506763167</v>
      </c>
      <c r="B22300">
        <v>91</v>
      </c>
      <c r="C22300" t="str">
        <f t="shared" si="348"/>
        <v>917506763167</v>
      </c>
    </row>
    <row r="22301" spans="1:3">
      <c r="A22301" s="1">
        <v>8606232040</v>
      </c>
      <c r="B22301">
        <v>91</v>
      </c>
      <c r="C22301" t="str">
        <f t="shared" si="348"/>
        <v>918606232040</v>
      </c>
    </row>
    <row r="22302" spans="1:3">
      <c r="A22302" s="1">
        <v>7990927519</v>
      </c>
      <c r="B22302">
        <v>91</v>
      </c>
      <c r="C22302" t="str">
        <f t="shared" si="348"/>
        <v>917990927519</v>
      </c>
    </row>
    <row r="22303" spans="1:3">
      <c r="A22303" s="1">
        <v>9490050009</v>
      </c>
      <c r="B22303">
        <v>91</v>
      </c>
      <c r="C22303" t="str">
        <f t="shared" si="348"/>
        <v>919490050009</v>
      </c>
    </row>
    <row r="22304" spans="1:3">
      <c r="A22304" s="1">
        <v>9784833164</v>
      </c>
      <c r="B22304">
        <v>91</v>
      </c>
      <c r="C22304" t="str">
        <f t="shared" si="348"/>
        <v>919784833164</v>
      </c>
    </row>
    <row r="22305" spans="1:3">
      <c r="A22305" s="1">
        <v>9844274997</v>
      </c>
      <c r="B22305">
        <v>91</v>
      </c>
      <c r="C22305" t="str">
        <f t="shared" si="348"/>
        <v>919844274997</v>
      </c>
    </row>
    <row r="22306" spans="1:3">
      <c r="A22306" s="1">
        <v>7439215615</v>
      </c>
      <c r="B22306">
        <v>91</v>
      </c>
      <c r="C22306" t="str">
        <f t="shared" si="348"/>
        <v>917439215615</v>
      </c>
    </row>
    <row r="22307" spans="1:3">
      <c r="A22307" s="1">
        <v>7567565993</v>
      </c>
      <c r="B22307">
        <v>91</v>
      </c>
      <c r="C22307" t="str">
        <f t="shared" si="348"/>
        <v>917567565993</v>
      </c>
    </row>
    <row r="22308" spans="1:3">
      <c r="A22308" s="1">
        <v>9205567594</v>
      </c>
      <c r="B22308">
        <v>91</v>
      </c>
      <c r="C22308" t="str">
        <f t="shared" si="348"/>
        <v>919205567594</v>
      </c>
    </row>
    <row r="22309" spans="1:3">
      <c r="A22309" s="1">
        <v>9764646763</v>
      </c>
      <c r="B22309">
        <v>91</v>
      </c>
      <c r="C22309" t="str">
        <f t="shared" si="348"/>
        <v>919764646763</v>
      </c>
    </row>
    <row r="22310" spans="1:3">
      <c r="A22310" s="1">
        <v>9359144650</v>
      </c>
      <c r="B22310">
        <v>91</v>
      </c>
      <c r="C22310" t="str">
        <f t="shared" si="348"/>
        <v>919359144650</v>
      </c>
    </row>
    <row r="22311" spans="1:3">
      <c r="A22311" s="1">
        <v>9892700528</v>
      </c>
      <c r="B22311">
        <v>91</v>
      </c>
      <c r="C22311" t="str">
        <f t="shared" si="348"/>
        <v>919892700528</v>
      </c>
    </row>
    <row r="22312" spans="1:3">
      <c r="A22312" s="1">
        <v>8962022577</v>
      </c>
      <c r="B22312">
        <v>91</v>
      </c>
      <c r="C22312" t="str">
        <f t="shared" si="348"/>
        <v>918962022577</v>
      </c>
    </row>
    <row r="22313" spans="1:3">
      <c r="A22313" s="1">
        <v>9099072069</v>
      </c>
      <c r="B22313">
        <v>91</v>
      </c>
      <c r="C22313" t="str">
        <f t="shared" si="348"/>
        <v>919099072069</v>
      </c>
    </row>
    <row r="22314" spans="1:3">
      <c r="A22314" s="1">
        <v>8708260002</v>
      </c>
      <c r="B22314">
        <v>91</v>
      </c>
      <c r="C22314" t="str">
        <f t="shared" si="348"/>
        <v>918708260002</v>
      </c>
    </row>
    <row r="22315" spans="1:3">
      <c r="A22315" s="1">
        <v>7550655166</v>
      </c>
      <c r="B22315">
        <v>91</v>
      </c>
      <c r="C22315" t="str">
        <f t="shared" si="348"/>
        <v>917550655166</v>
      </c>
    </row>
    <row r="22316" spans="1:3">
      <c r="A22316" s="1">
        <v>7006509792</v>
      </c>
      <c r="B22316">
        <v>91</v>
      </c>
      <c r="C22316" t="str">
        <f t="shared" si="348"/>
        <v>917006509792</v>
      </c>
    </row>
    <row r="22317" spans="1:3">
      <c r="A22317" s="1">
        <v>9398121472</v>
      </c>
      <c r="B22317">
        <v>91</v>
      </c>
      <c r="C22317" t="str">
        <f t="shared" si="348"/>
        <v>919398121472</v>
      </c>
    </row>
    <row r="22318" spans="1:3">
      <c r="A22318" s="1">
        <v>9720879990</v>
      </c>
      <c r="B22318">
        <v>91</v>
      </c>
      <c r="C22318" t="str">
        <f t="shared" si="348"/>
        <v>919720879990</v>
      </c>
    </row>
    <row r="22319" spans="1:3">
      <c r="A22319" s="1">
        <v>9406573184</v>
      </c>
      <c r="B22319">
        <v>91</v>
      </c>
      <c r="C22319" t="str">
        <f t="shared" si="348"/>
        <v>919406573184</v>
      </c>
    </row>
    <row r="22320" spans="1:3">
      <c r="A22320" s="1">
        <v>9699196585</v>
      </c>
      <c r="B22320">
        <v>91</v>
      </c>
      <c r="C22320" t="str">
        <f t="shared" si="348"/>
        <v>919699196585</v>
      </c>
    </row>
    <row r="22321" spans="1:3">
      <c r="A22321" s="1">
        <v>7639245860</v>
      </c>
      <c r="B22321">
        <v>91</v>
      </c>
      <c r="C22321" t="str">
        <f t="shared" si="348"/>
        <v>917639245860</v>
      </c>
    </row>
    <row r="22322" spans="1:3">
      <c r="A22322" s="1">
        <v>9570602255</v>
      </c>
      <c r="B22322">
        <v>91</v>
      </c>
      <c r="C22322" t="str">
        <f t="shared" si="348"/>
        <v>919570602255</v>
      </c>
    </row>
    <row r="22323" spans="1:3">
      <c r="A22323" s="1">
        <v>7618986154</v>
      </c>
      <c r="B22323">
        <v>91</v>
      </c>
      <c r="C22323" t="str">
        <f t="shared" si="348"/>
        <v>917618986154</v>
      </c>
    </row>
    <row r="22324" spans="1:3">
      <c r="A22324" s="1">
        <v>9028806789</v>
      </c>
      <c r="B22324">
        <v>91</v>
      </c>
      <c r="C22324" t="str">
        <f t="shared" si="348"/>
        <v>919028806789</v>
      </c>
    </row>
    <row r="22325" spans="1:3">
      <c r="A22325" s="1">
        <v>9179979971</v>
      </c>
      <c r="B22325">
        <v>91</v>
      </c>
      <c r="C22325" t="str">
        <f t="shared" si="348"/>
        <v>919179979971</v>
      </c>
    </row>
    <row r="22326" spans="1:3">
      <c r="A22326" s="1">
        <v>7880529299</v>
      </c>
      <c r="B22326">
        <v>91</v>
      </c>
      <c r="C22326" t="str">
        <f t="shared" si="348"/>
        <v>917880529299</v>
      </c>
    </row>
    <row r="22327" spans="1:3">
      <c r="A22327" s="1">
        <v>9723286747</v>
      </c>
      <c r="B22327">
        <v>91</v>
      </c>
      <c r="C22327" t="str">
        <f t="shared" si="348"/>
        <v>919723286747</v>
      </c>
    </row>
    <row r="22328" spans="1:3">
      <c r="A22328" s="1">
        <v>9080547100</v>
      </c>
      <c r="B22328">
        <v>91</v>
      </c>
      <c r="C22328" t="str">
        <f t="shared" si="348"/>
        <v>919080547100</v>
      </c>
    </row>
    <row r="22329" spans="1:3">
      <c r="A22329" s="1">
        <v>9823048141</v>
      </c>
      <c r="B22329">
        <v>91</v>
      </c>
      <c r="C22329" t="str">
        <f t="shared" si="348"/>
        <v>919823048141</v>
      </c>
    </row>
    <row r="22330" spans="1:3">
      <c r="A22330" s="1">
        <v>9278063798</v>
      </c>
      <c r="B22330">
        <v>91</v>
      </c>
      <c r="C22330" t="str">
        <f t="shared" si="348"/>
        <v>919278063798</v>
      </c>
    </row>
    <row r="22331" spans="1:3">
      <c r="A22331" s="1">
        <v>8527111248</v>
      </c>
      <c r="B22331">
        <v>91</v>
      </c>
      <c r="C22331" t="str">
        <f t="shared" si="348"/>
        <v>918527111248</v>
      </c>
    </row>
    <row r="22332" spans="1:3">
      <c r="A22332" s="1">
        <v>7869831641</v>
      </c>
      <c r="B22332">
        <v>91</v>
      </c>
      <c r="C22332" t="str">
        <f t="shared" si="348"/>
        <v>917869831641</v>
      </c>
    </row>
    <row r="22333" spans="1:3">
      <c r="A22333" s="1">
        <v>9110971726</v>
      </c>
      <c r="B22333">
        <v>91</v>
      </c>
      <c r="C22333" t="str">
        <f t="shared" si="348"/>
        <v>919110971726</v>
      </c>
    </row>
    <row r="22334" spans="1:3">
      <c r="A22334" s="1">
        <v>9425417435</v>
      </c>
      <c r="B22334">
        <v>91</v>
      </c>
      <c r="C22334" t="str">
        <f t="shared" si="348"/>
        <v>919425417435</v>
      </c>
    </row>
    <row r="22335" spans="1:3">
      <c r="A22335" s="1">
        <v>7696130054</v>
      </c>
      <c r="B22335">
        <v>91</v>
      </c>
      <c r="C22335" t="str">
        <f t="shared" si="348"/>
        <v>917696130054</v>
      </c>
    </row>
    <row r="22336" spans="1:3">
      <c r="A22336" s="1">
        <v>8340369547</v>
      </c>
      <c r="B22336">
        <v>91</v>
      </c>
      <c r="C22336" t="str">
        <f t="shared" si="348"/>
        <v>918340369547</v>
      </c>
    </row>
    <row r="22337" spans="1:3">
      <c r="A22337" s="1">
        <v>9034174857</v>
      </c>
      <c r="B22337">
        <v>91</v>
      </c>
      <c r="C22337" t="str">
        <f t="shared" ref="C22337:C22400" si="349">_xlfn.CONCAT(B22337,A22337)</f>
        <v>919034174857</v>
      </c>
    </row>
    <row r="22338" spans="1:3">
      <c r="A22338" s="1">
        <v>9489677114</v>
      </c>
      <c r="B22338">
        <v>91</v>
      </c>
      <c r="C22338" t="str">
        <f t="shared" si="349"/>
        <v>919489677114</v>
      </c>
    </row>
    <row r="22339" spans="1:3">
      <c r="A22339" s="1">
        <v>9686363258</v>
      </c>
      <c r="B22339">
        <v>91</v>
      </c>
      <c r="C22339" t="str">
        <f t="shared" si="349"/>
        <v>919686363258</v>
      </c>
    </row>
    <row r="22340" spans="1:3">
      <c r="A22340" s="1">
        <v>8818931698</v>
      </c>
      <c r="B22340">
        <v>91</v>
      </c>
      <c r="C22340" t="str">
        <f t="shared" si="349"/>
        <v>918818931698</v>
      </c>
    </row>
    <row r="22341" spans="1:3">
      <c r="A22341" s="1">
        <v>9962229147</v>
      </c>
      <c r="B22341">
        <v>91</v>
      </c>
      <c r="C22341" t="str">
        <f t="shared" si="349"/>
        <v>919962229147</v>
      </c>
    </row>
    <row r="22342" spans="1:3">
      <c r="A22342" s="1">
        <v>9837617786</v>
      </c>
      <c r="B22342">
        <v>91</v>
      </c>
      <c r="C22342" t="str">
        <f t="shared" si="349"/>
        <v>919837617786</v>
      </c>
    </row>
    <row r="22343" spans="1:3">
      <c r="A22343" s="1">
        <v>9845757663</v>
      </c>
      <c r="B22343">
        <v>91</v>
      </c>
      <c r="C22343" t="str">
        <f t="shared" si="349"/>
        <v>919845757663</v>
      </c>
    </row>
    <row r="22344" spans="1:3">
      <c r="A22344" s="1">
        <v>7007935165</v>
      </c>
      <c r="B22344">
        <v>91</v>
      </c>
      <c r="C22344" t="str">
        <f t="shared" si="349"/>
        <v>917007935165</v>
      </c>
    </row>
    <row r="22345" spans="1:3">
      <c r="A22345" s="1">
        <v>8779551734</v>
      </c>
      <c r="B22345">
        <v>91</v>
      </c>
      <c r="C22345" t="str">
        <f t="shared" si="349"/>
        <v>918779551734</v>
      </c>
    </row>
    <row r="22346" spans="1:3">
      <c r="A22346" s="1">
        <v>6305179410</v>
      </c>
      <c r="B22346">
        <v>91</v>
      </c>
      <c r="C22346" t="str">
        <f t="shared" si="349"/>
        <v>916305179410</v>
      </c>
    </row>
    <row r="22347" spans="1:3">
      <c r="A22347" s="1">
        <v>9359996373</v>
      </c>
      <c r="B22347">
        <v>91</v>
      </c>
      <c r="C22347" t="str">
        <f t="shared" si="349"/>
        <v>919359996373</v>
      </c>
    </row>
    <row r="22348" spans="1:3">
      <c r="A22348" s="1">
        <v>8698880018</v>
      </c>
      <c r="B22348">
        <v>91</v>
      </c>
      <c r="C22348" t="str">
        <f t="shared" si="349"/>
        <v>918698880018</v>
      </c>
    </row>
    <row r="22349" spans="1:3">
      <c r="A22349" s="1">
        <v>9849514819</v>
      </c>
      <c r="B22349">
        <v>91</v>
      </c>
      <c r="C22349" t="str">
        <f t="shared" si="349"/>
        <v>919849514819</v>
      </c>
    </row>
    <row r="22350" spans="1:3">
      <c r="A22350" s="1">
        <v>9689662120</v>
      </c>
      <c r="B22350">
        <v>91</v>
      </c>
      <c r="C22350" t="str">
        <f t="shared" si="349"/>
        <v>919689662120</v>
      </c>
    </row>
    <row r="22351" spans="1:3">
      <c r="A22351" s="1">
        <v>7869044621</v>
      </c>
      <c r="B22351">
        <v>91</v>
      </c>
      <c r="C22351" t="str">
        <f t="shared" si="349"/>
        <v>917869044621</v>
      </c>
    </row>
    <row r="22352" spans="1:3">
      <c r="A22352" s="1">
        <v>8075799919</v>
      </c>
      <c r="B22352">
        <v>91</v>
      </c>
      <c r="C22352" t="str">
        <f t="shared" si="349"/>
        <v>918075799919</v>
      </c>
    </row>
    <row r="22353" spans="1:3">
      <c r="A22353" s="1">
        <v>6206362099</v>
      </c>
      <c r="B22353">
        <v>91</v>
      </c>
      <c r="C22353" t="str">
        <f t="shared" si="349"/>
        <v>916206362099</v>
      </c>
    </row>
    <row r="22354" spans="1:3">
      <c r="A22354" s="1">
        <v>9566666644</v>
      </c>
      <c r="B22354">
        <v>91</v>
      </c>
      <c r="C22354" t="str">
        <f t="shared" si="349"/>
        <v>919566666644</v>
      </c>
    </row>
    <row r="22355" spans="1:3">
      <c r="A22355" s="1">
        <v>9541723744</v>
      </c>
      <c r="B22355">
        <v>91</v>
      </c>
      <c r="C22355" t="str">
        <f t="shared" si="349"/>
        <v>919541723744</v>
      </c>
    </row>
    <row r="22356" spans="1:3">
      <c r="A22356" s="1">
        <v>7453098796</v>
      </c>
      <c r="B22356">
        <v>91</v>
      </c>
      <c r="C22356" t="str">
        <f t="shared" si="349"/>
        <v>917453098796</v>
      </c>
    </row>
    <row r="22357" spans="1:3">
      <c r="A22357" s="1">
        <v>9092171318</v>
      </c>
      <c r="B22357">
        <v>91</v>
      </c>
      <c r="C22357" t="str">
        <f t="shared" si="349"/>
        <v>919092171318</v>
      </c>
    </row>
    <row r="22358" spans="1:3">
      <c r="A22358" s="1">
        <v>9599516995</v>
      </c>
      <c r="B22358">
        <v>91</v>
      </c>
      <c r="C22358" t="str">
        <f t="shared" si="349"/>
        <v>919599516995</v>
      </c>
    </row>
    <row r="22359" spans="1:3">
      <c r="A22359" s="1">
        <v>7892263325</v>
      </c>
      <c r="B22359">
        <v>91</v>
      </c>
      <c r="C22359" t="str">
        <f t="shared" si="349"/>
        <v>917892263325</v>
      </c>
    </row>
    <row r="22360" spans="1:3">
      <c r="A22360" s="1">
        <v>8050887228</v>
      </c>
      <c r="B22360">
        <v>91</v>
      </c>
      <c r="C22360" t="str">
        <f t="shared" si="349"/>
        <v>918050887228</v>
      </c>
    </row>
    <row r="22361" spans="1:3">
      <c r="A22361" s="1">
        <v>9404785149</v>
      </c>
      <c r="B22361">
        <v>91</v>
      </c>
      <c r="C22361" t="str">
        <f t="shared" si="349"/>
        <v>919404785149</v>
      </c>
    </row>
    <row r="22362" spans="1:3">
      <c r="A22362" s="1">
        <v>9520106028</v>
      </c>
      <c r="B22362">
        <v>91</v>
      </c>
      <c r="C22362" t="str">
        <f t="shared" si="349"/>
        <v>919520106028</v>
      </c>
    </row>
    <row r="22363" spans="1:3">
      <c r="A22363" s="1">
        <v>7875774641</v>
      </c>
      <c r="B22363">
        <v>91</v>
      </c>
      <c r="C22363" t="str">
        <f t="shared" si="349"/>
        <v>917875774641</v>
      </c>
    </row>
    <row r="22364" spans="1:3">
      <c r="A22364" s="1">
        <v>9669774925</v>
      </c>
      <c r="B22364">
        <v>91</v>
      </c>
      <c r="C22364" t="str">
        <f t="shared" si="349"/>
        <v>919669774925</v>
      </c>
    </row>
    <row r="22365" spans="1:3">
      <c r="A22365" s="1">
        <v>9714636758</v>
      </c>
      <c r="B22365">
        <v>91</v>
      </c>
      <c r="C22365" t="str">
        <f t="shared" si="349"/>
        <v>919714636758</v>
      </c>
    </row>
    <row r="22366" spans="1:3">
      <c r="A22366" s="1">
        <v>7406514993</v>
      </c>
      <c r="B22366">
        <v>91</v>
      </c>
      <c r="C22366" t="str">
        <f t="shared" si="349"/>
        <v>917406514993</v>
      </c>
    </row>
    <row r="22367" spans="1:3">
      <c r="A22367" s="1">
        <v>9049817990</v>
      </c>
      <c r="B22367">
        <v>91</v>
      </c>
      <c r="C22367" t="str">
        <f t="shared" si="349"/>
        <v>919049817990</v>
      </c>
    </row>
    <row r="22368" spans="1:3">
      <c r="A22368" s="1">
        <v>9884522640</v>
      </c>
      <c r="B22368">
        <v>91</v>
      </c>
      <c r="C22368" t="str">
        <f t="shared" si="349"/>
        <v>919884522640</v>
      </c>
    </row>
    <row r="22369" spans="1:3">
      <c r="A22369" s="1">
        <v>9470004836</v>
      </c>
      <c r="B22369">
        <v>91</v>
      </c>
      <c r="C22369" t="str">
        <f t="shared" si="349"/>
        <v>919470004836</v>
      </c>
    </row>
    <row r="22370" spans="1:3">
      <c r="A22370" s="1">
        <v>9309330255</v>
      </c>
      <c r="B22370">
        <v>91</v>
      </c>
      <c r="C22370" t="str">
        <f t="shared" si="349"/>
        <v>919309330255</v>
      </c>
    </row>
    <row r="22371" spans="1:3">
      <c r="A22371" s="1">
        <v>9943488694</v>
      </c>
      <c r="B22371">
        <v>91</v>
      </c>
      <c r="C22371" t="str">
        <f t="shared" si="349"/>
        <v>919943488694</v>
      </c>
    </row>
    <row r="22372" spans="1:3">
      <c r="A22372" s="1">
        <v>9537462392</v>
      </c>
      <c r="B22372">
        <v>91</v>
      </c>
      <c r="C22372" t="str">
        <f t="shared" si="349"/>
        <v>919537462392</v>
      </c>
    </row>
    <row r="22373" spans="1:3">
      <c r="A22373" s="1">
        <v>9604201346</v>
      </c>
      <c r="B22373">
        <v>91</v>
      </c>
      <c r="C22373" t="str">
        <f t="shared" si="349"/>
        <v>919604201346</v>
      </c>
    </row>
    <row r="22374" spans="1:3">
      <c r="A22374" s="1">
        <v>6392686093</v>
      </c>
      <c r="B22374">
        <v>91</v>
      </c>
      <c r="C22374" t="str">
        <f t="shared" si="349"/>
        <v>916392686093</v>
      </c>
    </row>
    <row r="22375" spans="1:3">
      <c r="A22375" s="1">
        <v>9913536495</v>
      </c>
      <c r="B22375">
        <v>91</v>
      </c>
      <c r="C22375" t="str">
        <f t="shared" si="349"/>
        <v>919913536495</v>
      </c>
    </row>
    <row r="22376" spans="1:3">
      <c r="A22376" s="1">
        <v>7978209601</v>
      </c>
      <c r="B22376">
        <v>91</v>
      </c>
      <c r="C22376" t="str">
        <f t="shared" si="349"/>
        <v>917978209601</v>
      </c>
    </row>
    <row r="22377" spans="1:3">
      <c r="A22377" s="1">
        <v>9046201152</v>
      </c>
      <c r="B22377">
        <v>91</v>
      </c>
      <c r="C22377" t="str">
        <f t="shared" si="349"/>
        <v>919046201152</v>
      </c>
    </row>
    <row r="22378" spans="1:3">
      <c r="A22378" s="1">
        <v>9876208754</v>
      </c>
      <c r="B22378">
        <v>91</v>
      </c>
      <c r="C22378" t="str">
        <f t="shared" si="349"/>
        <v>919876208754</v>
      </c>
    </row>
    <row r="22379" spans="1:3">
      <c r="A22379" s="1">
        <v>9415140283</v>
      </c>
      <c r="B22379">
        <v>91</v>
      </c>
      <c r="C22379" t="str">
        <f t="shared" si="349"/>
        <v>919415140283</v>
      </c>
    </row>
    <row r="22380" spans="1:3">
      <c r="A22380" s="1">
        <v>8367785159</v>
      </c>
      <c r="B22380">
        <v>91</v>
      </c>
      <c r="C22380" t="str">
        <f t="shared" si="349"/>
        <v>918367785159</v>
      </c>
    </row>
    <row r="22381" spans="1:3">
      <c r="A22381" s="1">
        <v>9820707338</v>
      </c>
      <c r="B22381">
        <v>91</v>
      </c>
      <c r="C22381" t="str">
        <f t="shared" si="349"/>
        <v>919820707338</v>
      </c>
    </row>
    <row r="22382" spans="1:3">
      <c r="A22382" s="1">
        <v>9535051863</v>
      </c>
      <c r="B22382">
        <v>91</v>
      </c>
      <c r="C22382" t="str">
        <f t="shared" si="349"/>
        <v>919535051863</v>
      </c>
    </row>
    <row r="22383" spans="1:3">
      <c r="A22383" s="1">
        <v>9891378617</v>
      </c>
      <c r="B22383">
        <v>91</v>
      </c>
      <c r="C22383" t="str">
        <f t="shared" si="349"/>
        <v>919891378617</v>
      </c>
    </row>
    <row r="22384" spans="1:3">
      <c r="A22384" s="1">
        <v>8878604666</v>
      </c>
      <c r="B22384">
        <v>91</v>
      </c>
      <c r="C22384" t="str">
        <f t="shared" si="349"/>
        <v>918878604666</v>
      </c>
    </row>
    <row r="22385" spans="1:3">
      <c r="A22385" s="1">
        <v>9844116081</v>
      </c>
      <c r="B22385">
        <v>91</v>
      </c>
      <c r="C22385" t="str">
        <f t="shared" si="349"/>
        <v>919844116081</v>
      </c>
    </row>
    <row r="22386" spans="1:3">
      <c r="A22386" s="1">
        <v>8639241326</v>
      </c>
      <c r="B22386">
        <v>91</v>
      </c>
      <c r="C22386" t="str">
        <f t="shared" si="349"/>
        <v>918639241326</v>
      </c>
    </row>
    <row r="22387" spans="1:3">
      <c r="A22387" s="1">
        <v>9500087055</v>
      </c>
      <c r="B22387">
        <v>91</v>
      </c>
      <c r="C22387" t="str">
        <f t="shared" si="349"/>
        <v>919500087055</v>
      </c>
    </row>
    <row r="22388" spans="1:3">
      <c r="A22388" s="1">
        <v>9934912992</v>
      </c>
      <c r="B22388">
        <v>91</v>
      </c>
      <c r="C22388" t="str">
        <f t="shared" si="349"/>
        <v>919934912992</v>
      </c>
    </row>
    <row r="22389" spans="1:3">
      <c r="A22389" s="1">
        <v>9398351175</v>
      </c>
      <c r="B22389">
        <v>91</v>
      </c>
      <c r="C22389" t="str">
        <f t="shared" si="349"/>
        <v>919398351175</v>
      </c>
    </row>
    <row r="22390" spans="1:3">
      <c r="A22390" s="1">
        <v>8433252310</v>
      </c>
      <c r="B22390">
        <v>91</v>
      </c>
      <c r="C22390" t="str">
        <f t="shared" si="349"/>
        <v>918433252310</v>
      </c>
    </row>
    <row r="22391" spans="1:3">
      <c r="A22391" s="1">
        <v>7255829328</v>
      </c>
      <c r="B22391">
        <v>91</v>
      </c>
      <c r="C22391" t="str">
        <f t="shared" si="349"/>
        <v>917255829328</v>
      </c>
    </row>
    <row r="22392" spans="1:3">
      <c r="A22392" s="1">
        <v>7321893060</v>
      </c>
      <c r="B22392">
        <v>91</v>
      </c>
      <c r="C22392" t="str">
        <f t="shared" si="349"/>
        <v>917321893060</v>
      </c>
    </row>
    <row r="22393" spans="1:3">
      <c r="A22393" s="1">
        <v>7304811584</v>
      </c>
      <c r="B22393">
        <v>91</v>
      </c>
      <c r="C22393" t="str">
        <f t="shared" si="349"/>
        <v>917304811584</v>
      </c>
    </row>
    <row r="22394" spans="1:3">
      <c r="A22394" s="1">
        <v>8019559015</v>
      </c>
      <c r="B22394">
        <v>91</v>
      </c>
      <c r="C22394" t="str">
        <f t="shared" si="349"/>
        <v>918019559015</v>
      </c>
    </row>
    <row r="22395" spans="1:3">
      <c r="A22395" s="1">
        <v>8688057492</v>
      </c>
      <c r="B22395">
        <v>91</v>
      </c>
      <c r="C22395" t="str">
        <f t="shared" si="349"/>
        <v>918688057492</v>
      </c>
    </row>
    <row r="22396" spans="1:3">
      <c r="A22396" s="1">
        <v>8291773665</v>
      </c>
      <c r="B22396">
        <v>91</v>
      </c>
      <c r="C22396" t="str">
        <f t="shared" si="349"/>
        <v>918291773665</v>
      </c>
    </row>
    <row r="22397" spans="1:3">
      <c r="A22397" s="1">
        <v>9700172312</v>
      </c>
      <c r="B22397">
        <v>91</v>
      </c>
      <c r="C22397" t="str">
        <f t="shared" si="349"/>
        <v>919700172312</v>
      </c>
    </row>
    <row r="22398" spans="1:3">
      <c r="A22398" s="1">
        <v>9627546150</v>
      </c>
      <c r="B22398">
        <v>91</v>
      </c>
      <c r="C22398" t="str">
        <f t="shared" si="349"/>
        <v>919627546150</v>
      </c>
    </row>
    <row r="22399" spans="1:3">
      <c r="A22399" s="1">
        <v>9849279052</v>
      </c>
      <c r="B22399">
        <v>91</v>
      </c>
      <c r="C22399" t="str">
        <f t="shared" si="349"/>
        <v>919849279052</v>
      </c>
    </row>
    <row r="22400" spans="1:3">
      <c r="A22400" s="1">
        <v>8680014999</v>
      </c>
      <c r="B22400">
        <v>91</v>
      </c>
      <c r="C22400" t="str">
        <f t="shared" si="349"/>
        <v>918680014999</v>
      </c>
    </row>
    <row r="22401" spans="1:3">
      <c r="A22401" s="1">
        <v>7219890148</v>
      </c>
      <c r="B22401">
        <v>91</v>
      </c>
      <c r="C22401" t="str">
        <f t="shared" ref="C22401:C22464" si="350">_xlfn.CONCAT(B22401,A22401)</f>
        <v>917219890148</v>
      </c>
    </row>
    <row r="22402" spans="1:3">
      <c r="A22402" s="1">
        <v>9302586936</v>
      </c>
      <c r="B22402">
        <v>91</v>
      </c>
      <c r="C22402" t="str">
        <f t="shared" si="350"/>
        <v>919302586936</v>
      </c>
    </row>
    <row r="22403" spans="1:3">
      <c r="A22403" s="1">
        <v>8885168489</v>
      </c>
      <c r="B22403">
        <v>91</v>
      </c>
      <c r="C22403" t="str">
        <f t="shared" si="350"/>
        <v>918885168489</v>
      </c>
    </row>
    <row r="22404" spans="1:3">
      <c r="A22404" s="1">
        <v>9047013251</v>
      </c>
      <c r="B22404">
        <v>91</v>
      </c>
      <c r="C22404" t="str">
        <f t="shared" si="350"/>
        <v>919047013251</v>
      </c>
    </row>
    <row r="22405" spans="1:3">
      <c r="A22405" s="1">
        <v>9173375611</v>
      </c>
      <c r="B22405">
        <v>91</v>
      </c>
      <c r="C22405" t="str">
        <f t="shared" si="350"/>
        <v>919173375611</v>
      </c>
    </row>
    <row r="22406" spans="1:3">
      <c r="A22406" s="1">
        <v>9447142534</v>
      </c>
      <c r="B22406">
        <v>91</v>
      </c>
      <c r="C22406" t="str">
        <f t="shared" si="350"/>
        <v>919447142534</v>
      </c>
    </row>
    <row r="22407" spans="1:3">
      <c r="A22407" s="1">
        <v>9081874404</v>
      </c>
      <c r="B22407">
        <v>91</v>
      </c>
      <c r="C22407" t="str">
        <f t="shared" si="350"/>
        <v>919081874404</v>
      </c>
    </row>
    <row r="22408" spans="1:3">
      <c r="A22408" s="1">
        <v>8937066413</v>
      </c>
      <c r="B22408">
        <v>91</v>
      </c>
      <c r="C22408" t="str">
        <f t="shared" si="350"/>
        <v>918937066413</v>
      </c>
    </row>
    <row r="22409" spans="1:3">
      <c r="A22409" s="1">
        <v>9745674143</v>
      </c>
      <c r="B22409">
        <v>91</v>
      </c>
      <c r="C22409" t="str">
        <f t="shared" si="350"/>
        <v>919745674143</v>
      </c>
    </row>
    <row r="22410" spans="1:3">
      <c r="A22410" s="1">
        <v>9876000004</v>
      </c>
      <c r="B22410">
        <v>91</v>
      </c>
      <c r="C22410" t="str">
        <f t="shared" si="350"/>
        <v>919876000004</v>
      </c>
    </row>
    <row r="22411" spans="1:3">
      <c r="A22411" s="1">
        <v>8910493388</v>
      </c>
      <c r="B22411">
        <v>91</v>
      </c>
      <c r="C22411" t="str">
        <f t="shared" si="350"/>
        <v>918910493388</v>
      </c>
    </row>
    <row r="22412" spans="1:3">
      <c r="A22412" s="1">
        <v>9566345853</v>
      </c>
      <c r="B22412">
        <v>91</v>
      </c>
      <c r="C22412" t="str">
        <f t="shared" si="350"/>
        <v>919566345853</v>
      </c>
    </row>
    <row r="22413" spans="1:3">
      <c r="A22413" s="1">
        <v>9323981665</v>
      </c>
      <c r="B22413">
        <v>91</v>
      </c>
      <c r="C22413" t="str">
        <f t="shared" si="350"/>
        <v>919323981665</v>
      </c>
    </row>
    <row r="22414" spans="1:3">
      <c r="A22414" s="1">
        <v>9611373534</v>
      </c>
      <c r="B22414">
        <v>91</v>
      </c>
      <c r="C22414" t="str">
        <f t="shared" si="350"/>
        <v>919611373534</v>
      </c>
    </row>
    <row r="22415" spans="1:3">
      <c r="A22415" s="1">
        <v>8006022264</v>
      </c>
      <c r="B22415">
        <v>91</v>
      </c>
      <c r="C22415" t="str">
        <f t="shared" si="350"/>
        <v>918006022264</v>
      </c>
    </row>
    <row r="22416" spans="1:3">
      <c r="A22416" s="1">
        <v>9755770072</v>
      </c>
      <c r="B22416">
        <v>91</v>
      </c>
      <c r="C22416" t="str">
        <f t="shared" si="350"/>
        <v>919755770072</v>
      </c>
    </row>
    <row r="22417" spans="1:3">
      <c r="A22417" s="1">
        <v>8825702072</v>
      </c>
      <c r="B22417">
        <v>91</v>
      </c>
      <c r="C22417" t="str">
        <f t="shared" si="350"/>
        <v>918825702072</v>
      </c>
    </row>
    <row r="22418" spans="1:3">
      <c r="A22418" s="1">
        <v>9973132011</v>
      </c>
      <c r="B22418">
        <v>91</v>
      </c>
      <c r="C22418" t="str">
        <f t="shared" si="350"/>
        <v>919973132011</v>
      </c>
    </row>
    <row r="22419" spans="1:3">
      <c r="A22419" s="1">
        <v>9113812780</v>
      </c>
      <c r="B22419">
        <v>91</v>
      </c>
      <c r="C22419" t="str">
        <f t="shared" si="350"/>
        <v>919113812780</v>
      </c>
    </row>
    <row r="22420" spans="1:3">
      <c r="A22420" s="1">
        <v>7386559326</v>
      </c>
      <c r="B22420">
        <v>91</v>
      </c>
      <c r="C22420" t="str">
        <f t="shared" si="350"/>
        <v>917386559326</v>
      </c>
    </row>
    <row r="22421" spans="1:3">
      <c r="A22421" s="1">
        <v>8866322440</v>
      </c>
      <c r="B22421">
        <v>91</v>
      </c>
      <c r="C22421" t="str">
        <f t="shared" si="350"/>
        <v>918866322440</v>
      </c>
    </row>
    <row r="22422" spans="1:3">
      <c r="A22422" s="1">
        <v>9987370786</v>
      </c>
      <c r="B22422">
        <v>91</v>
      </c>
      <c r="C22422" t="str">
        <f t="shared" si="350"/>
        <v>919987370786</v>
      </c>
    </row>
    <row r="22423" spans="1:3">
      <c r="A22423" s="1">
        <v>7991140385</v>
      </c>
      <c r="B22423">
        <v>91</v>
      </c>
      <c r="C22423" t="str">
        <f t="shared" si="350"/>
        <v>917991140385</v>
      </c>
    </row>
    <row r="22424" spans="1:3">
      <c r="A22424" s="1">
        <v>9842451105</v>
      </c>
      <c r="B22424">
        <v>91</v>
      </c>
      <c r="C22424" t="str">
        <f t="shared" si="350"/>
        <v>919842451105</v>
      </c>
    </row>
    <row r="22425" spans="1:3">
      <c r="A22425" s="1">
        <v>7587773757</v>
      </c>
      <c r="B22425">
        <v>91</v>
      </c>
      <c r="C22425" t="str">
        <f t="shared" si="350"/>
        <v>917587773757</v>
      </c>
    </row>
    <row r="22426" spans="1:3">
      <c r="A22426" s="1">
        <v>9923335222</v>
      </c>
      <c r="B22426">
        <v>91</v>
      </c>
      <c r="C22426" t="str">
        <f t="shared" si="350"/>
        <v>919923335222</v>
      </c>
    </row>
    <row r="22427" spans="1:3">
      <c r="A22427" s="1">
        <v>8130782884</v>
      </c>
      <c r="B22427">
        <v>91</v>
      </c>
      <c r="C22427" t="str">
        <f t="shared" si="350"/>
        <v>918130782884</v>
      </c>
    </row>
    <row r="22428" spans="1:3">
      <c r="A22428" s="1">
        <v>7900059165</v>
      </c>
      <c r="B22428">
        <v>91</v>
      </c>
      <c r="C22428" t="str">
        <f t="shared" si="350"/>
        <v>917900059165</v>
      </c>
    </row>
    <row r="22429" spans="1:3">
      <c r="A22429" s="1">
        <v>9913472165</v>
      </c>
      <c r="B22429">
        <v>91</v>
      </c>
      <c r="C22429" t="str">
        <f t="shared" si="350"/>
        <v>919913472165</v>
      </c>
    </row>
    <row r="22430" spans="1:3">
      <c r="A22430" s="1">
        <v>8008906419</v>
      </c>
      <c r="B22430">
        <v>91</v>
      </c>
      <c r="C22430" t="str">
        <f t="shared" si="350"/>
        <v>918008906419</v>
      </c>
    </row>
    <row r="22431" spans="1:3">
      <c r="A22431" s="1">
        <v>7987773483</v>
      </c>
      <c r="B22431">
        <v>91</v>
      </c>
      <c r="C22431" t="str">
        <f t="shared" si="350"/>
        <v>917987773483</v>
      </c>
    </row>
    <row r="22432" spans="1:3">
      <c r="A22432" s="1">
        <v>9619207767</v>
      </c>
      <c r="B22432">
        <v>91</v>
      </c>
      <c r="C22432" t="str">
        <f t="shared" si="350"/>
        <v>919619207767</v>
      </c>
    </row>
    <row r="22433" spans="1:3">
      <c r="A22433" s="1">
        <v>9440197860</v>
      </c>
      <c r="B22433">
        <v>91</v>
      </c>
      <c r="C22433" t="str">
        <f t="shared" si="350"/>
        <v>919440197860</v>
      </c>
    </row>
    <row r="22434" spans="1:3">
      <c r="A22434" s="1">
        <v>8000417376</v>
      </c>
      <c r="B22434">
        <v>91</v>
      </c>
      <c r="C22434" t="str">
        <f t="shared" si="350"/>
        <v>918000417376</v>
      </c>
    </row>
    <row r="22435" spans="1:3">
      <c r="A22435" s="1">
        <v>9732738234</v>
      </c>
      <c r="B22435">
        <v>91</v>
      </c>
      <c r="C22435" t="str">
        <f t="shared" si="350"/>
        <v>919732738234</v>
      </c>
    </row>
    <row r="22436" spans="1:3">
      <c r="A22436" s="1">
        <v>9421703955</v>
      </c>
      <c r="B22436">
        <v>91</v>
      </c>
      <c r="C22436" t="str">
        <f t="shared" si="350"/>
        <v>919421703955</v>
      </c>
    </row>
    <row r="22437" spans="1:3">
      <c r="A22437" s="1">
        <v>9030340666</v>
      </c>
      <c r="B22437">
        <v>91</v>
      </c>
      <c r="C22437" t="str">
        <f t="shared" si="350"/>
        <v>919030340666</v>
      </c>
    </row>
    <row r="22438" spans="1:3">
      <c r="A22438" s="1">
        <v>9542488993</v>
      </c>
      <c r="B22438">
        <v>91</v>
      </c>
      <c r="C22438" t="str">
        <f t="shared" si="350"/>
        <v>919542488993</v>
      </c>
    </row>
    <row r="22439" spans="1:3">
      <c r="A22439" s="1">
        <v>9711176985</v>
      </c>
      <c r="B22439">
        <v>91</v>
      </c>
      <c r="C22439" t="str">
        <f t="shared" si="350"/>
        <v>919711176985</v>
      </c>
    </row>
    <row r="22440" spans="1:3">
      <c r="A22440" s="1">
        <v>8957632691</v>
      </c>
      <c r="B22440">
        <v>91</v>
      </c>
      <c r="C22440" t="str">
        <f t="shared" si="350"/>
        <v>918957632691</v>
      </c>
    </row>
    <row r="22441" spans="1:3">
      <c r="A22441" s="1">
        <v>9482630315</v>
      </c>
      <c r="B22441">
        <v>91</v>
      </c>
      <c r="C22441" t="str">
        <f t="shared" si="350"/>
        <v>919482630315</v>
      </c>
    </row>
    <row r="22442" spans="1:3">
      <c r="A22442" s="1">
        <v>9311438204</v>
      </c>
      <c r="B22442">
        <v>91</v>
      </c>
      <c r="C22442" t="str">
        <f t="shared" si="350"/>
        <v>919311438204</v>
      </c>
    </row>
    <row r="22443" spans="1:3">
      <c r="A22443" s="1">
        <v>9825608511</v>
      </c>
      <c r="B22443">
        <v>91</v>
      </c>
      <c r="C22443" t="str">
        <f t="shared" si="350"/>
        <v>919825608511</v>
      </c>
    </row>
    <row r="22444" spans="1:3">
      <c r="A22444" s="1">
        <v>7012063616</v>
      </c>
      <c r="B22444">
        <v>91</v>
      </c>
      <c r="C22444" t="str">
        <f t="shared" si="350"/>
        <v>917012063616</v>
      </c>
    </row>
    <row r="22445" spans="1:3">
      <c r="A22445" s="1">
        <v>9799380309</v>
      </c>
      <c r="B22445">
        <v>91</v>
      </c>
      <c r="C22445" t="str">
        <f t="shared" si="350"/>
        <v>919799380309</v>
      </c>
    </row>
    <row r="22446" spans="1:3">
      <c r="A22446" s="1">
        <v>9176427825</v>
      </c>
      <c r="B22446">
        <v>91</v>
      </c>
      <c r="C22446" t="str">
        <f t="shared" si="350"/>
        <v>919176427825</v>
      </c>
    </row>
    <row r="22447" spans="1:3">
      <c r="A22447" s="1">
        <v>8839196167</v>
      </c>
      <c r="B22447">
        <v>91</v>
      </c>
      <c r="C22447" t="str">
        <f t="shared" si="350"/>
        <v>918839196167</v>
      </c>
    </row>
    <row r="22448" spans="1:3">
      <c r="A22448" s="1">
        <v>9967712036</v>
      </c>
      <c r="B22448">
        <v>91</v>
      </c>
      <c r="C22448" t="str">
        <f t="shared" si="350"/>
        <v>919967712036</v>
      </c>
    </row>
    <row r="22449" spans="1:3">
      <c r="A22449" s="1">
        <v>9051862760</v>
      </c>
      <c r="B22449">
        <v>91</v>
      </c>
      <c r="C22449" t="str">
        <f t="shared" si="350"/>
        <v>919051862760</v>
      </c>
    </row>
    <row r="22450" spans="1:3">
      <c r="A22450" s="1">
        <v>9886400378</v>
      </c>
      <c r="B22450">
        <v>91</v>
      </c>
      <c r="C22450" t="str">
        <f t="shared" si="350"/>
        <v>919886400378</v>
      </c>
    </row>
    <row r="22451" spans="1:3">
      <c r="A22451" s="1">
        <v>9602566731</v>
      </c>
      <c r="B22451">
        <v>91</v>
      </c>
      <c r="C22451" t="str">
        <f t="shared" si="350"/>
        <v>919602566731</v>
      </c>
    </row>
    <row r="22452" spans="1:3">
      <c r="A22452" s="1">
        <v>9146544380</v>
      </c>
      <c r="B22452">
        <v>91</v>
      </c>
      <c r="C22452" t="str">
        <f t="shared" si="350"/>
        <v>919146544380</v>
      </c>
    </row>
    <row r="22453" spans="1:3">
      <c r="A22453" s="1">
        <v>8660603638</v>
      </c>
      <c r="B22453">
        <v>91</v>
      </c>
      <c r="C22453" t="str">
        <f t="shared" si="350"/>
        <v>918660603638</v>
      </c>
    </row>
    <row r="22454" spans="1:3">
      <c r="A22454" s="1">
        <v>8652894819</v>
      </c>
      <c r="B22454">
        <v>91</v>
      </c>
      <c r="C22454" t="str">
        <f t="shared" si="350"/>
        <v>918652894819</v>
      </c>
    </row>
    <row r="22455" spans="1:3">
      <c r="A22455" s="1">
        <v>9973828490</v>
      </c>
      <c r="B22455">
        <v>91</v>
      </c>
      <c r="C22455" t="str">
        <f t="shared" si="350"/>
        <v>919973828490</v>
      </c>
    </row>
    <row r="22456" spans="1:3">
      <c r="A22456" s="1">
        <v>9084412675</v>
      </c>
      <c r="B22456">
        <v>91</v>
      </c>
      <c r="C22456" t="str">
        <f t="shared" si="350"/>
        <v>919084412675</v>
      </c>
    </row>
    <row r="22457" spans="1:3">
      <c r="A22457" s="1">
        <v>9980056671</v>
      </c>
      <c r="B22457">
        <v>91</v>
      </c>
      <c r="C22457" t="str">
        <f t="shared" si="350"/>
        <v>919980056671</v>
      </c>
    </row>
    <row r="22458" spans="1:3">
      <c r="A22458" s="1">
        <v>9742026083</v>
      </c>
      <c r="B22458">
        <v>91</v>
      </c>
      <c r="C22458" t="str">
        <f t="shared" si="350"/>
        <v>919742026083</v>
      </c>
    </row>
    <row r="22459" spans="1:3">
      <c r="A22459" s="1">
        <v>7065889348</v>
      </c>
      <c r="B22459">
        <v>91</v>
      </c>
      <c r="C22459" t="str">
        <f t="shared" si="350"/>
        <v>917065889348</v>
      </c>
    </row>
    <row r="22460" spans="1:3">
      <c r="A22460" s="1">
        <v>9890715811</v>
      </c>
      <c r="B22460">
        <v>91</v>
      </c>
      <c r="C22460" t="str">
        <f t="shared" si="350"/>
        <v>919890715811</v>
      </c>
    </row>
    <row r="22461" spans="1:3">
      <c r="A22461" s="1">
        <v>9886125770</v>
      </c>
      <c r="B22461">
        <v>91</v>
      </c>
      <c r="C22461" t="str">
        <f t="shared" si="350"/>
        <v>919886125770</v>
      </c>
    </row>
    <row r="22462" spans="1:3">
      <c r="A22462" s="1">
        <v>9413615177</v>
      </c>
      <c r="B22462">
        <v>91</v>
      </c>
      <c r="C22462" t="str">
        <f t="shared" si="350"/>
        <v>919413615177</v>
      </c>
    </row>
    <row r="22463" spans="1:3">
      <c r="A22463" s="1">
        <v>8101691059</v>
      </c>
      <c r="B22463">
        <v>91</v>
      </c>
      <c r="C22463" t="str">
        <f t="shared" si="350"/>
        <v>918101691059</v>
      </c>
    </row>
    <row r="22464" spans="1:3">
      <c r="A22464" s="1">
        <v>8529410044</v>
      </c>
      <c r="B22464">
        <v>91</v>
      </c>
      <c r="C22464" t="str">
        <f t="shared" si="350"/>
        <v>918529410044</v>
      </c>
    </row>
    <row r="22465" spans="1:3">
      <c r="A22465" s="1">
        <v>6376163565</v>
      </c>
      <c r="B22465">
        <v>91</v>
      </c>
      <c r="C22465" t="str">
        <f t="shared" ref="C22465:C22528" si="351">_xlfn.CONCAT(B22465,A22465)</f>
        <v>916376163565</v>
      </c>
    </row>
    <row r="22466" spans="1:3">
      <c r="A22466" s="1">
        <v>8860364748</v>
      </c>
      <c r="B22466">
        <v>91</v>
      </c>
      <c r="C22466" t="str">
        <f t="shared" si="351"/>
        <v>918860364748</v>
      </c>
    </row>
    <row r="22467" spans="1:3">
      <c r="A22467" s="1">
        <v>8808407062</v>
      </c>
      <c r="B22467">
        <v>91</v>
      </c>
      <c r="C22467" t="str">
        <f t="shared" si="351"/>
        <v>918808407062</v>
      </c>
    </row>
    <row r="22468" spans="1:3">
      <c r="A22468" s="1">
        <v>6398310730</v>
      </c>
      <c r="B22468">
        <v>91</v>
      </c>
      <c r="C22468" t="str">
        <f t="shared" si="351"/>
        <v>916398310730</v>
      </c>
    </row>
    <row r="22469" spans="1:3">
      <c r="A22469" s="1">
        <v>9081036941</v>
      </c>
      <c r="B22469">
        <v>91</v>
      </c>
      <c r="C22469" t="str">
        <f t="shared" si="351"/>
        <v>919081036941</v>
      </c>
    </row>
    <row r="22470" spans="1:3">
      <c r="A22470" s="1">
        <v>9607456163</v>
      </c>
      <c r="B22470">
        <v>91</v>
      </c>
      <c r="C22470" t="str">
        <f t="shared" si="351"/>
        <v>919607456163</v>
      </c>
    </row>
    <row r="22471" spans="1:3">
      <c r="A22471" s="1">
        <v>9636311120</v>
      </c>
      <c r="B22471">
        <v>91</v>
      </c>
      <c r="C22471" t="str">
        <f t="shared" si="351"/>
        <v>919636311120</v>
      </c>
    </row>
    <row r="22472" spans="1:3">
      <c r="A22472" s="1">
        <v>9168215868</v>
      </c>
      <c r="B22472">
        <v>91</v>
      </c>
      <c r="C22472" t="str">
        <f t="shared" si="351"/>
        <v>919168215868</v>
      </c>
    </row>
    <row r="22473" spans="1:3">
      <c r="A22473" s="1">
        <v>7349440811</v>
      </c>
      <c r="B22473">
        <v>91</v>
      </c>
      <c r="C22473" t="str">
        <f t="shared" si="351"/>
        <v>917349440811</v>
      </c>
    </row>
    <row r="22474" spans="1:3">
      <c r="A22474" s="1">
        <v>8927676106</v>
      </c>
      <c r="B22474">
        <v>91</v>
      </c>
      <c r="C22474" t="str">
        <f t="shared" si="351"/>
        <v>918927676106</v>
      </c>
    </row>
    <row r="22475" spans="1:3">
      <c r="A22475" s="1">
        <v>9638589389</v>
      </c>
      <c r="B22475">
        <v>91</v>
      </c>
      <c r="C22475" t="str">
        <f t="shared" si="351"/>
        <v>919638589389</v>
      </c>
    </row>
    <row r="22476" spans="1:3">
      <c r="A22476" s="1">
        <v>9219138252</v>
      </c>
      <c r="B22476">
        <v>91</v>
      </c>
      <c r="C22476" t="str">
        <f t="shared" si="351"/>
        <v>919219138252</v>
      </c>
    </row>
    <row r="22477" spans="1:3">
      <c r="A22477" s="1">
        <v>9319211251</v>
      </c>
      <c r="B22477">
        <v>91</v>
      </c>
      <c r="C22477" t="str">
        <f t="shared" si="351"/>
        <v>919319211251</v>
      </c>
    </row>
    <row r="22478" spans="1:3">
      <c r="A22478" s="1">
        <v>8050143135</v>
      </c>
      <c r="B22478">
        <v>91</v>
      </c>
      <c r="C22478" t="str">
        <f t="shared" si="351"/>
        <v>918050143135</v>
      </c>
    </row>
    <row r="22479" spans="1:3">
      <c r="A22479" s="1">
        <v>9759058124</v>
      </c>
      <c r="B22479">
        <v>91</v>
      </c>
      <c r="C22479" t="str">
        <f t="shared" si="351"/>
        <v>919759058124</v>
      </c>
    </row>
    <row r="22480" spans="1:3">
      <c r="A22480" s="1">
        <v>9840865927</v>
      </c>
      <c r="B22480">
        <v>91</v>
      </c>
      <c r="C22480" t="str">
        <f t="shared" si="351"/>
        <v>919840865927</v>
      </c>
    </row>
    <row r="22481" spans="1:3">
      <c r="A22481" s="1">
        <v>9680509549</v>
      </c>
      <c r="B22481">
        <v>91</v>
      </c>
      <c r="C22481" t="str">
        <f t="shared" si="351"/>
        <v>919680509549</v>
      </c>
    </row>
    <row r="22482" spans="1:3">
      <c r="A22482" s="1">
        <v>6003990265</v>
      </c>
      <c r="B22482">
        <v>91</v>
      </c>
      <c r="C22482" t="str">
        <f t="shared" si="351"/>
        <v>916003990265</v>
      </c>
    </row>
    <row r="22483" spans="1:3">
      <c r="A22483" s="1">
        <v>9096867277</v>
      </c>
      <c r="B22483">
        <v>91</v>
      </c>
      <c r="C22483" t="str">
        <f t="shared" si="351"/>
        <v>919096867277</v>
      </c>
    </row>
    <row r="22484" spans="1:3">
      <c r="A22484" s="1">
        <v>7737308363</v>
      </c>
      <c r="B22484">
        <v>91</v>
      </c>
      <c r="C22484" t="str">
        <f t="shared" si="351"/>
        <v>917737308363</v>
      </c>
    </row>
    <row r="22485" spans="1:3">
      <c r="A22485" s="1">
        <v>8209226460</v>
      </c>
      <c r="B22485">
        <v>91</v>
      </c>
      <c r="C22485" t="str">
        <f t="shared" si="351"/>
        <v>918209226460</v>
      </c>
    </row>
    <row r="22486" spans="1:3">
      <c r="A22486" s="1">
        <v>8840916905</v>
      </c>
      <c r="B22486">
        <v>91</v>
      </c>
      <c r="C22486" t="str">
        <f t="shared" si="351"/>
        <v>918840916905</v>
      </c>
    </row>
    <row r="22487" spans="1:3">
      <c r="A22487" s="1">
        <v>9422395158</v>
      </c>
      <c r="B22487">
        <v>91</v>
      </c>
      <c r="C22487" t="str">
        <f t="shared" si="351"/>
        <v>919422395158</v>
      </c>
    </row>
    <row r="22488" spans="1:3">
      <c r="A22488" s="1">
        <v>9680912174</v>
      </c>
      <c r="B22488">
        <v>91</v>
      </c>
      <c r="C22488" t="str">
        <f t="shared" si="351"/>
        <v>919680912174</v>
      </c>
    </row>
    <row r="22489" spans="1:3">
      <c r="A22489" s="1">
        <v>9974265610</v>
      </c>
      <c r="B22489">
        <v>91</v>
      </c>
      <c r="C22489" t="str">
        <f t="shared" si="351"/>
        <v>919974265610</v>
      </c>
    </row>
    <row r="22490" spans="1:3">
      <c r="A22490" s="1">
        <v>9149005390</v>
      </c>
      <c r="B22490">
        <v>91</v>
      </c>
      <c r="C22490" t="str">
        <f t="shared" si="351"/>
        <v>919149005390</v>
      </c>
    </row>
    <row r="22491" spans="1:3">
      <c r="A22491" s="1">
        <v>7067233015</v>
      </c>
      <c r="B22491">
        <v>91</v>
      </c>
      <c r="C22491" t="str">
        <f t="shared" si="351"/>
        <v>917067233015</v>
      </c>
    </row>
    <row r="22492" spans="1:3">
      <c r="A22492" s="1">
        <v>9810281368</v>
      </c>
      <c r="B22492">
        <v>91</v>
      </c>
      <c r="C22492" t="str">
        <f t="shared" si="351"/>
        <v>919810281368</v>
      </c>
    </row>
    <row r="22493" spans="1:3">
      <c r="A22493" s="1">
        <v>9761963111</v>
      </c>
      <c r="B22493">
        <v>91</v>
      </c>
      <c r="C22493" t="str">
        <f t="shared" si="351"/>
        <v>919761963111</v>
      </c>
    </row>
    <row r="22494" spans="1:3">
      <c r="A22494" s="1">
        <v>6201369851</v>
      </c>
      <c r="B22494">
        <v>91</v>
      </c>
      <c r="C22494" t="str">
        <f t="shared" si="351"/>
        <v>916201369851</v>
      </c>
    </row>
    <row r="22495" spans="1:3">
      <c r="A22495" s="1">
        <v>9916729719</v>
      </c>
      <c r="B22495">
        <v>91</v>
      </c>
      <c r="C22495" t="str">
        <f t="shared" si="351"/>
        <v>919916729719</v>
      </c>
    </row>
    <row r="22496" spans="1:3">
      <c r="A22496" s="1">
        <v>9340407029</v>
      </c>
      <c r="B22496">
        <v>91</v>
      </c>
      <c r="C22496" t="str">
        <f t="shared" si="351"/>
        <v>919340407029</v>
      </c>
    </row>
    <row r="22497" spans="1:3">
      <c r="A22497" s="1">
        <v>7063070919</v>
      </c>
      <c r="B22497">
        <v>91</v>
      </c>
      <c r="C22497" t="str">
        <f t="shared" si="351"/>
        <v>917063070919</v>
      </c>
    </row>
    <row r="22498" spans="1:3">
      <c r="A22498" s="1">
        <v>9066480165</v>
      </c>
      <c r="B22498">
        <v>91</v>
      </c>
      <c r="C22498" t="str">
        <f t="shared" si="351"/>
        <v>919066480165</v>
      </c>
    </row>
    <row r="22499" spans="1:3">
      <c r="A22499" s="1">
        <v>9334940997</v>
      </c>
      <c r="B22499">
        <v>91</v>
      </c>
      <c r="C22499" t="str">
        <f t="shared" si="351"/>
        <v>919334940997</v>
      </c>
    </row>
    <row r="22500" spans="1:3">
      <c r="A22500" s="1">
        <v>9810788987</v>
      </c>
      <c r="B22500">
        <v>91</v>
      </c>
      <c r="C22500" t="str">
        <f t="shared" si="351"/>
        <v>919810788987</v>
      </c>
    </row>
    <row r="22501" spans="1:3">
      <c r="A22501" s="1">
        <v>9888533644</v>
      </c>
      <c r="B22501">
        <v>91</v>
      </c>
      <c r="C22501" t="str">
        <f t="shared" si="351"/>
        <v>919888533644</v>
      </c>
    </row>
    <row r="22502" spans="1:3">
      <c r="A22502" s="1">
        <v>9841312837</v>
      </c>
      <c r="B22502">
        <v>91</v>
      </c>
      <c r="C22502" t="str">
        <f t="shared" si="351"/>
        <v>919841312837</v>
      </c>
    </row>
    <row r="22503" spans="1:3">
      <c r="A22503" s="1">
        <v>8369109347</v>
      </c>
      <c r="B22503">
        <v>91</v>
      </c>
      <c r="C22503" t="str">
        <f t="shared" si="351"/>
        <v>918369109347</v>
      </c>
    </row>
    <row r="22504" spans="1:3">
      <c r="A22504" s="1">
        <v>9860123578</v>
      </c>
      <c r="B22504">
        <v>91</v>
      </c>
      <c r="C22504" t="str">
        <f t="shared" si="351"/>
        <v>919860123578</v>
      </c>
    </row>
    <row r="22505" spans="1:3">
      <c r="A22505" s="1">
        <v>8249068499</v>
      </c>
      <c r="B22505">
        <v>91</v>
      </c>
      <c r="C22505" t="str">
        <f t="shared" si="351"/>
        <v>918249068499</v>
      </c>
    </row>
    <row r="22506" spans="1:3">
      <c r="A22506" s="1">
        <v>7600573154</v>
      </c>
      <c r="B22506">
        <v>91</v>
      </c>
      <c r="C22506" t="str">
        <f t="shared" si="351"/>
        <v>917600573154</v>
      </c>
    </row>
    <row r="22507" spans="1:3">
      <c r="A22507" s="1">
        <v>9962386862</v>
      </c>
      <c r="B22507">
        <v>91</v>
      </c>
      <c r="C22507" t="str">
        <f t="shared" si="351"/>
        <v>919962386862</v>
      </c>
    </row>
    <row r="22508" spans="1:3">
      <c r="A22508" s="1">
        <v>9157666145</v>
      </c>
      <c r="B22508">
        <v>91</v>
      </c>
      <c r="C22508" t="str">
        <f t="shared" si="351"/>
        <v>919157666145</v>
      </c>
    </row>
    <row r="22509" spans="1:3">
      <c r="A22509" s="1">
        <v>8127253031</v>
      </c>
      <c r="B22509">
        <v>91</v>
      </c>
      <c r="C22509" t="str">
        <f t="shared" si="351"/>
        <v>918127253031</v>
      </c>
    </row>
    <row r="22510" spans="1:3">
      <c r="A22510" s="1">
        <v>8968924365</v>
      </c>
      <c r="B22510">
        <v>91</v>
      </c>
      <c r="C22510" t="str">
        <f t="shared" si="351"/>
        <v>918968924365</v>
      </c>
    </row>
    <row r="22511" spans="1:3">
      <c r="A22511" s="1">
        <v>9227241665</v>
      </c>
      <c r="B22511">
        <v>91</v>
      </c>
      <c r="C22511" t="str">
        <f t="shared" si="351"/>
        <v>919227241665</v>
      </c>
    </row>
    <row r="22512" spans="1:3">
      <c r="A22512" s="1">
        <v>9246666362</v>
      </c>
      <c r="B22512">
        <v>91</v>
      </c>
      <c r="C22512" t="str">
        <f t="shared" si="351"/>
        <v>919246666362</v>
      </c>
    </row>
    <row r="22513" spans="1:3">
      <c r="A22513" s="1">
        <v>9818682928</v>
      </c>
      <c r="B22513">
        <v>91</v>
      </c>
      <c r="C22513" t="str">
        <f t="shared" si="351"/>
        <v>919818682928</v>
      </c>
    </row>
    <row r="22514" spans="1:3">
      <c r="A22514" s="1">
        <v>9886149484</v>
      </c>
      <c r="B22514">
        <v>91</v>
      </c>
      <c r="C22514" t="str">
        <f t="shared" si="351"/>
        <v>919886149484</v>
      </c>
    </row>
    <row r="22515" spans="1:3">
      <c r="A22515" s="1">
        <v>9881137988</v>
      </c>
      <c r="B22515">
        <v>91</v>
      </c>
      <c r="C22515" t="str">
        <f t="shared" si="351"/>
        <v>919881137988</v>
      </c>
    </row>
    <row r="22516" spans="1:3">
      <c r="A22516" s="1">
        <v>9422471418</v>
      </c>
      <c r="B22516">
        <v>91</v>
      </c>
      <c r="C22516" t="str">
        <f t="shared" si="351"/>
        <v>919422471418</v>
      </c>
    </row>
    <row r="22517" spans="1:3">
      <c r="A22517" s="1">
        <v>9991155066</v>
      </c>
      <c r="B22517">
        <v>91</v>
      </c>
      <c r="C22517" t="str">
        <f t="shared" si="351"/>
        <v>919991155066</v>
      </c>
    </row>
    <row r="22518" spans="1:3">
      <c r="A22518" s="1">
        <v>9931811284</v>
      </c>
      <c r="B22518">
        <v>91</v>
      </c>
      <c r="C22518" t="str">
        <f t="shared" si="351"/>
        <v>919931811284</v>
      </c>
    </row>
    <row r="22519" spans="1:3">
      <c r="A22519" s="1">
        <v>8240121723</v>
      </c>
      <c r="B22519">
        <v>91</v>
      </c>
      <c r="C22519" t="str">
        <f t="shared" si="351"/>
        <v>918240121723</v>
      </c>
    </row>
    <row r="22520" spans="1:3">
      <c r="A22520" s="1">
        <v>7337479569</v>
      </c>
      <c r="B22520">
        <v>91</v>
      </c>
      <c r="C22520" t="str">
        <f t="shared" si="351"/>
        <v>917337479569</v>
      </c>
    </row>
    <row r="22521" spans="1:3">
      <c r="A22521" s="1">
        <v>9930202485</v>
      </c>
      <c r="B22521">
        <v>91</v>
      </c>
      <c r="C22521" t="str">
        <f t="shared" si="351"/>
        <v>919930202485</v>
      </c>
    </row>
    <row r="22522" spans="1:3">
      <c r="A22522" s="1">
        <v>8171885481</v>
      </c>
      <c r="B22522">
        <v>91</v>
      </c>
      <c r="C22522" t="str">
        <f t="shared" si="351"/>
        <v>918171885481</v>
      </c>
    </row>
    <row r="22523" spans="1:3">
      <c r="A22523" s="1">
        <v>9988520000</v>
      </c>
      <c r="B22523">
        <v>91</v>
      </c>
      <c r="C22523" t="str">
        <f t="shared" si="351"/>
        <v>919988520000</v>
      </c>
    </row>
    <row r="22524" spans="1:3">
      <c r="A22524" s="1">
        <v>9847899714</v>
      </c>
      <c r="B22524">
        <v>91</v>
      </c>
      <c r="C22524" t="str">
        <f t="shared" si="351"/>
        <v>919847899714</v>
      </c>
    </row>
    <row r="22525" spans="1:3">
      <c r="A22525" s="1">
        <v>8228963108</v>
      </c>
      <c r="B22525">
        <v>91</v>
      </c>
      <c r="C22525" t="str">
        <f t="shared" si="351"/>
        <v>918228963108</v>
      </c>
    </row>
    <row r="22526" spans="1:3">
      <c r="A22526" s="1">
        <v>9365041359</v>
      </c>
      <c r="B22526">
        <v>91</v>
      </c>
      <c r="C22526" t="str">
        <f t="shared" si="351"/>
        <v>919365041359</v>
      </c>
    </row>
    <row r="22527" spans="1:3">
      <c r="A22527" s="1">
        <v>9644092195</v>
      </c>
      <c r="B22527">
        <v>91</v>
      </c>
      <c r="C22527" t="str">
        <f t="shared" si="351"/>
        <v>919644092195</v>
      </c>
    </row>
    <row r="22528" spans="1:3">
      <c r="A22528" s="1">
        <v>9998506661</v>
      </c>
      <c r="B22528">
        <v>91</v>
      </c>
      <c r="C22528" t="str">
        <f t="shared" si="351"/>
        <v>919998506661</v>
      </c>
    </row>
    <row r="22529" spans="1:3">
      <c r="A22529" s="1">
        <v>9101704637</v>
      </c>
      <c r="B22529">
        <v>91</v>
      </c>
      <c r="C22529" t="str">
        <f t="shared" ref="C22529:C22592" si="352">_xlfn.CONCAT(B22529,A22529)</f>
        <v>919101704637</v>
      </c>
    </row>
    <row r="22530" spans="1:3">
      <c r="A22530" s="1">
        <v>8428422915</v>
      </c>
      <c r="B22530">
        <v>91</v>
      </c>
      <c r="C22530" t="str">
        <f t="shared" si="352"/>
        <v>918428422915</v>
      </c>
    </row>
    <row r="22531" spans="1:3">
      <c r="A22531" s="1">
        <v>9787011947</v>
      </c>
      <c r="B22531">
        <v>91</v>
      </c>
      <c r="C22531" t="str">
        <f t="shared" si="352"/>
        <v>919787011947</v>
      </c>
    </row>
    <row r="22532" spans="1:3">
      <c r="A22532" s="1">
        <v>9284764372</v>
      </c>
      <c r="B22532">
        <v>91</v>
      </c>
      <c r="C22532" t="str">
        <f t="shared" si="352"/>
        <v>919284764372</v>
      </c>
    </row>
    <row r="22533" spans="1:3">
      <c r="A22533" s="1">
        <v>7620683540</v>
      </c>
      <c r="B22533">
        <v>91</v>
      </c>
      <c r="C22533" t="str">
        <f t="shared" si="352"/>
        <v>917620683540</v>
      </c>
    </row>
    <row r="22534" spans="1:3">
      <c r="A22534" s="1">
        <v>8299334787</v>
      </c>
      <c r="B22534">
        <v>91</v>
      </c>
      <c r="C22534" t="str">
        <f t="shared" si="352"/>
        <v>918299334787</v>
      </c>
    </row>
    <row r="22535" spans="1:3">
      <c r="A22535" s="1">
        <v>9890456737</v>
      </c>
      <c r="B22535">
        <v>91</v>
      </c>
      <c r="C22535" t="str">
        <f t="shared" si="352"/>
        <v>919890456737</v>
      </c>
    </row>
    <row r="22536" spans="1:3">
      <c r="A22536" s="1">
        <v>9399914219</v>
      </c>
      <c r="B22536">
        <v>91</v>
      </c>
      <c r="C22536" t="str">
        <f t="shared" si="352"/>
        <v>919399914219</v>
      </c>
    </row>
    <row r="22537" spans="1:3">
      <c r="A22537" s="1">
        <v>9818314914</v>
      </c>
      <c r="B22537">
        <v>91</v>
      </c>
      <c r="C22537" t="str">
        <f t="shared" si="352"/>
        <v>919818314914</v>
      </c>
    </row>
    <row r="22538" spans="1:3">
      <c r="A22538" s="1">
        <v>9739188988</v>
      </c>
      <c r="B22538">
        <v>91</v>
      </c>
      <c r="C22538" t="str">
        <f t="shared" si="352"/>
        <v>919739188988</v>
      </c>
    </row>
    <row r="22539" spans="1:3">
      <c r="A22539" s="1">
        <v>8095039366</v>
      </c>
      <c r="B22539">
        <v>91</v>
      </c>
      <c r="C22539" t="str">
        <f t="shared" si="352"/>
        <v>918095039366</v>
      </c>
    </row>
    <row r="22540" spans="1:3">
      <c r="A22540" s="1">
        <v>9003587190</v>
      </c>
      <c r="B22540">
        <v>91</v>
      </c>
      <c r="C22540" t="str">
        <f t="shared" si="352"/>
        <v>919003587190</v>
      </c>
    </row>
    <row r="22541" spans="1:3">
      <c r="A22541" s="1">
        <v>8085956356</v>
      </c>
      <c r="B22541">
        <v>91</v>
      </c>
      <c r="C22541" t="str">
        <f t="shared" si="352"/>
        <v>918085956356</v>
      </c>
    </row>
    <row r="22542" spans="1:3">
      <c r="A22542" s="1">
        <v>9980946827</v>
      </c>
      <c r="B22542">
        <v>91</v>
      </c>
      <c r="C22542" t="str">
        <f t="shared" si="352"/>
        <v>919980946827</v>
      </c>
    </row>
    <row r="22543" spans="1:3">
      <c r="A22543" s="1">
        <v>9703656031</v>
      </c>
      <c r="B22543">
        <v>91</v>
      </c>
      <c r="C22543" t="str">
        <f t="shared" si="352"/>
        <v>919703656031</v>
      </c>
    </row>
    <row r="22544" spans="1:3">
      <c r="A22544" s="1">
        <v>9826365888</v>
      </c>
      <c r="B22544">
        <v>91</v>
      </c>
      <c r="C22544" t="str">
        <f t="shared" si="352"/>
        <v>919826365888</v>
      </c>
    </row>
    <row r="22545" spans="1:3">
      <c r="A22545" s="1">
        <v>8898786228</v>
      </c>
      <c r="B22545">
        <v>91</v>
      </c>
      <c r="C22545" t="str">
        <f t="shared" si="352"/>
        <v>918898786228</v>
      </c>
    </row>
    <row r="22546" spans="1:3">
      <c r="A22546" s="1">
        <v>7066693954</v>
      </c>
      <c r="B22546">
        <v>91</v>
      </c>
      <c r="C22546" t="str">
        <f t="shared" si="352"/>
        <v>917066693954</v>
      </c>
    </row>
    <row r="22547" spans="1:3">
      <c r="A22547" s="1">
        <v>9711189988</v>
      </c>
      <c r="B22547">
        <v>91</v>
      </c>
      <c r="C22547" t="str">
        <f t="shared" si="352"/>
        <v>919711189988</v>
      </c>
    </row>
    <row r="22548" spans="1:3">
      <c r="A22548" s="1">
        <v>6280412862</v>
      </c>
      <c r="B22548">
        <v>91</v>
      </c>
      <c r="C22548" t="str">
        <f t="shared" si="352"/>
        <v>916280412862</v>
      </c>
    </row>
    <row r="22549" spans="1:3">
      <c r="A22549" s="1">
        <v>7359506816</v>
      </c>
      <c r="B22549">
        <v>91</v>
      </c>
      <c r="C22549" t="str">
        <f t="shared" si="352"/>
        <v>917359506816</v>
      </c>
    </row>
    <row r="22550" spans="1:3">
      <c r="A22550" s="1">
        <v>9912619073</v>
      </c>
      <c r="B22550">
        <v>91</v>
      </c>
      <c r="C22550" t="str">
        <f t="shared" si="352"/>
        <v>919912619073</v>
      </c>
    </row>
    <row r="22551" spans="1:3">
      <c r="A22551" s="1">
        <v>7755038273</v>
      </c>
      <c r="B22551">
        <v>91</v>
      </c>
      <c r="C22551" t="str">
        <f t="shared" si="352"/>
        <v>917755038273</v>
      </c>
    </row>
    <row r="22552" spans="1:3">
      <c r="A22552" s="1">
        <v>9548056003</v>
      </c>
      <c r="B22552">
        <v>91</v>
      </c>
      <c r="C22552" t="str">
        <f t="shared" si="352"/>
        <v>919548056003</v>
      </c>
    </row>
    <row r="22553" spans="1:3">
      <c r="A22553" s="1">
        <v>9996668390</v>
      </c>
      <c r="B22553">
        <v>91</v>
      </c>
      <c r="C22553" t="str">
        <f t="shared" si="352"/>
        <v>919996668390</v>
      </c>
    </row>
    <row r="22554" spans="1:3">
      <c r="A22554" s="1">
        <v>7050768830</v>
      </c>
      <c r="B22554">
        <v>91</v>
      </c>
      <c r="C22554" t="str">
        <f t="shared" si="352"/>
        <v>917050768830</v>
      </c>
    </row>
    <row r="22555" spans="1:3">
      <c r="A22555" s="1">
        <v>7039718468</v>
      </c>
      <c r="B22555">
        <v>91</v>
      </c>
      <c r="C22555" t="str">
        <f t="shared" si="352"/>
        <v>917039718468</v>
      </c>
    </row>
    <row r="22556" spans="1:3">
      <c r="A22556" s="1">
        <v>6280607291</v>
      </c>
      <c r="B22556">
        <v>91</v>
      </c>
      <c r="C22556" t="str">
        <f t="shared" si="352"/>
        <v>916280607291</v>
      </c>
    </row>
    <row r="22557" spans="1:3">
      <c r="A22557" s="1">
        <v>9748467751</v>
      </c>
      <c r="B22557">
        <v>91</v>
      </c>
      <c r="C22557" t="str">
        <f t="shared" si="352"/>
        <v>919748467751</v>
      </c>
    </row>
    <row r="22558" spans="1:3">
      <c r="A22558" s="1">
        <v>8334842605</v>
      </c>
      <c r="B22558">
        <v>91</v>
      </c>
      <c r="C22558" t="str">
        <f t="shared" si="352"/>
        <v>918334842605</v>
      </c>
    </row>
    <row r="22559" spans="1:3">
      <c r="A22559" s="1">
        <v>9903535150</v>
      </c>
      <c r="B22559">
        <v>91</v>
      </c>
      <c r="C22559" t="str">
        <f t="shared" si="352"/>
        <v>919903535150</v>
      </c>
    </row>
    <row r="22560" spans="1:3">
      <c r="A22560" s="1">
        <v>9903004134</v>
      </c>
      <c r="B22560">
        <v>91</v>
      </c>
      <c r="C22560" t="str">
        <f t="shared" si="352"/>
        <v>919903004134</v>
      </c>
    </row>
    <row r="22561" spans="1:3">
      <c r="A22561" s="1">
        <v>9539352791</v>
      </c>
      <c r="B22561">
        <v>91</v>
      </c>
      <c r="C22561" t="str">
        <f t="shared" si="352"/>
        <v>919539352791</v>
      </c>
    </row>
    <row r="22562" spans="1:3">
      <c r="A22562" s="1">
        <v>8000131832</v>
      </c>
      <c r="B22562">
        <v>91</v>
      </c>
      <c r="C22562" t="str">
        <f t="shared" si="352"/>
        <v>918000131832</v>
      </c>
    </row>
    <row r="22563" spans="1:3">
      <c r="A22563" s="1">
        <v>8802950094</v>
      </c>
      <c r="B22563">
        <v>91</v>
      </c>
      <c r="C22563" t="str">
        <f t="shared" si="352"/>
        <v>918802950094</v>
      </c>
    </row>
    <row r="22564" spans="1:3">
      <c r="A22564" s="1">
        <v>9794853332</v>
      </c>
      <c r="B22564">
        <v>91</v>
      </c>
      <c r="C22564" t="str">
        <f t="shared" si="352"/>
        <v>919794853332</v>
      </c>
    </row>
    <row r="22565" spans="1:3">
      <c r="A22565" s="1">
        <v>9867587767</v>
      </c>
      <c r="B22565">
        <v>91</v>
      </c>
      <c r="C22565" t="str">
        <f t="shared" si="352"/>
        <v>919867587767</v>
      </c>
    </row>
    <row r="22566" spans="1:3">
      <c r="A22566" s="1">
        <v>6206271342</v>
      </c>
      <c r="B22566">
        <v>91</v>
      </c>
      <c r="C22566" t="str">
        <f t="shared" si="352"/>
        <v>916206271342</v>
      </c>
    </row>
    <row r="22567" spans="1:3">
      <c r="A22567" s="1">
        <v>9905969532</v>
      </c>
      <c r="B22567">
        <v>91</v>
      </c>
      <c r="C22567" t="str">
        <f t="shared" si="352"/>
        <v>919905969532</v>
      </c>
    </row>
    <row r="22568" spans="1:3">
      <c r="A22568" s="1">
        <v>9587885813</v>
      </c>
      <c r="B22568">
        <v>91</v>
      </c>
      <c r="C22568" t="str">
        <f t="shared" si="352"/>
        <v>919587885813</v>
      </c>
    </row>
    <row r="22569" spans="1:3">
      <c r="A22569" s="1">
        <v>8015179618</v>
      </c>
      <c r="B22569">
        <v>91</v>
      </c>
      <c r="C22569" t="str">
        <f t="shared" si="352"/>
        <v>918015179618</v>
      </c>
    </row>
    <row r="22570" spans="1:3">
      <c r="A22570" s="1">
        <v>7717743107</v>
      </c>
      <c r="B22570">
        <v>91</v>
      </c>
      <c r="C22570" t="str">
        <f t="shared" si="352"/>
        <v>917717743107</v>
      </c>
    </row>
    <row r="22571" spans="1:3">
      <c r="A22571" s="1">
        <v>8883423221</v>
      </c>
      <c r="B22571">
        <v>91</v>
      </c>
      <c r="C22571" t="str">
        <f t="shared" si="352"/>
        <v>918883423221</v>
      </c>
    </row>
    <row r="22572" spans="1:3">
      <c r="A22572" s="1">
        <v>9903356822</v>
      </c>
      <c r="B22572">
        <v>91</v>
      </c>
      <c r="C22572" t="str">
        <f t="shared" si="352"/>
        <v>919903356822</v>
      </c>
    </row>
    <row r="22573" spans="1:3">
      <c r="A22573" s="1">
        <v>9896999777</v>
      </c>
      <c r="B22573">
        <v>91</v>
      </c>
      <c r="C22573" t="str">
        <f t="shared" si="352"/>
        <v>919896999777</v>
      </c>
    </row>
    <row r="22574" spans="1:3">
      <c r="A22574" s="1">
        <v>7209847129</v>
      </c>
      <c r="B22574">
        <v>91</v>
      </c>
      <c r="C22574" t="str">
        <f t="shared" si="352"/>
        <v>917209847129</v>
      </c>
    </row>
    <row r="22575" spans="1:3">
      <c r="A22575" s="1">
        <v>9595381692</v>
      </c>
      <c r="B22575">
        <v>91</v>
      </c>
      <c r="C22575" t="str">
        <f t="shared" si="352"/>
        <v>919595381692</v>
      </c>
    </row>
    <row r="22576" spans="1:3">
      <c r="A22576" s="1">
        <v>9902321398</v>
      </c>
      <c r="B22576">
        <v>91</v>
      </c>
      <c r="C22576" t="str">
        <f t="shared" si="352"/>
        <v>919902321398</v>
      </c>
    </row>
    <row r="22577" spans="1:3">
      <c r="A22577" s="1">
        <v>9042114320</v>
      </c>
      <c r="B22577">
        <v>91</v>
      </c>
      <c r="C22577" t="str">
        <f t="shared" si="352"/>
        <v>919042114320</v>
      </c>
    </row>
    <row r="22578" spans="1:3">
      <c r="A22578" s="1">
        <v>9873548344</v>
      </c>
      <c r="B22578">
        <v>91</v>
      </c>
      <c r="C22578" t="str">
        <f t="shared" si="352"/>
        <v>919873548344</v>
      </c>
    </row>
    <row r="22579" spans="1:3">
      <c r="A22579" s="1">
        <v>7320879321</v>
      </c>
      <c r="B22579">
        <v>91</v>
      </c>
      <c r="C22579" t="str">
        <f t="shared" si="352"/>
        <v>917320879321</v>
      </c>
    </row>
    <row r="22580" spans="1:3">
      <c r="A22580" s="1">
        <v>8919646511</v>
      </c>
      <c r="B22580">
        <v>91</v>
      </c>
      <c r="C22580" t="str">
        <f t="shared" si="352"/>
        <v>918919646511</v>
      </c>
    </row>
    <row r="22581" spans="1:3">
      <c r="A22581" s="1">
        <v>6379365413</v>
      </c>
      <c r="B22581">
        <v>91</v>
      </c>
      <c r="C22581" t="str">
        <f t="shared" si="352"/>
        <v>916379365413</v>
      </c>
    </row>
    <row r="22582" spans="1:3">
      <c r="A22582" s="1">
        <v>8978412326</v>
      </c>
      <c r="B22582">
        <v>91</v>
      </c>
      <c r="C22582" t="str">
        <f t="shared" si="352"/>
        <v>918978412326</v>
      </c>
    </row>
    <row r="22583" spans="1:3">
      <c r="A22583" s="1">
        <v>8923227172</v>
      </c>
      <c r="B22583">
        <v>91</v>
      </c>
      <c r="C22583" t="str">
        <f t="shared" si="352"/>
        <v>918923227172</v>
      </c>
    </row>
    <row r="22584" spans="1:3">
      <c r="A22584" s="1">
        <v>8126898362</v>
      </c>
      <c r="B22584">
        <v>91</v>
      </c>
      <c r="C22584" t="str">
        <f t="shared" si="352"/>
        <v>918126898362</v>
      </c>
    </row>
    <row r="22585" spans="1:3">
      <c r="A22585" s="1">
        <v>8800854969</v>
      </c>
      <c r="B22585">
        <v>91</v>
      </c>
      <c r="C22585" t="str">
        <f t="shared" si="352"/>
        <v>918800854969</v>
      </c>
    </row>
    <row r="22586" spans="1:3">
      <c r="A22586" s="1">
        <v>9136045005</v>
      </c>
      <c r="B22586">
        <v>91</v>
      </c>
      <c r="C22586" t="str">
        <f t="shared" si="352"/>
        <v>919136045005</v>
      </c>
    </row>
    <row r="22587" spans="1:3">
      <c r="A22587" s="1">
        <v>9890777228</v>
      </c>
      <c r="B22587">
        <v>91</v>
      </c>
      <c r="C22587" t="str">
        <f t="shared" si="352"/>
        <v>919890777228</v>
      </c>
    </row>
    <row r="22588" spans="1:3">
      <c r="A22588" s="1">
        <v>9666844435</v>
      </c>
      <c r="B22588">
        <v>91</v>
      </c>
      <c r="C22588" t="str">
        <f t="shared" si="352"/>
        <v>919666844435</v>
      </c>
    </row>
    <row r="22589" spans="1:3">
      <c r="A22589" s="1">
        <v>9818817650</v>
      </c>
      <c r="B22589">
        <v>91</v>
      </c>
      <c r="C22589" t="str">
        <f t="shared" si="352"/>
        <v>919818817650</v>
      </c>
    </row>
    <row r="22590" spans="1:3">
      <c r="A22590" s="1">
        <v>7400760063</v>
      </c>
      <c r="B22590">
        <v>91</v>
      </c>
      <c r="C22590" t="str">
        <f t="shared" si="352"/>
        <v>917400760063</v>
      </c>
    </row>
    <row r="22591" spans="1:3">
      <c r="A22591" s="1">
        <v>9573589909</v>
      </c>
      <c r="B22591">
        <v>91</v>
      </c>
      <c r="C22591" t="str">
        <f t="shared" si="352"/>
        <v>919573589909</v>
      </c>
    </row>
    <row r="22592" spans="1:3">
      <c r="A22592" s="1">
        <v>7758006805</v>
      </c>
      <c r="B22592">
        <v>91</v>
      </c>
      <c r="C22592" t="str">
        <f t="shared" si="352"/>
        <v>917758006805</v>
      </c>
    </row>
    <row r="22593" spans="1:3">
      <c r="A22593" s="1">
        <v>9557306306</v>
      </c>
      <c r="B22593">
        <v>91</v>
      </c>
      <c r="C22593" t="str">
        <f t="shared" ref="C22593:C22656" si="353">_xlfn.CONCAT(B22593,A22593)</f>
        <v>919557306306</v>
      </c>
    </row>
    <row r="22594" spans="1:3">
      <c r="A22594" s="1">
        <v>9790222415</v>
      </c>
      <c r="B22594">
        <v>91</v>
      </c>
      <c r="C22594" t="str">
        <f t="shared" si="353"/>
        <v>919790222415</v>
      </c>
    </row>
    <row r="22595" spans="1:3">
      <c r="A22595" s="1">
        <v>9302221118</v>
      </c>
      <c r="B22595">
        <v>91</v>
      </c>
      <c r="C22595" t="str">
        <f t="shared" si="353"/>
        <v>919302221118</v>
      </c>
    </row>
    <row r="22596" spans="1:3">
      <c r="A22596" s="1">
        <v>9811269821</v>
      </c>
      <c r="B22596">
        <v>91</v>
      </c>
      <c r="C22596" t="str">
        <f t="shared" si="353"/>
        <v>919811269821</v>
      </c>
    </row>
    <row r="22597" spans="1:3">
      <c r="A22597" s="1">
        <v>9004406139</v>
      </c>
      <c r="B22597">
        <v>91</v>
      </c>
      <c r="C22597" t="str">
        <f t="shared" si="353"/>
        <v>919004406139</v>
      </c>
    </row>
    <row r="22598" spans="1:3">
      <c r="A22598" s="1">
        <v>8431723150</v>
      </c>
      <c r="B22598">
        <v>91</v>
      </c>
      <c r="C22598" t="str">
        <f t="shared" si="353"/>
        <v>918431723150</v>
      </c>
    </row>
    <row r="22599" spans="1:3">
      <c r="A22599" s="1">
        <v>9346188061</v>
      </c>
      <c r="B22599">
        <v>91</v>
      </c>
      <c r="C22599" t="str">
        <f t="shared" si="353"/>
        <v>919346188061</v>
      </c>
    </row>
    <row r="22600" spans="1:3">
      <c r="A22600" s="1">
        <v>9074211884</v>
      </c>
      <c r="B22600">
        <v>91</v>
      </c>
      <c r="C22600" t="str">
        <f t="shared" si="353"/>
        <v>919074211884</v>
      </c>
    </row>
    <row r="22601" spans="1:3">
      <c r="A22601" s="1">
        <v>9167909956</v>
      </c>
      <c r="B22601">
        <v>91</v>
      </c>
      <c r="C22601" t="str">
        <f t="shared" si="353"/>
        <v>919167909956</v>
      </c>
    </row>
    <row r="22602" spans="1:3">
      <c r="A22602" s="1">
        <v>9590760881</v>
      </c>
      <c r="B22602">
        <v>91</v>
      </c>
      <c r="C22602" t="str">
        <f t="shared" si="353"/>
        <v>919590760881</v>
      </c>
    </row>
    <row r="22603" spans="1:3">
      <c r="A22603" s="1">
        <v>9732128243</v>
      </c>
      <c r="B22603">
        <v>91</v>
      </c>
      <c r="C22603" t="str">
        <f t="shared" si="353"/>
        <v>919732128243</v>
      </c>
    </row>
    <row r="22604" spans="1:3">
      <c r="A22604" s="1">
        <v>9400278566</v>
      </c>
      <c r="B22604">
        <v>91</v>
      </c>
      <c r="C22604" t="str">
        <f t="shared" si="353"/>
        <v>919400278566</v>
      </c>
    </row>
    <row r="22605" spans="1:3">
      <c r="A22605" s="1">
        <v>8433819350</v>
      </c>
      <c r="B22605">
        <v>91</v>
      </c>
      <c r="C22605" t="str">
        <f t="shared" si="353"/>
        <v>918433819350</v>
      </c>
    </row>
    <row r="22606" spans="1:3">
      <c r="A22606" s="1">
        <v>8076284105</v>
      </c>
      <c r="B22606">
        <v>91</v>
      </c>
      <c r="C22606" t="str">
        <f t="shared" si="353"/>
        <v>918076284105</v>
      </c>
    </row>
    <row r="22607" spans="1:3">
      <c r="A22607" s="1">
        <v>9668726461</v>
      </c>
      <c r="B22607">
        <v>91</v>
      </c>
      <c r="C22607" t="str">
        <f t="shared" si="353"/>
        <v>919668726461</v>
      </c>
    </row>
    <row r="22608" spans="1:3">
      <c r="A22608" s="1">
        <v>9874515842</v>
      </c>
      <c r="B22608">
        <v>91</v>
      </c>
      <c r="C22608" t="str">
        <f t="shared" si="353"/>
        <v>919874515842</v>
      </c>
    </row>
    <row r="22609" spans="1:3">
      <c r="A22609" s="1">
        <v>9080913831</v>
      </c>
      <c r="B22609">
        <v>91</v>
      </c>
      <c r="C22609" t="str">
        <f t="shared" si="353"/>
        <v>919080913831</v>
      </c>
    </row>
    <row r="22610" spans="1:3">
      <c r="A22610" s="1">
        <v>9963314273</v>
      </c>
      <c r="B22610">
        <v>91</v>
      </c>
      <c r="C22610" t="str">
        <f t="shared" si="353"/>
        <v>919963314273</v>
      </c>
    </row>
    <row r="22611" spans="1:3">
      <c r="A22611" s="1">
        <v>9877602652</v>
      </c>
      <c r="B22611">
        <v>91</v>
      </c>
      <c r="C22611" t="str">
        <f t="shared" si="353"/>
        <v>919877602652</v>
      </c>
    </row>
    <row r="22612" spans="1:3">
      <c r="A22612" s="1">
        <v>9565088888</v>
      </c>
      <c r="B22612">
        <v>91</v>
      </c>
      <c r="C22612" t="str">
        <f t="shared" si="353"/>
        <v>919565088888</v>
      </c>
    </row>
    <row r="22613" spans="1:3">
      <c r="A22613" s="1">
        <v>7896902987</v>
      </c>
      <c r="B22613">
        <v>91</v>
      </c>
      <c r="C22613" t="str">
        <f t="shared" si="353"/>
        <v>917896902987</v>
      </c>
    </row>
    <row r="22614" spans="1:3">
      <c r="A22614" s="1">
        <v>9106972443</v>
      </c>
      <c r="B22614">
        <v>91</v>
      </c>
      <c r="C22614" t="str">
        <f t="shared" si="353"/>
        <v>919106972443</v>
      </c>
    </row>
    <row r="22615" spans="1:3">
      <c r="A22615" s="1">
        <v>8610030978</v>
      </c>
      <c r="B22615">
        <v>91</v>
      </c>
      <c r="C22615" t="str">
        <f t="shared" si="353"/>
        <v>918610030978</v>
      </c>
    </row>
    <row r="22616" spans="1:3">
      <c r="A22616" s="1">
        <v>9008720031</v>
      </c>
      <c r="B22616">
        <v>91</v>
      </c>
      <c r="C22616" t="str">
        <f t="shared" si="353"/>
        <v>919008720031</v>
      </c>
    </row>
    <row r="22617" spans="1:3">
      <c r="A22617" s="1">
        <v>9108324301</v>
      </c>
      <c r="B22617">
        <v>91</v>
      </c>
      <c r="C22617" t="str">
        <f t="shared" si="353"/>
        <v>919108324301</v>
      </c>
    </row>
    <row r="22618" spans="1:3">
      <c r="A22618" s="1">
        <v>9412319520</v>
      </c>
      <c r="B22618">
        <v>91</v>
      </c>
      <c r="C22618" t="str">
        <f t="shared" si="353"/>
        <v>919412319520</v>
      </c>
    </row>
    <row r="22619" spans="1:3">
      <c r="A22619" s="1">
        <v>9448115675</v>
      </c>
      <c r="B22619">
        <v>91</v>
      </c>
      <c r="C22619" t="str">
        <f t="shared" si="353"/>
        <v>919448115675</v>
      </c>
    </row>
    <row r="22620" spans="1:3">
      <c r="A22620" s="1">
        <v>9771583334</v>
      </c>
      <c r="B22620">
        <v>91</v>
      </c>
      <c r="C22620" t="str">
        <f t="shared" si="353"/>
        <v>919771583334</v>
      </c>
    </row>
    <row r="22621" spans="1:3">
      <c r="A22621" s="1">
        <v>7339075403</v>
      </c>
      <c r="B22621">
        <v>91</v>
      </c>
      <c r="C22621" t="str">
        <f t="shared" si="353"/>
        <v>917339075403</v>
      </c>
    </row>
    <row r="22622" spans="1:3">
      <c r="A22622" s="1">
        <v>7998366374</v>
      </c>
      <c r="B22622">
        <v>91</v>
      </c>
      <c r="C22622" t="str">
        <f t="shared" si="353"/>
        <v>917998366374</v>
      </c>
    </row>
    <row r="22623" spans="1:3">
      <c r="A22623" s="1">
        <v>9670119618</v>
      </c>
      <c r="B22623">
        <v>91</v>
      </c>
      <c r="C22623" t="str">
        <f t="shared" si="353"/>
        <v>919670119618</v>
      </c>
    </row>
    <row r="22624" spans="1:3">
      <c r="A22624" s="1">
        <v>9030392833</v>
      </c>
      <c r="B22624">
        <v>91</v>
      </c>
      <c r="C22624" t="str">
        <f t="shared" si="353"/>
        <v>919030392833</v>
      </c>
    </row>
    <row r="22625" spans="1:3">
      <c r="A22625" s="1">
        <v>9829235562</v>
      </c>
      <c r="B22625">
        <v>91</v>
      </c>
      <c r="C22625" t="str">
        <f t="shared" si="353"/>
        <v>919829235562</v>
      </c>
    </row>
    <row r="22626" spans="1:3">
      <c r="A22626" s="1">
        <v>9390395277</v>
      </c>
      <c r="B22626">
        <v>91</v>
      </c>
      <c r="C22626" t="str">
        <f t="shared" si="353"/>
        <v>919390395277</v>
      </c>
    </row>
    <row r="22627" spans="1:3">
      <c r="A22627" s="1">
        <v>9860642824</v>
      </c>
      <c r="B22627">
        <v>91</v>
      </c>
      <c r="C22627" t="str">
        <f t="shared" si="353"/>
        <v>919860642824</v>
      </c>
    </row>
    <row r="22628" spans="1:3">
      <c r="A22628" s="1">
        <v>7736504056</v>
      </c>
      <c r="B22628">
        <v>91</v>
      </c>
      <c r="C22628" t="str">
        <f t="shared" si="353"/>
        <v>917736504056</v>
      </c>
    </row>
    <row r="22629" spans="1:3">
      <c r="A22629" s="1">
        <v>9007509678</v>
      </c>
      <c r="B22629">
        <v>91</v>
      </c>
      <c r="C22629" t="str">
        <f t="shared" si="353"/>
        <v>919007509678</v>
      </c>
    </row>
    <row r="22630" spans="1:3">
      <c r="A22630" s="1">
        <v>9812422357</v>
      </c>
      <c r="B22630">
        <v>91</v>
      </c>
      <c r="C22630" t="str">
        <f t="shared" si="353"/>
        <v>919812422357</v>
      </c>
    </row>
    <row r="22631" spans="1:3">
      <c r="A22631" s="1">
        <v>9886663073</v>
      </c>
      <c r="B22631">
        <v>91</v>
      </c>
      <c r="C22631" t="str">
        <f t="shared" si="353"/>
        <v>919886663073</v>
      </c>
    </row>
    <row r="22632" spans="1:3">
      <c r="A22632" s="1">
        <v>9416932355</v>
      </c>
      <c r="B22632">
        <v>91</v>
      </c>
      <c r="C22632" t="str">
        <f t="shared" si="353"/>
        <v>919416932355</v>
      </c>
    </row>
    <row r="22633" spans="1:3">
      <c r="A22633" s="1">
        <v>8970308036</v>
      </c>
      <c r="B22633">
        <v>91</v>
      </c>
      <c r="C22633" t="str">
        <f t="shared" si="353"/>
        <v>918970308036</v>
      </c>
    </row>
    <row r="22634" spans="1:3">
      <c r="A22634" s="1">
        <v>9699180055</v>
      </c>
      <c r="B22634">
        <v>91</v>
      </c>
      <c r="C22634" t="str">
        <f t="shared" si="353"/>
        <v>919699180055</v>
      </c>
    </row>
    <row r="22635" spans="1:3">
      <c r="A22635" s="1">
        <v>6204429388</v>
      </c>
      <c r="B22635">
        <v>91</v>
      </c>
      <c r="C22635" t="str">
        <f t="shared" si="353"/>
        <v>916204429388</v>
      </c>
    </row>
    <row r="22636" spans="1:3">
      <c r="A22636" s="1">
        <v>7055971985</v>
      </c>
      <c r="B22636">
        <v>91</v>
      </c>
      <c r="C22636" t="str">
        <f t="shared" si="353"/>
        <v>917055971985</v>
      </c>
    </row>
    <row r="22637" spans="1:3">
      <c r="A22637" s="1">
        <v>7903824612</v>
      </c>
      <c r="B22637">
        <v>91</v>
      </c>
      <c r="C22637" t="str">
        <f t="shared" si="353"/>
        <v>917903824612</v>
      </c>
    </row>
    <row r="22638" spans="1:3">
      <c r="A22638" s="1">
        <v>8978797690</v>
      </c>
      <c r="B22638">
        <v>91</v>
      </c>
      <c r="C22638" t="str">
        <f t="shared" si="353"/>
        <v>918978797690</v>
      </c>
    </row>
    <row r="22639" spans="1:3">
      <c r="A22639" s="1">
        <v>9944471997</v>
      </c>
      <c r="B22639">
        <v>91</v>
      </c>
      <c r="C22639" t="str">
        <f t="shared" si="353"/>
        <v>919944471997</v>
      </c>
    </row>
    <row r="22640" spans="1:3">
      <c r="A22640" s="1">
        <v>9443453895</v>
      </c>
      <c r="B22640">
        <v>91</v>
      </c>
      <c r="C22640" t="str">
        <f t="shared" si="353"/>
        <v>919443453895</v>
      </c>
    </row>
    <row r="22641" spans="1:3">
      <c r="A22641" s="1">
        <v>8557040210</v>
      </c>
      <c r="B22641">
        <v>91</v>
      </c>
      <c r="C22641" t="str">
        <f t="shared" si="353"/>
        <v>918557040210</v>
      </c>
    </row>
    <row r="22642" spans="1:3">
      <c r="A22642" s="1">
        <v>8017081792</v>
      </c>
      <c r="B22642">
        <v>91</v>
      </c>
      <c r="C22642" t="str">
        <f t="shared" si="353"/>
        <v>918017081792</v>
      </c>
    </row>
    <row r="22643" spans="1:3">
      <c r="A22643" s="1">
        <v>9748967696</v>
      </c>
      <c r="B22643">
        <v>91</v>
      </c>
      <c r="C22643" t="str">
        <f t="shared" si="353"/>
        <v>919748967696</v>
      </c>
    </row>
    <row r="22644" spans="1:3">
      <c r="A22644" s="1">
        <v>9966431007</v>
      </c>
      <c r="B22644">
        <v>91</v>
      </c>
      <c r="C22644" t="str">
        <f t="shared" si="353"/>
        <v>919966431007</v>
      </c>
    </row>
    <row r="22645" spans="1:3">
      <c r="A22645" s="1">
        <v>9370093432</v>
      </c>
      <c r="B22645">
        <v>91</v>
      </c>
      <c r="C22645" t="str">
        <f t="shared" si="353"/>
        <v>919370093432</v>
      </c>
    </row>
    <row r="22646" spans="1:3">
      <c r="A22646" s="1">
        <v>8891506801</v>
      </c>
      <c r="B22646">
        <v>91</v>
      </c>
      <c r="C22646" t="str">
        <f t="shared" si="353"/>
        <v>918891506801</v>
      </c>
    </row>
    <row r="22647" spans="1:3">
      <c r="A22647" s="1">
        <v>7001610018</v>
      </c>
      <c r="B22647">
        <v>91</v>
      </c>
      <c r="C22647" t="str">
        <f t="shared" si="353"/>
        <v>917001610018</v>
      </c>
    </row>
    <row r="22648" spans="1:3">
      <c r="A22648" s="1">
        <v>9118259363</v>
      </c>
      <c r="B22648">
        <v>91</v>
      </c>
      <c r="C22648" t="str">
        <f t="shared" si="353"/>
        <v>919118259363</v>
      </c>
    </row>
    <row r="22649" spans="1:3">
      <c r="A22649" s="1">
        <v>9007382950</v>
      </c>
      <c r="B22649">
        <v>91</v>
      </c>
      <c r="C22649" t="str">
        <f t="shared" si="353"/>
        <v>919007382950</v>
      </c>
    </row>
    <row r="22650" spans="1:3">
      <c r="A22650" s="1">
        <v>9696701070</v>
      </c>
      <c r="B22650">
        <v>91</v>
      </c>
      <c r="C22650" t="str">
        <f t="shared" si="353"/>
        <v>919696701070</v>
      </c>
    </row>
    <row r="22651" spans="1:3">
      <c r="A22651" s="1">
        <v>9557687071</v>
      </c>
      <c r="B22651">
        <v>91</v>
      </c>
      <c r="C22651" t="str">
        <f t="shared" si="353"/>
        <v>919557687071</v>
      </c>
    </row>
    <row r="22652" spans="1:3">
      <c r="A22652" s="1">
        <v>9408325566</v>
      </c>
      <c r="B22652">
        <v>91</v>
      </c>
      <c r="C22652" t="str">
        <f t="shared" si="353"/>
        <v>919408325566</v>
      </c>
    </row>
    <row r="22653" spans="1:3">
      <c r="A22653" s="1">
        <v>9227845326</v>
      </c>
      <c r="B22653">
        <v>91</v>
      </c>
      <c r="C22653" t="str">
        <f t="shared" si="353"/>
        <v>919227845326</v>
      </c>
    </row>
    <row r="22654" spans="1:3">
      <c r="A22654" s="1">
        <v>9451317385</v>
      </c>
      <c r="B22654">
        <v>91</v>
      </c>
      <c r="C22654" t="str">
        <f t="shared" si="353"/>
        <v>919451317385</v>
      </c>
    </row>
    <row r="22655" spans="1:3">
      <c r="A22655" s="1">
        <v>9908109009</v>
      </c>
      <c r="B22655">
        <v>91</v>
      </c>
      <c r="C22655" t="str">
        <f t="shared" si="353"/>
        <v>919908109009</v>
      </c>
    </row>
    <row r="22656" spans="1:3">
      <c r="A22656" s="1">
        <v>9845291488</v>
      </c>
      <c r="B22656">
        <v>91</v>
      </c>
      <c r="C22656" t="str">
        <f t="shared" si="353"/>
        <v>919845291488</v>
      </c>
    </row>
    <row r="22657" spans="1:3">
      <c r="A22657" s="1">
        <v>8445297677</v>
      </c>
      <c r="B22657">
        <v>91</v>
      </c>
      <c r="C22657" t="str">
        <f t="shared" ref="C22657:C22720" si="354">_xlfn.CONCAT(B22657,A22657)</f>
        <v>918445297677</v>
      </c>
    </row>
    <row r="22658" spans="1:3">
      <c r="A22658" s="1">
        <v>9750911358</v>
      </c>
      <c r="B22658">
        <v>91</v>
      </c>
      <c r="C22658" t="str">
        <f t="shared" si="354"/>
        <v>919750911358</v>
      </c>
    </row>
    <row r="22659" spans="1:3">
      <c r="A22659" s="1">
        <v>9898545573</v>
      </c>
      <c r="B22659">
        <v>91</v>
      </c>
      <c r="C22659" t="str">
        <f t="shared" si="354"/>
        <v>919898545573</v>
      </c>
    </row>
    <row r="22660" spans="1:3">
      <c r="A22660" s="1">
        <v>9375988560</v>
      </c>
      <c r="B22660">
        <v>91</v>
      </c>
      <c r="C22660" t="str">
        <f t="shared" si="354"/>
        <v>919375988560</v>
      </c>
    </row>
    <row r="22661" spans="1:3">
      <c r="A22661" s="1">
        <v>9849128660</v>
      </c>
      <c r="B22661">
        <v>91</v>
      </c>
      <c r="C22661" t="str">
        <f t="shared" si="354"/>
        <v>919849128660</v>
      </c>
    </row>
    <row r="22662" spans="1:3">
      <c r="A22662" s="1">
        <v>9012588712</v>
      </c>
      <c r="B22662">
        <v>91</v>
      </c>
      <c r="C22662" t="str">
        <f t="shared" si="354"/>
        <v>919012588712</v>
      </c>
    </row>
    <row r="22663" spans="1:3">
      <c r="A22663" s="1">
        <v>9730127298</v>
      </c>
      <c r="B22663">
        <v>91</v>
      </c>
      <c r="C22663" t="str">
        <f t="shared" si="354"/>
        <v>919730127298</v>
      </c>
    </row>
    <row r="22664" spans="1:3">
      <c r="A22664" s="1">
        <v>9987333718</v>
      </c>
      <c r="B22664">
        <v>91</v>
      </c>
      <c r="C22664" t="str">
        <f t="shared" si="354"/>
        <v>919987333718</v>
      </c>
    </row>
    <row r="22665" spans="1:3">
      <c r="A22665" s="1">
        <v>9646385443</v>
      </c>
      <c r="B22665">
        <v>91</v>
      </c>
      <c r="C22665" t="str">
        <f t="shared" si="354"/>
        <v>919646385443</v>
      </c>
    </row>
    <row r="22666" spans="1:3">
      <c r="A22666" s="1">
        <v>9840161472</v>
      </c>
      <c r="B22666">
        <v>91</v>
      </c>
      <c r="C22666" t="str">
        <f t="shared" si="354"/>
        <v>919840161472</v>
      </c>
    </row>
    <row r="22667" spans="1:3">
      <c r="A22667" s="1">
        <v>9846155029</v>
      </c>
      <c r="B22667">
        <v>91</v>
      </c>
      <c r="C22667" t="str">
        <f t="shared" si="354"/>
        <v>919846155029</v>
      </c>
    </row>
    <row r="22668" spans="1:3">
      <c r="A22668" s="1">
        <v>7976195160</v>
      </c>
      <c r="B22668">
        <v>91</v>
      </c>
      <c r="C22668" t="str">
        <f t="shared" si="354"/>
        <v>917976195160</v>
      </c>
    </row>
    <row r="22669" spans="1:3">
      <c r="A22669" s="1">
        <v>9367758834</v>
      </c>
      <c r="B22669">
        <v>91</v>
      </c>
      <c r="C22669" t="str">
        <f t="shared" si="354"/>
        <v>919367758834</v>
      </c>
    </row>
    <row r="22670" spans="1:3">
      <c r="A22670" s="1">
        <v>7843858209</v>
      </c>
      <c r="B22670">
        <v>91</v>
      </c>
      <c r="C22670" t="str">
        <f t="shared" si="354"/>
        <v>917843858209</v>
      </c>
    </row>
    <row r="22671" spans="1:3">
      <c r="A22671" s="1">
        <v>9936119001</v>
      </c>
      <c r="B22671">
        <v>91</v>
      </c>
      <c r="C22671" t="str">
        <f t="shared" si="354"/>
        <v>919936119001</v>
      </c>
    </row>
    <row r="22672" spans="1:3">
      <c r="A22672" s="1">
        <v>9008315525</v>
      </c>
      <c r="B22672">
        <v>91</v>
      </c>
      <c r="C22672" t="str">
        <f t="shared" si="354"/>
        <v>919008315525</v>
      </c>
    </row>
    <row r="22673" spans="1:3">
      <c r="A22673" s="1">
        <v>9848295800</v>
      </c>
      <c r="B22673">
        <v>91</v>
      </c>
      <c r="C22673" t="str">
        <f t="shared" si="354"/>
        <v>919848295800</v>
      </c>
    </row>
    <row r="22674" spans="1:3">
      <c r="A22674" s="1">
        <v>9574742922</v>
      </c>
      <c r="B22674">
        <v>91</v>
      </c>
      <c r="C22674" t="str">
        <f t="shared" si="354"/>
        <v>919574742922</v>
      </c>
    </row>
    <row r="22675" spans="1:3">
      <c r="A22675" s="1">
        <v>9971763258</v>
      </c>
      <c r="B22675">
        <v>91</v>
      </c>
      <c r="C22675" t="str">
        <f t="shared" si="354"/>
        <v>919971763258</v>
      </c>
    </row>
    <row r="22676" spans="1:3">
      <c r="A22676" s="1">
        <v>7892450955</v>
      </c>
      <c r="B22676">
        <v>91</v>
      </c>
      <c r="C22676" t="str">
        <f t="shared" si="354"/>
        <v>917892450955</v>
      </c>
    </row>
    <row r="22677" spans="1:3">
      <c r="A22677" s="1">
        <v>7975002334</v>
      </c>
      <c r="B22677">
        <v>91</v>
      </c>
      <c r="C22677" t="str">
        <f t="shared" si="354"/>
        <v>917975002334</v>
      </c>
    </row>
    <row r="22678" spans="1:3">
      <c r="A22678" s="1">
        <v>9922573648</v>
      </c>
      <c r="B22678">
        <v>91</v>
      </c>
      <c r="C22678" t="str">
        <f t="shared" si="354"/>
        <v>919922573648</v>
      </c>
    </row>
    <row r="22679" spans="1:3">
      <c r="A22679" s="1">
        <v>8340526442</v>
      </c>
      <c r="B22679">
        <v>91</v>
      </c>
      <c r="C22679" t="str">
        <f t="shared" si="354"/>
        <v>918340526442</v>
      </c>
    </row>
    <row r="22680" spans="1:3">
      <c r="A22680" s="1">
        <v>9094755581</v>
      </c>
      <c r="B22680">
        <v>91</v>
      </c>
      <c r="C22680" t="str">
        <f t="shared" si="354"/>
        <v>919094755581</v>
      </c>
    </row>
    <row r="22681" spans="1:3">
      <c r="A22681" s="1">
        <v>9448127812</v>
      </c>
      <c r="B22681">
        <v>91</v>
      </c>
      <c r="C22681" t="str">
        <f t="shared" si="354"/>
        <v>919448127812</v>
      </c>
    </row>
    <row r="22682" spans="1:3">
      <c r="A22682" s="1">
        <v>8892075207</v>
      </c>
      <c r="B22682">
        <v>91</v>
      </c>
      <c r="C22682" t="str">
        <f t="shared" si="354"/>
        <v>918892075207</v>
      </c>
    </row>
    <row r="22683" spans="1:3">
      <c r="A22683" s="1">
        <v>9550940624</v>
      </c>
      <c r="B22683">
        <v>91</v>
      </c>
      <c r="C22683" t="str">
        <f t="shared" si="354"/>
        <v>919550940624</v>
      </c>
    </row>
    <row r="22684" spans="1:3">
      <c r="A22684" s="1">
        <v>7780382411</v>
      </c>
      <c r="B22684">
        <v>91</v>
      </c>
      <c r="C22684" t="str">
        <f t="shared" si="354"/>
        <v>917780382411</v>
      </c>
    </row>
    <row r="22685" spans="1:3">
      <c r="A22685" s="1">
        <v>8860424153</v>
      </c>
      <c r="B22685">
        <v>91</v>
      </c>
      <c r="C22685" t="str">
        <f t="shared" si="354"/>
        <v>918860424153</v>
      </c>
    </row>
    <row r="22686" spans="1:3">
      <c r="A22686" s="1">
        <v>9911424884</v>
      </c>
      <c r="B22686">
        <v>91</v>
      </c>
      <c r="C22686" t="str">
        <f t="shared" si="354"/>
        <v>919911424884</v>
      </c>
    </row>
    <row r="22687" spans="1:3">
      <c r="A22687" s="1">
        <v>7207175829</v>
      </c>
      <c r="B22687">
        <v>91</v>
      </c>
      <c r="C22687" t="str">
        <f t="shared" si="354"/>
        <v>917207175829</v>
      </c>
    </row>
    <row r="22688" spans="1:3">
      <c r="A22688" s="1">
        <v>9313261252</v>
      </c>
      <c r="B22688">
        <v>91</v>
      </c>
      <c r="C22688" t="str">
        <f t="shared" si="354"/>
        <v>919313261252</v>
      </c>
    </row>
    <row r="22689" spans="1:3">
      <c r="A22689" s="1">
        <v>9315231958</v>
      </c>
      <c r="B22689">
        <v>91</v>
      </c>
      <c r="C22689" t="str">
        <f t="shared" si="354"/>
        <v>919315231958</v>
      </c>
    </row>
    <row r="22690" spans="1:3">
      <c r="A22690" s="1">
        <v>9422254773</v>
      </c>
      <c r="B22690">
        <v>91</v>
      </c>
      <c r="C22690" t="str">
        <f t="shared" si="354"/>
        <v>919422254773</v>
      </c>
    </row>
    <row r="22691" spans="1:3">
      <c r="A22691" s="1">
        <v>9731824858</v>
      </c>
      <c r="B22691">
        <v>91</v>
      </c>
      <c r="C22691" t="str">
        <f t="shared" si="354"/>
        <v>919731824858</v>
      </c>
    </row>
    <row r="22692" spans="1:3">
      <c r="A22692" s="1">
        <v>9976050007</v>
      </c>
      <c r="B22692">
        <v>91</v>
      </c>
      <c r="C22692" t="str">
        <f t="shared" si="354"/>
        <v>919976050007</v>
      </c>
    </row>
    <row r="22693" spans="1:3">
      <c r="A22693" s="1">
        <v>8105363691</v>
      </c>
      <c r="B22693">
        <v>91</v>
      </c>
      <c r="C22693" t="str">
        <f t="shared" si="354"/>
        <v>918105363691</v>
      </c>
    </row>
    <row r="22694" spans="1:3">
      <c r="A22694" s="1">
        <v>9214062647</v>
      </c>
      <c r="B22694">
        <v>91</v>
      </c>
      <c r="C22694" t="str">
        <f t="shared" si="354"/>
        <v>919214062647</v>
      </c>
    </row>
    <row r="22695" spans="1:3">
      <c r="A22695" s="1">
        <v>9830935036</v>
      </c>
      <c r="B22695">
        <v>91</v>
      </c>
      <c r="C22695" t="str">
        <f t="shared" si="354"/>
        <v>919830935036</v>
      </c>
    </row>
    <row r="22696" spans="1:3">
      <c r="A22696" s="1">
        <v>7508532575</v>
      </c>
      <c r="B22696">
        <v>91</v>
      </c>
      <c r="C22696" t="str">
        <f t="shared" si="354"/>
        <v>917508532575</v>
      </c>
    </row>
    <row r="22697" spans="1:3">
      <c r="A22697" s="1">
        <v>9322433994</v>
      </c>
      <c r="B22697">
        <v>91</v>
      </c>
      <c r="C22697" t="str">
        <f t="shared" si="354"/>
        <v>919322433994</v>
      </c>
    </row>
    <row r="22698" spans="1:3">
      <c r="A22698" s="1">
        <v>9572090398</v>
      </c>
      <c r="B22698">
        <v>91</v>
      </c>
      <c r="C22698" t="str">
        <f t="shared" si="354"/>
        <v>919572090398</v>
      </c>
    </row>
    <row r="22699" spans="1:3">
      <c r="A22699" s="1">
        <v>8498989959</v>
      </c>
      <c r="B22699">
        <v>91</v>
      </c>
      <c r="C22699" t="str">
        <f t="shared" si="354"/>
        <v>918498989959</v>
      </c>
    </row>
    <row r="22700" spans="1:3">
      <c r="A22700" s="1">
        <v>9727087047</v>
      </c>
      <c r="B22700">
        <v>91</v>
      </c>
      <c r="C22700" t="str">
        <f t="shared" si="354"/>
        <v>919727087047</v>
      </c>
    </row>
    <row r="22701" spans="1:3">
      <c r="A22701" s="1">
        <v>9404707281</v>
      </c>
      <c r="B22701">
        <v>91</v>
      </c>
      <c r="C22701" t="str">
        <f t="shared" si="354"/>
        <v>919404707281</v>
      </c>
    </row>
    <row r="22702" spans="1:3">
      <c r="A22702" s="1">
        <v>8412827104</v>
      </c>
      <c r="B22702">
        <v>91</v>
      </c>
      <c r="C22702" t="str">
        <f t="shared" si="354"/>
        <v>918412827104</v>
      </c>
    </row>
    <row r="22703" spans="1:3">
      <c r="A22703" s="1">
        <v>9099235609</v>
      </c>
      <c r="B22703">
        <v>91</v>
      </c>
      <c r="C22703" t="str">
        <f t="shared" si="354"/>
        <v>919099235609</v>
      </c>
    </row>
    <row r="22704" spans="1:3">
      <c r="A22704" s="1">
        <v>9209071573</v>
      </c>
      <c r="B22704">
        <v>91</v>
      </c>
      <c r="C22704" t="str">
        <f t="shared" si="354"/>
        <v>919209071573</v>
      </c>
    </row>
    <row r="22705" spans="1:3">
      <c r="A22705" s="1">
        <v>8210789094</v>
      </c>
      <c r="B22705">
        <v>91</v>
      </c>
      <c r="C22705" t="str">
        <f t="shared" si="354"/>
        <v>918210789094</v>
      </c>
    </row>
    <row r="22706" spans="1:3">
      <c r="A22706" s="1">
        <v>8073020012</v>
      </c>
      <c r="B22706">
        <v>91</v>
      </c>
      <c r="C22706" t="str">
        <f t="shared" si="354"/>
        <v>918073020012</v>
      </c>
    </row>
    <row r="22707" spans="1:3">
      <c r="A22707" s="1">
        <v>9819593002</v>
      </c>
      <c r="B22707">
        <v>91</v>
      </c>
      <c r="C22707" t="str">
        <f t="shared" si="354"/>
        <v>919819593002</v>
      </c>
    </row>
    <row r="22708" spans="1:3">
      <c r="A22708" s="1">
        <v>9556232794</v>
      </c>
      <c r="B22708">
        <v>91</v>
      </c>
      <c r="C22708" t="str">
        <f t="shared" si="354"/>
        <v>919556232794</v>
      </c>
    </row>
    <row r="22709" spans="1:3">
      <c r="A22709" s="1">
        <v>9782910829</v>
      </c>
      <c r="B22709">
        <v>91</v>
      </c>
      <c r="C22709" t="str">
        <f t="shared" si="354"/>
        <v>919782910829</v>
      </c>
    </row>
    <row r="22710" spans="1:3">
      <c r="A22710" s="1">
        <v>8608408656</v>
      </c>
      <c r="B22710">
        <v>91</v>
      </c>
      <c r="C22710" t="str">
        <f t="shared" si="354"/>
        <v>918608408656</v>
      </c>
    </row>
    <row r="22711" spans="1:3">
      <c r="A22711" s="1">
        <v>9686723737</v>
      </c>
      <c r="B22711">
        <v>91</v>
      </c>
      <c r="C22711" t="str">
        <f t="shared" si="354"/>
        <v>919686723737</v>
      </c>
    </row>
    <row r="22712" spans="1:3">
      <c r="A22712" s="1">
        <v>9766869668</v>
      </c>
      <c r="B22712">
        <v>91</v>
      </c>
      <c r="C22712" t="str">
        <f t="shared" si="354"/>
        <v>919766869668</v>
      </c>
    </row>
    <row r="22713" spans="1:3">
      <c r="A22713" s="1">
        <v>9813296823</v>
      </c>
      <c r="B22713">
        <v>91</v>
      </c>
      <c r="C22713" t="str">
        <f t="shared" si="354"/>
        <v>919813296823</v>
      </c>
    </row>
    <row r="22714" spans="1:3">
      <c r="A22714" s="1">
        <v>8547105530</v>
      </c>
      <c r="B22714">
        <v>91</v>
      </c>
      <c r="C22714" t="str">
        <f t="shared" si="354"/>
        <v>918547105530</v>
      </c>
    </row>
    <row r="22715" spans="1:3">
      <c r="A22715" s="1">
        <v>9358221632</v>
      </c>
      <c r="B22715">
        <v>91</v>
      </c>
      <c r="C22715" t="str">
        <f t="shared" si="354"/>
        <v>919358221632</v>
      </c>
    </row>
    <row r="22716" spans="1:3">
      <c r="A22716" s="1">
        <v>7021138964</v>
      </c>
      <c r="B22716">
        <v>91</v>
      </c>
      <c r="C22716" t="str">
        <f t="shared" si="354"/>
        <v>917021138964</v>
      </c>
    </row>
    <row r="22717" spans="1:3">
      <c r="A22717" s="1">
        <v>6291759858</v>
      </c>
      <c r="B22717">
        <v>91</v>
      </c>
      <c r="C22717" t="str">
        <f t="shared" si="354"/>
        <v>916291759858</v>
      </c>
    </row>
    <row r="22718" spans="1:3">
      <c r="A22718" s="1">
        <v>9495034712</v>
      </c>
      <c r="B22718">
        <v>91</v>
      </c>
      <c r="C22718" t="str">
        <f t="shared" si="354"/>
        <v>919495034712</v>
      </c>
    </row>
    <row r="22719" spans="1:3">
      <c r="A22719" s="1">
        <v>7818098547</v>
      </c>
      <c r="B22719">
        <v>91</v>
      </c>
      <c r="C22719" t="str">
        <f t="shared" si="354"/>
        <v>917818098547</v>
      </c>
    </row>
    <row r="22720" spans="1:3">
      <c r="A22720" s="1">
        <v>9876116500</v>
      </c>
      <c r="B22720">
        <v>91</v>
      </c>
      <c r="C22720" t="str">
        <f t="shared" si="354"/>
        <v>919876116500</v>
      </c>
    </row>
    <row r="22721" spans="1:3">
      <c r="A22721" s="1">
        <v>9769765653</v>
      </c>
      <c r="B22721">
        <v>91</v>
      </c>
      <c r="C22721" t="str">
        <f t="shared" ref="C22721:C22784" si="355">_xlfn.CONCAT(B22721,A22721)</f>
        <v>919769765653</v>
      </c>
    </row>
    <row r="22722" spans="1:3">
      <c r="A22722" s="1">
        <v>8375839002</v>
      </c>
      <c r="B22722">
        <v>91</v>
      </c>
      <c r="C22722" t="str">
        <f t="shared" si="355"/>
        <v>918375839002</v>
      </c>
    </row>
    <row r="22723" spans="1:3">
      <c r="A22723" s="1">
        <v>9970151129</v>
      </c>
      <c r="B22723">
        <v>91</v>
      </c>
      <c r="C22723" t="str">
        <f t="shared" si="355"/>
        <v>919970151129</v>
      </c>
    </row>
    <row r="22724" spans="1:3">
      <c r="A22724" s="1">
        <v>9958507934</v>
      </c>
      <c r="B22724">
        <v>91</v>
      </c>
      <c r="C22724" t="str">
        <f t="shared" si="355"/>
        <v>919958507934</v>
      </c>
    </row>
    <row r="22725" spans="1:3">
      <c r="A22725" s="1">
        <v>7838086339</v>
      </c>
      <c r="B22725">
        <v>91</v>
      </c>
      <c r="C22725" t="str">
        <f t="shared" si="355"/>
        <v>917838086339</v>
      </c>
    </row>
    <row r="22726" spans="1:3">
      <c r="A22726" s="1">
        <v>7510002129</v>
      </c>
      <c r="B22726">
        <v>91</v>
      </c>
      <c r="C22726" t="str">
        <f t="shared" si="355"/>
        <v>917510002129</v>
      </c>
    </row>
    <row r="22727" spans="1:3">
      <c r="A22727" s="1">
        <v>8888906344</v>
      </c>
      <c r="B22727">
        <v>91</v>
      </c>
      <c r="C22727" t="str">
        <f t="shared" si="355"/>
        <v>918888906344</v>
      </c>
    </row>
    <row r="22728" spans="1:3">
      <c r="A22728" s="1">
        <v>9930689987</v>
      </c>
      <c r="B22728">
        <v>91</v>
      </c>
      <c r="C22728" t="str">
        <f t="shared" si="355"/>
        <v>919930689987</v>
      </c>
    </row>
    <row r="22729" spans="1:3">
      <c r="A22729" s="1">
        <v>9962197609</v>
      </c>
      <c r="B22729">
        <v>91</v>
      </c>
      <c r="C22729" t="str">
        <f t="shared" si="355"/>
        <v>919962197609</v>
      </c>
    </row>
    <row r="22730" spans="1:3">
      <c r="A22730" s="1">
        <v>9211328830</v>
      </c>
      <c r="B22730">
        <v>91</v>
      </c>
      <c r="C22730" t="str">
        <f t="shared" si="355"/>
        <v>919211328830</v>
      </c>
    </row>
    <row r="22731" spans="1:3">
      <c r="A22731" s="1">
        <v>8984262314</v>
      </c>
      <c r="B22731">
        <v>91</v>
      </c>
      <c r="C22731" t="str">
        <f t="shared" si="355"/>
        <v>918984262314</v>
      </c>
    </row>
    <row r="22732" spans="1:3">
      <c r="A22732" s="1">
        <v>9960405654</v>
      </c>
      <c r="B22732">
        <v>91</v>
      </c>
      <c r="C22732" t="str">
        <f t="shared" si="355"/>
        <v>919960405654</v>
      </c>
    </row>
    <row r="22733" spans="1:3">
      <c r="A22733" s="1">
        <v>9819545654</v>
      </c>
      <c r="B22733">
        <v>91</v>
      </c>
      <c r="C22733" t="str">
        <f t="shared" si="355"/>
        <v>919819545654</v>
      </c>
    </row>
    <row r="22734" spans="1:3">
      <c r="A22734" s="1">
        <v>9768684468</v>
      </c>
      <c r="B22734">
        <v>91</v>
      </c>
      <c r="C22734" t="str">
        <f t="shared" si="355"/>
        <v>919768684468</v>
      </c>
    </row>
    <row r="22735" spans="1:3">
      <c r="A22735" s="1">
        <v>8018378823</v>
      </c>
      <c r="B22735">
        <v>91</v>
      </c>
      <c r="C22735" t="str">
        <f t="shared" si="355"/>
        <v>918018378823</v>
      </c>
    </row>
    <row r="22736" spans="1:3">
      <c r="A22736" s="1">
        <v>9881631298</v>
      </c>
      <c r="B22736">
        <v>91</v>
      </c>
      <c r="C22736" t="str">
        <f t="shared" si="355"/>
        <v>919881631298</v>
      </c>
    </row>
    <row r="22737" spans="1:3">
      <c r="A22737" s="1">
        <v>9990310901</v>
      </c>
      <c r="B22737">
        <v>91</v>
      </c>
      <c r="C22737" t="str">
        <f t="shared" si="355"/>
        <v>919990310901</v>
      </c>
    </row>
    <row r="22738" spans="1:3">
      <c r="A22738" s="1">
        <v>9004700325</v>
      </c>
      <c r="B22738">
        <v>91</v>
      </c>
      <c r="C22738" t="str">
        <f t="shared" si="355"/>
        <v>919004700325</v>
      </c>
    </row>
    <row r="22739" spans="1:3">
      <c r="A22739" s="1">
        <v>9822323158</v>
      </c>
      <c r="B22739">
        <v>91</v>
      </c>
      <c r="C22739" t="str">
        <f t="shared" si="355"/>
        <v>919822323158</v>
      </c>
    </row>
    <row r="22740" spans="1:3">
      <c r="A22740" s="1">
        <v>8805501863</v>
      </c>
      <c r="B22740">
        <v>91</v>
      </c>
      <c r="C22740" t="str">
        <f t="shared" si="355"/>
        <v>918805501863</v>
      </c>
    </row>
    <row r="22741" spans="1:3">
      <c r="A22741" s="1">
        <v>9841123524</v>
      </c>
      <c r="B22741">
        <v>91</v>
      </c>
      <c r="C22741" t="str">
        <f t="shared" si="355"/>
        <v>919841123524</v>
      </c>
    </row>
    <row r="22742" spans="1:3">
      <c r="A22742" s="1">
        <v>9311208023</v>
      </c>
      <c r="B22742">
        <v>91</v>
      </c>
      <c r="C22742" t="str">
        <f t="shared" si="355"/>
        <v>919311208023</v>
      </c>
    </row>
    <row r="22743" spans="1:3">
      <c r="A22743" s="1">
        <v>8499951815</v>
      </c>
      <c r="B22743">
        <v>91</v>
      </c>
      <c r="C22743" t="str">
        <f t="shared" si="355"/>
        <v>918499951815</v>
      </c>
    </row>
    <row r="22744" spans="1:3">
      <c r="A22744" s="1">
        <v>9743245728</v>
      </c>
      <c r="B22744">
        <v>91</v>
      </c>
      <c r="C22744" t="str">
        <f t="shared" si="355"/>
        <v>919743245728</v>
      </c>
    </row>
    <row r="22745" spans="1:3">
      <c r="A22745" s="1">
        <v>7417800005</v>
      </c>
      <c r="B22745">
        <v>91</v>
      </c>
      <c r="C22745" t="str">
        <f t="shared" si="355"/>
        <v>917417800005</v>
      </c>
    </row>
    <row r="22746" spans="1:3">
      <c r="A22746" s="1">
        <v>8961177888</v>
      </c>
      <c r="B22746">
        <v>91</v>
      </c>
      <c r="C22746" t="str">
        <f t="shared" si="355"/>
        <v>918961177888</v>
      </c>
    </row>
    <row r="22747" spans="1:3">
      <c r="A22747" s="1">
        <v>8103707423</v>
      </c>
      <c r="B22747">
        <v>91</v>
      </c>
      <c r="C22747" t="str">
        <f t="shared" si="355"/>
        <v>918103707423</v>
      </c>
    </row>
    <row r="22748" spans="1:3">
      <c r="A22748" s="1">
        <v>7400307420</v>
      </c>
      <c r="B22748">
        <v>91</v>
      </c>
      <c r="C22748" t="str">
        <f t="shared" si="355"/>
        <v>917400307420</v>
      </c>
    </row>
    <row r="22749" spans="1:3">
      <c r="A22749" s="1">
        <v>7057609421</v>
      </c>
      <c r="B22749">
        <v>91</v>
      </c>
      <c r="C22749" t="str">
        <f t="shared" si="355"/>
        <v>917057609421</v>
      </c>
    </row>
    <row r="22750" spans="1:3">
      <c r="A22750" s="1">
        <v>8184815260</v>
      </c>
      <c r="B22750">
        <v>91</v>
      </c>
      <c r="C22750" t="str">
        <f t="shared" si="355"/>
        <v>918184815260</v>
      </c>
    </row>
    <row r="22751" spans="1:3">
      <c r="A22751" s="1">
        <v>9897073267</v>
      </c>
      <c r="B22751">
        <v>91</v>
      </c>
      <c r="C22751" t="str">
        <f t="shared" si="355"/>
        <v>919897073267</v>
      </c>
    </row>
    <row r="22752" spans="1:3">
      <c r="A22752" s="1">
        <v>9934745116</v>
      </c>
      <c r="B22752">
        <v>91</v>
      </c>
      <c r="C22752" t="str">
        <f t="shared" si="355"/>
        <v>919934745116</v>
      </c>
    </row>
    <row r="22753" spans="1:3">
      <c r="A22753" s="1">
        <v>7015862327</v>
      </c>
      <c r="B22753">
        <v>91</v>
      </c>
      <c r="C22753" t="str">
        <f t="shared" si="355"/>
        <v>917015862327</v>
      </c>
    </row>
    <row r="22754" spans="1:3">
      <c r="A22754" s="1">
        <v>9704515432</v>
      </c>
      <c r="B22754">
        <v>91</v>
      </c>
      <c r="C22754" t="str">
        <f t="shared" si="355"/>
        <v>919704515432</v>
      </c>
    </row>
    <row r="22755" spans="1:3">
      <c r="A22755" s="1">
        <v>8722724088</v>
      </c>
      <c r="B22755">
        <v>91</v>
      </c>
      <c r="C22755" t="str">
        <f t="shared" si="355"/>
        <v>918722724088</v>
      </c>
    </row>
    <row r="22756" spans="1:3">
      <c r="A22756" s="1">
        <v>9960867619</v>
      </c>
      <c r="B22756">
        <v>91</v>
      </c>
      <c r="C22756" t="str">
        <f t="shared" si="355"/>
        <v>919960867619</v>
      </c>
    </row>
    <row r="22757" spans="1:3">
      <c r="A22757" s="1">
        <v>9884333276</v>
      </c>
      <c r="B22757">
        <v>91</v>
      </c>
      <c r="C22757" t="str">
        <f t="shared" si="355"/>
        <v>919884333276</v>
      </c>
    </row>
    <row r="22758" spans="1:3">
      <c r="A22758" s="1">
        <v>8447155668</v>
      </c>
      <c r="B22758">
        <v>91</v>
      </c>
      <c r="C22758" t="str">
        <f t="shared" si="355"/>
        <v>918447155668</v>
      </c>
    </row>
    <row r="22759" spans="1:3">
      <c r="A22759" s="1">
        <v>9953448000</v>
      </c>
      <c r="B22759">
        <v>91</v>
      </c>
      <c r="C22759" t="str">
        <f t="shared" si="355"/>
        <v>919953448000</v>
      </c>
    </row>
    <row r="22760" spans="1:3">
      <c r="A22760" s="1">
        <v>7036387200</v>
      </c>
      <c r="B22760">
        <v>91</v>
      </c>
      <c r="C22760" t="str">
        <f t="shared" si="355"/>
        <v>917036387200</v>
      </c>
    </row>
    <row r="22761" spans="1:3">
      <c r="A22761" s="1">
        <v>7702796103</v>
      </c>
      <c r="B22761">
        <v>91</v>
      </c>
      <c r="C22761" t="str">
        <f t="shared" si="355"/>
        <v>917702796103</v>
      </c>
    </row>
    <row r="22762" spans="1:3">
      <c r="A22762" s="1">
        <v>9810059179</v>
      </c>
      <c r="B22762">
        <v>91</v>
      </c>
      <c r="C22762" t="str">
        <f t="shared" si="355"/>
        <v>919810059179</v>
      </c>
    </row>
    <row r="22763" spans="1:3">
      <c r="A22763" s="1">
        <v>9080518818</v>
      </c>
      <c r="B22763">
        <v>91</v>
      </c>
      <c r="C22763" t="str">
        <f t="shared" si="355"/>
        <v>919080518818</v>
      </c>
    </row>
    <row r="22764" spans="1:3">
      <c r="A22764" s="1">
        <v>8150808303</v>
      </c>
      <c r="B22764">
        <v>91</v>
      </c>
      <c r="C22764" t="str">
        <f t="shared" si="355"/>
        <v>918150808303</v>
      </c>
    </row>
    <row r="22765" spans="1:3">
      <c r="A22765" s="1">
        <v>9096837585</v>
      </c>
      <c r="B22765">
        <v>91</v>
      </c>
      <c r="C22765" t="str">
        <f t="shared" si="355"/>
        <v>919096837585</v>
      </c>
    </row>
    <row r="22766" spans="1:3">
      <c r="A22766" s="1">
        <v>9975608749</v>
      </c>
      <c r="B22766">
        <v>91</v>
      </c>
      <c r="C22766" t="str">
        <f t="shared" si="355"/>
        <v>919975608749</v>
      </c>
    </row>
    <row r="22767" spans="1:3">
      <c r="A22767" s="1">
        <v>7675955410</v>
      </c>
      <c r="B22767">
        <v>91</v>
      </c>
      <c r="C22767" t="str">
        <f t="shared" si="355"/>
        <v>917675955410</v>
      </c>
    </row>
    <row r="22768" spans="1:3">
      <c r="A22768" s="1">
        <v>9812282682</v>
      </c>
      <c r="B22768">
        <v>91</v>
      </c>
      <c r="C22768" t="str">
        <f t="shared" si="355"/>
        <v>919812282682</v>
      </c>
    </row>
    <row r="22769" spans="1:3">
      <c r="A22769" s="1">
        <v>9096284070</v>
      </c>
      <c r="B22769">
        <v>91</v>
      </c>
      <c r="C22769" t="str">
        <f t="shared" si="355"/>
        <v>919096284070</v>
      </c>
    </row>
    <row r="22770" spans="1:3">
      <c r="A22770" s="1">
        <v>9305890326</v>
      </c>
      <c r="B22770">
        <v>91</v>
      </c>
      <c r="C22770" t="str">
        <f t="shared" si="355"/>
        <v>919305890326</v>
      </c>
    </row>
    <row r="22771" spans="1:3">
      <c r="A22771" s="1">
        <v>8587989912</v>
      </c>
      <c r="B22771">
        <v>91</v>
      </c>
      <c r="C22771" t="str">
        <f t="shared" si="355"/>
        <v>918587989912</v>
      </c>
    </row>
    <row r="22772" spans="1:3">
      <c r="A22772" s="1">
        <v>9916933666</v>
      </c>
      <c r="B22772">
        <v>91</v>
      </c>
      <c r="C22772" t="str">
        <f t="shared" si="355"/>
        <v>919916933666</v>
      </c>
    </row>
    <row r="22773" spans="1:3">
      <c r="A22773" s="1">
        <v>8095590238</v>
      </c>
      <c r="B22773">
        <v>91</v>
      </c>
      <c r="C22773" t="str">
        <f t="shared" si="355"/>
        <v>918095590238</v>
      </c>
    </row>
    <row r="22774" spans="1:3">
      <c r="A22774" s="1">
        <v>9821788354</v>
      </c>
      <c r="B22774">
        <v>91</v>
      </c>
      <c r="C22774" t="str">
        <f t="shared" si="355"/>
        <v>919821788354</v>
      </c>
    </row>
    <row r="22775" spans="1:3">
      <c r="A22775" s="1">
        <v>9338222552</v>
      </c>
      <c r="B22775">
        <v>91</v>
      </c>
      <c r="C22775" t="str">
        <f t="shared" si="355"/>
        <v>919338222552</v>
      </c>
    </row>
    <row r="22776" spans="1:3">
      <c r="A22776" s="1">
        <v>9886949013</v>
      </c>
      <c r="B22776">
        <v>91</v>
      </c>
      <c r="C22776" t="str">
        <f t="shared" si="355"/>
        <v>919886949013</v>
      </c>
    </row>
    <row r="22777" spans="1:3">
      <c r="A22777" s="1">
        <v>9629665791</v>
      </c>
      <c r="B22777">
        <v>91</v>
      </c>
      <c r="C22777" t="str">
        <f t="shared" si="355"/>
        <v>919629665791</v>
      </c>
    </row>
    <row r="22778" spans="1:3">
      <c r="A22778" s="1">
        <v>9873135663</v>
      </c>
      <c r="B22778">
        <v>91</v>
      </c>
      <c r="C22778" t="str">
        <f t="shared" si="355"/>
        <v>919873135663</v>
      </c>
    </row>
    <row r="22779" spans="1:3">
      <c r="A22779" s="1">
        <v>9819495544</v>
      </c>
      <c r="B22779">
        <v>91</v>
      </c>
      <c r="C22779" t="str">
        <f t="shared" si="355"/>
        <v>919819495544</v>
      </c>
    </row>
    <row r="22780" spans="1:3">
      <c r="A22780" s="1">
        <v>8709765113</v>
      </c>
      <c r="B22780">
        <v>91</v>
      </c>
      <c r="C22780" t="str">
        <f t="shared" si="355"/>
        <v>918709765113</v>
      </c>
    </row>
    <row r="22781" spans="1:3">
      <c r="A22781" s="1">
        <v>9431714414</v>
      </c>
      <c r="B22781">
        <v>91</v>
      </c>
      <c r="C22781" t="str">
        <f t="shared" si="355"/>
        <v>919431714414</v>
      </c>
    </row>
    <row r="22782" spans="1:3">
      <c r="A22782" s="1">
        <v>9752371980</v>
      </c>
      <c r="B22782">
        <v>91</v>
      </c>
      <c r="C22782" t="str">
        <f t="shared" si="355"/>
        <v>919752371980</v>
      </c>
    </row>
    <row r="22783" spans="1:3">
      <c r="A22783" s="1">
        <v>9538480888</v>
      </c>
      <c r="B22783">
        <v>91</v>
      </c>
      <c r="C22783" t="str">
        <f t="shared" si="355"/>
        <v>919538480888</v>
      </c>
    </row>
    <row r="22784" spans="1:3">
      <c r="A22784" s="1">
        <v>6369778588</v>
      </c>
      <c r="B22784">
        <v>91</v>
      </c>
      <c r="C22784" t="str">
        <f t="shared" si="355"/>
        <v>916369778588</v>
      </c>
    </row>
    <row r="22785" spans="1:3">
      <c r="A22785" s="1">
        <v>8249775720</v>
      </c>
      <c r="B22785">
        <v>91</v>
      </c>
      <c r="C22785" t="str">
        <f t="shared" ref="C22785:C22848" si="356">_xlfn.CONCAT(B22785,A22785)</f>
        <v>918249775720</v>
      </c>
    </row>
    <row r="22786" spans="1:3">
      <c r="A22786" s="1">
        <v>8423596746</v>
      </c>
      <c r="B22786">
        <v>91</v>
      </c>
      <c r="C22786" t="str">
        <f t="shared" si="356"/>
        <v>918423596746</v>
      </c>
    </row>
    <row r="22787" spans="1:3">
      <c r="A22787" s="1">
        <v>9035757613</v>
      </c>
      <c r="B22787">
        <v>91</v>
      </c>
      <c r="C22787" t="str">
        <f t="shared" si="356"/>
        <v>919035757613</v>
      </c>
    </row>
    <row r="22788" spans="1:3">
      <c r="A22788" s="1">
        <v>9980164462</v>
      </c>
      <c r="B22788">
        <v>91</v>
      </c>
      <c r="C22788" t="str">
        <f t="shared" si="356"/>
        <v>919980164462</v>
      </c>
    </row>
    <row r="22789" spans="1:3">
      <c r="A22789" s="1">
        <v>9824763430</v>
      </c>
      <c r="B22789">
        <v>91</v>
      </c>
      <c r="C22789" t="str">
        <f t="shared" si="356"/>
        <v>919824763430</v>
      </c>
    </row>
    <row r="22790" spans="1:3">
      <c r="A22790" s="1">
        <v>9029696131</v>
      </c>
      <c r="B22790">
        <v>91</v>
      </c>
      <c r="C22790" t="str">
        <f t="shared" si="356"/>
        <v>919029696131</v>
      </c>
    </row>
    <row r="22791" spans="1:3">
      <c r="A22791" s="1">
        <v>9822790126</v>
      </c>
      <c r="B22791">
        <v>91</v>
      </c>
      <c r="C22791" t="str">
        <f t="shared" si="356"/>
        <v>919822790126</v>
      </c>
    </row>
    <row r="22792" spans="1:3">
      <c r="A22792" s="1">
        <v>9503950047</v>
      </c>
      <c r="B22792">
        <v>91</v>
      </c>
      <c r="C22792" t="str">
        <f t="shared" si="356"/>
        <v>919503950047</v>
      </c>
    </row>
    <row r="22793" spans="1:3">
      <c r="A22793" s="1">
        <v>9726864206</v>
      </c>
      <c r="B22793">
        <v>91</v>
      </c>
      <c r="C22793" t="str">
        <f t="shared" si="356"/>
        <v>919726864206</v>
      </c>
    </row>
    <row r="22794" spans="1:3">
      <c r="A22794" s="1">
        <v>7406625025</v>
      </c>
      <c r="B22794">
        <v>91</v>
      </c>
      <c r="C22794" t="str">
        <f t="shared" si="356"/>
        <v>917406625025</v>
      </c>
    </row>
    <row r="22795" spans="1:3">
      <c r="A22795" s="1">
        <v>7479664048</v>
      </c>
      <c r="B22795">
        <v>91</v>
      </c>
      <c r="C22795" t="str">
        <f t="shared" si="356"/>
        <v>917479664048</v>
      </c>
    </row>
    <row r="22796" spans="1:3">
      <c r="A22796" s="1">
        <v>9512111227</v>
      </c>
      <c r="B22796">
        <v>91</v>
      </c>
      <c r="C22796" t="str">
        <f t="shared" si="356"/>
        <v>919512111227</v>
      </c>
    </row>
    <row r="22797" spans="1:3">
      <c r="A22797" s="1">
        <v>7799359036</v>
      </c>
      <c r="B22797">
        <v>91</v>
      </c>
      <c r="C22797" t="str">
        <f t="shared" si="356"/>
        <v>917799359036</v>
      </c>
    </row>
    <row r="22798" spans="1:3">
      <c r="A22798" s="1">
        <v>8431165840</v>
      </c>
      <c r="B22798">
        <v>91</v>
      </c>
      <c r="C22798" t="str">
        <f t="shared" si="356"/>
        <v>918431165840</v>
      </c>
    </row>
    <row r="22799" spans="1:3">
      <c r="A22799" s="1">
        <v>8591896537</v>
      </c>
      <c r="B22799">
        <v>91</v>
      </c>
      <c r="C22799" t="str">
        <f t="shared" si="356"/>
        <v>918591896537</v>
      </c>
    </row>
    <row r="22800" spans="1:3">
      <c r="A22800" s="1">
        <v>7977671398</v>
      </c>
      <c r="B22800">
        <v>91</v>
      </c>
      <c r="C22800" t="str">
        <f t="shared" si="356"/>
        <v>917977671398</v>
      </c>
    </row>
    <row r="22801" spans="1:3">
      <c r="A22801" s="1">
        <v>7907668217</v>
      </c>
      <c r="B22801">
        <v>91</v>
      </c>
      <c r="C22801" t="str">
        <f t="shared" si="356"/>
        <v>917907668217</v>
      </c>
    </row>
    <row r="22802" spans="1:3">
      <c r="A22802" s="1">
        <v>9742437075</v>
      </c>
      <c r="B22802">
        <v>91</v>
      </c>
      <c r="C22802" t="str">
        <f t="shared" si="356"/>
        <v>919742437075</v>
      </c>
    </row>
    <row r="22803" spans="1:3">
      <c r="A22803" s="1">
        <v>7004324410</v>
      </c>
      <c r="B22803">
        <v>91</v>
      </c>
      <c r="C22803" t="str">
        <f t="shared" si="356"/>
        <v>917004324410</v>
      </c>
    </row>
    <row r="22804" spans="1:3">
      <c r="A22804" s="1">
        <v>9151282200</v>
      </c>
      <c r="B22804">
        <v>91</v>
      </c>
      <c r="C22804" t="str">
        <f t="shared" si="356"/>
        <v>919151282200</v>
      </c>
    </row>
    <row r="22805" spans="1:3">
      <c r="A22805" s="1">
        <v>9737790645</v>
      </c>
      <c r="B22805">
        <v>91</v>
      </c>
      <c r="C22805" t="str">
        <f t="shared" si="356"/>
        <v>919737790645</v>
      </c>
    </row>
    <row r="22806" spans="1:3">
      <c r="A22806" s="1">
        <v>9879177197</v>
      </c>
      <c r="B22806">
        <v>91</v>
      </c>
      <c r="C22806" t="str">
        <f t="shared" si="356"/>
        <v>919879177197</v>
      </c>
    </row>
    <row r="22807" spans="1:3">
      <c r="A22807" s="1">
        <v>9571533212</v>
      </c>
      <c r="B22807">
        <v>91</v>
      </c>
      <c r="C22807" t="str">
        <f t="shared" si="356"/>
        <v>919571533212</v>
      </c>
    </row>
    <row r="22808" spans="1:3">
      <c r="A22808" s="1">
        <v>8688703923</v>
      </c>
      <c r="B22808">
        <v>91</v>
      </c>
      <c r="C22808" t="str">
        <f t="shared" si="356"/>
        <v>918688703923</v>
      </c>
    </row>
    <row r="22809" spans="1:3">
      <c r="A22809" s="1">
        <v>9440205767</v>
      </c>
      <c r="B22809">
        <v>91</v>
      </c>
      <c r="C22809" t="str">
        <f t="shared" si="356"/>
        <v>919440205767</v>
      </c>
    </row>
    <row r="22810" spans="1:3">
      <c r="A22810" s="1">
        <v>9845650933</v>
      </c>
      <c r="B22810">
        <v>91</v>
      </c>
      <c r="C22810" t="str">
        <f t="shared" si="356"/>
        <v>919845650933</v>
      </c>
    </row>
    <row r="22811" spans="1:3">
      <c r="A22811" s="1">
        <v>9044305044</v>
      </c>
      <c r="B22811">
        <v>91</v>
      </c>
      <c r="C22811" t="str">
        <f t="shared" si="356"/>
        <v>919044305044</v>
      </c>
    </row>
    <row r="22812" spans="1:3">
      <c r="A22812" s="1">
        <v>7567614013</v>
      </c>
      <c r="B22812">
        <v>91</v>
      </c>
      <c r="C22812" t="str">
        <f t="shared" si="356"/>
        <v>917567614013</v>
      </c>
    </row>
    <row r="22813" spans="1:3">
      <c r="A22813" s="1">
        <v>9845055919</v>
      </c>
      <c r="B22813">
        <v>91</v>
      </c>
      <c r="C22813" t="str">
        <f t="shared" si="356"/>
        <v>919845055919</v>
      </c>
    </row>
    <row r="22814" spans="1:3">
      <c r="A22814" s="1">
        <v>8549977589</v>
      </c>
      <c r="B22814">
        <v>91</v>
      </c>
      <c r="C22814" t="str">
        <f t="shared" si="356"/>
        <v>918549977589</v>
      </c>
    </row>
    <row r="22815" spans="1:3">
      <c r="A22815" s="1">
        <v>7017068265</v>
      </c>
      <c r="B22815">
        <v>91</v>
      </c>
      <c r="C22815" t="str">
        <f t="shared" si="356"/>
        <v>917017068265</v>
      </c>
    </row>
    <row r="22816" spans="1:3">
      <c r="A22816" s="1">
        <v>9872820693</v>
      </c>
      <c r="B22816">
        <v>91</v>
      </c>
      <c r="C22816" t="str">
        <f t="shared" si="356"/>
        <v>919872820693</v>
      </c>
    </row>
    <row r="22817" spans="1:3">
      <c r="A22817" s="1">
        <v>7305576219</v>
      </c>
      <c r="B22817">
        <v>91</v>
      </c>
      <c r="C22817" t="str">
        <f t="shared" si="356"/>
        <v>917305576219</v>
      </c>
    </row>
    <row r="22818" spans="1:3">
      <c r="A22818" s="1">
        <v>9704142968</v>
      </c>
      <c r="B22818">
        <v>91</v>
      </c>
      <c r="C22818" t="str">
        <f t="shared" si="356"/>
        <v>919704142968</v>
      </c>
    </row>
    <row r="22819" spans="1:3">
      <c r="A22819" s="1">
        <v>8308160724</v>
      </c>
      <c r="B22819">
        <v>91</v>
      </c>
      <c r="C22819" t="str">
        <f t="shared" si="356"/>
        <v>918308160724</v>
      </c>
    </row>
    <row r="22820" spans="1:3">
      <c r="A22820" s="1">
        <v>8092568625</v>
      </c>
      <c r="B22820">
        <v>91</v>
      </c>
      <c r="C22820" t="str">
        <f t="shared" si="356"/>
        <v>918092568625</v>
      </c>
    </row>
    <row r="22821" spans="1:3">
      <c r="A22821" s="1">
        <v>9518837026</v>
      </c>
      <c r="B22821">
        <v>91</v>
      </c>
      <c r="C22821" t="str">
        <f t="shared" si="356"/>
        <v>919518837026</v>
      </c>
    </row>
    <row r="22822" spans="1:3">
      <c r="A22822" s="1">
        <v>9840978506</v>
      </c>
      <c r="B22822">
        <v>91</v>
      </c>
      <c r="C22822" t="str">
        <f t="shared" si="356"/>
        <v>919840978506</v>
      </c>
    </row>
    <row r="22823" spans="1:3">
      <c r="A22823" s="1">
        <v>9435017232</v>
      </c>
      <c r="B22823">
        <v>91</v>
      </c>
      <c r="C22823" t="str">
        <f t="shared" si="356"/>
        <v>919435017232</v>
      </c>
    </row>
    <row r="22824" spans="1:3">
      <c r="A22824" s="1">
        <v>9790174438</v>
      </c>
      <c r="B22824">
        <v>91</v>
      </c>
      <c r="C22824" t="str">
        <f t="shared" si="356"/>
        <v>919790174438</v>
      </c>
    </row>
    <row r="22825" spans="1:3">
      <c r="A22825" s="1">
        <v>8171189219</v>
      </c>
      <c r="B22825">
        <v>91</v>
      </c>
      <c r="C22825" t="str">
        <f t="shared" si="356"/>
        <v>918171189219</v>
      </c>
    </row>
    <row r="22826" spans="1:3">
      <c r="A22826" s="1">
        <v>7666478767</v>
      </c>
      <c r="B22826">
        <v>91</v>
      </c>
      <c r="C22826" t="str">
        <f t="shared" si="356"/>
        <v>917666478767</v>
      </c>
    </row>
    <row r="22827" spans="1:3">
      <c r="A22827" s="1">
        <v>8439444335</v>
      </c>
      <c r="B22827">
        <v>91</v>
      </c>
      <c r="C22827" t="str">
        <f t="shared" si="356"/>
        <v>918439444335</v>
      </c>
    </row>
    <row r="22828" spans="1:3">
      <c r="A22828" s="1">
        <v>8077464759</v>
      </c>
      <c r="B22828">
        <v>91</v>
      </c>
      <c r="C22828" t="str">
        <f t="shared" si="356"/>
        <v>918077464759</v>
      </c>
    </row>
    <row r="22829" spans="1:3">
      <c r="A22829" s="1">
        <v>8956531581</v>
      </c>
      <c r="B22829">
        <v>91</v>
      </c>
      <c r="C22829" t="str">
        <f t="shared" si="356"/>
        <v>918956531581</v>
      </c>
    </row>
    <row r="22830" spans="1:3">
      <c r="A22830" s="1">
        <v>9831320644</v>
      </c>
      <c r="B22830">
        <v>91</v>
      </c>
      <c r="C22830" t="str">
        <f t="shared" si="356"/>
        <v>919831320644</v>
      </c>
    </row>
    <row r="22831" spans="1:3">
      <c r="A22831" s="1">
        <v>8320820083</v>
      </c>
      <c r="B22831">
        <v>91</v>
      </c>
      <c r="C22831" t="str">
        <f t="shared" si="356"/>
        <v>918320820083</v>
      </c>
    </row>
    <row r="22832" spans="1:3">
      <c r="A22832" s="1">
        <v>9928475444</v>
      </c>
      <c r="B22832">
        <v>91</v>
      </c>
      <c r="C22832" t="str">
        <f t="shared" si="356"/>
        <v>919928475444</v>
      </c>
    </row>
    <row r="22833" spans="1:3">
      <c r="A22833" s="1">
        <v>8600007544</v>
      </c>
      <c r="B22833">
        <v>91</v>
      </c>
      <c r="C22833" t="str">
        <f t="shared" si="356"/>
        <v>918600007544</v>
      </c>
    </row>
    <row r="22834" spans="1:3">
      <c r="A22834" s="1">
        <v>8223837210</v>
      </c>
      <c r="B22834">
        <v>91</v>
      </c>
      <c r="C22834" t="str">
        <f t="shared" si="356"/>
        <v>918223837210</v>
      </c>
    </row>
    <row r="22835" spans="1:3">
      <c r="A22835" s="1">
        <v>8111999598</v>
      </c>
      <c r="B22835">
        <v>91</v>
      </c>
      <c r="C22835" t="str">
        <f t="shared" si="356"/>
        <v>918111999598</v>
      </c>
    </row>
    <row r="22836" spans="1:3">
      <c r="A22836" s="1">
        <v>9885368473</v>
      </c>
      <c r="B22836">
        <v>91</v>
      </c>
      <c r="C22836" t="str">
        <f t="shared" si="356"/>
        <v>919885368473</v>
      </c>
    </row>
    <row r="22837" spans="1:3">
      <c r="A22837" s="1">
        <v>9923511317</v>
      </c>
      <c r="B22837">
        <v>91</v>
      </c>
      <c r="C22837" t="str">
        <f t="shared" si="356"/>
        <v>919923511317</v>
      </c>
    </row>
    <row r="22838" spans="1:3">
      <c r="A22838" s="1">
        <v>9210504413</v>
      </c>
      <c r="B22838">
        <v>91</v>
      </c>
      <c r="C22838" t="str">
        <f t="shared" si="356"/>
        <v>919210504413</v>
      </c>
    </row>
    <row r="22839" spans="1:3">
      <c r="A22839" s="1">
        <v>9748443891</v>
      </c>
      <c r="B22839">
        <v>91</v>
      </c>
      <c r="C22839" t="str">
        <f t="shared" si="356"/>
        <v>919748443891</v>
      </c>
    </row>
    <row r="22840" spans="1:3">
      <c r="A22840" s="1">
        <v>9732255328</v>
      </c>
      <c r="B22840">
        <v>91</v>
      </c>
      <c r="C22840" t="str">
        <f t="shared" si="356"/>
        <v>919732255328</v>
      </c>
    </row>
    <row r="22841" spans="1:3">
      <c r="A22841" s="1">
        <v>9844427536</v>
      </c>
      <c r="B22841">
        <v>91</v>
      </c>
      <c r="C22841" t="str">
        <f t="shared" si="356"/>
        <v>919844427536</v>
      </c>
    </row>
    <row r="22842" spans="1:3">
      <c r="A22842" s="1">
        <v>7466882684</v>
      </c>
      <c r="B22842">
        <v>91</v>
      </c>
      <c r="C22842" t="str">
        <f t="shared" si="356"/>
        <v>917466882684</v>
      </c>
    </row>
    <row r="22843" spans="1:3">
      <c r="A22843" s="1">
        <v>8237711171</v>
      </c>
      <c r="B22843">
        <v>91</v>
      </c>
      <c r="C22843" t="str">
        <f t="shared" si="356"/>
        <v>918237711171</v>
      </c>
    </row>
    <row r="22844" spans="1:3">
      <c r="A22844" s="1">
        <v>9167421715</v>
      </c>
      <c r="B22844">
        <v>91</v>
      </c>
      <c r="C22844" t="str">
        <f t="shared" si="356"/>
        <v>919167421715</v>
      </c>
    </row>
    <row r="22845" spans="1:3">
      <c r="A22845" s="1">
        <v>9703260718</v>
      </c>
      <c r="B22845">
        <v>91</v>
      </c>
      <c r="C22845" t="str">
        <f t="shared" si="356"/>
        <v>919703260718</v>
      </c>
    </row>
    <row r="22846" spans="1:3">
      <c r="A22846" s="1">
        <v>9027403119</v>
      </c>
      <c r="B22846">
        <v>91</v>
      </c>
      <c r="C22846" t="str">
        <f t="shared" si="356"/>
        <v>919027403119</v>
      </c>
    </row>
    <row r="22847" spans="1:3">
      <c r="A22847" s="1">
        <v>9440955764</v>
      </c>
      <c r="B22847">
        <v>91</v>
      </c>
      <c r="C22847" t="str">
        <f t="shared" si="356"/>
        <v>919440955764</v>
      </c>
    </row>
    <row r="22848" spans="1:3">
      <c r="A22848" s="1">
        <v>9602318941</v>
      </c>
      <c r="B22848">
        <v>91</v>
      </c>
      <c r="C22848" t="str">
        <f t="shared" si="356"/>
        <v>919602318941</v>
      </c>
    </row>
    <row r="22849" spans="1:3">
      <c r="A22849" s="1">
        <v>9356774955</v>
      </c>
      <c r="B22849">
        <v>91</v>
      </c>
      <c r="C22849" t="str">
        <f t="shared" ref="C22849:C22912" si="357">_xlfn.CONCAT(B22849,A22849)</f>
        <v>919356774955</v>
      </c>
    </row>
    <row r="22850" spans="1:3">
      <c r="A22850" s="1">
        <v>8750190118</v>
      </c>
      <c r="B22850">
        <v>91</v>
      </c>
      <c r="C22850" t="str">
        <f t="shared" si="357"/>
        <v>918750190118</v>
      </c>
    </row>
    <row r="22851" spans="1:3">
      <c r="A22851" s="1">
        <v>9740037530</v>
      </c>
      <c r="B22851">
        <v>91</v>
      </c>
      <c r="C22851" t="str">
        <f t="shared" si="357"/>
        <v>919740037530</v>
      </c>
    </row>
    <row r="22852" spans="1:3">
      <c r="A22852" s="1">
        <v>9925712755</v>
      </c>
      <c r="B22852">
        <v>91</v>
      </c>
      <c r="C22852" t="str">
        <f t="shared" si="357"/>
        <v>919925712755</v>
      </c>
    </row>
    <row r="22853" spans="1:3">
      <c r="A22853" s="1">
        <v>9548154366</v>
      </c>
      <c r="B22853">
        <v>91</v>
      </c>
      <c r="C22853" t="str">
        <f t="shared" si="357"/>
        <v>919548154366</v>
      </c>
    </row>
    <row r="22854" spans="1:3">
      <c r="A22854" s="1">
        <v>9820206841</v>
      </c>
      <c r="B22854">
        <v>91</v>
      </c>
      <c r="C22854" t="str">
        <f t="shared" si="357"/>
        <v>919820206841</v>
      </c>
    </row>
    <row r="22855" spans="1:3">
      <c r="A22855" s="1">
        <v>9784312747</v>
      </c>
      <c r="B22855">
        <v>91</v>
      </c>
      <c r="C22855" t="str">
        <f t="shared" si="357"/>
        <v>919784312747</v>
      </c>
    </row>
    <row r="22856" spans="1:3">
      <c r="A22856" s="1">
        <v>7878843062</v>
      </c>
      <c r="B22856">
        <v>91</v>
      </c>
      <c r="C22856" t="str">
        <f t="shared" si="357"/>
        <v>917878843062</v>
      </c>
    </row>
    <row r="22857" spans="1:3">
      <c r="A22857" s="1">
        <v>9738985300</v>
      </c>
      <c r="B22857">
        <v>91</v>
      </c>
      <c r="C22857" t="str">
        <f t="shared" si="357"/>
        <v>919738985300</v>
      </c>
    </row>
    <row r="22858" spans="1:3">
      <c r="A22858" s="1">
        <v>9365598746</v>
      </c>
      <c r="B22858">
        <v>91</v>
      </c>
      <c r="C22858" t="str">
        <f t="shared" si="357"/>
        <v>919365598746</v>
      </c>
    </row>
    <row r="22859" spans="1:3">
      <c r="A22859" s="1">
        <v>9072890911</v>
      </c>
      <c r="B22859">
        <v>91</v>
      </c>
      <c r="C22859" t="str">
        <f t="shared" si="357"/>
        <v>919072890911</v>
      </c>
    </row>
    <row r="22860" spans="1:3">
      <c r="A22860" s="1">
        <v>8608793604</v>
      </c>
      <c r="B22860">
        <v>91</v>
      </c>
      <c r="C22860" t="str">
        <f t="shared" si="357"/>
        <v>918608793604</v>
      </c>
    </row>
    <row r="22861" spans="1:3">
      <c r="A22861" s="1">
        <v>9579020295</v>
      </c>
      <c r="B22861">
        <v>91</v>
      </c>
      <c r="C22861" t="str">
        <f t="shared" si="357"/>
        <v>919579020295</v>
      </c>
    </row>
    <row r="22862" spans="1:3">
      <c r="A22862" s="1">
        <v>8724945703</v>
      </c>
      <c r="B22862">
        <v>91</v>
      </c>
      <c r="C22862" t="str">
        <f t="shared" si="357"/>
        <v>918724945703</v>
      </c>
    </row>
    <row r="22863" spans="1:3">
      <c r="A22863" s="1">
        <v>7014217273</v>
      </c>
      <c r="B22863">
        <v>91</v>
      </c>
      <c r="C22863" t="str">
        <f t="shared" si="357"/>
        <v>917014217273</v>
      </c>
    </row>
    <row r="22864" spans="1:3">
      <c r="A22864" s="1">
        <v>9959325466</v>
      </c>
      <c r="B22864">
        <v>91</v>
      </c>
      <c r="C22864" t="str">
        <f t="shared" si="357"/>
        <v>919959325466</v>
      </c>
    </row>
    <row r="22865" spans="1:3">
      <c r="A22865" s="1">
        <v>9141109464</v>
      </c>
      <c r="B22865">
        <v>91</v>
      </c>
      <c r="C22865" t="str">
        <f t="shared" si="357"/>
        <v>919141109464</v>
      </c>
    </row>
    <row r="22866" spans="1:3">
      <c r="A22866" s="1">
        <v>9617305436</v>
      </c>
      <c r="B22866">
        <v>91</v>
      </c>
      <c r="C22866" t="str">
        <f t="shared" si="357"/>
        <v>919617305436</v>
      </c>
    </row>
    <row r="22867" spans="1:3">
      <c r="A22867" s="1">
        <v>7986891242</v>
      </c>
      <c r="B22867">
        <v>91</v>
      </c>
      <c r="C22867" t="str">
        <f t="shared" si="357"/>
        <v>917986891242</v>
      </c>
    </row>
    <row r="22868" spans="1:3">
      <c r="A22868" s="1">
        <v>9606512182</v>
      </c>
      <c r="B22868">
        <v>91</v>
      </c>
      <c r="C22868" t="str">
        <f t="shared" si="357"/>
        <v>919606512182</v>
      </c>
    </row>
    <row r="22869" spans="1:3">
      <c r="A22869" s="1">
        <v>8360758225</v>
      </c>
      <c r="B22869">
        <v>91</v>
      </c>
      <c r="C22869" t="str">
        <f t="shared" si="357"/>
        <v>918360758225</v>
      </c>
    </row>
    <row r="22870" spans="1:3">
      <c r="A22870" s="1">
        <v>9407976045</v>
      </c>
      <c r="B22870">
        <v>91</v>
      </c>
      <c r="C22870" t="str">
        <f t="shared" si="357"/>
        <v>919407976045</v>
      </c>
    </row>
    <row r="22871" spans="1:3">
      <c r="A22871" s="1">
        <v>9549854157</v>
      </c>
      <c r="B22871">
        <v>91</v>
      </c>
      <c r="C22871" t="str">
        <f t="shared" si="357"/>
        <v>919549854157</v>
      </c>
    </row>
    <row r="22872" spans="1:3">
      <c r="A22872" s="1">
        <v>7356443999</v>
      </c>
      <c r="B22872">
        <v>91</v>
      </c>
      <c r="C22872" t="str">
        <f t="shared" si="357"/>
        <v>917356443999</v>
      </c>
    </row>
    <row r="22873" spans="1:3">
      <c r="A22873" s="1">
        <v>9920694499</v>
      </c>
      <c r="B22873">
        <v>91</v>
      </c>
      <c r="C22873" t="str">
        <f t="shared" si="357"/>
        <v>919920694499</v>
      </c>
    </row>
    <row r="22874" spans="1:3">
      <c r="A22874" s="1">
        <v>9885663686</v>
      </c>
      <c r="B22874">
        <v>91</v>
      </c>
      <c r="C22874" t="str">
        <f t="shared" si="357"/>
        <v>919885663686</v>
      </c>
    </row>
    <row r="22875" spans="1:3">
      <c r="A22875" s="1">
        <v>9649007829</v>
      </c>
      <c r="B22875">
        <v>91</v>
      </c>
      <c r="C22875" t="str">
        <f t="shared" si="357"/>
        <v>919649007829</v>
      </c>
    </row>
    <row r="22876" spans="1:3">
      <c r="A22876" s="1">
        <v>9153373579</v>
      </c>
      <c r="B22876">
        <v>91</v>
      </c>
      <c r="C22876" t="str">
        <f t="shared" si="357"/>
        <v>919153373579</v>
      </c>
    </row>
    <row r="22877" spans="1:3">
      <c r="A22877" s="1">
        <v>6284368872</v>
      </c>
      <c r="B22877">
        <v>91</v>
      </c>
      <c r="C22877" t="str">
        <f t="shared" si="357"/>
        <v>916284368872</v>
      </c>
    </row>
    <row r="22878" spans="1:3">
      <c r="A22878" s="1">
        <v>9759274570</v>
      </c>
      <c r="B22878">
        <v>91</v>
      </c>
      <c r="C22878" t="str">
        <f t="shared" si="357"/>
        <v>919759274570</v>
      </c>
    </row>
    <row r="22879" spans="1:3">
      <c r="A22879" s="1">
        <v>9884895022</v>
      </c>
      <c r="B22879">
        <v>91</v>
      </c>
      <c r="C22879" t="str">
        <f t="shared" si="357"/>
        <v>919884895022</v>
      </c>
    </row>
    <row r="22880" spans="1:3">
      <c r="A22880" s="1">
        <v>6350628560</v>
      </c>
      <c r="B22880">
        <v>91</v>
      </c>
      <c r="C22880" t="str">
        <f t="shared" si="357"/>
        <v>916350628560</v>
      </c>
    </row>
    <row r="22881" spans="1:3">
      <c r="A22881" s="1">
        <v>9659705975</v>
      </c>
      <c r="B22881">
        <v>91</v>
      </c>
      <c r="C22881" t="str">
        <f t="shared" si="357"/>
        <v>919659705975</v>
      </c>
    </row>
    <row r="22882" spans="1:3">
      <c r="A22882" s="1">
        <v>9844293051</v>
      </c>
      <c r="B22882">
        <v>91</v>
      </c>
      <c r="C22882" t="str">
        <f t="shared" si="357"/>
        <v>919844293051</v>
      </c>
    </row>
    <row r="22883" spans="1:3">
      <c r="A22883" s="1">
        <v>8884288455</v>
      </c>
      <c r="B22883">
        <v>91</v>
      </c>
      <c r="C22883" t="str">
        <f t="shared" si="357"/>
        <v>918884288455</v>
      </c>
    </row>
    <row r="22884" spans="1:3">
      <c r="A22884" s="1">
        <v>9950163504</v>
      </c>
      <c r="B22884">
        <v>91</v>
      </c>
      <c r="C22884" t="str">
        <f t="shared" si="357"/>
        <v>919950163504</v>
      </c>
    </row>
    <row r="22885" spans="1:3">
      <c r="A22885" s="1">
        <v>9351154924</v>
      </c>
      <c r="B22885">
        <v>91</v>
      </c>
      <c r="C22885" t="str">
        <f t="shared" si="357"/>
        <v>919351154924</v>
      </c>
    </row>
    <row r="22886" spans="1:3">
      <c r="A22886" s="1">
        <v>9113761935</v>
      </c>
      <c r="B22886">
        <v>91</v>
      </c>
      <c r="C22886" t="str">
        <f t="shared" si="357"/>
        <v>919113761935</v>
      </c>
    </row>
    <row r="22887" spans="1:3">
      <c r="A22887" s="1">
        <v>9694295444</v>
      </c>
      <c r="B22887">
        <v>91</v>
      </c>
      <c r="C22887" t="str">
        <f t="shared" si="357"/>
        <v>919694295444</v>
      </c>
    </row>
    <row r="22888" spans="1:3">
      <c r="A22888" s="1">
        <v>9813335179</v>
      </c>
      <c r="B22888">
        <v>91</v>
      </c>
      <c r="C22888" t="str">
        <f t="shared" si="357"/>
        <v>919813335179</v>
      </c>
    </row>
    <row r="22889" spans="1:3">
      <c r="A22889" s="1">
        <v>7339701052</v>
      </c>
      <c r="B22889">
        <v>91</v>
      </c>
      <c r="C22889" t="str">
        <f t="shared" si="357"/>
        <v>917339701052</v>
      </c>
    </row>
    <row r="22890" spans="1:3">
      <c r="A22890" s="1">
        <v>9766184034</v>
      </c>
      <c r="B22890">
        <v>91</v>
      </c>
      <c r="C22890" t="str">
        <f t="shared" si="357"/>
        <v>919766184034</v>
      </c>
    </row>
    <row r="22891" spans="1:3">
      <c r="A22891" s="1">
        <v>7050162708</v>
      </c>
      <c r="B22891">
        <v>91</v>
      </c>
      <c r="C22891" t="str">
        <f t="shared" si="357"/>
        <v>917050162708</v>
      </c>
    </row>
    <row r="22892" spans="1:3">
      <c r="A22892" s="1">
        <v>8118834928</v>
      </c>
      <c r="B22892">
        <v>91</v>
      </c>
      <c r="C22892" t="str">
        <f t="shared" si="357"/>
        <v>918118834928</v>
      </c>
    </row>
    <row r="22893" spans="1:3">
      <c r="A22893" s="1">
        <v>9913890129</v>
      </c>
      <c r="B22893">
        <v>91</v>
      </c>
      <c r="C22893" t="str">
        <f t="shared" si="357"/>
        <v>919913890129</v>
      </c>
    </row>
    <row r="22894" spans="1:3">
      <c r="A22894" s="1">
        <v>7351505481</v>
      </c>
      <c r="B22894">
        <v>91</v>
      </c>
      <c r="C22894" t="str">
        <f t="shared" si="357"/>
        <v>917351505481</v>
      </c>
    </row>
    <row r="22895" spans="1:3">
      <c r="A22895" s="1">
        <v>9654164390</v>
      </c>
      <c r="B22895">
        <v>91</v>
      </c>
      <c r="C22895" t="str">
        <f t="shared" si="357"/>
        <v>919654164390</v>
      </c>
    </row>
    <row r="22896" spans="1:3">
      <c r="A22896" s="1">
        <v>7381273910</v>
      </c>
      <c r="B22896">
        <v>91</v>
      </c>
      <c r="C22896" t="str">
        <f t="shared" si="357"/>
        <v>917381273910</v>
      </c>
    </row>
    <row r="22897" spans="1:3">
      <c r="A22897" s="1">
        <v>9721786097</v>
      </c>
      <c r="B22897">
        <v>91</v>
      </c>
      <c r="C22897" t="str">
        <f t="shared" si="357"/>
        <v>919721786097</v>
      </c>
    </row>
    <row r="22898" spans="1:3">
      <c r="A22898" s="1">
        <v>9223278587</v>
      </c>
      <c r="B22898">
        <v>91</v>
      </c>
      <c r="C22898" t="str">
        <f t="shared" si="357"/>
        <v>919223278587</v>
      </c>
    </row>
    <row r="22899" spans="1:3">
      <c r="A22899" s="1">
        <v>9884399949</v>
      </c>
      <c r="B22899">
        <v>91</v>
      </c>
      <c r="C22899" t="str">
        <f t="shared" si="357"/>
        <v>919884399949</v>
      </c>
    </row>
    <row r="22900" spans="1:3">
      <c r="A22900" s="1">
        <v>9381934278</v>
      </c>
      <c r="B22900">
        <v>91</v>
      </c>
      <c r="C22900" t="str">
        <f t="shared" si="357"/>
        <v>919381934278</v>
      </c>
    </row>
    <row r="22901" spans="1:3">
      <c r="A22901" s="1">
        <v>9700460005</v>
      </c>
      <c r="B22901">
        <v>91</v>
      </c>
      <c r="C22901" t="str">
        <f t="shared" si="357"/>
        <v>919700460005</v>
      </c>
    </row>
    <row r="22902" spans="1:3">
      <c r="A22902" s="1">
        <v>9902904603</v>
      </c>
      <c r="B22902">
        <v>91</v>
      </c>
      <c r="C22902" t="str">
        <f t="shared" si="357"/>
        <v>919902904603</v>
      </c>
    </row>
    <row r="22903" spans="1:3">
      <c r="A22903" s="1">
        <v>9481026076</v>
      </c>
      <c r="B22903">
        <v>91</v>
      </c>
      <c r="C22903" t="str">
        <f t="shared" si="357"/>
        <v>919481026076</v>
      </c>
    </row>
    <row r="22904" spans="1:3">
      <c r="A22904" s="1">
        <v>9307645835</v>
      </c>
      <c r="B22904">
        <v>91</v>
      </c>
      <c r="C22904" t="str">
        <f t="shared" si="357"/>
        <v>919307645835</v>
      </c>
    </row>
    <row r="22905" spans="1:3">
      <c r="A22905" s="1">
        <v>9051742273</v>
      </c>
      <c r="B22905">
        <v>91</v>
      </c>
      <c r="C22905" t="str">
        <f t="shared" si="357"/>
        <v>919051742273</v>
      </c>
    </row>
    <row r="22906" spans="1:3">
      <c r="A22906" s="1">
        <v>9137198154</v>
      </c>
      <c r="B22906">
        <v>91</v>
      </c>
      <c r="C22906" t="str">
        <f t="shared" si="357"/>
        <v>919137198154</v>
      </c>
    </row>
    <row r="22907" spans="1:3">
      <c r="A22907" s="1">
        <v>9654313356</v>
      </c>
      <c r="B22907">
        <v>91</v>
      </c>
      <c r="C22907" t="str">
        <f t="shared" si="357"/>
        <v>919654313356</v>
      </c>
    </row>
    <row r="22908" spans="1:3">
      <c r="A22908" s="1">
        <v>9878400997</v>
      </c>
      <c r="B22908">
        <v>91</v>
      </c>
      <c r="C22908" t="str">
        <f t="shared" si="357"/>
        <v>919878400997</v>
      </c>
    </row>
    <row r="22909" spans="1:3">
      <c r="A22909" s="1">
        <v>9698883266</v>
      </c>
      <c r="B22909">
        <v>91</v>
      </c>
      <c r="C22909" t="str">
        <f t="shared" si="357"/>
        <v>919698883266</v>
      </c>
    </row>
    <row r="22910" spans="1:3">
      <c r="A22910" s="1">
        <v>7021510373</v>
      </c>
      <c r="B22910">
        <v>91</v>
      </c>
      <c r="C22910" t="str">
        <f t="shared" si="357"/>
        <v>917021510373</v>
      </c>
    </row>
    <row r="22911" spans="1:3">
      <c r="A22911" s="1">
        <v>9920979729</v>
      </c>
      <c r="B22911">
        <v>91</v>
      </c>
      <c r="C22911" t="str">
        <f t="shared" si="357"/>
        <v>919920979729</v>
      </c>
    </row>
    <row r="22912" spans="1:3">
      <c r="A22912" s="1">
        <v>9611703351</v>
      </c>
      <c r="B22912">
        <v>91</v>
      </c>
      <c r="C22912" t="str">
        <f t="shared" si="357"/>
        <v>919611703351</v>
      </c>
    </row>
    <row r="22913" spans="1:3">
      <c r="A22913" s="1">
        <v>9410044603</v>
      </c>
      <c r="B22913">
        <v>91</v>
      </c>
      <c r="C22913" t="str">
        <f t="shared" ref="C22913:C22976" si="358">_xlfn.CONCAT(B22913,A22913)</f>
        <v>919410044603</v>
      </c>
    </row>
    <row r="22914" spans="1:3">
      <c r="A22914" s="1">
        <v>8300606830</v>
      </c>
      <c r="B22914">
        <v>91</v>
      </c>
      <c r="C22914" t="str">
        <f t="shared" si="358"/>
        <v>918300606830</v>
      </c>
    </row>
    <row r="22915" spans="1:3">
      <c r="A22915" s="1">
        <v>7988266114</v>
      </c>
      <c r="B22915">
        <v>91</v>
      </c>
      <c r="C22915" t="str">
        <f t="shared" si="358"/>
        <v>917988266114</v>
      </c>
    </row>
    <row r="22916" spans="1:3">
      <c r="A22916" s="1">
        <v>8496010000</v>
      </c>
      <c r="B22916">
        <v>91</v>
      </c>
      <c r="C22916" t="str">
        <f t="shared" si="358"/>
        <v>918496010000</v>
      </c>
    </row>
    <row r="22917" spans="1:3">
      <c r="A22917" s="1">
        <v>8375927297</v>
      </c>
      <c r="B22917">
        <v>91</v>
      </c>
      <c r="C22917" t="str">
        <f t="shared" si="358"/>
        <v>918375927297</v>
      </c>
    </row>
    <row r="22918" spans="1:3">
      <c r="A22918" s="1">
        <v>8080484811</v>
      </c>
      <c r="B22918">
        <v>91</v>
      </c>
      <c r="C22918" t="str">
        <f t="shared" si="358"/>
        <v>918080484811</v>
      </c>
    </row>
    <row r="22919" spans="1:3">
      <c r="A22919" s="1">
        <v>9573899966</v>
      </c>
      <c r="B22919">
        <v>91</v>
      </c>
      <c r="C22919" t="str">
        <f t="shared" si="358"/>
        <v>919573899966</v>
      </c>
    </row>
    <row r="22920" spans="1:3">
      <c r="A22920" s="1">
        <v>7028642013</v>
      </c>
      <c r="B22920">
        <v>91</v>
      </c>
      <c r="C22920" t="str">
        <f t="shared" si="358"/>
        <v>917028642013</v>
      </c>
    </row>
    <row r="22921" spans="1:3">
      <c r="A22921" s="1">
        <v>9997330039</v>
      </c>
      <c r="B22921">
        <v>91</v>
      </c>
      <c r="C22921" t="str">
        <f t="shared" si="358"/>
        <v>919997330039</v>
      </c>
    </row>
    <row r="22922" spans="1:3">
      <c r="A22922" s="1">
        <v>7069639827</v>
      </c>
      <c r="B22922">
        <v>91</v>
      </c>
      <c r="C22922" t="str">
        <f t="shared" si="358"/>
        <v>917069639827</v>
      </c>
    </row>
    <row r="22923" spans="1:3">
      <c r="A22923" s="1">
        <v>9381340919</v>
      </c>
      <c r="B22923">
        <v>91</v>
      </c>
      <c r="C22923" t="str">
        <f t="shared" si="358"/>
        <v>919381340919</v>
      </c>
    </row>
    <row r="22924" spans="1:3">
      <c r="A22924" s="1">
        <v>9422353330</v>
      </c>
      <c r="B22924">
        <v>91</v>
      </c>
      <c r="C22924" t="str">
        <f t="shared" si="358"/>
        <v>919422353330</v>
      </c>
    </row>
    <row r="22925" spans="1:3">
      <c r="A22925" s="1">
        <v>9338005921</v>
      </c>
      <c r="B22925">
        <v>91</v>
      </c>
      <c r="C22925" t="str">
        <f t="shared" si="358"/>
        <v>919338005921</v>
      </c>
    </row>
    <row r="22926" spans="1:3">
      <c r="A22926" s="1">
        <v>9442644806</v>
      </c>
      <c r="B22926">
        <v>91</v>
      </c>
      <c r="C22926" t="str">
        <f t="shared" si="358"/>
        <v>919442644806</v>
      </c>
    </row>
    <row r="22927" spans="1:3">
      <c r="A22927" s="1">
        <v>9715707807</v>
      </c>
      <c r="B22927">
        <v>91</v>
      </c>
      <c r="C22927" t="str">
        <f t="shared" si="358"/>
        <v>919715707807</v>
      </c>
    </row>
    <row r="22928" spans="1:3">
      <c r="A22928" s="1">
        <v>6353718806</v>
      </c>
      <c r="B22928">
        <v>91</v>
      </c>
      <c r="C22928" t="str">
        <f t="shared" si="358"/>
        <v>916353718806</v>
      </c>
    </row>
    <row r="22929" spans="1:3">
      <c r="A22929" s="1">
        <v>9597956455</v>
      </c>
      <c r="B22929">
        <v>91</v>
      </c>
      <c r="C22929" t="str">
        <f t="shared" si="358"/>
        <v>919597956455</v>
      </c>
    </row>
    <row r="22930" spans="1:3">
      <c r="A22930" s="1">
        <v>9806281770</v>
      </c>
      <c r="B22930">
        <v>91</v>
      </c>
      <c r="C22930" t="str">
        <f t="shared" si="358"/>
        <v>919806281770</v>
      </c>
    </row>
    <row r="22931" spans="1:3">
      <c r="A22931" s="1">
        <v>9818169132</v>
      </c>
      <c r="B22931">
        <v>91</v>
      </c>
      <c r="C22931" t="str">
        <f t="shared" si="358"/>
        <v>919818169132</v>
      </c>
    </row>
    <row r="22932" spans="1:3">
      <c r="A22932" s="1">
        <v>7878995125</v>
      </c>
      <c r="B22932">
        <v>91</v>
      </c>
      <c r="C22932" t="str">
        <f t="shared" si="358"/>
        <v>917878995125</v>
      </c>
    </row>
    <row r="22933" spans="1:3">
      <c r="A22933" s="1">
        <v>8792227828</v>
      </c>
      <c r="B22933">
        <v>91</v>
      </c>
      <c r="C22933" t="str">
        <f t="shared" si="358"/>
        <v>918792227828</v>
      </c>
    </row>
    <row r="22934" spans="1:3">
      <c r="A22934" s="1">
        <v>9831627076</v>
      </c>
      <c r="B22934">
        <v>91</v>
      </c>
      <c r="C22934" t="str">
        <f t="shared" si="358"/>
        <v>919831627076</v>
      </c>
    </row>
    <row r="22935" spans="1:3">
      <c r="A22935" s="1">
        <v>9115601676</v>
      </c>
      <c r="B22935">
        <v>91</v>
      </c>
      <c r="C22935" t="str">
        <f t="shared" si="358"/>
        <v>919115601676</v>
      </c>
    </row>
    <row r="22936" spans="1:3">
      <c r="A22936" s="1">
        <v>9159902232</v>
      </c>
      <c r="B22936">
        <v>91</v>
      </c>
      <c r="C22936" t="str">
        <f t="shared" si="358"/>
        <v>919159902232</v>
      </c>
    </row>
    <row r="22937" spans="1:3">
      <c r="A22937" s="1">
        <v>9234597238</v>
      </c>
      <c r="B22937">
        <v>91</v>
      </c>
      <c r="C22937" t="str">
        <f t="shared" si="358"/>
        <v>919234597238</v>
      </c>
    </row>
    <row r="22938" spans="1:3">
      <c r="A22938" s="1">
        <v>8955488889</v>
      </c>
      <c r="B22938">
        <v>91</v>
      </c>
      <c r="C22938" t="str">
        <f t="shared" si="358"/>
        <v>918955488889</v>
      </c>
    </row>
    <row r="22939" spans="1:3">
      <c r="A22939" s="1">
        <v>7093127879</v>
      </c>
      <c r="B22939">
        <v>91</v>
      </c>
      <c r="C22939" t="str">
        <f t="shared" si="358"/>
        <v>917093127879</v>
      </c>
    </row>
    <row r="22940" spans="1:3">
      <c r="A22940" s="1">
        <v>8308007112</v>
      </c>
      <c r="B22940">
        <v>91</v>
      </c>
      <c r="C22940" t="str">
        <f t="shared" si="358"/>
        <v>918308007112</v>
      </c>
    </row>
    <row r="22941" spans="1:3">
      <c r="A22941" s="1">
        <v>7348871160</v>
      </c>
      <c r="B22941">
        <v>91</v>
      </c>
      <c r="C22941" t="str">
        <f t="shared" si="358"/>
        <v>917348871160</v>
      </c>
    </row>
    <row r="22942" spans="1:3">
      <c r="A22942" s="1">
        <v>7760665540</v>
      </c>
      <c r="B22942">
        <v>91</v>
      </c>
      <c r="C22942" t="str">
        <f t="shared" si="358"/>
        <v>917760665540</v>
      </c>
    </row>
    <row r="22943" spans="1:3">
      <c r="A22943" s="1">
        <v>7065925452</v>
      </c>
      <c r="B22943">
        <v>91</v>
      </c>
      <c r="C22943" t="str">
        <f t="shared" si="358"/>
        <v>917065925452</v>
      </c>
    </row>
    <row r="22944" spans="1:3">
      <c r="A22944" s="1">
        <v>9851788872</v>
      </c>
      <c r="B22944">
        <v>91</v>
      </c>
      <c r="C22944" t="str">
        <f t="shared" si="358"/>
        <v>919851788872</v>
      </c>
    </row>
    <row r="22945" spans="1:3">
      <c r="A22945" s="1">
        <v>8709749059</v>
      </c>
      <c r="B22945">
        <v>91</v>
      </c>
      <c r="C22945" t="str">
        <f t="shared" si="358"/>
        <v>918709749059</v>
      </c>
    </row>
    <row r="22946" spans="1:3">
      <c r="A22946" s="1">
        <v>9505777175</v>
      </c>
      <c r="B22946">
        <v>91</v>
      </c>
      <c r="C22946" t="str">
        <f t="shared" si="358"/>
        <v>919505777175</v>
      </c>
    </row>
    <row r="22947" spans="1:3">
      <c r="A22947" s="1">
        <v>8811917319</v>
      </c>
      <c r="B22947">
        <v>91</v>
      </c>
      <c r="C22947" t="str">
        <f t="shared" si="358"/>
        <v>918811917319</v>
      </c>
    </row>
    <row r="22948" spans="1:3">
      <c r="A22948" s="1">
        <v>9820890193</v>
      </c>
      <c r="B22948">
        <v>91</v>
      </c>
      <c r="C22948" t="str">
        <f t="shared" si="358"/>
        <v>919820890193</v>
      </c>
    </row>
    <row r="22949" spans="1:3">
      <c r="A22949" s="1">
        <v>9737507036</v>
      </c>
      <c r="B22949">
        <v>91</v>
      </c>
      <c r="C22949" t="str">
        <f t="shared" si="358"/>
        <v>919737507036</v>
      </c>
    </row>
    <row r="22950" spans="1:3">
      <c r="A22950" s="1">
        <v>8949245406</v>
      </c>
      <c r="B22950">
        <v>91</v>
      </c>
      <c r="C22950" t="str">
        <f t="shared" si="358"/>
        <v>918949245406</v>
      </c>
    </row>
    <row r="22951" spans="1:3">
      <c r="A22951" s="1">
        <v>8884287555</v>
      </c>
      <c r="B22951">
        <v>91</v>
      </c>
      <c r="C22951" t="str">
        <f t="shared" si="358"/>
        <v>918884287555</v>
      </c>
    </row>
    <row r="22952" spans="1:3">
      <c r="A22952" s="1">
        <v>8217417200</v>
      </c>
      <c r="B22952">
        <v>91</v>
      </c>
      <c r="C22952" t="str">
        <f t="shared" si="358"/>
        <v>918217417200</v>
      </c>
    </row>
    <row r="22953" spans="1:3">
      <c r="A22953" s="1">
        <v>9961559962</v>
      </c>
      <c r="B22953">
        <v>91</v>
      </c>
      <c r="C22953" t="str">
        <f t="shared" si="358"/>
        <v>919961559962</v>
      </c>
    </row>
    <row r="22954" spans="1:3">
      <c r="A22954" s="1">
        <v>9911775995</v>
      </c>
      <c r="B22954">
        <v>91</v>
      </c>
      <c r="C22954" t="str">
        <f t="shared" si="358"/>
        <v>919911775995</v>
      </c>
    </row>
    <row r="22955" spans="1:3">
      <c r="A22955" s="1">
        <v>9413465789</v>
      </c>
      <c r="B22955">
        <v>91</v>
      </c>
      <c r="C22955" t="str">
        <f t="shared" si="358"/>
        <v>919413465789</v>
      </c>
    </row>
    <row r="22956" spans="1:3">
      <c r="A22956" s="1">
        <v>9009055360</v>
      </c>
      <c r="B22956">
        <v>91</v>
      </c>
      <c r="C22956" t="str">
        <f t="shared" si="358"/>
        <v>919009055360</v>
      </c>
    </row>
    <row r="22957" spans="1:3">
      <c r="A22957" s="1">
        <v>8447730743</v>
      </c>
      <c r="B22957">
        <v>91</v>
      </c>
      <c r="C22957" t="str">
        <f t="shared" si="358"/>
        <v>918447730743</v>
      </c>
    </row>
    <row r="22958" spans="1:3">
      <c r="A22958" s="1">
        <v>9855111041</v>
      </c>
      <c r="B22958">
        <v>91</v>
      </c>
      <c r="C22958" t="str">
        <f t="shared" si="358"/>
        <v>919855111041</v>
      </c>
    </row>
    <row r="22959" spans="1:3">
      <c r="A22959" s="1">
        <v>9650940666</v>
      </c>
      <c r="B22959">
        <v>91</v>
      </c>
      <c r="C22959" t="str">
        <f t="shared" si="358"/>
        <v>919650940666</v>
      </c>
    </row>
    <row r="22960" spans="1:3">
      <c r="A22960" s="1">
        <v>9552869120</v>
      </c>
      <c r="B22960">
        <v>91</v>
      </c>
      <c r="C22960" t="str">
        <f t="shared" si="358"/>
        <v>919552869120</v>
      </c>
    </row>
    <row r="22961" spans="1:3">
      <c r="A22961" s="1">
        <v>9810505109</v>
      </c>
      <c r="B22961">
        <v>91</v>
      </c>
      <c r="C22961" t="str">
        <f t="shared" si="358"/>
        <v>919810505109</v>
      </c>
    </row>
    <row r="22962" spans="1:3">
      <c r="A22962" s="1">
        <v>8910466026</v>
      </c>
      <c r="B22962">
        <v>91</v>
      </c>
      <c r="C22962" t="str">
        <f t="shared" si="358"/>
        <v>918910466026</v>
      </c>
    </row>
    <row r="22963" spans="1:3">
      <c r="A22963" s="1">
        <v>9665949405</v>
      </c>
      <c r="B22963">
        <v>91</v>
      </c>
      <c r="C22963" t="str">
        <f t="shared" si="358"/>
        <v>919665949405</v>
      </c>
    </row>
    <row r="22964" spans="1:3">
      <c r="A22964" s="1">
        <v>9920300807</v>
      </c>
      <c r="B22964">
        <v>91</v>
      </c>
      <c r="C22964" t="str">
        <f t="shared" si="358"/>
        <v>919920300807</v>
      </c>
    </row>
    <row r="22965" spans="1:3">
      <c r="A22965" s="1">
        <v>9076097801</v>
      </c>
      <c r="B22965">
        <v>91</v>
      </c>
      <c r="C22965" t="str">
        <f t="shared" si="358"/>
        <v>919076097801</v>
      </c>
    </row>
    <row r="22966" spans="1:3">
      <c r="A22966" s="1">
        <v>9783070810</v>
      </c>
      <c r="B22966">
        <v>91</v>
      </c>
      <c r="C22966" t="str">
        <f t="shared" si="358"/>
        <v>919783070810</v>
      </c>
    </row>
    <row r="22967" spans="1:3">
      <c r="A22967" s="1">
        <v>9820804941</v>
      </c>
      <c r="B22967">
        <v>91</v>
      </c>
      <c r="C22967" t="str">
        <f t="shared" si="358"/>
        <v>919820804941</v>
      </c>
    </row>
    <row r="22968" spans="1:3">
      <c r="A22968" s="1">
        <v>9414953386</v>
      </c>
      <c r="B22968">
        <v>91</v>
      </c>
      <c r="C22968" t="str">
        <f t="shared" si="358"/>
        <v>919414953386</v>
      </c>
    </row>
    <row r="22969" spans="1:3">
      <c r="A22969" s="1">
        <v>8055401888</v>
      </c>
      <c r="B22969">
        <v>91</v>
      </c>
      <c r="C22969" t="str">
        <f t="shared" si="358"/>
        <v>918055401888</v>
      </c>
    </row>
    <row r="22970" spans="1:3">
      <c r="A22970" s="1">
        <v>8486985085</v>
      </c>
      <c r="B22970">
        <v>91</v>
      </c>
      <c r="C22970" t="str">
        <f t="shared" si="358"/>
        <v>918486985085</v>
      </c>
    </row>
    <row r="22971" spans="1:3">
      <c r="A22971" s="1">
        <v>9490006643</v>
      </c>
      <c r="B22971">
        <v>91</v>
      </c>
      <c r="C22971" t="str">
        <f t="shared" si="358"/>
        <v>919490006643</v>
      </c>
    </row>
    <row r="22972" spans="1:3">
      <c r="A22972" s="1">
        <v>9706601262</v>
      </c>
      <c r="B22972">
        <v>91</v>
      </c>
      <c r="C22972" t="str">
        <f t="shared" si="358"/>
        <v>919706601262</v>
      </c>
    </row>
    <row r="22973" spans="1:3">
      <c r="A22973" s="1">
        <v>9503285306</v>
      </c>
      <c r="B22973">
        <v>91</v>
      </c>
      <c r="C22973" t="str">
        <f t="shared" si="358"/>
        <v>919503285306</v>
      </c>
    </row>
    <row r="22974" spans="1:3">
      <c r="A22974" s="1">
        <v>9814378804</v>
      </c>
      <c r="B22974">
        <v>91</v>
      </c>
      <c r="C22974" t="str">
        <f t="shared" si="358"/>
        <v>919814378804</v>
      </c>
    </row>
    <row r="22975" spans="1:3">
      <c r="A22975" s="1">
        <v>9080803393</v>
      </c>
      <c r="B22975">
        <v>91</v>
      </c>
      <c r="C22975" t="str">
        <f t="shared" si="358"/>
        <v>919080803393</v>
      </c>
    </row>
    <row r="22976" spans="1:3">
      <c r="A22976" s="1">
        <v>9097215425</v>
      </c>
      <c r="B22976">
        <v>91</v>
      </c>
      <c r="C22976" t="str">
        <f t="shared" si="358"/>
        <v>919097215425</v>
      </c>
    </row>
    <row r="22977" spans="1:3">
      <c r="A22977" s="1">
        <v>9770512111</v>
      </c>
      <c r="B22977">
        <v>91</v>
      </c>
      <c r="C22977" t="str">
        <f t="shared" ref="C22977:C23040" si="359">_xlfn.CONCAT(B22977,A22977)</f>
        <v>919770512111</v>
      </c>
    </row>
    <row r="22978" spans="1:3">
      <c r="A22978" s="1">
        <v>7909046502</v>
      </c>
      <c r="B22978">
        <v>91</v>
      </c>
      <c r="C22978" t="str">
        <f t="shared" si="359"/>
        <v>917909046502</v>
      </c>
    </row>
    <row r="22979" spans="1:3">
      <c r="A22979" s="1">
        <v>9830221133</v>
      </c>
      <c r="B22979">
        <v>91</v>
      </c>
      <c r="C22979" t="str">
        <f t="shared" si="359"/>
        <v>919830221133</v>
      </c>
    </row>
    <row r="22980" spans="1:3">
      <c r="A22980" s="1">
        <v>9914256897</v>
      </c>
      <c r="B22980">
        <v>91</v>
      </c>
      <c r="C22980" t="str">
        <f t="shared" si="359"/>
        <v>919914256897</v>
      </c>
    </row>
    <row r="22981" spans="1:3">
      <c r="A22981" s="1">
        <v>9621836090</v>
      </c>
      <c r="B22981">
        <v>91</v>
      </c>
      <c r="C22981" t="str">
        <f t="shared" si="359"/>
        <v>919621836090</v>
      </c>
    </row>
    <row r="22982" spans="1:3">
      <c r="A22982" s="1">
        <v>9880487316</v>
      </c>
      <c r="B22982">
        <v>91</v>
      </c>
      <c r="C22982" t="str">
        <f t="shared" si="359"/>
        <v>919880487316</v>
      </c>
    </row>
    <row r="22983" spans="1:3">
      <c r="A22983" s="1">
        <v>9449187558</v>
      </c>
      <c r="B22983">
        <v>91</v>
      </c>
      <c r="C22983" t="str">
        <f t="shared" si="359"/>
        <v>919449187558</v>
      </c>
    </row>
    <row r="22984" spans="1:3">
      <c r="A22984" s="1">
        <v>9540280032</v>
      </c>
      <c r="B22984">
        <v>91</v>
      </c>
      <c r="C22984" t="str">
        <f t="shared" si="359"/>
        <v>919540280032</v>
      </c>
    </row>
    <row r="22985" spans="1:3">
      <c r="A22985" s="1">
        <v>9481912776</v>
      </c>
      <c r="B22985">
        <v>91</v>
      </c>
      <c r="C22985" t="str">
        <f t="shared" si="359"/>
        <v>919481912776</v>
      </c>
    </row>
    <row r="22986" spans="1:3">
      <c r="A22986" s="1">
        <v>9849878509</v>
      </c>
      <c r="B22986">
        <v>91</v>
      </c>
      <c r="C22986" t="str">
        <f t="shared" si="359"/>
        <v>919849878509</v>
      </c>
    </row>
    <row r="22987" spans="1:3">
      <c r="A22987" s="1">
        <v>9873265938</v>
      </c>
      <c r="B22987">
        <v>91</v>
      </c>
      <c r="C22987" t="str">
        <f t="shared" si="359"/>
        <v>919873265938</v>
      </c>
    </row>
    <row r="22988" spans="1:3">
      <c r="A22988" s="1">
        <v>9634333020</v>
      </c>
      <c r="B22988">
        <v>91</v>
      </c>
      <c r="C22988" t="str">
        <f t="shared" si="359"/>
        <v>919634333020</v>
      </c>
    </row>
    <row r="22989" spans="1:3">
      <c r="A22989" s="1">
        <v>9441122990</v>
      </c>
      <c r="B22989">
        <v>91</v>
      </c>
      <c r="C22989" t="str">
        <f t="shared" si="359"/>
        <v>919441122990</v>
      </c>
    </row>
    <row r="22990" spans="1:3">
      <c r="A22990" s="1">
        <v>9872612976</v>
      </c>
      <c r="B22990">
        <v>91</v>
      </c>
      <c r="C22990" t="str">
        <f t="shared" si="359"/>
        <v>919872612976</v>
      </c>
    </row>
    <row r="22991" spans="1:3">
      <c r="A22991" s="1">
        <v>9374826574</v>
      </c>
      <c r="B22991">
        <v>91</v>
      </c>
      <c r="C22991" t="str">
        <f t="shared" si="359"/>
        <v>919374826574</v>
      </c>
    </row>
    <row r="22992" spans="1:3">
      <c r="A22992" s="1">
        <v>9536750432</v>
      </c>
      <c r="B22992">
        <v>91</v>
      </c>
      <c r="C22992" t="str">
        <f t="shared" si="359"/>
        <v>919536750432</v>
      </c>
    </row>
    <row r="22993" spans="1:3">
      <c r="A22993" s="1">
        <v>8427760755</v>
      </c>
      <c r="B22993">
        <v>91</v>
      </c>
      <c r="C22993" t="str">
        <f t="shared" si="359"/>
        <v>918427760755</v>
      </c>
    </row>
    <row r="22994" spans="1:3">
      <c r="A22994" s="1">
        <v>9546682699</v>
      </c>
      <c r="B22994">
        <v>91</v>
      </c>
      <c r="C22994" t="str">
        <f t="shared" si="359"/>
        <v>919546682699</v>
      </c>
    </row>
    <row r="22995" spans="1:3">
      <c r="A22995" s="1">
        <v>9998599985</v>
      </c>
      <c r="B22995">
        <v>91</v>
      </c>
      <c r="C22995" t="str">
        <f t="shared" si="359"/>
        <v>919998599985</v>
      </c>
    </row>
    <row r="22996" spans="1:3">
      <c r="A22996" s="1">
        <v>9814161006</v>
      </c>
      <c r="B22996">
        <v>91</v>
      </c>
      <c r="C22996" t="str">
        <f t="shared" si="359"/>
        <v>919814161006</v>
      </c>
    </row>
    <row r="22997" spans="1:3">
      <c r="A22997" s="1">
        <v>9984041848</v>
      </c>
      <c r="B22997">
        <v>91</v>
      </c>
      <c r="C22997" t="str">
        <f t="shared" si="359"/>
        <v>919984041848</v>
      </c>
    </row>
    <row r="22998" spans="1:3">
      <c r="A22998" s="1">
        <v>8356016272</v>
      </c>
      <c r="B22998">
        <v>91</v>
      </c>
      <c r="C22998" t="str">
        <f t="shared" si="359"/>
        <v>918356016272</v>
      </c>
    </row>
    <row r="22999" spans="1:3">
      <c r="A22999" s="1">
        <v>9887536828</v>
      </c>
      <c r="B22999">
        <v>91</v>
      </c>
      <c r="C22999" t="str">
        <f t="shared" si="359"/>
        <v>919887536828</v>
      </c>
    </row>
    <row r="23000" spans="1:3">
      <c r="A23000" s="1">
        <v>9259200001</v>
      </c>
      <c r="B23000">
        <v>91</v>
      </c>
      <c r="C23000" t="str">
        <f t="shared" si="359"/>
        <v>919259200001</v>
      </c>
    </row>
    <row r="23001" spans="1:3">
      <c r="A23001" s="1">
        <v>7310535006</v>
      </c>
      <c r="B23001">
        <v>91</v>
      </c>
      <c r="C23001" t="str">
        <f t="shared" si="359"/>
        <v>917310535006</v>
      </c>
    </row>
    <row r="23002" spans="1:3">
      <c r="A23002" s="1">
        <v>9448372566</v>
      </c>
      <c r="B23002">
        <v>91</v>
      </c>
      <c r="C23002" t="str">
        <f t="shared" si="359"/>
        <v>919448372566</v>
      </c>
    </row>
    <row r="23003" spans="1:3">
      <c r="A23003" s="1">
        <v>8923323859</v>
      </c>
      <c r="B23003">
        <v>91</v>
      </c>
      <c r="C23003" t="str">
        <f t="shared" si="359"/>
        <v>918923323859</v>
      </c>
    </row>
    <row r="23004" spans="1:3">
      <c r="A23004" s="1">
        <v>7791929351</v>
      </c>
      <c r="B23004">
        <v>91</v>
      </c>
      <c r="C23004" t="str">
        <f t="shared" si="359"/>
        <v>917791929351</v>
      </c>
    </row>
    <row r="23005" spans="1:3">
      <c r="A23005" s="1">
        <v>9036902998</v>
      </c>
      <c r="B23005">
        <v>91</v>
      </c>
      <c r="C23005" t="str">
        <f t="shared" si="359"/>
        <v>919036902998</v>
      </c>
    </row>
    <row r="23006" spans="1:3">
      <c r="A23006" s="1">
        <v>9539839308</v>
      </c>
      <c r="B23006">
        <v>91</v>
      </c>
      <c r="C23006" t="str">
        <f t="shared" si="359"/>
        <v>919539839308</v>
      </c>
    </row>
    <row r="23007" spans="1:3">
      <c r="A23007" s="1">
        <v>9449108292</v>
      </c>
      <c r="B23007">
        <v>91</v>
      </c>
      <c r="C23007" t="str">
        <f t="shared" si="359"/>
        <v>919449108292</v>
      </c>
    </row>
    <row r="23008" spans="1:3">
      <c r="A23008" s="1">
        <v>9959011370</v>
      </c>
      <c r="B23008">
        <v>91</v>
      </c>
      <c r="C23008" t="str">
        <f t="shared" si="359"/>
        <v>919959011370</v>
      </c>
    </row>
    <row r="23009" spans="1:3">
      <c r="A23009" s="1">
        <v>9830895433</v>
      </c>
      <c r="B23009">
        <v>91</v>
      </c>
      <c r="C23009" t="str">
        <f t="shared" si="359"/>
        <v>919830895433</v>
      </c>
    </row>
    <row r="23010" spans="1:3">
      <c r="A23010" s="1">
        <v>9737527865</v>
      </c>
      <c r="B23010">
        <v>91</v>
      </c>
      <c r="C23010" t="str">
        <f t="shared" si="359"/>
        <v>919737527865</v>
      </c>
    </row>
    <row r="23011" spans="1:3">
      <c r="A23011" s="1">
        <v>9328690278</v>
      </c>
      <c r="B23011">
        <v>91</v>
      </c>
      <c r="C23011" t="str">
        <f t="shared" si="359"/>
        <v>919328690278</v>
      </c>
    </row>
    <row r="23012" spans="1:3">
      <c r="A23012" s="1">
        <v>9390357179</v>
      </c>
      <c r="B23012">
        <v>91</v>
      </c>
      <c r="C23012" t="str">
        <f t="shared" si="359"/>
        <v>919390357179</v>
      </c>
    </row>
    <row r="23013" spans="1:3">
      <c r="A23013" s="1">
        <v>9720056000</v>
      </c>
      <c r="B23013">
        <v>91</v>
      </c>
      <c r="C23013" t="str">
        <f t="shared" si="359"/>
        <v>919720056000</v>
      </c>
    </row>
    <row r="23014" spans="1:3">
      <c r="A23014" s="1">
        <v>9024457685</v>
      </c>
      <c r="B23014">
        <v>91</v>
      </c>
      <c r="C23014" t="str">
        <f t="shared" si="359"/>
        <v>919024457685</v>
      </c>
    </row>
    <row r="23015" spans="1:3">
      <c r="A23015" s="1">
        <v>6207300053</v>
      </c>
      <c r="B23015">
        <v>91</v>
      </c>
      <c r="C23015" t="str">
        <f t="shared" si="359"/>
        <v>916207300053</v>
      </c>
    </row>
    <row r="23016" spans="1:3">
      <c r="A23016" s="1">
        <v>9172067089</v>
      </c>
      <c r="B23016">
        <v>91</v>
      </c>
      <c r="C23016" t="str">
        <f t="shared" si="359"/>
        <v>919172067089</v>
      </c>
    </row>
    <row r="23017" spans="1:3">
      <c r="A23017" s="1">
        <v>9265234812</v>
      </c>
      <c r="B23017">
        <v>91</v>
      </c>
      <c r="C23017" t="str">
        <f t="shared" si="359"/>
        <v>919265234812</v>
      </c>
    </row>
    <row r="23018" spans="1:3">
      <c r="A23018" s="1">
        <v>9890760998</v>
      </c>
      <c r="B23018">
        <v>91</v>
      </c>
      <c r="C23018" t="str">
        <f t="shared" si="359"/>
        <v>919890760998</v>
      </c>
    </row>
    <row r="23019" spans="1:3">
      <c r="A23019" s="1">
        <v>9861273005</v>
      </c>
      <c r="B23019">
        <v>91</v>
      </c>
      <c r="C23019" t="str">
        <f t="shared" si="359"/>
        <v>919861273005</v>
      </c>
    </row>
    <row r="23020" spans="1:3">
      <c r="A23020" s="1">
        <v>9690920829</v>
      </c>
      <c r="B23020">
        <v>91</v>
      </c>
      <c r="C23020" t="str">
        <f t="shared" si="359"/>
        <v>919690920829</v>
      </c>
    </row>
    <row r="23021" spans="1:3">
      <c r="A23021" s="1">
        <v>9148333061</v>
      </c>
      <c r="B23021">
        <v>91</v>
      </c>
      <c r="C23021" t="str">
        <f t="shared" si="359"/>
        <v>919148333061</v>
      </c>
    </row>
    <row r="23022" spans="1:3">
      <c r="A23022" s="1">
        <v>7349334356</v>
      </c>
      <c r="B23022">
        <v>91</v>
      </c>
      <c r="C23022" t="str">
        <f t="shared" si="359"/>
        <v>917349334356</v>
      </c>
    </row>
    <row r="23023" spans="1:3">
      <c r="A23023" s="1">
        <v>8109455176</v>
      </c>
      <c r="B23023">
        <v>91</v>
      </c>
      <c r="C23023" t="str">
        <f t="shared" si="359"/>
        <v>918109455176</v>
      </c>
    </row>
    <row r="23024" spans="1:3">
      <c r="A23024" s="1">
        <v>9310012609</v>
      </c>
      <c r="B23024">
        <v>91</v>
      </c>
      <c r="C23024" t="str">
        <f t="shared" si="359"/>
        <v>919310012609</v>
      </c>
    </row>
    <row r="23025" spans="1:3">
      <c r="A23025" s="1">
        <v>7417266342</v>
      </c>
      <c r="B23025">
        <v>91</v>
      </c>
      <c r="C23025" t="str">
        <f t="shared" si="359"/>
        <v>917417266342</v>
      </c>
    </row>
    <row r="23026" spans="1:3">
      <c r="A23026" s="1">
        <v>9384810905</v>
      </c>
      <c r="B23026">
        <v>91</v>
      </c>
      <c r="C23026" t="str">
        <f t="shared" si="359"/>
        <v>919384810905</v>
      </c>
    </row>
    <row r="23027" spans="1:3">
      <c r="A23027" s="1">
        <v>9898898900</v>
      </c>
      <c r="B23027">
        <v>91</v>
      </c>
      <c r="C23027" t="str">
        <f t="shared" si="359"/>
        <v>919898898900</v>
      </c>
    </row>
    <row r="23028" spans="1:3">
      <c r="A23028" s="1">
        <v>7356354728</v>
      </c>
      <c r="B23028">
        <v>91</v>
      </c>
      <c r="C23028" t="str">
        <f t="shared" si="359"/>
        <v>917356354728</v>
      </c>
    </row>
    <row r="23029" spans="1:3">
      <c r="A23029" s="1">
        <v>8897204134</v>
      </c>
      <c r="B23029">
        <v>91</v>
      </c>
      <c r="C23029" t="str">
        <f t="shared" si="359"/>
        <v>918897204134</v>
      </c>
    </row>
    <row r="23030" spans="1:3">
      <c r="A23030" s="1">
        <v>9769488868</v>
      </c>
      <c r="B23030">
        <v>91</v>
      </c>
      <c r="C23030" t="str">
        <f t="shared" si="359"/>
        <v>919769488868</v>
      </c>
    </row>
    <row r="23031" spans="1:3">
      <c r="A23031" s="1">
        <v>8958708103</v>
      </c>
      <c r="B23031">
        <v>91</v>
      </c>
      <c r="C23031" t="str">
        <f t="shared" si="359"/>
        <v>918958708103</v>
      </c>
    </row>
    <row r="23032" spans="1:3">
      <c r="A23032" s="1">
        <v>9650172011</v>
      </c>
      <c r="B23032">
        <v>91</v>
      </c>
      <c r="C23032" t="str">
        <f t="shared" si="359"/>
        <v>919650172011</v>
      </c>
    </row>
    <row r="23033" spans="1:3">
      <c r="A23033" s="1">
        <v>8374607485</v>
      </c>
      <c r="B23033">
        <v>91</v>
      </c>
      <c r="C23033" t="str">
        <f t="shared" si="359"/>
        <v>918374607485</v>
      </c>
    </row>
    <row r="23034" spans="1:3">
      <c r="A23034" s="1">
        <v>9822006299</v>
      </c>
      <c r="B23034">
        <v>91</v>
      </c>
      <c r="C23034" t="str">
        <f t="shared" si="359"/>
        <v>919822006299</v>
      </c>
    </row>
    <row r="23035" spans="1:3">
      <c r="A23035" s="1">
        <v>8610828595</v>
      </c>
      <c r="B23035">
        <v>91</v>
      </c>
      <c r="C23035" t="str">
        <f t="shared" si="359"/>
        <v>918610828595</v>
      </c>
    </row>
    <row r="23036" spans="1:3">
      <c r="A23036" s="1">
        <v>9526462102</v>
      </c>
      <c r="B23036">
        <v>91</v>
      </c>
      <c r="C23036" t="str">
        <f t="shared" si="359"/>
        <v>919526462102</v>
      </c>
    </row>
    <row r="23037" spans="1:3">
      <c r="A23037" s="1">
        <v>7869678820</v>
      </c>
      <c r="B23037">
        <v>91</v>
      </c>
      <c r="C23037" t="str">
        <f t="shared" si="359"/>
        <v>917869678820</v>
      </c>
    </row>
    <row r="23038" spans="1:3">
      <c r="A23038" s="1">
        <v>9627511106</v>
      </c>
      <c r="B23038">
        <v>91</v>
      </c>
      <c r="C23038" t="str">
        <f t="shared" si="359"/>
        <v>919627511106</v>
      </c>
    </row>
    <row r="23039" spans="1:3">
      <c r="A23039" s="1">
        <v>9928211340</v>
      </c>
      <c r="B23039">
        <v>91</v>
      </c>
      <c r="C23039" t="str">
        <f t="shared" si="359"/>
        <v>919928211340</v>
      </c>
    </row>
    <row r="23040" spans="1:3">
      <c r="A23040" s="1">
        <v>9880014305</v>
      </c>
      <c r="B23040">
        <v>91</v>
      </c>
      <c r="C23040" t="str">
        <f t="shared" si="359"/>
        <v>919880014305</v>
      </c>
    </row>
    <row r="23041" spans="1:3">
      <c r="A23041" s="1">
        <v>8335975878</v>
      </c>
      <c r="B23041">
        <v>91</v>
      </c>
      <c r="C23041" t="str">
        <f t="shared" ref="C23041:C23104" si="360">_xlfn.CONCAT(B23041,A23041)</f>
        <v>918335975878</v>
      </c>
    </row>
    <row r="23042" spans="1:3">
      <c r="A23042" s="1">
        <v>9847036107</v>
      </c>
      <c r="B23042">
        <v>91</v>
      </c>
      <c r="C23042" t="str">
        <f t="shared" si="360"/>
        <v>919847036107</v>
      </c>
    </row>
    <row r="23043" spans="1:3">
      <c r="A23043" s="1">
        <v>9449417161</v>
      </c>
      <c r="B23043">
        <v>91</v>
      </c>
      <c r="C23043" t="str">
        <f t="shared" si="360"/>
        <v>919449417161</v>
      </c>
    </row>
    <row r="23044" spans="1:3">
      <c r="A23044" s="1">
        <v>6281748200</v>
      </c>
      <c r="B23044">
        <v>91</v>
      </c>
      <c r="C23044" t="str">
        <f t="shared" si="360"/>
        <v>916281748200</v>
      </c>
    </row>
    <row r="23045" spans="1:3">
      <c r="A23045" s="1">
        <v>7505310254</v>
      </c>
      <c r="B23045">
        <v>91</v>
      </c>
      <c r="C23045" t="str">
        <f t="shared" si="360"/>
        <v>917505310254</v>
      </c>
    </row>
    <row r="23046" spans="1:3">
      <c r="A23046" s="1">
        <v>9009093208</v>
      </c>
      <c r="B23046">
        <v>91</v>
      </c>
      <c r="C23046" t="str">
        <f t="shared" si="360"/>
        <v>919009093208</v>
      </c>
    </row>
    <row r="23047" spans="1:3">
      <c r="A23047" s="1">
        <v>9573776700</v>
      </c>
      <c r="B23047">
        <v>91</v>
      </c>
      <c r="C23047" t="str">
        <f t="shared" si="360"/>
        <v>919573776700</v>
      </c>
    </row>
    <row r="23048" spans="1:3">
      <c r="A23048" s="1">
        <v>7899088543</v>
      </c>
      <c r="B23048">
        <v>91</v>
      </c>
      <c r="C23048" t="str">
        <f t="shared" si="360"/>
        <v>917899088543</v>
      </c>
    </row>
    <row r="23049" spans="1:3">
      <c r="A23049" s="1">
        <v>9711143222</v>
      </c>
      <c r="B23049">
        <v>91</v>
      </c>
      <c r="C23049" t="str">
        <f t="shared" si="360"/>
        <v>919711143222</v>
      </c>
    </row>
    <row r="23050" spans="1:3">
      <c r="A23050" s="1">
        <v>9717171818</v>
      </c>
      <c r="B23050">
        <v>91</v>
      </c>
      <c r="C23050" t="str">
        <f t="shared" si="360"/>
        <v>919717171818</v>
      </c>
    </row>
    <row r="23051" spans="1:3">
      <c r="A23051" s="1">
        <v>9061005289</v>
      </c>
      <c r="B23051">
        <v>91</v>
      </c>
      <c r="C23051" t="str">
        <f t="shared" si="360"/>
        <v>919061005289</v>
      </c>
    </row>
    <row r="23052" spans="1:3">
      <c r="A23052" s="1">
        <v>9003113513</v>
      </c>
      <c r="B23052">
        <v>91</v>
      </c>
      <c r="C23052" t="str">
        <f t="shared" si="360"/>
        <v>919003113513</v>
      </c>
    </row>
    <row r="23053" spans="1:3">
      <c r="A23053" s="1">
        <v>6355075911</v>
      </c>
      <c r="B23053">
        <v>91</v>
      </c>
      <c r="C23053" t="str">
        <f t="shared" si="360"/>
        <v>916355075911</v>
      </c>
    </row>
    <row r="23054" spans="1:3">
      <c r="A23054" s="1">
        <v>7984766782</v>
      </c>
      <c r="B23054">
        <v>91</v>
      </c>
      <c r="C23054" t="str">
        <f t="shared" si="360"/>
        <v>917984766782</v>
      </c>
    </row>
    <row r="23055" spans="1:3">
      <c r="A23055" s="1">
        <v>8630523207</v>
      </c>
      <c r="B23055">
        <v>91</v>
      </c>
      <c r="C23055" t="str">
        <f t="shared" si="360"/>
        <v>918630523207</v>
      </c>
    </row>
    <row r="23056" spans="1:3">
      <c r="A23056" s="1">
        <v>7065452546</v>
      </c>
      <c r="B23056">
        <v>91</v>
      </c>
      <c r="C23056" t="str">
        <f t="shared" si="360"/>
        <v>917065452546</v>
      </c>
    </row>
    <row r="23057" spans="1:3">
      <c r="A23057" s="1">
        <v>9825865115</v>
      </c>
      <c r="B23057">
        <v>91</v>
      </c>
      <c r="C23057" t="str">
        <f t="shared" si="360"/>
        <v>919825865115</v>
      </c>
    </row>
    <row r="23058" spans="1:3">
      <c r="A23058" s="1">
        <v>9042302689</v>
      </c>
      <c r="B23058">
        <v>91</v>
      </c>
      <c r="C23058" t="str">
        <f t="shared" si="360"/>
        <v>919042302689</v>
      </c>
    </row>
    <row r="23059" spans="1:3">
      <c r="A23059" s="1">
        <v>8849994184</v>
      </c>
      <c r="B23059">
        <v>91</v>
      </c>
      <c r="C23059" t="str">
        <f t="shared" si="360"/>
        <v>918849994184</v>
      </c>
    </row>
    <row r="23060" spans="1:3">
      <c r="A23060" s="1">
        <v>9894581822</v>
      </c>
      <c r="B23060">
        <v>91</v>
      </c>
      <c r="C23060" t="str">
        <f t="shared" si="360"/>
        <v>919894581822</v>
      </c>
    </row>
    <row r="23061" spans="1:3">
      <c r="A23061" s="1">
        <v>7305507272</v>
      </c>
      <c r="B23061">
        <v>91</v>
      </c>
      <c r="C23061" t="str">
        <f t="shared" si="360"/>
        <v>917305507272</v>
      </c>
    </row>
    <row r="23062" spans="1:3">
      <c r="A23062" s="1">
        <v>6391330353</v>
      </c>
      <c r="B23062">
        <v>91</v>
      </c>
      <c r="C23062" t="str">
        <f t="shared" si="360"/>
        <v>916391330353</v>
      </c>
    </row>
    <row r="23063" spans="1:3">
      <c r="A23063" s="1">
        <v>9903581427</v>
      </c>
      <c r="B23063">
        <v>91</v>
      </c>
      <c r="C23063" t="str">
        <f t="shared" si="360"/>
        <v>919903581427</v>
      </c>
    </row>
    <row r="23064" spans="1:3">
      <c r="A23064" s="1">
        <v>9737002998</v>
      </c>
      <c r="B23064">
        <v>91</v>
      </c>
      <c r="C23064" t="str">
        <f t="shared" si="360"/>
        <v>919737002998</v>
      </c>
    </row>
    <row r="23065" spans="1:3">
      <c r="A23065" s="1">
        <v>9867570366</v>
      </c>
      <c r="B23065">
        <v>91</v>
      </c>
      <c r="C23065" t="str">
        <f t="shared" si="360"/>
        <v>919867570366</v>
      </c>
    </row>
    <row r="23066" spans="1:3">
      <c r="A23066" s="1">
        <v>7448289457</v>
      </c>
      <c r="B23066">
        <v>91</v>
      </c>
      <c r="C23066" t="str">
        <f t="shared" si="360"/>
        <v>917448289457</v>
      </c>
    </row>
    <row r="23067" spans="1:3">
      <c r="A23067" s="1">
        <v>9508440266</v>
      </c>
      <c r="B23067">
        <v>91</v>
      </c>
      <c r="C23067" t="str">
        <f t="shared" si="360"/>
        <v>919508440266</v>
      </c>
    </row>
    <row r="23068" spans="1:3">
      <c r="A23068" s="1">
        <v>9377796661</v>
      </c>
      <c r="B23068">
        <v>91</v>
      </c>
      <c r="C23068" t="str">
        <f t="shared" si="360"/>
        <v>919377796661</v>
      </c>
    </row>
    <row r="23069" spans="1:3">
      <c r="A23069" s="1">
        <v>8888524861</v>
      </c>
      <c r="B23069">
        <v>91</v>
      </c>
      <c r="C23069" t="str">
        <f t="shared" si="360"/>
        <v>918888524861</v>
      </c>
    </row>
    <row r="23070" spans="1:3">
      <c r="A23070" s="1">
        <v>8463051770</v>
      </c>
      <c r="B23070">
        <v>91</v>
      </c>
      <c r="C23070" t="str">
        <f t="shared" si="360"/>
        <v>918463051770</v>
      </c>
    </row>
    <row r="23071" spans="1:3">
      <c r="A23071" s="1">
        <v>6396860210</v>
      </c>
      <c r="B23071">
        <v>91</v>
      </c>
      <c r="C23071" t="str">
        <f t="shared" si="360"/>
        <v>916396860210</v>
      </c>
    </row>
    <row r="23072" spans="1:3">
      <c r="A23072" s="1">
        <v>6002037075</v>
      </c>
      <c r="B23072">
        <v>91</v>
      </c>
      <c r="C23072" t="str">
        <f t="shared" si="360"/>
        <v>916002037075</v>
      </c>
    </row>
    <row r="23073" spans="1:3">
      <c r="A23073" s="1">
        <v>8303283841</v>
      </c>
      <c r="B23073">
        <v>91</v>
      </c>
      <c r="C23073" t="str">
        <f t="shared" si="360"/>
        <v>918303283841</v>
      </c>
    </row>
    <row r="23074" spans="1:3">
      <c r="A23074" s="1">
        <v>8271015475</v>
      </c>
      <c r="B23074">
        <v>91</v>
      </c>
      <c r="C23074" t="str">
        <f t="shared" si="360"/>
        <v>918271015475</v>
      </c>
    </row>
    <row r="23075" spans="1:3">
      <c r="A23075" s="1">
        <v>8238490305</v>
      </c>
      <c r="B23075">
        <v>91</v>
      </c>
      <c r="C23075" t="str">
        <f t="shared" si="360"/>
        <v>918238490305</v>
      </c>
    </row>
    <row r="23076" spans="1:3">
      <c r="A23076" s="1">
        <v>9305427058</v>
      </c>
      <c r="B23076">
        <v>91</v>
      </c>
      <c r="C23076" t="str">
        <f t="shared" si="360"/>
        <v>919305427058</v>
      </c>
    </row>
    <row r="23077" spans="1:3">
      <c r="A23077" s="1">
        <v>9424729013</v>
      </c>
      <c r="B23077">
        <v>91</v>
      </c>
      <c r="C23077" t="str">
        <f t="shared" si="360"/>
        <v>919424729013</v>
      </c>
    </row>
    <row r="23078" spans="1:3">
      <c r="A23078" s="1">
        <v>9425384290</v>
      </c>
      <c r="B23078">
        <v>91</v>
      </c>
      <c r="C23078" t="str">
        <f t="shared" si="360"/>
        <v>919425384290</v>
      </c>
    </row>
    <row r="23079" spans="1:3">
      <c r="A23079" s="1">
        <v>9740062909</v>
      </c>
      <c r="B23079">
        <v>91</v>
      </c>
      <c r="C23079" t="str">
        <f t="shared" si="360"/>
        <v>919740062909</v>
      </c>
    </row>
    <row r="23080" spans="1:3">
      <c r="A23080" s="1">
        <v>9703496699</v>
      </c>
      <c r="B23080">
        <v>91</v>
      </c>
      <c r="C23080" t="str">
        <f t="shared" si="360"/>
        <v>919703496699</v>
      </c>
    </row>
    <row r="23081" spans="1:3">
      <c r="A23081" s="1">
        <v>9451060401</v>
      </c>
      <c r="B23081">
        <v>91</v>
      </c>
      <c r="C23081" t="str">
        <f t="shared" si="360"/>
        <v>919451060401</v>
      </c>
    </row>
    <row r="23082" spans="1:3">
      <c r="A23082" s="1">
        <v>7408136289</v>
      </c>
      <c r="B23082">
        <v>91</v>
      </c>
      <c r="C23082" t="str">
        <f t="shared" si="360"/>
        <v>917408136289</v>
      </c>
    </row>
    <row r="23083" spans="1:3">
      <c r="A23083" s="1">
        <v>9414369036</v>
      </c>
      <c r="B23083">
        <v>91</v>
      </c>
      <c r="C23083" t="str">
        <f t="shared" si="360"/>
        <v>919414369036</v>
      </c>
    </row>
    <row r="23084" spans="1:3">
      <c r="A23084" s="1">
        <v>8319025024</v>
      </c>
      <c r="B23084">
        <v>91</v>
      </c>
      <c r="C23084" t="str">
        <f t="shared" si="360"/>
        <v>918319025024</v>
      </c>
    </row>
    <row r="23085" spans="1:3">
      <c r="A23085" s="1">
        <v>9043604302</v>
      </c>
      <c r="B23085">
        <v>91</v>
      </c>
      <c r="C23085" t="str">
        <f t="shared" si="360"/>
        <v>919043604302</v>
      </c>
    </row>
    <row r="23086" spans="1:3">
      <c r="A23086" s="1">
        <v>9988994809</v>
      </c>
      <c r="B23086">
        <v>91</v>
      </c>
      <c r="C23086" t="str">
        <f t="shared" si="360"/>
        <v>919988994809</v>
      </c>
    </row>
    <row r="23087" spans="1:3">
      <c r="A23087" s="1">
        <v>7736297645</v>
      </c>
      <c r="B23087">
        <v>91</v>
      </c>
      <c r="C23087" t="str">
        <f t="shared" si="360"/>
        <v>917736297645</v>
      </c>
    </row>
    <row r="23088" spans="1:3">
      <c r="A23088" s="1">
        <v>9654218397</v>
      </c>
      <c r="B23088">
        <v>91</v>
      </c>
      <c r="C23088" t="str">
        <f t="shared" si="360"/>
        <v>919654218397</v>
      </c>
    </row>
    <row r="23089" spans="1:3">
      <c r="A23089" s="1">
        <v>9847347161</v>
      </c>
      <c r="B23089">
        <v>91</v>
      </c>
      <c r="C23089" t="str">
        <f t="shared" si="360"/>
        <v>919847347161</v>
      </c>
    </row>
    <row r="23090" spans="1:3">
      <c r="A23090" s="1">
        <v>9128034481</v>
      </c>
      <c r="B23090">
        <v>91</v>
      </c>
      <c r="C23090" t="str">
        <f t="shared" si="360"/>
        <v>919128034481</v>
      </c>
    </row>
    <row r="23091" spans="1:3">
      <c r="A23091" s="1">
        <v>7982749631</v>
      </c>
      <c r="B23091">
        <v>91</v>
      </c>
      <c r="C23091" t="str">
        <f t="shared" si="360"/>
        <v>917982749631</v>
      </c>
    </row>
    <row r="23092" spans="1:3">
      <c r="A23092" s="1">
        <v>8095831799</v>
      </c>
      <c r="B23092">
        <v>91</v>
      </c>
      <c r="C23092" t="str">
        <f t="shared" si="360"/>
        <v>918095831799</v>
      </c>
    </row>
    <row r="23093" spans="1:3">
      <c r="A23093" s="1">
        <v>9937209424</v>
      </c>
      <c r="B23093">
        <v>91</v>
      </c>
      <c r="C23093" t="str">
        <f t="shared" si="360"/>
        <v>919937209424</v>
      </c>
    </row>
    <row r="23094" spans="1:3">
      <c r="A23094" s="1">
        <v>9845658927</v>
      </c>
      <c r="B23094">
        <v>91</v>
      </c>
      <c r="C23094" t="str">
        <f t="shared" si="360"/>
        <v>919845658927</v>
      </c>
    </row>
    <row r="23095" spans="1:3">
      <c r="A23095" s="1">
        <v>9510272828</v>
      </c>
      <c r="B23095">
        <v>91</v>
      </c>
      <c r="C23095" t="str">
        <f t="shared" si="360"/>
        <v>919510272828</v>
      </c>
    </row>
    <row r="23096" spans="1:3">
      <c r="A23096" s="1">
        <v>9321228667</v>
      </c>
      <c r="B23096">
        <v>91</v>
      </c>
      <c r="C23096" t="str">
        <f t="shared" si="360"/>
        <v>919321228667</v>
      </c>
    </row>
    <row r="23097" spans="1:3">
      <c r="A23097" s="1">
        <v>9613100540</v>
      </c>
      <c r="B23097">
        <v>91</v>
      </c>
      <c r="C23097" t="str">
        <f t="shared" si="360"/>
        <v>919613100540</v>
      </c>
    </row>
    <row r="23098" spans="1:3">
      <c r="A23098" s="1">
        <v>8317316092</v>
      </c>
      <c r="B23098">
        <v>91</v>
      </c>
      <c r="C23098" t="str">
        <f t="shared" si="360"/>
        <v>918317316092</v>
      </c>
    </row>
    <row r="23099" spans="1:3">
      <c r="A23099" s="1">
        <v>9745425092</v>
      </c>
      <c r="B23099">
        <v>91</v>
      </c>
      <c r="C23099" t="str">
        <f t="shared" si="360"/>
        <v>919745425092</v>
      </c>
    </row>
    <row r="23100" spans="1:3">
      <c r="A23100" s="1">
        <v>9903443980</v>
      </c>
      <c r="B23100">
        <v>91</v>
      </c>
      <c r="C23100" t="str">
        <f t="shared" si="360"/>
        <v>919903443980</v>
      </c>
    </row>
    <row r="23101" spans="1:3">
      <c r="A23101" s="1">
        <v>9033095000</v>
      </c>
      <c r="B23101">
        <v>91</v>
      </c>
      <c r="C23101" t="str">
        <f t="shared" si="360"/>
        <v>919033095000</v>
      </c>
    </row>
    <row r="23102" spans="1:3">
      <c r="A23102" s="1">
        <v>8536934625</v>
      </c>
      <c r="B23102">
        <v>91</v>
      </c>
      <c r="C23102" t="str">
        <f t="shared" si="360"/>
        <v>918536934625</v>
      </c>
    </row>
    <row r="23103" spans="1:3">
      <c r="A23103" s="1">
        <v>6289580598</v>
      </c>
      <c r="B23103">
        <v>91</v>
      </c>
      <c r="C23103" t="str">
        <f t="shared" si="360"/>
        <v>916289580598</v>
      </c>
    </row>
    <row r="23104" spans="1:3">
      <c r="A23104" s="1">
        <v>9833981851</v>
      </c>
      <c r="B23104">
        <v>91</v>
      </c>
      <c r="C23104" t="str">
        <f t="shared" si="360"/>
        <v>919833981851</v>
      </c>
    </row>
    <row r="23105" spans="1:3">
      <c r="A23105" s="1">
        <v>8721839243</v>
      </c>
      <c r="B23105">
        <v>91</v>
      </c>
      <c r="C23105" t="str">
        <f t="shared" ref="C23105:C23168" si="361">_xlfn.CONCAT(B23105,A23105)</f>
        <v>918721839243</v>
      </c>
    </row>
    <row r="23106" spans="1:3">
      <c r="A23106" s="1">
        <v>9853113652</v>
      </c>
      <c r="B23106">
        <v>91</v>
      </c>
      <c r="C23106" t="str">
        <f t="shared" si="361"/>
        <v>919853113652</v>
      </c>
    </row>
    <row r="23107" spans="1:3">
      <c r="A23107" s="1">
        <v>9987564999</v>
      </c>
      <c r="B23107">
        <v>91</v>
      </c>
      <c r="C23107" t="str">
        <f t="shared" si="361"/>
        <v>919987564999</v>
      </c>
    </row>
    <row r="23108" spans="1:3">
      <c r="A23108" s="1">
        <v>8209245143</v>
      </c>
      <c r="B23108">
        <v>91</v>
      </c>
      <c r="C23108" t="str">
        <f t="shared" si="361"/>
        <v>918209245143</v>
      </c>
    </row>
    <row r="23109" spans="1:3">
      <c r="A23109" s="1">
        <v>9561077702</v>
      </c>
      <c r="B23109">
        <v>91</v>
      </c>
      <c r="C23109" t="str">
        <f t="shared" si="361"/>
        <v>919561077702</v>
      </c>
    </row>
    <row r="23110" spans="1:3">
      <c r="A23110" s="1">
        <v>8839185070</v>
      </c>
      <c r="B23110">
        <v>91</v>
      </c>
      <c r="C23110" t="str">
        <f t="shared" si="361"/>
        <v>918839185070</v>
      </c>
    </row>
    <row r="23111" spans="1:3">
      <c r="A23111" s="1">
        <v>9535206666</v>
      </c>
      <c r="B23111">
        <v>91</v>
      </c>
      <c r="C23111" t="str">
        <f t="shared" si="361"/>
        <v>919535206666</v>
      </c>
    </row>
    <row r="23112" spans="1:3">
      <c r="A23112" s="1">
        <v>8851402887</v>
      </c>
      <c r="B23112">
        <v>91</v>
      </c>
      <c r="C23112" t="str">
        <f t="shared" si="361"/>
        <v>918851402887</v>
      </c>
    </row>
    <row r="23113" spans="1:3">
      <c r="A23113" s="1">
        <v>9879030709</v>
      </c>
      <c r="B23113">
        <v>91</v>
      </c>
      <c r="C23113" t="str">
        <f t="shared" si="361"/>
        <v>919879030709</v>
      </c>
    </row>
    <row r="23114" spans="1:3">
      <c r="A23114" s="1">
        <v>9329800495</v>
      </c>
      <c r="B23114">
        <v>91</v>
      </c>
      <c r="C23114" t="str">
        <f t="shared" si="361"/>
        <v>919329800495</v>
      </c>
    </row>
    <row r="23115" spans="1:3">
      <c r="A23115" s="1">
        <v>8171883544</v>
      </c>
      <c r="B23115">
        <v>91</v>
      </c>
      <c r="C23115" t="str">
        <f t="shared" si="361"/>
        <v>918171883544</v>
      </c>
    </row>
    <row r="23116" spans="1:3">
      <c r="A23116" s="1">
        <v>6003059740</v>
      </c>
      <c r="B23116">
        <v>91</v>
      </c>
      <c r="C23116" t="str">
        <f t="shared" si="361"/>
        <v>916003059740</v>
      </c>
    </row>
    <row r="23117" spans="1:3">
      <c r="A23117" s="1">
        <v>9441746075</v>
      </c>
      <c r="B23117">
        <v>91</v>
      </c>
      <c r="C23117" t="str">
        <f t="shared" si="361"/>
        <v>919441746075</v>
      </c>
    </row>
    <row r="23118" spans="1:3">
      <c r="A23118" s="1">
        <v>9163160152</v>
      </c>
      <c r="B23118">
        <v>91</v>
      </c>
      <c r="C23118" t="str">
        <f t="shared" si="361"/>
        <v>919163160152</v>
      </c>
    </row>
    <row r="23119" spans="1:3">
      <c r="A23119" s="1">
        <v>9963173993</v>
      </c>
      <c r="B23119">
        <v>91</v>
      </c>
      <c r="C23119" t="str">
        <f t="shared" si="361"/>
        <v>919963173993</v>
      </c>
    </row>
    <row r="23120" spans="1:3">
      <c r="A23120" s="1">
        <v>9962367623</v>
      </c>
      <c r="B23120">
        <v>91</v>
      </c>
      <c r="C23120" t="str">
        <f t="shared" si="361"/>
        <v>919962367623</v>
      </c>
    </row>
    <row r="23121" spans="1:3">
      <c r="A23121" s="1">
        <v>8072615969</v>
      </c>
      <c r="B23121">
        <v>91</v>
      </c>
      <c r="C23121" t="str">
        <f t="shared" si="361"/>
        <v>918072615969</v>
      </c>
    </row>
    <row r="23122" spans="1:3">
      <c r="A23122" s="1">
        <v>9820134625</v>
      </c>
      <c r="B23122">
        <v>91</v>
      </c>
      <c r="C23122" t="str">
        <f t="shared" si="361"/>
        <v>919820134625</v>
      </c>
    </row>
    <row r="23123" spans="1:3">
      <c r="A23123" s="1">
        <v>9850991191</v>
      </c>
      <c r="B23123">
        <v>91</v>
      </c>
      <c r="C23123" t="str">
        <f t="shared" si="361"/>
        <v>919850991191</v>
      </c>
    </row>
    <row r="23124" spans="1:3">
      <c r="A23124" s="1">
        <v>9959228143</v>
      </c>
      <c r="B23124">
        <v>91</v>
      </c>
      <c r="C23124" t="str">
        <f t="shared" si="361"/>
        <v>919959228143</v>
      </c>
    </row>
    <row r="23125" spans="1:3">
      <c r="A23125" s="1">
        <v>9494949594</v>
      </c>
      <c r="B23125">
        <v>91</v>
      </c>
      <c r="C23125" t="str">
        <f t="shared" si="361"/>
        <v>919494949594</v>
      </c>
    </row>
    <row r="23126" spans="1:3">
      <c r="A23126" s="1">
        <v>9100910080</v>
      </c>
      <c r="B23126">
        <v>91</v>
      </c>
      <c r="C23126" t="str">
        <f t="shared" si="361"/>
        <v>919100910080</v>
      </c>
    </row>
    <row r="23127" spans="1:3">
      <c r="A23127" s="1">
        <v>9924381974</v>
      </c>
      <c r="B23127">
        <v>91</v>
      </c>
      <c r="C23127" t="str">
        <f t="shared" si="361"/>
        <v>919924381974</v>
      </c>
    </row>
    <row r="23128" spans="1:3">
      <c r="A23128" s="1">
        <v>9830466300</v>
      </c>
      <c r="B23128">
        <v>91</v>
      </c>
      <c r="C23128" t="str">
        <f t="shared" si="361"/>
        <v>919830466300</v>
      </c>
    </row>
    <row r="23129" spans="1:3">
      <c r="A23129" s="1">
        <v>8180956809</v>
      </c>
      <c r="B23129">
        <v>91</v>
      </c>
      <c r="C23129" t="str">
        <f t="shared" si="361"/>
        <v>918180956809</v>
      </c>
    </row>
    <row r="23130" spans="1:3">
      <c r="A23130" s="1">
        <v>9842831501</v>
      </c>
      <c r="B23130">
        <v>91</v>
      </c>
      <c r="C23130" t="str">
        <f t="shared" si="361"/>
        <v>919842831501</v>
      </c>
    </row>
    <row r="23131" spans="1:3">
      <c r="A23131" s="1">
        <v>8870167215</v>
      </c>
      <c r="B23131">
        <v>91</v>
      </c>
      <c r="C23131" t="str">
        <f t="shared" si="361"/>
        <v>918870167215</v>
      </c>
    </row>
    <row r="23132" spans="1:3">
      <c r="A23132" s="1">
        <v>7026885500</v>
      </c>
      <c r="B23132">
        <v>91</v>
      </c>
      <c r="C23132" t="str">
        <f t="shared" si="361"/>
        <v>917026885500</v>
      </c>
    </row>
    <row r="23133" spans="1:3">
      <c r="A23133" s="1">
        <v>9667506449</v>
      </c>
      <c r="B23133">
        <v>91</v>
      </c>
      <c r="C23133" t="str">
        <f t="shared" si="361"/>
        <v>919667506449</v>
      </c>
    </row>
    <row r="23134" spans="1:3">
      <c r="A23134" s="1">
        <v>9143181230</v>
      </c>
      <c r="B23134">
        <v>91</v>
      </c>
      <c r="C23134" t="str">
        <f t="shared" si="361"/>
        <v>919143181230</v>
      </c>
    </row>
    <row r="23135" spans="1:3">
      <c r="A23135" s="1">
        <v>9354773831</v>
      </c>
      <c r="B23135">
        <v>91</v>
      </c>
      <c r="C23135" t="str">
        <f t="shared" si="361"/>
        <v>919354773831</v>
      </c>
    </row>
    <row r="23136" spans="1:3">
      <c r="A23136" s="1">
        <v>9346499259</v>
      </c>
      <c r="B23136">
        <v>91</v>
      </c>
      <c r="C23136" t="str">
        <f t="shared" si="361"/>
        <v>919346499259</v>
      </c>
    </row>
    <row r="23137" spans="1:3">
      <c r="A23137" s="1">
        <v>9338090229</v>
      </c>
      <c r="B23137">
        <v>91</v>
      </c>
      <c r="C23137" t="str">
        <f t="shared" si="361"/>
        <v>919338090229</v>
      </c>
    </row>
    <row r="23138" spans="1:3">
      <c r="A23138" s="1">
        <v>9782313534</v>
      </c>
      <c r="B23138">
        <v>91</v>
      </c>
      <c r="C23138" t="str">
        <f t="shared" si="361"/>
        <v>919782313534</v>
      </c>
    </row>
    <row r="23139" spans="1:3">
      <c r="A23139" s="1">
        <v>9893572541</v>
      </c>
      <c r="B23139">
        <v>91</v>
      </c>
      <c r="C23139" t="str">
        <f t="shared" si="361"/>
        <v>919893572541</v>
      </c>
    </row>
    <row r="23140" spans="1:3">
      <c r="A23140" s="1">
        <v>9467118050</v>
      </c>
      <c r="B23140">
        <v>91</v>
      </c>
      <c r="C23140" t="str">
        <f t="shared" si="361"/>
        <v>919467118050</v>
      </c>
    </row>
    <row r="23141" spans="1:3">
      <c r="A23141" s="1">
        <v>7022763272</v>
      </c>
      <c r="B23141">
        <v>91</v>
      </c>
      <c r="C23141" t="str">
        <f t="shared" si="361"/>
        <v>917022763272</v>
      </c>
    </row>
    <row r="23142" spans="1:3">
      <c r="A23142" s="1">
        <v>8340525249</v>
      </c>
      <c r="B23142">
        <v>91</v>
      </c>
      <c r="C23142" t="str">
        <f t="shared" si="361"/>
        <v>918340525249</v>
      </c>
    </row>
    <row r="23143" spans="1:3">
      <c r="A23143" s="1">
        <v>9135323493</v>
      </c>
      <c r="B23143">
        <v>91</v>
      </c>
      <c r="C23143" t="str">
        <f t="shared" si="361"/>
        <v>919135323493</v>
      </c>
    </row>
    <row r="23144" spans="1:3">
      <c r="A23144" s="1">
        <v>9884476539</v>
      </c>
      <c r="B23144">
        <v>91</v>
      </c>
      <c r="C23144" t="str">
        <f t="shared" si="361"/>
        <v>919884476539</v>
      </c>
    </row>
    <row r="23145" spans="1:3">
      <c r="A23145" s="1">
        <v>7974865539</v>
      </c>
      <c r="B23145">
        <v>91</v>
      </c>
      <c r="C23145" t="str">
        <f t="shared" si="361"/>
        <v>917974865539</v>
      </c>
    </row>
    <row r="23146" spans="1:3">
      <c r="A23146" s="1">
        <v>9487839009</v>
      </c>
      <c r="B23146">
        <v>91</v>
      </c>
      <c r="C23146" t="str">
        <f t="shared" si="361"/>
        <v>919487839009</v>
      </c>
    </row>
    <row r="23147" spans="1:3">
      <c r="A23147" s="1">
        <v>7704959777</v>
      </c>
      <c r="B23147">
        <v>91</v>
      </c>
      <c r="C23147" t="str">
        <f t="shared" si="361"/>
        <v>917704959777</v>
      </c>
    </row>
    <row r="23148" spans="1:3">
      <c r="A23148" s="1">
        <v>9015500622</v>
      </c>
      <c r="B23148">
        <v>91</v>
      </c>
      <c r="C23148" t="str">
        <f t="shared" si="361"/>
        <v>919015500622</v>
      </c>
    </row>
    <row r="23149" spans="1:3">
      <c r="A23149" s="1">
        <v>7016657628</v>
      </c>
      <c r="B23149">
        <v>91</v>
      </c>
      <c r="C23149" t="str">
        <f t="shared" si="361"/>
        <v>917016657628</v>
      </c>
    </row>
    <row r="23150" spans="1:3">
      <c r="A23150" s="1">
        <v>8898331276</v>
      </c>
      <c r="B23150">
        <v>91</v>
      </c>
      <c r="C23150" t="str">
        <f t="shared" si="361"/>
        <v>918898331276</v>
      </c>
    </row>
    <row r="23151" spans="1:3">
      <c r="A23151" s="1">
        <v>9886679562</v>
      </c>
      <c r="B23151">
        <v>91</v>
      </c>
      <c r="C23151" t="str">
        <f t="shared" si="361"/>
        <v>919886679562</v>
      </c>
    </row>
    <row r="23152" spans="1:3">
      <c r="A23152" s="1">
        <v>9891073000</v>
      </c>
      <c r="B23152">
        <v>91</v>
      </c>
      <c r="C23152" t="str">
        <f t="shared" si="361"/>
        <v>919891073000</v>
      </c>
    </row>
    <row r="23153" spans="1:3">
      <c r="A23153" s="1">
        <v>9557215257</v>
      </c>
      <c r="B23153">
        <v>91</v>
      </c>
      <c r="C23153" t="str">
        <f t="shared" si="361"/>
        <v>919557215257</v>
      </c>
    </row>
    <row r="23154" spans="1:3">
      <c r="A23154" s="1">
        <v>9081712373</v>
      </c>
      <c r="B23154">
        <v>91</v>
      </c>
      <c r="C23154" t="str">
        <f t="shared" si="361"/>
        <v>919081712373</v>
      </c>
    </row>
    <row r="23155" spans="1:3">
      <c r="A23155" s="1">
        <v>9922596959</v>
      </c>
      <c r="B23155">
        <v>91</v>
      </c>
      <c r="C23155" t="str">
        <f t="shared" si="361"/>
        <v>919922596959</v>
      </c>
    </row>
    <row r="23156" spans="1:3">
      <c r="A23156" s="1">
        <v>7091101073</v>
      </c>
      <c r="B23156">
        <v>91</v>
      </c>
      <c r="C23156" t="str">
        <f t="shared" si="361"/>
        <v>917091101073</v>
      </c>
    </row>
    <row r="23157" spans="1:3">
      <c r="A23157" s="1">
        <v>9381003996</v>
      </c>
      <c r="B23157">
        <v>91</v>
      </c>
      <c r="C23157" t="str">
        <f t="shared" si="361"/>
        <v>919381003996</v>
      </c>
    </row>
    <row r="23158" spans="1:3">
      <c r="A23158" s="1">
        <v>7014302534</v>
      </c>
      <c r="B23158">
        <v>91</v>
      </c>
      <c r="C23158" t="str">
        <f t="shared" si="361"/>
        <v>917014302534</v>
      </c>
    </row>
    <row r="23159" spans="1:3">
      <c r="A23159" s="1">
        <v>9425179251</v>
      </c>
      <c r="B23159">
        <v>91</v>
      </c>
      <c r="C23159" t="str">
        <f t="shared" si="361"/>
        <v>919425179251</v>
      </c>
    </row>
    <row r="23160" spans="1:3">
      <c r="A23160" s="1">
        <v>9404174897</v>
      </c>
      <c r="B23160">
        <v>91</v>
      </c>
      <c r="C23160" t="str">
        <f t="shared" si="361"/>
        <v>919404174897</v>
      </c>
    </row>
    <row r="23161" spans="1:3">
      <c r="A23161" s="1">
        <v>9382408241</v>
      </c>
      <c r="B23161">
        <v>91</v>
      </c>
      <c r="C23161" t="str">
        <f t="shared" si="361"/>
        <v>919382408241</v>
      </c>
    </row>
    <row r="23162" spans="1:3">
      <c r="A23162" s="1">
        <v>9767411645</v>
      </c>
      <c r="B23162">
        <v>91</v>
      </c>
      <c r="C23162" t="str">
        <f t="shared" si="361"/>
        <v>919767411645</v>
      </c>
    </row>
    <row r="23163" spans="1:3">
      <c r="A23163" s="1">
        <v>9822043273</v>
      </c>
      <c r="B23163">
        <v>91</v>
      </c>
      <c r="C23163" t="str">
        <f t="shared" si="361"/>
        <v>919822043273</v>
      </c>
    </row>
    <row r="23164" spans="1:3">
      <c r="A23164" s="1">
        <v>9443274391</v>
      </c>
      <c r="B23164">
        <v>91</v>
      </c>
      <c r="C23164" t="str">
        <f t="shared" si="361"/>
        <v>919443274391</v>
      </c>
    </row>
    <row r="23165" spans="1:3">
      <c r="A23165" s="1">
        <v>9649651111</v>
      </c>
      <c r="B23165">
        <v>91</v>
      </c>
      <c r="C23165" t="str">
        <f t="shared" si="361"/>
        <v>919649651111</v>
      </c>
    </row>
    <row r="23166" spans="1:3">
      <c r="A23166" s="1">
        <v>9307810881</v>
      </c>
      <c r="B23166">
        <v>91</v>
      </c>
      <c r="C23166" t="str">
        <f t="shared" si="361"/>
        <v>919307810881</v>
      </c>
    </row>
    <row r="23167" spans="1:3">
      <c r="A23167" s="1">
        <v>9962571586</v>
      </c>
      <c r="B23167">
        <v>91</v>
      </c>
      <c r="C23167" t="str">
        <f t="shared" si="361"/>
        <v>919962571586</v>
      </c>
    </row>
    <row r="23168" spans="1:3">
      <c r="A23168" s="1">
        <v>9785115953</v>
      </c>
      <c r="B23168">
        <v>91</v>
      </c>
      <c r="C23168" t="str">
        <f t="shared" si="361"/>
        <v>919785115953</v>
      </c>
    </row>
    <row r="23169" spans="1:3">
      <c r="A23169" s="1">
        <v>9584595664</v>
      </c>
      <c r="B23169">
        <v>91</v>
      </c>
      <c r="C23169" t="str">
        <f t="shared" ref="C23169:C23232" si="362">_xlfn.CONCAT(B23169,A23169)</f>
        <v>919584595664</v>
      </c>
    </row>
    <row r="23170" spans="1:3">
      <c r="A23170" s="1">
        <v>7350269007</v>
      </c>
      <c r="B23170">
        <v>91</v>
      </c>
      <c r="C23170" t="str">
        <f t="shared" si="362"/>
        <v>917350269007</v>
      </c>
    </row>
    <row r="23171" spans="1:3">
      <c r="A23171" s="1">
        <v>9731500030</v>
      </c>
      <c r="B23171">
        <v>91</v>
      </c>
      <c r="C23171" t="str">
        <f t="shared" si="362"/>
        <v>919731500030</v>
      </c>
    </row>
    <row r="23172" spans="1:3">
      <c r="A23172" s="1">
        <v>8448359099</v>
      </c>
      <c r="B23172">
        <v>91</v>
      </c>
      <c r="C23172" t="str">
        <f t="shared" si="362"/>
        <v>918448359099</v>
      </c>
    </row>
    <row r="23173" spans="1:3">
      <c r="A23173" s="1">
        <v>8660383719</v>
      </c>
      <c r="B23173">
        <v>91</v>
      </c>
      <c r="C23173" t="str">
        <f t="shared" si="362"/>
        <v>918660383719</v>
      </c>
    </row>
    <row r="23174" spans="1:3">
      <c r="A23174" s="1">
        <v>9105334167</v>
      </c>
      <c r="B23174">
        <v>91</v>
      </c>
      <c r="C23174" t="str">
        <f t="shared" si="362"/>
        <v>919105334167</v>
      </c>
    </row>
    <row r="23175" spans="1:3">
      <c r="A23175" s="1">
        <v>9451879272</v>
      </c>
      <c r="B23175">
        <v>91</v>
      </c>
      <c r="C23175" t="str">
        <f t="shared" si="362"/>
        <v>919451879272</v>
      </c>
    </row>
    <row r="23176" spans="1:3">
      <c r="A23176" s="1">
        <v>9727405831</v>
      </c>
      <c r="B23176">
        <v>91</v>
      </c>
      <c r="C23176" t="str">
        <f t="shared" si="362"/>
        <v>919727405831</v>
      </c>
    </row>
    <row r="23177" spans="1:3">
      <c r="A23177" s="1">
        <v>9302399286</v>
      </c>
      <c r="B23177">
        <v>91</v>
      </c>
      <c r="C23177" t="str">
        <f t="shared" si="362"/>
        <v>919302399286</v>
      </c>
    </row>
    <row r="23178" spans="1:3">
      <c r="A23178" s="1">
        <v>9448405102</v>
      </c>
      <c r="B23178">
        <v>91</v>
      </c>
      <c r="C23178" t="str">
        <f t="shared" si="362"/>
        <v>919448405102</v>
      </c>
    </row>
    <row r="23179" spans="1:3">
      <c r="A23179" s="1">
        <v>9866649786</v>
      </c>
      <c r="B23179">
        <v>91</v>
      </c>
      <c r="C23179" t="str">
        <f t="shared" si="362"/>
        <v>919866649786</v>
      </c>
    </row>
    <row r="23180" spans="1:3">
      <c r="A23180" s="1">
        <v>9691699777</v>
      </c>
      <c r="B23180">
        <v>91</v>
      </c>
      <c r="C23180" t="str">
        <f t="shared" si="362"/>
        <v>919691699777</v>
      </c>
    </row>
    <row r="23181" spans="1:3">
      <c r="A23181" s="1">
        <v>6370562355</v>
      </c>
      <c r="B23181">
        <v>91</v>
      </c>
      <c r="C23181" t="str">
        <f t="shared" si="362"/>
        <v>916370562355</v>
      </c>
    </row>
    <row r="23182" spans="1:3">
      <c r="A23182" s="1">
        <v>9507035102</v>
      </c>
      <c r="B23182">
        <v>91</v>
      </c>
      <c r="C23182" t="str">
        <f t="shared" si="362"/>
        <v>919507035102</v>
      </c>
    </row>
    <row r="23183" spans="1:3">
      <c r="A23183" s="1">
        <v>8147353534</v>
      </c>
      <c r="B23183">
        <v>91</v>
      </c>
      <c r="C23183" t="str">
        <f t="shared" si="362"/>
        <v>918147353534</v>
      </c>
    </row>
    <row r="23184" spans="1:3">
      <c r="A23184" s="1">
        <v>8747843971</v>
      </c>
      <c r="B23184">
        <v>91</v>
      </c>
      <c r="C23184" t="str">
        <f t="shared" si="362"/>
        <v>918747843971</v>
      </c>
    </row>
    <row r="23185" spans="1:3">
      <c r="A23185" s="1">
        <v>7876562208</v>
      </c>
      <c r="B23185">
        <v>91</v>
      </c>
      <c r="C23185" t="str">
        <f t="shared" si="362"/>
        <v>917876562208</v>
      </c>
    </row>
    <row r="23186" spans="1:3">
      <c r="A23186" s="1">
        <v>6370048471</v>
      </c>
      <c r="B23186">
        <v>91</v>
      </c>
      <c r="C23186" t="str">
        <f t="shared" si="362"/>
        <v>916370048471</v>
      </c>
    </row>
    <row r="23187" spans="1:3">
      <c r="A23187" s="1">
        <v>9545052252</v>
      </c>
      <c r="B23187">
        <v>91</v>
      </c>
      <c r="C23187" t="str">
        <f t="shared" si="362"/>
        <v>919545052252</v>
      </c>
    </row>
    <row r="23188" spans="1:3">
      <c r="A23188" s="1">
        <v>7702986182</v>
      </c>
      <c r="B23188">
        <v>91</v>
      </c>
      <c r="C23188" t="str">
        <f t="shared" si="362"/>
        <v>917702986182</v>
      </c>
    </row>
    <row r="23189" spans="1:3">
      <c r="A23189" s="1">
        <v>9525714646</v>
      </c>
      <c r="B23189">
        <v>91</v>
      </c>
      <c r="C23189" t="str">
        <f t="shared" si="362"/>
        <v>919525714646</v>
      </c>
    </row>
    <row r="23190" spans="1:3">
      <c r="A23190" s="1">
        <v>8250612808</v>
      </c>
      <c r="B23190">
        <v>91</v>
      </c>
      <c r="C23190" t="str">
        <f t="shared" si="362"/>
        <v>918250612808</v>
      </c>
    </row>
    <row r="23191" spans="1:3">
      <c r="A23191" s="1">
        <v>9824986263</v>
      </c>
      <c r="B23191">
        <v>91</v>
      </c>
      <c r="C23191" t="str">
        <f t="shared" si="362"/>
        <v>919824986263</v>
      </c>
    </row>
    <row r="23192" spans="1:3">
      <c r="A23192" s="1">
        <v>7218947240</v>
      </c>
      <c r="B23192">
        <v>91</v>
      </c>
      <c r="C23192" t="str">
        <f t="shared" si="362"/>
        <v>917218947240</v>
      </c>
    </row>
    <row r="23193" spans="1:3">
      <c r="A23193" s="1">
        <v>7078137571</v>
      </c>
      <c r="B23193">
        <v>91</v>
      </c>
      <c r="C23193" t="str">
        <f t="shared" si="362"/>
        <v>917078137571</v>
      </c>
    </row>
    <row r="23194" spans="1:3">
      <c r="A23194" s="1">
        <v>9540404489</v>
      </c>
      <c r="B23194">
        <v>91</v>
      </c>
      <c r="C23194" t="str">
        <f t="shared" si="362"/>
        <v>919540404489</v>
      </c>
    </row>
    <row r="23195" spans="1:3">
      <c r="A23195" s="1">
        <v>9810727313</v>
      </c>
      <c r="B23195">
        <v>91</v>
      </c>
      <c r="C23195" t="str">
        <f t="shared" si="362"/>
        <v>919810727313</v>
      </c>
    </row>
    <row r="23196" spans="1:3">
      <c r="A23196" s="1">
        <v>6377024524</v>
      </c>
      <c r="B23196">
        <v>91</v>
      </c>
      <c r="C23196" t="str">
        <f t="shared" si="362"/>
        <v>916377024524</v>
      </c>
    </row>
    <row r="23197" spans="1:3">
      <c r="A23197" s="1">
        <v>7479102009</v>
      </c>
      <c r="B23197">
        <v>91</v>
      </c>
      <c r="C23197" t="str">
        <f t="shared" si="362"/>
        <v>917479102009</v>
      </c>
    </row>
    <row r="23198" spans="1:3">
      <c r="A23198" s="1">
        <v>8851415265</v>
      </c>
      <c r="B23198">
        <v>91</v>
      </c>
      <c r="C23198" t="str">
        <f t="shared" si="362"/>
        <v>918851415265</v>
      </c>
    </row>
    <row r="23199" spans="1:3">
      <c r="A23199" s="1">
        <v>9739525380</v>
      </c>
      <c r="B23199">
        <v>91</v>
      </c>
      <c r="C23199" t="str">
        <f t="shared" si="362"/>
        <v>919739525380</v>
      </c>
    </row>
    <row r="23200" spans="1:3">
      <c r="A23200" s="1">
        <v>9007764133</v>
      </c>
      <c r="B23200">
        <v>91</v>
      </c>
      <c r="C23200" t="str">
        <f t="shared" si="362"/>
        <v>919007764133</v>
      </c>
    </row>
    <row r="23201" spans="1:3">
      <c r="A23201" s="1">
        <v>9901965045</v>
      </c>
      <c r="B23201">
        <v>91</v>
      </c>
      <c r="C23201" t="str">
        <f t="shared" si="362"/>
        <v>919901965045</v>
      </c>
    </row>
    <row r="23202" spans="1:3">
      <c r="A23202" s="1">
        <v>9110403248</v>
      </c>
      <c r="B23202">
        <v>91</v>
      </c>
      <c r="C23202" t="str">
        <f t="shared" si="362"/>
        <v>919110403248</v>
      </c>
    </row>
    <row r="23203" spans="1:3">
      <c r="A23203" s="1">
        <v>7990868426</v>
      </c>
      <c r="B23203">
        <v>91</v>
      </c>
      <c r="C23203" t="str">
        <f t="shared" si="362"/>
        <v>917990868426</v>
      </c>
    </row>
    <row r="23204" spans="1:3">
      <c r="A23204" s="1">
        <v>8728003100</v>
      </c>
      <c r="B23204">
        <v>91</v>
      </c>
      <c r="C23204" t="str">
        <f t="shared" si="362"/>
        <v>918728003100</v>
      </c>
    </row>
    <row r="23205" spans="1:3">
      <c r="A23205" s="1">
        <v>9346056602</v>
      </c>
      <c r="B23205">
        <v>91</v>
      </c>
      <c r="C23205" t="str">
        <f t="shared" si="362"/>
        <v>919346056602</v>
      </c>
    </row>
    <row r="23206" spans="1:3">
      <c r="A23206" s="1">
        <v>8454080049</v>
      </c>
      <c r="B23206">
        <v>91</v>
      </c>
      <c r="C23206" t="str">
        <f t="shared" si="362"/>
        <v>918454080049</v>
      </c>
    </row>
    <row r="23207" spans="1:3">
      <c r="A23207" s="1">
        <v>9916445727</v>
      </c>
      <c r="B23207">
        <v>91</v>
      </c>
      <c r="C23207" t="str">
        <f t="shared" si="362"/>
        <v>919916445727</v>
      </c>
    </row>
    <row r="23208" spans="1:3">
      <c r="A23208" s="1">
        <v>8294111844</v>
      </c>
      <c r="B23208">
        <v>91</v>
      </c>
      <c r="C23208" t="str">
        <f t="shared" si="362"/>
        <v>918294111844</v>
      </c>
    </row>
    <row r="23209" spans="1:3">
      <c r="A23209" s="1">
        <v>9654341919</v>
      </c>
      <c r="B23209">
        <v>91</v>
      </c>
      <c r="C23209" t="str">
        <f t="shared" si="362"/>
        <v>919654341919</v>
      </c>
    </row>
    <row r="23210" spans="1:3">
      <c r="A23210" s="1">
        <v>8826619632</v>
      </c>
      <c r="B23210">
        <v>91</v>
      </c>
      <c r="C23210" t="str">
        <f t="shared" si="362"/>
        <v>918826619632</v>
      </c>
    </row>
    <row r="23211" spans="1:3">
      <c r="A23211" s="1">
        <v>7624837289</v>
      </c>
      <c r="B23211">
        <v>91</v>
      </c>
      <c r="C23211" t="str">
        <f t="shared" si="362"/>
        <v>917624837289</v>
      </c>
    </row>
    <row r="23212" spans="1:3">
      <c r="A23212" s="1">
        <v>9879500578</v>
      </c>
      <c r="B23212">
        <v>91</v>
      </c>
      <c r="C23212" t="str">
        <f t="shared" si="362"/>
        <v>919879500578</v>
      </c>
    </row>
    <row r="23213" spans="1:3">
      <c r="A23213" s="1">
        <v>9603281633</v>
      </c>
      <c r="B23213">
        <v>91</v>
      </c>
      <c r="C23213" t="str">
        <f t="shared" si="362"/>
        <v>919603281633</v>
      </c>
    </row>
    <row r="23214" spans="1:3">
      <c r="A23214" s="1">
        <v>9840985064</v>
      </c>
      <c r="B23214">
        <v>91</v>
      </c>
      <c r="C23214" t="str">
        <f t="shared" si="362"/>
        <v>919840985064</v>
      </c>
    </row>
    <row r="23215" spans="1:3">
      <c r="A23215" s="1">
        <v>9591818913</v>
      </c>
      <c r="B23215">
        <v>91</v>
      </c>
      <c r="C23215" t="str">
        <f t="shared" si="362"/>
        <v>919591818913</v>
      </c>
    </row>
    <row r="23216" spans="1:3">
      <c r="A23216" s="1">
        <v>8200781022</v>
      </c>
      <c r="B23216">
        <v>91</v>
      </c>
      <c r="C23216" t="str">
        <f t="shared" si="362"/>
        <v>918200781022</v>
      </c>
    </row>
    <row r="23217" spans="1:3">
      <c r="A23217" s="1">
        <v>9322364277</v>
      </c>
      <c r="B23217">
        <v>91</v>
      </c>
      <c r="C23217" t="str">
        <f t="shared" si="362"/>
        <v>919322364277</v>
      </c>
    </row>
    <row r="23218" spans="1:3">
      <c r="A23218" s="1">
        <v>7876225160</v>
      </c>
      <c r="B23218">
        <v>91</v>
      </c>
      <c r="C23218" t="str">
        <f t="shared" si="362"/>
        <v>917876225160</v>
      </c>
    </row>
    <row r="23219" spans="1:3">
      <c r="A23219" s="1">
        <v>7493873075</v>
      </c>
      <c r="B23219">
        <v>91</v>
      </c>
      <c r="C23219" t="str">
        <f t="shared" si="362"/>
        <v>917493873075</v>
      </c>
    </row>
    <row r="23220" spans="1:3">
      <c r="A23220" s="1">
        <v>9733997302</v>
      </c>
      <c r="B23220">
        <v>91</v>
      </c>
      <c r="C23220" t="str">
        <f t="shared" si="362"/>
        <v>919733997302</v>
      </c>
    </row>
    <row r="23221" spans="1:3">
      <c r="A23221" s="1">
        <v>9414479697</v>
      </c>
      <c r="B23221">
        <v>91</v>
      </c>
      <c r="C23221" t="str">
        <f t="shared" si="362"/>
        <v>919414479697</v>
      </c>
    </row>
    <row r="23222" spans="1:3">
      <c r="A23222" s="1">
        <v>6371556247</v>
      </c>
      <c r="B23222">
        <v>91</v>
      </c>
      <c r="C23222" t="str">
        <f t="shared" si="362"/>
        <v>916371556247</v>
      </c>
    </row>
    <row r="23223" spans="1:3">
      <c r="A23223" s="1">
        <v>9443821236</v>
      </c>
      <c r="B23223">
        <v>91</v>
      </c>
      <c r="C23223" t="str">
        <f t="shared" si="362"/>
        <v>919443821236</v>
      </c>
    </row>
    <row r="23224" spans="1:3">
      <c r="A23224" s="1">
        <v>7337883521</v>
      </c>
      <c r="B23224">
        <v>91</v>
      </c>
      <c r="C23224" t="str">
        <f t="shared" si="362"/>
        <v>917337883521</v>
      </c>
    </row>
    <row r="23225" spans="1:3">
      <c r="A23225" s="1">
        <v>9790179883</v>
      </c>
      <c r="B23225">
        <v>91</v>
      </c>
      <c r="C23225" t="str">
        <f t="shared" si="362"/>
        <v>919790179883</v>
      </c>
    </row>
    <row r="23226" spans="1:3">
      <c r="A23226" s="1">
        <v>9820948074</v>
      </c>
      <c r="B23226">
        <v>91</v>
      </c>
      <c r="C23226" t="str">
        <f t="shared" si="362"/>
        <v>919820948074</v>
      </c>
    </row>
    <row r="23227" spans="1:3">
      <c r="A23227" s="1">
        <v>9686039188</v>
      </c>
      <c r="B23227">
        <v>91</v>
      </c>
      <c r="C23227" t="str">
        <f t="shared" si="362"/>
        <v>919686039188</v>
      </c>
    </row>
    <row r="23228" spans="1:3">
      <c r="A23228" s="1">
        <v>9817596184</v>
      </c>
      <c r="B23228">
        <v>91</v>
      </c>
      <c r="C23228" t="str">
        <f t="shared" si="362"/>
        <v>919817596184</v>
      </c>
    </row>
    <row r="23229" spans="1:3">
      <c r="A23229" s="1">
        <v>9096300018</v>
      </c>
      <c r="B23229">
        <v>91</v>
      </c>
      <c r="C23229" t="str">
        <f t="shared" si="362"/>
        <v>919096300018</v>
      </c>
    </row>
    <row r="23230" spans="1:3">
      <c r="A23230" s="1">
        <v>9851914338</v>
      </c>
      <c r="B23230">
        <v>91</v>
      </c>
      <c r="C23230" t="str">
        <f t="shared" si="362"/>
        <v>919851914338</v>
      </c>
    </row>
    <row r="23231" spans="1:3">
      <c r="A23231" s="1">
        <v>9740123143</v>
      </c>
      <c r="B23231">
        <v>91</v>
      </c>
      <c r="C23231" t="str">
        <f t="shared" si="362"/>
        <v>919740123143</v>
      </c>
    </row>
    <row r="23232" spans="1:3">
      <c r="A23232" s="1">
        <v>8879941099</v>
      </c>
      <c r="B23232">
        <v>91</v>
      </c>
      <c r="C23232" t="str">
        <f t="shared" si="362"/>
        <v>918879941099</v>
      </c>
    </row>
    <row r="23233" spans="1:3">
      <c r="A23233" s="1">
        <v>7350253575</v>
      </c>
      <c r="B23233">
        <v>91</v>
      </c>
      <c r="C23233" t="str">
        <f t="shared" ref="C23233:C23296" si="363">_xlfn.CONCAT(B23233,A23233)</f>
        <v>917350253575</v>
      </c>
    </row>
    <row r="23234" spans="1:3">
      <c r="A23234" s="1">
        <v>9930066202</v>
      </c>
      <c r="B23234">
        <v>91</v>
      </c>
      <c r="C23234" t="str">
        <f t="shared" si="363"/>
        <v>919930066202</v>
      </c>
    </row>
    <row r="23235" spans="1:3">
      <c r="A23235" s="1">
        <v>9330293985</v>
      </c>
      <c r="B23235">
        <v>91</v>
      </c>
      <c r="C23235" t="str">
        <f t="shared" si="363"/>
        <v>919330293985</v>
      </c>
    </row>
    <row r="23236" spans="1:3">
      <c r="A23236" s="1">
        <v>7412855420</v>
      </c>
      <c r="B23236">
        <v>91</v>
      </c>
      <c r="C23236" t="str">
        <f t="shared" si="363"/>
        <v>917412855420</v>
      </c>
    </row>
    <row r="23237" spans="1:3">
      <c r="A23237" s="1">
        <v>9855761625</v>
      </c>
      <c r="B23237">
        <v>91</v>
      </c>
      <c r="C23237" t="str">
        <f t="shared" si="363"/>
        <v>919855761625</v>
      </c>
    </row>
    <row r="23238" spans="1:3">
      <c r="A23238" s="1">
        <v>9819272077</v>
      </c>
      <c r="B23238">
        <v>91</v>
      </c>
      <c r="C23238" t="str">
        <f t="shared" si="363"/>
        <v>919819272077</v>
      </c>
    </row>
    <row r="23239" spans="1:3">
      <c r="A23239" s="1">
        <v>9990434232</v>
      </c>
      <c r="B23239">
        <v>91</v>
      </c>
      <c r="C23239" t="str">
        <f t="shared" si="363"/>
        <v>919990434232</v>
      </c>
    </row>
    <row r="23240" spans="1:3">
      <c r="A23240" s="1">
        <v>8504835580</v>
      </c>
      <c r="B23240">
        <v>91</v>
      </c>
      <c r="C23240" t="str">
        <f t="shared" si="363"/>
        <v>918504835580</v>
      </c>
    </row>
    <row r="23241" spans="1:3">
      <c r="A23241" s="1">
        <v>7027289861</v>
      </c>
      <c r="B23241">
        <v>91</v>
      </c>
      <c r="C23241" t="str">
        <f t="shared" si="363"/>
        <v>917027289861</v>
      </c>
    </row>
    <row r="23242" spans="1:3">
      <c r="A23242" s="1">
        <v>9263591772</v>
      </c>
      <c r="B23242">
        <v>91</v>
      </c>
      <c r="C23242" t="str">
        <f t="shared" si="363"/>
        <v>919263591772</v>
      </c>
    </row>
    <row r="23243" spans="1:3">
      <c r="A23243" s="1">
        <v>9765022234</v>
      </c>
      <c r="B23243">
        <v>91</v>
      </c>
      <c r="C23243" t="str">
        <f t="shared" si="363"/>
        <v>919765022234</v>
      </c>
    </row>
    <row r="23244" spans="1:3">
      <c r="A23244" s="1">
        <v>9585429013</v>
      </c>
      <c r="B23244">
        <v>91</v>
      </c>
      <c r="C23244" t="str">
        <f t="shared" si="363"/>
        <v>919585429013</v>
      </c>
    </row>
    <row r="23245" spans="1:3">
      <c r="A23245" s="1">
        <v>9448762647</v>
      </c>
      <c r="B23245">
        <v>91</v>
      </c>
      <c r="C23245" t="str">
        <f t="shared" si="363"/>
        <v>919448762647</v>
      </c>
    </row>
    <row r="23246" spans="1:3">
      <c r="A23246" s="1">
        <v>7906720878</v>
      </c>
      <c r="B23246">
        <v>91</v>
      </c>
      <c r="C23246" t="str">
        <f t="shared" si="363"/>
        <v>917906720878</v>
      </c>
    </row>
    <row r="23247" spans="1:3">
      <c r="A23247" s="1">
        <v>9891676486</v>
      </c>
      <c r="B23247">
        <v>91</v>
      </c>
      <c r="C23247" t="str">
        <f t="shared" si="363"/>
        <v>919891676486</v>
      </c>
    </row>
    <row r="23248" spans="1:3">
      <c r="A23248" s="1">
        <v>9926833190</v>
      </c>
      <c r="B23248">
        <v>91</v>
      </c>
      <c r="C23248" t="str">
        <f t="shared" si="363"/>
        <v>919926833190</v>
      </c>
    </row>
    <row r="23249" spans="1:3">
      <c r="A23249" s="1">
        <v>9360814723</v>
      </c>
      <c r="B23249">
        <v>91</v>
      </c>
      <c r="C23249" t="str">
        <f t="shared" si="363"/>
        <v>919360814723</v>
      </c>
    </row>
    <row r="23250" spans="1:3">
      <c r="A23250" s="1">
        <v>7027680820</v>
      </c>
      <c r="B23250">
        <v>91</v>
      </c>
      <c r="C23250" t="str">
        <f t="shared" si="363"/>
        <v>917027680820</v>
      </c>
    </row>
    <row r="23251" spans="1:3">
      <c r="A23251" s="1">
        <v>9961791635</v>
      </c>
      <c r="B23251">
        <v>91</v>
      </c>
      <c r="C23251" t="str">
        <f t="shared" si="363"/>
        <v>919961791635</v>
      </c>
    </row>
    <row r="23252" spans="1:3">
      <c r="A23252" s="1">
        <v>9727001862</v>
      </c>
      <c r="B23252">
        <v>91</v>
      </c>
      <c r="C23252" t="str">
        <f t="shared" si="363"/>
        <v>919727001862</v>
      </c>
    </row>
    <row r="23253" spans="1:3">
      <c r="A23253" s="1">
        <v>9978687999</v>
      </c>
      <c r="B23253">
        <v>91</v>
      </c>
      <c r="C23253" t="str">
        <f t="shared" si="363"/>
        <v>919978687999</v>
      </c>
    </row>
    <row r="23254" spans="1:3">
      <c r="A23254" s="1">
        <v>7400146222</v>
      </c>
      <c r="B23254">
        <v>91</v>
      </c>
      <c r="C23254" t="str">
        <f t="shared" si="363"/>
        <v>917400146222</v>
      </c>
    </row>
    <row r="23255" spans="1:3">
      <c r="A23255" s="1">
        <v>9501279195</v>
      </c>
      <c r="B23255">
        <v>91</v>
      </c>
      <c r="C23255" t="str">
        <f t="shared" si="363"/>
        <v>919501279195</v>
      </c>
    </row>
    <row r="23256" spans="1:3">
      <c r="A23256" s="1">
        <v>9830122385</v>
      </c>
      <c r="B23256">
        <v>91</v>
      </c>
      <c r="C23256" t="str">
        <f t="shared" si="363"/>
        <v>919830122385</v>
      </c>
    </row>
    <row r="23257" spans="1:3">
      <c r="A23257" s="1">
        <v>9810210408</v>
      </c>
      <c r="B23257">
        <v>91</v>
      </c>
      <c r="C23257" t="str">
        <f t="shared" si="363"/>
        <v>919810210408</v>
      </c>
    </row>
    <row r="23258" spans="1:3">
      <c r="A23258" s="1">
        <v>9523525262</v>
      </c>
      <c r="B23258">
        <v>91</v>
      </c>
      <c r="C23258" t="str">
        <f t="shared" si="363"/>
        <v>919523525262</v>
      </c>
    </row>
    <row r="23259" spans="1:3">
      <c r="A23259" s="1">
        <v>8949056781</v>
      </c>
      <c r="B23259">
        <v>91</v>
      </c>
      <c r="C23259" t="str">
        <f t="shared" si="363"/>
        <v>918949056781</v>
      </c>
    </row>
    <row r="23260" spans="1:3">
      <c r="A23260" s="1">
        <v>9354238766</v>
      </c>
      <c r="B23260">
        <v>91</v>
      </c>
      <c r="C23260" t="str">
        <f t="shared" si="363"/>
        <v>919354238766</v>
      </c>
    </row>
    <row r="23261" spans="1:3">
      <c r="A23261" s="1">
        <v>9919914631</v>
      </c>
      <c r="B23261">
        <v>91</v>
      </c>
      <c r="C23261" t="str">
        <f t="shared" si="363"/>
        <v>919919914631</v>
      </c>
    </row>
    <row r="23262" spans="1:3">
      <c r="A23262" s="1">
        <v>8805555357</v>
      </c>
      <c r="B23262">
        <v>91</v>
      </c>
      <c r="C23262" t="str">
        <f t="shared" si="363"/>
        <v>918805555357</v>
      </c>
    </row>
    <row r="23263" spans="1:3">
      <c r="A23263" s="1">
        <v>8108403014</v>
      </c>
      <c r="B23263">
        <v>91</v>
      </c>
      <c r="C23263" t="str">
        <f t="shared" si="363"/>
        <v>918108403014</v>
      </c>
    </row>
    <row r="23264" spans="1:3">
      <c r="A23264" s="1">
        <v>9897083222</v>
      </c>
      <c r="B23264">
        <v>91</v>
      </c>
      <c r="C23264" t="str">
        <f t="shared" si="363"/>
        <v>919897083222</v>
      </c>
    </row>
    <row r="23265" spans="1:3">
      <c r="A23265" s="1">
        <v>9118910000</v>
      </c>
      <c r="B23265">
        <v>91</v>
      </c>
      <c r="C23265" t="str">
        <f t="shared" si="363"/>
        <v>919118910000</v>
      </c>
    </row>
    <row r="23266" spans="1:3">
      <c r="A23266" s="1">
        <v>9656125405</v>
      </c>
      <c r="B23266">
        <v>91</v>
      </c>
      <c r="C23266" t="str">
        <f t="shared" si="363"/>
        <v>919656125405</v>
      </c>
    </row>
    <row r="23267" spans="1:3">
      <c r="A23267" s="1">
        <v>9546888600</v>
      </c>
      <c r="B23267">
        <v>91</v>
      </c>
      <c r="C23267" t="str">
        <f t="shared" si="363"/>
        <v>919546888600</v>
      </c>
    </row>
    <row r="23268" spans="1:3">
      <c r="A23268" s="1">
        <v>9679685987</v>
      </c>
      <c r="B23268">
        <v>91</v>
      </c>
      <c r="C23268" t="str">
        <f t="shared" si="363"/>
        <v>919679685987</v>
      </c>
    </row>
    <row r="23269" spans="1:3">
      <c r="A23269" s="1">
        <v>9112969106</v>
      </c>
      <c r="B23269">
        <v>91</v>
      </c>
      <c r="C23269" t="str">
        <f t="shared" si="363"/>
        <v>919112969106</v>
      </c>
    </row>
    <row r="23270" spans="1:3">
      <c r="A23270" s="1">
        <v>9792462493</v>
      </c>
      <c r="B23270">
        <v>91</v>
      </c>
      <c r="C23270" t="str">
        <f t="shared" si="363"/>
        <v>919792462493</v>
      </c>
    </row>
    <row r="23271" spans="1:3">
      <c r="A23271" s="1">
        <v>9511200514</v>
      </c>
      <c r="B23271">
        <v>91</v>
      </c>
      <c r="C23271" t="str">
        <f t="shared" si="363"/>
        <v>919511200514</v>
      </c>
    </row>
    <row r="23272" spans="1:3">
      <c r="A23272" s="1">
        <v>7409670075</v>
      </c>
      <c r="B23272">
        <v>91</v>
      </c>
      <c r="C23272" t="str">
        <f t="shared" si="363"/>
        <v>917409670075</v>
      </c>
    </row>
    <row r="23273" spans="1:3">
      <c r="A23273" s="1">
        <v>9873009912</v>
      </c>
      <c r="B23273">
        <v>91</v>
      </c>
      <c r="C23273" t="str">
        <f t="shared" si="363"/>
        <v>919873009912</v>
      </c>
    </row>
    <row r="23274" spans="1:3">
      <c r="A23274" s="1">
        <v>9986742010</v>
      </c>
      <c r="B23274">
        <v>91</v>
      </c>
      <c r="C23274" t="str">
        <f t="shared" si="363"/>
        <v>919986742010</v>
      </c>
    </row>
    <row r="23275" spans="1:3">
      <c r="A23275" s="1">
        <v>8226844786</v>
      </c>
      <c r="B23275">
        <v>91</v>
      </c>
      <c r="C23275" t="str">
        <f t="shared" si="363"/>
        <v>918226844786</v>
      </c>
    </row>
    <row r="23276" spans="1:3">
      <c r="A23276" s="1">
        <v>8006163050</v>
      </c>
      <c r="B23276">
        <v>91</v>
      </c>
      <c r="C23276" t="str">
        <f t="shared" si="363"/>
        <v>918006163050</v>
      </c>
    </row>
    <row r="23277" spans="1:3">
      <c r="A23277" s="1">
        <v>9154437810</v>
      </c>
      <c r="B23277">
        <v>91</v>
      </c>
      <c r="C23277" t="str">
        <f t="shared" si="363"/>
        <v>919154437810</v>
      </c>
    </row>
    <row r="23278" spans="1:3">
      <c r="A23278" s="1">
        <v>7526821343</v>
      </c>
      <c r="B23278">
        <v>91</v>
      </c>
      <c r="C23278" t="str">
        <f t="shared" si="363"/>
        <v>917526821343</v>
      </c>
    </row>
    <row r="23279" spans="1:3">
      <c r="A23279" s="1">
        <v>9699902314</v>
      </c>
      <c r="B23279">
        <v>91</v>
      </c>
      <c r="C23279" t="str">
        <f t="shared" si="363"/>
        <v>919699902314</v>
      </c>
    </row>
    <row r="23280" spans="1:3">
      <c r="A23280" s="1">
        <v>9703302045</v>
      </c>
      <c r="B23280">
        <v>91</v>
      </c>
      <c r="C23280" t="str">
        <f t="shared" si="363"/>
        <v>919703302045</v>
      </c>
    </row>
    <row r="23281" spans="1:3">
      <c r="A23281" s="1">
        <v>9891721380</v>
      </c>
      <c r="B23281">
        <v>91</v>
      </c>
      <c r="C23281" t="str">
        <f t="shared" si="363"/>
        <v>919891721380</v>
      </c>
    </row>
    <row r="23282" spans="1:3">
      <c r="A23282" s="1">
        <v>9506114075</v>
      </c>
      <c r="B23282">
        <v>91</v>
      </c>
      <c r="C23282" t="str">
        <f t="shared" si="363"/>
        <v>919506114075</v>
      </c>
    </row>
    <row r="23283" spans="1:3">
      <c r="A23283" s="1">
        <v>9885425212</v>
      </c>
      <c r="B23283">
        <v>91</v>
      </c>
      <c r="C23283" t="str">
        <f t="shared" si="363"/>
        <v>919885425212</v>
      </c>
    </row>
    <row r="23284" spans="1:3">
      <c r="A23284" s="1">
        <v>9948652119</v>
      </c>
      <c r="B23284">
        <v>91</v>
      </c>
      <c r="C23284" t="str">
        <f t="shared" si="363"/>
        <v>919948652119</v>
      </c>
    </row>
    <row r="23285" spans="1:3">
      <c r="A23285" s="1">
        <v>9518785527</v>
      </c>
      <c r="B23285">
        <v>91</v>
      </c>
      <c r="C23285" t="str">
        <f t="shared" si="363"/>
        <v>919518785527</v>
      </c>
    </row>
    <row r="23286" spans="1:3">
      <c r="A23286" s="1">
        <v>6000513116</v>
      </c>
      <c r="B23286">
        <v>91</v>
      </c>
      <c r="C23286" t="str">
        <f t="shared" si="363"/>
        <v>916000513116</v>
      </c>
    </row>
    <row r="23287" spans="1:3">
      <c r="A23287" s="1">
        <v>7003363375</v>
      </c>
      <c r="B23287">
        <v>91</v>
      </c>
      <c r="C23287" t="str">
        <f t="shared" si="363"/>
        <v>917003363375</v>
      </c>
    </row>
    <row r="23288" spans="1:3">
      <c r="A23288" s="1">
        <v>9725718006</v>
      </c>
      <c r="B23288">
        <v>91</v>
      </c>
      <c r="C23288" t="str">
        <f t="shared" si="363"/>
        <v>919725718006</v>
      </c>
    </row>
    <row r="23289" spans="1:3">
      <c r="A23289" s="1">
        <v>8302661144</v>
      </c>
      <c r="B23289">
        <v>91</v>
      </c>
      <c r="C23289" t="str">
        <f t="shared" si="363"/>
        <v>918302661144</v>
      </c>
    </row>
    <row r="23290" spans="1:3">
      <c r="A23290" s="1">
        <v>9767795231</v>
      </c>
      <c r="B23290">
        <v>91</v>
      </c>
      <c r="C23290" t="str">
        <f t="shared" si="363"/>
        <v>919767795231</v>
      </c>
    </row>
    <row r="23291" spans="1:3">
      <c r="A23291" s="1">
        <v>9576800856</v>
      </c>
      <c r="B23291">
        <v>91</v>
      </c>
      <c r="C23291" t="str">
        <f t="shared" si="363"/>
        <v>919576800856</v>
      </c>
    </row>
    <row r="23292" spans="1:3">
      <c r="A23292" s="1">
        <v>8619406491</v>
      </c>
      <c r="B23292">
        <v>91</v>
      </c>
      <c r="C23292" t="str">
        <f t="shared" si="363"/>
        <v>918619406491</v>
      </c>
    </row>
    <row r="23293" spans="1:3">
      <c r="A23293" s="1">
        <v>9873661211</v>
      </c>
      <c r="B23293">
        <v>91</v>
      </c>
      <c r="C23293" t="str">
        <f t="shared" si="363"/>
        <v>919873661211</v>
      </c>
    </row>
    <row r="23294" spans="1:3">
      <c r="A23294" s="1">
        <v>9885793766</v>
      </c>
      <c r="B23294">
        <v>91</v>
      </c>
      <c r="C23294" t="str">
        <f t="shared" si="363"/>
        <v>919885793766</v>
      </c>
    </row>
    <row r="23295" spans="1:3">
      <c r="A23295" s="1">
        <v>9998129960</v>
      </c>
      <c r="B23295">
        <v>91</v>
      </c>
      <c r="C23295" t="str">
        <f t="shared" si="363"/>
        <v>919998129960</v>
      </c>
    </row>
    <row r="23296" spans="1:3">
      <c r="A23296" s="1">
        <v>8470019107</v>
      </c>
      <c r="B23296">
        <v>91</v>
      </c>
      <c r="C23296" t="str">
        <f t="shared" si="363"/>
        <v>918470019107</v>
      </c>
    </row>
    <row r="23297" spans="1:3">
      <c r="A23297" s="1">
        <v>7838139558</v>
      </c>
      <c r="B23297">
        <v>91</v>
      </c>
      <c r="C23297" t="str">
        <f t="shared" ref="C23297:C23360" si="364">_xlfn.CONCAT(B23297,A23297)</f>
        <v>917838139558</v>
      </c>
    </row>
    <row r="23298" spans="1:3">
      <c r="A23298" s="1">
        <v>7011705424</v>
      </c>
      <c r="B23298">
        <v>91</v>
      </c>
      <c r="C23298" t="str">
        <f t="shared" si="364"/>
        <v>917011705424</v>
      </c>
    </row>
    <row r="23299" spans="1:3">
      <c r="A23299" s="1">
        <v>8668343345</v>
      </c>
      <c r="B23299">
        <v>91</v>
      </c>
      <c r="C23299" t="str">
        <f t="shared" si="364"/>
        <v>918668343345</v>
      </c>
    </row>
    <row r="23300" spans="1:3">
      <c r="A23300" s="1">
        <v>9084468142</v>
      </c>
      <c r="B23300">
        <v>91</v>
      </c>
      <c r="C23300" t="str">
        <f t="shared" si="364"/>
        <v>919084468142</v>
      </c>
    </row>
    <row r="23301" spans="1:3">
      <c r="A23301" s="1">
        <v>8128995995</v>
      </c>
      <c r="B23301">
        <v>91</v>
      </c>
      <c r="C23301" t="str">
        <f t="shared" si="364"/>
        <v>918128995995</v>
      </c>
    </row>
    <row r="23302" spans="1:3">
      <c r="A23302" s="1">
        <v>9855188133</v>
      </c>
      <c r="B23302">
        <v>91</v>
      </c>
      <c r="C23302" t="str">
        <f t="shared" si="364"/>
        <v>919855188133</v>
      </c>
    </row>
    <row r="23303" spans="1:3">
      <c r="A23303" s="1">
        <v>8105521533</v>
      </c>
      <c r="B23303">
        <v>91</v>
      </c>
      <c r="C23303" t="str">
        <f t="shared" si="364"/>
        <v>918105521533</v>
      </c>
    </row>
    <row r="23304" spans="1:3">
      <c r="A23304" s="1">
        <v>9632347376</v>
      </c>
      <c r="B23304">
        <v>91</v>
      </c>
      <c r="C23304" t="str">
        <f t="shared" si="364"/>
        <v>919632347376</v>
      </c>
    </row>
    <row r="23305" spans="1:3">
      <c r="A23305" s="1">
        <v>8874973699</v>
      </c>
      <c r="B23305">
        <v>91</v>
      </c>
      <c r="C23305" t="str">
        <f t="shared" si="364"/>
        <v>918874973699</v>
      </c>
    </row>
    <row r="23306" spans="1:3">
      <c r="A23306" s="1">
        <v>8259093953</v>
      </c>
      <c r="B23306">
        <v>91</v>
      </c>
      <c r="C23306" t="str">
        <f t="shared" si="364"/>
        <v>918259093953</v>
      </c>
    </row>
    <row r="23307" spans="1:3">
      <c r="A23307" s="1">
        <v>7710042848</v>
      </c>
      <c r="B23307">
        <v>91</v>
      </c>
      <c r="C23307" t="str">
        <f t="shared" si="364"/>
        <v>917710042848</v>
      </c>
    </row>
    <row r="23308" spans="1:3">
      <c r="A23308" s="1">
        <v>8005859004</v>
      </c>
      <c r="B23308">
        <v>91</v>
      </c>
      <c r="C23308" t="str">
        <f t="shared" si="364"/>
        <v>918005859004</v>
      </c>
    </row>
    <row r="23309" spans="1:3">
      <c r="A23309" s="1">
        <v>9802600108</v>
      </c>
      <c r="B23309">
        <v>91</v>
      </c>
      <c r="C23309" t="str">
        <f t="shared" si="364"/>
        <v>919802600108</v>
      </c>
    </row>
    <row r="23310" spans="1:3">
      <c r="A23310" s="1">
        <v>9344247667</v>
      </c>
      <c r="B23310">
        <v>91</v>
      </c>
      <c r="C23310" t="str">
        <f t="shared" si="364"/>
        <v>919344247667</v>
      </c>
    </row>
    <row r="23311" spans="1:3">
      <c r="A23311" s="1">
        <v>9712211888</v>
      </c>
      <c r="B23311">
        <v>91</v>
      </c>
      <c r="C23311" t="str">
        <f t="shared" si="364"/>
        <v>919712211888</v>
      </c>
    </row>
    <row r="23312" spans="1:3">
      <c r="A23312" s="1">
        <v>7001091752</v>
      </c>
      <c r="B23312">
        <v>91</v>
      </c>
      <c r="C23312" t="str">
        <f t="shared" si="364"/>
        <v>917001091752</v>
      </c>
    </row>
    <row r="23313" spans="1:3">
      <c r="A23313" s="1">
        <v>9346083637</v>
      </c>
      <c r="B23313">
        <v>91</v>
      </c>
      <c r="C23313" t="str">
        <f t="shared" si="364"/>
        <v>919346083637</v>
      </c>
    </row>
    <row r="23314" spans="1:3">
      <c r="A23314" s="1">
        <v>7571863951</v>
      </c>
      <c r="B23314">
        <v>91</v>
      </c>
      <c r="C23314" t="str">
        <f t="shared" si="364"/>
        <v>917571863951</v>
      </c>
    </row>
    <row r="23315" spans="1:3">
      <c r="A23315" s="1">
        <v>9841977115</v>
      </c>
      <c r="B23315">
        <v>91</v>
      </c>
      <c r="C23315" t="str">
        <f t="shared" si="364"/>
        <v>919841977115</v>
      </c>
    </row>
    <row r="23316" spans="1:3">
      <c r="A23316" s="1">
        <v>8192960692</v>
      </c>
      <c r="B23316">
        <v>91</v>
      </c>
      <c r="C23316" t="str">
        <f t="shared" si="364"/>
        <v>918192960692</v>
      </c>
    </row>
    <row r="23317" spans="1:3">
      <c r="A23317" s="1">
        <v>9781909408</v>
      </c>
      <c r="B23317">
        <v>91</v>
      </c>
      <c r="C23317" t="str">
        <f t="shared" si="364"/>
        <v>919781909408</v>
      </c>
    </row>
    <row r="23318" spans="1:3">
      <c r="A23318" s="1">
        <v>8814850741</v>
      </c>
      <c r="B23318">
        <v>91</v>
      </c>
      <c r="C23318" t="str">
        <f t="shared" si="364"/>
        <v>918814850741</v>
      </c>
    </row>
    <row r="23319" spans="1:3">
      <c r="A23319" s="1">
        <v>8111863921</v>
      </c>
      <c r="B23319">
        <v>91</v>
      </c>
      <c r="C23319" t="str">
        <f t="shared" si="364"/>
        <v>918111863921</v>
      </c>
    </row>
    <row r="23320" spans="1:3">
      <c r="A23320" s="1">
        <v>8604790622</v>
      </c>
      <c r="B23320">
        <v>91</v>
      </c>
      <c r="C23320" t="str">
        <f t="shared" si="364"/>
        <v>918604790622</v>
      </c>
    </row>
    <row r="23321" spans="1:3">
      <c r="A23321" s="1">
        <v>9079542622</v>
      </c>
      <c r="B23321">
        <v>91</v>
      </c>
      <c r="C23321" t="str">
        <f t="shared" si="364"/>
        <v>919079542622</v>
      </c>
    </row>
    <row r="23322" spans="1:3">
      <c r="A23322" s="1">
        <v>9507290991</v>
      </c>
      <c r="B23322">
        <v>91</v>
      </c>
      <c r="C23322" t="str">
        <f t="shared" si="364"/>
        <v>919507290991</v>
      </c>
    </row>
    <row r="23323" spans="1:3">
      <c r="A23323" s="1">
        <v>9986442528</v>
      </c>
      <c r="B23323">
        <v>91</v>
      </c>
      <c r="C23323" t="str">
        <f t="shared" si="364"/>
        <v>919986442528</v>
      </c>
    </row>
    <row r="23324" spans="1:3">
      <c r="A23324" s="1">
        <v>9500771010</v>
      </c>
      <c r="B23324">
        <v>91</v>
      </c>
      <c r="C23324" t="str">
        <f t="shared" si="364"/>
        <v>919500771010</v>
      </c>
    </row>
    <row r="23325" spans="1:3">
      <c r="A23325" s="1">
        <v>7386431991</v>
      </c>
      <c r="B23325">
        <v>91</v>
      </c>
      <c r="C23325" t="str">
        <f t="shared" si="364"/>
        <v>917386431991</v>
      </c>
    </row>
    <row r="23326" spans="1:3">
      <c r="A23326" s="1">
        <v>9028908086</v>
      </c>
      <c r="B23326">
        <v>91</v>
      </c>
      <c r="C23326" t="str">
        <f t="shared" si="364"/>
        <v>919028908086</v>
      </c>
    </row>
    <row r="23327" spans="1:3">
      <c r="A23327" s="1">
        <v>8989272707</v>
      </c>
      <c r="B23327">
        <v>91</v>
      </c>
      <c r="C23327" t="str">
        <f t="shared" si="364"/>
        <v>918989272707</v>
      </c>
    </row>
    <row r="23328" spans="1:3">
      <c r="A23328" s="1">
        <v>7838605481</v>
      </c>
      <c r="B23328">
        <v>91</v>
      </c>
      <c r="C23328" t="str">
        <f t="shared" si="364"/>
        <v>917838605481</v>
      </c>
    </row>
    <row r="23329" spans="1:3">
      <c r="A23329" s="1">
        <v>9791716670</v>
      </c>
      <c r="B23329">
        <v>91</v>
      </c>
      <c r="C23329" t="str">
        <f t="shared" si="364"/>
        <v>919791716670</v>
      </c>
    </row>
    <row r="23330" spans="1:3">
      <c r="A23330" s="1">
        <v>8792407521</v>
      </c>
      <c r="B23330">
        <v>91</v>
      </c>
      <c r="C23330" t="str">
        <f t="shared" si="364"/>
        <v>918792407521</v>
      </c>
    </row>
    <row r="23331" spans="1:3">
      <c r="A23331" s="1">
        <v>9945688360</v>
      </c>
      <c r="B23331">
        <v>91</v>
      </c>
      <c r="C23331" t="str">
        <f t="shared" si="364"/>
        <v>919945688360</v>
      </c>
    </row>
    <row r="23332" spans="1:3">
      <c r="A23332" s="1">
        <v>8097860575</v>
      </c>
      <c r="B23332">
        <v>91</v>
      </c>
      <c r="C23332" t="str">
        <f t="shared" si="364"/>
        <v>918097860575</v>
      </c>
    </row>
    <row r="23333" spans="1:3">
      <c r="A23333" s="1">
        <v>7011939094</v>
      </c>
      <c r="B23333">
        <v>91</v>
      </c>
      <c r="C23333" t="str">
        <f t="shared" si="364"/>
        <v>917011939094</v>
      </c>
    </row>
    <row r="23334" spans="1:3">
      <c r="A23334" s="1">
        <v>7838722829</v>
      </c>
      <c r="B23334">
        <v>91</v>
      </c>
      <c r="C23334" t="str">
        <f t="shared" si="364"/>
        <v>917838722829</v>
      </c>
    </row>
    <row r="23335" spans="1:3">
      <c r="A23335" s="1">
        <v>9000506345</v>
      </c>
      <c r="B23335">
        <v>91</v>
      </c>
      <c r="C23335" t="str">
        <f t="shared" si="364"/>
        <v>919000506345</v>
      </c>
    </row>
    <row r="23336" spans="1:3">
      <c r="A23336" s="1">
        <v>8530464684</v>
      </c>
      <c r="B23336">
        <v>91</v>
      </c>
      <c r="C23336" t="str">
        <f t="shared" si="364"/>
        <v>918530464684</v>
      </c>
    </row>
    <row r="23337" spans="1:3">
      <c r="A23337" s="1">
        <v>9143143267</v>
      </c>
      <c r="B23337">
        <v>91</v>
      </c>
      <c r="C23337" t="str">
        <f t="shared" si="364"/>
        <v>919143143267</v>
      </c>
    </row>
    <row r="23338" spans="1:3">
      <c r="A23338" s="1">
        <v>9213704436</v>
      </c>
      <c r="B23338">
        <v>91</v>
      </c>
      <c r="C23338" t="str">
        <f t="shared" si="364"/>
        <v>919213704436</v>
      </c>
    </row>
    <row r="23339" spans="1:3">
      <c r="A23339" s="1">
        <v>9337408833</v>
      </c>
      <c r="B23339">
        <v>91</v>
      </c>
      <c r="C23339" t="str">
        <f t="shared" si="364"/>
        <v>919337408833</v>
      </c>
    </row>
    <row r="23340" spans="1:3">
      <c r="A23340" s="1">
        <v>9140450681</v>
      </c>
      <c r="B23340">
        <v>91</v>
      </c>
      <c r="C23340" t="str">
        <f t="shared" si="364"/>
        <v>919140450681</v>
      </c>
    </row>
    <row r="23341" spans="1:3">
      <c r="A23341" s="1">
        <v>8859839435</v>
      </c>
      <c r="B23341">
        <v>91</v>
      </c>
      <c r="C23341" t="str">
        <f t="shared" si="364"/>
        <v>918859839435</v>
      </c>
    </row>
    <row r="23342" spans="1:3">
      <c r="A23342" s="1">
        <v>8960065521</v>
      </c>
      <c r="B23342">
        <v>91</v>
      </c>
      <c r="C23342" t="str">
        <f t="shared" si="364"/>
        <v>918960065521</v>
      </c>
    </row>
    <row r="23343" spans="1:3">
      <c r="A23343" s="1">
        <v>9916611045</v>
      </c>
      <c r="B23343">
        <v>91</v>
      </c>
      <c r="C23343" t="str">
        <f t="shared" si="364"/>
        <v>919916611045</v>
      </c>
    </row>
    <row r="23344" spans="1:3">
      <c r="A23344" s="1">
        <v>7718085335</v>
      </c>
      <c r="B23344">
        <v>91</v>
      </c>
      <c r="C23344" t="str">
        <f t="shared" si="364"/>
        <v>917718085335</v>
      </c>
    </row>
    <row r="23345" spans="1:3">
      <c r="A23345" s="1">
        <v>8983223594</v>
      </c>
      <c r="B23345">
        <v>91</v>
      </c>
      <c r="C23345" t="str">
        <f t="shared" si="364"/>
        <v>918983223594</v>
      </c>
    </row>
    <row r="23346" spans="1:3">
      <c r="A23346" s="1">
        <v>6352251110</v>
      </c>
      <c r="B23346">
        <v>91</v>
      </c>
      <c r="C23346" t="str">
        <f t="shared" si="364"/>
        <v>916352251110</v>
      </c>
    </row>
    <row r="23347" spans="1:3">
      <c r="A23347" s="1">
        <v>8374045155</v>
      </c>
      <c r="B23347">
        <v>91</v>
      </c>
      <c r="C23347" t="str">
        <f t="shared" si="364"/>
        <v>918374045155</v>
      </c>
    </row>
    <row r="23348" spans="1:3">
      <c r="A23348" s="1">
        <v>6385655970</v>
      </c>
      <c r="B23348">
        <v>91</v>
      </c>
      <c r="C23348" t="str">
        <f t="shared" si="364"/>
        <v>916385655970</v>
      </c>
    </row>
    <row r="23349" spans="1:3">
      <c r="A23349" s="1">
        <v>9545941752</v>
      </c>
      <c r="B23349">
        <v>91</v>
      </c>
      <c r="C23349" t="str">
        <f t="shared" si="364"/>
        <v>919545941752</v>
      </c>
    </row>
    <row r="23350" spans="1:3">
      <c r="A23350" s="1">
        <v>9906442517</v>
      </c>
      <c r="B23350">
        <v>91</v>
      </c>
      <c r="C23350" t="str">
        <f t="shared" si="364"/>
        <v>919906442517</v>
      </c>
    </row>
    <row r="23351" spans="1:3">
      <c r="A23351" s="1">
        <v>9949907171</v>
      </c>
      <c r="B23351">
        <v>91</v>
      </c>
      <c r="C23351" t="str">
        <f t="shared" si="364"/>
        <v>919949907171</v>
      </c>
    </row>
    <row r="23352" spans="1:3">
      <c r="A23352" s="1">
        <v>9945155275</v>
      </c>
      <c r="B23352">
        <v>91</v>
      </c>
      <c r="C23352" t="str">
        <f t="shared" si="364"/>
        <v>919945155275</v>
      </c>
    </row>
    <row r="23353" spans="1:3">
      <c r="A23353" s="1">
        <v>7559386848</v>
      </c>
      <c r="B23353">
        <v>91</v>
      </c>
      <c r="C23353" t="str">
        <f t="shared" si="364"/>
        <v>917559386848</v>
      </c>
    </row>
    <row r="23354" spans="1:3">
      <c r="A23354" s="1">
        <v>8933808224</v>
      </c>
      <c r="B23354">
        <v>91</v>
      </c>
      <c r="C23354" t="str">
        <f t="shared" si="364"/>
        <v>918933808224</v>
      </c>
    </row>
    <row r="23355" spans="1:3">
      <c r="A23355" s="1">
        <v>9720912628</v>
      </c>
      <c r="B23355">
        <v>91</v>
      </c>
      <c r="C23355" t="str">
        <f t="shared" si="364"/>
        <v>919720912628</v>
      </c>
    </row>
    <row r="23356" spans="1:3">
      <c r="A23356" s="1">
        <v>8544993154</v>
      </c>
      <c r="B23356">
        <v>91</v>
      </c>
      <c r="C23356" t="str">
        <f t="shared" si="364"/>
        <v>918544993154</v>
      </c>
    </row>
    <row r="23357" spans="1:3">
      <c r="A23357" s="1">
        <v>9060705556</v>
      </c>
      <c r="B23357">
        <v>91</v>
      </c>
      <c r="C23357" t="str">
        <f t="shared" si="364"/>
        <v>919060705556</v>
      </c>
    </row>
    <row r="23358" spans="1:3">
      <c r="A23358" s="1">
        <v>8168016418</v>
      </c>
      <c r="B23358">
        <v>91</v>
      </c>
      <c r="C23358" t="str">
        <f t="shared" si="364"/>
        <v>918168016418</v>
      </c>
    </row>
    <row r="23359" spans="1:3">
      <c r="A23359" s="1">
        <v>9677866990</v>
      </c>
      <c r="B23359">
        <v>91</v>
      </c>
      <c r="C23359" t="str">
        <f t="shared" si="364"/>
        <v>919677866990</v>
      </c>
    </row>
    <row r="23360" spans="1:3">
      <c r="A23360" s="1">
        <v>9790592909</v>
      </c>
      <c r="B23360">
        <v>91</v>
      </c>
      <c r="C23360" t="str">
        <f t="shared" si="364"/>
        <v>919790592909</v>
      </c>
    </row>
    <row r="23361" spans="1:3">
      <c r="A23361" s="1">
        <v>9073109674</v>
      </c>
      <c r="B23361">
        <v>91</v>
      </c>
      <c r="C23361" t="str">
        <f t="shared" ref="C23361:C23424" si="365">_xlfn.CONCAT(B23361,A23361)</f>
        <v>919073109674</v>
      </c>
    </row>
    <row r="23362" spans="1:3">
      <c r="A23362" s="1">
        <v>9160384031</v>
      </c>
      <c r="B23362">
        <v>91</v>
      </c>
      <c r="C23362" t="str">
        <f t="shared" si="365"/>
        <v>919160384031</v>
      </c>
    </row>
    <row r="23363" spans="1:3">
      <c r="A23363" s="1">
        <v>9198342036</v>
      </c>
      <c r="B23363">
        <v>91</v>
      </c>
      <c r="C23363" t="str">
        <f t="shared" si="365"/>
        <v>919198342036</v>
      </c>
    </row>
    <row r="23364" spans="1:3">
      <c r="A23364" s="1">
        <v>9867498478</v>
      </c>
      <c r="B23364">
        <v>91</v>
      </c>
      <c r="C23364" t="str">
        <f t="shared" si="365"/>
        <v>919867498478</v>
      </c>
    </row>
    <row r="23365" spans="1:3">
      <c r="A23365" s="1">
        <v>9879860361</v>
      </c>
      <c r="B23365">
        <v>91</v>
      </c>
      <c r="C23365" t="str">
        <f t="shared" si="365"/>
        <v>919879860361</v>
      </c>
    </row>
    <row r="23366" spans="1:3">
      <c r="A23366" s="1">
        <v>9228145883</v>
      </c>
      <c r="B23366">
        <v>91</v>
      </c>
      <c r="C23366" t="str">
        <f t="shared" si="365"/>
        <v>919228145883</v>
      </c>
    </row>
    <row r="23367" spans="1:3">
      <c r="A23367" s="1">
        <v>8275513055</v>
      </c>
      <c r="B23367">
        <v>91</v>
      </c>
      <c r="C23367" t="str">
        <f t="shared" si="365"/>
        <v>918275513055</v>
      </c>
    </row>
    <row r="23368" spans="1:3">
      <c r="A23368" s="1">
        <v>9942326089</v>
      </c>
      <c r="B23368">
        <v>91</v>
      </c>
      <c r="C23368" t="str">
        <f t="shared" si="365"/>
        <v>919942326089</v>
      </c>
    </row>
    <row r="23369" spans="1:3">
      <c r="A23369" s="1">
        <v>9706351864</v>
      </c>
      <c r="B23369">
        <v>91</v>
      </c>
      <c r="C23369" t="str">
        <f t="shared" si="365"/>
        <v>919706351864</v>
      </c>
    </row>
    <row r="23370" spans="1:3">
      <c r="A23370" s="1">
        <v>9871496890</v>
      </c>
      <c r="B23370">
        <v>91</v>
      </c>
      <c r="C23370" t="str">
        <f t="shared" si="365"/>
        <v>919871496890</v>
      </c>
    </row>
    <row r="23371" spans="1:3">
      <c r="A23371" s="1">
        <v>8104505188</v>
      </c>
      <c r="B23371">
        <v>91</v>
      </c>
      <c r="C23371" t="str">
        <f t="shared" si="365"/>
        <v>918104505188</v>
      </c>
    </row>
    <row r="23372" spans="1:3">
      <c r="A23372" s="1">
        <v>9777566914</v>
      </c>
      <c r="B23372">
        <v>91</v>
      </c>
      <c r="C23372" t="str">
        <f t="shared" si="365"/>
        <v>919777566914</v>
      </c>
    </row>
    <row r="23373" spans="1:3">
      <c r="A23373" s="1">
        <v>9008787814</v>
      </c>
      <c r="B23373">
        <v>91</v>
      </c>
      <c r="C23373" t="str">
        <f t="shared" si="365"/>
        <v>919008787814</v>
      </c>
    </row>
    <row r="23374" spans="1:3">
      <c r="A23374" s="1">
        <v>9434046231</v>
      </c>
      <c r="B23374">
        <v>91</v>
      </c>
      <c r="C23374" t="str">
        <f t="shared" si="365"/>
        <v>919434046231</v>
      </c>
    </row>
    <row r="23375" spans="1:3">
      <c r="A23375" s="1">
        <v>9375476520</v>
      </c>
      <c r="B23375">
        <v>91</v>
      </c>
      <c r="C23375" t="str">
        <f t="shared" si="365"/>
        <v>919375476520</v>
      </c>
    </row>
    <row r="23376" spans="1:3">
      <c r="A23376" s="1">
        <v>9971137081</v>
      </c>
      <c r="B23376">
        <v>91</v>
      </c>
      <c r="C23376" t="str">
        <f t="shared" si="365"/>
        <v>919971137081</v>
      </c>
    </row>
    <row r="23377" spans="1:3">
      <c r="A23377" s="1">
        <v>9491008211</v>
      </c>
      <c r="B23377">
        <v>91</v>
      </c>
      <c r="C23377" t="str">
        <f t="shared" si="365"/>
        <v>919491008211</v>
      </c>
    </row>
    <row r="23378" spans="1:3">
      <c r="A23378" s="1">
        <v>9424278179</v>
      </c>
      <c r="B23378">
        <v>91</v>
      </c>
      <c r="C23378" t="str">
        <f t="shared" si="365"/>
        <v>919424278179</v>
      </c>
    </row>
    <row r="23379" spans="1:3">
      <c r="A23379" s="1">
        <v>9079398040</v>
      </c>
      <c r="B23379">
        <v>91</v>
      </c>
      <c r="C23379" t="str">
        <f t="shared" si="365"/>
        <v>919079398040</v>
      </c>
    </row>
    <row r="23380" spans="1:3">
      <c r="A23380" s="1">
        <v>9924025422</v>
      </c>
      <c r="B23380">
        <v>91</v>
      </c>
      <c r="C23380" t="str">
        <f t="shared" si="365"/>
        <v>919924025422</v>
      </c>
    </row>
    <row r="23381" spans="1:3">
      <c r="A23381" s="1">
        <v>8780063523</v>
      </c>
      <c r="B23381">
        <v>91</v>
      </c>
      <c r="C23381" t="str">
        <f t="shared" si="365"/>
        <v>918780063523</v>
      </c>
    </row>
    <row r="23382" spans="1:3">
      <c r="A23382" s="1">
        <v>8879950423</v>
      </c>
      <c r="B23382">
        <v>91</v>
      </c>
      <c r="C23382" t="str">
        <f t="shared" si="365"/>
        <v>918879950423</v>
      </c>
    </row>
    <row r="23383" spans="1:3">
      <c r="A23383" s="1">
        <v>9699723017</v>
      </c>
      <c r="B23383">
        <v>91</v>
      </c>
      <c r="C23383" t="str">
        <f t="shared" si="365"/>
        <v>919699723017</v>
      </c>
    </row>
    <row r="23384" spans="1:3">
      <c r="A23384" s="1">
        <v>9759788054</v>
      </c>
      <c r="B23384">
        <v>91</v>
      </c>
      <c r="C23384" t="str">
        <f t="shared" si="365"/>
        <v>919759788054</v>
      </c>
    </row>
    <row r="23385" spans="1:3">
      <c r="A23385" s="1">
        <v>9610442899</v>
      </c>
      <c r="B23385">
        <v>91</v>
      </c>
      <c r="C23385" t="str">
        <f t="shared" si="365"/>
        <v>919610442899</v>
      </c>
    </row>
    <row r="23386" spans="1:3">
      <c r="A23386" s="1">
        <v>7727087703</v>
      </c>
      <c r="B23386">
        <v>91</v>
      </c>
      <c r="C23386" t="str">
        <f t="shared" si="365"/>
        <v>917727087703</v>
      </c>
    </row>
    <row r="23387" spans="1:3">
      <c r="A23387" s="1">
        <v>9047464777</v>
      </c>
      <c r="B23387">
        <v>91</v>
      </c>
      <c r="C23387" t="str">
        <f t="shared" si="365"/>
        <v>919047464777</v>
      </c>
    </row>
    <row r="23388" spans="1:3">
      <c r="A23388" s="1">
        <v>9000338055</v>
      </c>
      <c r="B23388">
        <v>91</v>
      </c>
      <c r="C23388" t="str">
        <f t="shared" si="365"/>
        <v>919000338055</v>
      </c>
    </row>
    <row r="23389" spans="1:3">
      <c r="A23389" s="1">
        <v>8866677637</v>
      </c>
      <c r="B23389">
        <v>91</v>
      </c>
      <c r="C23389" t="str">
        <f t="shared" si="365"/>
        <v>918866677637</v>
      </c>
    </row>
    <row r="23390" spans="1:3">
      <c r="A23390" s="1">
        <v>9128513547</v>
      </c>
      <c r="B23390">
        <v>91</v>
      </c>
      <c r="C23390" t="str">
        <f t="shared" si="365"/>
        <v>919128513547</v>
      </c>
    </row>
    <row r="23391" spans="1:3">
      <c r="A23391" s="1">
        <v>9725747328</v>
      </c>
      <c r="B23391">
        <v>91</v>
      </c>
      <c r="C23391" t="str">
        <f t="shared" si="365"/>
        <v>919725747328</v>
      </c>
    </row>
    <row r="23392" spans="1:3">
      <c r="A23392" s="1">
        <v>9962960647</v>
      </c>
      <c r="B23392">
        <v>91</v>
      </c>
      <c r="C23392" t="str">
        <f t="shared" si="365"/>
        <v>919962960647</v>
      </c>
    </row>
    <row r="23393" spans="1:3">
      <c r="A23393" s="1">
        <v>9037432883</v>
      </c>
      <c r="B23393">
        <v>91</v>
      </c>
      <c r="C23393" t="str">
        <f t="shared" si="365"/>
        <v>919037432883</v>
      </c>
    </row>
    <row r="23394" spans="1:3">
      <c r="A23394" s="1">
        <v>9501763086</v>
      </c>
      <c r="B23394">
        <v>91</v>
      </c>
      <c r="C23394" t="str">
        <f t="shared" si="365"/>
        <v>919501763086</v>
      </c>
    </row>
    <row r="23395" spans="1:3">
      <c r="A23395" s="1">
        <v>9654485458</v>
      </c>
      <c r="B23395">
        <v>91</v>
      </c>
      <c r="C23395" t="str">
        <f t="shared" si="365"/>
        <v>919654485458</v>
      </c>
    </row>
    <row r="23396" spans="1:3">
      <c r="A23396" s="1">
        <v>9971775230</v>
      </c>
      <c r="B23396">
        <v>91</v>
      </c>
      <c r="C23396" t="str">
        <f t="shared" si="365"/>
        <v>919971775230</v>
      </c>
    </row>
    <row r="23397" spans="1:3">
      <c r="A23397" s="1">
        <v>7595990934</v>
      </c>
      <c r="B23397">
        <v>91</v>
      </c>
      <c r="C23397" t="str">
        <f t="shared" si="365"/>
        <v>917595990934</v>
      </c>
    </row>
    <row r="23398" spans="1:3">
      <c r="A23398" s="1">
        <v>7899383816</v>
      </c>
      <c r="B23398">
        <v>91</v>
      </c>
      <c r="C23398" t="str">
        <f t="shared" si="365"/>
        <v>917899383816</v>
      </c>
    </row>
    <row r="23399" spans="1:3">
      <c r="A23399" s="1">
        <v>9540256142</v>
      </c>
      <c r="B23399">
        <v>91</v>
      </c>
      <c r="C23399" t="str">
        <f t="shared" si="365"/>
        <v>919540256142</v>
      </c>
    </row>
    <row r="23400" spans="1:3">
      <c r="A23400" s="1">
        <v>9718738560</v>
      </c>
      <c r="B23400">
        <v>91</v>
      </c>
      <c r="C23400" t="str">
        <f t="shared" si="365"/>
        <v>919718738560</v>
      </c>
    </row>
    <row r="23401" spans="1:3">
      <c r="A23401" s="1">
        <v>7396525878</v>
      </c>
      <c r="B23401">
        <v>91</v>
      </c>
      <c r="C23401" t="str">
        <f t="shared" si="365"/>
        <v>917396525878</v>
      </c>
    </row>
    <row r="23402" spans="1:3">
      <c r="A23402" s="1">
        <v>9427262686</v>
      </c>
      <c r="B23402">
        <v>91</v>
      </c>
      <c r="C23402" t="str">
        <f t="shared" si="365"/>
        <v>919427262686</v>
      </c>
    </row>
    <row r="23403" spans="1:3">
      <c r="A23403" s="1">
        <v>8980005747</v>
      </c>
      <c r="B23403">
        <v>91</v>
      </c>
      <c r="C23403" t="str">
        <f t="shared" si="365"/>
        <v>918980005747</v>
      </c>
    </row>
    <row r="23404" spans="1:3">
      <c r="A23404" s="1">
        <v>9368826394</v>
      </c>
      <c r="B23404">
        <v>91</v>
      </c>
      <c r="C23404" t="str">
        <f t="shared" si="365"/>
        <v>919368826394</v>
      </c>
    </row>
    <row r="23405" spans="1:3">
      <c r="A23405" s="1">
        <v>8638929390</v>
      </c>
      <c r="B23405">
        <v>91</v>
      </c>
      <c r="C23405" t="str">
        <f t="shared" si="365"/>
        <v>918638929390</v>
      </c>
    </row>
    <row r="23406" spans="1:3">
      <c r="A23406" s="1">
        <v>9819199786</v>
      </c>
      <c r="B23406">
        <v>91</v>
      </c>
      <c r="C23406" t="str">
        <f t="shared" si="365"/>
        <v>919819199786</v>
      </c>
    </row>
    <row r="23407" spans="1:3">
      <c r="A23407" s="1">
        <v>9447473330</v>
      </c>
      <c r="B23407">
        <v>91</v>
      </c>
      <c r="C23407" t="str">
        <f t="shared" si="365"/>
        <v>919447473330</v>
      </c>
    </row>
    <row r="23408" spans="1:3">
      <c r="A23408" s="1">
        <v>9979228445</v>
      </c>
      <c r="B23408">
        <v>91</v>
      </c>
      <c r="C23408" t="str">
        <f t="shared" si="365"/>
        <v>919979228445</v>
      </c>
    </row>
    <row r="23409" spans="1:3">
      <c r="A23409" s="1">
        <v>8237257820</v>
      </c>
      <c r="B23409">
        <v>91</v>
      </c>
      <c r="C23409" t="str">
        <f t="shared" si="365"/>
        <v>918237257820</v>
      </c>
    </row>
    <row r="23410" spans="1:3">
      <c r="A23410" s="1">
        <v>9737748501</v>
      </c>
      <c r="B23410">
        <v>91</v>
      </c>
      <c r="C23410" t="str">
        <f t="shared" si="365"/>
        <v>919737748501</v>
      </c>
    </row>
    <row r="23411" spans="1:3">
      <c r="A23411" s="1">
        <v>9723086981</v>
      </c>
      <c r="B23411">
        <v>91</v>
      </c>
      <c r="C23411" t="str">
        <f t="shared" si="365"/>
        <v>919723086981</v>
      </c>
    </row>
    <row r="23412" spans="1:3">
      <c r="A23412" s="1">
        <v>7411532573</v>
      </c>
      <c r="B23412">
        <v>91</v>
      </c>
      <c r="C23412" t="str">
        <f t="shared" si="365"/>
        <v>917411532573</v>
      </c>
    </row>
    <row r="23413" spans="1:3">
      <c r="A23413" s="1">
        <v>9660760475</v>
      </c>
      <c r="B23413">
        <v>91</v>
      </c>
      <c r="C23413" t="str">
        <f t="shared" si="365"/>
        <v>919660760475</v>
      </c>
    </row>
    <row r="23414" spans="1:3">
      <c r="A23414" s="1">
        <v>9811704354</v>
      </c>
      <c r="B23414">
        <v>91</v>
      </c>
      <c r="C23414" t="str">
        <f t="shared" si="365"/>
        <v>919811704354</v>
      </c>
    </row>
    <row r="23415" spans="1:3">
      <c r="A23415" s="1">
        <v>9788533726</v>
      </c>
      <c r="B23415">
        <v>91</v>
      </c>
      <c r="C23415" t="str">
        <f t="shared" si="365"/>
        <v>919788533726</v>
      </c>
    </row>
    <row r="23416" spans="1:3">
      <c r="A23416" s="1">
        <v>9052375656</v>
      </c>
      <c r="B23416">
        <v>91</v>
      </c>
      <c r="C23416" t="str">
        <f t="shared" si="365"/>
        <v>919052375656</v>
      </c>
    </row>
    <row r="23417" spans="1:3">
      <c r="A23417" s="1">
        <v>9013015740</v>
      </c>
      <c r="B23417">
        <v>91</v>
      </c>
      <c r="C23417" t="str">
        <f t="shared" si="365"/>
        <v>919013015740</v>
      </c>
    </row>
    <row r="23418" spans="1:3">
      <c r="A23418" s="1">
        <v>9073352870</v>
      </c>
      <c r="B23418">
        <v>91</v>
      </c>
      <c r="C23418" t="str">
        <f t="shared" si="365"/>
        <v>919073352870</v>
      </c>
    </row>
    <row r="23419" spans="1:3">
      <c r="A23419" s="1">
        <v>9940186240</v>
      </c>
      <c r="B23419">
        <v>91</v>
      </c>
      <c r="C23419" t="str">
        <f t="shared" si="365"/>
        <v>919940186240</v>
      </c>
    </row>
    <row r="23420" spans="1:3">
      <c r="A23420" s="1">
        <v>8668178738</v>
      </c>
      <c r="B23420">
        <v>91</v>
      </c>
      <c r="C23420" t="str">
        <f t="shared" si="365"/>
        <v>918668178738</v>
      </c>
    </row>
    <row r="23421" spans="1:3">
      <c r="A23421" s="1">
        <v>9926051423</v>
      </c>
      <c r="B23421">
        <v>91</v>
      </c>
      <c r="C23421" t="str">
        <f t="shared" si="365"/>
        <v>919926051423</v>
      </c>
    </row>
    <row r="23422" spans="1:3">
      <c r="A23422" s="1">
        <v>9698883888</v>
      </c>
      <c r="B23422">
        <v>91</v>
      </c>
      <c r="C23422" t="str">
        <f t="shared" si="365"/>
        <v>919698883888</v>
      </c>
    </row>
    <row r="23423" spans="1:3">
      <c r="A23423" s="1">
        <v>9979722667</v>
      </c>
      <c r="B23423">
        <v>91</v>
      </c>
      <c r="C23423" t="str">
        <f t="shared" si="365"/>
        <v>919979722667</v>
      </c>
    </row>
    <row r="23424" spans="1:3">
      <c r="A23424" s="1">
        <v>9882668282</v>
      </c>
      <c r="B23424">
        <v>91</v>
      </c>
      <c r="C23424" t="str">
        <f t="shared" si="365"/>
        <v>919882668282</v>
      </c>
    </row>
    <row r="23425" spans="1:3">
      <c r="A23425" s="1">
        <v>9693891121</v>
      </c>
      <c r="B23425">
        <v>91</v>
      </c>
      <c r="C23425" t="str">
        <f t="shared" ref="C23425:C23488" si="366">_xlfn.CONCAT(B23425,A23425)</f>
        <v>919693891121</v>
      </c>
    </row>
    <row r="23426" spans="1:3">
      <c r="A23426" s="1">
        <v>9864879841</v>
      </c>
      <c r="B23426">
        <v>91</v>
      </c>
      <c r="C23426" t="str">
        <f t="shared" si="366"/>
        <v>919864879841</v>
      </c>
    </row>
    <row r="23427" spans="1:3">
      <c r="A23427" s="1">
        <v>9528581539</v>
      </c>
      <c r="B23427">
        <v>91</v>
      </c>
      <c r="C23427" t="str">
        <f t="shared" si="366"/>
        <v>919528581539</v>
      </c>
    </row>
    <row r="23428" spans="1:3">
      <c r="A23428" s="1">
        <v>8649876015</v>
      </c>
      <c r="B23428">
        <v>91</v>
      </c>
      <c r="C23428" t="str">
        <f t="shared" si="366"/>
        <v>918649876015</v>
      </c>
    </row>
    <row r="23429" spans="1:3">
      <c r="A23429" s="1">
        <v>8744905908</v>
      </c>
      <c r="B23429">
        <v>91</v>
      </c>
      <c r="C23429" t="str">
        <f t="shared" si="366"/>
        <v>918744905908</v>
      </c>
    </row>
    <row r="23430" spans="1:3">
      <c r="A23430" s="1">
        <v>9341378300</v>
      </c>
      <c r="B23430">
        <v>91</v>
      </c>
      <c r="C23430" t="str">
        <f t="shared" si="366"/>
        <v>919341378300</v>
      </c>
    </row>
    <row r="23431" spans="1:3">
      <c r="A23431" s="1">
        <v>9902046547</v>
      </c>
      <c r="B23431">
        <v>91</v>
      </c>
      <c r="C23431" t="str">
        <f t="shared" si="366"/>
        <v>919902046547</v>
      </c>
    </row>
    <row r="23432" spans="1:3">
      <c r="A23432" s="1">
        <v>7660022282</v>
      </c>
      <c r="B23432">
        <v>91</v>
      </c>
      <c r="C23432" t="str">
        <f t="shared" si="366"/>
        <v>917660022282</v>
      </c>
    </row>
    <row r="23433" spans="1:3">
      <c r="A23433" s="1">
        <v>9770229917</v>
      </c>
      <c r="B23433">
        <v>91</v>
      </c>
      <c r="C23433" t="str">
        <f t="shared" si="366"/>
        <v>919770229917</v>
      </c>
    </row>
    <row r="23434" spans="1:3">
      <c r="A23434" s="1">
        <v>7902753731</v>
      </c>
      <c r="B23434">
        <v>91</v>
      </c>
      <c r="C23434" t="str">
        <f t="shared" si="366"/>
        <v>917902753731</v>
      </c>
    </row>
    <row r="23435" spans="1:3">
      <c r="A23435" s="1">
        <v>9820500104</v>
      </c>
      <c r="B23435">
        <v>91</v>
      </c>
      <c r="C23435" t="str">
        <f t="shared" si="366"/>
        <v>919820500104</v>
      </c>
    </row>
    <row r="23436" spans="1:3">
      <c r="A23436" s="1">
        <v>8143391111</v>
      </c>
      <c r="B23436">
        <v>91</v>
      </c>
      <c r="C23436" t="str">
        <f t="shared" si="366"/>
        <v>918143391111</v>
      </c>
    </row>
    <row r="23437" spans="1:3">
      <c r="A23437" s="1">
        <v>9424900538</v>
      </c>
      <c r="B23437">
        <v>91</v>
      </c>
      <c r="C23437" t="str">
        <f t="shared" si="366"/>
        <v>919424900538</v>
      </c>
    </row>
    <row r="23438" spans="1:3">
      <c r="A23438" s="1">
        <v>9340982828</v>
      </c>
      <c r="B23438">
        <v>91</v>
      </c>
      <c r="C23438" t="str">
        <f t="shared" si="366"/>
        <v>919340982828</v>
      </c>
    </row>
    <row r="23439" spans="1:3">
      <c r="A23439" s="1">
        <v>9927207059</v>
      </c>
      <c r="B23439">
        <v>91</v>
      </c>
      <c r="C23439" t="str">
        <f t="shared" si="366"/>
        <v>919927207059</v>
      </c>
    </row>
    <row r="23440" spans="1:3">
      <c r="A23440" s="1">
        <v>7417610005</v>
      </c>
      <c r="B23440">
        <v>91</v>
      </c>
      <c r="C23440" t="str">
        <f t="shared" si="366"/>
        <v>917417610005</v>
      </c>
    </row>
    <row r="23441" spans="1:3">
      <c r="A23441" s="1">
        <v>9035872711</v>
      </c>
      <c r="B23441">
        <v>91</v>
      </c>
      <c r="C23441" t="str">
        <f t="shared" si="366"/>
        <v>919035872711</v>
      </c>
    </row>
    <row r="23442" spans="1:3">
      <c r="A23442" s="1">
        <v>9342631987</v>
      </c>
      <c r="B23442">
        <v>91</v>
      </c>
      <c r="C23442" t="str">
        <f t="shared" si="366"/>
        <v>919342631987</v>
      </c>
    </row>
    <row r="23443" spans="1:3">
      <c r="A23443" s="1">
        <v>9949952513</v>
      </c>
      <c r="B23443">
        <v>91</v>
      </c>
      <c r="C23443" t="str">
        <f t="shared" si="366"/>
        <v>919949952513</v>
      </c>
    </row>
    <row r="23444" spans="1:3">
      <c r="A23444" s="1">
        <v>9839805383</v>
      </c>
      <c r="B23444">
        <v>91</v>
      </c>
      <c r="C23444" t="str">
        <f t="shared" si="366"/>
        <v>919839805383</v>
      </c>
    </row>
    <row r="23445" spans="1:3">
      <c r="A23445" s="1">
        <v>9000815040</v>
      </c>
      <c r="B23445">
        <v>91</v>
      </c>
      <c r="C23445" t="str">
        <f t="shared" si="366"/>
        <v>919000815040</v>
      </c>
    </row>
    <row r="23446" spans="1:3">
      <c r="A23446" s="1">
        <v>9810209800</v>
      </c>
      <c r="B23446">
        <v>91</v>
      </c>
      <c r="C23446" t="str">
        <f t="shared" si="366"/>
        <v>919810209800</v>
      </c>
    </row>
    <row r="23447" spans="1:3">
      <c r="A23447" s="1">
        <v>9588200600</v>
      </c>
      <c r="B23447">
        <v>91</v>
      </c>
      <c r="C23447" t="str">
        <f t="shared" si="366"/>
        <v>919588200600</v>
      </c>
    </row>
    <row r="23448" spans="1:3">
      <c r="A23448" s="1">
        <v>9872828396</v>
      </c>
      <c r="B23448">
        <v>91</v>
      </c>
      <c r="C23448" t="str">
        <f t="shared" si="366"/>
        <v>919872828396</v>
      </c>
    </row>
    <row r="23449" spans="1:3">
      <c r="A23449" s="1">
        <v>9773278193</v>
      </c>
      <c r="B23449">
        <v>91</v>
      </c>
      <c r="C23449" t="str">
        <f t="shared" si="366"/>
        <v>919773278193</v>
      </c>
    </row>
    <row r="23450" spans="1:3">
      <c r="A23450" s="1">
        <v>9529789908</v>
      </c>
      <c r="B23450">
        <v>91</v>
      </c>
      <c r="C23450" t="str">
        <f t="shared" si="366"/>
        <v>919529789908</v>
      </c>
    </row>
    <row r="23451" spans="1:3">
      <c r="A23451" s="1">
        <v>9619444004</v>
      </c>
      <c r="B23451">
        <v>91</v>
      </c>
      <c r="C23451" t="str">
        <f t="shared" si="366"/>
        <v>919619444004</v>
      </c>
    </row>
    <row r="23452" spans="1:3">
      <c r="A23452" s="1">
        <v>9769331585</v>
      </c>
      <c r="B23452">
        <v>91</v>
      </c>
      <c r="C23452" t="str">
        <f t="shared" si="366"/>
        <v>919769331585</v>
      </c>
    </row>
    <row r="23453" spans="1:3">
      <c r="A23453" s="1">
        <v>8978698907</v>
      </c>
      <c r="B23453">
        <v>91</v>
      </c>
      <c r="C23453" t="str">
        <f t="shared" si="366"/>
        <v>918978698907</v>
      </c>
    </row>
    <row r="23454" spans="1:3">
      <c r="A23454" s="1">
        <v>7897245332</v>
      </c>
      <c r="B23454">
        <v>91</v>
      </c>
      <c r="C23454" t="str">
        <f t="shared" si="366"/>
        <v>917897245332</v>
      </c>
    </row>
    <row r="23455" spans="1:3">
      <c r="A23455" s="1">
        <v>9662331163</v>
      </c>
      <c r="B23455">
        <v>91</v>
      </c>
      <c r="C23455" t="str">
        <f t="shared" si="366"/>
        <v>919662331163</v>
      </c>
    </row>
    <row r="23456" spans="1:3">
      <c r="A23456" s="1">
        <v>8156862269</v>
      </c>
      <c r="B23456">
        <v>91</v>
      </c>
      <c r="C23456" t="str">
        <f t="shared" si="366"/>
        <v>918156862269</v>
      </c>
    </row>
    <row r="23457" spans="1:3">
      <c r="A23457" s="1">
        <v>8733883589</v>
      </c>
      <c r="B23457">
        <v>91</v>
      </c>
      <c r="C23457" t="str">
        <f t="shared" si="366"/>
        <v>918733883589</v>
      </c>
    </row>
    <row r="23458" spans="1:3">
      <c r="A23458" s="1">
        <v>9009862040</v>
      </c>
      <c r="B23458">
        <v>91</v>
      </c>
      <c r="C23458" t="str">
        <f t="shared" si="366"/>
        <v>919009862040</v>
      </c>
    </row>
    <row r="23459" spans="1:3">
      <c r="A23459" s="1">
        <v>9451673043</v>
      </c>
      <c r="B23459">
        <v>91</v>
      </c>
      <c r="C23459" t="str">
        <f t="shared" si="366"/>
        <v>919451673043</v>
      </c>
    </row>
    <row r="23460" spans="1:3">
      <c r="A23460" s="1">
        <v>9415471751</v>
      </c>
      <c r="B23460">
        <v>91</v>
      </c>
      <c r="C23460" t="str">
        <f t="shared" si="366"/>
        <v>919415471751</v>
      </c>
    </row>
    <row r="23461" spans="1:3">
      <c r="A23461" s="1">
        <v>7557339999</v>
      </c>
      <c r="B23461">
        <v>91</v>
      </c>
      <c r="C23461" t="str">
        <f t="shared" si="366"/>
        <v>917557339999</v>
      </c>
    </row>
    <row r="23462" spans="1:3">
      <c r="A23462" s="1">
        <v>9894999200</v>
      </c>
      <c r="B23462">
        <v>91</v>
      </c>
      <c r="C23462" t="str">
        <f t="shared" si="366"/>
        <v>919894999200</v>
      </c>
    </row>
    <row r="23463" spans="1:3">
      <c r="A23463" s="1">
        <v>9560000729</v>
      </c>
      <c r="B23463">
        <v>91</v>
      </c>
      <c r="C23463" t="str">
        <f t="shared" si="366"/>
        <v>919560000729</v>
      </c>
    </row>
    <row r="23464" spans="1:3">
      <c r="A23464" s="1">
        <v>7655889400</v>
      </c>
      <c r="B23464">
        <v>91</v>
      </c>
      <c r="C23464" t="str">
        <f t="shared" si="366"/>
        <v>917655889400</v>
      </c>
    </row>
    <row r="23465" spans="1:3">
      <c r="A23465" s="1">
        <v>9731100614</v>
      </c>
      <c r="B23465">
        <v>91</v>
      </c>
      <c r="C23465" t="str">
        <f t="shared" si="366"/>
        <v>919731100614</v>
      </c>
    </row>
    <row r="23466" spans="1:3">
      <c r="A23466" s="1">
        <v>9512249947</v>
      </c>
      <c r="B23466">
        <v>91</v>
      </c>
      <c r="C23466" t="str">
        <f t="shared" si="366"/>
        <v>919512249947</v>
      </c>
    </row>
    <row r="23467" spans="1:3">
      <c r="A23467" s="1">
        <v>9380571518</v>
      </c>
      <c r="B23467">
        <v>91</v>
      </c>
      <c r="C23467" t="str">
        <f t="shared" si="366"/>
        <v>919380571518</v>
      </c>
    </row>
    <row r="23468" spans="1:3">
      <c r="A23468" s="1">
        <v>8769441082</v>
      </c>
      <c r="B23468">
        <v>91</v>
      </c>
      <c r="C23468" t="str">
        <f t="shared" si="366"/>
        <v>918769441082</v>
      </c>
    </row>
    <row r="23469" spans="1:3">
      <c r="A23469" s="1">
        <v>9824035686</v>
      </c>
      <c r="B23469">
        <v>91</v>
      </c>
      <c r="C23469" t="str">
        <f t="shared" si="366"/>
        <v>919824035686</v>
      </c>
    </row>
    <row r="23470" spans="1:3">
      <c r="A23470" s="1">
        <v>9898183238</v>
      </c>
      <c r="B23470">
        <v>91</v>
      </c>
      <c r="C23470" t="str">
        <f t="shared" si="366"/>
        <v>919898183238</v>
      </c>
    </row>
    <row r="23471" spans="1:3">
      <c r="A23471" s="1">
        <v>9000191235</v>
      </c>
      <c r="B23471">
        <v>91</v>
      </c>
      <c r="C23471" t="str">
        <f t="shared" si="366"/>
        <v>919000191235</v>
      </c>
    </row>
    <row r="23472" spans="1:3">
      <c r="A23472" s="1">
        <v>9410669779</v>
      </c>
      <c r="B23472">
        <v>91</v>
      </c>
      <c r="C23472" t="str">
        <f t="shared" si="366"/>
        <v>919410669779</v>
      </c>
    </row>
    <row r="23473" spans="1:3">
      <c r="A23473" s="1">
        <v>9546864655</v>
      </c>
      <c r="B23473">
        <v>91</v>
      </c>
      <c r="C23473" t="str">
        <f t="shared" si="366"/>
        <v>919546864655</v>
      </c>
    </row>
    <row r="23474" spans="1:3">
      <c r="A23474" s="1">
        <v>9309975185</v>
      </c>
      <c r="B23474">
        <v>91</v>
      </c>
      <c r="C23474" t="str">
        <f t="shared" si="366"/>
        <v>919309975185</v>
      </c>
    </row>
    <row r="23475" spans="1:3">
      <c r="A23475" s="1">
        <v>7016264128</v>
      </c>
      <c r="B23475">
        <v>91</v>
      </c>
      <c r="C23475" t="str">
        <f t="shared" si="366"/>
        <v>917016264128</v>
      </c>
    </row>
    <row r="23476" spans="1:3">
      <c r="A23476" s="1">
        <v>9893721327</v>
      </c>
      <c r="B23476">
        <v>91</v>
      </c>
      <c r="C23476" t="str">
        <f t="shared" si="366"/>
        <v>919893721327</v>
      </c>
    </row>
    <row r="23477" spans="1:3">
      <c r="A23477" s="1">
        <v>9506707504</v>
      </c>
      <c r="B23477">
        <v>91</v>
      </c>
      <c r="C23477" t="str">
        <f t="shared" si="366"/>
        <v>919506707504</v>
      </c>
    </row>
    <row r="23478" spans="1:3">
      <c r="A23478" s="1">
        <v>9377727113</v>
      </c>
      <c r="B23478">
        <v>91</v>
      </c>
      <c r="C23478" t="str">
        <f t="shared" si="366"/>
        <v>919377727113</v>
      </c>
    </row>
    <row r="23479" spans="1:3">
      <c r="A23479" s="1">
        <v>9820930715</v>
      </c>
      <c r="B23479">
        <v>91</v>
      </c>
      <c r="C23479" t="str">
        <f t="shared" si="366"/>
        <v>919820930715</v>
      </c>
    </row>
    <row r="23480" spans="1:3">
      <c r="A23480" s="1">
        <v>9159241955</v>
      </c>
      <c r="B23480">
        <v>91</v>
      </c>
      <c r="C23480" t="str">
        <f t="shared" si="366"/>
        <v>919159241955</v>
      </c>
    </row>
    <row r="23481" spans="1:3">
      <c r="A23481" s="1">
        <v>9893677113</v>
      </c>
      <c r="B23481">
        <v>91</v>
      </c>
      <c r="C23481" t="str">
        <f t="shared" si="366"/>
        <v>919893677113</v>
      </c>
    </row>
    <row r="23482" spans="1:3">
      <c r="A23482" s="1">
        <v>9957758611</v>
      </c>
      <c r="B23482">
        <v>91</v>
      </c>
      <c r="C23482" t="str">
        <f t="shared" si="366"/>
        <v>919957758611</v>
      </c>
    </row>
    <row r="23483" spans="1:3">
      <c r="A23483" s="1">
        <v>9160877389</v>
      </c>
      <c r="B23483">
        <v>91</v>
      </c>
      <c r="C23483" t="str">
        <f t="shared" si="366"/>
        <v>919160877389</v>
      </c>
    </row>
    <row r="23484" spans="1:3">
      <c r="A23484" s="1">
        <v>9936367028</v>
      </c>
      <c r="B23484">
        <v>91</v>
      </c>
      <c r="C23484" t="str">
        <f t="shared" si="366"/>
        <v>919936367028</v>
      </c>
    </row>
    <row r="23485" spans="1:3">
      <c r="A23485" s="1">
        <v>9676327080</v>
      </c>
      <c r="B23485">
        <v>91</v>
      </c>
      <c r="C23485" t="str">
        <f t="shared" si="366"/>
        <v>919676327080</v>
      </c>
    </row>
    <row r="23486" spans="1:3">
      <c r="A23486" s="1">
        <v>9953941246</v>
      </c>
      <c r="B23486">
        <v>91</v>
      </c>
      <c r="C23486" t="str">
        <f t="shared" si="366"/>
        <v>919953941246</v>
      </c>
    </row>
    <row r="23487" spans="1:3">
      <c r="A23487" s="1">
        <v>9464109041</v>
      </c>
      <c r="B23487">
        <v>91</v>
      </c>
      <c r="C23487" t="str">
        <f t="shared" si="366"/>
        <v>919464109041</v>
      </c>
    </row>
    <row r="23488" spans="1:3">
      <c r="A23488" s="1">
        <v>9553749742</v>
      </c>
      <c r="B23488">
        <v>91</v>
      </c>
      <c r="C23488" t="str">
        <f t="shared" si="366"/>
        <v>919553749742</v>
      </c>
    </row>
    <row r="23489" spans="1:3">
      <c r="A23489" s="1">
        <v>9629198700</v>
      </c>
      <c r="B23489">
        <v>91</v>
      </c>
      <c r="C23489" t="str">
        <f t="shared" ref="C23489:C23552" si="367">_xlfn.CONCAT(B23489,A23489)</f>
        <v>919629198700</v>
      </c>
    </row>
    <row r="23490" spans="1:3">
      <c r="A23490" s="1">
        <v>8320990138</v>
      </c>
      <c r="B23490">
        <v>91</v>
      </c>
      <c r="C23490" t="str">
        <f t="shared" si="367"/>
        <v>918320990138</v>
      </c>
    </row>
    <row r="23491" spans="1:3">
      <c r="A23491" s="1">
        <v>9910296229</v>
      </c>
      <c r="B23491">
        <v>91</v>
      </c>
      <c r="C23491" t="str">
        <f t="shared" si="367"/>
        <v>919910296229</v>
      </c>
    </row>
    <row r="23492" spans="1:3">
      <c r="A23492" s="1">
        <v>8073351432</v>
      </c>
      <c r="B23492">
        <v>91</v>
      </c>
      <c r="C23492" t="str">
        <f t="shared" si="367"/>
        <v>918073351432</v>
      </c>
    </row>
    <row r="23493" spans="1:3">
      <c r="A23493" s="1">
        <v>9653888123</v>
      </c>
      <c r="B23493">
        <v>91</v>
      </c>
      <c r="C23493" t="str">
        <f t="shared" si="367"/>
        <v>919653888123</v>
      </c>
    </row>
    <row r="23494" spans="1:3">
      <c r="A23494" s="1">
        <v>7760303235</v>
      </c>
      <c r="B23494">
        <v>91</v>
      </c>
      <c r="C23494" t="str">
        <f t="shared" si="367"/>
        <v>917760303235</v>
      </c>
    </row>
    <row r="23495" spans="1:3">
      <c r="A23495" s="1">
        <v>9836147532</v>
      </c>
      <c r="B23495">
        <v>91</v>
      </c>
      <c r="C23495" t="str">
        <f t="shared" si="367"/>
        <v>919836147532</v>
      </c>
    </row>
    <row r="23496" spans="1:3">
      <c r="A23496" s="1">
        <v>7358637901</v>
      </c>
      <c r="B23496">
        <v>91</v>
      </c>
      <c r="C23496" t="str">
        <f t="shared" si="367"/>
        <v>917358637901</v>
      </c>
    </row>
    <row r="23497" spans="1:3">
      <c r="A23497" s="1">
        <v>9414324581</v>
      </c>
      <c r="B23497">
        <v>91</v>
      </c>
      <c r="C23497" t="str">
        <f t="shared" si="367"/>
        <v>919414324581</v>
      </c>
    </row>
    <row r="23498" spans="1:3">
      <c r="A23498" s="1">
        <v>8552829648</v>
      </c>
      <c r="B23498">
        <v>91</v>
      </c>
      <c r="C23498" t="str">
        <f t="shared" si="367"/>
        <v>918552829648</v>
      </c>
    </row>
    <row r="23499" spans="1:3">
      <c r="A23499" s="1">
        <v>8883788709</v>
      </c>
      <c r="B23499">
        <v>91</v>
      </c>
      <c r="C23499" t="str">
        <f t="shared" si="367"/>
        <v>918883788709</v>
      </c>
    </row>
    <row r="23500" spans="1:3">
      <c r="A23500" s="1">
        <v>7899389759</v>
      </c>
      <c r="B23500">
        <v>91</v>
      </c>
      <c r="C23500" t="str">
        <f t="shared" si="367"/>
        <v>917899389759</v>
      </c>
    </row>
    <row r="23501" spans="1:3">
      <c r="A23501" s="1">
        <v>9961173164</v>
      </c>
      <c r="B23501">
        <v>91</v>
      </c>
      <c r="C23501" t="str">
        <f t="shared" si="367"/>
        <v>919961173164</v>
      </c>
    </row>
    <row r="23502" spans="1:3">
      <c r="A23502" s="1">
        <v>9447566666</v>
      </c>
      <c r="B23502">
        <v>91</v>
      </c>
      <c r="C23502" t="str">
        <f t="shared" si="367"/>
        <v>919447566666</v>
      </c>
    </row>
    <row r="23503" spans="1:3">
      <c r="A23503" s="1">
        <v>9318479261</v>
      </c>
      <c r="B23503">
        <v>91</v>
      </c>
      <c r="C23503" t="str">
        <f t="shared" si="367"/>
        <v>919318479261</v>
      </c>
    </row>
    <row r="23504" spans="1:3">
      <c r="A23504" s="1">
        <v>9818928869</v>
      </c>
      <c r="B23504">
        <v>91</v>
      </c>
      <c r="C23504" t="str">
        <f t="shared" si="367"/>
        <v>919818928869</v>
      </c>
    </row>
    <row r="23505" spans="1:3">
      <c r="A23505" s="1">
        <v>9919376628</v>
      </c>
      <c r="B23505">
        <v>91</v>
      </c>
      <c r="C23505" t="str">
        <f t="shared" si="367"/>
        <v>919919376628</v>
      </c>
    </row>
    <row r="23506" spans="1:3">
      <c r="A23506" s="1">
        <v>9653061590</v>
      </c>
      <c r="B23506">
        <v>91</v>
      </c>
      <c r="C23506" t="str">
        <f t="shared" si="367"/>
        <v>919653061590</v>
      </c>
    </row>
    <row r="23507" spans="1:3">
      <c r="A23507" s="1">
        <v>9441580638</v>
      </c>
      <c r="B23507">
        <v>91</v>
      </c>
      <c r="C23507" t="str">
        <f t="shared" si="367"/>
        <v>919441580638</v>
      </c>
    </row>
    <row r="23508" spans="1:3">
      <c r="A23508" s="1">
        <v>9069372158</v>
      </c>
      <c r="B23508">
        <v>91</v>
      </c>
      <c r="C23508" t="str">
        <f t="shared" si="367"/>
        <v>919069372158</v>
      </c>
    </row>
    <row r="23509" spans="1:3">
      <c r="A23509" s="1">
        <v>9809955401</v>
      </c>
      <c r="B23509">
        <v>91</v>
      </c>
      <c r="C23509" t="str">
        <f t="shared" si="367"/>
        <v>919809955401</v>
      </c>
    </row>
    <row r="23510" spans="1:3">
      <c r="A23510" s="1">
        <v>9028655503</v>
      </c>
      <c r="B23510">
        <v>91</v>
      </c>
      <c r="C23510" t="str">
        <f t="shared" si="367"/>
        <v>919028655503</v>
      </c>
    </row>
    <row r="23511" spans="1:3">
      <c r="A23511" s="1">
        <v>7000955097</v>
      </c>
      <c r="B23511">
        <v>91</v>
      </c>
      <c r="C23511" t="str">
        <f t="shared" si="367"/>
        <v>917000955097</v>
      </c>
    </row>
    <row r="23512" spans="1:3">
      <c r="A23512" s="1">
        <v>9844157604</v>
      </c>
      <c r="B23512">
        <v>91</v>
      </c>
      <c r="C23512" t="str">
        <f t="shared" si="367"/>
        <v>919844157604</v>
      </c>
    </row>
    <row r="23513" spans="1:3">
      <c r="A23513" s="1">
        <v>8696849960</v>
      </c>
      <c r="B23513">
        <v>91</v>
      </c>
      <c r="C23513" t="str">
        <f t="shared" si="367"/>
        <v>918696849960</v>
      </c>
    </row>
    <row r="23514" spans="1:3">
      <c r="A23514" s="1">
        <v>9176241509</v>
      </c>
      <c r="B23514">
        <v>91</v>
      </c>
      <c r="C23514" t="str">
        <f t="shared" si="367"/>
        <v>919176241509</v>
      </c>
    </row>
    <row r="23515" spans="1:3">
      <c r="A23515" s="1">
        <v>7840852512</v>
      </c>
      <c r="B23515">
        <v>91</v>
      </c>
      <c r="C23515" t="str">
        <f t="shared" si="367"/>
        <v>917840852512</v>
      </c>
    </row>
    <row r="23516" spans="1:3">
      <c r="A23516" s="1">
        <v>9604049002</v>
      </c>
      <c r="B23516">
        <v>91</v>
      </c>
      <c r="C23516" t="str">
        <f t="shared" si="367"/>
        <v>919604049002</v>
      </c>
    </row>
    <row r="23517" spans="1:3">
      <c r="A23517" s="1">
        <v>8335833533</v>
      </c>
      <c r="B23517">
        <v>91</v>
      </c>
      <c r="C23517" t="str">
        <f t="shared" si="367"/>
        <v>918335833533</v>
      </c>
    </row>
    <row r="23518" spans="1:3">
      <c r="A23518" s="1">
        <v>9435017748</v>
      </c>
      <c r="B23518">
        <v>91</v>
      </c>
      <c r="C23518" t="str">
        <f t="shared" si="367"/>
        <v>919435017748</v>
      </c>
    </row>
    <row r="23519" spans="1:3">
      <c r="A23519" s="1">
        <v>9848023306</v>
      </c>
      <c r="B23519">
        <v>91</v>
      </c>
      <c r="C23519" t="str">
        <f t="shared" si="367"/>
        <v>919848023306</v>
      </c>
    </row>
    <row r="23520" spans="1:3">
      <c r="A23520" s="1">
        <v>8867007777</v>
      </c>
      <c r="B23520">
        <v>91</v>
      </c>
      <c r="C23520" t="str">
        <f t="shared" si="367"/>
        <v>918867007777</v>
      </c>
    </row>
    <row r="23521" spans="1:3">
      <c r="A23521" s="1">
        <v>9303063376</v>
      </c>
      <c r="B23521">
        <v>91</v>
      </c>
      <c r="C23521" t="str">
        <f t="shared" si="367"/>
        <v>919303063376</v>
      </c>
    </row>
    <row r="23522" spans="1:3">
      <c r="A23522" s="1">
        <v>9268020802</v>
      </c>
      <c r="B23522">
        <v>91</v>
      </c>
      <c r="C23522" t="str">
        <f t="shared" si="367"/>
        <v>919268020802</v>
      </c>
    </row>
    <row r="23523" spans="1:3">
      <c r="A23523" s="1">
        <v>9727806520</v>
      </c>
      <c r="B23523">
        <v>91</v>
      </c>
      <c r="C23523" t="str">
        <f t="shared" si="367"/>
        <v>919727806520</v>
      </c>
    </row>
    <row r="23524" spans="1:3">
      <c r="A23524" s="1">
        <v>9457373216</v>
      </c>
      <c r="B23524">
        <v>91</v>
      </c>
      <c r="C23524" t="str">
        <f t="shared" si="367"/>
        <v>919457373216</v>
      </c>
    </row>
    <row r="23525" spans="1:3">
      <c r="A23525" s="1">
        <v>9999445028</v>
      </c>
      <c r="B23525">
        <v>91</v>
      </c>
      <c r="C23525" t="str">
        <f t="shared" si="367"/>
        <v>919999445028</v>
      </c>
    </row>
    <row r="23526" spans="1:3">
      <c r="A23526" s="1">
        <v>9810624834</v>
      </c>
      <c r="B23526">
        <v>91</v>
      </c>
      <c r="C23526" t="str">
        <f t="shared" si="367"/>
        <v>919810624834</v>
      </c>
    </row>
    <row r="23527" spans="1:3">
      <c r="A23527" s="1">
        <v>8249067352</v>
      </c>
      <c r="B23527">
        <v>91</v>
      </c>
      <c r="C23527" t="str">
        <f t="shared" si="367"/>
        <v>918249067352</v>
      </c>
    </row>
    <row r="23528" spans="1:3">
      <c r="A23528" s="1">
        <v>9550288388</v>
      </c>
      <c r="B23528">
        <v>91</v>
      </c>
      <c r="C23528" t="str">
        <f t="shared" si="367"/>
        <v>919550288388</v>
      </c>
    </row>
    <row r="23529" spans="1:3">
      <c r="A23529" s="1">
        <v>7980784464</v>
      </c>
      <c r="B23529">
        <v>91</v>
      </c>
      <c r="C23529" t="str">
        <f t="shared" si="367"/>
        <v>917980784464</v>
      </c>
    </row>
    <row r="23530" spans="1:3">
      <c r="A23530" s="1">
        <v>8148480798</v>
      </c>
      <c r="B23530">
        <v>91</v>
      </c>
      <c r="C23530" t="str">
        <f t="shared" si="367"/>
        <v>918148480798</v>
      </c>
    </row>
    <row r="23531" spans="1:3">
      <c r="A23531" s="1">
        <v>9502704747</v>
      </c>
      <c r="B23531">
        <v>91</v>
      </c>
      <c r="C23531" t="str">
        <f t="shared" si="367"/>
        <v>919502704747</v>
      </c>
    </row>
    <row r="23532" spans="1:3">
      <c r="A23532" s="1">
        <v>9376105585</v>
      </c>
      <c r="B23532">
        <v>91</v>
      </c>
      <c r="C23532" t="str">
        <f t="shared" si="367"/>
        <v>919376105585</v>
      </c>
    </row>
    <row r="23533" spans="1:3">
      <c r="A23533" s="1">
        <v>7350655962</v>
      </c>
      <c r="B23533">
        <v>91</v>
      </c>
      <c r="C23533" t="str">
        <f t="shared" si="367"/>
        <v>917350655962</v>
      </c>
    </row>
    <row r="23534" spans="1:3">
      <c r="A23534" s="1">
        <v>8793068065</v>
      </c>
      <c r="B23534">
        <v>91</v>
      </c>
      <c r="C23534" t="str">
        <f t="shared" si="367"/>
        <v>918793068065</v>
      </c>
    </row>
    <row r="23535" spans="1:3">
      <c r="A23535" s="1">
        <v>8448222609</v>
      </c>
      <c r="B23535">
        <v>91</v>
      </c>
      <c r="C23535" t="str">
        <f t="shared" si="367"/>
        <v>918448222609</v>
      </c>
    </row>
    <row r="23536" spans="1:3">
      <c r="A23536" s="1">
        <v>9493443412</v>
      </c>
      <c r="B23536">
        <v>91</v>
      </c>
      <c r="C23536" t="str">
        <f t="shared" si="367"/>
        <v>919493443412</v>
      </c>
    </row>
    <row r="23537" spans="1:3">
      <c r="A23537" s="1">
        <v>9819878060</v>
      </c>
      <c r="B23537">
        <v>91</v>
      </c>
      <c r="C23537" t="str">
        <f t="shared" si="367"/>
        <v>919819878060</v>
      </c>
    </row>
    <row r="23538" spans="1:3">
      <c r="A23538" s="1">
        <v>8580638030</v>
      </c>
      <c r="B23538">
        <v>91</v>
      </c>
      <c r="C23538" t="str">
        <f t="shared" si="367"/>
        <v>918580638030</v>
      </c>
    </row>
    <row r="23539" spans="1:3">
      <c r="A23539" s="1">
        <v>9823438887</v>
      </c>
      <c r="B23539">
        <v>91</v>
      </c>
      <c r="C23539" t="str">
        <f t="shared" si="367"/>
        <v>919823438887</v>
      </c>
    </row>
    <row r="23540" spans="1:3">
      <c r="A23540" s="1">
        <v>8637284747</v>
      </c>
      <c r="B23540">
        <v>91</v>
      </c>
      <c r="C23540" t="str">
        <f t="shared" si="367"/>
        <v>918637284747</v>
      </c>
    </row>
    <row r="23541" spans="1:3">
      <c r="A23541" s="1">
        <v>8840348829</v>
      </c>
      <c r="B23541">
        <v>91</v>
      </c>
      <c r="C23541" t="str">
        <f t="shared" si="367"/>
        <v>918840348829</v>
      </c>
    </row>
    <row r="23542" spans="1:3">
      <c r="A23542" s="1">
        <v>9988786164</v>
      </c>
      <c r="B23542">
        <v>91</v>
      </c>
      <c r="C23542" t="str">
        <f t="shared" si="367"/>
        <v>919988786164</v>
      </c>
    </row>
    <row r="23543" spans="1:3">
      <c r="A23543" s="1">
        <v>9742748744</v>
      </c>
      <c r="B23543">
        <v>91</v>
      </c>
      <c r="C23543" t="str">
        <f t="shared" si="367"/>
        <v>919742748744</v>
      </c>
    </row>
    <row r="23544" spans="1:3">
      <c r="A23544" s="1">
        <v>9431425537</v>
      </c>
      <c r="B23544">
        <v>91</v>
      </c>
      <c r="C23544" t="str">
        <f t="shared" si="367"/>
        <v>919431425537</v>
      </c>
    </row>
    <row r="23545" spans="1:3">
      <c r="A23545" s="1">
        <v>8431282457</v>
      </c>
      <c r="B23545">
        <v>91</v>
      </c>
      <c r="C23545" t="str">
        <f t="shared" si="367"/>
        <v>918431282457</v>
      </c>
    </row>
    <row r="23546" spans="1:3">
      <c r="A23546" s="1">
        <v>9002449575</v>
      </c>
      <c r="B23546">
        <v>91</v>
      </c>
      <c r="C23546" t="str">
        <f t="shared" si="367"/>
        <v>919002449575</v>
      </c>
    </row>
    <row r="23547" spans="1:3">
      <c r="A23547" s="1">
        <v>7374901063</v>
      </c>
      <c r="B23547">
        <v>91</v>
      </c>
      <c r="C23547" t="str">
        <f t="shared" si="367"/>
        <v>917374901063</v>
      </c>
    </row>
    <row r="23548" spans="1:3">
      <c r="A23548" s="1">
        <v>9960189318</v>
      </c>
      <c r="B23548">
        <v>91</v>
      </c>
      <c r="C23548" t="str">
        <f t="shared" si="367"/>
        <v>919960189318</v>
      </c>
    </row>
    <row r="23549" spans="1:3">
      <c r="A23549" s="1">
        <v>9999097789</v>
      </c>
      <c r="B23549">
        <v>91</v>
      </c>
      <c r="C23549" t="str">
        <f t="shared" si="367"/>
        <v>919999097789</v>
      </c>
    </row>
    <row r="23550" spans="1:3">
      <c r="A23550" s="1">
        <v>9025219200</v>
      </c>
      <c r="B23550">
        <v>91</v>
      </c>
      <c r="C23550" t="str">
        <f t="shared" si="367"/>
        <v>919025219200</v>
      </c>
    </row>
    <row r="23551" spans="1:3">
      <c r="A23551" s="1">
        <v>9624318493</v>
      </c>
      <c r="B23551">
        <v>91</v>
      </c>
      <c r="C23551" t="str">
        <f t="shared" si="367"/>
        <v>919624318493</v>
      </c>
    </row>
    <row r="23552" spans="1:3">
      <c r="A23552" s="1">
        <v>9972862777</v>
      </c>
      <c r="B23552">
        <v>91</v>
      </c>
      <c r="C23552" t="str">
        <f t="shared" si="367"/>
        <v>919972862777</v>
      </c>
    </row>
    <row r="23553" spans="1:3">
      <c r="A23553" s="1">
        <v>7454987913</v>
      </c>
      <c r="B23553">
        <v>91</v>
      </c>
      <c r="C23553" t="str">
        <f t="shared" ref="C23553:C23616" si="368">_xlfn.CONCAT(B23553,A23553)</f>
        <v>917454987913</v>
      </c>
    </row>
    <row r="23554" spans="1:3">
      <c r="A23554" s="1">
        <v>9820204432</v>
      </c>
      <c r="B23554">
        <v>91</v>
      </c>
      <c r="C23554" t="str">
        <f t="shared" si="368"/>
        <v>919820204432</v>
      </c>
    </row>
    <row r="23555" spans="1:3">
      <c r="A23555" s="1">
        <v>7798841705</v>
      </c>
      <c r="B23555">
        <v>91</v>
      </c>
      <c r="C23555" t="str">
        <f t="shared" si="368"/>
        <v>917798841705</v>
      </c>
    </row>
    <row r="23556" spans="1:3">
      <c r="A23556" s="1">
        <v>8107355055</v>
      </c>
      <c r="B23556">
        <v>91</v>
      </c>
      <c r="C23556" t="str">
        <f t="shared" si="368"/>
        <v>918107355055</v>
      </c>
    </row>
    <row r="23557" spans="1:3">
      <c r="A23557" s="1">
        <v>9986104518</v>
      </c>
      <c r="B23557">
        <v>91</v>
      </c>
      <c r="C23557" t="str">
        <f t="shared" si="368"/>
        <v>919986104518</v>
      </c>
    </row>
    <row r="23558" spans="1:3">
      <c r="A23558" s="1">
        <v>7569967777</v>
      </c>
      <c r="B23558">
        <v>91</v>
      </c>
      <c r="C23558" t="str">
        <f t="shared" si="368"/>
        <v>917569967777</v>
      </c>
    </row>
    <row r="23559" spans="1:3">
      <c r="A23559" s="1">
        <v>6239393623</v>
      </c>
      <c r="B23559">
        <v>91</v>
      </c>
      <c r="C23559" t="str">
        <f t="shared" si="368"/>
        <v>916239393623</v>
      </c>
    </row>
    <row r="23560" spans="1:3">
      <c r="A23560" s="1">
        <v>8521315232</v>
      </c>
      <c r="B23560">
        <v>91</v>
      </c>
      <c r="C23560" t="str">
        <f t="shared" si="368"/>
        <v>918521315232</v>
      </c>
    </row>
    <row r="23561" spans="1:3">
      <c r="A23561" s="1">
        <v>9933809957</v>
      </c>
      <c r="B23561">
        <v>91</v>
      </c>
      <c r="C23561" t="str">
        <f t="shared" si="368"/>
        <v>919933809957</v>
      </c>
    </row>
    <row r="23562" spans="1:3">
      <c r="A23562" s="1">
        <v>7688995629</v>
      </c>
      <c r="B23562">
        <v>91</v>
      </c>
      <c r="C23562" t="str">
        <f t="shared" si="368"/>
        <v>917688995629</v>
      </c>
    </row>
    <row r="23563" spans="1:3">
      <c r="A23563" s="1">
        <v>9493799006</v>
      </c>
      <c r="B23563">
        <v>91</v>
      </c>
      <c r="C23563" t="str">
        <f t="shared" si="368"/>
        <v>919493799006</v>
      </c>
    </row>
    <row r="23564" spans="1:3">
      <c r="A23564" s="1">
        <v>7599366864</v>
      </c>
      <c r="B23564">
        <v>91</v>
      </c>
      <c r="C23564" t="str">
        <f t="shared" si="368"/>
        <v>917599366864</v>
      </c>
    </row>
    <row r="23565" spans="1:3">
      <c r="A23565" s="1">
        <v>9940828189</v>
      </c>
      <c r="B23565">
        <v>91</v>
      </c>
      <c r="C23565" t="str">
        <f t="shared" si="368"/>
        <v>919940828189</v>
      </c>
    </row>
    <row r="23566" spans="1:3">
      <c r="A23566" s="1">
        <v>9325707798</v>
      </c>
      <c r="B23566">
        <v>91</v>
      </c>
      <c r="C23566" t="str">
        <f t="shared" si="368"/>
        <v>919325707798</v>
      </c>
    </row>
    <row r="23567" spans="1:3">
      <c r="A23567" s="1">
        <v>9810739145</v>
      </c>
      <c r="B23567">
        <v>91</v>
      </c>
      <c r="C23567" t="str">
        <f t="shared" si="368"/>
        <v>919810739145</v>
      </c>
    </row>
    <row r="23568" spans="1:3">
      <c r="A23568" s="1">
        <v>8301827146</v>
      </c>
      <c r="B23568">
        <v>91</v>
      </c>
      <c r="C23568" t="str">
        <f t="shared" si="368"/>
        <v>918301827146</v>
      </c>
    </row>
    <row r="23569" spans="1:3">
      <c r="A23569" s="1">
        <v>7291960004</v>
      </c>
      <c r="B23569">
        <v>91</v>
      </c>
      <c r="C23569" t="str">
        <f t="shared" si="368"/>
        <v>917291960004</v>
      </c>
    </row>
    <row r="23570" spans="1:3">
      <c r="A23570" s="1">
        <v>9952290200</v>
      </c>
      <c r="B23570">
        <v>91</v>
      </c>
      <c r="C23570" t="str">
        <f t="shared" si="368"/>
        <v>919952290200</v>
      </c>
    </row>
    <row r="23571" spans="1:3">
      <c r="A23571" s="1">
        <v>9381096341</v>
      </c>
      <c r="B23571">
        <v>91</v>
      </c>
      <c r="C23571" t="str">
        <f t="shared" si="368"/>
        <v>919381096341</v>
      </c>
    </row>
    <row r="23572" spans="1:3">
      <c r="A23572" s="1">
        <v>8076625747</v>
      </c>
      <c r="B23572">
        <v>91</v>
      </c>
      <c r="C23572" t="str">
        <f t="shared" si="368"/>
        <v>918076625747</v>
      </c>
    </row>
    <row r="23573" spans="1:3">
      <c r="A23573" s="1">
        <v>7299584115</v>
      </c>
      <c r="B23573">
        <v>91</v>
      </c>
      <c r="C23573" t="str">
        <f t="shared" si="368"/>
        <v>917299584115</v>
      </c>
    </row>
    <row r="23574" spans="1:3">
      <c r="A23574" s="1">
        <v>9753562950</v>
      </c>
      <c r="B23574">
        <v>91</v>
      </c>
      <c r="C23574" t="str">
        <f t="shared" si="368"/>
        <v>919753562950</v>
      </c>
    </row>
    <row r="23575" spans="1:3">
      <c r="A23575" s="1">
        <v>8200108024</v>
      </c>
      <c r="B23575">
        <v>91</v>
      </c>
      <c r="C23575" t="str">
        <f t="shared" si="368"/>
        <v>918200108024</v>
      </c>
    </row>
    <row r="23576" spans="1:3">
      <c r="A23576" s="1">
        <v>9785969381</v>
      </c>
      <c r="B23576">
        <v>91</v>
      </c>
      <c r="C23576" t="str">
        <f t="shared" si="368"/>
        <v>919785969381</v>
      </c>
    </row>
    <row r="23577" spans="1:3">
      <c r="A23577" s="1">
        <v>9501434934</v>
      </c>
      <c r="B23577">
        <v>91</v>
      </c>
      <c r="C23577" t="str">
        <f t="shared" si="368"/>
        <v>919501434934</v>
      </c>
    </row>
    <row r="23578" spans="1:3">
      <c r="A23578" s="1">
        <v>9036880256</v>
      </c>
      <c r="B23578">
        <v>91</v>
      </c>
      <c r="C23578" t="str">
        <f t="shared" si="368"/>
        <v>919036880256</v>
      </c>
    </row>
    <row r="23579" spans="1:3">
      <c r="A23579" s="1">
        <v>8093314578</v>
      </c>
      <c r="B23579">
        <v>91</v>
      </c>
      <c r="C23579" t="str">
        <f t="shared" si="368"/>
        <v>918093314578</v>
      </c>
    </row>
    <row r="23580" spans="1:3">
      <c r="A23580" s="1">
        <v>8930518998</v>
      </c>
      <c r="B23580">
        <v>91</v>
      </c>
      <c r="C23580" t="str">
        <f t="shared" si="368"/>
        <v>918930518998</v>
      </c>
    </row>
    <row r="23581" spans="1:3">
      <c r="A23581" s="1">
        <v>7977862940</v>
      </c>
      <c r="B23581">
        <v>91</v>
      </c>
      <c r="C23581" t="str">
        <f t="shared" si="368"/>
        <v>917977862940</v>
      </c>
    </row>
    <row r="23582" spans="1:3">
      <c r="A23582" s="1">
        <v>9833478430</v>
      </c>
      <c r="B23582">
        <v>91</v>
      </c>
      <c r="C23582" t="str">
        <f t="shared" si="368"/>
        <v>919833478430</v>
      </c>
    </row>
    <row r="23583" spans="1:3">
      <c r="A23583" s="1">
        <v>8917306982</v>
      </c>
      <c r="B23583">
        <v>91</v>
      </c>
      <c r="C23583" t="str">
        <f t="shared" si="368"/>
        <v>918917306982</v>
      </c>
    </row>
    <row r="23584" spans="1:3">
      <c r="A23584" s="1">
        <v>9080054995</v>
      </c>
      <c r="B23584">
        <v>91</v>
      </c>
      <c r="C23584" t="str">
        <f t="shared" si="368"/>
        <v>919080054995</v>
      </c>
    </row>
    <row r="23585" spans="1:3">
      <c r="A23585" s="1">
        <v>9563909921</v>
      </c>
      <c r="B23585">
        <v>91</v>
      </c>
      <c r="C23585" t="str">
        <f t="shared" si="368"/>
        <v>919563909921</v>
      </c>
    </row>
    <row r="23586" spans="1:3">
      <c r="A23586" s="1">
        <v>8792501579</v>
      </c>
      <c r="B23586">
        <v>91</v>
      </c>
      <c r="C23586" t="str">
        <f t="shared" si="368"/>
        <v>918792501579</v>
      </c>
    </row>
    <row r="23587" spans="1:3">
      <c r="A23587" s="1">
        <v>6371099106</v>
      </c>
      <c r="B23587">
        <v>91</v>
      </c>
      <c r="C23587" t="str">
        <f t="shared" si="368"/>
        <v>916371099106</v>
      </c>
    </row>
    <row r="23588" spans="1:3">
      <c r="A23588" s="1">
        <v>9106421619</v>
      </c>
      <c r="B23588">
        <v>91</v>
      </c>
      <c r="C23588" t="str">
        <f t="shared" si="368"/>
        <v>919106421619</v>
      </c>
    </row>
    <row r="23589" spans="1:3">
      <c r="A23589" s="1">
        <v>9718976923</v>
      </c>
      <c r="B23589">
        <v>91</v>
      </c>
      <c r="C23589" t="str">
        <f t="shared" si="368"/>
        <v>919718976923</v>
      </c>
    </row>
    <row r="23590" spans="1:3">
      <c r="A23590" s="1">
        <v>7509355900</v>
      </c>
      <c r="B23590">
        <v>91</v>
      </c>
      <c r="C23590" t="str">
        <f t="shared" si="368"/>
        <v>917509355900</v>
      </c>
    </row>
    <row r="23591" spans="1:3">
      <c r="A23591" s="1">
        <v>9704320599</v>
      </c>
      <c r="B23591">
        <v>91</v>
      </c>
      <c r="C23591" t="str">
        <f t="shared" si="368"/>
        <v>919704320599</v>
      </c>
    </row>
    <row r="23592" spans="1:3">
      <c r="A23592" s="1">
        <v>8208102630</v>
      </c>
      <c r="B23592">
        <v>91</v>
      </c>
      <c r="C23592" t="str">
        <f t="shared" si="368"/>
        <v>918208102630</v>
      </c>
    </row>
    <row r="23593" spans="1:3">
      <c r="A23593" s="1">
        <v>6380397996</v>
      </c>
      <c r="B23593">
        <v>91</v>
      </c>
      <c r="C23593" t="str">
        <f t="shared" si="368"/>
        <v>916380397996</v>
      </c>
    </row>
    <row r="23594" spans="1:3">
      <c r="A23594" s="1">
        <v>9580087330</v>
      </c>
      <c r="B23594">
        <v>91</v>
      </c>
      <c r="C23594" t="str">
        <f t="shared" si="368"/>
        <v>919580087330</v>
      </c>
    </row>
    <row r="23595" spans="1:3">
      <c r="A23595" s="1">
        <v>8960296172</v>
      </c>
      <c r="B23595">
        <v>91</v>
      </c>
      <c r="C23595" t="str">
        <f t="shared" si="368"/>
        <v>918960296172</v>
      </c>
    </row>
    <row r="23596" spans="1:3">
      <c r="A23596" s="1">
        <v>9836776151</v>
      </c>
      <c r="B23596">
        <v>91</v>
      </c>
      <c r="C23596" t="str">
        <f t="shared" si="368"/>
        <v>919836776151</v>
      </c>
    </row>
    <row r="23597" spans="1:3">
      <c r="A23597" s="1">
        <v>9737677118</v>
      </c>
      <c r="B23597">
        <v>91</v>
      </c>
      <c r="C23597" t="str">
        <f t="shared" si="368"/>
        <v>919737677118</v>
      </c>
    </row>
    <row r="23598" spans="1:3">
      <c r="A23598" s="1">
        <v>9443077762</v>
      </c>
      <c r="B23598">
        <v>91</v>
      </c>
      <c r="C23598" t="str">
        <f t="shared" si="368"/>
        <v>919443077762</v>
      </c>
    </row>
    <row r="23599" spans="1:3">
      <c r="A23599" s="1">
        <v>9524642000</v>
      </c>
      <c r="B23599">
        <v>91</v>
      </c>
      <c r="C23599" t="str">
        <f t="shared" si="368"/>
        <v>919524642000</v>
      </c>
    </row>
    <row r="23600" spans="1:3">
      <c r="A23600" s="1">
        <v>9837763761</v>
      </c>
      <c r="B23600">
        <v>91</v>
      </c>
      <c r="C23600" t="str">
        <f t="shared" si="368"/>
        <v>919837763761</v>
      </c>
    </row>
    <row r="23601" spans="1:3">
      <c r="A23601" s="1">
        <v>9958806076</v>
      </c>
      <c r="B23601">
        <v>91</v>
      </c>
      <c r="C23601" t="str">
        <f t="shared" si="368"/>
        <v>919958806076</v>
      </c>
    </row>
    <row r="23602" spans="1:3">
      <c r="A23602" s="1">
        <v>7985778388</v>
      </c>
      <c r="B23602">
        <v>91</v>
      </c>
      <c r="C23602" t="str">
        <f t="shared" si="368"/>
        <v>917985778388</v>
      </c>
    </row>
    <row r="23603" spans="1:3">
      <c r="A23603" s="1">
        <v>8697777768</v>
      </c>
      <c r="B23603">
        <v>91</v>
      </c>
      <c r="C23603" t="str">
        <f t="shared" si="368"/>
        <v>918697777768</v>
      </c>
    </row>
    <row r="23604" spans="1:3">
      <c r="A23604" s="1">
        <v>9980048239</v>
      </c>
      <c r="B23604">
        <v>91</v>
      </c>
      <c r="C23604" t="str">
        <f t="shared" si="368"/>
        <v>919980048239</v>
      </c>
    </row>
    <row r="23605" spans="1:3">
      <c r="A23605" s="1">
        <v>9099759341</v>
      </c>
      <c r="B23605">
        <v>91</v>
      </c>
      <c r="C23605" t="str">
        <f t="shared" si="368"/>
        <v>919099759341</v>
      </c>
    </row>
    <row r="23606" spans="1:3">
      <c r="A23606" s="1">
        <v>8709246318</v>
      </c>
      <c r="B23606">
        <v>91</v>
      </c>
      <c r="C23606" t="str">
        <f t="shared" si="368"/>
        <v>918709246318</v>
      </c>
    </row>
    <row r="23607" spans="1:3">
      <c r="A23607" s="1">
        <v>8951273764</v>
      </c>
      <c r="B23607">
        <v>91</v>
      </c>
      <c r="C23607" t="str">
        <f t="shared" si="368"/>
        <v>918951273764</v>
      </c>
    </row>
    <row r="23608" spans="1:3">
      <c r="A23608" s="1">
        <v>9765107373</v>
      </c>
      <c r="B23608">
        <v>91</v>
      </c>
      <c r="C23608" t="str">
        <f t="shared" si="368"/>
        <v>919765107373</v>
      </c>
    </row>
    <row r="23609" spans="1:3">
      <c r="A23609" s="1">
        <v>8178587767</v>
      </c>
      <c r="B23609">
        <v>91</v>
      </c>
      <c r="C23609" t="str">
        <f t="shared" si="368"/>
        <v>918178587767</v>
      </c>
    </row>
    <row r="23610" spans="1:3">
      <c r="A23610" s="1">
        <v>7067907789</v>
      </c>
      <c r="B23610">
        <v>91</v>
      </c>
      <c r="C23610" t="str">
        <f t="shared" si="368"/>
        <v>917067907789</v>
      </c>
    </row>
    <row r="23611" spans="1:3">
      <c r="A23611" s="1">
        <v>7891931793</v>
      </c>
      <c r="B23611">
        <v>91</v>
      </c>
      <c r="C23611" t="str">
        <f t="shared" si="368"/>
        <v>917891931793</v>
      </c>
    </row>
    <row r="23612" spans="1:3">
      <c r="A23612" s="1">
        <v>9860450991</v>
      </c>
      <c r="B23612">
        <v>91</v>
      </c>
      <c r="C23612" t="str">
        <f t="shared" si="368"/>
        <v>919860450991</v>
      </c>
    </row>
    <row r="23613" spans="1:3">
      <c r="A23613" s="1">
        <v>9872368608</v>
      </c>
      <c r="B23613">
        <v>91</v>
      </c>
      <c r="C23613" t="str">
        <f t="shared" si="368"/>
        <v>919872368608</v>
      </c>
    </row>
    <row r="23614" spans="1:3">
      <c r="A23614" s="1">
        <v>7014420006</v>
      </c>
      <c r="B23614">
        <v>91</v>
      </c>
      <c r="C23614" t="str">
        <f t="shared" si="368"/>
        <v>917014420006</v>
      </c>
    </row>
    <row r="23615" spans="1:3">
      <c r="A23615" s="1">
        <v>9789999919</v>
      </c>
      <c r="B23615">
        <v>91</v>
      </c>
      <c r="C23615" t="str">
        <f t="shared" si="368"/>
        <v>919789999919</v>
      </c>
    </row>
    <row r="23616" spans="1:3">
      <c r="A23616" s="1">
        <v>9957010089</v>
      </c>
      <c r="B23616">
        <v>91</v>
      </c>
      <c r="C23616" t="str">
        <f t="shared" si="368"/>
        <v>919957010089</v>
      </c>
    </row>
    <row r="23617" spans="1:3">
      <c r="A23617" s="1">
        <v>9111121370</v>
      </c>
      <c r="B23617">
        <v>91</v>
      </c>
      <c r="C23617" t="str">
        <f t="shared" ref="C23617:C23680" si="369">_xlfn.CONCAT(B23617,A23617)</f>
        <v>919111121370</v>
      </c>
    </row>
    <row r="23618" spans="1:3">
      <c r="A23618" s="1">
        <v>7907981173</v>
      </c>
      <c r="B23618">
        <v>91</v>
      </c>
      <c r="C23618" t="str">
        <f t="shared" si="369"/>
        <v>917907981173</v>
      </c>
    </row>
    <row r="23619" spans="1:3">
      <c r="A23619" s="1">
        <v>7619577726</v>
      </c>
      <c r="B23619">
        <v>91</v>
      </c>
      <c r="C23619" t="str">
        <f t="shared" si="369"/>
        <v>917619577726</v>
      </c>
    </row>
    <row r="23620" spans="1:3">
      <c r="A23620" s="1">
        <v>7829301881</v>
      </c>
      <c r="B23620">
        <v>91</v>
      </c>
      <c r="C23620" t="str">
        <f t="shared" si="369"/>
        <v>917829301881</v>
      </c>
    </row>
    <row r="23621" spans="1:3">
      <c r="A23621" s="1">
        <v>9010216326</v>
      </c>
      <c r="B23621">
        <v>91</v>
      </c>
      <c r="C23621" t="str">
        <f t="shared" si="369"/>
        <v>919010216326</v>
      </c>
    </row>
    <row r="23622" spans="1:3">
      <c r="A23622" s="1">
        <v>9844495464</v>
      </c>
      <c r="B23622">
        <v>91</v>
      </c>
      <c r="C23622" t="str">
        <f t="shared" si="369"/>
        <v>919844495464</v>
      </c>
    </row>
    <row r="23623" spans="1:3">
      <c r="A23623" s="1">
        <v>9767397376</v>
      </c>
      <c r="B23623">
        <v>91</v>
      </c>
      <c r="C23623" t="str">
        <f t="shared" si="369"/>
        <v>919767397376</v>
      </c>
    </row>
    <row r="23624" spans="1:3">
      <c r="A23624" s="1">
        <v>9860544851</v>
      </c>
      <c r="B23624">
        <v>91</v>
      </c>
      <c r="C23624" t="str">
        <f t="shared" si="369"/>
        <v>919860544851</v>
      </c>
    </row>
    <row r="23625" spans="1:3">
      <c r="A23625" s="1">
        <v>9235473662</v>
      </c>
      <c r="B23625">
        <v>91</v>
      </c>
      <c r="C23625" t="str">
        <f t="shared" si="369"/>
        <v>919235473662</v>
      </c>
    </row>
    <row r="23626" spans="1:3">
      <c r="A23626" s="1">
        <v>7021996604</v>
      </c>
      <c r="B23626">
        <v>91</v>
      </c>
      <c r="C23626" t="str">
        <f t="shared" si="369"/>
        <v>917021996604</v>
      </c>
    </row>
    <row r="23627" spans="1:3">
      <c r="A23627" s="1">
        <v>9725495074</v>
      </c>
      <c r="B23627">
        <v>91</v>
      </c>
      <c r="C23627" t="str">
        <f t="shared" si="369"/>
        <v>919725495074</v>
      </c>
    </row>
    <row r="23628" spans="1:3">
      <c r="A23628" s="1">
        <v>8490825392</v>
      </c>
      <c r="B23628">
        <v>91</v>
      </c>
      <c r="C23628" t="str">
        <f t="shared" si="369"/>
        <v>918490825392</v>
      </c>
    </row>
    <row r="23629" spans="1:3">
      <c r="A23629" s="1">
        <v>9728239383</v>
      </c>
      <c r="B23629">
        <v>91</v>
      </c>
      <c r="C23629" t="str">
        <f t="shared" si="369"/>
        <v>919728239383</v>
      </c>
    </row>
    <row r="23630" spans="1:3">
      <c r="A23630" s="1">
        <v>9358444994</v>
      </c>
      <c r="B23630">
        <v>91</v>
      </c>
      <c r="C23630" t="str">
        <f t="shared" si="369"/>
        <v>919358444994</v>
      </c>
    </row>
    <row r="23631" spans="1:3">
      <c r="A23631" s="1">
        <v>8157060459</v>
      </c>
      <c r="B23631">
        <v>91</v>
      </c>
      <c r="C23631" t="str">
        <f t="shared" si="369"/>
        <v>918157060459</v>
      </c>
    </row>
    <row r="23632" spans="1:3">
      <c r="A23632" s="1">
        <v>9747673798</v>
      </c>
      <c r="B23632">
        <v>91</v>
      </c>
      <c r="C23632" t="str">
        <f t="shared" si="369"/>
        <v>919747673798</v>
      </c>
    </row>
    <row r="23633" spans="1:3">
      <c r="A23633" s="1">
        <v>7794947413</v>
      </c>
      <c r="B23633">
        <v>91</v>
      </c>
      <c r="C23633" t="str">
        <f t="shared" si="369"/>
        <v>917794947413</v>
      </c>
    </row>
    <row r="23634" spans="1:3">
      <c r="A23634" s="1">
        <v>9913091463</v>
      </c>
      <c r="B23634">
        <v>91</v>
      </c>
      <c r="C23634" t="str">
        <f t="shared" si="369"/>
        <v>919913091463</v>
      </c>
    </row>
    <row r="23635" spans="1:3">
      <c r="A23635" s="1">
        <v>9604899237</v>
      </c>
      <c r="B23635">
        <v>91</v>
      </c>
      <c r="C23635" t="str">
        <f t="shared" si="369"/>
        <v>919604899237</v>
      </c>
    </row>
    <row r="23636" spans="1:3">
      <c r="A23636" s="1">
        <v>9966042302</v>
      </c>
      <c r="B23636">
        <v>91</v>
      </c>
      <c r="C23636" t="str">
        <f t="shared" si="369"/>
        <v>919966042302</v>
      </c>
    </row>
    <row r="23637" spans="1:3">
      <c r="A23637" s="1">
        <v>9622388222</v>
      </c>
      <c r="B23637">
        <v>91</v>
      </c>
      <c r="C23637" t="str">
        <f t="shared" si="369"/>
        <v>919622388222</v>
      </c>
    </row>
    <row r="23638" spans="1:3">
      <c r="A23638" s="1">
        <v>9899099623</v>
      </c>
      <c r="B23638">
        <v>91</v>
      </c>
      <c r="C23638" t="str">
        <f t="shared" si="369"/>
        <v>919899099623</v>
      </c>
    </row>
    <row r="23639" spans="1:3">
      <c r="A23639" s="1">
        <v>9445953866</v>
      </c>
      <c r="B23639">
        <v>91</v>
      </c>
      <c r="C23639" t="str">
        <f t="shared" si="369"/>
        <v>919445953866</v>
      </c>
    </row>
    <row r="23640" spans="1:3">
      <c r="A23640" s="1">
        <v>9550171549</v>
      </c>
      <c r="B23640">
        <v>91</v>
      </c>
      <c r="C23640" t="str">
        <f t="shared" si="369"/>
        <v>919550171549</v>
      </c>
    </row>
    <row r="23641" spans="1:3">
      <c r="A23641" s="1">
        <v>7049680425</v>
      </c>
      <c r="B23641">
        <v>91</v>
      </c>
      <c r="C23641" t="str">
        <f t="shared" si="369"/>
        <v>917049680425</v>
      </c>
    </row>
    <row r="23642" spans="1:3">
      <c r="A23642" s="1">
        <v>9706773229</v>
      </c>
      <c r="B23642">
        <v>91</v>
      </c>
      <c r="C23642" t="str">
        <f t="shared" si="369"/>
        <v>919706773229</v>
      </c>
    </row>
    <row r="23643" spans="1:3">
      <c r="A23643" s="1">
        <v>9246550443</v>
      </c>
      <c r="B23643">
        <v>91</v>
      </c>
      <c r="C23643" t="str">
        <f t="shared" si="369"/>
        <v>919246550443</v>
      </c>
    </row>
    <row r="23644" spans="1:3">
      <c r="A23644" s="1">
        <v>9822866763</v>
      </c>
      <c r="B23644">
        <v>91</v>
      </c>
      <c r="C23644" t="str">
        <f t="shared" si="369"/>
        <v>919822866763</v>
      </c>
    </row>
    <row r="23645" spans="1:3">
      <c r="A23645" s="1">
        <v>8160712548</v>
      </c>
      <c r="B23645">
        <v>91</v>
      </c>
      <c r="C23645" t="str">
        <f t="shared" si="369"/>
        <v>918160712548</v>
      </c>
    </row>
    <row r="23646" spans="1:3">
      <c r="A23646" s="1">
        <v>9784022056</v>
      </c>
      <c r="B23646">
        <v>91</v>
      </c>
      <c r="C23646" t="str">
        <f t="shared" si="369"/>
        <v>919784022056</v>
      </c>
    </row>
    <row r="23647" spans="1:3">
      <c r="A23647" s="1">
        <v>8861570461</v>
      </c>
      <c r="B23647">
        <v>91</v>
      </c>
      <c r="C23647" t="str">
        <f t="shared" si="369"/>
        <v>918861570461</v>
      </c>
    </row>
    <row r="23648" spans="1:3">
      <c r="A23648" s="1">
        <v>6361095642</v>
      </c>
      <c r="B23648">
        <v>91</v>
      </c>
      <c r="C23648" t="str">
        <f t="shared" si="369"/>
        <v>916361095642</v>
      </c>
    </row>
    <row r="23649" spans="1:3">
      <c r="A23649" s="1">
        <v>8310748981</v>
      </c>
      <c r="B23649">
        <v>91</v>
      </c>
      <c r="C23649" t="str">
        <f t="shared" si="369"/>
        <v>918310748981</v>
      </c>
    </row>
    <row r="23650" spans="1:3">
      <c r="A23650" s="1">
        <v>9578008010</v>
      </c>
      <c r="B23650">
        <v>91</v>
      </c>
      <c r="C23650" t="str">
        <f t="shared" si="369"/>
        <v>919578008010</v>
      </c>
    </row>
    <row r="23651" spans="1:3">
      <c r="A23651" s="1">
        <v>9104774846</v>
      </c>
      <c r="B23651">
        <v>91</v>
      </c>
      <c r="C23651" t="str">
        <f t="shared" si="369"/>
        <v>919104774846</v>
      </c>
    </row>
    <row r="23652" spans="1:3">
      <c r="A23652" s="1">
        <v>8088006823</v>
      </c>
      <c r="B23652">
        <v>91</v>
      </c>
      <c r="C23652" t="str">
        <f t="shared" si="369"/>
        <v>918088006823</v>
      </c>
    </row>
    <row r="23653" spans="1:3">
      <c r="A23653" s="1">
        <v>9675226180</v>
      </c>
      <c r="B23653">
        <v>91</v>
      </c>
      <c r="C23653" t="str">
        <f t="shared" si="369"/>
        <v>919675226180</v>
      </c>
    </row>
    <row r="23654" spans="1:3">
      <c r="A23654" s="1">
        <v>9758849253</v>
      </c>
      <c r="B23654">
        <v>91</v>
      </c>
      <c r="C23654" t="str">
        <f t="shared" si="369"/>
        <v>919758849253</v>
      </c>
    </row>
    <row r="23655" spans="1:3">
      <c r="A23655" s="1">
        <v>9494740029</v>
      </c>
      <c r="B23655">
        <v>91</v>
      </c>
      <c r="C23655" t="str">
        <f t="shared" si="369"/>
        <v>919494740029</v>
      </c>
    </row>
    <row r="23656" spans="1:3">
      <c r="A23656" s="1">
        <v>8763514904</v>
      </c>
      <c r="B23656">
        <v>91</v>
      </c>
      <c r="C23656" t="str">
        <f t="shared" si="369"/>
        <v>918763514904</v>
      </c>
    </row>
    <row r="23657" spans="1:3">
      <c r="A23657" s="1">
        <v>9414438932</v>
      </c>
      <c r="B23657">
        <v>91</v>
      </c>
      <c r="C23657" t="str">
        <f t="shared" si="369"/>
        <v>919414438932</v>
      </c>
    </row>
    <row r="23658" spans="1:3">
      <c r="A23658" s="1">
        <v>9822786237</v>
      </c>
      <c r="B23658">
        <v>91</v>
      </c>
      <c r="C23658" t="str">
        <f t="shared" si="369"/>
        <v>919822786237</v>
      </c>
    </row>
    <row r="23659" spans="1:3">
      <c r="A23659" s="1">
        <v>8606341489</v>
      </c>
      <c r="B23659">
        <v>91</v>
      </c>
      <c r="C23659" t="str">
        <f t="shared" si="369"/>
        <v>918606341489</v>
      </c>
    </row>
    <row r="23660" spans="1:3">
      <c r="A23660" s="1">
        <v>9122783333</v>
      </c>
      <c r="B23660">
        <v>91</v>
      </c>
      <c r="C23660" t="str">
        <f t="shared" si="369"/>
        <v>919122783333</v>
      </c>
    </row>
    <row r="23661" spans="1:3">
      <c r="A23661" s="1">
        <v>8866764426</v>
      </c>
      <c r="B23661">
        <v>91</v>
      </c>
      <c r="C23661" t="str">
        <f t="shared" si="369"/>
        <v>918866764426</v>
      </c>
    </row>
    <row r="23662" spans="1:3">
      <c r="A23662" s="1">
        <v>9900873209</v>
      </c>
      <c r="B23662">
        <v>91</v>
      </c>
      <c r="C23662" t="str">
        <f t="shared" si="369"/>
        <v>919900873209</v>
      </c>
    </row>
    <row r="23663" spans="1:3">
      <c r="A23663" s="1">
        <v>8285740841</v>
      </c>
      <c r="B23663">
        <v>91</v>
      </c>
      <c r="C23663" t="str">
        <f t="shared" si="369"/>
        <v>918285740841</v>
      </c>
    </row>
    <row r="23664" spans="1:3">
      <c r="A23664" s="1">
        <v>9600004442</v>
      </c>
      <c r="B23664">
        <v>91</v>
      </c>
      <c r="C23664" t="str">
        <f t="shared" si="369"/>
        <v>919600004442</v>
      </c>
    </row>
    <row r="23665" spans="1:3">
      <c r="A23665" s="1">
        <v>9904476695</v>
      </c>
      <c r="B23665">
        <v>91</v>
      </c>
      <c r="C23665" t="str">
        <f t="shared" si="369"/>
        <v>919904476695</v>
      </c>
    </row>
    <row r="23666" spans="1:3">
      <c r="A23666" s="1">
        <v>9705390999</v>
      </c>
      <c r="B23666">
        <v>91</v>
      </c>
      <c r="C23666" t="str">
        <f t="shared" si="369"/>
        <v>919705390999</v>
      </c>
    </row>
    <row r="23667" spans="1:3">
      <c r="A23667" s="1">
        <v>6238636749</v>
      </c>
      <c r="B23667">
        <v>91</v>
      </c>
      <c r="C23667" t="str">
        <f t="shared" si="369"/>
        <v>916238636749</v>
      </c>
    </row>
    <row r="23668" spans="1:3">
      <c r="A23668" s="1">
        <v>9753673296</v>
      </c>
      <c r="B23668">
        <v>91</v>
      </c>
      <c r="C23668" t="str">
        <f t="shared" si="369"/>
        <v>919753673296</v>
      </c>
    </row>
    <row r="23669" spans="1:3">
      <c r="A23669" s="1">
        <v>9392087988</v>
      </c>
      <c r="B23669">
        <v>91</v>
      </c>
      <c r="C23669" t="str">
        <f t="shared" si="369"/>
        <v>919392087988</v>
      </c>
    </row>
    <row r="23670" spans="1:3">
      <c r="A23670" s="1">
        <v>9337728283</v>
      </c>
      <c r="B23670">
        <v>91</v>
      </c>
      <c r="C23670" t="str">
        <f t="shared" si="369"/>
        <v>919337728283</v>
      </c>
    </row>
    <row r="23671" spans="1:3">
      <c r="A23671" s="1">
        <v>9374642892</v>
      </c>
      <c r="B23671">
        <v>91</v>
      </c>
      <c r="C23671" t="str">
        <f t="shared" si="369"/>
        <v>919374642892</v>
      </c>
    </row>
    <row r="23672" spans="1:3">
      <c r="A23672" s="1">
        <v>9823252596</v>
      </c>
      <c r="B23672">
        <v>91</v>
      </c>
      <c r="C23672" t="str">
        <f t="shared" si="369"/>
        <v>919823252596</v>
      </c>
    </row>
    <row r="23673" spans="1:3">
      <c r="A23673" s="1">
        <v>9334722211</v>
      </c>
      <c r="B23673">
        <v>91</v>
      </c>
      <c r="C23673" t="str">
        <f t="shared" si="369"/>
        <v>919334722211</v>
      </c>
    </row>
    <row r="23674" spans="1:3">
      <c r="A23674" s="1">
        <v>9934767811</v>
      </c>
      <c r="B23674">
        <v>91</v>
      </c>
      <c r="C23674" t="str">
        <f t="shared" si="369"/>
        <v>919934767811</v>
      </c>
    </row>
    <row r="23675" spans="1:3">
      <c r="A23675" s="1">
        <v>9867277009</v>
      </c>
      <c r="B23675">
        <v>91</v>
      </c>
      <c r="C23675" t="str">
        <f t="shared" si="369"/>
        <v>919867277009</v>
      </c>
    </row>
    <row r="23676" spans="1:3">
      <c r="A23676" s="1">
        <v>9676999770</v>
      </c>
      <c r="B23676">
        <v>91</v>
      </c>
      <c r="C23676" t="str">
        <f t="shared" si="369"/>
        <v>919676999770</v>
      </c>
    </row>
    <row r="23677" spans="1:3">
      <c r="A23677" s="1">
        <v>9481269533</v>
      </c>
      <c r="B23677">
        <v>91</v>
      </c>
      <c r="C23677" t="str">
        <f t="shared" si="369"/>
        <v>919481269533</v>
      </c>
    </row>
    <row r="23678" spans="1:3">
      <c r="A23678" s="1">
        <v>9924656573</v>
      </c>
      <c r="B23678">
        <v>91</v>
      </c>
      <c r="C23678" t="str">
        <f t="shared" si="369"/>
        <v>919924656573</v>
      </c>
    </row>
    <row r="23679" spans="1:3">
      <c r="A23679" s="1">
        <v>9824530700</v>
      </c>
      <c r="B23679">
        <v>91</v>
      </c>
      <c r="C23679" t="str">
        <f t="shared" si="369"/>
        <v>919824530700</v>
      </c>
    </row>
    <row r="23680" spans="1:3">
      <c r="A23680" s="1">
        <v>8858143000</v>
      </c>
      <c r="B23680">
        <v>91</v>
      </c>
      <c r="C23680" t="str">
        <f t="shared" si="369"/>
        <v>918858143000</v>
      </c>
    </row>
    <row r="23681" spans="1:3">
      <c r="A23681" s="1">
        <v>9790380436</v>
      </c>
      <c r="B23681">
        <v>91</v>
      </c>
      <c r="C23681" t="str">
        <f t="shared" ref="C23681:C23744" si="370">_xlfn.CONCAT(B23681,A23681)</f>
        <v>919790380436</v>
      </c>
    </row>
    <row r="23682" spans="1:3">
      <c r="A23682" s="1">
        <v>7780765825</v>
      </c>
      <c r="B23682">
        <v>91</v>
      </c>
      <c r="C23682" t="str">
        <f t="shared" si="370"/>
        <v>917780765825</v>
      </c>
    </row>
    <row r="23683" spans="1:3">
      <c r="A23683" s="1">
        <v>9001044666</v>
      </c>
      <c r="B23683">
        <v>91</v>
      </c>
      <c r="C23683" t="str">
        <f t="shared" si="370"/>
        <v>919001044666</v>
      </c>
    </row>
    <row r="23684" spans="1:3">
      <c r="A23684" s="1">
        <v>9500779902</v>
      </c>
      <c r="B23684">
        <v>91</v>
      </c>
      <c r="C23684" t="str">
        <f t="shared" si="370"/>
        <v>919500779902</v>
      </c>
    </row>
    <row r="23685" spans="1:3">
      <c r="A23685" s="1">
        <v>9875547762</v>
      </c>
      <c r="B23685">
        <v>91</v>
      </c>
      <c r="C23685" t="str">
        <f t="shared" si="370"/>
        <v>919875547762</v>
      </c>
    </row>
    <row r="23686" spans="1:3">
      <c r="A23686" s="1">
        <v>9404504735</v>
      </c>
      <c r="B23686">
        <v>91</v>
      </c>
      <c r="C23686" t="str">
        <f t="shared" si="370"/>
        <v>919404504735</v>
      </c>
    </row>
    <row r="23687" spans="1:3">
      <c r="A23687" s="1">
        <v>9042581911</v>
      </c>
      <c r="B23687">
        <v>91</v>
      </c>
      <c r="C23687" t="str">
        <f t="shared" si="370"/>
        <v>919042581911</v>
      </c>
    </row>
    <row r="23688" spans="1:3">
      <c r="A23688" s="1">
        <v>9769761219</v>
      </c>
      <c r="B23688">
        <v>91</v>
      </c>
      <c r="C23688" t="str">
        <f t="shared" si="370"/>
        <v>919769761219</v>
      </c>
    </row>
    <row r="23689" spans="1:3">
      <c r="A23689" s="1">
        <v>7988407431</v>
      </c>
      <c r="B23689">
        <v>91</v>
      </c>
      <c r="C23689" t="str">
        <f t="shared" si="370"/>
        <v>917988407431</v>
      </c>
    </row>
    <row r="23690" spans="1:3">
      <c r="A23690" s="1">
        <v>6001746842</v>
      </c>
      <c r="B23690">
        <v>91</v>
      </c>
      <c r="C23690" t="str">
        <f t="shared" si="370"/>
        <v>916001746842</v>
      </c>
    </row>
    <row r="23691" spans="1:3">
      <c r="A23691" s="1">
        <v>9324444568</v>
      </c>
      <c r="B23691">
        <v>91</v>
      </c>
      <c r="C23691" t="str">
        <f t="shared" si="370"/>
        <v>919324444568</v>
      </c>
    </row>
    <row r="23692" spans="1:3">
      <c r="A23692" s="1">
        <v>9481436586</v>
      </c>
      <c r="B23692">
        <v>91</v>
      </c>
      <c r="C23692" t="str">
        <f t="shared" si="370"/>
        <v>919481436586</v>
      </c>
    </row>
    <row r="23693" spans="1:3">
      <c r="A23693" s="1">
        <v>9863171961</v>
      </c>
      <c r="B23693">
        <v>91</v>
      </c>
      <c r="C23693" t="str">
        <f t="shared" si="370"/>
        <v>919863171961</v>
      </c>
    </row>
    <row r="23694" spans="1:3">
      <c r="A23694" s="1">
        <v>9620012936</v>
      </c>
      <c r="B23694">
        <v>91</v>
      </c>
      <c r="C23694" t="str">
        <f t="shared" si="370"/>
        <v>919620012936</v>
      </c>
    </row>
    <row r="23695" spans="1:3">
      <c r="A23695" s="1">
        <v>8489807770</v>
      </c>
      <c r="B23695">
        <v>91</v>
      </c>
      <c r="C23695" t="str">
        <f t="shared" si="370"/>
        <v>918489807770</v>
      </c>
    </row>
    <row r="23696" spans="1:3">
      <c r="A23696" s="1">
        <v>7900000456</v>
      </c>
      <c r="B23696">
        <v>91</v>
      </c>
      <c r="C23696" t="str">
        <f t="shared" si="370"/>
        <v>917900000456</v>
      </c>
    </row>
    <row r="23697" spans="1:3">
      <c r="A23697" s="1">
        <v>8576006255</v>
      </c>
      <c r="B23697">
        <v>91</v>
      </c>
      <c r="C23697" t="str">
        <f t="shared" si="370"/>
        <v>918576006255</v>
      </c>
    </row>
    <row r="23698" spans="1:3">
      <c r="A23698" s="1">
        <v>8187847909</v>
      </c>
      <c r="B23698">
        <v>91</v>
      </c>
      <c r="C23698" t="str">
        <f t="shared" si="370"/>
        <v>918187847909</v>
      </c>
    </row>
    <row r="23699" spans="1:3">
      <c r="A23699" s="1">
        <v>8884321907</v>
      </c>
      <c r="B23699">
        <v>91</v>
      </c>
      <c r="C23699" t="str">
        <f t="shared" si="370"/>
        <v>918884321907</v>
      </c>
    </row>
    <row r="23700" spans="1:3">
      <c r="A23700" s="1">
        <v>9788234677</v>
      </c>
      <c r="B23700">
        <v>91</v>
      </c>
      <c r="C23700" t="str">
        <f t="shared" si="370"/>
        <v>919788234677</v>
      </c>
    </row>
    <row r="23701" spans="1:3">
      <c r="A23701" s="1">
        <v>9575795686</v>
      </c>
      <c r="B23701">
        <v>91</v>
      </c>
      <c r="C23701" t="str">
        <f t="shared" si="370"/>
        <v>919575795686</v>
      </c>
    </row>
    <row r="23702" spans="1:3">
      <c r="A23702" s="1">
        <v>8697684769</v>
      </c>
      <c r="B23702">
        <v>91</v>
      </c>
      <c r="C23702" t="str">
        <f t="shared" si="370"/>
        <v>918697684769</v>
      </c>
    </row>
    <row r="23703" spans="1:3">
      <c r="A23703" s="1">
        <v>7815847789</v>
      </c>
      <c r="B23703">
        <v>91</v>
      </c>
      <c r="C23703" t="str">
        <f t="shared" si="370"/>
        <v>917815847789</v>
      </c>
    </row>
    <row r="23704" spans="1:3">
      <c r="A23704" s="1">
        <v>9029075594</v>
      </c>
      <c r="B23704">
        <v>91</v>
      </c>
      <c r="C23704" t="str">
        <f t="shared" si="370"/>
        <v>919029075594</v>
      </c>
    </row>
    <row r="23705" spans="1:3">
      <c r="A23705" s="1">
        <v>9560591765</v>
      </c>
      <c r="B23705">
        <v>91</v>
      </c>
      <c r="C23705" t="str">
        <f t="shared" si="370"/>
        <v>919560591765</v>
      </c>
    </row>
    <row r="23706" spans="1:3">
      <c r="A23706" s="1">
        <v>9771689916</v>
      </c>
      <c r="B23706">
        <v>91</v>
      </c>
      <c r="C23706" t="str">
        <f t="shared" si="370"/>
        <v>919771689916</v>
      </c>
    </row>
    <row r="23707" spans="1:3">
      <c r="A23707" s="1">
        <v>9978787375</v>
      </c>
      <c r="B23707">
        <v>91</v>
      </c>
      <c r="C23707" t="str">
        <f t="shared" si="370"/>
        <v>919978787375</v>
      </c>
    </row>
    <row r="23708" spans="1:3">
      <c r="A23708" s="1">
        <v>9759979657</v>
      </c>
      <c r="B23708">
        <v>91</v>
      </c>
      <c r="C23708" t="str">
        <f t="shared" si="370"/>
        <v>919759979657</v>
      </c>
    </row>
    <row r="23709" spans="1:3">
      <c r="A23709" s="1">
        <v>9833722825</v>
      </c>
      <c r="B23709">
        <v>91</v>
      </c>
      <c r="C23709" t="str">
        <f t="shared" si="370"/>
        <v>919833722825</v>
      </c>
    </row>
    <row r="23710" spans="1:3">
      <c r="A23710" s="1">
        <v>9447911037</v>
      </c>
      <c r="B23710">
        <v>91</v>
      </c>
      <c r="C23710" t="str">
        <f t="shared" si="370"/>
        <v>919447911037</v>
      </c>
    </row>
    <row r="23711" spans="1:3">
      <c r="A23711" s="1">
        <v>9725610777</v>
      </c>
      <c r="B23711">
        <v>91</v>
      </c>
      <c r="C23711" t="str">
        <f t="shared" si="370"/>
        <v>919725610777</v>
      </c>
    </row>
    <row r="23712" spans="1:3">
      <c r="A23712" s="1">
        <v>7000181707</v>
      </c>
      <c r="B23712">
        <v>91</v>
      </c>
      <c r="C23712" t="str">
        <f t="shared" si="370"/>
        <v>917000181707</v>
      </c>
    </row>
    <row r="23713" spans="1:3">
      <c r="A23713" s="1">
        <v>8684907931</v>
      </c>
      <c r="B23713">
        <v>91</v>
      </c>
      <c r="C23713" t="str">
        <f t="shared" si="370"/>
        <v>918684907931</v>
      </c>
    </row>
    <row r="23714" spans="1:3">
      <c r="A23714" s="1">
        <v>9036186335</v>
      </c>
      <c r="B23714">
        <v>91</v>
      </c>
      <c r="C23714" t="str">
        <f t="shared" si="370"/>
        <v>919036186335</v>
      </c>
    </row>
    <row r="23715" spans="1:3">
      <c r="A23715" s="1">
        <v>6290115259</v>
      </c>
      <c r="B23715">
        <v>91</v>
      </c>
      <c r="C23715" t="str">
        <f t="shared" si="370"/>
        <v>916290115259</v>
      </c>
    </row>
    <row r="23716" spans="1:3">
      <c r="A23716" s="1">
        <v>9799543635</v>
      </c>
      <c r="B23716">
        <v>91</v>
      </c>
      <c r="C23716" t="str">
        <f t="shared" si="370"/>
        <v>919799543635</v>
      </c>
    </row>
    <row r="23717" spans="1:3">
      <c r="A23717" s="1">
        <v>9894191578</v>
      </c>
      <c r="B23717">
        <v>91</v>
      </c>
      <c r="C23717" t="str">
        <f t="shared" si="370"/>
        <v>919894191578</v>
      </c>
    </row>
    <row r="23718" spans="1:3">
      <c r="A23718" s="1">
        <v>9437172684</v>
      </c>
      <c r="B23718">
        <v>91</v>
      </c>
      <c r="C23718" t="str">
        <f t="shared" si="370"/>
        <v>919437172684</v>
      </c>
    </row>
    <row r="23719" spans="1:3">
      <c r="A23719" s="1">
        <v>8382850198</v>
      </c>
      <c r="B23719">
        <v>91</v>
      </c>
      <c r="C23719" t="str">
        <f t="shared" si="370"/>
        <v>918382850198</v>
      </c>
    </row>
    <row r="23720" spans="1:3">
      <c r="A23720" s="1">
        <v>8957528904</v>
      </c>
      <c r="B23720">
        <v>91</v>
      </c>
      <c r="C23720" t="str">
        <f t="shared" si="370"/>
        <v>918957528904</v>
      </c>
    </row>
    <row r="23721" spans="1:3">
      <c r="A23721" s="1">
        <v>9844715862</v>
      </c>
      <c r="B23721">
        <v>91</v>
      </c>
      <c r="C23721" t="str">
        <f t="shared" si="370"/>
        <v>919844715862</v>
      </c>
    </row>
    <row r="23722" spans="1:3">
      <c r="A23722" s="1">
        <v>9804315924</v>
      </c>
      <c r="B23722">
        <v>91</v>
      </c>
      <c r="C23722" t="str">
        <f t="shared" si="370"/>
        <v>919804315924</v>
      </c>
    </row>
    <row r="23723" spans="1:3">
      <c r="A23723" s="1">
        <v>7411913817</v>
      </c>
      <c r="B23723">
        <v>91</v>
      </c>
      <c r="C23723" t="str">
        <f t="shared" si="370"/>
        <v>917411913817</v>
      </c>
    </row>
    <row r="23724" spans="1:3">
      <c r="A23724" s="1">
        <v>8109439639</v>
      </c>
      <c r="B23724">
        <v>91</v>
      </c>
      <c r="C23724" t="str">
        <f t="shared" si="370"/>
        <v>918109439639</v>
      </c>
    </row>
    <row r="23725" spans="1:3">
      <c r="A23725" s="1">
        <v>9558324995</v>
      </c>
      <c r="B23725">
        <v>91</v>
      </c>
      <c r="C23725" t="str">
        <f t="shared" si="370"/>
        <v>919558324995</v>
      </c>
    </row>
    <row r="23726" spans="1:3">
      <c r="A23726" s="1">
        <v>9616012007</v>
      </c>
      <c r="B23726">
        <v>91</v>
      </c>
      <c r="C23726" t="str">
        <f t="shared" si="370"/>
        <v>919616012007</v>
      </c>
    </row>
    <row r="23727" spans="1:3">
      <c r="A23727" s="1">
        <v>9599145862</v>
      </c>
      <c r="B23727">
        <v>91</v>
      </c>
      <c r="C23727" t="str">
        <f t="shared" si="370"/>
        <v>919599145862</v>
      </c>
    </row>
    <row r="23728" spans="1:3">
      <c r="A23728" s="1">
        <v>8910562148</v>
      </c>
      <c r="B23728">
        <v>91</v>
      </c>
      <c r="C23728" t="str">
        <f t="shared" si="370"/>
        <v>918910562148</v>
      </c>
    </row>
    <row r="23729" spans="1:3">
      <c r="A23729" s="1">
        <v>7739755773</v>
      </c>
      <c r="B23729">
        <v>91</v>
      </c>
      <c r="C23729" t="str">
        <f t="shared" si="370"/>
        <v>917739755773</v>
      </c>
    </row>
    <row r="23730" spans="1:3">
      <c r="A23730" s="1">
        <v>9811801971</v>
      </c>
      <c r="B23730">
        <v>91</v>
      </c>
      <c r="C23730" t="str">
        <f t="shared" si="370"/>
        <v>919811801971</v>
      </c>
    </row>
    <row r="23731" spans="1:3">
      <c r="A23731" s="1">
        <v>8539958059</v>
      </c>
      <c r="B23731">
        <v>91</v>
      </c>
      <c r="C23731" t="str">
        <f t="shared" si="370"/>
        <v>918539958059</v>
      </c>
    </row>
    <row r="23732" spans="1:3">
      <c r="A23732" s="1">
        <v>9662788839</v>
      </c>
      <c r="B23732">
        <v>91</v>
      </c>
      <c r="C23732" t="str">
        <f t="shared" si="370"/>
        <v>919662788839</v>
      </c>
    </row>
    <row r="23733" spans="1:3">
      <c r="A23733" s="1">
        <v>9167664632</v>
      </c>
      <c r="B23733">
        <v>91</v>
      </c>
      <c r="C23733" t="str">
        <f t="shared" si="370"/>
        <v>919167664632</v>
      </c>
    </row>
    <row r="23734" spans="1:3">
      <c r="A23734" s="1">
        <v>7989109989</v>
      </c>
      <c r="B23734">
        <v>91</v>
      </c>
      <c r="C23734" t="str">
        <f t="shared" si="370"/>
        <v>917989109989</v>
      </c>
    </row>
    <row r="23735" spans="1:3">
      <c r="A23735" s="1">
        <v>9448550734</v>
      </c>
      <c r="B23735">
        <v>91</v>
      </c>
      <c r="C23735" t="str">
        <f t="shared" si="370"/>
        <v>919448550734</v>
      </c>
    </row>
    <row r="23736" spans="1:3">
      <c r="A23736" s="1">
        <v>9871519163</v>
      </c>
      <c r="B23736">
        <v>91</v>
      </c>
      <c r="C23736" t="str">
        <f t="shared" si="370"/>
        <v>919871519163</v>
      </c>
    </row>
    <row r="23737" spans="1:3">
      <c r="A23737" s="1">
        <v>9739998360</v>
      </c>
      <c r="B23737">
        <v>91</v>
      </c>
      <c r="C23737" t="str">
        <f t="shared" si="370"/>
        <v>919739998360</v>
      </c>
    </row>
    <row r="23738" spans="1:3">
      <c r="A23738" s="1">
        <v>8806079485</v>
      </c>
      <c r="B23738">
        <v>91</v>
      </c>
      <c r="C23738" t="str">
        <f t="shared" si="370"/>
        <v>918806079485</v>
      </c>
    </row>
    <row r="23739" spans="1:3">
      <c r="A23739" s="1">
        <v>9026711831</v>
      </c>
      <c r="B23739">
        <v>91</v>
      </c>
      <c r="C23739" t="str">
        <f t="shared" si="370"/>
        <v>919026711831</v>
      </c>
    </row>
    <row r="23740" spans="1:3">
      <c r="A23740" s="1">
        <v>9656481742</v>
      </c>
      <c r="B23740">
        <v>91</v>
      </c>
      <c r="C23740" t="str">
        <f t="shared" si="370"/>
        <v>919656481742</v>
      </c>
    </row>
    <row r="23741" spans="1:3">
      <c r="A23741" s="1">
        <v>9539117128</v>
      </c>
      <c r="B23741">
        <v>91</v>
      </c>
      <c r="C23741" t="str">
        <f t="shared" si="370"/>
        <v>919539117128</v>
      </c>
    </row>
    <row r="23742" spans="1:3">
      <c r="A23742" s="1">
        <v>8861139558</v>
      </c>
      <c r="B23742">
        <v>91</v>
      </c>
      <c r="C23742" t="str">
        <f t="shared" si="370"/>
        <v>918861139558</v>
      </c>
    </row>
    <row r="23743" spans="1:3">
      <c r="A23743" s="1">
        <v>9450755779</v>
      </c>
      <c r="B23743">
        <v>91</v>
      </c>
      <c r="C23743" t="str">
        <f t="shared" si="370"/>
        <v>919450755779</v>
      </c>
    </row>
    <row r="23744" spans="1:3">
      <c r="A23744" s="1">
        <v>8870271603</v>
      </c>
      <c r="B23744">
        <v>91</v>
      </c>
      <c r="C23744" t="str">
        <f t="shared" si="370"/>
        <v>918870271603</v>
      </c>
    </row>
    <row r="23745" spans="1:3">
      <c r="A23745" s="1">
        <v>6399339902</v>
      </c>
      <c r="B23745">
        <v>91</v>
      </c>
      <c r="C23745" t="str">
        <f t="shared" ref="C23745:C23808" si="371">_xlfn.CONCAT(B23745,A23745)</f>
        <v>916399339902</v>
      </c>
    </row>
    <row r="23746" spans="1:3">
      <c r="A23746" s="1">
        <v>9936357389</v>
      </c>
      <c r="B23746">
        <v>91</v>
      </c>
      <c r="C23746" t="str">
        <f t="shared" si="371"/>
        <v>919936357389</v>
      </c>
    </row>
    <row r="23747" spans="1:3">
      <c r="A23747" s="1">
        <v>9920121210</v>
      </c>
      <c r="B23747">
        <v>91</v>
      </c>
      <c r="C23747" t="str">
        <f t="shared" si="371"/>
        <v>919920121210</v>
      </c>
    </row>
    <row r="23748" spans="1:3">
      <c r="A23748" s="1">
        <v>9867244628</v>
      </c>
      <c r="B23748">
        <v>91</v>
      </c>
      <c r="C23748" t="str">
        <f t="shared" si="371"/>
        <v>919867244628</v>
      </c>
    </row>
    <row r="23749" spans="1:3">
      <c r="A23749" s="1">
        <v>9946267639</v>
      </c>
      <c r="B23749">
        <v>91</v>
      </c>
      <c r="C23749" t="str">
        <f t="shared" si="371"/>
        <v>919946267639</v>
      </c>
    </row>
    <row r="23750" spans="1:3">
      <c r="A23750" s="1">
        <v>7003188694</v>
      </c>
      <c r="B23750">
        <v>91</v>
      </c>
      <c r="C23750" t="str">
        <f t="shared" si="371"/>
        <v>917003188694</v>
      </c>
    </row>
    <row r="23751" spans="1:3">
      <c r="A23751" s="1">
        <v>9026191095</v>
      </c>
      <c r="B23751">
        <v>91</v>
      </c>
      <c r="C23751" t="str">
        <f t="shared" si="371"/>
        <v>919026191095</v>
      </c>
    </row>
    <row r="23752" spans="1:3">
      <c r="A23752" s="1">
        <v>7899065519</v>
      </c>
      <c r="B23752">
        <v>91</v>
      </c>
      <c r="C23752" t="str">
        <f t="shared" si="371"/>
        <v>917899065519</v>
      </c>
    </row>
    <row r="23753" spans="1:3">
      <c r="A23753" s="1">
        <v>9762915470</v>
      </c>
      <c r="B23753">
        <v>91</v>
      </c>
      <c r="C23753" t="str">
        <f t="shared" si="371"/>
        <v>919762915470</v>
      </c>
    </row>
    <row r="23754" spans="1:3">
      <c r="A23754" s="1">
        <v>7827525816</v>
      </c>
      <c r="B23754">
        <v>91</v>
      </c>
      <c r="C23754" t="str">
        <f t="shared" si="371"/>
        <v>917827525816</v>
      </c>
    </row>
    <row r="23755" spans="1:3">
      <c r="A23755" s="1">
        <v>8147049709</v>
      </c>
      <c r="B23755">
        <v>91</v>
      </c>
      <c r="C23755" t="str">
        <f t="shared" si="371"/>
        <v>918147049709</v>
      </c>
    </row>
    <row r="23756" spans="1:3">
      <c r="A23756" s="1">
        <v>9934211389</v>
      </c>
      <c r="B23756">
        <v>91</v>
      </c>
      <c r="C23756" t="str">
        <f t="shared" si="371"/>
        <v>919934211389</v>
      </c>
    </row>
    <row r="23757" spans="1:3">
      <c r="A23757" s="1">
        <v>9645566083</v>
      </c>
      <c r="B23757">
        <v>91</v>
      </c>
      <c r="C23757" t="str">
        <f t="shared" si="371"/>
        <v>919645566083</v>
      </c>
    </row>
    <row r="23758" spans="1:3">
      <c r="A23758" s="1">
        <v>8451979412</v>
      </c>
      <c r="B23758">
        <v>91</v>
      </c>
      <c r="C23758" t="str">
        <f t="shared" si="371"/>
        <v>918451979412</v>
      </c>
    </row>
    <row r="23759" spans="1:3">
      <c r="A23759" s="1">
        <v>9585273866</v>
      </c>
      <c r="B23759">
        <v>91</v>
      </c>
      <c r="C23759" t="str">
        <f t="shared" si="371"/>
        <v>919585273866</v>
      </c>
    </row>
    <row r="23760" spans="1:3">
      <c r="A23760" s="1">
        <v>9167764134</v>
      </c>
      <c r="B23760">
        <v>91</v>
      </c>
      <c r="C23760" t="str">
        <f t="shared" si="371"/>
        <v>919167764134</v>
      </c>
    </row>
    <row r="23761" spans="1:3">
      <c r="A23761" s="1">
        <v>9748067458</v>
      </c>
      <c r="B23761">
        <v>91</v>
      </c>
      <c r="C23761" t="str">
        <f t="shared" si="371"/>
        <v>919748067458</v>
      </c>
    </row>
    <row r="23762" spans="1:3">
      <c r="A23762" s="1">
        <v>9767491837</v>
      </c>
      <c r="B23762">
        <v>91</v>
      </c>
      <c r="C23762" t="str">
        <f t="shared" si="371"/>
        <v>919767491837</v>
      </c>
    </row>
    <row r="23763" spans="1:3">
      <c r="A23763" s="1">
        <v>8106872274</v>
      </c>
      <c r="B23763">
        <v>91</v>
      </c>
      <c r="C23763" t="str">
        <f t="shared" si="371"/>
        <v>918106872274</v>
      </c>
    </row>
    <row r="23764" spans="1:3">
      <c r="A23764" s="1">
        <v>9902996648</v>
      </c>
      <c r="B23764">
        <v>91</v>
      </c>
      <c r="C23764" t="str">
        <f t="shared" si="371"/>
        <v>919902996648</v>
      </c>
    </row>
    <row r="23765" spans="1:3">
      <c r="A23765" s="1">
        <v>8309041779</v>
      </c>
      <c r="B23765">
        <v>91</v>
      </c>
      <c r="C23765" t="str">
        <f t="shared" si="371"/>
        <v>918309041779</v>
      </c>
    </row>
    <row r="23766" spans="1:3">
      <c r="A23766" s="1">
        <v>8122171711</v>
      </c>
      <c r="B23766">
        <v>91</v>
      </c>
      <c r="C23766" t="str">
        <f t="shared" si="371"/>
        <v>918122171711</v>
      </c>
    </row>
    <row r="23767" spans="1:3">
      <c r="A23767" s="1">
        <v>9687782828</v>
      </c>
      <c r="B23767">
        <v>91</v>
      </c>
      <c r="C23767" t="str">
        <f t="shared" si="371"/>
        <v>919687782828</v>
      </c>
    </row>
    <row r="23768" spans="1:3">
      <c r="A23768" s="1">
        <v>9619485810</v>
      </c>
      <c r="B23768">
        <v>91</v>
      </c>
      <c r="C23768" t="str">
        <f t="shared" si="371"/>
        <v>919619485810</v>
      </c>
    </row>
    <row r="23769" spans="1:3">
      <c r="A23769" s="1">
        <v>8639803929</v>
      </c>
      <c r="B23769">
        <v>91</v>
      </c>
      <c r="C23769" t="str">
        <f t="shared" si="371"/>
        <v>918639803929</v>
      </c>
    </row>
    <row r="23770" spans="1:3">
      <c r="A23770" s="1">
        <v>9826652531</v>
      </c>
      <c r="B23770">
        <v>91</v>
      </c>
      <c r="C23770" t="str">
        <f t="shared" si="371"/>
        <v>919826652531</v>
      </c>
    </row>
    <row r="23771" spans="1:3">
      <c r="A23771" s="1">
        <v>8696677733</v>
      </c>
      <c r="B23771">
        <v>91</v>
      </c>
      <c r="C23771" t="str">
        <f t="shared" si="371"/>
        <v>918696677733</v>
      </c>
    </row>
    <row r="23772" spans="1:3">
      <c r="A23772" s="1">
        <v>9123604953</v>
      </c>
      <c r="B23772">
        <v>91</v>
      </c>
      <c r="C23772" t="str">
        <f t="shared" si="371"/>
        <v>919123604953</v>
      </c>
    </row>
    <row r="23773" spans="1:3">
      <c r="A23773" s="1">
        <v>9638372912</v>
      </c>
      <c r="B23773">
        <v>91</v>
      </c>
      <c r="C23773" t="str">
        <f t="shared" si="371"/>
        <v>919638372912</v>
      </c>
    </row>
    <row r="23774" spans="1:3">
      <c r="A23774" s="1">
        <v>9352039053</v>
      </c>
      <c r="B23774">
        <v>91</v>
      </c>
      <c r="C23774" t="str">
        <f t="shared" si="371"/>
        <v>919352039053</v>
      </c>
    </row>
    <row r="23775" spans="1:3">
      <c r="A23775" s="1">
        <v>9659345570</v>
      </c>
      <c r="B23775">
        <v>91</v>
      </c>
      <c r="C23775" t="str">
        <f t="shared" si="371"/>
        <v>919659345570</v>
      </c>
    </row>
    <row r="23776" spans="1:3">
      <c r="A23776" s="1">
        <v>9957250938</v>
      </c>
      <c r="B23776">
        <v>91</v>
      </c>
      <c r="C23776" t="str">
        <f t="shared" si="371"/>
        <v>919957250938</v>
      </c>
    </row>
    <row r="23777" spans="1:3">
      <c r="A23777" s="1">
        <v>8080483438</v>
      </c>
      <c r="B23777">
        <v>91</v>
      </c>
      <c r="C23777" t="str">
        <f t="shared" si="371"/>
        <v>918080483438</v>
      </c>
    </row>
    <row r="23778" spans="1:3">
      <c r="A23778" s="1">
        <v>9706522959</v>
      </c>
      <c r="B23778">
        <v>91</v>
      </c>
      <c r="C23778" t="str">
        <f t="shared" si="371"/>
        <v>919706522959</v>
      </c>
    </row>
    <row r="23779" spans="1:3">
      <c r="A23779" s="1">
        <v>7488192057</v>
      </c>
      <c r="B23779">
        <v>91</v>
      </c>
      <c r="C23779" t="str">
        <f t="shared" si="371"/>
        <v>917488192057</v>
      </c>
    </row>
    <row r="23780" spans="1:3">
      <c r="A23780" s="1">
        <v>9821140225</v>
      </c>
      <c r="B23780">
        <v>91</v>
      </c>
      <c r="C23780" t="str">
        <f t="shared" si="371"/>
        <v>919821140225</v>
      </c>
    </row>
    <row r="23781" spans="1:3">
      <c r="A23781" s="1">
        <v>8979824857</v>
      </c>
      <c r="B23781">
        <v>91</v>
      </c>
      <c r="C23781" t="str">
        <f t="shared" si="371"/>
        <v>918979824857</v>
      </c>
    </row>
    <row r="23782" spans="1:3">
      <c r="A23782" s="1">
        <v>7411650271</v>
      </c>
      <c r="B23782">
        <v>91</v>
      </c>
      <c r="C23782" t="str">
        <f t="shared" si="371"/>
        <v>917411650271</v>
      </c>
    </row>
    <row r="23783" spans="1:3">
      <c r="A23783" s="1">
        <v>9363259739</v>
      </c>
      <c r="B23783">
        <v>91</v>
      </c>
      <c r="C23783" t="str">
        <f t="shared" si="371"/>
        <v>919363259739</v>
      </c>
    </row>
    <row r="23784" spans="1:3">
      <c r="A23784" s="1">
        <v>9724423011</v>
      </c>
      <c r="B23784">
        <v>91</v>
      </c>
      <c r="C23784" t="str">
        <f t="shared" si="371"/>
        <v>919724423011</v>
      </c>
    </row>
    <row r="23785" spans="1:3">
      <c r="A23785" s="1">
        <v>9447725237</v>
      </c>
      <c r="B23785">
        <v>91</v>
      </c>
      <c r="C23785" t="str">
        <f t="shared" si="371"/>
        <v>919447725237</v>
      </c>
    </row>
    <row r="23786" spans="1:3">
      <c r="A23786" s="1">
        <v>8208750728</v>
      </c>
      <c r="B23786">
        <v>91</v>
      </c>
      <c r="C23786" t="str">
        <f t="shared" si="371"/>
        <v>918208750728</v>
      </c>
    </row>
    <row r="23787" spans="1:3">
      <c r="A23787" s="1">
        <v>8291688128</v>
      </c>
      <c r="B23787">
        <v>91</v>
      </c>
      <c r="C23787" t="str">
        <f t="shared" si="371"/>
        <v>918291688128</v>
      </c>
    </row>
    <row r="23788" spans="1:3">
      <c r="A23788" s="1">
        <v>7004578545</v>
      </c>
      <c r="B23788">
        <v>91</v>
      </c>
      <c r="C23788" t="str">
        <f t="shared" si="371"/>
        <v>917004578545</v>
      </c>
    </row>
    <row r="23789" spans="1:3">
      <c r="A23789" s="1">
        <v>6305744978</v>
      </c>
      <c r="B23789">
        <v>91</v>
      </c>
      <c r="C23789" t="str">
        <f t="shared" si="371"/>
        <v>916305744978</v>
      </c>
    </row>
    <row r="23790" spans="1:3">
      <c r="A23790" s="1">
        <v>9718918197</v>
      </c>
      <c r="B23790">
        <v>91</v>
      </c>
      <c r="C23790" t="str">
        <f t="shared" si="371"/>
        <v>919718918197</v>
      </c>
    </row>
    <row r="23791" spans="1:3">
      <c r="A23791" s="1">
        <v>9897064414</v>
      </c>
      <c r="B23791">
        <v>91</v>
      </c>
      <c r="C23791" t="str">
        <f t="shared" si="371"/>
        <v>919897064414</v>
      </c>
    </row>
    <row r="23792" spans="1:3">
      <c r="A23792" s="1">
        <v>9494924800</v>
      </c>
      <c r="B23792">
        <v>91</v>
      </c>
      <c r="C23792" t="str">
        <f t="shared" si="371"/>
        <v>919494924800</v>
      </c>
    </row>
    <row r="23793" spans="1:3">
      <c r="A23793" s="1">
        <v>8334928792</v>
      </c>
      <c r="B23793">
        <v>91</v>
      </c>
      <c r="C23793" t="str">
        <f t="shared" si="371"/>
        <v>918334928792</v>
      </c>
    </row>
    <row r="23794" spans="1:3">
      <c r="A23794" s="1">
        <v>8412056262</v>
      </c>
      <c r="B23794">
        <v>91</v>
      </c>
      <c r="C23794" t="str">
        <f t="shared" si="371"/>
        <v>918412056262</v>
      </c>
    </row>
    <row r="23795" spans="1:3">
      <c r="A23795" s="1">
        <v>7008551617</v>
      </c>
      <c r="B23795">
        <v>91</v>
      </c>
      <c r="C23795" t="str">
        <f t="shared" si="371"/>
        <v>917008551617</v>
      </c>
    </row>
    <row r="23796" spans="1:3">
      <c r="A23796" s="1">
        <v>9892385686</v>
      </c>
      <c r="B23796">
        <v>91</v>
      </c>
      <c r="C23796" t="str">
        <f t="shared" si="371"/>
        <v>919892385686</v>
      </c>
    </row>
    <row r="23797" spans="1:3">
      <c r="A23797" s="1">
        <v>7838175570</v>
      </c>
      <c r="B23797">
        <v>91</v>
      </c>
      <c r="C23797" t="str">
        <f t="shared" si="371"/>
        <v>917838175570</v>
      </c>
    </row>
    <row r="23798" spans="1:3">
      <c r="A23798" s="1">
        <v>6289436890</v>
      </c>
      <c r="B23798">
        <v>91</v>
      </c>
      <c r="C23798" t="str">
        <f t="shared" si="371"/>
        <v>916289436890</v>
      </c>
    </row>
    <row r="23799" spans="1:3">
      <c r="A23799" s="1">
        <v>8765678987</v>
      </c>
      <c r="B23799">
        <v>91</v>
      </c>
      <c r="C23799" t="str">
        <f t="shared" si="371"/>
        <v>918765678987</v>
      </c>
    </row>
    <row r="23800" spans="1:3">
      <c r="A23800" s="1">
        <v>8606557118</v>
      </c>
      <c r="B23800">
        <v>91</v>
      </c>
      <c r="C23800" t="str">
        <f t="shared" si="371"/>
        <v>918606557118</v>
      </c>
    </row>
    <row r="23801" spans="1:3">
      <c r="A23801" s="1">
        <v>9832085210</v>
      </c>
      <c r="B23801">
        <v>91</v>
      </c>
      <c r="C23801" t="str">
        <f t="shared" si="371"/>
        <v>919832085210</v>
      </c>
    </row>
    <row r="23802" spans="1:3">
      <c r="A23802" s="1">
        <v>9938526470</v>
      </c>
      <c r="B23802">
        <v>91</v>
      </c>
      <c r="C23802" t="str">
        <f t="shared" si="371"/>
        <v>919938526470</v>
      </c>
    </row>
    <row r="23803" spans="1:3">
      <c r="A23803" s="1">
        <v>7979939321</v>
      </c>
      <c r="B23803">
        <v>91</v>
      </c>
      <c r="C23803" t="str">
        <f t="shared" si="371"/>
        <v>917979939321</v>
      </c>
    </row>
    <row r="23804" spans="1:3">
      <c r="A23804" s="1">
        <v>9824207183</v>
      </c>
      <c r="B23804">
        <v>91</v>
      </c>
      <c r="C23804" t="str">
        <f t="shared" si="371"/>
        <v>919824207183</v>
      </c>
    </row>
    <row r="23805" spans="1:3">
      <c r="A23805" s="1">
        <v>7090090532</v>
      </c>
      <c r="B23805">
        <v>91</v>
      </c>
      <c r="C23805" t="str">
        <f t="shared" si="371"/>
        <v>917090090532</v>
      </c>
    </row>
    <row r="23806" spans="1:3">
      <c r="A23806" s="1">
        <v>7319680298</v>
      </c>
      <c r="B23806">
        <v>91</v>
      </c>
      <c r="C23806" t="str">
        <f t="shared" si="371"/>
        <v>917319680298</v>
      </c>
    </row>
    <row r="23807" spans="1:3">
      <c r="A23807" s="1">
        <v>9899972324</v>
      </c>
      <c r="B23807">
        <v>91</v>
      </c>
      <c r="C23807" t="str">
        <f t="shared" si="371"/>
        <v>919899972324</v>
      </c>
    </row>
    <row r="23808" spans="1:3">
      <c r="A23808" s="1">
        <v>6280625894</v>
      </c>
      <c r="B23808">
        <v>91</v>
      </c>
      <c r="C23808" t="str">
        <f t="shared" si="371"/>
        <v>916280625894</v>
      </c>
    </row>
    <row r="23809" spans="1:3">
      <c r="A23809" s="1">
        <v>9084258107</v>
      </c>
      <c r="B23809">
        <v>91</v>
      </c>
      <c r="C23809" t="str">
        <f t="shared" ref="C23809:C23872" si="372">_xlfn.CONCAT(B23809,A23809)</f>
        <v>919084258107</v>
      </c>
    </row>
    <row r="23810" spans="1:3">
      <c r="A23810" s="1">
        <v>9823599090</v>
      </c>
      <c r="B23810">
        <v>91</v>
      </c>
      <c r="C23810" t="str">
        <f t="shared" si="372"/>
        <v>919823599090</v>
      </c>
    </row>
    <row r="23811" spans="1:3">
      <c r="A23811" s="1">
        <v>8587069505</v>
      </c>
      <c r="B23811">
        <v>91</v>
      </c>
      <c r="C23811" t="str">
        <f t="shared" si="372"/>
        <v>918587069505</v>
      </c>
    </row>
    <row r="23812" spans="1:3">
      <c r="A23812" s="1">
        <v>9840487749</v>
      </c>
      <c r="B23812">
        <v>91</v>
      </c>
      <c r="C23812" t="str">
        <f t="shared" si="372"/>
        <v>919840487749</v>
      </c>
    </row>
    <row r="23813" spans="1:3">
      <c r="A23813" s="1">
        <v>9024397504</v>
      </c>
      <c r="B23813">
        <v>91</v>
      </c>
      <c r="C23813" t="str">
        <f t="shared" si="372"/>
        <v>919024397504</v>
      </c>
    </row>
    <row r="23814" spans="1:3">
      <c r="A23814" s="1">
        <v>7259868281</v>
      </c>
      <c r="B23814">
        <v>91</v>
      </c>
      <c r="C23814" t="str">
        <f t="shared" si="372"/>
        <v>917259868281</v>
      </c>
    </row>
    <row r="23815" spans="1:3">
      <c r="A23815" s="1">
        <v>9551687842</v>
      </c>
      <c r="B23815">
        <v>91</v>
      </c>
      <c r="C23815" t="str">
        <f t="shared" si="372"/>
        <v>919551687842</v>
      </c>
    </row>
    <row r="23816" spans="1:3">
      <c r="A23816" s="1">
        <v>9611997325</v>
      </c>
      <c r="B23816">
        <v>91</v>
      </c>
      <c r="C23816" t="str">
        <f t="shared" si="372"/>
        <v>919611997325</v>
      </c>
    </row>
    <row r="23817" spans="1:3">
      <c r="A23817" s="1">
        <v>7353053777</v>
      </c>
      <c r="B23817">
        <v>91</v>
      </c>
      <c r="C23817" t="str">
        <f t="shared" si="372"/>
        <v>917353053777</v>
      </c>
    </row>
    <row r="23818" spans="1:3">
      <c r="A23818" s="1">
        <v>9444969169</v>
      </c>
      <c r="B23818">
        <v>91</v>
      </c>
      <c r="C23818" t="str">
        <f t="shared" si="372"/>
        <v>919444969169</v>
      </c>
    </row>
    <row r="23819" spans="1:3">
      <c r="A23819" s="1">
        <v>6291262874</v>
      </c>
      <c r="B23819">
        <v>91</v>
      </c>
      <c r="C23819" t="str">
        <f t="shared" si="372"/>
        <v>916291262874</v>
      </c>
    </row>
    <row r="23820" spans="1:3">
      <c r="A23820" s="1">
        <v>9961153269</v>
      </c>
      <c r="B23820">
        <v>91</v>
      </c>
      <c r="C23820" t="str">
        <f t="shared" si="372"/>
        <v>919961153269</v>
      </c>
    </row>
    <row r="23821" spans="1:3">
      <c r="A23821" s="1">
        <v>9173014077</v>
      </c>
      <c r="B23821">
        <v>91</v>
      </c>
      <c r="C23821" t="str">
        <f t="shared" si="372"/>
        <v>919173014077</v>
      </c>
    </row>
    <row r="23822" spans="1:3">
      <c r="A23822" s="1">
        <v>9901974581</v>
      </c>
      <c r="B23822">
        <v>91</v>
      </c>
      <c r="C23822" t="str">
        <f t="shared" si="372"/>
        <v>919901974581</v>
      </c>
    </row>
    <row r="23823" spans="1:3">
      <c r="A23823" s="1">
        <v>9437342673</v>
      </c>
      <c r="B23823">
        <v>91</v>
      </c>
      <c r="C23823" t="str">
        <f t="shared" si="372"/>
        <v>919437342673</v>
      </c>
    </row>
    <row r="23824" spans="1:3">
      <c r="A23824" s="1">
        <v>9301599961</v>
      </c>
      <c r="B23824">
        <v>91</v>
      </c>
      <c r="C23824" t="str">
        <f t="shared" si="372"/>
        <v>919301599961</v>
      </c>
    </row>
    <row r="23825" spans="1:3">
      <c r="A23825" s="1">
        <v>9898906332</v>
      </c>
      <c r="B23825">
        <v>91</v>
      </c>
      <c r="C23825" t="str">
        <f t="shared" si="372"/>
        <v>919898906332</v>
      </c>
    </row>
    <row r="23826" spans="1:3">
      <c r="A23826" s="1">
        <v>8108121707</v>
      </c>
      <c r="B23826">
        <v>91</v>
      </c>
      <c r="C23826" t="str">
        <f t="shared" si="372"/>
        <v>918108121707</v>
      </c>
    </row>
    <row r="23827" spans="1:3">
      <c r="A23827" s="1">
        <v>6398523827</v>
      </c>
      <c r="B23827">
        <v>91</v>
      </c>
      <c r="C23827" t="str">
        <f t="shared" si="372"/>
        <v>916398523827</v>
      </c>
    </row>
    <row r="23828" spans="1:3">
      <c r="A23828" s="1">
        <v>7717645392</v>
      </c>
      <c r="B23828">
        <v>91</v>
      </c>
      <c r="C23828" t="str">
        <f t="shared" si="372"/>
        <v>917717645392</v>
      </c>
    </row>
    <row r="23829" spans="1:3">
      <c r="A23829" s="1">
        <v>9539074300</v>
      </c>
      <c r="B23829">
        <v>91</v>
      </c>
      <c r="C23829" t="str">
        <f t="shared" si="372"/>
        <v>919539074300</v>
      </c>
    </row>
    <row r="23830" spans="1:3">
      <c r="A23830" s="1">
        <v>9895099997</v>
      </c>
      <c r="B23830">
        <v>91</v>
      </c>
      <c r="C23830" t="str">
        <f t="shared" si="372"/>
        <v>919895099997</v>
      </c>
    </row>
    <row r="23831" spans="1:3">
      <c r="A23831" s="1">
        <v>6399946696</v>
      </c>
      <c r="B23831">
        <v>91</v>
      </c>
      <c r="C23831" t="str">
        <f t="shared" si="372"/>
        <v>916399946696</v>
      </c>
    </row>
    <row r="23832" spans="1:3">
      <c r="A23832" s="1">
        <v>9324066695</v>
      </c>
      <c r="B23832">
        <v>91</v>
      </c>
      <c r="C23832" t="str">
        <f t="shared" si="372"/>
        <v>919324066695</v>
      </c>
    </row>
    <row r="23833" spans="1:3">
      <c r="A23833" s="1">
        <v>9811829078</v>
      </c>
      <c r="B23833">
        <v>91</v>
      </c>
      <c r="C23833" t="str">
        <f t="shared" si="372"/>
        <v>919811829078</v>
      </c>
    </row>
    <row r="23834" spans="1:3">
      <c r="A23834" s="1">
        <v>8102655779</v>
      </c>
      <c r="B23834">
        <v>91</v>
      </c>
      <c r="C23834" t="str">
        <f t="shared" si="372"/>
        <v>918102655779</v>
      </c>
    </row>
    <row r="23835" spans="1:3">
      <c r="A23835" s="1">
        <v>9000200714</v>
      </c>
      <c r="B23835">
        <v>91</v>
      </c>
      <c r="C23835" t="str">
        <f t="shared" si="372"/>
        <v>919000200714</v>
      </c>
    </row>
    <row r="23836" spans="1:3">
      <c r="A23836" s="1">
        <v>9904524301</v>
      </c>
      <c r="B23836">
        <v>91</v>
      </c>
      <c r="C23836" t="str">
        <f t="shared" si="372"/>
        <v>919904524301</v>
      </c>
    </row>
    <row r="23837" spans="1:3">
      <c r="A23837" s="1">
        <v>9687808330</v>
      </c>
      <c r="B23837">
        <v>91</v>
      </c>
      <c r="C23837" t="str">
        <f t="shared" si="372"/>
        <v>919687808330</v>
      </c>
    </row>
    <row r="23838" spans="1:3">
      <c r="A23838" s="1">
        <v>7439076850</v>
      </c>
      <c r="B23838">
        <v>91</v>
      </c>
      <c r="C23838" t="str">
        <f t="shared" si="372"/>
        <v>917439076850</v>
      </c>
    </row>
    <row r="23839" spans="1:3">
      <c r="A23839" s="1">
        <v>7219029253</v>
      </c>
      <c r="B23839">
        <v>91</v>
      </c>
      <c r="C23839" t="str">
        <f t="shared" si="372"/>
        <v>917219029253</v>
      </c>
    </row>
    <row r="23840" spans="1:3">
      <c r="A23840" s="1">
        <v>7305303401</v>
      </c>
      <c r="B23840">
        <v>91</v>
      </c>
      <c r="C23840" t="str">
        <f t="shared" si="372"/>
        <v>917305303401</v>
      </c>
    </row>
    <row r="23841" spans="1:3">
      <c r="A23841" s="1">
        <v>9898036026</v>
      </c>
      <c r="B23841">
        <v>91</v>
      </c>
      <c r="C23841" t="str">
        <f t="shared" si="372"/>
        <v>919898036026</v>
      </c>
    </row>
    <row r="23842" spans="1:3">
      <c r="A23842" s="1">
        <v>8368217574</v>
      </c>
      <c r="B23842">
        <v>91</v>
      </c>
      <c r="C23842" t="str">
        <f t="shared" si="372"/>
        <v>918368217574</v>
      </c>
    </row>
    <row r="23843" spans="1:3">
      <c r="A23843" s="1">
        <v>9953209632</v>
      </c>
      <c r="B23843">
        <v>91</v>
      </c>
      <c r="C23843" t="str">
        <f t="shared" si="372"/>
        <v>919953209632</v>
      </c>
    </row>
    <row r="23844" spans="1:3">
      <c r="A23844" s="1">
        <v>9382888375</v>
      </c>
      <c r="B23844">
        <v>91</v>
      </c>
      <c r="C23844" t="str">
        <f t="shared" si="372"/>
        <v>919382888375</v>
      </c>
    </row>
    <row r="23845" spans="1:3">
      <c r="A23845" s="1">
        <v>9952605369</v>
      </c>
      <c r="B23845">
        <v>91</v>
      </c>
      <c r="C23845" t="str">
        <f t="shared" si="372"/>
        <v>919952605369</v>
      </c>
    </row>
    <row r="23846" spans="1:3">
      <c r="A23846" s="1">
        <v>7838034097</v>
      </c>
      <c r="B23846">
        <v>91</v>
      </c>
      <c r="C23846" t="str">
        <f t="shared" si="372"/>
        <v>917838034097</v>
      </c>
    </row>
    <row r="23847" spans="1:3">
      <c r="A23847" s="1">
        <v>7979835074</v>
      </c>
      <c r="B23847">
        <v>91</v>
      </c>
      <c r="C23847" t="str">
        <f t="shared" si="372"/>
        <v>917979835074</v>
      </c>
    </row>
    <row r="23848" spans="1:3">
      <c r="A23848" s="1">
        <v>9448887025</v>
      </c>
      <c r="B23848">
        <v>91</v>
      </c>
      <c r="C23848" t="str">
        <f t="shared" si="372"/>
        <v>919448887025</v>
      </c>
    </row>
    <row r="23849" spans="1:3">
      <c r="A23849" s="1">
        <v>9019517224</v>
      </c>
      <c r="B23849">
        <v>91</v>
      </c>
      <c r="C23849" t="str">
        <f t="shared" si="372"/>
        <v>919019517224</v>
      </c>
    </row>
    <row r="23850" spans="1:3">
      <c r="A23850" s="1">
        <v>8758713626</v>
      </c>
      <c r="B23850">
        <v>91</v>
      </c>
      <c r="C23850" t="str">
        <f t="shared" si="372"/>
        <v>918758713626</v>
      </c>
    </row>
    <row r="23851" spans="1:3">
      <c r="A23851" s="1">
        <v>8508113146</v>
      </c>
      <c r="B23851">
        <v>91</v>
      </c>
      <c r="C23851" t="str">
        <f t="shared" si="372"/>
        <v>918508113146</v>
      </c>
    </row>
    <row r="23852" spans="1:3">
      <c r="A23852" s="1">
        <v>9950040216</v>
      </c>
      <c r="B23852">
        <v>91</v>
      </c>
      <c r="C23852" t="str">
        <f t="shared" si="372"/>
        <v>919950040216</v>
      </c>
    </row>
    <row r="23853" spans="1:3">
      <c r="A23853" s="1">
        <v>8957919424</v>
      </c>
      <c r="B23853">
        <v>91</v>
      </c>
      <c r="C23853" t="str">
        <f t="shared" si="372"/>
        <v>918957919424</v>
      </c>
    </row>
    <row r="23854" spans="1:3">
      <c r="A23854" s="1">
        <v>6307503186</v>
      </c>
      <c r="B23854">
        <v>91</v>
      </c>
      <c r="C23854" t="str">
        <f t="shared" si="372"/>
        <v>916307503186</v>
      </c>
    </row>
    <row r="23855" spans="1:3">
      <c r="A23855" s="1">
        <v>9924123456</v>
      </c>
      <c r="B23855">
        <v>91</v>
      </c>
      <c r="C23855" t="str">
        <f t="shared" si="372"/>
        <v>919924123456</v>
      </c>
    </row>
    <row r="23856" spans="1:3">
      <c r="A23856" s="1">
        <v>9919602253</v>
      </c>
      <c r="B23856">
        <v>91</v>
      </c>
      <c r="C23856" t="str">
        <f t="shared" si="372"/>
        <v>919919602253</v>
      </c>
    </row>
    <row r="23857" spans="1:3">
      <c r="A23857" s="1">
        <v>9870192200</v>
      </c>
      <c r="B23857">
        <v>91</v>
      </c>
      <c r="C23857" t="str">
        <f t="shared" si="372"/>
        <v>919870192200</v>
      </c>
    </row>
    <row r="23858" spans="1:3">
      <c r="A23858" s="1">
        <v>9833897689</v>
      </c>
      <c r="B23858">
        <v>91</v>
      </c>
      <c r="C23858" t="str">
        <f t="shared" si="372"/>
        <v>919833897689</v>
      </c>
    </row>
    <row r="23859" spans="1:3">
      <c r="A23859" s="1">
        <v>9168190850</v>
      </c>
      <c r="B23859">
        <v>91</v>
      </c>
      <c r="C23859" t="str">
        <f t="shared" si="372"/>
        <v>919168190850</v>
      </c>
    </row>
    <row r="23860" spans="1:3">
      <c r="A23860" s="1">
        <v>8818882511</v>
      </c>
      <c r="B23860">
        <v>91</v>
      </c>
      <c r="C23860" t="str">
        <f t="shared" si="372"/>
        <v>918818882511</v>
      </c>
    </row>
    <row r="23861" spans="1:3">
      <c r="A23861" s="1">
        <v>9974549193</v>
      </c>
      <c r="B23861">
        <v>91</v>
      </c>
      <c r="C23861" t="str">
        <f t="shared" si="372"/>
        <v>919974549193</v>
      </c>
    </row>
    <row r="23862" spans="1:3">
      <c r="A23862" s="1">
        <v>8072702543</v>
      </c>
      <c r="B23862">
        <v>91</v>
      </c>
      <c r="C23862" t="str">
        <f t="shared" si="372"/>
        <v>918072702543</v>
      </c>
    </row>
    <row r="23863" spans="1:3">
      <c r="A23863" s="1">
        <v>8802686501</v>
      </c>
      <c r="B23863">
        <v>91</v>
      </c>
      <c r="C23863" t="str">
        <f t="shared" si="372"/>
        <v>918802686501</v>
      </c>
    </row>
    <row r="23864" spans="1:3">
      <c r="A23864" s="1">
        <v>9714951163</v>
      </c>
      <c r="B23864">
        <v>91</v>
      </c>
      <c r="C23864" t="str">
        <f t="shared" si="372"/>
        <v>919714951163</v>
      </c>
    </row>
    <row r="23865" spans="1:3">
      <c r="A23865" s="1">
        <v>9944429545</v>
      </c>
      <c r="B23865">
        <v>91</v>
      </c>
      <c r="C23865" t="str">
        <f t="shared" si="372"/>
        <v>919944429545</v>
      </c>
    </row>
    <row r="23866" spans="1:3">
      <c r="A23866" s="1">
        <v>9660613863</v>
      </c>
      <c r="B23866">
        <v>91</v>
      </c>
      <c r="C23866" t="str">
        <f t="shared" si="372"/>
        <v>919660613863</v>
      </c>
    </row>
    <row r="23867" spans="1:3">
      <c r="A23867" s="1">
        <v>9701815127</v>
      </c>
      <c r="B23867">
        <v>91</v>
      </c>
      <c r="C23867" t="str">
        <f t="shared" si="372"/>
        <v>919701815127</v>
      </c>
    </row>
    <row r="23868" spans="1:3">
      <c r="A23868" s="1">
        <v>6002605568</v>
      </c>
      <c r="B23868">
        <v>91</v>
      </c>
      <c r="C23868" t="str">
        <f t="shared" si="372"/>
        <v>916002605568</v>
      </c>
    </row>
    <row r="23869" spans="1:3">
      <c r="A23869" s="1">
        <v>9997552339</v>
      </c>
      <c r="B23869">
        <v>91</v>
      </c>
      <c r="C23869" t="str">
        <f t="shared" si="372"/>
        <v>919997552339</v>
      </c>
    </row>
    <row r="23870" spans="1:3">
      <c r="A23870" s="1">
        <v>9113441143</v>
      </c>
      <c r="B23870">
        <v>91</v>
      </c>
      <c r="C23870" t="str">
        <f t="shared" si="372"/>
        <v>919113441143</v>
      </c>
    </row>
    <row r="23871" spans="1:3">
      <c r="A23871" s="1">
        <v>9948424129</v>
      </c>
      <c r="B23871">
        <v>91</v>
      </c>
      <c r="C23871" t="str">
        <f t="shared" si="372"/>
        <v>919948424129</v>
      </c>
    </row>
    <row r="23872" spans="1:3">
      <c r="A23872" s="1">
        <v>9833144501</v>
      </c>
      <c r="B23872">
        <v>91</v>
      </c>
      <c r="C23872" t="str">
        <f t="shared" si="372"/>
        <v>919833144501</v>
      </c>
    </row>
    <row r="23873" spans="1:3">
      <c r="A23873" s="1">
        <v>9535274606</v>
      </c>
      <c r="B23873">
        <v>91</v>
      </c>
      <c r="C23873" t="str">
        <f t="shared" ref="C23873:C23936" si="373">_xlfn.CONCAT(B23873,A23873)</f>
        <v>919535274606</v>
      </c>
    </row>
    <row r="23874" spans="1:3">
      <c r="A23874" s="1">
        <v>9423713124</v>
      </c>
      <c r="B23874">
        <v>91</v>
      </c>
      <c r="C23874" t="str">
        <f t="shared" si="373"/>
        <v>919423713124</v>
      </c>
    </row>
    <row r="23875" spans="1:3">
      <c r="A23875" s="1">
        <v>9354622487</v>
      </c>
      <c r="B23875">
        <v>91</v>
      </c>
      <c r="C23875" t="str">
        <f t="shared" si="373"/>
        <v>919354622487</v>
      </c>
    </row>
    <row r="23876" spans="1:3">
      <c r="A23876" s="1">
        <v>9947504024</v>
      </c>
      <c r="B23876">
        <v>91</v>
      </c>
      <c r="C23876" t="str">
        <f t="shared" si="373"/>
        <v>919947504024</v>
      </c>
    </row>
    <row r="23877" spans="1:3">
      <c r="A23877" s="1">
        <v>7439492567</v>
      </c>
      <c r="B23877">
        <v>91</v>
      </c>
      <c r="C23877" t="str">
        <f t="shared" si="373"/>
        <v>917439492567</v>
      </c>
    </row>
    <row r="23878" spans="1:3">
      <c r="A23878" s="1">
        <v>9891989172</v>
      </c>
      <c r="B23878">
        <v>91</v>
      </c>
      <c r="C23878" t="str">
        <f t="shared" si="373"/>
        <v>919891989172</v>
      </c>
    </row>
    <row r="23879" spans="1:3">
      <c r="A23879" s="1">
        <v>9359477460</v>
      </c>
      <c r="B23879">
        <v>91</v>
      </c>
      <c r="C23879" t="str">
        <f t="shared" si="373"/>
        <v>919359477460</v>
      </c>
    </row>
    <row r="23880" spans="1:3">
      <c r="A23880" s="1">
        <v>9427450787</v>
      </c>
      <c r="B23880">
        <v>91</v>
      </c>
      <c r="C23880" t="str">
        <f t="shared" si="373"/>
        <v>919427450787</v>
      </c>
    </row>
    <row r="23881" spans="1:3">
      <c r="A23881" s="1">
        <v>9875513778</v>
      </c>
      <c r="B23881">
        <v>91</v>
      </c>
      <c r="C23881" t="str">
        <f t="shared" si="373"/>
        <v>919875513778</v>
      </c>
    </row>
    <row r="23882" spans="1:3">
      <c r="A23882" s="1">
        <v>9849843790</v>
      </c>
      <c r="B23882">
        <v>91</v>
      </c>
      <c r="C23882" t="str">
        <f t="shared" si="373"/>
        <v>919849843790</v>
      </c>
    </row>
    <row r="23883" spans="1:3">
      <c r="A23883" s="1">
        <v>8769261571</v>
      </c>
      <c r="B23883">
        <v>91</v>
      </c>
      <c r="C23883" t="str">
        <f t="shared" si="373"/>
        <v>918769261571</v>
      </c>
    </row>
    <row r="23884" spans="1:3">
      <c r="A23884" s="1">
        <v>6390092885</v>
      </c>
      <c r="B23884">
        <v>91</v>
      </c>
      <c r="C23884" t="str">
        <f t="shared" si="373"/>
        <v>916390092885</v>
      </c>
    </row>
    <row r="23885" spans="1:3">
      <c r="A23885" s="1">
        <v>7397574638</v>
      </c>
      <c r="B23885">
        <v>91</v>
      </c>
      <c r="C23885" t="str">
        <f t="shared" si="373"/>
        <v>917397574638</v>
      </c>
    </row>
    <row r="23886" spans="1:3">
      <c r="A23886" s="1">
        <v>9096002322</v>
      </c>
      <c r="B23886">
        <v>91</v>
      </c>
      <c r="C23886" t="str">
        <f t="shared" si="373"/>
        <v>919096002322</v>
      </c>
    </row>
    <row r="23887" spans="1:3">
      <c r="A23887" s="1">
        <v>9772451777</v>
      </c>
      <c r="B23887">
        <v>91</v>
      </c>
      <c r="C23887" t="str">
        <f t="shared" si="373"/>
        <v>919772451777</v>
      </c>
    </row>
    <row r="23888" spans="1:3">
      <c r="A23888" s="1">
        <v>9113838827</v>
      </c>
      <c r="B23888">
        <v>91</v>
      </c>
      <c r="C23888" t="str">
        <f t="shared" si="373"/>
        <v>919113838827</v>
      </c>
    </row>
    <row r="23889" spans="1:3">
      <c r="A23889" s="1">
        <v>9836075204</v>
      </c>
      <c r="B23889">
        <v>91</v>
      </c>
      <c r="C23889" t="str">
        <f t="shared" si="373"/>
        <v>919836075204</v>
      </c>
    </row>
    <row r="23890" spans="1:3">
      <c r="A23890" s="1">
        <v>8247729850</v>
      </c>
      <c r="B23890">
        <v>91</v>
      </c>
      <c r="C23890" t="str">
        <f t="shared" si="373"/>
        <v>918247729850</v>
      </c>
    </row>
    <row r="23891" spans="1:3">
      <c r="A23891" s="1">
        <v>9431511433</v>
      </c>
      <c r="B23891">
        <v>91</v>
      </c>
      <c r="C23891" t="str">
        <f t="shared" si="373"/>
        <v>919431511433</v>
      </c>
    </row>
    <row r="23892" spans="1:3">
      <c r="A23892" s="1">
        <v>9860718321</v>
      </c>
      <c r="B23892">
        <v>91</v>
      </c>
      <c r="C23892" t="str">
        <f t="shared" si="373"/>
        <v>919860718321</v>
      </c>
    </row>
    <row r="23893" spans="1:3">
      <c r="A23893" s="1">
        <v>9886483257</v>
      </c>
      <c r="B23893">
        <v>91</v>
      </c>
      <c r="C23893" t="str">
        <f t="shared" si="373"/>
        <v>919886483257</v>
      </c>
    </row>
    <row r="23894" spans="1:3">
      <c r="A23894" s="1">
        <v>9494155554</v>
      </c>
      <c r="B23894">
        <v>91</v>
      </c>
      <c r="C23894" t="str">
        <f t="shared" si="373"/>
        <v>919494155554</v>
      </c>
    </row>
    <row r="23895" spans="1:3">
      <c r="A23895" s="1">
        <v>9405030281</v>
      </c>
      <c r="B23895">
        <v>91</v>
      </c>
      <c r="C23895" t="str">
        <f t="shared" si="373"/>
        <v>919405030281</v>
      </c>
    </row>
    <row r="23896" spans="1:3">
      <c r="A23896" s="1">
        <v>8329560115</v>
      </c>
      <c r="B23896">
        <v>91</v>
      </c>
      <c r="C23896" t="str">
        <f t="shared" si="373"/>
        <v>918329560115</v>
      </c>
    </row>
    <row r="23897" spans="1:3">
      <c r="A23897" s="1">
        <v>9646893234</v>
      </c>
      <c r="B23897">
        <v>91</v>
      </c>
      <c r="C23897" t="str">
        <f t="shared" si="373"/>
        <v>919646893234</v>
      </c>
    </row>
    <row r="23898" spans="1:3">
      <c r="A23898" s="1">
        <v>7888315485</v>
      </c>
      <c r="B23898">
        <v>91</v>
      </c>
      <c r="C23898" t="str">
        <f t="shared" si="373"/>
        <v>917888315485</v>
      </c>
    </row>
    <row r="23899" spans="1:3">
      <c r="A23899" s="1">
        <v>7800720634</v>
      </c>
      <c r="B23899">
        <v>91</v>
      </c>
      <c r="C23899" t="str">
        <f t="shared" si="373"/>
        <v>917800720634</v>
      </c>
    </row>
    <row r="23900" spans="1:3">
      <c r="A23900" s="1">
        <v>7905626867</v>
      </c>
      <c r="B23900">
        <v>91</v>
      </c>
      <c r="C23900" t="str">
        <f t="shared" si="373"/>
        <v>917905626867</v>
      </c>
    </row>
    <row r="23901" spans="1:3">
      <c r="A23901" s="1">
        <v>9989268014</v>
      </c>
      <c r="B23901">
        <v>91</v>
      </c>
      <c r="C23901" t="str">
        <f t="shared" si="373"/>
        <v>919989268014</v>
      </c>
    </row>
    <row r="23902" spans="1:3">
      <c r="A23902" s="1">
        <v>8698778678</v>
      </c>
      <c r="B23902">
        <v>91</v>
      </c>
      <c r="C23902" t="str">
        <f t="shared" si="373"/>
        <v>918698778678</v>
      </c>
    </row>
    <row r="23903" spans="1:3">
      <c r="A23903" s="1">
        <v>8638706360</v>
      </c>
      <c r="B23903">
        <v>91</v>
      </c>
      <c r="C23903" t="str">
        <f t="shared" si="373"/>
        <v>918638706360</v>
      </c>
    </row>
    <row r="23904" spans="1:3">
      <c r="A23904" s="1">
        <v>8095581238</v>
      </c>
      <c r="B23904">
        <v>91</v>
      </c>
      <c r="C23904" t="str">
        <f t="shared" si="373"/>
        <v>918095581238</v>
      </c>
    </row>
    <row r="23905" spans="1:3">
      <c r="A23905" s="1">
        <v>9058813012</v>
      </c>
      <c r="B23905">
        <v>91</v>
      </c>
      <c r="C23905" t="str">
        <f t="shared" si="373"/>
        <v>919058813012</v>
      </c>
    </row>
    <row r="23906" spans="1:3">
      <c r="A23906" s="1">
        <v>9016061899</v>
      </c>
      <c r="B23906">
        <v>91</v>
      </c>
      <c r="C23906" t="str">
        <f t="shared" si="373"/>
        <v>919016061899</v>
      </c>
    </row>
    <row r="23907" spans="1:3">
      <c r="A23907" s="1">
        <v>8919369515</v>
      </c>
      <c r="B23907">
        <v>91</v>
      </c>
      <c r="C23907" t="str">
        <f t="shared" si="373"/>
        <v>918919369515</v>
      </c>
    </row>
    <row r="23908" spans="1:3">
      <c r="A23908" s="1">
        <v>9347393100</v>
      </c>
      <c r="B23908">
        <v>91</v>
      </c>
      <c r="C23908" t="str">
        <f t="shared" si="373"/>
        <v>919347393100</v>
      </c>
    </row>
    <row r="23909" spans="1:3">
      <c r="A23909" s="1">
        <v>9759197131</v>
      </c>
      <c r="B23909">
        <v>91</v>
      </c>
      <c r="C23909" t="str">
        <f t="shared" si="373"/>
        <v>919759197131</v>
      </c>
    </row>
    <row r="23910" spans="1:3">
      <c r="A23910" s="1">
        <v>7566724638</v>
      </c>
      <c r="B23910">
        <v>91</v>
      </c>
      <c r="C23910" t="str">
        <f t="shared" si="373"/>
        <v>917566724638</v>
      </c>
    </row>
    <row r="23911" spans="1:3">
      <c r="A23911" s="1">
        <v>8056461686</v>
      </c>
      <c r="B23911">
        <v>91</v>
      </c>
      <c r="C23911" t="str">
        <f t="shared" si="373"/>
        <v>918056461686</v>
      </c>
    </row>
    <row r="23912" spans="1:3">
      <c r="A23912" s="1">
        <v>9437081512</v>
      </c>
      <c r="B23912">
        <v>91</v>
      </c>
      <c r="C23912" t="str">
        <f t="shared" si="373"/>
        <v>919437081512</v>
      </c>
    </row>
    <row r="23913" spans="1:3">
      <c r="A23913" s="1">
        <v>9940790565</v>
      </c>
      <c r="B23913">
        <v>91</v>
      </c>
      <c r="C23913" t="str">
        <f t="shared" si="373"/>
        <v>919940790565</v>
      </c>
    </row>
    <row r="23914" spans="1:3">
      <c r="A23914" s="1">
        <v>9571234059</v>
      </c>
      <c r="B23914">
        <v>91</v>
      </c>
      <c r="C23914" t="str">
        <f t="shared" si="373"/>
        <v>919571234059</v>
      </c>
    </row>
    <row r="23915" spans="1:3">
      <c r="A23915" s="1">
        <v>7066670220</v>
      </c>
      <c r="B23915">
        <v>91</v>
      </c>
      <c r="C23915" t="str">
        <f t="shared" si="373"/>
        <v>917066670220</v>
      </c>
    </row>
    <row r="23916" spans="1:3">
      <c r="A23916" s="1">
        <v>9725400996</v>
      </c>
      <c r="B23916">
        <v>91</v>
      </c>
      <c r="C23916" t="str">
        <f t="shared" si="373"/>
        <v>919725400996</v>
      </c>
    </row>
    <row r="23917" spans="1:3">
      <c r="A23917" s="1">
        <v>9503307261</v>
      </c>
      <c r="B23917">
        <v>91</v>
      </c>
      <c r="C23917" t="str">
        <f t="shared" si="373"/>
        <v>919503307261</v>
      </c>
    </row>
    <row r="23918" spans="1:3">
      <c r="A23918" s="1">
        <v>8722712143</v>
      </c>
      <c r="B23918">
        <v>91</v>
      </c>
      <c r="C23918" t="str">
        <f t="shared" si="373"/>
        <v>918722712143</v>
      </c>
    </row>
    <row r="23919" spans="1:3">
      <c r="A23919" s="1">
        <v>9652301433</v>
      </c>
      <c r="B23919">
        <v>91</v>
      </c>
      <c r="C23919" t="str">
        <f t="shared" si="373"/>
        <v>919652301433</v>
      </c>
    </row>
    <row r="23920" spans="1:3">
      <c r="A23920" s="1">
        <v>9920241150</v>
      </c>
      <c r="B23920">
        <v>91</v>
      </c>
      <c r="C23920" t="str">
        <f t="shared" si="373"/>
        <v>919920241150</v>
      </c>
    </row>
    <row r="23921" spans="1:3">
      <c r="A23921" s="1">
        <v>9812603013</v>
      </c>
      <c r="B23921">
        <v>91</v>
      </c>
      <c r="C23921" t="str">
        <f t="shared" si="373"/>
        <v>919812603013</v>
      </c>
    </row>
    <row r="23922" spans="1:3">
      <c r="A23922" s="1">
        <v>9656730444</v>
      </c>
      <c r="B23922">
        <v>91</v>
      </c>
      <c r="C23922" t="str">
        <f t="shared" si="373"/>
        <v>919656730444</v>
      </c>
    </row>
    <row r="23923" spans="1:3">
      <c r="A23923" s="1">
        <v>8926815934</v>
      </c>
      <c r="B23923">
        <v>91</v>
      </c>
      <c r="C23923" t="str">
        <f t="shared" si="373"/>
        <v>918926815934</v>
      </c>
    </row>
    <row r="23924" spans="1:3">
      <c r="A23924" s="1">
        <v>8607704770</v>
      </c>
      <c r="B23924">
        <v>91</v>
      </c>
      <c r="C23924" t="str">
        <f t="shared" si="373"/>
        <v>918607704770</v>
      </c>
    </row>
    <row r="23925" spans="1:3">
      <c r="A23925" s="1">
        <v>9845496901</v>
      </c>
      <c r="B23925">
        <v>91</v>
      </c>
      <c r="C23925" t="str">
        <f t="shared" si="373"/>
        <v>919845496901</v>
      </c>
    </row>
    <row r="23926" spans="1:3">
      <c r="A23926" s="1">
        <v>9836448894</v>
      </c>
      <c r="B23926">
        <v>91</v>
      </c>
      <c r="C23926" t="str">
        <f t="shared" si="373"/>
        <v>919836448894</v>
      </c>
    </row>
    <row r="23927" spans="1:3">
      <c r="A23927" s="1">
        <v>9899899477</v>
      </c>
      <c r="B23927">
        <v>91</v>
      </c>
      <c r="C23927" t="str">
        <f t="shared" si="373"/>
        <v>919899899477</v>
      </c>
    </row>
    <row r="23928" spans="1:3">
      <c r="A23928" s="1">
        <v>8651398250</v>
      </c>
      <c r="B23928">
        <v>91</v>
      </c>
      <c r="C23928" t="str">
        <f t="shared" si="373"/>
        <v>918651398250</v>
      </c>
    </row>
    <row r="23929" spans="1:3">
      <c r="A23929" s="1">
        <v>7877515973</v>
      </c>
      <c r="B23929">
        <v>91</v>
      </c>
      <c r="C23929" t="str">
        <f t="shared" si="373"/>
        <v>917877515973</v>
      </c>
    </row>
    <row r="23930" spans="1:3">
      <c r="A23930" s="1">
        <v>7837766001</v>
      </c>
      <c r="B23930">
        <v>91</v>
      </c>
      <c r="C23930" t="str">
        <f t="shared" si="373"/>
        <v>917837766001</v>
      </c>
    </row>
    <row r="23931" spans="1:3">
      <c r="A23931" s="1">
        <v>8303973988</v>
      </c>
      <c r="B23931">
        <v>91</v>
      </c>
      <c r="C23931" t="str">
        <f t="shared" si="373"/>
        <v>918303973988</v>
      </c>
    </row>
    <row r="23932" spans="1:3">
      <c r="A23932" s="1">
        <v>9867251301</v>
      </c>
      <c r="B23932">
        <v>91</v>
      </c>
      <c r="C23932" t="str">
        <f t="shared" si="373"/>
        <v>919867251301</v>
      </c>
    </row>
    <row r="23933" spans="1:3">
      <c r="A23933" s="1">
        <v>7439489063</v>
      </c>
      <c r="B23933">
        <v>91</v>
      </c>
      <c r="C23933" t="str">
        <f t="shared" si="373"/>
        <v>917439489063</v>
      </c>
    </row>
    <row r="23934" spans="1:3">
      <c r="A23934" s="1">
        <v>9814106134</v>
      </c>
      <c r="B23934">
        <v>91</v>
      </c>
      <c r="C23934" t="str">
        <f t="shared" si="373"/>
        <v>919814106134</v>
      </c>
    </row>
    <row r="23935" spans="1:3">
      <c r="A23935" s="1">
        <v>9396961616</v>
      </c>
      <c r="B23935">
        <v>91</v>
      </c>
      <c r="C23935" t="str">
        <f t="shared" si="373"/>
        <v>919396961616</v>
      </c>
    </row>
    <row r="23936" spans="1:3">
      <c r="A23936" s="1">
        <v>9760006137</v>
      </c>
      <c r="B23936">
        <v>91</v>
      </c>
      <c r="C23936" t="str">
        <f t="shared" si="373"/>
        <v>919760006137</v>
      </c>
    </row>
    <row r="23937" spans="1:3">
      <c r="A23937" s="1">
        <v>9710305191</v>
      </c>
      <c r="B23937">
        <v>91</v>
      </c>
      <c r="C23937" t="str">
        <f t="shared" ref="C23937:C24000" si="374">_xlfn.CONCAT(B23937,A23937)</f>
        <v>919710305191</v>
      </c>
    </row>
    <row r="23938" spans="1:3">
      <c r="A23938" s="1">
        <v>9711961157</v>
      </c>
      <c r="B23938">
        <v>91</v>
      </c>
      <c r="C23938" t="str">
        <f t="shared" si="374"/>
        <v>919711961157</v>
      </c>
    </row>
    <row r="23939" spans="1:3">
      <c r="A23939" s="1">
        <v>9676008441</v>
      </c>
      <c r="B23939">
        <v>91</v>
      </c>
      <c r="C23939" t="str">
        <f t="shared" si="374"/>
        <v>919676008441</v>
      </c>
    </row>
    <row r="23940" spans="1:3">
      <c r="A23940" s="1">
        <v>9034512299</v>
      </c>
      <c r="B23940">
        <v>91</v>
      </c>
      <c r="C23940" t="str">
        <f t="shared" si="374"/>
        <v>919034512299</v>
      </c>
    </row>
    <row r="23941" spans="1:3">
      <c r="A23941" s="1">
        <v>7491978815</v>
      </c>
      <c r="B23941">
        <v>91</v>
      </c>
      <c r="C23941" t="str">
        <f t="shared" si="374"/>
        <v>917491978815</v>
      </c>
    </row>
    <row r="23942" spans="1:3">
      <c r="A23942" s="1">
        <v>9870960737</v>
      </c>
      <c r="B23942">
        <v>91</v>
      </c>
      <c r="C23942" t="str">
        <f t="shared" si="374"/>
        <v>919870960737</v>
      </c>
    </row>
    <row r="23943" spans="1:3">
      <c r="A23943" s="1">
        <v>9445209525</v>
      </c>
      <c r="B23943">
        <v>91</v>
      </c>
      <c r="C23943" t="str">
        <f t="shared" si="374"/>
        <v>919445209525</v>
      </c>
    </row>
    <row r="23944" spans="1:3">
      <c r="A23944" s="1">
        <v>9104497569</v>
      </c>
      <c r="B23944">
        <v>91</v>
      </c>
      <c r="C23944" t="str">
        <f t="shared" si="374"/>
        <v>919104497569</v>
      </c>
    </row>
    <row r="23945" spans="1:3">
      <c r="A23945" s="1">
        <v>7411161906</v>
      </c>
      <c r="B23945">
        <v>91</v>
      </c>
      <c r="C23945" t="str">
        <f t="shared" si="374"/>
        <v>917411161906</v>
      </c>
    </row>
    <row r="23946" spans="1:3">
      <c r="A23946" s="1">
        <v>7907633141</v>
      </c>
      <c r="B23946">
        <v>91</v>
      </c>
      <c r="C23946" t="str">
        <f t="shared" si="374"/>
        <v>917907633141</v>
      </c>
    </row>
    <row r="23947" spans="1:3">
      <c r="A23947" s="1">
        <v>8329517821</v>
      </c>
      <c r="B23947">
        <v>91</v>
      </c>
      <c r="C23947" t="str">
        <f t="shared" si="374"/>
        <v>918329517821</v>
      </c>
    </row>
    <row r="23948" spans="1:3">
      <c r="A23948" s="1">
        <v>7386177775</v>
      </c>
      <c r="B23948">
        <v>91</v>
      </c>
      <c r="C23948" t="str">
        <f t="shared" si="374"/>
        <v>917386177775</v>
      </c>
    </row>
    <row r="23949" spans="1:3">
      <c r="A23949" s="1">
        <v>9929038949</v>
      </c>
      <c r="B23949">
        <v>91</v>
      </c>
      <c r="C23949" t="str">
        <f t="shared" si="374"/>
        <v>919929038949</v>
      </c>
    </row>
    <row r="23950" spans="1:3">
      <c r="A23950" s="1">
        <v>9924390798</v>
      </c>
      <c r="B23950">
        <v>91</v>
      </c>
      <c r="C23950" t="str">
        <f t="shared" si="374"/>
        <v>919924390798</v>
      </c>
    </row>
    <row r="23951" spans="1:3">
      <c r="A23951" s="1">
        <v>8595027938</v>
      </c>
      <c r="B23951">
        <v>91</v>
      </c>
      <c r="C23951" t="str">
        <f t="shared" si="374"/>
        <v>918595027938</v>
      </c>
    </row>
    <row r="23952" spans="1:3">
      <c r="A23952" s="1">
        <v>9833750577</v>
      </c>
      <c r="B23952">
        <v>91</v>
      </c>
      <c r="C23952" t="str">
        <f t="shared" si="374"/>
        <v>919833750577</v>
      </c>
    </row>
    <row r="23953" spans="1:3">
      <c r="A23953" s="1">
        <v>9473747999</v>
      </c>
      <c r="B23953">
        <v>91</v>
      </c>
      <c r="C23953" t="str">
        <f t="shared" si="374"/>
        <v>919473747999</v>
      </c>
    </row>
    <row r="23954" spans="1:3">
      <c r="A23954" s="1">
        <v>6381343068</v>
      </c>
      <c r="B23954">
        <v>91</v>
      </c>
      <c r="C23954" t="str">
        <f t="shared" si="374"/>
        <v>916381343068</v>
      </c>
    </row>
    <row r="23955" spans="1:3">
      <c r="A23955" s="1">
        <v>9740816848</v>
      </c>
      <c r="B23955">
        <v>91</v>
      </c>
      <c r="C23955" t="str">
        <f t="shared" si="374"/>
        <v>919740816848</v>
      </c>
    </row>
    <row r="23956" spans="1:3">
      <c r="A23956" s="1">
        <v>9654902937</v>
      </c>
      <c r="B23956">
        <v>91</v>
      </c>
      <c r="C23956" t="str">
        <f t="shared" si="374"/>
        <v>919654902937</v>
      </c>
    </row>
    <row r="23957" spans="1:3">
      <c r="A23957" s="1">
        <v>9729901476</v>
      </c>
      <c r="B23957">
        <v>91</v>
      </c>
      <c r="C23957" t="str">
        <f t="shared" si="374"/>
        <v>919729901476</v>
      </c>
    </row>
    <row r="23958" spans="1:3">
      <c r="A23958" s="1">
        <v>9105979999</v>
      </c>
      <c r="B23958">
        <v>91</v>
      </c>
      <c r="C23958" t="str">
        <f t="shared" si="374"/>
        <v>919105979999</v>
      </c>
    </row>
    <row r="23959" spans="1:3">
      <c r="A23959" s="1">
        <v>9036970160</v>
      </c>
      <c r="B23959">
        <v>91</v>
      </c>
      <c r="C23959" t="str">
        <f t="shared" si="374"/>
        <v>919036970160</v>
      </c>
    </row>
    <row r="23960" spans="1:3">
      <c r="A23960" s="1">
        <v>8698365467</v>
      </c>
      <c r="B23960">
        <v>91</v>
      </c>
      <c r="C23960" t="str">
        <f t="shared" si="374"/>
        <v>918698365467</v>
      </c>
    </row>
    <row r="23961" spans="1:3">
      <c r="A23961" s="1">
        <v>9026399064</v>
      </c>
      <c r="B23961">
        <v>91</v>
      </c>
      <c r="C23961" t="str">
        <f t="shared" si="374"/>
        <v>919026399064</v>
      </c>
    </row>
    <row r="23962" spans="1:3">
      <c r="A23962" s="1">
        <v>9755565444</v>
      </c>
      <c r="B23962">
        <v>91</v>
      </c>
      <c r="C23962" t="str">
        <f t="shared" si="374"/>
        <v>919755565444</v>
      </c>
    </row>
    <row r="23963" spans="1:3">
      <c r="A23963" s="1">
        <v>7411008875</v>
      </c>
      <c r="B23963">
        <v>91</v>
      </c>
      <c r="C23963" t="str">
        <f t="shared" si="374"/>
        <v>917411008875</v>
      </c>
    </row>
    <row r="23964" spans="1:3">
      <c r="A23964" s="1">
        <v>9694314314</v>
      </c>
      <c r="B23964">
        <v>91</v>
      </c>
      <c r="C23964" t="str">
        <f t="shared" si="374"/>
        <v>919694314314</v>
      </c>
    </row>
    <row r="23965" spans="1:3">
      <c r="A23965" s="1">
        <v>9938808991</v>
      </c>
      <c r="B23965">
        <v>91</v>
      </c>
      <c r="C23965" t="str">
        <f t="shared" si="374"/>
        <v>919938808991</v>
      </c>
    </row>
    <row r="23966" spans="1:3">
      <c r="A23966" s="1">
        <v>8885555654</v>
      </c>
      <c r="B23966">
        <v>91</v>
      </c>
      <c r="C23966" t="str">
        <f t="shared" si="374"/>
        <v>918885555654</v>
      </c>
    </row>
    <row r="23967" spans="1:3">
      <c r="A23967" s="1">
        <v>9654231485</v>
      </c>
      <c r="B23967">
        <v>91</v>
      </c>
      <c r="C23967" t="str">
        <f t="shared" si="374"/>
        <v>919654231485</v>
      </c>
    </row>
    <row r="23968" spans="1:3">
      <c r="A23968" s="1">
        <v>9550312824</v>
      </c>
      <c r="B23968">
        <v>91</v>
      </c>
      <c r="C23968" t="str">
        <f t="shared" si="374"/>
        <v>919550312824</v>
      </c>
    </row>
    <row r="23969" spans="1:3">
      <c r="A23969" s="1">
        <v>9948242465</v>
      </c>
      <c r="B23969">
        <v>91</v>
      </c>
      <c r="C23969" t="str">
        <f t="shared" si="374"/>
        <v>919948242465</v>
      </c>
    </row>
    <row r="23970" spans="1:3">
      <c r="A23970" s="1">
        <v>9348309710</v>
      </c>
      <c r="B23970">
        <v>91</v>
      </c>
      <c r="C23970" t="str">
        <f t="shared" si="374"/>
        <v>919348309710</v>
      </c>
    </row>
    <row r="23971" spans="1:3">
      <c r="A23971" s="1">
        <v>9256582564</v>
      </c>
      <c r="B23971">
        <v>91</v>
      </c>
      <c r="C23971" t="str">
        <f t="shared" si="374"/>
        <v>919256582564</v>
      </c>
    </row>
    <row r="23972" spans="1:3">
      <c r="A23972" s="1">
        <v>7043392609</v>
      </c>
      <c r="B23972">
        <v>91</v>
      </c>
      <c r="C23972" t="str">
        <f t="shared" si="374"/>
        <v>917043392609</v>
      </c>
    </row>
    <row r="23973" spans="1:3">
      <c r="A23973" s="1">
        <v>9340032501</v>
      </c>
      <c r="B23973">
        <v>91</v>
      </c>
      <c r="C23973" t="str">
        <f t="shared" si="374"/>
        <v>919340032501</v>
      </c>
    </row>
    <row r="23974" spans="1:3">
      <c r="A23974" s="1">
        <v>9515570821</v>
      </c>
      <c r="B23974">
        <v>91</v>
      </c>
      <c r="C23974" t="str">
        <f t="shared" si="374"/>
        <v>919515570821</v>
      </c>
    </row>
    <row r="23975" spans="1:3">
      <c r="A23975" s="1">
        <v>8604074801</v>
      </c>
      <c r="B23975">
        <v>91</v>
      </c>
      <c r="C23975" t="str">
        <f t="shared" si="374"/>
        <v>918604074801</v>
      </c>
    </row>
    <row r="23976" spans="1:3">
      <c r="A23976" s="1">
        <v>7229064951</v>
      </c>
      <c r="B23976">
        <v>91</v>
      </c>
      <c r="C23976" t="str">
        <f t="shared" si="374"/>
        <v>917229064951</v>
      </c>
    </row>
    <row r="23977" spans="1:3">
      <c r="A23977" s="1">
        <v>9841295614</v>
      </c>
      <c r="B23977">
        <v>91</v>
      </c>
      <c r="C23977" t="str">
        <f t="shared" si="374"/>
        <v>919841295614</v>
      </c>
    </row>
    <row r="23978" spans="1:3">
      <c r="A23978" s="1">
        <v>9423305773</v>
      </c>
      <c r="B23978">
        <v>91</v>
      </c>
      <c r="C23978" t="str">
        <f t="shared" si="374"/>
        <v>919423305773</v>
      </c>
    </row>
    <row r="23979" spans="1:3">
      <c r="A23979" s="1">
        <v>8010224915</v>
      </c>
      <c r="B23979">
        <v>91</v>
      </c>
      <c r="C23979" t="str">
        <f t="shared" si="374"/>
        <v>918010224915</v>
      </c>
    </row>
    <row r="23980" spans="1:3">
      <c r="A23980" s="1">
        <v>9040701140</v>
      </c>
      <c r="B23980">
        <v>91</v>
      </c>
      <c r="C23980" t="str">
        <f t="shared" si="374"/>
        <v>919040701140</v>
      </c>
    </row>
    <row r="23981" spans="1:3">
      <c r="A23981" s="1">
        <v>9319805090</v>
      </c>
      <c r="B23981">
        <v>91</v>
      </c>
      <c r="C23981" t="str">
        <f t="shared" si="374"/>
        <v>919319805090</v>
      </c>
    </row>
    <row r="23982" spans="1:3">
      <c r="A23982" s="1">
        <v>9712675785</v>
      </c>
      <c r="B23982">
        <v>91</v>
      </c>
      <c r="C23982" t="str">
        <f t="shared" si="374"/>
        <v>919712675785</v>
      </c>
    </row>
    <row r="23983" spans="1:3">
      <c r="A23983" s="1">
        <v>9393874332</v>
      </c>
      <c r="B23983">
        <v>91</v>
      </c>
      <c r="C23983" t="str">
        <f t="shared" si="374"/>
        <v>919393874332</v>
      </c>
    </row>
    <row r="23984" spans="1:3">
      <c r="A23984" s="1">
        <v>7371919963</v>
      </c>
      <c r="B23984">
        <v>91</v>
      </c>
      <c r="C23984" t="str">
        <f t="shared" si="374"/>
        <v>917371919963</v>
      </c>
    </row>
    <row r="23985" spans="1:3">
      <c r="A23985" s="1">
        <v>8489864282</v>
      </c>
      <c r="B23985">
        <v>91</v>
      </c>
      <c r="C23985" t="str">
        <f t="shared" si="374"/>
        <v>918489864282</v>
      </c>
    </row>
    <row r="23986" spans="1:3">
      <c r="A23986" s="1">
        <v>7568777888</v>
      </c>
      <c r="B23986">
        <v>91</v>
      </c>
      <c r="C23986" t="str">
        <f t="shared" si="374"/>
        <v>917568777888</v>
      </c>
    </row>
    <row r="23987" spans="1:3">
      <c r="A23987" s="1">
        <v>8104921326</v>
      </c>
      <c r="B23987">
        <v>91</v>
      </c>
      <c r="C23987" t="str">
        <f t="shared" si="374"/>
        <v>918104921326</v>
      </c>
    </row>
    <row r="23988" spans="1:3">
      <c r="A23988" s="1">
        <v>9376150508</v>
      </c>
      <c r="B23988">
        <v>91</v>
      </c>
      <c r="C23988" t="str">
        <f t="shared" si="374"/>
        <v>919376150508</v>
      </c>
    </row>
    <row r="23989" spans="1:3">
      <c r="A23989" s="1">
        <v>8500190502</v>
      </c>
      <c r="B23989">
        <v>91</v>
      </c>
      <c r="C23989" t="str">
        <f t="shared" si="374"/>
        <v>918500190502</v>
      </c>
    </row>
    <row r="23990" spans="1:3">
      <c r="A23990" s="1">
        <v>9371540221</v>
      </c>
      <c r="B23990">
        <v>91</v>
      </c>
      <c r="C23990" t="str">
        <f t="shared" si="374"/>
        <v>919371540221</v>
      </c>
    </row>
    <row r="23991" spans="1:3">
      <c r="A23991" s="1">
        <v>9754475522</v>
      </c>
      <c r="B23991">
        <v>91</v>
      </c>
      <c r="C23991" t="str">
        <f t="shared" si="374"/>
        <v>919754475522</v>
      </c>
    </row>
    <row r="23992" spans="1:3">
      <c r="A23992" s="1">
        <v>8619041617</v>
      </c>
      <c r="B23992">
        <v>91</v>
      </c>
      <c r="C23992" t="str">
        <f t="shared" si="374"/>
        <v>918619041617</v>
      </c>
    </row>
    <row r="23993" spans="1:3">
      <c r="A23993" s="1">
        <v>9440459205</v>
      </c>
      <c r="B23993">
        <v>91</v>
      </c>
      <c r="C23993" t="str">
        <f t="shared" si="374"/>
        <v>919440459205</v>
      </c>
    </row>
    <row r="23994" spans="1:3">
      <c r="A23994" s="1">
        <v>8252058503</v>
      </c>
      <c r="B23994">
        <v>91</v>
      </c>
      <c r="C23994" t="str">
        <f t="shared" si="374"/>
        <v>918252058503</v>
      </c>
    </row>
    <row r="23995" spans="1:3">
      <c r="A23995" s="1">
        <v>9437010450</v>
      </c>
      <c r="B23995">
        <v>91</v>
      </c>
      <c r="C23995" t="str">
        <f t="shared" si="374"/>
        <v>919437010450</v>
      </c>
    </row>
    <row r="23996" spans="1:3">
      <c r="A23996" s="1">
        <v>9272603020</v>
      </c>
      <c r="B23996">
        <v>91</v>
      </c>
      <c r="C23996" t="str">
        <f t="shared" si="374"/>
        <v>919272603020</v>
      </c>
    </row>
    <row r="23997" spans="1:3">
      <c r="A23997" s="1">
        <v>8273146945</v>
      </c>
      <c r="B23997">
        <v>91</v>
      </c>
      <c r="C23997" t="str">
        <f t="shared" si="374"/>
        <v>918273146945</v>
      </c>
    </row>
    <row r="23998" spans="1:3">
      <c r="A23998" s="1">
        <v>9738886086</v>
      </c>
      <c r="B23998">
        <v>91</v>
      </c>
      <c r="C23998" t="str">
        <f t="shared" si="374"/>
        <v>919738886086</v>
      </c>
    </row>
    <row r="23999" spans="1:3">
      <c r="A23999" s="1">
        <v>9740381539</v>
      </c>
      <c r="B23999">
        <v>91</v>
      </c>
      <c r="C23999" t="str">
        <f t="shared" si="374"/>
        <v>919740381539</v>
      </c>
    </row>
    <row r="24000" spans="1:3">
      <c r="A24000" s="1">
        <v>8712291866</v>
      </c>
      <c r="B24000">
        <v>91</v>
      </c>
      <c r="C24000" t="str">
        <f t="shared" si="374"/>
        <v>918712291866</v>
      </c>
    </row>
    <row r="24001" spans="1:3">
      <c r="A24001" s="1">
        <v>9341027734</v>
      </c>
      <c r="B24001">
        <v>91</v>
      </c>
      <c r="C24001" t="str">
        <f t="shared" ref="C24001:C24064" si="375">_xlfn.CONCAT(B24001,A24001)</f>
        <v>919341027734</v>
      </c>
    </row>
    <row r="24002" spans="1:3">
      <c r="A24002" s="1">
        <v>8779735853</v>
      </c>
      <c r="B24002">
        <v>91</v>
      </c>
      <c r="C24002" t="str">
        <f t="shared" si="375"/>
        <v>918779735853</v>
      </c>
    </row>
    <row r="24003" spans="1:3">
      <c r="A24003" s="1">
        <v>7678305212</v>
      </c>
      <c r="B24003">
        <v>91</v>
      </c>
      <c r="C24003" t="str">
        <f t="shared" si="375"/>
        <v>917678305212</v>
      </c>
    </row>
    <row r="24004" spans="1:3">
      <c r="A24004" s="1">
        <v>7439407096</v>
      </c>
      <c r="B24004">
        <v>91</v>
      </c>
      <c r="C24004" t="str">
        <f t="shared" si="375"/>
        <v>917439407096</v>
      </c>
    </row>
    <row r="24005" spans="1:3">
      <c r="A24005" s="1">
        <v>9911951626</v>
      </c>
      <c r="B24005">
        <v>91</v>
      </c>
      <c r="C24005" t="str">
        <f t="shared" si="375"/>
        <v>919911951626</v>
      </c>
    </row>
    <row r="24006" spans="1:3">
      <c r="A24006" s="1">
        <v>9920073329</v>
      </c>
      <c r="B24006">
        <v>91</v>
      </c>
      <c r="C24006" t="str">
        <f t="shared" si="375"/>
        <v>919920073329</v>
      </c>
    </row>
    <row r="24007" spans="1:3">
      <c r="A24007" s="1">
        <v>9548325329</v>
      </c>
      <c r="B24007">
        <v>91</v>
      </c>
      <c r="C24007" t="str">
        <f t="shared" si="375"/>
        <v>919548325329</v>
      </c>
    </row>
    <row r="24008" spans="1:3">
      <c r="A24008" s="1">
        <v>9900535347</v>
      </c>
      <c r="B24008">
        <v>91</v>
      </c>
      <c r="C24008" t="str">
        <f t="shared" si="375"/>
        <v>919900535347</v>
      </c>
    </row>
    <row r="24009" spans="1:3">
      <c r="A24009" s="1">
        <v>9925579285</v>
      </c>
      <c r="B24009">
        <v>91</v>
      </c>
      <c r="C24009" t="str">
        <f t="shared" si="375"/>
        <v>919925579285</v>
      </c>
    </row>
    <row r="24010" spans="1:3">
      <c r="A24010" s="1">
        <v>7384188012</v>
      </c>
      <c r="B24010">
        <v>91</v>
      </c>
      <c r="C24010" t="str">
        <f t="shared" si="375"/>
        <v>917384188012</v>
      </c>
    </row>
    <row r="24011" spans="1:3">
      <c r="A24011" s="1">
        <v>9123952388</v>
      </c>
      <c r="B24011">
        <v>91</v>
      </c>
      <c r="C24011" t="str">
        <f t="shared" si="375"/>
        <v>919123952388</v>
      </c>
    </row>
    <row r="24012" spans="1:3">
      <c r="A24012" s="1">
        <v>7985221377</v>
      </c>
      <c r="B24012">
        <v>91</v>
      </c>
      <c r="C24012" t="str">
        <f t="shared" si="375"/>
        <v>917985221377</v>
      </c>
    </row>
    <row r="24013" spans="1:3">
      <c r="A24013" s="1">
        <v>9442068775</v>
      </c>
      <c r="B24013">
        <v>91</v>
      </c>
      <c r="C24013" t="str">
        <f t="shared" si="375"/>
        <v>919442068775</v>
      </c>
    </row>
    <row r="24014" spans="1:3">
      <c r="A24014" s="1">
        <v>8184948953</v>
      </c>
      <c r="B24014">
        <v>91</v>
      </c>
      <c r="C24014" t="str">
        <f t="shared" si="375"/>
        <v>918184948953</v>
      </c>
    </row>
    <row r="24015" spans="1:3">
      <c r="A24015" s="1">
        <v>6291642612</v>
      </c>
      <c r="B24015">
        <v>91</v>
      </c>
      <c r="C24015" t="str">
        <f t="shared" si="375"/>
        <v>916291642612</v>
      </c>
    </row>
    <row r="24016" spans="1:3">
      <c r="A24016" s="1">
        <v>9579858264</v>
      </c>
      <c r="B24016">
        <v>91</v>
      </c>
      <c r="C24016" t="str">
        <f t="shared" si="375"/>
        <v>919579858264</v>
      </c>
    </row>
    <row r="24017" spans="1:3">
      <c r="A24017" s="1">
        <v>9502321818</v>
      </c>
      <c r="B24017">
        <v>91</v>
      </c>
      <c r="C24017" t="str">
        <f t="shared" si="375"/>
        <v>919502321818</v>
      </c>
    </row>
    <row r="24018" spans="1:3">
      <c r="A24018" s="1">
        <v>9826677710</v>
      </c>
      <c r="B24018">
        <v>91</v>
      </c>
      <c r="C24018" t="str">
        <f t="shared" si="375"/>
        <v>919826677710</v>
      </c>
    </row>
    <row r="24019" spans="1:3">
      <c r="A24019" s="1">
        <v>7899285644</v>
      </c>
      <c r="B24019">
        <v>91</v>
      </c>
      <c r="C24019" t="str">
        <f t="shared" si="375"/>
        <v>917899285644</v>
      </c>
    </row>
    <row r="24020" spans="1:3">
      <c r="A24020" s="1">
        <v>8131956760</v>
      </c>
      <c r="B24020">
        <v>91</v>
      </c>
      <c r="C24020" t="str">
        <f t="shared" si="375"/>
        <v>918131956760</v>
      </c>
    </row>
    <row r="24021" spans="1:3">
      <c r="A24021" s="1">
        <v>7202021978</v>
      </c>
      <c r="B24021">
        <v>91</v>
      </c>
      <c r="C24021" t="str">
        <f t="shared" si="375"/>
        <v>917202021978</v>
      </c>
    </row>
    <row r="24022" spans="1:3">
      <c r="A24022" s="1">
        <v>8354986220</v>
      </c>
      <c r="B24022">
        <v>91</v>
      </c>
      <c r="C24022" t="str">
        <f t="shared" si="375"/>
        <v>918354986220</v>
      </c>
    </row>
    <row r="24023" spans="1:3">
      <c r="A24023" s="1">
        <v>8858195030</v>
      </c>
      <c r="B24023">
        <v>91</v>
      </c>
      <c r="C24023" t="str">
        <f t="shared" si="375"/>
        <v>918858195030</v>
      </c>
    </row>
    <row r="24024" spans="1:3">
      <c r="A24024" s="1">
        <v>7277625513</v>
      </c>
      <c r="B24024">
        <v>91</v>
      </c>
      <c r="C24024" t="str">
        <f t="shared" si="375"/>
        <v>917277625513</v>
      </c>
    </row>
    <row r="24025" spans="1:3">
      <c r="A24025" s="1">
        <v>9125239252</v>
      </c>
      <c r="B24025">
        <v>91</v>
      </c>
      <c r="C24025" t="str">
        <f t="shared" si="375"/>
        <v>919125239252</v>
      </c>
    </row>
    <row r="24026" spans="1:3">
      <c r="A24026" s="1">
        <v>8670616046</v>
      </c>
      <c r="B24026">
        <v>91</v>
      </c>
      <c r="C24026" t="str">
        <f t="shared" si="375"/>
        <v>918670616046</v>
      </c>
    </row>
    <row r="24027" spans="1:3">
      <c r="A24027" s="1">
        <v>9963242568</v>
      </c>
      <c r="B24027">
        <v>91</v>
      </c>
      <c r="C24027" t="str">
        <f t="shared" si="375"/>
        <v>919963242568</v>
      </c>
    </row>
    <row r="24028" spans="1:3">
      <c r="A24028" s="1">
        <v>9003685268</v>
      </c>
      <c r="B24028">
        <v>91</v>
      </c>
      <c r="C24028" t="str">
        <f t="shared" si="375"/>
        <v>919003685268</v>
      </c>
    </row>
    <row r="24029" spans="1:3">
      <c r="A24029" s="1">
        <v>9133335331</v>
      </c>
      <c r="B24029">
        <v>91</v>
      </c>
      <c r="C24029" t="str">
        <f t="shared" si="375"/>
        <v>919133335331</v>
      </c>
    </row>
    <row r="24030" spans="1:3">
      <c r="A24030" s="1">
        <v>9061893971</v>
      </c>
      <c r="B24030">
        <v>91</v>
      </c>
      <c r="C24030" t="str">
        <f t="shared" si="375"/>
        <v>919061893971</v>
      </c>
    </row>
    <row r="24031" spans="1:3">
      <c r="A24031" s="1">
        <v>7439196586</v>
      </c>
      <c r="B24031">
        <v>91</v>
      </c>
      <c r="C24031" t="str">
        <f t="shared" si="375"/>
        <v>917439196586</v>
      </c>
    </row>
    <row r="24032" spans="1:3">
      <c r="A24032" s="1">
        <v>8877502541</v>
      </c>
      <c r="B24032">
        <v>91</v>
      </c>
      <c r="C24032" t="str">
        <f t="shared" si="375"/>
        <v>918877502541</v>
      </c>
    </row>
    <row r="24033" spans="1:3">
      <c r="A24033" s="1">
        <v>8769693817</v>
      </c>
      <c r="B24033">
        <v>91</v>
      </c>
      <c r="C24033" t="str">
        <f t="shared" si="375"/>
        <v>918769693817</v>
      </c>
    </row>
    <row r="24034" spans="1:3">
      <c r="A24034" s="1">
        <v>9945176619</v>
      </c>
      <c r="B24034">
        <v>91</v>
      </c>
      <c r="C24034" t="str">
        <f t="shared" si="375"/>
        <v>919945176619</v>
      </c>
    </row>
    <row r="24035" spans="1:3">
      <c r="A24035" s="1">
        <v>9041788053</v>
      </c>
      <c r="B24035">
        <v>91</v>
      </c>
      <c r="C24035" t="str">
        <f t="shared" si="375"/>
        <v>919041788053</v>
      </c>
    </row>
    <row r="24036" spans="1:3">
      <c r="A24036" s="1">
        <v>8900600801</v>
      </c>
      <c r="B24036">
        <v>91</v>
      </c>
      <c r="C24036" t="str">
        <f t="shared" si="375"/>
        <v>918900600801</v>
      </c>
    </row>
    <row r="24037" spans="1:3">
      <c r="A24037" s="1">
        <v>9820232304</v>
      </c>
      <c r="B24037">
        <v>91</v>
      </c>
      <c r="C24037" t="str">
        <f t="shared" si="375"/>
        <v>919820232304</v>
      </c>
    </row>
    <row r="24038" spans="1:3">
      <c r="A24038" s="1">
        <v>7494941724</v>
      </c>
      <c r="B24038">
        <v>91</v>
      </c>
      <c r="C24038" t="str">
        <f t="shared" si="375"/>
        <v>917494941724</v>
      </c>
    </row>
    <row r="24039" spans="1:3">
      <c r="A24039" s="1">
        <v>7875134848</v>
      </c>
      <c r="B24039">
        <v>91</v>
      </c>
      <c r="C24039" t="str">
        <f t="shared" si="375"/>
        <v>917875134848</v>
      </c>
    </row>
    <row r="24040" spans="1:3">
      <c r="A24040" s="1">
        <v>9837702861</v>
      </c>
      <c r="B24040">
        <v>91</v>
      </c>
      <c r="C24040" t="str">
        <f t="shared" si="375"/>
        <v>919837702861</v>
      </c>
    </row>
    <row r="24041" spans="1:3">
      <c r="A24041" s="1">
        <v>8769873189</v>
      </c>
      <c r="B24041">
        <v>91</v>
      </c>
      <c r="C24041" t="str">
        <f t="shared" si="375"/>
        <v>918769873189</v>
      </c>
    </row>
    <row r="24042" spans="1:3">
      <c r="A24042" s="1">
        <v>9916569211</v>
      </c>
      <c r="B24042">
        <v>91</v>
      </c>
      <c r="C24042" t="str">
        <f t="shared" si="375"/>
        <v>919916569211</v>
      </c>
    </row>
    <row r="24043" spans="1:3">
      <c r="A24043" s="1">
        <v>9632175683</v>
      </c>
      <c r="B24043">
        <v>91</v>
      </c>
      <c r="C24043" t="str">
        <f t="shared" si="375"/>
        <v>919632175683</v>
      </c>
    </row>
    <row r="24044" spans="1:3">
      <c r="A24044" s="1">
        <v>9318301153</v>
      </c>
      <c r="B24044">
        <v>91</v>
      </c>
      <c r="C24044" t="str">
        <f t="shared" si="375"/>
        <v>919318301153</v>
      </c>
    </row>
    <row r="24045" spans="1:3">
      <c r="A24045" s="1">
        <v>7725052033</v>
      </c>
      <c r="B24045">
        <v>91</v>
      </c>
      <c r="C24045" t="str">
        <f t="shared" si="375"/>
        <v>917725052033</v>
      </c>
    </row>
    <row r="24046" spans="1:3">
      <c r="A24046" s="1">
        <v>7099832912</v>
      </c>
      <c r="B24046">
        <v>91</v>
      </c>
      <c r="C24046" t="str">
        <f t="shared" si="375"/>
        <v>917099832912</v>
      </c>
    </row>
    <row r="24047" spans="1:3">
      <c r="A24047" s="1">
        <v>9199395364</v>
      </c>
      <c r="B24047">
        <v>91</v>
      </c>
      <c r="C24047" t="str">
        <f t="shared" si="375"/>
        <v>919199395364</v>
      </c>
    </row>
    <row r="24048" spans="1:3">
      <c r="A24048" s="1">
        <v>9845469638</v>
      </c>
      <c r="B24048">
        <v>91</v>
      </c>
      <c r="C24048" t="str">
        <f t="shared" si="375"/>
        <v>919845469638</v>
      </c>
    </row>
    <row r="24049" spans="1:3">
      <c r="A24049" s="1">
        <v>9049599989</v>
      </c>
      <c r="B24049">
        <v>91</v>
      </c>
      <c r="C24049" t="str">
        <f t="shared" si="375"/>
        <v>919049599989</v>
      </c>
    </row>
    <row r="24050" spans="1:3">
      <c r="A24050" s="1">
        <v>8810476904</v>
      </c>
      <c r="B24050">
        <v>91</v>
      </c>
      <c r="C24050" t="str">
        <f t="shared" si="375"/>
        <v>918810476904</v>
      </c>
    </row>
    <row r="24051" spans="1:3">
      <c r="A24051" s="1">
        <v>9915351363</v>
      </c>
      <c r="B24051">
        <v>91</v>
      </c>
      <c r="C24051" t="str">
        <f t="shared" si="375"/>
        <v>919915351363</v>
      </c>
    </row>
    <row r="24052" spans="1:3">
      <c r="A24052" s="1">
        <v>9122733572</v>
      </c>
      <c r="B24052">
        <v>91</v>
      </c>
      <c r="C24052" t="str">
        <f t="shared" si="375"/>
        <v>919122733572</v>
      </c>
    </row>
    <row r="24053" spans="1:3">
      <c r="A24053" s="1">
        <v>9124633711</v>
      </c>
      <c r="B24053">
        <v>91</v>
      </c>
      <c r="C24053" t="str">
        <f t="shared" si="375"/>
        <v>919124633711</v>
      </c>
    </row>
    <row r="24054" spans="1:3">
      <c r="A24054" s="1">
        <v>9082232923</v>
      </c>
      <c r="B24054">
        <v>91</v>
      </c>
      <c r="C24054" t="str">
        <f t="shared" si="375"/>
        <v>919082232923</v>
      </c>
    </row>
    <row r="24055" spans="1:3">
      <c r="A24055" s="1">
        <v>9914052507</v>
      </c>
      <c r="B24055">
        <v>91</v>
      </c>
      <c r="C24055" t="str">
        <f t="shared" si="375"/>
        <v>919914052507</v>
      </c>
    </row>
    <row r="24056" spans="1:3">
      <c r="A24056" s="1">
        <v>9685250528</v>
      </c>
      <c r="B24056">
        <v>91</v>
      </c>
      <c r="C24056" t="str">
        <f t="shared" si="375"/>
        <v>919685250528</v>
      </c>
    </row>
    <row r="24057" spans="1:3">
      <c r="A24057" s="1">
        <v>8087771960</v>
      </c>
      <c r="B24057">
        <v>91</v>
      </c>
      <c r="C24057" t="str">
        <f t="shared" si="375"/>
        <v>918087771960</v>
      </c>
    </row>
    <row r="24058" spans="1:3">
      <c r="A24058" s="1">
        <v>8160274612</v>
      </c>
      <c r="B24058">
        <v>91</v>
      </c>
      <c r="C24058" t="str">
        <f t="shared" si="375"/>
        <v>918160274612</v>
      </c>
    </row>
    <row r="24059" spans="1:3">
      <c r="A24059" s="1">
        <v>9038356568</v>
      </c>
      <c r="B24059">
        <v>91</v>
      </c>
      <c r="C24059" t="str">
        <f t="shared" si="375"/>
        <v>919038356568</v>
      </c>
    </row>
    <row r="24060" spans="1:3">
      <c r="A24060" s="1">
        <v>9623349100</v>
      </c>
      <c r="B24060">
        <v>91</v>
      </c>
      <c r="C24060" t="str">
        <f t="shared" si="375"/>
        <v>919623349100</v>
      </c>
    </row>
    <row r="24061" spans="1:3">
      <c r="A24061" s="1">
        <v>8588821956</v>
      </c>
      <c r="B24061">
        <v>91</v>
      </c>
      <c r="C24061" t="str">
        <f t="shared" si="375"/>
        <v>918588821956</v>
      </c>
    </row>
    <row r="24062" spans="1:3">
      <c r="A24062" s="1">
        <v>9428202337</v>
      </c>
      <c r="B24062">
        <v>91</v>
      </c>
      <c r="C24062" t="str">
        <f t="shared" si="375"/>
        <v>919428202337</v>
      </c>
    </row>
    <row r="24063" spans="1:3">
      <c r="A24063" s="1">
        <v>9811900358</v>
      </c>
      <c r="B24063">
        <v>91</v>
      </c>
      <c r="C24063" t="str">
        <f t="shared" si="375"/>
        <v>919811900358</v>
      </c>
    </row>
    <row r="24064" spans="1:3">
      <c r="A24064" s="1">
        <v>9448159984</v>
      </c>
      <c r="B24064">
        <v>91</v>
      </c>
      <c r="C24064" t="str">
        <f t="shared" si="375"/>
        <v>919448159984</v>
      </c>
    </row>
    <row r="24065" spans="1:3">
      <c r="A24065" s="1">
        <v>8095852949</v>
      </c>
      <c r="B24065">
        <v>91</v>
      </c>
      <c r="C24065" t="str">
        <f t="shared" ref="C24065:C24128" si="376">_xlfn.CONCAT(B24065,A24065)</f>
        <v>918095852949</v>
      </c>
    </row>
    <row r="24066" spans="1:3">
      <c r="A24066" s="1">
        <v>9322219166</v>
      </c>
      <c r="B24066">
        <v>91</v>
      </c>
      <c r="C24066" t="str">
        <f t="shared" si="376"/>
        <v>919322219166</v>
      </c>
    </row>
    <row r="24067" spans="1:3">
      <c r="A24067" s="1">
        <v>9825788506</v>
      </c>
      <c r="B24067">
        <v>91</v>
      </c>
      <c r="C24067" t="str">
        <f t="shared" si="376"/>
        <v>919825788506</v>
      </c>
    </row>
    <row r="24068" spans="1:3">
      <c r="A24068" s="1">
        <v>6352795959</v>
      </c>
      <c r="B24068">
        <v>91</v>
      </c>
      <c r="C24068" t="str">
        <f t="shared" si="376"/>
        <v>916352795959</v>
      </c>
    </row>
    <row r="24069" spans="1:3">
      <c r="A24069" s="1">
        <v>9051575973</v>
      </c>
      <c r="B24069">
        <v>91</v>
      </c>
      <c r="C24069" t="str">
        <f t="shared" si="376"/>
        <v>919051575973</v>
      </c>
    </row>
    <row r="24070" spans="1:3">
      <c r="A24070" s="1">
        <v>9993349269</v>
      </c>
      <c r="B24070">
        <v>91</v>
      </c>
      <c r="C24070" t="str">
        <f t="shared" si="376"/>
        <v>919993349269</v>
      </c>
    </row>
    <row r="24071" spans="1:3">
      <c r="A24071" s="1">
        <v>9036412012</v>
      </c>
      <c r="B24071">
        <v>91</v>
      </c>
      <c r="C24071" t="str">
        <f t="shared" si="376"/>
        <v>919036412012</v>
      </c>
    </row>
    <row r="24072" spans="1:3">
      <c r="A24072" s="1">
        <v>9133590970</v>
      </c>
      <c r="B24072">
        <v>91</v>
      </c>
      <c r="C24072" t="str">
        <f t="shared" si="376"/>
        <v>919133590970</v>
      </c>
    </row>
    <row r="24073" spans="1:3">
      <c r="A24073" s="1">
        <v>9769729994</v>
      </c>
      <c r="B24073">
        <v>91</v>
      </c>
      <c r="C24073" t="str">
        <f t="shared" si="376"/>
        <v>919769729994</v>
      </c>
    </row>
    <row r="24074" spans="1:3">
      <c r="A24074" s="1">
        <v>9363565207</v>
      </c>
      <c r="B24074">
        <v>91</v>
      </c>
      <c r="C24074" t="str">
        <f t="shared" si="376"/>
        <v>919363565207</v>
      </c>
    </row>
    <row r="24075" spans="1:3">
      <c r="A24075" s="1">
        <v>9016037596</v>
      </c>
      <c r="B24075">
        <v>91</v>
      </c>
      <c r="C24075" t="str">
        <f t="shared" si="376"/>
        <v>919016037596</v>
      </c>
    </row>
    <row r="24076" spans="1:3">
      <c r="A24076" s="1">
        <v>9840866918</v>
      </c>
      <c r="B24076">
        <v>91</v>
      </c>
      <c r="C24076" t="str">
        <f t="shared" si="376"/>
        <v>919840866918</v>
      </c>
    </row>
    <row r="24077" spans="1:3">
      <c r="A24077" s="1">
        <v>6300520936</v>
      </c>
      <c r="B24077">
        <v>91</v>
      </c>
      <c r="C24077" t="str">
        <f t="shared" si="376"/>
        <v>916300520936</v>
      </c>
    </row>
    <row r="24078" spans="1:3">
      <c r="A24078" s="1">
        <v>8144100475</v>
      </c>
      <c r="B24078">
        <v>91</v>
      </c>
      <c r="C24078" t="str">
        <f t="shared" si="376"/>
        <v>918144100475</v>
      </c>
    </row>
    <row r="24079" spans="1:3">
      <c r="A24079" s="1">
        <v>9951012978</v>
      </c>
      <c r="B24079">
        <v>91</v>
      </c>
      <c r="C24079" t="str">
        <f t="shared" si="376"/>
        <v>919951012978</v>
      </c>
    </row>
    <row r="24080" spans="1:3">
      <c r="A24080" s="1">
        <v>8853439530</v>
      </c>
      <c r="B24080">
        <v>91</v>
      </c>
      <c r="C24080" t="str">
        <f t="shared" si="376"/>
        <v>918853439530</v>
      </c>
    </row>
    <row r="24081" spans="1:3">
      <c r="A24081" s="1">
        <v>6001553192</v>
      </c>
      <c r="B24081">
        <v>91</v>
      </c>
      <c r="C24081" t="str">
        <f t="shared" si="376"/>
        <v>916001553192</v>
      </c>
    </row>
    <row r="24082" spans="1:3">
      <c r="A24082" s="1">
        <v>9832390000</v>
      </c>
      <c r="B24082">
        <v>91</v>
      </c>
      <c r="C24082" t="str">
        <f t="shared" si="376"/>
        <v>919832390000</v>
      </c>
    </row>
    <row r="24083" spans="1:3">
      <c r="A24083" s="1">
        <v>9999147861</v>
      </c>
      <c r="B24083">
        <v>91</v>
      </c>
      <c r="C24083" t="str">
        <f t="shared" si="376"/>
        <v>919999147861</v>
      </c>
    </row>
    <row r="24084" spans="1:3">
      <c r="A24084" s="1">
        <v>8128027294</v>
      </c>
      <c r="B24084">
        <v>91</v>
      </c>
      <c r="C24084" t="str">
        <f t="shared" si="376"/>
        <v>918128027294</v>
      </c>
    </row>
    <row r="24085" spans="1:3">
      <c r="A24085" s="1">
        <v>9958205856</v>
      </c>
      <c r="B24085">
        <v>91</v>
      </c>
      <c r="C24085" t="str">
        <f t="shared" si="376"/>
        <v>919958205856</v>
      </c>
    </row>
    <row r="24086" spans="1:3">
      <c r="A24086" s="1">
        <v>9654804785</v>
      </c>
      <c r="B24086">
        <v>91</v>
      </c>
      <c r="C24086" t="str">
        <f t="shared" si="376"/>
        <v>919654804785</v>
      </c>
    </row>
    <row r="24087" spans="1:3">
      <c r="A24087" s="1">
        <v>7093225423</v>
      </c>
      <c r="B24087">
        <v>91</v>
      </c>
      <c r="C24087" t="str">
        <f t="shared" si="376"/>
        <v>917093225423</v>
      </c>
    </row>
    <row r="24088" spans="1:3">
      <c r="A24088" s="1">
        <v>8193009797</v>
      </c>
      <c r="B24088">
        <v>91</v>
      </c>
      <c r="C24088" t="str">
        <f t="shared" si="376"/>
        <v>918193009797</v>
      </c>
    </row>
    <row r="24089" spans="1:3">
      <c r="A24089" s="1">
        <v>9821006505</v>
      </c>
      <c r="B24089">
        <v>91</v>
      </c>
      <c r="C24089" t="str">
        <f t="shared" si="376"/>
        <v>919821006505</v>
      </c>
    </row>
    <row r="24090" spans="1:3">
      <c r="A24090" s="1">
        <v>9404441414</v>
      </c>
      <c r="B24090">
        <v>91</v>
      </c>
      <c r="C24090" t="str">
        <f t="shared" si="376"/>
        <v>919404441414</v>
      </c>
    </row>
    <row r="24091" spans="1:3">
      <c r="A24091" s="1">
        <v>8248189434</v>
      </c>
      <c r="B24091">
        <v>91</v>
      </c>
      <c r="C24091" t="str">
        <f t="shared" si="376"/>
        <v>918248189434</v>
      </c>
    </row>
    <row r="24092" spans="1:3">
      <c r="A24092" s="1">
        <v>9941228696</v>
      </c>
      <c r="B24092">
        <v>91</v>
      </c>
      <c r="C24092" t="str">
        <f t="shared" si="376"/>
        <v>919941228696</v>
      </c>
    </row>
    <row r="24093" spans="1:3">
      <c r="A24093" s="1">
        <v>9804943381</v>
      </c>
      <c r="B24093">
        <v>91</v>
      </c>
      <c r="C24093" t="str">
        <f t="shared" si="376"/>
        <v>919804943381</v>
      </c>
    </row>
    <row r="24094" spans="1:3">
      <c r="A24094" s="1">
        <v>9630062852</v>
      </c>
      <c r="B24094">
        <v>91</v>
      </c>
      <c r="C24094" t="str">
        <f t="shared" si="376"/>
        <v>919630062852</v>
      </c>
    </row>
    <row r="24095" spans="1:3">
      <c r="A24095" s="1">
        <v>9557792242</v>
      </c>
      <c r="B24095">
        <v>91</v>
      </c>
      <c r="C24095" t="str">
        <f t="shared" si="376"/>
        <v>919557792242</v>
      </c>
    </row>
    <row r="24096" spans="1:3">
      <c r="A24096" s="1">
        <v>9996662553</v>
      </c>
      <c r="B24096">
        <v>91</v>
      </c>
      <c r="C24096" t="str">
        <f t="shared" si="376"/>
        <v>919996662553</v>
      </c>
    </row>
    <row r="24097" spans="1:3">
      <c r="A24097" s="1">
        <v>9003656422</v>
      </c>
      <c r="B24097">
        <v>91</v>
      </c>
      <c r="C24097" t="str">
        <f t="shared" si="376"/>
        <v>919003656422</v>
      </c>
    </row>
    <row r="24098" spans="1:3">
      <c r="A24098" s="1">
        <v>9620751251</v>
      </c>
      <c r="B24098">
        <v>91</v>
      </c>
      <c r="C24098" t="str">
        <f t="shared" si="376"/>
        <v>919620751251</v>
      </c>
    </row>
    <row r="24099" spans="1:3">
      <c r="A24099" s="1">
        <v>6200277998</v>
      </c>
      <c r="B24099">
        <v>91</v>
      </c>
      <c r="C24099" t="str">
        <f t="shared" si="376"/>
        <v>916200277998</v>
      </c>
    </row>
    <row r="24100" spans="1:3">
      <c r="A24100" s="1">
        <v>8074379601</v>
      </c>
      <c r="B24100">
        <v>91</v>
      </c>
      <c r="C24100" t="str">
        <f t="shared" si="376"/>
        <v>918074379601</v>
      </c>
    </row>
    <row r="24101" spans="1:3">
      <c r="A24101" s="1">
        <v>9904555459</v>
      </c>
      <c r="B24101">
        <v>91</v>
      </c>
      <c r="C24101" t="str">
        <f t="shared" si="376"/>
        <v>919904555459</v>
      </c>
    </row>
    <row r="24102" spans="1:3">
      <c r="A24102" s="1">
        <v>9880205505</v>
      </c>
      <c r="B24102">
        <v>91</v>
      </c>
      <c r="C24102" t="str">
        <f t="shared" si="376"/>
        <v>919880205505</v>
      </c>
    </row>
    <row r="24103" spans="1:3">
      <c r="A24103" s="1">
        <v>9831306196</v>
      </c>
      <c r="B24103">
        <v>91</v>
      </c>
      <c r="C24103" t="str">
        <f t="shared" si="376"/>
        <v>919831306196</v>
      </c>
    </row>
    <row r="24104" spans="1:3">
      <c r="A24104" s="1">
        <v>9880999087</v>
      </c>
      <c r="B24104">
        <v>91</v>
      </c>
      <c r="C24104" t="str">
        <f t="shared" si="376"/>
        <v>919880999087</v>
      </c>
    </row>
    <row r="24105" spans="1:3">
      <c r="A24105" s="1">
        <v>9417007907</v>
      </c>
      <c r="B24105">
        <v>91</v>
      </c>
      <c r="C24105" t="str">
        <f t="shared" si="376"/>
        <v>919417007907</v>
      </c>
    </row>
    <row r="24106" spans="1:3">
      <c r="A24106" s="1">
        <v>7598013276</v>
      </c>
      <c r="B24106">
        <v>91</v>
      </c>
      <c r="C24106" t="str">
        <f t="shared" si="376"/>
        <v>917598013276</v>
      </c>
    </row>
    <row r="24107" spans="1:3">
      <c r="A24107" s="1">
        <v>7600331606</v>
      </c>
      <c r="B24107">
        <v>91</v>
      </c>
      <c r="C24107" t="str">
        <f t="shared" si="376"/>
        <v>917600331606</v>
      </c>
    </row>
    <row r="24108" spans="1:3">
      <c r="A24108" s="1">
        <v>9140560696</v>
      </c>
      <c r="B24108">
        <v>91</v>
      </c>
      <c r="C24108" t="str">
        <f t="shared" si="376"/>
        <v>919140560696</v>
      </c>
    </row>
    <row r="24109" spans="1:3">
      <c r="A24109" s="1">
        <v>9343215599</v>
      </c>
      <c r="B24109">
        <v>91</v>
      </c>
      <c r="C24109" t="str">
        <f t="shared" si="376"/>
        <v>919343215599</v>
      </c>
    </row>
    <row r="24110" spans="1:3">
      <c r="A24110" s="1">
        <v>8899087056</v>
      </c>
      <c r="B24110">
        <v>91</v>
      </c>
      <c r="C24110" t="str">
        <f t="shared" si="376"/>
        <v>918899087056</v>
      </c>
    </row>
    <row r="24111" spans="1:3">
      <c r="A24111" s="1">
        <v>7639164876</v>
      </c>
      <c r="B24111">
        <v>91</v>
      </c>
      <c r="C24111" t="str">
        <f t="shared" si="376"/>
        <v>917639164876</v>
      </c>
    </row>
    <row r="24112" spans="1:3">
      <c r="A24112" s="1">
        <v>8009058090</v>
      </c>
      <c r="B24112">
        <v>91</v>
      </c>
      <c r="C24112" t="str">
        <f t="shared" si="376"/>
        <v>918009058090</v>
      </c>
    </row>
    <row r="24113" spans="1:3">
      <c r="A24113" s="1">
        <v>9721821859</v>
      </c>
      <c r="B24113">
        <v>91</v>
      </c>
      <c r="C24113" t="str">
        <f t="shared" si="376"/>
        <v>919721821859</v>
      </c>
    </row>
    <row r="24114" spans="1:3">
      <c r="A24114" s="1">
        <v>8379811587</v>
      </c>
      <c r="B24114">
        <v>91</v>
      </c>
      <c r="C24114" t="str">
        <f t="shared" si="376"/>
        <v>918379811587</v>
      </c>
    </row>
    <row r="24115" spans="1:3">
      <c r="A24115" s="1">
        <v>7888275345</v>
      </c>
      <c r="B24115">
        <v>91</v>
      </c>
      <c r="C24115" t="str">
        <f t="shared" si="376"/>
        <v>917888275345</v>
      </c>
    </row>
    <row r="24116" spans="1:3">
      <c r="A24116" s="1">
        <v>9984227700</v>
      </c>
      <c r="B24116">
        <v>91</v>
      </c>
      <c r="C24116" t="str">
        <f t="shared" si="376"/>
        <v>919984227700</v>
      </c>
    </row>
    <row r="24117" spans="1:3">
      <c r="A24117" s="1">
        <v>8800412561</v>
      </c>
      <c r="B24117">
        <v>91</v>
      </c>
      <c r="C24117" t="str">
        <f t="shared" si="376"/>
        <v>918800412561</v>
      </c>
    </row>
    <row r="24118" spans="1:3">
      <c r="A24118" s="1">
        <v>9414985139</v>
      </c>
      <c r="B24118">
        <v>91</v>
      </c>
      <c r="C24118" t="str">
        <f t="shared" si="376"/>
        <v>919414985139</v>
      </c>
    </row>
    <row r="24119" spans="1:3">
      <c r="A24119" s="1">
        <v>9481100927</v>
      </c>
      <c r="B24119">
        <v>91</v>
      </c>
      <c r="C24119" t="str">
        <f t="shared" si="376"/>
        <v>919481100927</v>
      </c>
    </row>
    <row r="24120" spans="1:3">
      <c r="A24120" s="1">
        <v>9898657346</v>
      </c>
      <c r="B24120">
        <v>91</v>
      </c>
      <c r="C24120" t="str">
        <f t="shared" si="376"/>
        <v>919898657346</v>
      </c>
    </row>
    <row r="24121" spans="1:3">
      <c r="A24121" s="1">
        <v>9415152625</v>
      </c>
      <c r="B24121">
        <v>91</v>
      </c>
      <c r="C24121" t="str">
        <f t="shared" si="376"/>
        <v>919415152625</v>
      </c>
    </row>
    <row r="24122" spans="1:3">
      <c r="A24122" s="1">
        <v>9351187224</v>
      </c>
      <c r="B24122">
        <v>91</v>
      </c>
      <c r="C24122" t="str">
        <f t="shared" si="376"/>
        <v>919351187224</v>
      </c>
    </row>
    <row r="24123" spans="1:3">
      <c r="A24123" s="1">
        <v>7013372110</v>
      </c>
      <c r="B24123">
        <v>91</v>
      </c>
      <c r="C24123" t="str">
        <f t="shared" si="376"/>
        <v>917013372110</v>
      </c>
    </row>
    <row r="24124" spans="1:3">
      <c r="A24124" s="1">
        <v>8808828812</v>
      </c>
      <c r="B24124">
        <v>91</v>
      </c>
      <c r="C24124" t="str">
        <f t="shared" si="376"/>
        <v>918808828812</v>
      </c>
    </row>
    <row r="24125" spans="1:3">
      <c r="A24125" s="1">
        <v>9881584556</v>
      </c>
      <c r="B24125">
        <v>91</v>
      </c>
      <c r="C24125" t="str">
        <f t="shared" si="376"/>
        <v>919881584556</v>
      </c>
    </row>
    <row r="24126" spans="1:3">
      <c r="A24126" s="1">
        <v>9971244409</v>
      </c>
      <c r="B24126">
        <v>91</v>
      </c>
      <c r="C24126" t="str">
        <f t="shared" si="376"/>
        <v>919971244409</v>
      </c>
    </row>
    <row r="24127" spans="1:3">
      <c r="A24127" s="1">
        <v>9937754371</v>
      </c>
      <c r="B24127">
        <v>91</v>
      </c>
      <c r="C24127" t="str">
        <f t="shared" si="376"/>
        <v>919937754371</v>
      </c>
    </row>
    <row r="24128" spans="1:3">
      <c r="A24128" s="1">
        <v>9838553289</v>
      </c>
      <c r="B24128">
        <v>91</v>
      </c>
      <c r="C24128" t="str">
        <f t="shared" si="376"/>
        <v>919838553289</v>
      </c>
    </row>
    <row r="24129" spans="1:3">
      <c r="A24129" s="1">
        <v>7387424720</v>
      </c>
      <c r="B24129">
        <v>91</v>
      </c>
      <c r="C24129" t="str">
        <f t="shared" ref="C24129:C24192" si="377">_xlfn.CONCAT(B24129,A24129)</f>
        <v>917387424720</v>
      </c>
    </row>
    <row r="24130" spans="1:3">
      <c r="A24130" s="1">
        <v>9619130716</v>
      </c>
      <c r="B24130">
        <v>91</v>
      </c>
      <c r="C24130" t="str">
        <f t="shared" si="377"/>
        <v>919619130716</v>
      </c>
    </row>
    <row r="24131" spans="1:3">
      <c r="A24131" s="1">
        <v>9657679508</v>
      </c>
      <c r="B24131">
        <v>91</v>
      </c>
      <c r="C24131" t="str">
        <f t="shared" si="377"/>
        <v>919657679508</v>
      </c>
    </row>
    <row r="24132" spans="1:3">
      <c r="A24132" s="1">
        <v>9661064248</v>
      </c>
      <c r="B24132">
        <v>91</v>
      </c>
      <c r="C24132" t="str">
        <f t="shared" si="377"/>
        <v>919661064248</v>
      </c>
    </row>
    <row r="24133" spans="1:3">
      <c r="A24133" s="1">
        <v>9662641608</v>
      </c>
      <c r="B24133">
        <v>91</v>
      </c>
      <c r="C24133" t="str">
        <f t="shared" si="377"/>
        <v>919662641608</v>
      </c>
    </row>
    <row r="24134" spans="1:3">
      <c r="A24134" s="1">
        <v>9866620814</v>
      </c>
      <c r="B24134">
        <v>91</v>
      </c>
      <c r="C24134" t="str">
        <f t="shared" si="377"/>
        <v>919866620814</v>
      </c>
    </row>
    <row r="24135" spans="1:3">
      <c r="A24135" s="1">
        <v>9381149698</v>
      </c>
      <c r="B24135">
        <v>91</v>
      </c>
      <c r="C24135" t="str">
        <f t="shared" si="377"/>
        <v>919381149698</v>
      </c>
    </row>
    <row r="24136" spans="1:3">
      <c r="A24136" s="1">
        <v>8086321909</v>
      </c>
      <c r="B24136">
        <v>91</v>
      </c>
      <c r="C24136" t="str">
        <f t="shared" si="377"/>
        <v>918086321909</v>
      </c>
    </row>
    <row r="24137" spans="1:3">
      <c r="A24137" s="1">
        <v>9553232902</v>
      </c>
      <c r="B24137">
        <v>91</v>
      </c>
      <c r="C24137" t="str">
        <f t="shared" si="377"/>
        <v>919553232902</v>
      </c>
    </row>
    <row r="24138" spans="1:3">
      <c r="A24138" s="1">
        <v>9983248040</v>
      </c>
      <c r="B24138">
        <v>91</v>
      </c>
      <c r="C24138" t="str">
        <f t="shared" si="377"/>
        <v>919983248040</v>
      </c>
    </row>
    <row r="24139" spans="1:3">
      <c r="A24139" s="1">
        <v>9739648326</v>
      </c>
      <c r="B24139">
        <v>91</v>
      </c>
      <c r="C24139" t="str">
        <f t="shared" si="377"/>
        <v>919739648326</v>
      </c>
    </row>
    <row r="24140" spans="1:3">
      <c r="A24140" s="1">
        <v>9374777780</v>
      </c>
      <c r="B24140">
        <v>91</v>
      </c>
      <c r="C24140" t="str">
        <f t="shared" si="377"/>
        <v>919374777780</v>
      </c>
    </row>
    <row r="24141" spans="1:3">
      <c r="A24141" s="1">
        <v>7411553309</v>
      </c>
      <c r="B24141">
        <v>91</v>
      </c>
      <c r="C24141" t="str">
        <f t="shared" si="377"/>
        <v>917411553309</v>
      </c>
    </row>
    <row r="24142" spans="1:3">
      <c r="A24142" s="1">
        <v>8553667748</v>
      </c>
      <c r="B24142">
        <v>91</v>
      </c>
      <c r="C24142" t="str">
        <f t="shared" si="377"/>
        <v>918553667748</v>
      </c>
    </row>
    <row r="24143" spans="1:3">
      <c r="A24143" s="1">
        <v>9983033330</v>
      </c>
      <c r="B24143">
        <v>91</v>
      </c>
      <c r="C24143" t="str">
        <f t="shared" si="377"/>
        <v>919983033330</v>
      </c>
    </row>
    <row r="24144" spans="1:3">
      <c r="A24144" s="1">
        <v>8383020314</v>
      </c>
      <c r="B24144">
        <v>91</v>
      </c>
      <c r="C24144" t="str">
        <f t="shared" si="377"/>
        <v>918383020314</v>
      </c>
    </row>
    <row r="24145" spans="1:3">
      <c r="A24145" s="1">
        <v>9980791400</v>
      </c>
      <c r="B24145">
        <v>91</v>
      </c>
      <c r="C24145" t="str">
        <f t="shared" si="377"/>
        <v>919980791400</v>
      </c>
    </row>
    <row r="24146" spans="1:3">
      <c r="A24146" s="1">
        <v>6303667352</v>
      </c>
      <c r="B24146">
        <v>91</v>
      </c>
      <c r="C24146" t="str">
        <f t="shared" si="377"/>
        <v>916303667352</v>
      </c>
    </row>
    <row r="24147" spans="1:3">
      <c r="A24147" s="1">
        <v>8937977709</v>
      </c>
      <c r="B24147">
        <v>91</v>
      </c>
      <c r="C24147" t="str">
        <f t="shared" si="377"/>
        <v>918937977709</v>
      </c>
    </row>
    <row r="24148" spans="1:3">
      <c r="A24148" s="1">
        <v>9173036586</v>
      </c>
      <c r="B24148">
        <v>91</v>
      </c>
      <c r="C24148" t="str">
        <f t="shared" si="377"/>
        <v>919173036586</v>
      </c>
    </row>
    <row r="24149" spans="1:3">
      <c r="A24149" s="1">
        <v>9833716014</v>
      </c>
      <c r="B24149">
        <v>91</v>
      </c>
      <c r="C24149" t="str">
        <f t="shared" si="377"/>
        <v>919833716014</v>
      </c>
    </row>
    <row r="24150" spans="1:3">
      <c r="A24150" s="1">
        <v>9847372575</v>
      </c>
      <c r="B24150">
        <v>91</v>
      </c>
      <c r="C24150" t="str">
        <f t="shared" si="377"/>
        <v>919847372575</v>
      </c>
    </row>
    <row r="24151" spans="1:3">
      <c r="A24151" s="1">
        <v>9629332933</v>
      </c>
      <c r="B24151">
        <v>91</v>
      </c>
      <c r="C24151" t="str">
        <f t="shared" si="377"/>
        <v>919629332933</v>
      </c>
    </row>
    <row r="24152" spans="1:3">
      <c r="A24152" s="1">
        <v>9327120554</v>
      </c>
      <c r="B24152">
        <v>91</v>
      </c>
      <c r="C24152" t="str">
        <f t="shared" si="377"/>
        <v>919327120554</v>
      </c>
    </row>
    <row r="24153" spans="1:3">
      <c r="A24153" s="1">
        <v>9830439425</v>
      </c>
      <c r="B24153">
        <v>91</v>
      </c>
      <c r="C24153" t="str">
        <f t="shared" si="377"/>
        <v>919830439425</v>
      </c>
    </row>
    <row r="24154" spans="1:3">
      <c r="A24154" s="1">
        <v>9918555582</v>
      </c>
      <c r="B24154">
        <v>91</v>
      </c>
      <c r="C24154" t="str">
        <f t="shared" si="377"/>
        <v>919918555582</v>
      </c>
    </row>
    <row r="24155" spans="1:3">
      <c r="A24155" s="1">
        <v>7893014727</v>
      </c>
      <c r="B24155">
        <v>91</v>
      </c>
      <c r="C24155" t="str">
        <f t="shared" si="377"/>
        <v>917893014727</v>
      </c>
    </row>
    <row r="24156" spans="1:3">
      <c r="A24156" s="1">
        <v>9927626677</v>
      </c>
      <c r="B24156">
        <v>91</v>
      </c>
      <c r="C24156" t="str">
        <f t="shared" si="377"/>
        <v>919927626677</v>
      </c>
    </row>
    <row r="24157" spans="1:3">
      <c r="A24157" s="1">
        <v>9820908363</v>
      </c>
      <c r="B24157">
        <v>91</v>
      </c>
      <c r="C24157" t="str">
        <f t="shared" si="377"/>
        <v>919820908363</v>
      </c>
    </row>
    <row r="24158" spans="1:3">
      <c r="A24158" s="1">
        <v>9611942920</v>
      </c>
      <c r="B24158">
        <v>91</v>
      </c>
      <c r="C24158" t="str">
        <f t="shared" si="377"/>
        <v>919611942920</v>
      </c>
    </row>
    <row r="24159" spans="1:3">
      <c r="A24159" s="1">
        <v>9637366770</v>
      </c>
      <c r="B24159">
        <v>91</v>
      </c>
      <c r="C24159" t="str">
        <f t="shared" si="377"/>
        <v>919637366770</v>
      </c>
    </row>
    <row r="24160" spans="1:3">
      <c r="A24160" s="1">
        <v>9842829657</v>
      </c>
      <c r="B24160">
        <v>91</v>
      </c>
      <c r="C24160" t="str">
        <f t="shared" si="377"/>
        <v>919842829657</v>
      </c>
    </row>
    <row r="24161" spans="1:3">
      <c r="A24161" s="1">
        <v>9637129366</v>
      </c>
      <c r="B24161">
        <v>91</v>
      </c>
      <c r="C24161" t="str">
        <f t="shared" si="377"/>
        <v>919637129366</v>
      </c>
    </row>
    <row r="24162" spans="1:3">
      <c r="A24162" s="1">
        <v>7986013373</v>
      </c>
      <c r="B24162">
        <v>91</v>
      </c>
      <c r="C24162" t="str">
        <f t="shared" si="377"/>
        <v>917986013373</v>
      </c>
    </row>
    <row r="24163" spans="1:3">
      <c r="A24163" s="1">
        <v>8638162796</v>
      </c>
      <c r="B24163">
        <v>91</v>
      </c>
      <c r="C24163" t="str">
        <f t="shared" si="377"/>
        <v>918638162796</v>
      </c>
    </row>
    <row r="24164" spans="1:3">
      <c r="A24164" s="1">
        <v>8054964410</v>
      </c>
      <c r="B24164">
        <v>91</v>
      </c>
      <c r="C24164" t="str">
        <f t="shared" si="377"/>
        <v>918054964410</v>
      </c>
    </row>
    <row r="24165" spans="1:3">
      <c r="A24165" s="1">
        <v>7506411861</v>
      </c>
      <c r="B24165">
        <v>91</v>
      </c>
      <c r="C24165" t="str">
        <f t="shared" si="377"/>
        <v>917506411861</v>
      </c>
    </row>
    <row r="24166" spans="1:3">
      <c r="A24166" s="1">
        <v>6397476227</v>
      </c>
      <c r="B24166">
        <v>91</v>
      </c>
      <c r="C24166" t="str">
        <f t="shared" si="377"/>
        <v>916397476227</v>
      </c>
    </row>
    <row r="24167" spans="1:3">
      <c r="A24167" s="1">
        <v>9479790233</v>
      </c>
      <c r="B24167">
        <v>91</v>
      </c>
      <c r="C24167" t="str">
        <f t="shared" si="377"/>
        <v>919479790233</v>
      </c>
    </row>
    <row r="24168" spans="1:3">
      <c r="A24168" s="1">
        <v>9486550556</v>
      </c>
      <c r="B24168">
        <v>91</v>
      </c>
      <c r="C24168" t="str">
        <f t="shared" si="377"/>
        <v>919486550556</v>
      </c>
    </row>
    <row r="24169" spans="1:3">
      <c r="A24169" s="1">
        <v>9601188911</v>
      </c>
      <c r="B24169">
        <v>91</v>
      </c>
      <c r="C24169" t="str">
        <f t="shared" si="377"/>
        <v>919601188911</v>
      </c>
    </row>
    <row r="24170" spans="1:3">
      <c r="A24170" s="1">
        <v>8113877719</v>
      </c>
      <c r="B24170">
        <v>91</v>
      </c>
      <c r="C24170" t="str">
        <f t="shared" si="377"/>
        <v>918113877719</v>
      </c>
    </row>
    <row r="24171" spans="1:3">
      <c r="A24171" s="1">
        <v>7356541041</v>
      </c>
      <c r="B24171">
        <v>91</v>
      </c>
      <c r="C24171" t="str">
        <f t="shared" si="377"/>
        <v>917356541041</v>
      </c>
    </row>
    <row r="24172" spans="1:3">
      <c r="A24172" s="1">
        <v>7541891077</v>
      </c>
      <c r="B24172">
        <v>91</v>
      </c>
      <c r="C24172" t="str">
        <f t="shared" si="377"/>
        <v>917541891077</v>
      </c>
    </row>
    <row r="24173" spans="1:3">
      <c r="A24173" s="1">
        <v>8445052479</v>
      </c>
      <c r="B24173">
        <v>91</v>
      </c>
      <c r="C24173" t="str">
        <f t="shared" si="377"/>
        <v>918445052479</v>
      </c>
    </row>
    <row r="24174" spans="1:3">
      <c r="A24174" s="1">
        <v>8766457791</v>
      </c>
      <c r="B24174">
        <v>91</v>
      </c>
      <c r="C24174" t="str">
        <f t="shared" si="377"/>
        <v>918766457791</v>
      </c>
    </row>
    <row r="24175" spans="1:3">
      <c r="A24175" s="1">
        <v>6307420650</v>
      </c>
      <c r="B24175">
        <v>91</v>
      </c>
      <c r="C24175" t="str">
        <f t="shared" si="377"/>
        <v>916307420650</v>
      </c>
    </row>
    <row r="24176" spans="1:3">
      <c r="A24176" s="1">
        <v>9917828161</v>
      </c>
      <c r="B24176">
        <v>91</v>
      </c>
      <c r="C24176" t="str">
        <f t="shared" si="377"/>
        <v>919917828161</v>
      </c>
    </row>
    <row r="24177" spans="1:3">
      <c r="A24177" s="1">
        <v>9461651878</v>
      </c>
      <c r="B24177">
        <v>91</v>
      </c>
      <c r="C24177" t="str">
        <f t="shared" si="377"/>
        <v>919461651878</v>
      </c>
    </row>
    <row r="24178" spans="1:3">
      <c r="A24178" s="1">
        <v>9411220866</v>
      </c>
      <c r="B24178">
        <v>91</v>
      </c>
      <c r="C24178" t="str">
        <f t="shared" si="377"/>
        <v>919411220866</v>
      </c>
    </row>
    <row r="24179" spans="1:3">
      <c r="A24179" s="1">
        <v>9528607570</v>
      </c>
      <c r="B24179">
        <v>91</v>
      </c>
      <c r="C24179" t="str">
        <f t="shared" si="377"/>
        <v>919528607570</v>
      </c>
    </row>
    <row r="24180" spans="1:3">
      <c r="A24180" s="1">
        <v>9971205665</v>
      </c>
      <c r="B24180">
        <v>91</v>
      </c>
      <c r="C24180" t="str">
        <f t="shared" si="377"/>
        <v>919971205665</v>
      </c>
    </row>
    <row r="24181" spans="1:3">
      <c r="A24181" s="1">
        <v>9534292348</v>
      </c>
      <c r="B24181">
        <v>91</v>
      </c>
      <c r="C24181" t="str">
        <f t="shared" si="377"/>
        <v>919534292348</v>
      </c>
    </row>
    <row r="24182" spans="1:3">
      <c r="A24182" s="1">
        <v>8178820283</v>
      </c>
      <c r="B24182">
        <v>91</v>
      </c>
      <c r="C24182" t="str">
        <f t="shared" si="377"/>
        <v>918178820283</v>
      </c>
    </row>
    <row r="24183" spans="1:3">
      <c r="A24183" s="1">
        <v>9843088808</v>
      </c>
      <c r="B24183">
        <v>91</v>
      </c>
      <c r="C24183" t="str">
        <f t="shared" si="377"/>
        <v>919843088808</v>
      </c>
    </row>
    <row r="24184" spans="1:3">
      <c r="A24184" s="1">
        <v>7903271509</v>
      </c>
      <c r="B24184">
        <v>91</v>
      </c>
      <c r="C24184" t="str">
        <f t="shared" si="377"/>
        <v>917903271509</v>
      </c>
    </row>
    <row r="24185" spans="1:3">
      <c r="A24185" s="1">
        <v>8469411143</v>
      </c>
      <c r="B24185">
        <v>91</v>
      </c>
      <c r="C24185" t="str">
        <f t="shared" si="377"/>
        <v>918469411143</v>
      </c>
    </row>
    <row r="24186" spans="1:3">
      <c r="A24186" s="1">
        <v>9836325100</v>
      </c>
      <c r="B24186">
        <v>91</v>
      </c>
      <c r="C24186" t="str">
        <f t="shared" si="377"/>
        <v>919836325100</v>
      </c>
    </row>
    <row r="24187" spans="1:3">
      <c r="A24187" s="1">
        <v>9915327555</v>
      </c>
      <c r="B24187">
        <v>91</v>
      </c>
      <c r="C24187" t="str">
        <f t="shared" si="377"/>
        <v>919915327555</v>
      </c>
    </row>
    <row r="24188" spans="1:3">
      <c r="A24188" s="1">
        <v>9491729334</v>
      </c>
      <c r="B24188">
        <v>91</v>
      </c>
      <c r="C24188" t="str">
        <f t="shared" si="377"/>
        <v>919491729334</v>
      </c>
    </row>
    <row r="24189" spans="1:3">
      <c r="A24189" s="1">
        <v>9958790298</v>
      </c>
      <c r="B24189">
        <v>91</v>
      </c>
      <c r="C24189" t="str">
        <f t="shared" si="377"/>
        <v>919958790298</v>
      </c>
    </row>
    <row r="24190" spans="1:3">
      <c r="A24190" s="1">
        <v>8295983065</v>
      </c>
      <c r="B24190">
        <v>91</v>
      </c>
      <c r="C24190" t="str">
        <f t="shared" si="377"/>
        <v>918295983065</v>
      </c>
    </row>
    <row r="24191" spans="1:3">
      <c r="A24191" s="1">
        <v>7022725654</v>
      </c>
      <c r="B24191">
        <v>91</v>
      </c>
      <c r="C24191" t="str">
        <f t="shared" si="377"/>
        <v>917022725654</v>
      </c>
    </row>
    <row r="24192" spans="1:3">
      <c r="A24192" s="1">
        <v>9094810452</v>
      </c>
      <c r="B24192">
        <v>91</v>
      </c>
      <c r="C24192" t="str">
        <f t="shared" si="377"/>
        <v>919094810452</v>
      </c>
    </row>
    <row r="24193" spans="1:3">
      <c r="A24193" s="1">
        <v>7402244375</v>
      </c>
      <c r="B24193">
        <v>91</v>
      </c>
      <c r="C24193" t="str">
        <f t="shared" ref="C24193:C24256" si="378">_xlfn.CONCAT(B24193,A24193)</f>
        <v>917402244375</v>
      </c>
    </row>
    <row r="24194" spans="1:3">
      <c r="A24194" s="1">
        <v>6206414323</v>
      </c>
      <c r="B24194">
        <v>91</v>
      </c>
      <c r="C24194" t="str">
        <f t="shared" si="378"/>
        <v>916206414323</v>
      </c>
    </row>
    <row r="24195" spans="1:3">
      <c r="A24195" s="1">
        <v>9743262558</v>
      </c>
      <c r="B24195">
        <v>91</v>
      </c>
      <c r="C24195" t="str">
        <f t="shared" si="378"/>
        <v>919743262558</v>
      </c>
    </row>
    <row r="24196" spans="1:3">
      <c r="A24196" s="1">
        <v>9784726426</v>
      </c>
      <c r="B24196">
        <v>91</v>
      </c>
      <c r="C24196" t="str">
        <f t="shared" si="378"/>
        <v>919784726426</v>
      </c>
    </row>
    <row r="24197" spans="1:3">
      <c r="A24197" s="1">
        <v>8898685830</v>
      </c>
      <c r="B24197">
        <v>91</v>
      </c>
      <c r="C24197" t="str">
        <f t="shared" si="378"/>
        <v>918898685830</v>
      </c>
    </row>
    <row r="24198" spans="1:3">
      <c r="A24198" s="1">
        <v>9799452617</v>
      </c>
      <c r="B24198">
        <v>91</v>
      </c>
      <c r="C24198" t="str">
        <f t="shared" si="378"/>
        <v>919799452617</v>
      </c>
    </row>
    <row r="24199" spans="1:3">
      <c r="A24199" s="1">
        <v>9925041010</v>
      </c>
      <c r="B24199">
        <v>91</v>
      </c>
      <c r="C24199" t="str">
        <f t="shared" si="378"/>
        <v>919925041010</v>
      </c>
    </row>
    <row r="24200" spans="1:3">
      <c r="A24200" s="1">
        <v>7036231796</v>
      </c>
      <c r="B24200">
        <v>91</v>
      </c>
      <c r="C24200" t="str">
        <f t="shared" si="378"/>
        <v>917036231796</v>
      </c>
    </row>
    <row r="24201" spans="1:3">
      <c r="A24201" s="1">
        <v>9986600333</v>
      </c>
      <c r="B24201">
        <v>91</v>
      </c>
      <c r="C24201" t="str">
        <f t="shared" si="378"/>
        <v>919986600333</v>
      </c>
    </row>
    <row r="24202" spans="1:3">
      <c r="A24202" s="1">
        <v>8971045742</v>
      </c>
      <c r="B24202">
        <v>91</v>
      </c>
      <c r="C24202" t="str">
        <f t="shared" si="378"/>
        <v>918971045742</v>
      </c>
    </row>
    <row r="24203" spans="1:3">
      <c r="A24203" s="1">
        <v>9431336527</v>
      </c>
      <c r="B24203">
        <v>91</v>
      </c>
      <c r="C24203" t="str">
        <f t="shared" si="378"/>
        <v>919431336527</v>
      </c>
    </row>
    <row r="24204" spans="1:3">
      <c r="A24204" s="1">
        <v>7899709107</v>
      </c>
      <c r="B24204">
        <v>91</v>
      </c>
      <c r="C24204" t="str">
        <f t="shared" si="378"/>
        <v>917899709107</v>
      </c>
    </row>
    <row r="24205" spans="1:3">
      <c r="A24205" s="1">
        <v>8652028106</v>
      </c>
      <c r="B24205">
        <v>91</v>
      </c>
      <c r="C24205" t="str">
        <f t="shared" si="378"/>
        <v>918652028106</v>
      </c>
    </row>
    <row r="24206" spans="1:3">
      <c r="A24206" s="1">
        <v>9717182926</v>
      </c>
      <c r="B24206">
        <v>91</v>
      </c>
      <c r="C24206" t="str">
        <f t="shared" si="378"/>
        <v>919717182926</v>
      </c>
    </row>
    <row r="24207" spans="1:3">
      <c r="A24207" s="1">
        <v>9344991803</v>
      </c>
      <c r="B24207">
        <v>91</v>
      </c>
      <c r="C24207" t="str">
        <f t="shared" si="378"/>
        <v>919344991803</v>
      </c>
    </row>
    <row r="24208" spans="1:3">
      <c r="A24208" s="1">
        <v>8185979819</v>
      </c>
      <c r="B24208">
        <v>91</v>
      </c>
      <c r="C24208" t="str">
        <f t="shared" si="378"/>
        <v>918185979819</v>
      </c>
    </row>
    <row r="24209" spans="1:3">
      <c r="A24209" s="1">
        <v>7906202572</v>
      </c>
      <c r="B24209">
        <v>91</v>
      </c>
      <c r="C24209" t="str">
        <f t="shared" si="378"/>
        <v>917906202572</v>
      </c>
    </row>
    <row r="24210" spans="1:3">
      <c r="A24210" s="1">
        <v>9050193261</v>
      </c>
      <c r="B24210">
        <v>91</v>
      </c>
      <c r="C24210" t="str">
        <f t="shared" si="378"/>
        <v>919050193261</v>
      </c>
    </row>
    <row r="24211" spans="1:3">
      <c r="A24211" s="1">
        <v>7898727407</v>
      </c>
      <c r="B24211">
        <v>91</v>
      </c>
      <c r="C24211" t="str">
        <f t="shared" si="378"/>
        <v>917898727407</v>
      </c>
    </row>
    <row r="24212" spans="1:3">
      <c r="A24212" s="1">
        <v>9036997522</v>
      </c>
      <c r="B24212">
        <v>91</v>
      </c>
      <c r="C24212" t="str">
        <f t="shared" si="378"/>
        <v>919036997522</v>
      </c>
    </row>
    <row r="24213" spans="1:3">
      <c r="A24213" s="1">
        <v>9920471202</v>
      </c>
      <c r="B24213">
        <v>91</v>
      </c>
      <c r="C24213" t="str">
        <f t="shared" si="378"/>
        <v>919920471202</v>
      </c>
    </row>
    <row r="24214" spans="1:3">
      <c r="A24214" s="1">
        <v>7715931392</v>
      </c>
      <c r="B24214">
        <v>91</v>
      </c>
      <c r="C24214" t="str">
        <f t="shared" si="378"/>
        <v>917715931392</v>
      </c>
    </row>
    <row r="24215" spans="1:3">
      <c r="A24215" s="1">
        <v>9957604291</v>
      </c>
      <c r="B24215">
        <v>91</v>
      </c>
      <c r="C24215" t="str">
        <f t="shared" si="378"/>
        <v>919957604291</v>
      </c>
    </row>
    <row r="24216" spans="1:3">
      <c r="A24216" s="1">
        <v>9962158873</v>
      </c>
      <c r="B24216">
        <v>91</v>
      </c>
      <c r="C24216" t="str">
        <f t="shared" si="378"/>
        <v>919962158873</v>
      </c>
    </row>
    <row r="24217" spans="1:3">
      <c r="A24217" s="1">
        <v>9969293955</v>
      </c>
      <c r="B24217">
        <v>91</v>
      </c>
      <c r="C24217" t="str">
        <f t="shared" si="378"/>
        <v>919969293955</v>
      </c>
    </row>
    <row r="24218" spans="1:3">
      <c r="A24218" s="1">
        <v>9999848902</v>
      </c>
      <c r="B24218">
        <v>91</v>
      </c>
      <c r="C24218" t="str">
        <f t="shared" si="378"/>
        <v>919999848902</v>
      </c>
    </row>
    <row r="24219" spans="1:3">
      <c r="A24219" s="1">
        <v>6380215880</v>
      </c>
      <c r="B24219">
        <v>91</v>
      </c>
      <c r="C24219" t="str">
        <f t="shared" si="378"/>
        <v>916380215880</v>
      </c>
    </row>
    <row r="24220" spans="1:3">
      <c r="A24220" s="1">
        <v>9820707850</v>
      </c>
      <c r="B24220">
        <v>91</v>
      </c>
      <c r="C24220" t="str">
        <f t="shared" si="378"/>
        <v>919820707850</v>
      </c>
    </row>
    <row r="24221" spans="1:3">
      <c r="A24221" s="1">
        <v>9731003277</v>
      </c>
      <c r="B24221">
        <v>91</v>
      </c>
      <c r="C24221" t="str">
        <f t="shared" si="378"/>
        <v>919731003277</v>
      </c>
    </row>
    <row r="24222" spans="1:3">
      <c r="A24222" s="1">
        <v>9880111998</v>
      </c>
      <c r="B24222">
        <v>91</v>
      </c>
      <c r="C24222" t="str">
        <f t="shared" si="378"/>
        <v>919880111998</v>
      </c>
    </row>
    <row r="24223" spans="1:3">
      <c r="A24223" s="1">
        <v>9597914345</v>
      </c>
      <c r="B24223">
        <v>91</v>
      </c>
      <c r="C24223" t="str">
        <f t="shared" si="378"/>
        <v>919597914345</v>
      </c>
    </row>
    <row r="24224" spans="1:3">
      <c r="A24224" s="1">
        <v>9825609420</v>
      </c>
      <c r="B24224">
        <v>91</v>
      </c>
      <c r="C24224" t="str">
        <f t="shared" si="378"/>
        <v>919825609420</v>
      </c>
    </row>
    <row r="24225" spans="1:3">
      <c r="A24225" s="1">
        <v>9110135575</v>
      </c>
      <c r="B24225">
        <v>91</v>
      </c>
      <c r="C24225" t="str">
        <f t="shared" si="378"/>
        <v>919110135575</v>
      </c>
    </row>
    <row r="24226" spans="1:3">
      <c r="A24226" s="1">
        <v>9945084784</v>
      </c>
      <c r="B24226">
        <v>91</v>
      </c>
      <c r="C24226" t="str">
        <f t="shared" si="378"/>
        <v>919945084784</v>
      </c>
    </row>
    <row r="24227" spans="1:3">
      <c r="A24227" s="1">
        <v>9769590661</v>
      </c>
      <c r="B24227">
        <v>91</v>
      </c>
      <c r="C24227" t="str">
        <f t="shared" si="378"/>
        <v>919769590661</v>
      </c>
    </row>
    <row r="24228" spans="1:3">
      <c r="A24228" s="1">
        <v>9131642287</v>
      </c>
      <c r="B24228">
        <v>91</v>
      </c>
      <c r="C24228" t="str">
        <f t="shared" si="378"/>
        <v>919131642287</v>
      </c>
    </row>
    <row r="24229" spans="1:3">
      <c r="A24229" s="1">
        <v>9488064248</v>
      </c>
      <c r="B24229">
        <v>91</v>
      </c>
      <c r="C24229" t="str">
        <f t="shared" si="378"/>
        <v>919488064248</v>
      </c>
    </row>
    <row r="24230" spans="1:3">
      <c r="A24230" s="1">
        <v>9803843043</v>
      </c>
      <c r="B24230">
        <v>91</v>
      </c>
      <c r="C24230" t="str">
        <f t="shared" si="378"/>
        <v>919803843043</v>
      </c>
    </row>
    <row r="24231" spans="1:3">
      <c r="A24231" s="1">
        <v>9635339305</v>
      </c>
      <c r="B24231">
        <v>91</v>
      </c>
      <c r="C24231" t="str">
        <f t="shared" si="378"/>
        <v>919635339305</v>
      </c>
    </row>
    <row r="24232" spans="1:3">
      <c r="A24232" s="1">
        <v>9019989172</v>
      </c>
      <c r="B24232">
        <v>91</v>
      </c>
      <c r="C24232" t="str">
        <f t="shared" si="378"/>
        <v>919019989172</v>
      </c>
    </row>
    <row r="24233" spans="1:3">
      <c r="A24233" s="1">
        <v>8098472468</v>
      </c>
      <c r="B24233">
        <v>91</v>
      </c>
      <c r="C24233" t="str">
        <f t="shared" si="378"/>
        <v>918098472468</v>
      </c>
    </row>
    <row r="24234" spans="1:3">
      <c r="A24234" s="1">
        <v>7310570681</v>
      </c>
      <c r="B24234">
        <v>91</v>
      </c>
      <c r="C24234" t="str">
        <f t="shared" si="378"/>
        <v>917310570681</v>
      </c>
    </row>
    <row r="24235" spans="1:3">
      <c r="A24235" s="1">
        <v>9849533969</v>
      </c>
      <c r="B24235">
        <v>91</v>
      </c>
      <c r="C24235" t="str">
        <f t="shared" si="378"/>
        <v>919849533969</v>
      </c>
    </row>
    <row r="24236" spans="1:3">
      <c r="A24236" s="1">
        <v>7878531666</v>
      </c>
      <c r="B24236">
        <v>91</v>
      </c>
      <c r="C24236" t="str">
        <f t="shared" si="378"/>
        <v>917878531666</v>
      </c>
    </row>
    <row r="24237" spans="1:3">
      <c r="A24237" s="1">
        <v>9995021578</v>
      </c>
      <c r="B24237">
        <v>91</v>
      </c>
      <c r="C24237" t="str">
        <f t="shared" si="378"/>
        <v>919995021578</v>
      </c>
    </row>
    <row r="24238" spans="1:3">
      <c r="A24238" s="1">
        <v>9908952516</v>
      </c>
      <c r="B24238">
        <v>91</v>
      </c>
      <c r="C24238" t="str">
        <f t="shared" si="378"/>
        <v>919908952516</v>
      </c>
    </row>
    <row r="24239" spans="1:3">
      <c r="A24239" s="1">
        <v>9916080423</v>
      </c>
      <c r="B24239">
        <v>91</v>
      </c>
      <c r="C24239" t="str">
        <f t="shared" si="378"/>
        <v>919916080423</v>
      </c>
    </row>
    <row r="24240" spans="1:3">
      <c r="A24240" s="1">
        <v>9807566017</v>
      </c>
      <c r="B24240">
        <v>91</v>
      </c>
      <c r="C24240" t="str">
        <f t="shared" si="378"/>
        <v>919807566017</v>
      </c>
    </row>
    <row r="24241" spans="1:3">
      <c r="A24241" s="1">
        <v>9881911592</v>
      </c>
      <c r="B24241">
        <v>91</v>
      </c>
      <c r="C24241" t="str">
        <f t="shared" si="378"/>
        <v>919881911592</v>
      </c>
    </row>
    <row r="24242" spans="1:3">
      <c r="A24242" s="1">
        <v>9989976827</v>
      </c>
      <c r="B24242">
        <v>91</v>
      </c>
      <c r="C24242" t="str">
        <f t="shared" si="378"/>
        <v>919989976827</v>
      </c>
    </row>
    <row r="24243" spans="1:3">
      <c r="A24243" s="1">
        <v>9609339283</v>
      </c>
      <c r="B24243">
        <v>91</v>
      </c>
      <c r="C24243" t="str">
        <f t="shared" si="378"/>
        <v>919609339283</v>
      </c>
    </row>
    <row r="24244" spans="1:3">
      <c r="A24244" s="1">
        <v>9481982568</v>
      </c>
      <c r="B24244">
        <v>91</v>
      </c>
      <c r="C24244" t="str">
        <f t="shared" si="378"/>
        <v>919481982568</v>
      </c>
    </row>
    <row r="24245" spans="1:3">
      <c r="A24245" s="1">
        <v>9794666752</v>
      </c>
      <c r="B24245">
        <v>91</v>
      </c>
      <c r="C24245" t="str">
        <f t="shared" si="378"/>
        <v>919794666752</v>
      </c>
    </row>
    <row r="24246" spans="1:3">
      <c r="A24246" s="1">
        <v>9710076780</v>
      </c>
      <c r="B24246">
        <v>91</v>
      </c>
      <c r="C24246" t="str">
        <f t="shared" si="378"/>
        <v>919710076780</v>
      </c>
    </row>
    <row r="24247" spans="1:3">
      <c r="A24247" s="1">
        <v>9818364217</v>
      </c>
      <c r="B24247">
        <v>91</v>
      </c>
      <c r="C24247" t="str">
        <f t="shared" si="378"/>
        <v>919818364217</v>
      </c>
    </row>
    <row r="24248" spans="1:3">
      <c r="A24248" s="1">
        <v>9966905706</v>
      </c>
      <c r="B24248">
        <v>91</v>
      </c>
      <c r="C24248" t="str">
        <f t="shared" si="378"/>
        <v>919966905706</v>
      </c>
    </row>
    <row r="24249" spans="1:3">
      <c r="A24249" s="1">
        <v>9537877553</v>
      </c>
      <c r="B24249">
        <v>91</v>
      </c>
      <c r="C24249" t="str">
        <f t="shared" si="378"/>
        <v>919537877553</v>
      </c>
    </row>
    <row r="24250" spans="1:3">
      <c r="A24250" s="1">
        <v>7997175995</v>
      </c>
      <c r="B24250">
        <v>91</v>
      </c>
      <c r="C24250" t="str">
        <f t="shared" si="378"/>
        <v>917997175995</v>
      </c>
    </row>
    <row r="24251" spans="1:3">
      <c r="A24251" s="1">
        <v>9833466015</v>
      </c>
      <c r="B24251">
        <v>91</v>
      </c>
      <c r="C24251" t="str">
        <f t="shared" si="378"/>
        <v>919833466015</v>
      </c>
    </row>
    <row r="24252" spans="1:3">
      <c r="A24252" s="1">
        <v>9898305467</v>
      </c>
      <c r="B24252">
        <v>91</v>
      </c>
      <c r="C24252" t="str">
        <f t="shared" si="378"/>
        <v>919898305467</v>
      </c>
    </row>
    <row r="24253" spans="1:3">
      <c r="A24253" s="1">
        <v>7742566113</v>
      </c>
      <c r="B24253">
        <v>91</v>
      </c>
      <c r="C24253" t="str">
        <f t="shared" si="378"/>
        <v>917742566113</v>
      </c>
    </row>
    <row r="24254" spans="1:3">
      <c r="A24254" s="1">
        <v>7905385556</v>
      </c>
      <c r="B24254">
        <v>91</v>
      </c>
      <c r="C24254" t="str">
        <f t="shared" si="378"/>
        <v>917905385556</v>
      </c>
    </row>
    <row r="24255" spans="1:3">
      <c r="A24255" s="1">
        <v>9990384374</v>
      </c>
      <c r="B24255">
        <v>91</v>
      </c>
      <c r="C24255" t="str">
        <f t="shared" si="378"/>
        <v>919990384374</v>
      </c>
    </row>
    <row r="24256" spans="1:3">
      <c r="A24256" s="1">
        <v>9354791441</v>
      </c>
      <c r="B24256">
        <v>91</v>
      </c>
      <c r="C24256" t="str">
        <f t="shared" si="378"/>
        <v>919354791441</v>
      </c>
    </row>
    <row r="24257" spans="1:3">
      <c r="A24257" s="1">
        <v>9324211452</v>
      </c>
      <c r="B24257">
        <v>91</v>
      </c>
      <c r="C24257" t="str">
        <f t="shared" ref="C24257:C24320" si="379">_xlfn.CONCAT(B24257,A24257)</f>
        <v>919324211452</v>
      </c>
    </row>
    <row r="24258" spans="1:3">
      <c r="A24258" s="1">
        <v>8533078444</v>
      </c>
      <c r="B24258">
        <v>91</v>
      </c>
      <c r="C24258" t="str">
        <f t="shared" si="379"/>
        <v>918533078444</v>
      </c>
    </row>
    <row r="24259" spans="1:3">
      <c r="A24259" s="1">
        <v>7989569506</v>
      </c>
      <c r="B24259">
        <v>91</v>
      </c>
      <c r="C24259" t="str">
        <f t="shared" si="379"/>
        <v>917989569506</v>
      </c>
    </row>
    <row r="24260" spans="1:3">
      <c r="A24260" s="1">
        <v>9928615766</v>
      </c>
      <c r="B24260">
        <v>91</v>
      </c>
      <c r="C24260" t="str">
        <f t="shared" si="379"/>
        <v>919928615766</v>
      </c>
    </row>
    <row r="24261" spans="1:3">
      <c r="A24261" s="1">
        <v>9776413260</v>
      </c>
      <c r="B24261">
        <v>91</v>
      </c>
      <c r="C24261" t="str">
        <f t="shared" si="379"/>
        <v>919776413260</v>
      </c>
    </row>
    <row r="24262" spans="1:3">
      <c r="A24262" s="1">
        <v>9845295574</v>
      </c>
      <c r="B24262">
        <v>91</v>
      </c>
      <c r="C24262" t="str">
        <f t="shared" si="379"/>
        <v>919845295574</v>
      </c>
    </row>
    <row r="24263" spans="1:3">
      <c r="A24263" s="1">
        <v>9545880887</v>
      </c>
      <c r="B24263">
        <v>91</v>
      </c>
      <c r="C24263" t="str">
        <f t="shared" si="379"/>
        <v>919545880887</v>
      </c>
    </row>
    <row r="24264" spans="1:3">
      <c r="A24264" s="1">
        <v>8222919435</v>
      </c>
      <c r="B24264">
        <v>91</v>
      </c>
      <c r="C24264" t="str">
        <f t="shared" si="379"/>
        <v>918222919435</v>
      </c>
    </row>
    <row r="24265" spans="1:3">
      <c r="A24265" s="1">
        <v>9944254740</v>
      </c>
      <c r="B24265">
        <v>91</v>
      </c>
      <c r="C24265" t="str">
        <f t="shared" si="379"/>
        <v>919944254740</v>
      </c>
    </row>
    <row r="24266" spans="1:3">
      <c r="A24266" s="1">
        <v>9629399963</v>
      </c>
      <c r="B24266">
        <v>91</v>
      </c>
      <c r="C24266" t="str">
        <f t="shared" si="379"/>
        <v>919629399963</v>
      </c>
    </row>
    <row r="24267" spans="1:3">
      <c r="A24267" s="1">
        <v>9820323770</v>
      </c>
      <c r="B24267">
        <v>91</v>
      </c>
      <c r="C24267" t="str">
        <f t="shared" si="379"/>
        <v>919820323770</v>
      </c>
    </row>
    <row r="24268" spans="1:3">
      <c r="A24268" s="1">
        <v>9865501234</v>
      </c>
      <c r="B24268">
        <v>91</v>
      </c>
      <c r="C24268" t="str">
        <f t="shared" si="379"/>
        <v>919865501234</v>
      </c>
    </row>
    <row r="24269" spans="1:3">
      <c r="A24269" s="1">
        <v>9825109621</v>
      </c>
      <c r="B24269">
        <v>91</v>
      </c>
      <c r="C24269" t="str">
        <f t="shared" si="379"/>
        <v>919825109621</v>
      </c>
    </row>
    <row r="24270" spans="1:3">
      <c r="A24270" s="1">
        <v>7842242043</v>
      </c>
      <c r="B24270">
        <v>91</v>
      </c>
      <c r="C24270" t="str">
        <f t="shared" si="379"/>
        <v>917842242043</v>
      </c>
    </row>
    <row r="24271" spans="1:3">
      <c r="A24271" s="1">
        <v>7584852348</v>
      </c>
      <c r="B24271">
        <v>91</v>
      </c>
      <c r="C24271" t="str">
        <f t="shared" si="379"/>
        <v>917584852348</v>
      </c>
    </row>
    <row r="24272" spans="1:3">
      <c r="A24272" s="1">
        <v>9935356329</v>
      </c>
      <c r="B24272">
        <v>91</v>
      </c>
      <c r="C24272" t="str">
        <f t="shared" si="379"/>
        <v>919935356329</v>
      </c>
    </row>
    <row r="24273" spans="1:3">
      <c r="A24273" s="1">
        <v>9030191956</v>
      </c>
      <c r="B24273">
        <v>91</v>
      </c>
      <c r="C24273" t="str">
        <f t="shared" si="379"/>
        <v>919030191956</v>
      </c>
    </row>
    <row r="24274" spans="1:3">
      <c r="A24274" s="1">
        <v>7977020077</v>
      </c>
      <c r="B24274">
        <v>91</v>
      </c>
      <c r="C24274" t="str">
        <f t="shared" si="379"/>
        <v>917977020077</v>
      </c>
    </row>
    <row r="24275" spans="1:3">
      <c r="A24275" s="1">
        <v>6207192725</v>
      </c>
      <c r="B24275">
        <v>91</v>
      </c>
      <c r="C24275" t="str">
        <f t="shared" si="379"/>
        <v>916207192725</v>
      </c>
    </row>
    <row r="24276" spans="1:3">
      <c r="A24276" s="1">
        <v>8001656460</v>
      </c>
      <c r="B24276">
        <v>91</v>
      </c>
      <c r="C24276" t="str">
        <f t="shared" si="379"/>
        <v>918001656460</v>
      </c>
    </row>
    <row r="24277" spans="1:3">
      <c r="A24277" s="1">
        <v>9448272721</v>
      </c>
      <c r="B24277">
        <v>91</v>
      </c>
      <c r="C24277" t="str">
        <f t="shared" si="379"/>
        <v>919448272721</v>
      </c>
    </row>
    <row r="24278" spans="1:3">
      <c r="A24278" s="1">
        <v>8918716085</v>
      </c>
      <c r="B24278">
        <v>91</v>
      </c>
      <c r="C24278" t="str">
        <f t="shared" si="379"/>
        <v>918918716085</v>
      </c>
    </row>
    <row r="24279" spans="1:3">
      <c r="A24279" s="1">
        <v>6282455283</v>
      </c>
      <c r="B24279">
        <v>91</v>
      </c>
      <c r="C24279" t="str">
        <f t="shared" si="379"/>
        <v>916282455283</v>
      </c>
    </row>
    <row r="24280" spans="1:3">
      <c r="A24280" s="1">
        <v>9701315099</v>
      </c>
      <c r="B24280">
        <v>91</v>
      </c>
      <c r="C24280" t="str">
        <f t="shared" si="379"/>
        <v>919701315099</v>
      </c>
    </row>
    <row r="24281" spans="1:3">
      <c r="A24281" s="1">
        <v>9431398981</v>
      </c>
      <c r="B24281">
        <v>91</v>
      </c>
      <c r="C24281" t="str">
        <f t="shared" si="379"/>
        <v>919431398981</v>
      </c>
    </row>
    <row r="24282" spans="1:3">
      <c r="A24282" s="1">
        <v>9099341102</v>
      </c>
      <c r="B24282">
        <v>91</v>
      </c>
      <c r="C24282" t="str">
        <f t="shared" si="379"/>
        <v>919099341102</v>
      </c>
    </row>
    <row r="24283" spans="1:3">
      <c r="A24283" s="1">
        <v>7708222491</v>
      </c>
      <c r="B24283">
        <v>91</v>
      </c>
      <c r="C24283" t="str">
        <f t="shared" si="379"/>
        <v>917708222491</v>
      </c>
    </row>
    <row r="24284" spans="1:3">
      <c r="A24284" s="1">
        <v>7906218214</v>
      </c>
      <c r="B24284">
        <v>91</v>
      </c>
      <c r="C24284" t="str">
        <f t="shared" si="379"/>
        <v>917906218214</v>
      </c>
    </row>
    <row r="24285" spans="1:3">
      <c r="A24285" s="1">
        <v>8076051277</v>
      </c>
      <c r="B24285">
        <v>91</v>
      </c>
      <c r="C24285" t="str">
        <f t="shared" si="379"/>
        <v>918076051277</v>
      </c>
    </row>
    <row r="24286" spans="1:3">
      <c r="A24286" s="1">
        <v>7037857262</v>
      </c>
      <c r="B24286">
        <v>91</v>
      </c>
      <c r="C24286" t="str">
        <f t="shared" si="379"/>
        <v>917037857262</v>
      </c>
    </row>
    <row r="24287" spans="1:3">
      <c r="A24287" s="1">
        <v>9028566611</v>
      </c>
      <c r="B24287">
        <v>91</v>
      </c>
      <c r="C24287" t="str">
        <f t="shared" si="379"/>
        <v>919028566611</v>
      </c>
    </row>
    <row r="24288" spans="1:3">
      <c r="A24288" s="1">
        <v>9701169468</v>
      </c>
      <c r="B24288">
        <v>91</v>
      </c>
      <c r="C24288" t="str">
        <f t="shared" si="379"/>
        <v>919701169468</v>
      </c>
    </row>
    <row r="24289" spans="1:3">
      <c r="A24289" s="1">
        <v>9420310582</v>
      </c>
      <c r="B24289">
        <v>91</v>
      </c>
      <c r="C24289" t="str">
        <f t="shared" si="379"/>
        <v>919420310582</v>
      </c>
    </row>
    <row r="24290" spans="1:3">
      <c r="A24290" s="1">
        <v>9704722705</v>
      </c>
      <c r="B24290">
        <v>91</v>
      </c>
      <c r="C24290" t="str">
        <f t="shared" si="379"/>
        <v>919704722705</v>
      </c>
    </row>
    <row r="24291" spans="1:3">
      <c r="A24291" s="1">
        <v>9490869031</v>
      </c>
      <c r="B24291">
        <v>91</v>
      </c>
      <c r="C24291" t="str">
        <f t="shared" si="379"/>
        <v>919490869031</v>
      </c>
    </row>
    <row r="24292" spans="1:3">
      <c r="A24292" s="1">
        <v>7259712508</v>
      </c>
      <c r="B24292">
        <v>91</v>
      </c>
      <c r="C24292" t="str">
        <f t="shared" si="379"/>
        <v>917259712508</v>
      </c>
    </row>
    <row r="24293" spans="1:3">
      <c r="A24293" s="1">
        <v>7396995153</v>
      </c>
      <c r="B24293">
        <v>91</v>
      </c>
      <c r="C24293" t="str">
        <f t="shared" si="379"/>
        <v>917396995153</v>
      </c>
    </row>
    <row r="24294" spans="1:3">
      <c r="A24294" s="1">
        <v>9155564018</v>
      </c>
      <c r="B24294">
        <v>91</v>
      </c>
      <c r="C24294" t="str">
        <f t="shared" si="379"/>
        <v>919155564018</v>
      </c>
    </row>
    <row r="24295" spans="1:3">
      <c r="A24295" s="1">
        <v>9850577179</v>
      </c>
      <c r="B24295">
        <v>91</v>
      </c>
      <c r="C24295" t="str">
        <f t="shared" si="379"/>
        <v>919850577179</v>
      </c>
    </row>
    <row r="24296" spans="1:3">
      <c r="A24296" s="1">
        <v>8052160402</v>
      </c>
      <c r="B24296">
        <v>91</v>
      </c>
      <c r="C24296" t="str">
        <f t="shared" si="379"/>
        <v>918052160402</v>
      </c>
    </row>
    <row r="24297" spans="1:3">
      <c r="A24297" s="1">
        <v>9116817392</v>
      </c>
      <c r="B24297">
        <v>91</v>
      </c>
      <c r="C24297" t="str">
        <f t="shared" si="379"/>
        <v>919116817392</v>
      </c>
    </row>
    <row r="24298" spans="1:3">
      <c r="A24298" s="1">
        <v>9825126968</v>
      </c>
      <c r="B24298">
        <v>91</v>
      </c>
      <c r="C24298" t="str">
        <f t="shared" si="379"/>
        <v>919825126968</v>
      </c>
    </row>
    <row r="24299" spans="1:3">
      <c r="A24299" s="1">
        <v>8389840956</v>
      </c>
      <c r="B24299">
        <v>91</v>
      </c>
      <c r="C24299" t="str">
        <f t="shared" si="379"/>
        <v>918389840956</v>
      </c>
    </row>
    <row r="24300" spans="1:3">
      <c r="A24300" s="1">
        <v>9391087410</v>
      </c>
      <c r="B24300">
        <v>91</v>
      </c>
      <c r="C24300" t="str">
        <f t="shared" si="379"/>
        <v>919391087410</v>
      </c>
    </row>
    <row r="24301" spans="1:3">
      <c r="A24301" s="1">
        <v>8369423407</v>
      </c>
      <c r="B24301">
        <v>91</v>
      </c>
      <c r="C24301" t="str">
        <f t="shared" si="379"/>
        <v>918369423407</v>
      </c>
    </row>
    <row r="24302" spans="1:3">
      <c r="A24302" s="1">
        <v>8530639023</v>
      </c>
      <c r="B24302">
        <v>91</v>
      </c>
      <c r="C24302" t="str">
        <f t="shared" si="379"/>
        <v>918530639023</v>
      </c>
    </row>
    <row r="24303" spans="1:3">
      <c r="A24303" s="1">
        <v>8789594945</v>
      </c>
      <c r="B24303">
        <v>91</v>
      </c>
      <c r="C24303" t="str">
        <f t="shared" si="379"/>
        <v>918789594945</v>
      </c>
    </row>
    <row r="24304" spans="1:3">
      <c r="A24304" s="1">
        <v>9427686104</v>
      </c>
      <c r="B24304">
        <v>91</v>
      </c>
      <c r="C24304" t="str">
        <f t="shared" si="379"/>
        <v>919427686104</v>
      </c>
    </row>
    <row r="24305" spans="1:3">
      <c r="A24305" s="1">
        <v>9158688399</v>
      </c>
      <c r="B24305">
        <v>91</v>
      </c>
      <c r="C24305" t="str">
        <f t="shared" si="379"/>
        <v>919158688399</v>
      </c>
    </row>
    <row r="24306" spans="1:3">
      <c r="A24306" s="1">
        <v>9907007975</v>
      </c>
      <c r="B24306">
        <v>91</v>
      </c>
      <c r="C24306" t="str">
        <f t="shared" si="379"/>
        <v>919907007975</v>
      </c>
    </row>
    <row r="24307" spans="1:3">
      <c r="A24307" s="1">
        <v>8249825301</v>
      </c>
      <c r="B24307">
        <v>91</v>
      </c>
      <c r="C24307" t="str">
        <f t="shared" si="379"/>
        <v>918249825301</v>
      </c>
    </row>
    <row r="24308" spans="1:3">
      <c r="A24308" s="1">
        <v>9908179090</v>
      </c>
      <c r="B24308">
        <v>91</v>
      </c>
      <c r="C24308" t="str">
        <f t="shared" si="379"/>
        <v>919908179090</v>
      </c>
    </row>
    <row r="24309" spans="1:3">
      <c r="A24309" s="1">
        <v>9920029721</v>
      </c>
      <c r="B24309">
        <v>91</v>
      </c>
      <c r="C24309" t="str">
        <f t="shared" si="379"/>
        <v>919920029721</v>
      </c>
    </row>
    <row r="24310" spans="1:3">
      <c r="A24310" s="1">
        <v>9789970642</v>
      </c>
      <c r="B24310">
        <v>91</v>
      </c>
      <c r="C24310" t="str">
        <f t="shared" si="379"/>
        <v>919789970642</v>
      </c>
    </row>
    <row r="24311" spans="1:3">
      <c r="A24311" s="1">
        <v>9972784590</v>
      </c>
      <c r="B24311">
        <v>91</v>
      </c>
      <c r="C24311" t="str">
        <f t="shared" si="379"/>
        <v>919972784590</v>
      </c>
    </row>
    <row r="24312" spans="1:3">
      <c r="A24312" s="1">
        <v>8303516018</v>
      </c>
      <c r="B24312">
        <v>91</v>
      </c>
      <c r="C24312" t="str">
        <f t="shared" si="379"/>
        <v>918303516018</v>
      </c>
    </row>
    <row r="24313" spans="1:3">
      <c r="A24313" s="1">
        <v>9970855310</v>
      </c>
      <c r="B24313">
        <v>91</v>
      </c>
      <c r="C24313" t="str">
        <f t="shared" si="379"/>
        <v>919970855310</v>
      </c>
    </row>
    <row r="24314" spans="1:3">
      <c r="A24314" s="1">
        <v>9947243251</v>
      </c>
      <c r="B24314">
        <v>91</v>
      </c>
      <c r="C24314" t="str">
        <f t="shared" si="379"/>
        <v>919947243251</v>
      </c>
    </row>
    <row r="24315" spans="1:3">
      <c r="A24315" s="1">
        <v>8880068315</v>
      </c>
      <c r="B24315">
        <v>91</v>
      </c>
      <c r="C24315" t="str">
        <f t="shared" si="379"/>
        <v>918880068315</v>
      </c>
    </row>
    <row r="24316" spans="1:3">
      <c r="A24316" s="1">
        <v>9403473187</v>
      </c>
      <c r="B24316">
        <v>91</v>
      </c>
      <c r="C24316" t="str">
        <f t="shared" si="379"/>
        <v>919403473187</v>
      </c>
    </row>
    <row r="24317" spans="1:3">
      <c r="A24317" s="1">
        <v>9630388189</v>
      </c>
      <c r="B24317">
        <v>91</v>
      </c>
      <c r="C24317" t="str">
        <f t="shared" si="379"/>
        <v>919630388189</v>
      </c>
    </row>
    <row r="24318" spans="1:3">
      <c r="A24318" s="1">
        <v>9756008416</v>
      </c>
      <c r="B24318">
        <v>91</v>
      </c>
      <c r="C24318" t="str">
        <f t="shared" si="379"/>
        <v>919756008416</v>
      </c>
    </row>
    <row r="24319" spans="1:3">
      <c r="A24319" s="1">
        <v>9873398436</v>
      </c>
      <c r="B24319">
        <v>91</v>
      </c>
      <c r="C24319" t="str">
        <f t="shared" si="379"/>
        <v>919873398436</v>
      </c>
    </row>
    <row r="24320" spans="1:3">
      <c r="A24320" s="1">
        <v>9246103122</v>
      </c>
      <c r="B24320">
        <v>91</v>
      </c>
      <c r="C24320" t="str">
        <f t="shared" si="379"/>
        <v>919246103122</v>
      </c>
    </row>
    <row r="24321" spans="1:3">
      <c r="A24321" s="1">
        <v>9199581946</v>
      </c>
      <c r="B24321">
        <v>91</v>
      </c>
      <c r="C24321" t="str">
        <f t="shared" ref="C24321:C24384" si="380">_xlfn.CONCAT(B24321,A24321)</f>
        <v>919199581946</v>
      </c>
    </row>
    <row r="24322" spans="1:3">
      <c r="A24322" s="1">
        <v>7253077093</v>
      </c>
      <c r="B24322">
        <v>91</v>
      </c>
      <c r="C24322" t="str">
        <f t="shared" si="380"/>
        <v>917253077093</v>
      </c>
    </row>
    <row r="24323" spans="1:3">
      <c r="A24323" s="1">
        <v>9336635326</v>
      </c>
      <c r="B24323">
        <v>91</v>
      </c>
      <c r="C24323" t="str">
        <f t="shared" si="380"/>
        <v>919336635326</v>
      </c>
    </row>
    <row r="24324" spans="1:3">
      <c r="A24324" s="1">
        <v>9800202265</v>
      </c>
      <c r="B24324">
        <v>91</v>
      </c>
      <c r="C24324" t="str">
        <f t="shared" si="380"/>
        <v>919800202265</v>
      </c>
    </row>
    <row r="24325" spans="1:3">
      <c r="A24325" s="1">
        <v>9338200681</v>
      </c>
      <c r="B24325">
        <v>91</v>
      </c>
      <c r="C24325" t="str">
        <f t="shared" si="380"/>
        <v>919338200681</v>
      </c>
    </row>
    <row r="24326" spans="1:3">
      <c r="A24326" s="1">
        <v>7829525786</v>
      </c>
      <c r="B24326">
        <v>91</v>
      </c>
      <c r="C24326" t="str">
        <f t="shared" si="380"/>
        <v>917829525786</v>
      </c>
    </row>
    <row r="24327" spans="1:3">
      <c r="A24327" s="1">
        <v>9832166607</v>
      </c>
      <c r="B24327">
        <v>91</v>
      </c>
      <c r="C24327" t="str">
        <f t="shared" si="380"/>
        <v>919832166607</v>
      </c>
    </row>
    <row r="24328" spans="1:3">
      <c r="A24328" s="1">
        <v>8800130227</v>
      </c>
      <c r="B24328">
        <v>91</v>
      </c>
      <c r="C24328" t="str">
        <f t="shared" si="380"/>
        <v>918800130227</v>
      </c>
    </row>
    <row r="24329" spans="1:3">
      <c r="A24329" s="1">
        <v>8248295045</v>
      </c>
      <c r="B24329">
        <v>91</v>
      </c>
      <c r="C24329" t="str">
        <f t="shared" si="380"/>
        <v>918248295045</v>
      </c>
    </row>
    <row r="24330" spans="1:3">
      <c r="A24330" s="1">
        <v>9868263307</v>
      </c>
      <c r="B24330">
        <v>91</v>
      </c>
      <c r="C24330" t="str">
        <f t="shared" si="380"/>
        <v>919868263307</v>
      </c>
    </row>
    <row r="24331" spans="1:3">
      <c r="A24331" s="1">
        <v>9665909052</v>
      </c>
      <c r="B24331">
        <v>91</v>
      </c>
      <c r="C24331" t="str">
        <f t="shared" si="380"/>
        <v>919665909052</v>
      </c>
    </row>
    <row r="24332" spans="1:3">
      <c r="A24332" s="1">
        <v>7268972448</v>
      </c>
      <c r="B24332">
        <v>91</v>
      </c>
      <c r="C24332" t="str">
        <f t="shared" si="380"/>
        <v>917268972448</v>
      </c>
    </row>
    <row r="24333" spans="1:3">
      <c r="A24333" s="1">
        <v>9720070630</v>
      </c>
      <c r="B24333">
        <v>91</v>
      </c>
      <c r="C24333" t="str">
        <f t="shared" si="380"/>
        <v>919720070630</v>
      </c>
    </row>
    <row r="24334" spans="1:3">
      <c r="A24334" s="1">
        <v>9390049535</v>
      </c>
      <c r="B24334">
        <v>91</v>
      </c>
      <c r="C24334" t="str">
        <f t="shared" si="380"/>
        <v>919390049535</v>
      </c>
    </row>
    <row r="24335" spans="1:3">
      <c r="A24335" s="1">
        <v>9769318348</v>
      </c>
      <c r="B24335">
        <v>91</v>
      </c>
      <c r="C24335" t="str">
        <f t="shared" si="380"/>
        <v>919769318348</v>
      </c>
    </row>
    <row r="24336" spans="1:3">
      <c r="A24336" s="1">
        <v>9110209755</v>
      </c>
      <c r="B24336">
        <v>91</v>
      </c>
      <c r="C24336" t="str">
        <f t="shared" si="380"/>
        <v>919110209755</v>
      </c>
    </row>
    <row r="24337" spans="1:3">
      <c r="A24337" s="1">
        <v>9162607235</v>
      </c>
      <c r="B24337">
        <v>91</v>
      </c>
      <c r="C24337" t="str">
        <f t="shared" si="380"/>
        <v>919162607235</v>
      </c>
    </row>
    <row r="24338" spans="1:3">
      <c r="A24338" s="1">
        <v>8754570133</v>
      </c>
      <c r="B24338">
        <v>91</v>
      </c>
      <c r="C24338" t="str">
        <f t="shared" si="380"/>
        <v>918754570133</v>
      </c>
    </row>
    <row r="24339" spans="1:3">
      <c r="A24339" s="1">
        <v>8732002892</v>
      </c>
      <c r="B24339">
        <v>91</v>
      </c>
      <c r="C24339" t="str">
        <f t="shared" si="380"/>
        <v>918732002892</v>
      </c>
    </row>
    <row r="24340" spans="1:3">
      <c r="A24340" s="1">
        <v>9390701335</v>
      </c>
      <c r="B24340">
        <v>91</v>
      </c>
      <c r="C24340" t="str">
        <f t="shared" si="380"/>
        <v>919390701335</v>
      </c>
    </row>
    <row r="24341" spans="1:3">
      <c r="A24341" s="1">
        <v>9990722500</v>
      </c>
      <c r="B24341">
        <v>91</v>
      </c>
      <c r="C24341" t="str">
        <f t="shared" si="380"/>
        <v>919990722500</v>
      </c>
    </row>
    <row r="24342" spans="1:3">
      <c r="A24342" s="1">
        <v>9051588788</v>
      </c>
      <c r="B24342">
        <v>91</v>
      </c>
      <c r="C24342" t="str">
        <f t="shared" si="380"/>
        <v>919051588788</v>
      </c>
    </row>
    <row r="24343" spans="1:3">
      <c r="A24343" s="1">
        <v>9130146454</v>
      </c>
      <c r="B24343">
        <v>91</v>
      </c>
      <c r="C24343" t="str">
        <f t="shared" si="380"/>
        <v>919130146454</v>
      </c>
    </row>
    <row r="24344" spans="1:3">
      <c r="A24344" s="1">
        <v>9050765729</v>
      </c>
      <c r="B24344">
        <v>91</v>
      </c>
      <c r="C24344" t="str">
        <f t="shared" si="380"/>
        <v>919050765729</v>
      </c>
    </row>
    <row r="24345" spans="1:3">
      <c r="A24345" s="1">
        <v>6202909165</v>
      </c>
      <c r="B24345">
        <v>91</v>
      </c>
      <c r="C24345" t="str">
        <f t="shared" si="380"/>
        <v>916202909165</v>
      </c>
    </row>
    <row r="24346" spans="1:3">
      <c r="A24346" s="1">
        <v>7893441523</v>
      </c>
      <c r="B24346">
        <v>91</v>
      </c>
      <c r="C24346" t="str">
        <f t="shared" si="380"/>
        <v>917893441523</v>
      </c>
    </row>
    <row r="24347" spans="1:3">
      <c r="A24347" s="1">
        <v>9828556909</v>
      </c>
      <c r="B24347">
        <v>91</v>
      </c>
      <c r="C24347" t="str">
        <f t="shared" si="380"/>
        <v>919828556909</v>
      </c>
    </row>
    <row r="24348" spans="1:3">
      <c r="A24348" s="1">
        <v>9873525680</v>
      </c>
      <c r="B24348">
        <v>91</v>
      </c>
      <c r="C24348" t="str">
        <f t="shared" si="380"/>
        <v>919873525680</v>
      </c>
    </row>
    <row r="24349" spans="1:3">
      <c r="A24349" s="1">
        <v>6205452848</v>
      </c>
      <c r="B24349">
        <v>91</v>
      </c>
      <c r="C24349" t="str">
        <f t="shared" si="380"/>
        <v>916205452848</v>
      </c>
    </row>
    <row r="24350" spans="1:3">
      <c r="A24350" s="1">
        <v>9919137574</v>
      </c>
      <c r="B24350">
        <v>91</v>
      </c>
      <c r="C24350" t="str">
        <f t="shared" si="380"/>
        <v>919919137574</v>
      </c>
    </row>
    <row r="24351" spans="1:3">
      <c r="A24351" s="1">
        <v>9568948867</v>
      </c>
      <c r="B24351">
        <v>91</v>
      </c>
      <c r="C24351" t="str">
        <f t="shared" si="380"/>
        <v>919568948867</v>
      </c>
    </row>
    <row r="24352" spans="1:3">
      <c r="A24352" s="1">
        <v>7012676293</v>
      </c>
      <c r="B24352">
        <v>91</v>
      </c>
      <c r="C24352" t="str">
        <f t="shared" si="380"/>
        <v>917012676293</v>
      </c>
    </row>
    <row r="24353" spans="1:3">
      <c r="A24353" s="1">
        <v>8910322792</v>
      </c>
      <c r="B24353">
        <v>91</v>
      </c>
      <c r="C24353" t="str">
        <f t="shared" si="380"/>
        <v>918910322792</v>
      </c>
    </row>
    <row r="24354" spans="1:3">
      <c r="A24354" s="1">
        <v>8550965400</v>
      </c>
      <c r="B24354">
        <v>91</v>
      </c>
      <c r="C24354" t="str">
        <f t="shared" si="380"/>
        <v>918550965400</v>
      </c>
    </row>
    <row r="24355" spans="1:3">
      <c r="A24355" s="1">
        <v>9953470736</v>
      </c>
      <c r="B24355">
        <v>91</v>
      </c>
      <c r="C24355" t="str">
        <f t="shared" si="380"/>
        <v>919953470736</v>
      </c>
    </row>
    <row r="24356" spans="1:3">
      <c r="A24356" s="1">
        <v>9623752521</v>
      </c>
      <c r="B24356">
        <v>91</v>
      </c>
      <c r="C24356" t="str">
        <f t="shared" si="380"/>
        <v>919623752521</v>
      </c>
    </row>
    <row r="24357" spans="1:3">
      <c r="A24357" s="1">
        <v>9633388833</v>
      </c>
      <c r="B24357">
        <v>91</v>
      </c>
      <c r="C24357" t="str">
        <f t="shared" si="380"/>
        <v>919633388833</v>
      </c>
    </row>
    <row r="24358" spans="1:3">
      <c r="A24358" s="1">
        <v>9932347603</v>
      </c>
      <c r="B24358">
        <v>91</v>
      </c>
      <c r="C24358" t="str">
        <f t="shared" si="380"/>
        <v>919932347603</v>
      </c>
    </row>
    <row r="24359" spans="1:3">
      <c r="A24359" s="1">
        <v>9486710543</v>
      </c>
      <c r="B24359">
        <v>91</v>
      </c>
      <c r="C24359" t="str">
        <f t="shared" si="380"/>
        <v>919486710543</v>
      </c>
    </row>
    <row r="24360" spans="1:3">
      <c r="A24360" s="1">
        <v>7022329788</v>
      </c>
      <c r="B24360">
        <v>91</v>
      </c>
      <c r="C24360" t="str">
        <f t="shared" si="380"/>
        <v>917022329788</v>
      </c>
    </row>
    <row r="24361" spans="1:3">
      <c r="A24361" s="1">
        <v>8697796389</v>
      </c>
      <c r="B24361">
        <v>91</v>
      </c>
      <c r="C24361" t="str">
        <f t="shared" si="380"/>
        <v>918697796389</v>
      </c>
    </row>
    <row r="24362" spans="1:3">
      <c r="A24362" s="1">
        <v>9760017786</v>
      </c>
      <c r="B24362">
        <v>91</v>
      </c>
      <c r="C24362" t="str">
        <f t="shared" si="380"/>
        <v>919760017786</v>
      </c>
    </row>
    <row r="24363" spans="1:3">
      <c r="A24363" s="1">
        <v>9675520732</v>
      </c>
      <c r="B24363">
        <v>91</v>
      </c>
      <c r="C24363" t="str">
        <f t="shared" si="380"/>
        <v>919675520732</v>
      </c>
    </row>
    <row r="24364" spans="1:3">
      <c r="A24364" s="1">
        <v>7800915150</v>
      </c>
      <c r="B24364">
        <v>91</v>
      </c>
      <c r="C24364" t="str">
        <f t="shared" si="380"/>
        <v>917800915150</v>
      </c>
    </row>
    <row r="24365" spans="1:3">
      <c r="A24365" s="1">
        <v>9290914670</v>
      </c>
      <c r="B24365">
        <v>91</v>
      </c>
      <c r="C24365" t="str">
        <f t="shared" si="380"/>
        <v>919290914670</v>
      </c>
    </row>
    <row r="24366" spans="1:3">
      <c r="A24366" s="1">
        <v>7042470477</v>
      </c>
      <c r="B24366">
        <v>91</v>
      </c>
      <c r="C24366" t="str">
        <f t="shared" si="380"/>
        <v>917042470477</v>
      </c>
    </row>
    <row r="24367" spans="1:3">
      <c r="A24367" s="1">
        <v>8906700163</v>
      </c>
      <c r="B24367">
        <v>91</v>
      </c>
      <c r="C24367" t="str">
        <f t="shared" si="380"/>
        <v>918906700163</v>
      </c>
    </row>
    <row r="24368" spans="1:3">
      <c r="A24368" s="1">
        <v>9092565116</v>
      </c>
      <c r="B24368">
        <v>91</v>
      </c>
      <c r="C24368" t="str">
        <f t="shared" si="380"/>
        <v>919092565116</v>
      </c>
    </row>
    <row r="24369" spans="1:3">
      <c r="A24369" s="1">
        <v>9205523372</v>
      </c>
      <c r="B24369">
        <v>91</v>
      </c>
      <c r="C24369" t="str">
        <f t="shared" si="380"/>
        <v>919205523372</v>
      </c>
    </row>
    <row r="24370" spans="1:3">
      <c r="A24370" s="1">
        <v>9066850360</v>
      </c>
      <c r="B24370">
        <v>91</v>
      </c>
      <c r="C24370" t="str">
        <f t="shared" si="380"/>
        <v>919066850360</v>
      </c>
    </row>
    <row r="24371" spans="1:3">
      <c r="A24371" s="1">
        <v>8141074769</v>
      </c>
      <c r="B24371">
        <v>91</v>
      </c>
      <c r="C24371" t="str">
        <f t="shared" si="380"/>
        <v>918141074769</v>
      </c>
    </row>
    <row r="24372" spans="1:3">
      <c r="A24372" s="1">
        <v>9995714123</v>
      </c>
      <c r="B24372">
        <v>91</v>
      </c>
      <c r="C24372" t="str">
        <f t="shared" si="380"/>
        <v>919995714123</v>
      </c>
    </row>
    <row r="24373" spans="1:3">
      <c r="A24373" s="1">
        <v>9518215129</v>
      </c>
      <c r="B24373">
        <v>91</v>
      </c>
      <c r="C24373" t="str">
        <f t="shared" si="380"/>
        <v>919518215129</v>
      </c>
    </row>
    <row r="24374" spans="1:3">
      <c r="A24374" s="1">
        <v>8003036388</v>
      </c>
      <c r="B24374">
        <v>91</v>
      </c>
      <c r="C24374" t="str">
        <f t="shared" si="380"/>
        <v>918003036388</v>
      </c>
    </row>
    <row r="24375" spans="1:3">
      <c r="A24375" s="1">
        <v>9463127888</v>
      </c>
      <c r="B24375">
        <v>91</v>
      </c>
      <c r="C24375" t="str">
        <f t="shared" si="380"/>
        <v>919463127888</v>
      </c>
    </row>
    <row r="24376" spans="1:3">
      <c r="A24376" s="1">
        <v>9892495748</v>
      </c>
      <c r="B24376">
        <v>91</v>
      </c>
      <c r="C24376" t="str">
        <f t="shared" si="380"/>
        <v>919892495748</v>
      </c>
    </row>
    <row r="24377" spans="1:3">
      <c r="A24377" s="1">
        <v>9561202777</v>
      </c>
      <c r="B24377">
        <v>91</v>
      </c>
      <c r="C24377" t="str">
        <f t="shared" si="380"/>
        <v>919561202777</v>
      </c>
    </row>
    <row r="24378" spans="1:3">
      <c r="A24378" s="1">
        <v>9220410891</v>
      </c>
      <c r="B24378">
        <v>91</v>
      </c>
      <c r="C24378" t="str">
        <f t="shared" si="380"/>
        <v>919220410891</v>
      </c>
    </row>
    <row r="24379" spans="1:3">
      <c r="A24379" s="1">
        <v>8128932606</v>
      </c>
      <c r="B24379">
        <v>91</v>
      </c>
      <c r="C24379" t="str">
        <f t="shared" si="380"/>
        <v>918128932606</v>
      </c>
    </row>
    <row r="24380" spans="1:3">
      <c r="A24380" s="1">
        <v>9772474330</v>
      </c>
      <c r="B24380">
        <v>91</v>
      </c>
      <c r="C24380" t="str">
        <f t="shared" si="380"/>
        <v>919772474330</v>
      </c>
    </row>
    <row r="24381" spans="1:3">
      <c r="A24381" s="1">
        <v>9944553138</v>
      </c>
      <c r="B24381">
        <v>91</v>
      </c>
      <c r="C24381" t="str">
        <f t="shared" si="380"/>
        <v>919944553138</v>
      </c>
    </row>
    <row r="24382" spans="1:3">
      <c r="A24382" s="1">
        <v>7379652125</v>
      </c>
      <c r="B24382">
        <v>91</v>
      </c>
      <c r="C24382" t="str">
        <f t="shared" si="380"/>
        <v>917379652125</v>
      </c>
    </row>
    <row r="24383" spans="1:3">
      <c r="A24383" s="1">
        <v>8853538013</v>
      </c>
      <c r="B24383">
        <v>91</v>
      </c>
      <c r="C24383" t="str">
        <f t="shared" si="380"/>
        <v>918853538013</v>
      </c>
    </row>
    <row r="24384" spans="1:3">
      <c r="A24384" s="1">
        <v>8849833152</v>
      </c>
      <c r="B24384">
        <v>91</v>
      </c>
      <c r="C24384" t="str">
        <f t="shared" si="380"/>
        <v>918849833152</v>
      </c>
    </row>
    <row r="24385" spans="1:3">
      <c r="A24385" s="1">
        <v>9051949528</v>
      </c>
      <c r="B24385">
        <v>91</v>
      </c>
      <c r="C24385" t="str">
        <f t="shared" ref="C24385:C24448" si="381">_xlfn.CONCAT(B24385,A24385)</f>
        <v>919051949528</v>
      </c>
    </row>
    <row r="24386" spans="1:3">
      <c r="A24386" s="1">
        <v>9795006681</v>
      </c>
      <c r="B24386">
        <v>91</v>
      </c>
      <c r="C24386" t="str">
        <f t="shared" si="381"/>
        <v>919795006681</v>
      </c>
    </row>
    <row r="24387" spans="1:3">
      <c r="A24387" s="1">
        <v>7597971230</v>
      </c>
      <c r="B24387">
        <v>91</v>
      </c>
      <c r="C24387" t="str">
        <f t="shared" si="381"/>
        <v>917597971230</v>
      </c>
    </row>
    <row r="24388" spans="1:3">
      <c r="A24388" s="1">
        <v>7897817698</v>
      </c>
      <c r="B24388">
        <v>91</v>
      </c>
      <c r="C24388" t="str">
        <f t="shared" si="381"/>
        <v>917897817698</v>
      </c>
    </row>
    <row r="24389" spans="1:3">
      <c r="A24389" s="1">
        <v>9550764936</v>
      </c>
      <c r="B24389">
        <v>91</v>
      </c>
      <c r="C24389" t="str">
        <f t="shared" si="381"/>
        <v>919550764936</v>
      </c>
    </row>
    <row r="24390" spans="1:3">
      <c r="A24390" s="1">
        <v>9346251244</v>
      </c>
      <c r="B24390">
        <v>91</v>
      </c>
      <c r="C24390" t="str">
        <f t="shared" si="381"/>
        <v>919346251244</v>
      </c>
    </row>
    <row r="24391" spans="1:3">
      <c r="A24391" s="1">
        <v>7004909096</v>
      </c>
      <c r="B24391">
        <v>91</v>
      </c>
      <c r="C24391" t="str">
        <f t="shared" si="381"/>
        <v>917004909096</v>
      </c>
    </row>
    <row r="24392" spans="1:3">
      <c r="A24392" s="1">
        <v>9824507124</v>
      </c>
      <c r="B24392">
        <v>91</v>
      </c>
      <c r="C24392" t="str">
        <f t="shared" si="381"/>
        <v>919824507124</v>
      </c>
    </row>
    <row r="24393" spans="1:3">
      <c r="A24393" s="1">
        <v>8247334137</v>
      </c>
      <c r="B24393">
        <v>91</v>
      </c>
      <c r="C24393" t="str">
        <f t="shared" si="381"/>
        <v>918247334137</v>
      </c>
    </row>
    <row r="24394" spans="1:3">
      <c r="A24394" s="1">
        <v>9789779677</v>
      </c>
      <c r="B24394">
        <v>91</v>
      </c>
      <c r="C24394" t="str">
        <f t="shared" si="381"/>
        <v>919789779677</v>
      </c>
    </row>
    <row r="24395" spans="1:3">
      <c r="A24395" s="1">
        <v>9934483447</v>
      </c>
      <c r="B24395">
        <v>91</v>
      </c>
      <c r="C24395" t="str">
        <f t="shared" si="381"/>
        <v>919934483447</v>
      </c>
    </row>
    <row r="24396" spans="1:3">
      <c r="A24396" s="1">
        <v>7017678510</v>
      </c>
      <c r="B24396">
        <v>91</v>
      </c>
      <c r="C24396" t="str">
        <f t="shared" si="381"/>
        <v>917017678510</v>
      </c>
    </row>
    <row r="24397" spans="1:3">
      <c r="A24397" s="1">
        <v>9665766372</v>
      </c>
      <c r="B24397">
        <v>91</v>
      </c>
      <c r="C24397" t="str">
        <f t="shared" si="381"/>
        <v>919665766372</v>
      </c>
    </row>
    <row r="24398" spans="1:3">
      <c r="A24398" s="1">
        <v>9509379547</v>
      </c>
      <c r="B24398">
        <v>91</v>
      </c>
      <c r="C24398" t="str">
        <f t="shared" si="381"/>
        <v>919509379547</v>
      </c>
    </row>
    <row r="24399" spans="1:3">
      <c r="A24399" s="1">
        <v>9790947150</v>
      </c>
      <c r="B24399">
        <v>91</v>
      </c>
      <c r="C24399" t="str">
        <f t="shared" si="381"/>
        <v>919790947150</v>
      </c>
    </row>
    <row r="24400" spans="1:3">
      <c r="A24400" s="1">
        <v>9949952001</v>
      </c>
      <c r="B24400">
        <v>91</v>
      </c>
      <c r="C24400" t="str">
        <f t="shared" si="381"/>
        <v>919949952001</v>
      </c>
    </row>
    <row r="24401" spans="1:3">
      <c r="A24401" s="1">
        <v>9036209120</v>
      </c>
      <c r="B24401">
        <v>91</v>
      </c>
      <c r="C24401" t="str">
        <f t="shared" si="381"/>
        <v>919036209120</v>
      </c>
    </row>
    <row r="24402" spans="1:3">
      <c r="A24402" s="1">
        <v>9717287589</v>
      </c>
      <c r="B24402">
        <v>91</v>
      </c>
      <c r="C24402" t="str">
        <f t="shared" si="381"/>
        <v>919717287589</v>
      </c>
    </row>
    <row r="24403" spans="1:3">
      <c r="A24403" s="1">
        <v>9949609093</v>
      </c>
      <c r="B24403">
        <v>91</v>
      </c>
      <c r="C24403" t="str">
        <f t="shared" si="381"/>
        <v>919949609093</v>
      </c>
    </row>
    <row r="24404" spans="1:3">
      <c r="A24404" s="1">
        <v>8779780258</v>
      </c>
      <c r="B24404">
        <v>91</v>
      </c>
      <c r="C24404" t="str">
        <f t="shared" si="381"/>
        <v>918779780258</v>
      </c>
    </row>
    <row r="24405" spans="1:3">
      <c r="A24405" s="1">
        <v>9453144123</v>
      </c>
      <c r="B24405">
        <v>91</v>
      </c>
      <c r="C24405" t="str">
        <f t="shared" si="381"/>
        <v>919453144123</v>
      </c>
    </row>
    <row r="24406" spans="1:3">
      <c r="A24406" s="1">
        <v>9784059250</v>
      </c>
      <c r="B24406">
        <v>91</v>
      </c>
      <c r="C24406" t="str">
        <f t="shared" si="381"/>
        <v>919784059250</v>
      </c>
    </row>
    <row r="24407" spans="1:3">
      <c r="A24407" s="1">
        <v>9804854323</v>
      </c>
      <c r="B24407">
        <v>91</v>
      </c>
      <c r="C24407" t="str">
        <f t="shared" si="381"/>
        <v>919804854323</v>
      </c>
    </row>
    <row r="24408" spans="1:3">
      <c r="A24408" s="1">
        <v>9991878676</v>
      </c>
      <c r="B24408">
        <v>91</v>
      </c>
      <c r="C24408" t="str">
        <f t="shared" si="381"/>
        <v>919991878676</v>
      </c>
    </row>
    <row r="24409" spans="1:3">
      <c r="A24409" s="1">
        <v>9718112550</v>
      </c>
      <c r="B24409">
        <v>91</v>
      </c>
      <c r="C24409" t="str">
        <f t="shared" si="381"/>
        <v>919718112550</v>
      </c>
    </row>
    <row r="24410" spans="1:3">
      <c r="A24410" s="1">
        <v>9555303023</v>
      </c>
      <c r="B24410">
        <v>91</v>
      </c>
      <c r="C24410" t="str">
        <f t="shared" si="381"/>
        <v>919555303023</v>
      </c>
    </row>
    <row r="24411" spans="1:3">
      <c r="A24411" s="1">
        <v>8251090202</v>
      </c>
      <c r="B24411">
        <v>91</v>
      </c>
      <c r="C24411" t="str">
        <f t="shared" si="381"/>
        <v>918251090202</v>
      </c>
    </row>
    <row r="24412" spans="1:3">
      <c r="A24412" s="1">
        <v>9985221671</v>
      </c>
      <c r="B24412">
        <v>91</v>
      </c>
      <c r="C24412" t="str">
        <f t="shared" si="381"/>
        <v>919985221671</v>
      </c>
    </row>
    <row r="24413" spans="1:3">
      <c r="A24413" s="1">
        <v>8817645481</v>
      </c>
      <c r="B24413">
        <v>91</v>
      </c>
      <c r="C24413" t="str">
        <f t="shared" si="381"/>
        <v>918817645481</v>
      </c>
    </row>
    <row r="24414" spans="1:3">
      <c r="A24414" s="1">
        <v>9818981088</v>
      </c>
      <c r="B24414">
        <v>91</v>
      </c>
      <c r="C24414" t="str">
        <f t="shared" si="381"/>
        <v>919818981088</v>
      </c>
    </row>
    <row r="24415" spans="1:3">
      <c r="A24415" s="1">
        <v>9012309517</v>
      </c>
      <c r="B24415">
        <v>91</v>
      </c>
      <c r="C24415" t="str">
        <f t="shared" si="381"/>
        <v>919012309517</v>
      </c>
    </row>
    <row r="24416" spans="1:3">
      <c r="A24416" s="1">
        <v>7705098041</v>
      </c>
      <c r="B24416">
        <v>91</v>
      </c>
      <c r="C24416" t="str">
        <f t="shared" si="381"/>
        <v>917705098041</v>
      </c>
    </row>
    <row r="24417" spans="1:3">
      <c r="A24417" s="1">
        <v>9849855268</v>
      </c>
      <c r="B24417">
        <v>91</v>
      </c>
      <c r="C24417" t="str">
        <f t="shared" si="381"/>
        <v>919849855268</v>
      </c>
    </row>
    <row r="24418" spans="1:3">
      <c r="A24418" s="1">
        <v>9655555270</v>
      </c>
      <c r="B24418">
        <v>91</v>
      </c>
      <c r="C24418" t="str">
        <f t="shared" si="381"/>
        <v>919655555270</v>
      </c>
    </row>
    <row r="24419" spans="1:3">
      <c r="A24419" s="1">
        <v>9819267105</v>
      </c>
      <c r="B24419">
        <v>91</v>
      </c>
      <c r="C24419" t="str">
        <f t="shared" si="381"/>
        <v>919819267105</v>
      </c>
    </row>
    <row r="24420" spans="1:3">
      <c r="A24420" s="1">
        <v>8130800651</v>
      </c>
      <c r="B24420">
        <v>91</v>
      </c>
      <c r="C24420" t="str">
        <f t="shared" si="381"/>
        <v>918130800651</v>
      </c>
    </row>
    <row r="24421" spans="1:3">
      <c r="A24421" s="1">
        <v>9359138479</v>
      </c>
      <c r="B24421">
        <v>91</v>
      </c>
      <c r="C24421" t="str">
        <f t="shared" si="381"/>
        <v>919359138479</v>
      </c>
    </row>
    <row r="24422" spans="1:3">
      <c r="A24422" s="1">
        <v>8618975019</v>
      </c>
      <c r="B24422">
        <v>91</v>
      </c>
      <c r="C24422" t="str">
        <f t="shared" si="381"/>
        <v>918618975019</v>
      </c>
    </row>
    <row r="24423" spans="1:3">
      <c r="A24423" s="1">
        <v>9873482654</v>
      </c>
      <c r="B24423">
        <v>91</v>
      </c>
      <c r="C24423" t="str">
        <f t="shared" si="381"/>
        <v>919873482654</v>
      </c>
    </row>
    <row r="24424" spans="1:3">
      <c r="A24424" s="1">
        <v>8778265771</v>
      </c>
      <c r="B24424">
        <v>91</v>
      </c>
      <c r="C24424" t="str">
        <f t="shared" si="381"/>
        <v>918778265771</v>
      </c>
    </row>
    <row r="24425" spans="1:3">
      <c r="A24425" s="1">
        <v>9047899753</v>
      </c>
      <c r="B24425">
        <v>91</v>
      </c>
      <c r="C24425" t="str">
        <f t="shared" si="381"/>
        <v>919047899753</v>
      </c>
    </row>
    <row r="24426" spans="1:3">
      <c r="A24426" s="1">
        <v>8810788804</v>
      </c>
      <c r="B24426">
        <v>91</v>
      </c>
      <c r="C24426" t="str">
        <f t="shared" si="381"/>
        <v>918810788804</v>
      </c>
    </row>
    <row r="24427" spans="1:3">
      <c r="A24427" s="1">
        <v>9977311151</v>
      </c>
      <c r="B24427">
        <v>91</v>
      </c>
      <c r="C24427" t="str">
        <f t="shared" si="381"/>
        <v>919977311151</v>
      </c>
    </row>
    <row r="24428" spans="1:3">
      <c r="A24428" s="1">
        <v>9930075598</v>
      </c>
      <c r="B24428">
        <v>91</v>
      </c>
      <c r="C24428" t="str">
        <f t="shared" si="381"/>
        <v>919930075598</v>
      </c>
    </row>
    <row r="24429" spans="1:3">
      <c r="A24429" s="1">
        <v>8839331568</v>
      </c>
      <c r="B24429">
        <v>91</v>
      </c>
      <c r="C24429" t="str">
        <f t="shared" si="381"/>
        <v>918839331568</v>
      </c>
    </row>
    <row r="24430" spans="1:3">
      <c r="A24430" s="1">
        <v>9555610478</v>
      </c>
      <c r="B24430">
        <v>91</v>
      </c>
      <c r="C24430" t="str">
        <f t="shared" si="381"/>
        <v>919555610478</v>
      </c>
    </row>
    <row r="24431" spans="1:3">
      <c r="A24431" s="1">
        <v>9423209027</v>
      </c>
      <c r="B24431">
        <v>91</v>
      </c>
      <c r="C24431" t="str">
        <f t="shared" si="381"/>
        <v>919423209027</v>
      </c>
    </row>
    <row r="24432" spans="1:3">
      <c r="A24432" s="1">
        <v>8896107501</v>
      </c>
      <c r="B24432">
        <v>91</v>
      </c>
      <c r="C24432" t="str">
        <f t="shared" si="381"/>
        <v>918896107501</v>
      </c>
    </row>
    <row r="24433" spans="1:3">
      <c r="A24433" s="1">
        <v>7703913388</v>
      </c>
      <c r="B24433">
        <v>91</v>
      </c>
      <c r="C24433" t="str">
        <f t="shared" si="381"/>
        <v>917703913388</v>
      </c>
    </row>
    <row r="24434" spans="1:3">
      <c r="A24434" s="1">
        <v>9335856942</v>
      </c>
      <c r="B24434">
        <v>91</v>
      </c>
      <c r="C24434" t="str">
        <f t="shared" si="381"/>
        <v>919335856942</v>
      </c>
    </row>
    <row r="24435" spans="1:3">
      <c r="A24435" s="1">
        <v>7358463226</v>
      </c>
      <c r="B24435">
        <v>91</v>
      </c>
      <c r="C24435" t="str">
        <f t="shared" si="381"/>
        <v>917358463226</v>
      </c>
    </row>
    <row r="24436" spans="1:3">
      <c r="A24436" s="1">
        <v>7028175583</v>
      </c>
      <c r="B24436">
        <v>91</v>
      </c>
      <c r="C24436" t="str">
        <f t="shared" si="381"/>
        <v>917028175583</v>
      </c>
    </row>
    <row r="24437" spans="1:3">
      <c r="A24437" s="1">
        <v>8584911648</v>
      </c>
      <c r="B24437">
        <v>91</v>
      </c>
      <c r="C24437" t="str">
        <f t="shared" si="381"/>
        <v>918584911648</v>
      </c>
    </row>
    <row r="24438" spans="1:3">
      <c r="A24438" s="1">
        <v>8667689509</v>
      </c>
      <c r="B24438">
        <v>91</v>
      </c>
      <c r="C24438" t="str">
        <f t="shared" si="381"/>
        <v>918667689509</v>
      </c>
    </row>
    <row r="24439" spans="1:3">
      <c r="A24439" s="1">
        <v>8279374784</v>
      </c>
      <c r="B24439">
        <v>91</v>
      </c>
      <c r="C24439" t="str">
        <f t="shared" si="381"/>
        <v>918279374784</v>
      </c>
    </row>
    <row r="24440" spans="1:3">
      <c r="A24440" s="1">
        <v>8980358223</v>
      </c>
      <c r="B24440">
        <v>91</v>
      </c>
      <c r="C24440" t="str">
        <f t="shared" si="381"/>
        <v>918980358223</v>
      </c>
    </row>
    <row r="24441" spans="1:3">
      <c r="A24441" s="1">
        <v>9839775293</v>
      </c>
      <c r="B24441">
        <v>91</v>
      </c>
      <c r="C24441" t="str">
        <f t="shared" si="381"/>
        <v>919839775293</v>
      </c>
    </row>
    <row r="24442" spans="1:3">
      <c r="A24442" s="1">
        <v>9637712825</v>
      </c>
      <c r="B24442">
        <v>91</v>
      </c>
      <c r="C24442" t="str">
        <f t="shared" si="381"/>
        <v>919637712825</v>
      </c>
    </row>
    <row r="24443" spans="1:3">
      <c r="A24443" s="1">
        <v>9846428922</v>
      </c>
      <c r="B24443">
        <v>91</v>
      </c>
      <c r="C24443" t="str">
        <f t="shared" si="381"/>
        <v>919846428922</v>
      </c>
    </row>
    <row r="24444" spans="1:3">
      <c r="A24444" s="1">
        <v>9747177277</v>
      </c>
      <c r="B24444">
        <v>91</v>
      </c>
      <c r="C24444" t="str">
        <f t="shared" si="381"/>
        <v>919747177277</v>
      </c>
    </row>
    <row r="24445" spans="1:3">
      <c r="A24445" s="1">
        <v>7999204924</v>
      </c>
      <c r="B24445">
        <v>91</v>
      </c>
      <c r="C24445" t="str">
        <f t="shared" si="381"/>
        <v>917999204924</v>
      </c>
    </row>
    <row r="24446" spans="1:3">
      <c r="A24446" s="1">
        <v>8897030486</v>
      </c>
      <c r="B24446">
        <v>91</v>
      </c>
      <c r="C24446" t="str">
        <f t="shared" si="381"/>
        <v>918897030486</v>
      </c>
    </row>
    <row r="24447" spans="1:3">
      <c r="A24447" s="1">
        <v>6375184626</v>
      </c>
      <c r="B24447">
        <v>91</v>
      </c>
      <c r="C24447" t="str">
        <f t="shared" si="381"/>
        <v>916375184626</v>
      </c>
    </row>
    <row r="24448" spans="1:3">
      <c r="A24448" s="1">
        <v>9870588748</v>
      </c>
      <c r="B24448">
        <v>91</v>
      </c>
      <c r="C24448" t="str">
        <f t="shared" si="381"/>
        <v>919870588748</v>
      </c>
    </row>
    <row r="24449" spans="1:3">
      <c r="A24449" s="1">
        <v>9422206213</v>
      </c>
      <c r="B24449">
        <v>91</v>
      </c>
      <c r="C24449" t="str">
        <f t="shared" ref="C24449:C24512" si="382">_xlfn.CONCAT(B24449,A24449)</f>
        <v>919422206213</v>
      </c>
    </row>
    <row r="24450" spans="1:3">
      <c r="A24450" s="1">
        <v>9666033066</v>
      </c>
      <c r="B24450">
        <v>91</v>
      </c>
      <c r="C24450" t="str">
        <f t="shared" si="382"/>
        <v>919666033066</v>
      </c>
    </row>
    <row r="24451" spans="1:3">
      <c r="A24451" s="1">
        <v>7089885417</v>
      </c>
      <c r="B24451">
        <v>91</v>
      </c>
      <c r="C24451" t="str">
        <f t="shared" si="382"/>
        <v>917089885417</v>
      </c>
    </row>
    <row r="24452" spans="1:3">
      <c r="A24452" s="1">
        <v>9300607896</v>
      </c>
      <c r="B24452">
        <v>91</v>
      </c>
      <c r="C24452" t="str">
        <f t="shared" si="382"/>
        <v>919300607896</v>
      </c>
    </row>
    <row r="24453" spans="1:3">
      <c r="A24453" s="1">
        <v>9022140423</v>
      </c>
      <c r="B24453">
        <v>91</v>
      </c>
      <c r="C24453" t="str">
        <f t="shared" si="382"/>
        <v>919022140423</v>
      </c>
    </row>
    <row r="24454" spans="1:3">
      <c r="A24454" s="1">
        <v>9865524078</v>
      </c>
      <c r="B24454">
        <v>91</v>
      </c>
      <c r="C24454" t="str">
        <f t="shared" si="382"/>
        <v>919865524078</v>
      </c>
    </row>
    <row r="24455" spans="1:3">
      <c r="A24455" s="1">
        <v>9901574868</v>
      </c>
      <c r="B24455">
        <v>91</v>
      </c>
      <c r="C24455" t="str">
        <f t="shared" si="382"/>
        <v>919901574868</v>
      </c>
    </row>
    <row r="24456" spans="1:3">
      <c r="A24456" s="1">
        <v>9837953702</v>
      </c>
      <c r="B24456">
        <v>91</v>
      </c>
      <c r="C24456" t="str">
        <f t="shared" si="382"/>
        <v>919837953702</v>
      </c>
    </row>
    <row r="24457" spans="1:3">
      <c r="A24457" s="1">
        <v>9952502122</v>
      </c>
      <c r="B24457">
        <v>91</v>
      </c>
      <c r="C24457" t="str">
        <f t="shared" si="382"/>
        <v>919952502122</v>
      </c>
    </row>
    <row r="24458" spans="1:3">
      <c r="A24458" s="1">
        <v>9552422877</v>
      </c>
      <c r="B24458">
        <v>91</v>
      </c>
      <c r="C24458" t="str">
        <f t="shared" si="382"/>
        <v>919552422877</v>
      </c>
    </row>
    <row r="24459" spans="1:3">
      <c r="A24459" s="1">
        <v>9654968546</v>
      </c>
      <c r="B24459">
        <v>91</v>
      </c>
      <c r="C24459" t="str">
        <f t="shared" si="382"/>
        <v>919654968546</v>
      </c>
    </row>
    <row r="24460" spans="1:3">
      <c r="A24460" s="1">
        <v>9455923340</v>
      </c>
      <c r="B24460">
        <v>91</v>
      </c>
      <c r="C24460" t="str">
        <f t="shared" si="382"/>
        <v>919455923340</v>
      </c>
    </row>
    <row r="24461" spans="1:3">
      <c r="A24461" s="1">
        <v>8669066607</v>
      </c>
      <c r="B24461">
        <v>91</v>
      </c>
      <c r="C24461" t="str">
        <f t="shared" si="382"/>
        <v>918669066607</v>
      </c>
    </row>
    <row r="24462" spans="1:3">
      <c r="A24462" s="1">
        <v>9821276669</v>
      </c>
      <c r="B24462">
        <v>91</v>
      </c>
      <c r="C24462" t="str">
        <f t="shared" si="382"/>
        <v>919821276669</v>
      </c>
    </row>
    <row r="24463" spans="1:3">
      <c r="A24463" s="1">
        <v>9848858430</v>
      </c>
      <c r="B24463">
        <v>91</v>
      </c>
      <c r="C24463" t="str">
        <f t="shared" si="382"/>
        <v>919848858430</v>
      </c>
    </row>
    <row r="24464" spans="1:3">
      <c r="A24464" s="1">
        <v>8178649272</v>
      </c>
      <c r="B24464">
        <v>91</v>
      </c>
      <c r="C24464" t="str">
        <f t="shared" si="382"/>
        <v>918178649272</v>
      </c>
    </row>
    <row r="24465" spans="1:3">
      <c r="A24465" s="1">
        <v>8920695307</v>
      </c>
      <c r="B24465">
        <v>91</v>
      </c>
      <c r="C24465" t="str">
        <f t="shared" si="382"/>
        <v>918920695307</v>
      </c>
    </row>
    <row r="24466" spans="1:3">
      <c r="A24466" s="1">
        <v>9771969004</v>
      </c>
      <c r="B24466">
        <v>91</v>
      </c>
      <c r="C24466" t="str">
        <f t="shared" si="382"/>
        <v>919771969004</v>
      </c>
    </row>
    <row r="24467" spans="1:3">
      <c r="A24467" s="1">
        <v>9837028571</v>
      </c>
      <c r="B24467">
        <v>91</v>
      </c>
      <c r="C24467" t="str">
        <f t="shared" si="382"/>
        <v>919837028571</v>
      </c>
    </row>
    <row r="24468" spans="1:3">
      <c r="A24468" s="1">
        <v>9815315010</v>
      </c>
      <c r="B24468">
        <v>91</v>
      </c>
      <c r="C24468" t="str">
        <f t="shared" si="382"/>
        <v>919815315010</v>
      </c>
    </row>
    <row r="24469" spans="1:3">
      <c r="A24469" s="1">
        <v>9844352864</v>
      </c>
      <c r="B24469">
        <v>91</v>
      </c>
      <c r="C24469" t="str">
        <f t="shared" si="382"/>
        <v>919844352864</v>
      </c>
    </row>
    <row r="24470" spans="1:3">
      <c r="A24470" s="1">
        <v>9355438191</v>
      </c>
      <c r="B24470">
        <v>91</v>
      </c>
      <c r="C24470" t="str">
        <f t="shared" si="382"/>
        <v>919355438191</v>
      </c>
    </row>
    <row r="24471" spans="1:3">
      <c r="A24471" s="1">
        <v>9624227555</v>
      </c>
      <c r="B24471">
        <v>91</v>
      </c>
      <c r="C24471" t="str">
        <f t="shared" si="382"/>
        <v>919624227555</v>
      </c>
    </row>
    <row r="24472" spans="1:3">
      <c r="A24472" s="1">
        <v>7014436750</v>
      </c>
      <c r="B24472">
        <v>91</v>
      </c>
      <c r="C24472" t="str">
        <f t="shared" si="382"/>
        <v>917014436750</v>
      </c>
    </row>
    <row r="24473" spans="1:3">
      <c r="A24473" s="1">
        <v>7090456044</v>
      </c>
      <c r="B24473">
        <v>91</v>
      </c>
      <c r="C24473" t="str">
        <f t="shared" si="382"/>
        <v>917090456044</v>
      </c>
    </row>
    <row r="24474" spans="1:3">
      <c r="A24474" s="1">
        <v>8281052444</v>
      </c>
      <c r="B24474">
        <v>91</v>
      </c>
      <c r="C24474" t="str">
        <f t="shared" si="382"/>
        <v>918281052444</v>
      </c>
    </row>
    <row r="24475" spans="1:3">
      <c r="A24475" s="1">
        <v>9780697584</v>
      </c>
      <c r="B24475">
        <v>91</v>
      </c>
      <c r="C24475" t="str">
        <f t="shared" si="382"/>
        <v>919780697584</v>
      </c>
    </row>
    <row r="24476" spans="1:3">
      <c r="A24476" s="1">
        <v>9987718119</v>
      </c>
      <c r="B24476">
        <v>91</v>
      </c>
      <c r="C24476" t="str">
        <f t="shared" si="382"/>
        <v>919987718119</v>
      </c>
    </row>
    <row r="24477" spans="1:3">
      <c r="A24477" s="1">
        <v>9820344916</v>
      </c>
      <c r="B24477">
        <v>91</v>
      </c>
      <c r="C24477" t="str">
        <f t="shared" si="382"/>
        <v>919820344916</v>
      </c>
    </row>
    <row r="24478" spans="1:3">
      <c r="A24478" s="1">
        <v>7380715330</v>
      </c>
      <c r="B24478">
        <v>91</v>
      </c>
      <c r="C24478" t="str">
        <f t="shared" si="382"/>
        <v>917380715330</v>
      </c>
    </row>
    <row r="24479" spans="1:3">
      <c r="A24479" s="1">
        <v>8779556145</v>
      </c>
      <c r="B24479">
        <v>91</v>
      </c>
      <c r="C24479" t="str">
        <f t="shared" si="382"/>
        <v>918779556145</v>
      </c>
    </row>
    <row r="24480" spans="1:3">
      <c r="A24480" s="1">
        <v>9345511250</v>
      </c>
      <c r="B24480">
        <v>91</v>
      </c>
      <c r="C24480" t="str">
        <f t="shared" si="382"/>
        <v>919345511250</v>
      </c>
    </row>
    <row r="24481" spans="1:3">
      <c r="A24481" s="1">
        <v>9866149256</v>
      </c>
      <c r="B24481">
        <v>91</v>
      </c>
      <c r="C24481" t="str">
        <f t="shared" si="382"/>
        <v>919866149256</v>
      </c>
    </row>
    <row r="24482" spans="1:3">
      <c r="A24482" s="1">
        <v>9783335317</v>
      </c>
      <c r="B24482">
        <v>91</v>
      </c>
      <c r="C24482" t="str">
        <f t="shared" si="382"/>
        <v>919783335317</v>
      </c>
    </row>
    <row r="24483" spans="1:3">
      <c r="A24483" s="1">
        <v>7835830126</v>
      </c>
      <c r="B24483">
        <v>91</v>
      </c>
      <c r="C24483" t="str">
        <f t="shared" si="382"/>
        <v>917835830126</v>
      </c>
    </row>
    <row r="24484" spans="1:3">
      <c r="A24484" s="1">
        <v>9678053051</v>
      </c>
      <c r="B24484">
        <v>91</v>
      </c>
      <c r="C24484" t="str">
        <f t="shared" si="382"/>
        <v>919678053051</v>
      </c>
    </row>
    <row r="24485" spans="1:3">
      <c r="A24485" s="1">
        <v>9168017733</v>
      </c>
      <c r="B24485">
        <v>91</v>
      </c>
      <c r="C24485" t="str">
        <f t="shared" si="382"/>
        <v>919168017733</v>
      </c>
    </row>
    <row r="24486" spans="1:3">
      <c r="A24486" s="1">
        <v>9030313270</v>
      </c>
      <c r="B24486">
        <v>91</v>
      </c>
      <c r="C24486" t="str">
        <f t="shared" si="382"/>
        <v>919030313270</v>
      </c>
    </row>
    <row r="24487" spans="1:3">
      <c r="A24487" s="1">
        <v>9390438225</v>
      </c>
      <c r="B24487">
        <v>91</v>
      </c>
      <c r="C24487" t="str">
        <f t="shared" si="382"/>
        <v>919390438225</v>
      </c>
    </row>
    <row r="24488" spans="1:3">
      <c r="A24488" s="1">
        <v>7021050733</v>
      </c>
      <c r="B24488">
        <v>91</v>
      </c>
      <c r="C24488" t="str">
        <f t="shared" si="382"/>
        <v>917021050733</v>
      </c>
    </row>
    <row r="24489" spans="1:3">
      <c r="A24489" s="1">
        <v>8489225886</v>
      </c>
      <c r="B24489">
        <v>91</v>
      </c>
      <c r="C24489" t="str">
        <f t="shared" si="382"/>
        <v>918489225886</v>
      </c>
    </row>
    <row r="24490" spans="1:3">
      <c r="A24490" s="1">
        <v>7828039710</v>
      </c>
      <c r="B24490">
        <v>91</v>
      </c>
      <c r="C24490" t="str">
        <f t="shared" si="382"/>
        <v>917828039710</v>
      </c>
    </row>
    <row r="24491" spans="1:3">
      <c r="A24491" s="1">
        <v>9502731895</v>
      </c>
      <c r="B24491">
        <v>91</v>
      </c>
      <c r="C24491" t="str">
        <f t="shared" si="382"/>
        <v>919502731895</v>
      </c>
    </row>
    <row r="24492" spans="1:3">
      <c r="A24492" s="1">
        <v>9425563619</v>
      </c>
      <c r="B24492">
        <v>91</v>
      </c>
      <c r="C24492" t="str">
        <f t="shared" si="382"/>
        <v>919425563619</v>
      </c>
    </row>
    <row r="24493" spans="1:3">
      <c r="A24493" s="1">
        <v>9812152601</v>
      </c>
      <c r="B24493">
        <v>91</v>
      </c>
      <c r="C24493" t="str">
        <f t="shared" si="382"/>
        <v>919812152601</v>
      </c>
    </row>
    <row r="24494" spans="1:3">
      <c r="A24494" s="1">
        <v>9369710609</v>
      </c>
      <c r="B24494">
        <v>91</v>
      </c>
      <c r="C24494" t="str">
        <f t="shared" si="382"/>
        <v>919369710609</v>
      </c>
    </row>
    <row r="24495" spans="1:3">
      <c r="A24495" s="1">
        <v>9715180125</v>
      </c>
      <c r="B24495">
        <v>91</v>
      </c>
      <c r="C24495" t="str">
        <f t="shared" si="382"/>
        <v>919715180125</v>
      </c>
    </row>
    <row r="24496" spans="1:3">
      <c r="A24496" s="1">
        <v>9391743843</v>
      </c>
      <c r="B24496">
        <v>91</v>
      </c>
      <c r="C24496" t="str">
        <f t="shared" si="382"/>
        <v>919391743843</v>
      </c>
    </row>
    <row r="24497" spans="1:3">
      <c r="A24497" s="1">
        <v>9011100306</v>
      </c>
      <c r="B24497">
        <v>91</v>
      </c>
      <c r="C24497" t="str">
        <f t="shared" si="382"/>
        <v>919011100306</v>
      </c>
    </row>
    <row r="24498" spans="1:3">
      <c r="A24498" s="1">
        <v>8000397064</v>
      </c>
      <c r="B24498">
        <v>91</v>
      </c>
      <c r="C24498" t="str">
        <f t="shared" si="382"/>
        <v>918000397064</v>
      </c>
    </row>
    <row r="24499" spans="1:3">
      <c r="A24499" s="1">
        <v>8678891782</v>
      </c>
      <c r="B24499">
        <v>91</v>
      </c>
      <c r="C24499" t="str">
        <f t="shared" si="382"/>
        <v>918678891782</v>
      </c>
    </row>
    <row r="24500" spans="1:3">
      <c r="A24500" s="1">
        <v>8108086438</v>
      </c>
      <c r="B24500">
        <v>91</v>
      </c>
      <c r="C24500" t="str">
        <f t="shared" si="382"/>
        <v>918108086438</v>
      </c>
    </row>
    <row r="24501" spans="1:3">
      <c r="A24501" s="1">
        <v>9609700828</v>
      </c>
      <c r="B24501">
        <v>91</v>
      </c>
      <c r="C24501" t="str">
        <f t="shared" si="382"/>
        <v>919609700828</v>
      </c>
    </row>
    <row r="24502" spans="1:3">
      <c r="A24502" s="1">
        <v>8273093094</v>
      </c>
      <c r="B24502">
        <v>91</v>
      </c>
      <c r="C24502" t="str">
        <f t="shared" si="382"/>
        <v>918273093094</v>
      </c>
    </row>
    <row r="24503" spans="1:3">
      <c r="A24503" s="1">
        <v>9662508584</v>
      </c>
      <c r="B24503">
        <v>91</v>
      </c>
      <c r="C24503" t="str">
        <f t="shared" si="382"/>
        <v>919662508584</v>
      </c>
    </row>
    <row r="24504" spans="1:3">
      <c r="A24504" s="1">
        <v>7498863679</v>
      </c>
      <c r="B24504">
        <v>91</v>
      </c>
      <c r="C24504" t="str">
        <f t="shared" si="382"/>
        <v>917498863679</v>
      </c>
    </row>
    <row r="24505" spans="1:3">
      <c r="A24505" s="1">
        <v>9663132849</v>
      </c>
      <c r="B24505">
        <v>91</v>
      </c>
      <c r="C24505" t="str">
        <f t="shared" si="382"/>
        <v>919663132849</v>
      </c>
    </row>
    <row r="24506" spans="1:3">
      <c r="A24506" s="1">
        <v>9849074538</v>
      </c>
      <c r="B24506">
        <v>91</v>
      </c>
      <c r="C24506" t="str">
        <f t="shared" si="382"/>
        <v>919849074538</v>
      </c>
    </row>
    <row r="24507" spans="1:3">
      <c r="A24507" s="1">
        <v>8866691307</v>
      </c>
      <c r="B24507">
        <v>91</v>
      </c>
      <c r="C24507" t="str">
        <f t="shared" si="382"/>
        <v>918866691307</v>
      </c>
    </row>
    <row r="24508" spans="1:3">
      <c r="A24508" s="1">
        <v>7709401033</v>
      </c>
      <c r="B24508">
        <v>91</v>
      </c>
      <c r="C24508" t="str">
        <f t="shared" si="382"/>
        <v>917709401033</v>
      </c>
    </row>
    <row r="24509" spans="1:3">
      <c r="A24509" s="1">
        <v>6296755288</v>
      </c>
      <c r="B24509">
        <v>91</v>
      </c>
      <c r="C24509" t="str">
        <f t="shared" si="382"/>
        <v>916296755288</v>
      </c>
    </row>
    <row r="24510" spans="1:3">
      <c r="A24510" s="1">
        <v>9811646141</v>
      </c>
      <c r="B24510">
        <v>91</v>
      </c>
      <c r="C24510" t="str">
        <f t="shared" si="382"/>
        <v>919811646141</v>
      </c>
    </row>
    <row r="24511" spans="1:3">
      <c r="A24511" s="1">
        <v>7217621580</v>
      </c>
      <c r="B24511">
        <v>91</v>
      </c>
      <c r="C24511" t="str">
        <f t="shared" si="382"/>
        <v>917217621580</v>
      </c>
    </row>
    <row r="24512" spans="1:3">
      <c r="A24512" s="1">
        <v>9113243366</v>
      </c>
      <c r="B24512">
        <v>91</v>
      </c>
      <c r="C24512" t="str">
        <f t="shared" si="382"/>
        <v>919113243366</v>
      </c>
    </row>
    <row r="24513" spans="1:3">
      <c r="A24513" s="1">
        <v>9440210140</v>
      </c>
      <c r="B24513">
        <v>91</v>
      </c>
      <c r="C24513" t="str">
        <f t="shared" ref="C24513:C24576" si="383">_xlfn.CONCAT(B24513,A24513)</f>
        <v>919440210140</v>
      </c>
    </row>
    <row r="24514" spans="1:3">
      <c r="A24514" s="1">
        <v>9790081374</v>
      </c>
      <c r="B24514">
        <v>91</v>
      </c>
      <c r="C24514" t="str">
        <f t="shared" si="383"/>
        <v>919790081374</v>
      </c>
    </row>
    <row r="24515" spans="1:3">
      <c r="A24515" s="1">
        <v>8669571385</v>
      </c>
      <c r="B24515">
        <v>91</v>
      </c>
      <c r="C24515" t="str">
        <f t="shared" si="383"/>
        <v>918669571385</v>
      </c>
    </row>
    <row r="24516" spans="1:3">
      <c r="A24516" s="1">
        <v>9850811036</v>
      </c>
      <c r="B24516">
        <v>91</v>
      </c>
      <c r="C24516" t="str">
        <f t="shared" si="383"/>
        <v>919850811036</v>
      </c>
    </row>
    <row r="24517" spans="1:3">
      <c r="A24517" s="1">
        <v>8386037298</v>
      </c>
      <c r="B24517">
        <v>91</v>
      </c>
      <c r="C24517" t="str">
        <f t="shared" si="383"/>
        <v>918386037298</v>
      </c>
    </row>
    <row r="24518" spans="1:3">
      <c r="A24518" s="1">
        <v>9440845438</v>
      </c>
      <c r="B24518">
        <v>91</v>
      </c>
      <c r="C24518" t="str">
        <f t="shared" si="383"/>
        <v>919440845438</v>
      </c>
    </row>
    <row r="24519" spans="1:3">
      <c r="A24519" s="1">
        <v>9913964321</v>
      </c>
      <c r="B24519">
        <v>91</v>
      </c>
      <c r="C24519" t="str">
        <f t="shared" si="383"/>
        <v>919913964321</v>
      </c>
    </row>
    <row r="24520" spans="1:3">
      <c r="A24520" s="1">
        <v>7874226407</v>
      </c>
      <c r="B24520">
        <v>91</v>
      </c>
      <c r="C24520" t="str">
        <f t="shared" si="383"/>
        <v>917874226407</v>
      </c>
    </row>
    <row r="24521" spans="1:3">
      <c r="A24521" s="1">
        <v>9758940920</v>
      </c>
      <c r="B24521">
        <v>91</v>
      </c>
      <c r="C24521" t="str">
        <f t="shared" si="383"/>
        <v>919758940920</v>
      </c>
    </row>
    <row r="24522" spans="1:3">
      <c r="A24522" s="1">
        <v>7374979553</v>
      </c>
      <c r="B24522">
        <v>91</v>
      </c>
      <c r="C24522" t="str">
        <f t="shared" si="383"/>
        <v>917374979553</v>
      </c>
    </row>
    <row r="24523" spans="1:3">
      <c r="A24523" s="1">
        <v>9980792557</v>
      </c>
      <c r="B24523">
        <v>91</v>
      </c>
      <c r="C24523" t="str">
        <f t="shared" si="383"/>
        <v>919980792557</v>
      </c>
    </row>
    <row r="24524" spans="1:3">
      <c r="A24524" s="1">
        <v>9412665575</v>
      </c>
      <c r="B24524">
        <v>91</v>
      </c>
      <c r="C24524" t="str">
        <f t="shared" si="383"/>
        <v>919412665575</v>
      </c>
    </row>
    <row r="24525" spans="1:3">
      <c r="A24525" s="1">
        <v>8073740887</v>
      </c>
      <c r="B24525">
        <v>91</v>
      </c>
      <c r="C24525" t="str">
        <f t="shared" si="383"/>
        <v>918073740887</v>
      </c>
    </row>
    <row r="24526" spans="1:3">
      <c r="A24526" s="1">
        <v>8896889243</v>
      </c>
      <c r="B24526">
        <v>91</v>
      </c>
      <c r="C24526" t="str">
        <f t="shared" si="383"/>
        <v>918896889243</v>
      </c>
    </row>
    <row r="24527" spans="1:3">
      <c r="A24527" s="1">
        <v>9646507019</v>
      </c>
      <c r="B24527">
        <v>91</v>
      </c>
      <c r="C24527" t="str">
        <f t="shared" si="383"/>
        <v>919646507019</v>
      </c>
    </row>
    <row r="24528" spans="1:3">
      <c r="A24528" s="1">
        <v>9654316584</v>
      </c>
      <c r="B24528">
        <v>91</v>
      </c>
      <c r="C24528" t="str">
        <f t="shared" si="383"/>
        <v>919654316584</v>
      </c>
    </row>
    <row r="24529" spans="1:3">
      <c r="A24529" s="1">
        <v>8179849968</v>
      </c>
      <c r="B24529">
        <v>91</v>
      </c>
      <c r="C24529" t="str">
        <f t="shared" si="383"/>
        <v>918179849968</v>
      </c>
    </row>
    <row r="24530" spans="1:3">
      <c r="A24530" s="1">
        <v>7007901553</v>
      </c>
      <c r="B24530">
        <v>91</v>
      </c>
      <c r="C24530" t="str">
        <f t="shared" si="383"/>
        <v>917007901553</v>
      </c>
    </row>
    <row r="24531" spans="1:3">
      <c r="A24531" s="1">
        <v>9944940564</v>
      </c>
      <c r="B24531">
        <v>91</v>
      </c>
      <c r="C24531" t="str">
        <f t="shared" si="383"/>
        <v>919944940564</v>
      </c>
    </row>
    <row r="24532" spans="1:3">
      <c r="A24532" s="1">
        <v>8511989799</v>
      </c>
      <c r="B24532">
        <v>91</v>
      </c>
      <c r="C24532" t="str">
        <f t="shared" si="383"/>
        <v>918511989799</v>
      </c>
    </row>
    <row r="24533" spans="1:3">
      <c r="A24533" s="1">
        <v>9675397339</v>
      </c>
      <c r="B24533">
        <v>91</v>
      </c>
      <c r="C24533" t="str">
        <f t="shared" si="383"/>
        <v>919675397339</v>
      </c>
    </row>
    <row r="24534" spans="1:3">
      <c r="A24534" s="1">
        <v>8368213501</v>
      </c>
      <c r="B24534">
        <v>91</v>
      </c>
      <c r="C24534" t="str">
        <f t="shared" si="383"/>
        <v>918368213501</v>
      </c>
    </row>
    <row r="24535" spans="1:3">
      <c r="A24535" s="1">
        <v>9820224137</v>
      </c>
      <c r="B24535">
        <v>91</v>
      </c>
      <c r="C24535" t="str">
        <f t="shared" si="383"/>
        <v>919820224137</v>
      </c>
    </row>
    <row r="24536" spans="1:3">
      <c r="A24536" s="1">
        <v>7769010317</v>
      </c>
      <c r="B24536">
        <v>91</v>
      </c>
      <c r="C24536" t="str">
        <f t="shared" si="383"/>
        <v>917769010317</v>
      </c>
    </row>
    <row r="24537" spans="1:3">
      <c r="A24537" s="1">
        <v>9304788437</v>
      </c>
      <c r="B24537">
        <v>91</v>
      </c>
      <c r="C24537" t="str">
        <f t="shared" si="383"/>
        <v>919304788437</v>
      </c>
    </row>
    <row r="24538" spans="1:3">
      <c r="A24538" s="1">
        <v>8179947107</v>
      </c>
      <c r="B24538">
        <v>91</v>
      </c>
      <c r="C24538" t="str">
        <f t="shared" si="383"/>
        <v>918179947107</v>
      </c>
    </row>
    <row r="24539" spans="1:3">
      <c r="A24539" s="1">
        <v>9924308386</v>
      </c>
      <c r="B24539">
        <v>91</v>
      </c>
      <c r="C24539" t="str">
        <f t="shared" si="383"/>
        <v>919924308386</v>
      </c>
    </row>
    <row r="24540" spans="1:3">
      <c r="A24540" s="1">
        <v>8220863312</v>
      </c>
      <c r="B24540">
        <v>91</v>
      </c>
      <c r="C24540" t="str">
        <f t="shared" si="383"/>
        <v>918220863312</v>
      </c>
    </row>
    <row r="24541" spans="1:3">
      <c r="A24541" s="1">
        <v>9675371738</v>
      </c>
      <c r="B24541">
        <v>91</v>
      </c>
      <c r="C24541" t="str">
        <f t="shared" si="383"/>
        <v>919675371738</v>
      </c>
    </row>
    <row r="24542" spans="1:3">
      <c r="A24542" s="1">
        <v>8249575387</v>
      </c>
      <c r="B24542">
        <v>91</v>
      </c>
      <c r="C24542" t="str">
        <f t="shared" si="383"/>
        <v>918249575387</v>
      </c>
    </row>
    <row r="24543" spans="1:3">
      <c r="A24543" s="1">
        <v>8308269562</v>
      </c>
      <c r="B24543">
        <v>91</v>
      </c>
      <c r="C24543" t="str">
        <f t="shared" si="383"/>
        <v>918308269562</v>
      </c>
    </row>
    <row r="24544" spans="1:3">
      <c r="A24544" s="1">
        <v>9164969114</v>
      </c>
      <c r="B24544">
        <v>91</v>
      </c>
      <c r="C24544" t="str">
        <f t="shared" si="383"/>
        <v>919164969114</v>
      </c>
    </row>
    <row r="24545" spans="1:3">
      <c r="A24545" s="1">
        <v>7538859816</v>
      </c>
      <c r="B24545">
        <v>91</v>
      </c>
      <c r="C24545" t="str">
        <f t="shared" si="383"/>
        <v>917538859816</v>
      </c>
    </row>
    <row r="24546" spans="1:3">
      <c r="A24546" s="1">
        <v>8744859926</v>
      </c>
      <c r="B24546">
        <v>91</v>
      </c>
      <c r="C24546" t="str">
        <f t="shared" si="383"/>
        <v>918744859926</v>
      </c>
    </row>
    <row r="24547" spans="1:3">
      <c r="A24547" s="1">
        <v>7294020651</v>
      </c>
      <c r="B24547">
        <v>91</v>
      </c>
      <c r="C24547" t="str">
        <f t="shared" si="383"/>
        <v>917294020651</v>
      </c>
    </row>
    <row r="24548" spans="1:3">
      <c r="A24548" s="1">
        <v>9892822293</v>
      </c>
      <c r="B24548">
        <v>91</v>
      </c>
      <c r="C24548" t="str">
        <f t="shared" si="383"/>
        <v>919892822293</v>
      </c>
    </row>
    <row r="24549" spans="1:3">
      <c r="A24549" s="1">
        <v>9964023666</v>
      </c>
      <c r="B24549">
        <v>91</v>
      </c>
      <c r="C24549" t="str">
        <f t="shared" si="383"/>
        <v>919964023666</v>
      </c>
    </row>
    <row r="24550" spans="1:3">
      <c r="A24550" s="1">
        <v>9148616126</v>
      </c>
      <c r="B24550">
        <v>91</v>
      </c>
      <c r="C24550" t="str">
        <f t="shared" si="383"/>
        <v>919148616126</v>
      </c>
    </row>
    <row r="24551" spans="1:3">
      <c r="A24551" s="1">
        <v>9767647432</v>
      </c>
      <c r="B24551">
        <v>91</v>
      </c>
      <c r="C24551" t="str">
        <f t="shared" si="383"/>
        <v>919767647432</v>
      </c>
    </row>
    <row r="24552" spans="1:3">
      <c r="A24552" s="1">
        <v>9646579658</v>
      </c>
      <c r="B24552">
        <v>91</v>
      </c>
      <c r="C24552" t="str">
        <f t="shared" si="383"/>
        <v>919646579658</v>
      </c>
    </row>
    <row r="24553" spans="1:3">
      <c r="A24553" s="1">
        <v>9643834178</v>
      </c>
      <c r="B24553">
        <v>91</v>
      </c>
      <c r="C24553" t="str">
        <f t="shared" si="383"/>
        <v>919643834178</v>
      </c>
    </row>
    <row r="24554" spans="1:3">
      <c r="A24554" s="1">
        <v>9425895607</v>
      </c>
      <c r="B24554">
        <v>91</v>
      </c>
      <c r="C24554" t="str">
        <f t="shared" si="383"/>
        <v>919425895607</v>
      </c>
    </row>
    <row r="24555" spans="1:3">
      <c r="A24555" s="1">
        <v>7510528484</v>
      </c>
      <c r="B24555">
        <v>91</v>
      </c>
      <c r="C24555" t="str">
        <f t="shared" si="383"/>
        <v>917510528484</v>
      </c>
    </row>
    <row r="24556" spans="1:3">
      <c r="A24556" s="1">
        <v>9693172880</v>
      </c>
      <c r="B24556">
        <v>91</v>
      </c>
      <c r="C24556" t="str">
        <f t="shared" si="383"/>
        <v>919693172880</v>
      </c>
    </row>
    <row r="24557" spans="1:3">
      <c r="A24557" s="1">
        <v>7024812895</v>
      </c>
      <c r="B24557">
        <v>91</v>
      </c>
      <c r="C24557" t="str">
        <f t="shared" si="383"/>
        <v>917024812895</v>
      </c>
    </row>
    <row r="24558" spans="1:3">
      <c r="A24558" s="1">
        <v>9546603896</v>
      </c>
      <c r="B24558">
        <v>91</v>
      </c>
      <c r="C24558" t="str">
        <f t="shared" si="383"/>
        <v>919546603896</v>
      </c>
    </row>
    <row r="24559" spans="1:3">
      <c r="A24559" s="1">
        <v>9972566085</v>
      </c>
      <c r="B24559">
        <v>91</v>
      </c>
      <c r="C24559" t="str">
        <f t="shared" si="383"/>
        <v>919972566085</v>
      </c>
    </row>
    <row r="24560" spans="1:3">
      <c r="A24560" s="1">
        <v>9867740919</v>
      </c>
      <c r="B24560">
        <v>91</v>
      </c>
      <c r="C24560" t="str">
        <f t="shared" si="383"/>
        <v>919867740919</v>
      </c>
    </row>
    <row r="24561" spans="1:3">
      <c r="A24561" s="1">
        <v>8303012821</v>
      </c>
      <c r="B24561">
        <v>91</v>
      </c>
      <c r="C24561" t="str">
        <f t="shared" si="383"/>
        <v>918303012821</v>
      </c>
    </row>
    <row r="24562" spans="1:3">
      <c r="A24562" s="1">
        <v>9443832838</v>
      </c>
      <c r="B24562">
        <v>91</v>
      </c>
      <c r="C24562" t="str">
        <f t="shared" si="383"/>
        <v>919443832838</v>
      </c>
    </row>
    <row r="24563" spans="1:3">
      <c r="A24563" s="1">
        <v>8271313224</v>
      </c>
      <c r="B24563">
        <v>91</v>
      </c>
      <c r="C24563" t="str">
        <f t="shared" si="383"/>
        <v>918271313224</v>
      </c>
    </row>
    <row r="24564" spans="1:3">
      <c r="A24564" s="1">
        <v>9525403594</v>
      </c>
      <c r="B24564">
        <v>91</v>
      </c>
      <c r="C24564" t="str">
        <f t="shared" si="383"/>
        <v>919525403594</v>
      </c>
    </row>
    <row r="24565" spans="1:3">
      <c r="A24565" s="1">
        <v>9820452519</v>
      </c>
      <c r="B24565">
        <v>91</v>
      </c>
      <c r="C24565" t="str">
        <f t="shared" si="383"/>
        <v>919820452519</v>
      </c>
    </row>
    <row r="24566" spans="1:3">
      <c r="A24566" s="1">
        <v>7050503786</v>
      </c>
      <c r="B24566">
        <v>91</v>
      </c>
      <c r="C24566" t="str">
        <f t="shared" si="383"/>
        <v>917050503786</v>
      </c>
    </row>
    <row r="24567" spans="1:3">
      <c r="A24567" s="1">
        <v>9861977121</v>
      </c>
      <c r="B24567">
        <v>91</v>
      </c>
      <c r="C24567" t="str">
        <f t="shared" si="383"/>
        <v>919861977121</v>
      </c>
    </row>
    <row r="24568" spans="1:3">
      <c r="A24568" s="1">
        <v>8328868716</v>
      </c>
      <c r="B24568">
        <v>91</v>
      </c>
      <c r="C24568" t="str">
        <f t="shared" si="383"/>
        <v>918328868716</v>
      </c>
    </row>
    <row r="24569" spans="1:3">
      <c r="A24569" s="1">
        <v>8779420792</v>
      </c>
      <c r="B24569">
        <v>91</v>
      </c>
      <c r="C24569" t="str">
        <f t="shared" si="383"/>
        <v>918779420792</v>
      </c>
    </row>
    <row r="24570" spans="1:3">
      <c r="A24570" s="1">
        <v>9947777708</v>
      </c>
      <c r="B24570">
        <v>91</v>
      </c>
      <c r="C24570" t="str">
        <f t="shared" si="383"/>
        <v>919947777708</v>
      </c>
    </row>
    <row r="24571" spans="1:3">
      <c r="A24571" s="1">
        <v>8055681134</v>
      </c>
      <c r="B24571">
        <v>91</v>
      </c>
      <c r="C24571" t="str">
        <f t="shared" si="383"/>
        <v>918055681134</v>
      </c>
    </row>
    <row r="24572" spans="1:3">
      <c r="A24572" s="1">
        <v>7390948922</v>
      </c>
      <c r="B24572">
        <v>91</v>
      </c>
      <c r="C24572" t="str">
        <f t="shared" si="383"/>
        <v>917390948922</v>
      </c>
    </row>
    <row r="24573" spans="1:3">
      <c r="A24573" s="1">
        <v>8399991044</v>
      </c>
      <c r="B24573">
        <v>91</v>
      </c>
      <c r="C24573" t="str">
        <f t="shared" si="383"/>
        <v>918399991044</v>
      </c>
    </row>
    <row r="24574" spans="1:3">
      <c r="A24574" s="1">
        <v>9952480443</v>
      </c>
      <c r="B24574">
        <v>91</v>
      </c>
      <c r="C24574" t="str">
        <f t="shared" si="383"/>
        <v>919952480443</v>
      </c>
    </row>
    <row r="24575" spans="1:3">
      <c r="A24575" s="1">
        <v>8847024620</v>
      </c>
      <c r="B24575">
        <v>91</v>
      </c>
      <c r="C24575" t="str">
        <f t="shared" si="383"/>
        <v>918847024620</v>
      </c>
    </row>
    <row r="24576" spans="1:3">
      <c r="A24576" s="1">
        <v>9553924970</v>
      </c>
      <c r="B24576">
        <v>91</v>
      </c>
      <c r="C24576" t="str">
        <f t="shared" si="383"/>
        <v>919553924970</v>
      </c>
    </row>
    <row r="24577" spans="1:3">
      <c r="A24577" s="1">
        <v>8827487176</v>
      </c>
      <c r="B24577">
        <v>91</v>
      </c>
      <c r="C24577" t="str">
        <f t="shared" ref="C24577:C24640" si="384">_xlfn.CONCAT(B24577,A24577)</f>
        <v>918827487176</v>
      </c>
    </row>
    <row r="24578" spans="1:3">
      <c r="A24578" s="1">
        <v>9950512269</v>
      </c>
      <c r="B24578">
        <v>91</v>
      </c>
      <c r="C24578" t="str">
        <f t="shared" si="384"/>
        <v>919950512269</v>
      </c>
    </row>
    <row r="24579" spans="1:3">
      <c r="A24579" s="1">
        <v>8197443792</v>
      </c>
      <c r="B24579">
        <v>91</v>
      </c>
      <c r="C24579" t="str">
        <f t="shared" si="384"/>
        <v>918197443792</v>
      </c>
    </row>
    <row r="24580" spans="1:3">
      <c r="A24580" s="1">
        <v>9989584504</v>
      </c>
      <c r="B24580">
        <v>91</v>
      </c>
      <c r="C24580" t="str">
        <f t="shared" si="384"/>
        <v>919989584504</v>
      </c>
    </row>
    <row r="24581" spans="1:3">
      <c r="A24581" s="1">
        <v>8525094069</v>
      </c>
      <c r="B24581">
        <v>91</v>
      </c>
      <c r="C24581" t="str">
        <f t="shared" si="384"/>
        <v>918525094069</v>
      </c>
    </row>
    <row r="24582" spans="1:3">
      <c r="A24582" s="1">
        <v>9899396238</v>
      </c>
      <c r="B24582">
        <v>91</v>
      </c>
      <c r="C24582" t="str">
        <f t="shared" si="384"/>
        <v>919899396238</v>
      </c>
    </row>
    <row r="24583" spans="1:3">
      <c r="A24583" s="1">
        <v>9850662124</v>
      </c>
      <c r="B24583">
        <v>91</v>
      </c>
      <c r="C24583" t="str">
        <f t="shared" si="384"/>
        <v>919850662124</v>
      </c>
    </row>
    <row r="24584" spans="1:3">
      <c r="A24584" s="1">
        <v>9702143984</v>
      </c>
      <c r="B24584">
        <v>91</v>
      </c>
      <c r="C24584" t="str">
        <f t="shared" si="384"/>
        <v>919702143984</v>
      </c>
    </row>
    <row r="24585" spans="1:3">
      <c r="A24585" s="1">
        <v>9886818263</v>
      </c>
      <c r="B24585">
        <v>91</v>
      </c>
      <c r="C24585" t="str">
        <f t="shared" si="384"/>
        <v>919886818263</v>
      </c>
    </row>
    <row r="24586" spans="1:3">
      <c r="A24586" s="1">
        <v>9005480007</v>
      </c>
      <c r="B24586">
        <v>91</v>
      </c>
      <c r="C24586" t="str">
        <f t="shared" si="384"/>
        <v>919005480007</v>
      </c>
    </row>
    <row r="24587" spans="1:3">
      <c r="A24587" s="1">
        <v>9177394248</v>
      </c>
      <c r="B24587">
        <v>91</v>
      </c>
      <c r="C24587" t="str">
        <f t="shared" si="384"/>
        <v>919177394248</v>
      </c>
    </row>
    <row r="24588" spans="1:3">
      <c r="A24588" s="1">
        <v>9732670053</v>
      </c>
      <c r="B24588">
        <v>91</v>
      </c>
      <c r="C24588" t="str">
        <f t="shared" si="384"/>
        <v>919732670053</v>
      </c>
    </row>
    <row r="24589" spans="1:3">
      <c r="A24589" s="1">
        <v>9360495700</v>
      </c>
      <c r="B24589">
        <v>91</v>
      </c>
      <c r="C24589" t="str">
        <f t="shared" si="384"/>
        <v>919360495700</v>
      </c>
    </row>
    <row r="24590" spans="1:3">
      <c r="A24590" s="1">
        <v>9849050500</v>
      </c>
      <c r="B24590">
        <v>91</v>
      </c>
      <c r="C24590" t="str">
        <f t="shared" si="384"/>
        <v>919849050500</v>
      </c>
    </row>
    <row r="24591" spans="1:3">
      <c r="A24591" s="1">
        <v>6261222074</v>
      </c>
      <c r="B24591">
        <v>91</v>
      </c>
      <c r="C24591" t="str">
        <f t="shared" si="384"/>
        <v>916261222074</v>
      </c>
    </row>
    <row r="24592" spans="1:3">
      <c r="A24592" s="1">
        <v>9662009422</v>
      </c>
      <c r="B24592">
        <v>91</v>
      </c>
      <c r="C24592" t="str">
        <f t="shared" si="384"/>
        <v>919662009422</v>
      </c>
    </row>
    <row r="24593" spans="1:3">
      <c r="A24593" s="1">
        <v>9929972893</v>
      </c>
      <c r="B24593">
        <v>91</v>
      </c>
      <c r="C24593" t="str">
        <f t="shared" si="384"/>
        <v>919929972893</v>
      </c>
    </row>
    <row r="24594" spans="1:3">
      <c r="A24594" s="1">
        <v>8124607174</v>
      </c>
      <c r="B24594">
        <v>91</v>
      </c>
      <c r="C24594" t="str">
        <f t="shared" si="384"/>
        <v>918124607174</v>
      </c>
    </row>
    <row r="24595" spans="1:3">
      <c r="A24595" s="1">
        <v>9442869994</v>
      </c>
      <c r="B24595">
        <v>91</v>
      </c>
      <c r="C24595" t="str">
        <f t="shared" si="384"/>
        <v>919442869994</v>
      </c>
    </row>
    <row r="24596" spans="1:3">
      <c r="A24596" s="1">
        <v>9663183288</v>
      </c>
      <c r="B24596">
        <v>91</v>
      </c>
      <c r="C24596" t="str">
        <f t="shared" si="384"/>
        <v>919663183288</v>
      </c>
    </row>
    <row r="24597" spans="1:3">
      <c r="A24597" s="1">
        <v>8475088498</v>
      </c>
      <c r="B24597">
        <v>91</v>
      </c>
      <c r="C24597" t="str">
        <f t="shared" si="384"/>
        <v>918475088498</v>
      </c>
    </row>
    <row r="24598" spans="1:3">
      <c r="A24598" s="1">
        <v>9908178073</v>
      </c>
      <c r="B24598">
        <v>91</v>
      </c>
      <c r="C24598" t="str">
        <f t="shared" si="384"/>
        <v>919908178073</v>
      </c>
    </row>
    <row r="24599" spans="1:3">
      <c r="A24599" s="1">
        <v>7891354015</v>
      </c>
      <c r="B24599">
        <v>91</v>
      </c>
      <c r="C24599" t="str">
        <f t="shared" si="384"/>
        <v>917891354015</v>
      </c>
    </row>
    <row r="24600" spans="1:3">
      <c r="A24600" s="1">
        <v>7309072479</v>
      </c>
      <c r="B24600">
        <v>91</v>
      </c>
      <c r="C24600" t="str">
        <f t="shared" si="384"/>
        <v>917309072479</v>
      </c>
    </row>
    <row r="24601" spans="1:3">
      <c r="A24601" s="1">
        <v>7382890372</v>
      </c>
      <c r="B24601">
        <v>91</v>
      </c>
      <c r="C24601" t="str">
        <f t="shared" si="384"/>
        <v>917382890372</v>
      </c>
    </row>
    <row r="24602" spans="1:3">
      <c r="A24602" s="1">
        <v>8000947246</v>
      </c>
      <c r="B24602">
        <v>91</v>
      </c>
      <c r="C24602" t="str">
        <f t="shared" si="384"/>
        <v>918000947246</v>
      </c>
    </row>
    <row r="24603" spans="1:3">
      <c r="A24603" s="1">
        <v>9256800119</v>
      </c>
      <c r="B24603">
        <v>91</v>
      </c>
      <c r="C24603" t="str">
        <f t="shared" si="384"/>
        <v>919256800119</v>
      </c>
    </row>
    <row r="24604" spans="1:3">
      <c r="A24604" s="1">
        <v>9779577767</v>
      </c>
      <c r="B24604">
        <v>91</v>
      </c>
      <c r="C24604" t="str">
        <f t="shared" si="384"/>
        <v>919779577767</v>
      </c>
    </row>
    <row r="24605" spans="1:3">
      <c r="A24605" s="1">
        <v>8886633309</v>
      </c>
      <c r="B24605">
        <v>91</v>
      </c>
      <c r="C24605" t="str">
        <f t="shared" si="384"/>
        <v>918886633309</v>
      </c>
    </row>
    <row r="24606" spans="1:3">
      <c r="A24606" s="1">
        <v>9654444906</v>
      </c>
      <c r="B24606">
        <v>91</v>
      </c>
      <c r="C24606" t="str">
        <f t="shared" si="384"/>
        <v>919654444906</v>
      </c>
    </row>
    <row r="24607" spans="1:3">
      <c r="A24607" s="1">
        <v>9527687780</v>
      </c>
      <c r="B24607">
        <v>91</v>
      </c>
      <c r="C24607" t="str">
        <f t="shared" si="384"/>
        <v>919527687780</v>
      </c>
    </row>
    <row r="24608" spans="1:3">
      <c r="A24608" s="1">
        <v>9600098102</v>
      </c>
      <c r="B24608">
        <v>91</v>
      </c>
      <c r="C24608" t="str">
        <f t="shared" si="384"/>
        <v>919600098102</v>
      </c>
    </row>
    <row r="24609" spans="1:3">
      <c r="A24609" s="1">
        <v>8930040021</v>
      </c>
      <c r="B24609">
        <v>91</v>
      </c>
      <c r="C24609" t="str">
        <f t="shared" si="384"/>
        <v>918930040021</v>
      </c>
    </row>
    <row r="24610" spans="1:3">
      <c r="A24610" s="1">
        <v>8708461974</v>
      </c>
      <c r="B24610">
        <v>91</v>
      </c>
      <c r="C24610" t="str">
        <f t="shared" si="384"/>
        <v>918708461974</v>
      </c>
    </row>
    <row r="24611" spans="1:3">
      <c r="A24611" s="1">
        <v>9844786688</v>
      </c>
      <c r="B24611">
        <v>91</v>
      </c>
      <c r="C24611" t="str">
        <f t="shared" si="384"/>
        <v>919844786688</v>
      </c>
    </row>
    <row r="24612" spans="1:3">
      <c r="A24612" s="1">
        <v>9874432719</v>
      </c>
      <c r="B24612">
        <v>91</v>
      </c>
      <c r="C24612" t="str">
        <f t="shared" si="384"/>
        <v>919874432719</v>
      </c>
    </row>
    <row r="24613" spans="1:3">
      <c r="A24613" s="1">
        <v>9773843667</v>
      </c>
      <c r="B24613">
        <v>91</v>
      </c>
      <c r="C24613" t="str">
        <f t="shared" si="384"/>
        <v>919773843667</v>
      </c>
    </row>
    <row r="24614" spans="1:3">
      <c r="A24614" s="1">
        <v>9994414294</v>
      </c>
      <c r="B24614">
        <v>91</v>
      </c>
      <c r="C24614" t="str">
        <f t="shared" si="384"/>
        <v>919994414294</v>
      </c>
    </row>
    <row r="24615" spans="1:3">
      <c r="A24615" s="1">
        <v>6367673182</v>
      </c>
      <c r="B24615">
        <v>91</v>
      </c>
      <c r="C24615" t="str">
        <f t="shared" si="384"/>
        <v>916367673182</v>
      </c>
    </row>
    <row r="24616" spans="1:3">
      <c r="A24616" s="1">
        <v>9900143297</v>
      </c>
      <c r="B24616">
        <v>91</v>
      </c>
      <c r="C24616" t="str">
        <f t="shared" si="384"/>
        <v>919900143297</v>
      </c>
    </row>
    <row r="24617" spans="1:3">
      <c r="A24617" s="1">
        <v>9542375217</v>
      </c>
      <c r="B24617">
        <v>91</v>
      </c>
      <c r="C24617" t="str">
        <f t="shared" si="384"/>
        <v>919542375217</v>
      </c>
    </row>
    <row r="24618" spans="1:3">
      <c r="A24618" s="1">
        <v>9910094755</v>
      </c>
      <c r="B24618">
        <v>91</v>
      </c>
      <c r="C24618" t="str">
        <f t="shared" si="384"/>
        <v>919910094755</v>
      </c>
    </row>
    <row r="24619" spans="1:3">
      <c r="A24619" s="1">
        <v>8797094953</v>
      </c>
      <c r="B24619">
        <v>91</v>
      </c>
      <c r="C24619" t="str">
        <f t="shared" si="384"/>
        <v>918797094953</v>
      </c>
    </row>
    <row r="24620" spans="1:3">
      <c r="A24620" s="1">
        <v>9461322977</v>
      </c>
      <c r="B24620">
        <v>91</v>
      </c>
      <c r="C24620" t="str">
        <f t="shared" si="384"/>
        <v>919461322977</v>
      </c>
    </row>
    <row r="24621" spans="1:3">
      <c r="A24621" s="1">
        <v>8660014851</v>
      </c>
      <c r="B24621">
        <v>91</v>
      </c>
      <c r="C24621" t="str">
        <f t="shared" si="384"/>
        <v>918660014851</v>
      </c>
    </row>
    <row r="24622" spans="1:3">
      <c r="A24622" s="1">
        <v>9442080908</v>
      </c>
      <c r="B24622">
        <v>91</v>
      </c>
      <c r="C24622" t="str">
        <f t="shared" si="384"/>
        <v>919442080908</v>
      </c>
    </row>
    <row r="24623" spans="1:3">
      <c r="A24623" s="1">
        <v>9106443053</v>
      </c>
      <c r="B24623">
        <v>91</v>
      </c>
      <c r="C24623" t="str">
        <f t="shared" si="384"/>
        <v>919106443053</v>
      </c>
    </row>
    <row r="24624" spans="1:3">
      <c r="A24624" s="1">
        <v>9704100544</v>
      </c>
      <c r="B24624">
        <v>91</v>
      </c>
      <c r="C24624" t="str">
        <f t="shared" si="384"/>
        <v>919704100544</v>
      </c>
    </row>
    <row r="24625" spans="1:3">
      <c r="A24625" s="1">
        <v>7373311426</v>
      </c>
      <c r="B24625">
        <v>91</v>
      </c>
      <c r="C24625" t="str">
        <f t="shared" si="384"/>
        <v>917373311426</v>
      </c>
    </row>
    <row r="24626" spans="1:3">
      <c r="A24626" s="1">
        <v>9392230595</v>
      </c>
      <c r="B24626">
        <v>91</v>
      </c>
      <c r="C24626" t="str">
        <f t="shared" si="384"/>
        <v>919392230595</v>
      </c>
    </row>
    <row r="24627" spans="1:3">
      <c r="A24627" s="1">
        <v>9987840500</v>
      </c>
      <c r="B24627">
        <v>91</v>
      </c>
      <c r="C24627" t="str">
        <f t="shared" si="384"/>
        <v>919987840500</v>
      </c>
    </row>
    <row r="24628" spans="1:3">
      <c r="A24628" s="1">
        <v>8169093433</v>
      </c>
      <c r="B24628">
        <v>91</v>
      </c>
      <c r="C24628" t="str">
        <f t="shared" si="384"/>
        <v>918169093433</v>
      </c>
    </row>
    <row r="24629" spans="1:3">
      <c r="A24629" s="1">
        <v>9043293193</v>
      </c>
      <c r="B24629">
        <v>91</v>
      </c>
      <c r="C24629" t="str">
        <f t="shared" si="384"/>
        <v>919043293193</v>
      </c>
    </row>
    <row r="24630" spans="1:3">
      <c r="A24630" s="1">
        <v>9008134817</v>
      </c>
      <c r="B24630">
        <v>91</v>
      </c>
      <c r="C24630" t="str">
        <f t="shared" si="384"/>
        <v>919008134817</v>
      </c>
    </row>
    <row r="24631" spans="1:3">
      <c r="A24631" s="1">
        <v>8111974637</v>
      </c>
      <c r="B24631">
        <v>91</v>
      </c>
      <c r="C24631" t="str">
        <f t="shared" si="384"/>
        <v>918111974637</v>
      </c>
    </row>
    <row r="24632" spans="1:3">
      <c r="A24632" s="1">
        <v>7044566551</v>
      </c>
      <c r="B24632">
        <v>91</v>
      </c>
      <c r="C24632" t="str">
        <f t="shared" si="384"/>
        <v>917044566551</v>
      </c>
    </row>
    <row r="24633" spans="1:3">
      <c r="A24633" s="1">
        <v>7509875549</v>
      </c>
      <c r="B24633">
        <v>91</v>
      </c>
      <c r="C24633" t="str">
        <f t="shared" si="384"/>
        <v>917509875549</v>
      </c>
    </row>
    <row r="24634" spans="1:3">
      <c r="A24634" s="1">
        <v>9176721835</v>
      </c>
      <c r="B24634">
        <v>91</v>
      </c>
      <c r="C24634" t="str">
        <f t="shared" si="384"/>
        <v>919176721835</v>
      </c>
    </row>
    <row r="24635" spans="1:3">
      <c r="A24635" s="1">
        <v>8896077777</v>
      </c>
      <c r="B24635">
        <v>91</v>
      </c>
      <c r="C24635" t="str">
        <f t="shared" si="384"/>
        <v>918896077777</v>
      </c>
    </row>
    <row r="24636" spans="1:3">
      <c r="A24636" s="1">
        <v>8871471345</v>
      </c>
      <c r="B24636">
        <v>91</v>
      </c>
      <c r="C24636" t="str">
        <f t="shared" si="384"/>
        <v>918871471345</v>
      </c>
    </row>
    <row r="24637" spans="1:3">
      <c r="A24637" s="1">
        <v>8059958145</v>
      </c>
      <c r="B24637">
        <v>91</v>
      </c>
      <c r="C24637" t="str">
        <f t="shared" si="384"/>
        <v>918059958145</v>
      </c>
    </row>
    <row r="24638" spans="1:3">
      <c r="A24638" s="1">
        <v>9545401863</v>
      </c>
      <c r="B24638">
        <v>91</v>
      </c>
      <c r="C24638" t="str">
        <f t="shared" si="384"/>
        <v>919545401863</v>
      </c>
    </row>
    <row r="24639" spans="1:3">
      <c r="A24639" s="1">
        <v>9909443901</v>
      </c>
      <c r="B24639">
        <v>91</v>
      </c>
      <c r="C24639" t="str">
        <f t="shared" si="384"/>
        <v>919909443901</v>
      </c>
    </row>
    <row r="24640" spans="1:3">
      <c r="A24640" s="1">
        <v>8294592516</v>
      </c>
      <c r="B24640">
        <v>91</v>
      </c>
      <c r="C24640" t="str">
        <f t="shared" si="384"/>
        <v>918294592516</v>
      </c>
    </row>
    <row r="24641" spans="1:3">
      <c r="A24641" s="1">
        <v>7036944245</v>
      </c>
      <c r="B24641">
        <v>91</v>
      </c>
      <c r="C24641" t="str">
        <f t="shared" ref="C24641:C24704" si="385">_xlfn.CONCAT(B24641,A24641)</f>
        <v>917036944245</v>
      </c>
    </row>
    <row r="24642" spans="1:3">
      <c r="A24642" s="1">
        <v>9847169210</v>
      </c>
      <c r="B24642">
        <v>91</v>
      </c>
      <c r="C24642" t="str">
        <f t="shared" si="385"/>
        <v>919847169210</v>
      </c>
    </row>
    <row r="24643" spans="1:3">
      <c r="A24643" s="1">
        <v>9600971053</v>
      </c>
      <c r="B24643">
        <v>91</v>
      </c>
      <c r="C24643" t="str">
        <f t="shared" si="385"/>
        <v>919600971053</v>
      </c>
    </row>
    <row r="24644" spans="1:3">
      <c r="A24644" s="1">
        <v>9480390615</v>
      </c>
      <c r="B24644">
        <v>91</v>
      </c>
      <c r="C24644" t="str">
        <f t="shared" si="385"/>
        <v>919480390615</v>
      </c>
    </row>
    <row r="24645" spans="1:3">
      <c r="A24645" s="1">
        <v>9642417575</v>
      </c>
      <c r="B24645">
        <v>91</v>
      </c>
      <c r="C24645" t="str">
        <f t="shared" si="385"/>
        <v>919642417575</v>
      </c>
    </row>
    <row r="24646" spans="1:3">
      <c r="A24646" s="1">
        <v>9797962786</v>
      </c>
      <c r="B24646">
        <v>91</v>
      </c>
      <c r="C24646" t="str">
        <f t="shared" si="385"/>
        <v>919797962786</v>
      </c>
    </row>
    <row r="24647" spans="1:3">
      <c r="A24647" s="1">
        <v>8329976176</v>
      </c>
      <c r="B24647">
        <v>91</v>
      </c>
      <c r="C24647" t="str">
        <f t="shared" si="385"/>
        <v>918329976176</v>
      </c>
    </row>
    <row r="24648" spans="1:3">
      <c r="A24648" s="1">
        <v>8167671527</v>
      </c>
      <c r="B24648">
        <v>91</v>
      </c>
      <c r="C24648" t="str">
        <f t="shared" si="385"/>
        <v>918167671527</v>
      </c>
    </row>
    <row r="24649" spans="1:3">
      <c r="A24649" s="1">
        <v>9311520481</v>
      </c>
      <c r="B24649">
        <v>91</v>
      </c>
      <c r="C24649" t="str">
        <f t="shared" si="385"/>
        <v>919311520481</v>
      </c>
    </row>
    <row r="24650" spans="1:3">
      <c r="A24650" s="1">
        <v>8447552874</v>
      </c>
      <c r="B24650">
        <v>91</v>
      </c>
      <c r="C24650" t="str">
        <f t="shared" si="385"/>
        <v>918447552874</v>
      </c>
    </row>
    <row r="24651" spans="1:3">
      <c r="A24651" s="1">
        <v>8427219003</v>
      </c>
      <c r="B24651">
        <v>91</v>
      </c>
      <c r="C24651" t="str">
        <f t="shared" si="385"/>
        <v>918427219003</v>
      </c>
    </row>
    <row r="24652" spans="1:3">
      <c r="A24652" s="1">
        <v>9841372654</v>
      </c>
      <c r="B24652">
        <v>91</v>
      </c>
      <c r="C24652" t="str">
        <f t="shared" si="385"/>
        <v>919841372654</v>
      </c>
    </row>
    <row r="24653" spans="1:3">
      <c r="A24653" s="1">
        <v>7396000092</v>
      </c>
      <c r="B24653">
        <v>91</v>
      </c>
      <c r="C24653" t="str">
        <f t="shared" si="385"/>
        <v>917396000092</v>
      </c>
    </row>
    <row r="24654" spans="1:3">
      <c r="A24654" s="1">
        <v>9848760839</v>
      </c>
      <c r="B24654">
        <v>91</v>
      </c>
      <c r="C24654" t="str">
        <f t="shared" si="385"/>
        <v>919848760839</v>
      </c>
    </row>
    <row r="24655" spans="1:3">
      <c r="A24655" s="1">
        <v>9970330161</v>
      </c>
      <c r="B24655">
        <v>91</v>
      </c>
      <c r="C24655" t="str">
        <f t="shared" si="385"/>
        <v>919970330161</v>
      </c>
    </row>
    <row r="24656" spans="1:3">
      <c r="A24656" s="1">
        <v>9146657725</v>
      </c>
      <c r="B24656">
        <v>91</v>
      </c>
      <c r="C24656" t="str">
        <f t="shared" si="385"/>
        <v>919146657725</v>
      </c>
    </row>
    <row r="24657" spans="1:3">
      <c r="A24657" s="1">
        <v>9549806081</v>
      </c>
      <c r="B24657">
        <v>91</v>
      </c>
      <c r="C24657" t="str">
        <f t="shared" si="385"/>
        <v>919549806081</v>
      </c>
    </row>
    <row r="24658" spans="1:3">
      <c r="A24658" s="1">
        <v>9619526515</v>
      </c>
      <c r="B24658">
        <v>91</v>
      </c>
      <c r="C24658" t="str">
        <f t="shared" si="385"/>
        <v>919619526515</v>
      </c>
    </row>
    <row r="24659" spans="1:3">
      <c r="A24659" s="1">
        <v>7506446662</v>
      </c>
      <c r="B24659">
        <v>91</v>
      </c>
      <c r="C24659" t="str">
        <f t="shared" si="385"/>
        <v>917506446662</v>
      </c>
    </row>
    <row r="24660" spans="1:3">
      <c r="A24660" s="1">
        <v>9986350226</v>
      </c>
      <c r="B24660">
        <v>91</v>
      </c>
      <c r="C24660" t="str">
        <f t="shared" si="385"/>
        <v>919986350226</v>
      </c>
    </row>
    <row r="24661" spans="1:3">
      <c r="A24661" s="1">
        <v>9099517200</v>
      </c>
      <c r="B24661">
        <v>91</v>
      </c>
      <c r="C24661" t="str">
        <f t="shared" si="385"/>
        <v>919099517200</v>
      </c>
    </row>
    <row r="24662" spans="1:3">
      <c r="A24662" s="1">
        <v>7845071524</v>
      </c>
      <c r="B24662">
        <v>91</v>
      </c>
      <c r="C24662" t="str">
        <f t="shared" si="385"/>
        <v>917845071524</v>
      </c>
    </row>
    <row r="24663" spans="1:3">
      <c r="A24663" s="1">
        <v>9391683276</v>
      </c>
      <c r="B24663">
        <v>91</v>
      </c>
      <c r="C24663" t="str">
        <f t="shared" si="385"/>
        <v>919391683276</v>
      </c>
    </row>
    <row r="24664" spans="1:3">
      <c r="A24664" s="1">
        <v>9861038943</v>
      </c>
      <c r="B24664">
        <v>91</v>
      </c>
      <c r="C24664" t="str">
        <f t="shared" si="385"/>
        <v>919861038943</v>
      </c>
    </row>
    <row r="24665" spans="1:3">
      <c r="A24665" s="1">
        <v>8876022448</v>
      </c>
      <c r="B24665">
        <v>91</v>
      </c>
      <c r="C24665" t="str">
        <f t="shared" si="385"/>
        <v>918876022448</v>
      </c>
    </row>
    <row r="24666" spans="1:3">
      <c r="A24666" s="1">
        <v>9771924100</v>
      </c>
      <c r="B24666">
        <v>91</v>
      </c>
      <c r="C24666" t="str">
        <f t="shared" si="385"/>
        <v>919771924100</v>
      </c>
    </row>
    <row r="24667" spans="1:3">
      <c r="A24667" s="1">
        <v>9502095007</v>
      </c>
      <c r="B24667">
        <v>91</v>
      </c>
      <c r="C24667" t="str">
        <f t="shared" si="385"/>
        <v>919502095007</v>
      </c>
    </row>
    <row r="24668" spans="1:3">
      <c r="A24668" s="1">
        <v>8527285750</v>
      </c>
      <c r="B24668">
        <v>91</v>
      </c>
      <c r="C24668" t="str">
        <f t="shared" si="385"/>
        <v>918527285750</v>
      </c>
    </row>
    <row r="24669" spans="1:3">
      <c r="A24669" s="1">
        <v>9008877065</v>
      </c>
      <c r="B24669">
        <v>91</v>
      </c>
      <c r="C24669" t="str">
        <f t="shared" si="385"/>
        <v>919008877065</v>
      </c>
    </row>
    <row r="24670" spans="1:3">
      <c r="A24670" s="1">
        <v>7483609998</v>
      </c>
      <c r="B24670">
        <v>91</v>
      </c>
      <c r="C24670" t="str">
        <f t="shared" si="385"/>
        <v>917483609998</v>
      </c>
    </row>
    <row r="24671" spans="1:3">
      <c r="A24671" s="1">
        <v>6395505058</v>
      </c>
      <c r="B24671">
        <v>91</v>
      </c>
      <c r="C24671" t="str">
        <f t="shared" si="385"/>
        <v>916395505058</v>
      </c>
    </row>
    <row r="24672" spans="1:3">
      <c r="A24672" s="1">
        <v>9128859461</v>
      </c>
      <c r="B24672">
        <v>91</v>
      </c>
      <c r="C24672" t="str">
        <f t="shared" si="385"/>
        <v>919128859461</v>
      </c>
    </row>
    <row r="24673" spans="1:3">
      <c r="A24673" s="1">
        <v>9511197504</v>
      </c>
      <c r="B24673">
        <v>91</v>
      </c>
      <c r="C24673" t="str">
        <f t="shared" si="385"/>
        <v>919511197504</v>
      </c>
    </row>
    <row r="24674" spans="1:3">
      <c r="A24674" s="1">
        <v>9448761365</v>
      </c>
      <c r="B24674">
        <v>91</v>
      </c>
      <c r="C24674" t="str">
        <f t="shared" si="385"/>
        <v>919448761365</v>
      </c>
    </row>
    <row r="24675" spans="1:3">
      <c r="A24675" s="1">
        <v>9677934472</v>
      </c>
      <c r="B24675">
        <v>91</v>
      </c>
      <c r="C24675" t="str">
        <f t="shared" si="385"/>
        <v>919677934472</v>
      </c>
    </row>
    <row r="24676" spans="1:3">
      <c r="A24676" s="1">
        <v>8277465439</v>
      </c>
      <c r="B24676">
        <v>91</v>
      </c>
      <c r="C24676" t="str">
        <f t="shared" si="385"/>
        <v>918277465439</v>
      </c>
    </row>
    <row r="24677" spans="1:3">
      <c r="A24677" s="1">
        <v>8122228997</v>
      </c>
      <c r="B24677">
        <v>91</v>
      </c>
      <c r="C24677" t="str">
        <f t="shared" si="385"/>
        <v>918122228997</v>
      </c>
    </row>
    <row r="24678" spans="1:3">
      <c r="A24678" s="1">
        <v>9830431435</v>
      </c>
      <c r="B24678">
        <v>91</v>
      </c>
      <c r="C24678" t="str">
        <f t="shared" si="385"/>
        <v>919830431435</v>
      </c>
    </row>
    <row r="24679" spans="1:3">
      <c r="A24679" s="1">
        <v>8108350675</v>
      </c>
      <c r="B24679">
        <v>91</v>
      </c>
      <c r="C24679" t="str">
        <f t="shared" si="385"/>
        <v>918108350675</v>
      </c>
    </row>
    <row r="24680" spans="1:3">
      <c r="A24680" s="1">
        <v>9664496440</v>
      </c>
      <c r="B24680">
        <v>91</v>
      </c>
      <c r="C24680" t="str">
        <f t="shared" si="385"/>
        <v>919664496440</v>
      </c>
    </row>
    <row r="24681" spans="1:3">
      <c r="A24681" s="1">
        <v>8158923008</v>
      </c>
      <c r="B24681">
        <v>91</v>
      </c>
      <c r="C24681" t="str">
        <f t="shared" si="385"/>
        <v>918158923008</v>
      </c>
    </row>
    <row r="24682" spans="1:3">
      <c r="A24682" s="1">
        <v>6359058558</v>
      </c>
      <c r="B24682">
        <v>91</v>
      </c>
      <c r="C24682" t="str">
        <f t="shared" si="385"/>
        <v>916359058558</v>
      </c>
    </row>
    <row r="24683" spans="1:3">
      <c r="A24683" s="1">
        <v>9762009801</v>
      </c>
      <c r="B24683">
        <v>91</v>
      </c>
      <c r="C24683" t="str">
        <f t="shared" si="385"/>
        <v>919762009801</v>
      </c>
    </row>
    <row r="24684" spans="1:3">
      <c r="A24684" s="1">
        <v>9827329971</v>
      </c>
      <c r="B24684">
        <v>91</v>
      </c>
      <c r="C24684" t="str">
        <f t="shared" si="385"/>
        <v>919827329971</v>
      </c>
    </row>
    <row r="24685" spans="1:3">
      <c r="A24685" s="1">
        <v>9618841768</v>
      </c>
      <c r="B24685">
        <v>91</v>
      </c>
      <c r="C24685" t="str">
        <f t="shared" si="385"/>
        <v>919618841768</v>
      </c>
    </row>
    <row r="24686" spans="1:3">
      <c r="A24686" s="1">
        <v>8602926604</v>
      </c>
      <c r="B24686">
        <v>91</v>
      </c>
      <c r="C24686" t="str">
        <f t="shared" si="385"/>
        <v>918602926604</v>
      </c>
    </row>
    <row r="24687" spans="1:3">
      <c r="A24687" s="1">
        <v>9986615933</v>
      </c>
      <c r="B24687">
        <v>91</v>
      </c>
      <c r="C24687" t="str">
        <f t="shared" si="385"/>
        <v>919986615933</v>
      </c>
    </row>
    <row r="24688" spans="1:3">
      <c r="A24688" s="1">
        <v>9539385414</v>
      </c>
      <c r="B24688">
        <v>91</v>
      </c>
      <c r="C24688" t="str">
        <f t="shared" si="385"/>
        <v>919539385414</v>
      </c>
    </row>
    <row r="24689" spans="1:3">
      <c r="A24689" s="1">
        <v>9113071276</v>
      </c>
      <c r="B24689">
        <v>91</v>
      </c>
      <c r="C24689" t="str">
        <f t="shared" si="385"/>
        <v>919113071276</v>
      </c>
    </row>
    <row r="24690" spans="1:3">
      <c r="A24690" s="1">
        <v>9663508303</v>
      </c>
      <c r="B24690">
        <v>91</v>
      </c>
      <c r="C24690" t="str">
        <f t="shared" si="385"/>
        <v>919663508303</v>
      </c>
    </row>
    <row r="24691" spans="1:3">
      <c r="A24691" s="1">
        <v>8289828197</v>
      </c>
      <c r="B24691">
        <v>91</v>
      </c>
      <c r="C24691" t="str">
        <f t="shared" si="385"/>
        <v>918289828197</v>
      </c>
    </row>
    <row r="24692" spans="1:3">
      <c r="A24692" s="1">
        <v>8506876336</v>
      </c>
      <c r="B24692">
        <v>91</v>
      </c>
      <c r="C24692" t="str">
        <f t="shared" si="385"/>
        <v>918506876336</v>
      </c>
    </row>
    <row r="24693" spans="1:3">
      <c r="A24693" s="1">
        <v>9474109740</v>
      </c>
      <c r="B24693">
        <v>91</v>
      </c>
      <c r="C24693" t="str">
        <f t="shared" si="385"/>
        <v>919474109740</v>
      </c>
    </row>
    <row r="24694" spans="1:3">
      <c r="A24694" s="1">
        <v>9082086938</v>
      </c>
      <c r="B24694">
        <v>91</v>
      </c>
      <c r="C24694" t="str">
        <f t="shared" si="385"/>
        <v>919082086938</v>
      </c>
    </row>
    <row r="24695" spans="1:3">
      <c r="A24695" s="1">
        <v>9979987555</v>
      </c>
      <c r="B24695">
        <v>91</v>
      </c>
      <c r="C24695" t="str">
        <f t="shared" si="385"/>
        <v>919979987555</v>
      </c>
    </row>
    <row r="24696" spans="1:3">
      <c r="A24696" s="1">
        <v>9254450040</v>
      </c>
      <c r="B24696">
        <v>91</v>
      </c>
      <c r="C24696" t="str">
        <f t="shared" si="385"/>
        <v>919254450040</v>
      </c>
    </row>
    <row r="24697" spans="1:3">
      <c r="A24697" s="1">
        <v>8825988623</v>
      </c>
      <c r="B24697">
        <v>91</v>
      </c>
      <c r="C24697" t="str">
        <f t="shared" si="385"/>
        <v>918825988623</v>
      </c>
    </row>
    <row r="24698" spans="1:3">
      <c r="A24698" s="1">
        <v>8285633366</v>
      </c>
      <c r="B24698">
        <v>91</v>
      </c>
      <c r="C24698" t="str">
        <f t="shared" si="385"/>
        <v>918285633366</v>
      </c>
    </row>
    <row r="24699" spans="1:3">
      <c r="A24699" s="1">
        <v>9486971539</v>
      </c>
      <c r="B24699">
        <v>91</v>
      </c>
      <c r="C24699" t="str">
        <f t="shared" si="385"/>
        <v>919486971539</v>
      </c>
    </row>
    <row r="24700" spans="1:3">
      <c r="A24700" s="1">
        <v>7000028738</v>
      </c>
      <c r="B24700">
        <v>91</v>
      </c>
      <c r="C24700" t="str">
        <f t="shared" si="385"/>
        <v>917000028738</v>
      </c>
    </row>
    <row r="24701" spans="1:3">
      <c r="A24701" s="1">
        <v>9217771786</v>
      </c>
      <c r="B24701">
        <v>91</v>
      </c>
      <c r="C24701" t="str">
        <f t="shared" si="385"/>
        <v>919217771786</v>
      </c>
    </row>
    <row r="24702" spans="1:3">
      <c r="A24702" s="1">
        <v>9153514748</v>
      </c>
      <c r="B24702">
        <v>91</v>
      </c>
      <c r="C24702" t="str">
        <f t="shared" si="385"/>
        <v>919153514748</v>
      </c>
    </row>
    <row r="24703" spans="1:3">
      <c r="A24703" s="1">
        <v>9702460488</v>
      </c>
      <c r="B24703">
        <v>91</v>
      </c>
      <c r="C24703" t="str">
        <f t="shared" si="385"/>
        <v>919702460488</v>
      </c>
    </row>
    <row r="24704" spans="1:3">
      <c r="A24704" s="1">
        <v>7726836517</v>
      </c>
      <c r="B24704">
        <v>91</v>
      </c>
      <c r="C24704" t="str">
        <f t="shared" si="385"/>
        <v>917726836517</v>
      </c>
    </row>
    <row r="24705" spans="1:3">
      <c r="A24705" s="1">
        <v>8300044301</v>
      </c>
      <c r="B24705">
        <v>91</v>
      </c>
      <c r="C24705" t="str">
        <f t="shared" ref="C24705:C24768" si="386">_xlfn.CONCAT(B24705,A24705)</f>
        <v>918300044301</v>
      </c>
    </row>
    <row r="24706" spans="1:3">
      <c r="A24706" s="1">
        <v>9738876404</v>
      </c>
      <c r="B24706">
        <v>91</v>
      </c>
      <c r="C24706" t="str">
        <f t="shared" si="386"/>
        <v>919738876404</v>
      </c>
    </row>
    <row r="24707" spans="1:3">
      <c r="A24707" s="1">
        <v>9991544649</v>
      </c>
      <c r="B24707">
        <v>91</v>
      </c>
      <c r="C24707" t="str">
        <f t="shared" si="386"/>
        <v>919991544649</v>
      </c>
    </row>
    <row r="24708" spans="1:3">
      <c r="A24708" s="1">
        <v>8802587900</v>
      </c>
      <c r="B24708">
        <v>91</v>
      </c>
      <c r="C24708" t="str">
        <f t="shared" si="386"/>
        <v>918802587900</v>
      </c>
    </row>
    <row r="24709" spans="1:3">
      <c r="A24709" s="1">
        <v>7980806967</v>
      </c>
      <c r="B24709">
        <v>91</v>
      </c>
      <c r="C24709" t="str">
        <f t="shared" si="386"/>
        <v>917980806967</v>
      </c>
    </row>
    <row r="24710" spans="1:3">
      <c r="A24710" s="1">
        <v>9941013531</v>
      </c>
      <c r="B24710">
        <v>91</v>
      </c>
      <c r="C24710" t="str">
        <f t="shared" si="386"/>
        <v>919941013531</v>
      </c>
    </row>
    <row r="24711" spans="1:3">
      <c r="A24711" s="1">
        <v>7892781359</v>
      </c>
      <c r="B24711">
        <v>91</v>
      </c>
      <c r="C24711" t="str">
        <f t="shared" si="386"/>
        <v>917892781359</v>
      </c>
    </row>
    <row r="24712" spans="1:3">
      <c r="A24712" s="1">
        <v>8121474717</v>
      </c>
      <c r="B24712">
        <v>91</v>
      </c>
      <c r="C24712" t="str">
        <f t="shared" si="386"/>
        <v>918121474717</v>
      </c>
    </row>
    <row r="24713" spans="1:3">
      <c r="A24713" s="1">
        <v>9097476204</v>
      </c>
      <c r="B24713">
        <v>91</v>
      </c>
      <c r="C24713" t="str">
        <f t="shared" si="386"/>
        <v>919097476204</v>
      </c>
    </row>
    <row r="24714" spans="1:3">
      <c r="A24714" s="1">
        <v>9528371100</v>
      </c>
      <c r="B24714">
        <v>91</v>
      </c>
      <c r="C24714" t="str">
        <f t="shared" si="386"/>
        <v>919528371100</v>
      </c>
    </row>
    <row r="24715" spans="1:3">
      <c r="A24715" s="1">
        <v>7828618678</v>
      </c>
      <c r="B24715">
        <v>91</v>
      </c>
      <c r="C24715" t="str">
        <f t="shared" si="386"/>
        <v>917828618678</v>
      </c>
    </row>
    <row r="24716" spans="1:3">
      <c r="A24716" s="1">
        <v>8000544163</v>
      </c>
      <c r="B24716">
        <v>91</v>
      </c>
      <c r="C24716" t="str">
        <f t="shared" si="386"/>
        <v>918000544163</v>
      </c>
    </row>
    <row r="24717" spans="1:3">
      <c r="A24717" s="1">
        <v>9831185555</v>
      </c>
      <c r="B24717">
        <v>91</v>
      </c>
      <c r="C24717" t="str">
        <f t="shared" si="386"/>
        <v>919831185555</v>
      </c>
    </row>
    <row r="24718" spans="1:3">
      <c r="A24718" s="1">
        <v>9417404107</v>
      </c>
      <c r="B24718">
        <v>91</v>
      </c>
      <c r="C24718" t="str">
        <f t="shared" si="386"/>
        <v>919417404107</v>
      </c>
    </row>
    <row r="24719" spans="1:3">
      <c r="A24719" s="1">
        <v>9764672340</v>
      </c>
      <c r="B24719">
        <v>91</v>
      </c>
      <c r="C24719" t="str">
        <f t="shared" si="386"/>
        <v>919764672340</v>
      </c>
    </row>
    <row r="24720" spans="1:3">
      <c r="A24720" s="1">
        <v>9900714623</v>
      </c>
      <c r="B24720">
        <v>91</v>
      </c>
      <c r="C24720" t="str">
        <f t="shared" si="386"/>
        <v>919900714623</v>
      </c>
    </row>
    <row r="24721" spans="1:3">
      <c r="A24721" s="1">
        <v>9986803702</v>
      </c>
      <c r="B24721">
        <v>91</v>
      </c>
      <c r="C24721" t="str">
        <f t="shared" si="386"/>
        <v>919986803702</v>
      </c>
    </row>
    <row r="24722" spans="1:3">
      <c r="A24722" s="1">
        <v>7718895244</v>
      </c>
      <c r="B24722">
        <v>91</v>
      </c>
      <c r="C24722" t="str">
        <f t="shared" si="386"/>
        <v>917718895244</v>
      </c>
    </row>
    <row r="24723" spans="1:3">
      <c r="A24723" s="1">
        <v>6282210695</v>
      </c>
      <c r="B24723">
        <v>91</v>
      </c>
      <c r="C24723" t="str">
        <f t="shared" si="386"/>
        <v>916282210695</v>
      </c>
    </row>
    <row r="24724" spans="1:3">
      <c r="A24724" s="1">
        <v>9611481015</v>
      </c>
      <c r="B24724">
        <v>91</v>
      </c>
      <c r="C24724" t="str">
        <f t="shared" si="386"/>
        <v>919611481015</v>
      </c>
    </row>
    <row r="24725" spans="1:3">
      <c r="A24725" s="1">
        <v>9695590214</v>
      </c>
      <c r="B24725">
        <v>91</v>
      </c>
      <c r="C24725" t="str">
        <f t="shared" si="386"/>
        <v>919695590214</v>
      </c>
    </row>
    <row r="24726" spans="1:3">
      <c r="A24726" s="1">
        <v>6351905050</v>
      </c>
      <c r="B24726">
        <v>91</v>
      </c>
      <c r="C24726" t="str">
        <f t="shared" si="386"/>
        <v>916351905050</v>
      </c>
    </row>
    <row r="24727" spans="1:3">
      <c r="A24727" s="1">
        <v>7320978882</v>
      </c>
      <c r="B24727">
        <v>91</v>
      </c>
      <c r="C24727" t="str">
        <f t="shared" si="386"/>
        <v>917320978882</v>
      </c>
    </row>
    <row r="24728" spans="1:3">
      <c r="A24728" s="1">
        <v>7660035289</v>
      </c>
      <c r="B24728">
        <v>91</v>
      </c>
      <c r="C24728" t="str">
        <f t="shared" si="386"/>
        <v>917660035289</v>
      </c>
    </row>
    <row r="24729" spans="1:3">
      <c r="A24729" s="1">
        <v>7339468195</v>
      </c>
      <c r="B24729">
        <v>91</v>
      </c>
      <c r="C24729" t="str">
        <f t="shared" si="386"/>
        <v>917339468195</v>
      </c>
    </row>
    <row r="24730" spans="1:3">
      <c r="A24730" s="1">
        <v>9837224543</v>
      </c>
      <c r="B24730">
        <v>91</v>
      </c>
      <c r="C24730" t="str">
        <f t="shared" si="386"/>
        <v>919837224543</v>
      </c>
    </row>
    <row r="24731" spans="1:3">
      <c r="A24731" s="1">
        <v>9972115842</v>
      </c>
      <c r="B24731">
        <v>91</v>
      </c>
      <c r="C24731" t="str">
        <f t="shared" si="386"/>
        <v>919972115842</v>
      </c>
    </row>
    <row r="24732" spans="1:3">
      <c r="A24732" s="1">
        <v>8143696905</v>
      </c>
      <c r="B24732">
        <v>91</v>
      </c>
      <c r="C24732" t="str">
        <f t="shared" si="386"/>
        <v>918143696905</v>
      </c>
    </row>
    <row r="24733" spans="1:3">
      <c r="A24733" s="1">
        <v>7567340630</v>
      </c>
      <c r="B24733">
        <v>91</v>
      </c>
      <c r="C24733" t="str">
        <f t="shared" si="386"/>
        <v>917567340630</v>
      </c>
    </row>
    <row r="24734" spans="1:3">
      <c r="A24734" s="1">
        <v>8010265238</v>
      </c>
      <c r="B24734">
        <v>91</v>
      </c>
      <c r="C24734" t="str">
        <f t="shared" si="386"/>
        <v>918010265238</v>
      </c>
    </row>
    <row r="24735" spans="1:3">
      <c r="A24735" s="1">
        <v>9267902561</v>
      </c>
      <c r="B24735">
        <v>91</v>
      </c>
      <c r="C24735" t="str">
        <f t="shared" si="386"/>
        <v>919267902561</v>
      </c>
    </row>
    <row r="24736" spans="1:3">
      <c r="A24736" s="1">
        <v>9883523756</v>
      </c>
      <c r="B24736">
        <v>91</v>
      </c>
      <c r="C24736" t="str">
        <f t="shared" si="386"/>
        <v>919883523756</v>
      </c>
    </row>
    <row r="24737" spans="1:3">
      <c r="A24737" s="1">
        <v>9099923553</v>
      </c>
      <c r="B24737">
        <v>91</v>
      </c>
      <c r="C24737" t="str">
        <f t="shared" si="386"/>
        <v>919099923553</v>
      </c>
    </row>
    <row r="24738" spans="1:3">
      <c r="A24738" s="1">
        <v>9582614221</v>
      </c>
      <c r="B24738">
        <v>91</v>
      </c>
      <c r="C24738" t="str">
        <f t="shared" si="386"/>
        <v>919582614221</v>
      </c>
    </row>
    <row r="24739" spans="1:3">
      <c r="A24739" s="1">
        <v>8074224584</v>
      </c>
      <c r="B24739">
        <v>91</v>
      </c>
      <c r="C24739" t="str">
        <f t="shared" si="386"/>
        <v>918074224584</v>
      </c>
    </row>
    <row r="24740" spans="1:3">
      <c r="A24740" s="1">
        <v>9822152593</v>
      </c>
      <c r="B24740">
        <v>91</v>
      </c>
      <c r="C24740" t="str">
        <f t="shared" si="386"/>
        <v>919822152593</v>
      </c>
    </row>
    <row r="24741" spans="1:3">
      <c r="A24741" s="1">
        <v>9125764100</v>
      </c>
      <c r="B24741">
        <v>91</v>
      </c>
      <c r="C24741" t="str">
        <f t="shared" si="386"/>
        <v>919125764100</v>
      </c>
    </row>
    <row r="24742" spans="1:3">
      <c r="A24742" s="1">
        <v>9941710773</v>
      </c>
      <c r="B24742">
        <v>91</v>
      </c>
      <c r="C24742" t="str">
        <f t="shared" si="386"/>
        <v>919941710773</v>
      </c>
    </row>
    <row r="24743" spans="1:3">
      <c r="A24743" s="1">
        <v>7755997143</v>
      </c>
      <c r="B24743">
        <v>91</v>
      </c>
      <c r="C24743" t="str">
        <f t="shared" si="386"/>
        <v>917755997143</v>
      </c>
    </row>
    <row r="24744" spans="1:3">
      <c r="A24744" s="1">
        <v>9739220837</v>
      </c>
      <c r="B24744">
        <v>91</v>
      </c>
      <c r="C24744" t="str">
        <f t="shared" si="386"/>
        <v>919739220837</v>
      </c>
    </row>
    <row r="24745" spans="1:3">
      <c r="A24745" s="1">
        <v>7987865398</v>
      </c>
      <c r="B24745">
        <v>91</v>
      </c>
      <c r="C24745" t="str">
        <f t="shared" si="386"/>
        <v>917987865398</v>
      </c>
    </row>
    <row r="24746" spans="1:3">
      <c r="A24746" s="1">
        <v>9883072083</v>
      </c>
      <c r="B24746">
        <v>91</v>
      </c>
      <c r="C24746" t="str">
        <f t="shared" si="386"/>
        <v>919883072083</v>
      </c>
    </row>
    <row r="24747" spans="1:3">
      <c r="A24747" s="1">
        <v>9845201717</v>
      </c>
      <c r="B24747">
        <v>91</v>
      </c>
      <c r="C24747" t="str">
        <f t="shared" si="386"/>
        <v>919845201717</v>
      </c>
    </row>
    <row r="24748" spans="1:3">
      <c r="A24748" s="1">
        <v>8980665435</v>
      </c>
      <c r="B24748">
        <v>91</v>
      </c>
      <c r="C24748" t="str">
        <f t="shared" si="386"/>
        <v>918980665435</v>
      </c>
    </row>
    <row r="24749" spans="1:3">
      <c r="A24749" s="1">
        <v>9988924000</v>
      </c>
      <c r="B24749">
        <v>91</v>
      </c>
      <c r="C24749" t="str">
        <f t="shared" si="386"/>
        <v>919988924000</v>
      </c>
    </row>
    <row r="24750" spans="1:3">
      <c r="A24750" s="1">
        <v>9840466922</v>
      </c>
      <c r="B24750">
        <v>91</v>
      </c>
      <c r="C24750" t="str">
        <f t="shared" si="386"/>
        <v>919840466922</v>
      </c>
    </row>
    <row r="24751" spans="1:3">
      <c r="A24751" s="1">
        <v>8866341132</v>
      </c>
      <c r="B24751">
        <v>91</v>
      </c>
      <c r="C24751" t="str">
        <f t="shared" si="386"/>
        <v>918866341132</v>
      </c>
    </row>
    <row r="24752" spans="1:3">
      <c r="A24752" s="1">
        <v>9692094701</v>
      </c>
      <c r="B24752">
        <v>91</v>
      </c>
      <c r="C24752" t="str">
        <f t="shared" si="386"/>
        <v>919692094701</v>
      </c>
    </row>
    <row r="24753" spans="1:3">
      <c r="A24753" s="1">
        <v>8085142164</v>
      </c>
      <c r="B24753">
        <v>91</v>
      </c>
      <c r="C24753" t="str">
        <f t="shared" si="386"/>
        <v>918085142164</v>
      </c>
    </row>
    <row r="24754" spans="1:3">
      <c r="A24754" s="1">
        <v>7027027321</v>
      </c>
      <c r="B24754">
        <v>91</v>
      </c>
      <c r="C24754" t="str">
        <f t="shared" si="386"/>
        <v>917027027321</v>
      </c>
    </row>
    <row r="24755" spans="1:3">
      <c r="A24755" s="1">
        <v>7248048210</v>
      </c>
      <c r="B24755">
        <v>91</v>
      </c>
      <c r="C24755" t="str">
        <f t="shared" si="386"/>
        <v>917248048210</v>
      </c>
    </row>
    <row r="24756" spans="1:3">
      <c r="A24756" s="1">
        <v>9104853318</v>
      </c>
      <c r="B24756">
        <v>91</v>
      </c>
      <c r="C24756" t="str">
        <f t="shared" si="386"/>
        <v>919104853318</v>
      </c>
    </row>
    <row r="24757" spans="1:3">
      <c r="A24757" s="1">
        <v>8838482158</v>
      </c>
      <c r="B24757">
        <v>91</v>
      </c>
      <c r="C24757" t="str">
        <f t="shared" si="386"/>
        <v>918838482158</v>
      </c>
    </row>
    <row r="24758" spans="1:3">
      <c r="A24758" s="1">
        <v>6296586571</v>
      </c>
      <c r="B24758">
        <v>91</v>
      </c>
      <c r="C24758" t="str">
        <f t="shared" si="386"/>
        <v>916296586571</v>
      </c>
    </row>
    <row r="24759" spans="1:3">
      <c r="A24759" s="1">
        <v>9707128292</v>
      </c>
      <c r="B24759">
        <v>91</v>
      </c>
      <c r="C24759" t="str">
        <f t="shared" si="386"/>
        <v>919707128292</v>
      </c>
    </row>
    <row r="24760" spans="1:3">
      <c r="A24760" s="1">
        <v>9163318853</v>
      </c>
      <c r="B24760">
        <v>91</v>
      </c>
      <c r="C24760" t="str">
        <f t="shared" si="386"/>
        <v>919163318853</v>
      </c>
    </row>
    <row r="24761" spans="1:3">
      <c r="A24761" s="1">
        <v>9864734672</v>
      </c>
      <c r="B24761">
        <v>91</v>
      </c>
      <c r="C24761" t="str">
        <f t="shared" si="386"/>
        <v>919864734672</v>
      </c>
    </row>
    <row r="24762" spans="1:3">
      <c r="A24762" s="1">
        <v>7039323690</v>
      </c>
      <c r="B24762">
        <v>91</v>
      </c>
      <c r="C24762" t="str">
        <f t="shared" si="386"/>
        <v>917039323690</v>
      </c>
    </row>
    <row r="24763" spans="1:3">
      <c r="A24763" s="1">
        <v>8111905234</v>
      </c>
      <c r="B24763">
        <v>91</v>
      </c>
      <c r="C24763" t="str">
        <f t="shared" si="386"/>
        <v>918111905234</v>
      </c>
    </row>
    <row r="24764" spans="1:3">
      <c r="A24764" s="1">
        <v>7398102359</v>
      </c>
      <c r="B24764">
        <v>91</v>
      </c>
      <c r="C24764" t="str">
        <f t="shared" si="386"/>
        <v>917398102359</v>
      </c>
    </row>
    <row r="24765" spans="1:3">
      <c r="A24765" s="1">
        <v>7018818930</v>
      </c>
      <c r="B24765">
        <v>91</v>
      </c>
      <c r="C24765" t="str">
        <f t="shared" si="386"/>
        <v>917018818930</v>
      </c>
    </row>
    <row r="24766" spans="1:3">
      <c r="A24766" s="1">
        <v>8840426494</v>
      </c>
      <c r="B24766">
        <v>91</v>
      </c>
      <c r="C24766" t="str">
        <f t="shared" si="386"/>
        <v>918840426494</v>
      </c>
    </row>
    <row r="24767" spans="1:3">
      <c r="A24767" s="1">
        <v>9380985886</v>
      </c>
      <c r="B24767">
        <v>91</v>
      </c>
      <c r="C24767" t="str">
        <f t="shared" si="386"/>
        <v>919380985886</v>
      </c>
    </row>
    <row r="24768" spans="1:3">
      <c r="A24768" s="1">
        <v>9989665240</v>
      </c>
      <c r="B24768">
        <v>91</v>
      </c>
      <c r="C24768" t="str">
        <f t="shared" si="386"/>
        <v>919989665240</v>
      </c>
    </row>
    <row r="24769" spans="1:3">
      <c r="A24769" s="1">
        <v>9944612403</v>
      </c>
      <c r="B24769">
        <v>91</v>
      </c>
      <c r="C24769" t="str">
        <f t="shared" ref="C24769:C24832" si="387">_xlfn.CONCAT(B24769,A24769)</f>
        <v>919944612403</v>
      </c>
    </row>
    <row r="24770" spans="1:3">
      <c r="A24770" s="1">
        <v>8004684780</v>
      </c>
      <c r="B24770">
        <v>91</v>
      </c>
      <c r="C24770" t="str">
        <f t="shared" si="387"/>
        <v>918004684780</v>
      </c>
    </row>
    <row r="24771" spans="1:3">
      <c r="A24771" s="1">
        <v>9560689785</v>
      </c>
      <c r="B24771">
        <v>91</v>
      </c>
      <c r="C24771" t="str">
        <f t="shared" si="387"/>
        <v>919560689785</v>
      </c>
    </row>
    <row r="24772" spans="1:3">
      <c r="A24772" s="1">
        <v>7780525350</v>
      </c>
      <c r="B24772">
        <v>91</v>
      </c>
      <c r="C24772" t="str">
        <f t="shared" si="387"/>
        <v>917780525350</v>
      </c>
    </row>
    <row r="24773" spans="1:3">
      <c r="A24773" s="1">
        <v>9600115441</v>
      </c>
      <c r="B24773">
        <v>91</v>
      </c>
      <c r="C24773" t="str">
        <f t="shared" si="387"/>
        <v>919600115441</v>
      </c>
    </row>
    <row r="24774" spans="1:3">
      <c r="A24774" s="1">
        <v>9008118301</v>
      </c>
      <c r="B24774">
        <v>91</v>
      </c>
      <c r="C24774" t="str">
        <f t="shared" si="387"/>
        <v>919008118301</v>
      </c>
    </row>
    <row r="24775" spans="1:3">
      <c r="A24775" s="1">
        <v>7096967037</v>
      </c>
      <c r="B24775">
        <v>91</v>
      </c>
      <c r="C24775" t="str">
        <f t="shared" si="387"/>
        <v>917096967037</v>
      </c>
    </row>
    <row r="24776" spans="1:3">
      <c r="A24776" s="1">
        <v>6361503748</v>
      </c>
      <c r="B24776">
        <v>91</v>
      </c>
      <c r="C24776" t="str">
        <f t="shared" si="387"/>
        <v>916361503748</v>
      </c>
    </row>
    <row r="24777" spans="1:3">
      <c r="A24777" s="1">
        <v>9290448793</v>
      </c>
      <c r="B24777">
        <v>91</v>
      </c>
      <c r="C24777" t="str">
        <f t="shared" si="387"/>
        <v>919290448793</v>
      </c>
    </row>
    <row r="24778" spans="1:3">
      <c r="A24778" s="1">
        <v>9074723434</v>
      </c>
      <c r="B24778">
        <v>91</v>
      </c>
      <c r="C24778" t="str">
        <f t="shared" si="387"/>
        <v>919074723434</v>
      </c>
    </row>
    <row r="24779" spans="1:3">
      <c r="A24779" s="1">
        <v>9455383827</v>
      </c>
      <c r="B24779">
        <v>91</v>
      </c>
      <c r="C24779" t="str">
        <f t="shared" si="387"/>
        <v>919455383827</v>
      </c>
    </row>
    <row r="24780" spans="1:3">
      <c r="A24780" s="1">
        <v>9123417748</v>
      </c>
      <c r="B24780">
        <v>91</v>
      </c>
      <c r="C24780" t="str">
        <f t="shared" si="387"/>
        <v>919123417748</v>
      </c>
    </row>
    <row r="24781" spans="1:3">
      <c r="A24781" s="1">
        <v>9745451854</v>
      </c>
      <c r="B24781">
        <v>91</v>
      </c>
      <c r="C24781" t="str">
        <f t="shared" si="387"/>
        <v>919745451854</v>
      </c>
    </row>
    <row r="24782" spans="1:3">
      <c r="A24782" s="1">
        <v>6375139833</v>
      </c>
      <c r="B24782">
        <v>91</v>
      </c>
      <c r="C24782" t="str">
        <f t="shared" si="387"/>
        <v>916375139833</v>
      </c>
    </row>
    <row r="24783" spans="1:3">
      <c r="A24783" s="1">
        <v>7303238251</v>
      </c>
      <c r="B24783">
        <v>91</v>
      </c>
      <c r="C24783" t="str">
        <f t="shared" si="387"/>
        <v>917303238251</v>
      </c>
    </row>
    <row r="24784" spans="1:3">
      <c r="A24784" s="1">
        <v>9030201021</v>
      </c>
      <c r="B24784">
        <v>91</v>
      </c>
      <c r="C24784" t="str">
        <f t="shared" si="387"/>
        <v>919030201021</v>
      </c>
    </row>
    <row r="24785" spans="1:3">
      <c r="A24785" s="1">
        <v>9284135094</v>
      </c>
      <c r="B24785">
        <v>91</v>
      </c>
      <c r="C24785" t="str">
        <f t="shared" si="387"/>
        <v>919284135094</v>
      </c>
    </row>
    <row r="24786" spans="1:3">
      <c r="A24786" s="1">
        <v>9895600058</v>
      </c>
      <c r="B24786">
        <v>91</v>
      </c>
      <c r="C24786" t="str">
        <f t="shared" si="387"/>
        <v>919895600058</v>
      </c>
    </row>
    <row r="24787" spans="1:3">
      <c r="A24787" s="1">
        <v>8240047720</v>
      </c>
      <c r="B24787">
        <v>91</v>
      </c>
      <c r="C24787" t="str">
        <f t="shared" si="387"/>
        <v>918240047720</v>
      </c>
    </row>
    <row r="24788" spans="1:3">
      <c r="A24788" s="1">
        <v>8630125672</v>
      </c>
      <c r="B24788">
        <v>91</v>
      </c>
      <c r="C24788" t="str">
        <f t="shared" si="387"/>
        <v>918630125672</v>
      </c>
    </row>
    <row r="24789" spans="1:3">
      <c r="A24789" s="1">
        <v>9963898645</v>
      </c>
      <c r="B24789">
        <v>91</v>
      </c>
      <c r="C24789" t="str">
        <f t="shared" si="387"/>
        <v>919963898645</v>
      </c>
    </row>
    <row r="24790" spans="1:3">
      <c r="A24790" s="1">
        <v>9962662856</v>
      </c>
      <c r="B24790">
        <v>91</v>
      </c>
      <c r="C24790" t="str">
        <f t="shared" si="387"/>
        <v>919962662856</v>
      </c>
    </row>
    <row r="24791" spans="1:3">
      <c r="A24791" s="1">
        <v>9886747577</v>
      </c>
      <c r="B24791">
        <v>91</v>
      </c>
      <c r="C24791" t="str">
        <f t="shared" si="387"/>
        <v>919886747577</v>
      </c>
    </row>
    <row r="24792" spans="1:3">
      <c r="A24792" s="1">
        <v>9886185747</v>
      </c>
      <c r="B24792">
        <v>91</v>
      </c>
      <c r="C24792" t="str">
        <f t="shared" si="387"/>
        <v>919886185747</v>
      </c>
    </row>
    <row r="24793" spans="1:3">
      <c r="A24793" s="1">
        <v>9672565474</v>
      </c>
      <c r="B24793">
        <v>91</v>
      </c>
      <c r="C24793" t="str">
        <f t="shared" si="387"/>
        <v>919672565474</v>
      </c>
    </row>
    <row r="24794" spans="1:3">
      <c r="A24794" s="1">
        <v>8280147094</v>
      </c>
      <c r="B24794">
        <v>91</v>
      </c>
      <c r="C24794" t="str">
        <f t="shared" si="387"/>
        <v>918280147094</v>
      </c>
    </row>
    <row r="24795" spans="1:3">
      <c r="A24795" s="1">
        <v>9845876592</v>
      </c>
      <c r="B24795">
        <v>91</v>
      </c>
      <c r="C24795" t="str">
        <f t="shared" si="387"/>
        <v>919845876592</v>
      </c>
    </row>
    <row r="24796" spans="1:3">
      <c r="A24796" s="1">
        <v>9976995851</v>
      </c>
      <c r="B24796">
        <v>91</v>
      </c>
      <c r="C24796" t="str">
        <f t="shared" si="387"/>
        <v>919976995851</v>
      </c>
    </row>
    <row r="24797" spans="1:3">
      <c r="A24797" s="1">
        <v>9447077131</v>
      </c>
      <c r="B24797">
        <v>91</v>
      </c>
      <c r="C24797" t="str">
        <f t="shared" si="387"/>
        <v>919447077131</v>
      </c>
    </row>
    <row r="24798" spans="1:3">
      <c r="A24798" s="1">
        <v>8169674122</v>
      </c>
      <c r="B24798">
        <v>91</v>
      </c>
      <c r="C24798" t="str">
        <f t="shared" si="387"/>
        <v>918169674122</v>
      </c>
    </row>
    <row r="24799" spans="1:3">
      <c r="A24799" s="1">
        <v>9049967697</v>
      </c>
      <c r="B24799">
        <v>91</v>
      </c>
      <c r="C24799" t="str">
        <f t="shared" si="387"/>
        <v>919049967697</v>
      </c>
    </row>
    <row r="24800" spans="1:3">
      <c r="A24800" s="1">
        <v>8618306271</v>
      </c>
      <c r="B24800">
        <v>91</v>
      </c>
      <c r="C24800" t="str">
        <f t="shared" si="387"/>
        <v>918618306271</v>
      </c>
    </row>
    <row r="24801" spans="1:3">
      <c r="A24801" s="1">
        <v>9825117621</v>
      </c>
      <c r="B24801">
        <v>91</v>
      </c>
      <c r="C24801" t="str">
        <f t="shared" si="387"/>
        <v>919825117621</v>
      </c>
    </row>
    <row r="24802" spans="1:3">
      <c r="A24802" s="1">
        <v>9851104066</v>
      </c>
      <c r="B24802">
        <v>91</v>
      </c>
      <c r="C24802" t="str">
        <f t="shared" si="387"/>
        <v>919851104066</v>
      </c>
    </row>
    <row r="24803" spans="1:3">
      <c r="A24803" s="1">
        <v>9821866792</v>
      </c>
      <c r="B24803">
        <v>91</v>
      </c>
      <c r="C24803" t="str">
        <f t="shared" si="387"/>
        <v>919821866792</v>
      </c>
    </row>
    <row r="24804" spans="1:3">
      <c r="A24804" s="1">
        <v>8318862303</v>
      </c>
      <c r="B24804">
        <v>91</v>
      </c>
      <c r="C24804" t="str">
        <f t="shared" si="387"/>
        <v>918318862303</v>
      </c>
    </row>
    <row r="24805" spans="1:3">
      <c r="A24805" s="1">
        <v>7744989580</v>
      </c>
      <c r="B24805">
        <v>91</v>
      </c>
      <c r="C24805" t="str">
        <f t="shared" si="387"/>
        <v>917744989580</v>
      </c>
    </row>
    <row r="24806" spans="1:3">
      <c r="A24806" s="1">
        <v>9873754545</v>
      </c>
      <c r="B24806">
        <v>91</v>
      </c>
      <c r="C24806" t="str">
        <f t="shared" si="387"/>
        <v>919873754545</v>
      </c>
    </row>
    <row r="24807" spans="1:3">
      <c r="A24807" s="1">
        <v>9454157719</v>
      </c>
      <c r="B24807">
        <v>91</v>
      </c>
      <c r="C24807" t="str">
        <f t="shared" si="387"/>
        <v>919454157719</v>
      </c>
    </row>
    <row r="24808" spans="1:3">
      <c r="A24808" s="1">
        <v>9822998159</v>
      </c>
      <c r="B24808">
        <v>91</v>
      </c>
      <c r="C24808" t="str">
        <f t="shared" si="387"/>
        <v>919822998159</v>
      </c>
    </row>
    <row r="24809" spans="1:3">
      <c r="A24809" s="1">
        <v>9122316914</v>
      </c>
      <c r="B24809">
        <v>91</v>
      </c>
      <c r="C24809" t="str">
        <f t="shared" si="387"/>
        <v>919122316914</v>
      </c>
    </row>
    <row r="24810" spans="1:3">
      <c r="A24810" s="1">
        <v>7795086407</v>
      </c>
      <c r="B24810">
        <v>91</v>
      </c>
      <c r="C24810" t="str">
        <f t="shared" si="387"/>
        <v>917795086407</v>
      </c>
    </row>
    <row r="24811" spans="1:3">
      <c r="A24811" s="1">
        <v>7888672630</v>
      </c>
      <c r="B24811">
        <v>91</v>
      </c>
      <c r="C24811" t="str">
        <f t="shared" si="387"/>
        <v>917888672630</v>
      </c>
    </row>
    <row r="24812" spans="1:3">
      <c r="A24812" s="1">
        <v>7827182789</v>
      </c>
      <c r="B24812">
        <v>91</v>
      </c>
      <c r="C24812" t="str">
        <f t="shared" si="387"/>
        <v>917827182789</v>
      </c>
    </row>
    <row r="24813" spans="1:3">
      <c r="A24813" s="1">
        <v>9137649887</v>
      </c>
      <c r="B24813">
        <v>91</v>
      </c>
      <c r="C24813" t="str">
        <f t="shared" si="387"/>
        <v>919137649887</v>
      </c>
    </row>
    <row r="24814" spans="1:3">
      <c r="A24814" s="1">
        <v>8870947151</v>
      </c>
      <c r="B24814">
        <v>91</v>
      </c>
      <c r="C24814" t="str">
        <f t="shared" si="387"/>
        <v>918870947151</v>
      </c>
    </row>
    <row r="24815" spans="1:3">
      <c r="A24815" s="1">
        <v>9998022440</v>
      </c>
      <c r="B24815">
        <v>91</v>
      </c>
      <c r="C24815" t="str">
        <f t="shared" si="387"/>
        <v>919998022440</v>
      </c>
    </row>
    <row r="24816" spans="1:3">
      <c r="A24816" s="1">
        <v>9510556980</v>
      </c>
      <c r="B24816">
        <v>91</v>
      </c>
      <c r="C24816" t="str">
        <f t="shared" si="387"/>
        <v>919510556980</v>
      </c>
    </row>
    <row r="24817" spans="1:3">
      <c r="A24817" s="1">
        <v>8540063721</v>
      </c>
      <c r="B24817">
        <v>91</v>
      </c>
      <c r="C24817" t="str">
        <f t="shared" si="387"/>
        <v>918540063721</v>
      </c>
    </row>
    <row r="24818" spans="1:3">
      <c r="A24818" s="1">
        <v>8077103746</v>
      </c>
      <c r="B24818">
        <v>91</v>
      </c>
      <c r="C24818" t="str">
        <f t="shared" si="387"/>
        <v>918077103746</v>
      </c>
    </row>
    <row r="24819" spans="1:3">
      <c r="A24819" s="1">
        <v>9947352541</v>
      </c>
      <c r="B24819">
        <v>91</v>
      </c>
      <c r="C24819" t="str">
        <f t="shared" si="387"/>
        <v>919947352541</v>
      </c>
    </row>
    <row r="24820" spans="1:3">
      <c r="A24820" s="1">
        <v>7517773456</v>
      </c>
      <c r="B24820">
        <v>91</v>
      </c>
      <c r="C24820" t="str">
        <f t="shared" si="387"/>
        <v>917517773456</v>
      </c>
    </row>
    <row r="24821" spans="1:3">
      <c r="A24821" s="1">
        <v>7985878759</v>
      </c>
      <c r="B24821">
        <v>91</v>
      </c>
      <c r="C24821" t="str">
        <f t="shared" si="387"/>
        <v>917985878759</v>
      </c>
    </row>
    <row r="24822" spans="1:3">
      <c r="A24822" s="1">
        <v>9924485058</v>
      </c>
      <c r="B24822">
        <v>91</v>
      </c>
      <c r="C24822" t="str">
        <f t="shared" si="387"/>
        <v>919924485058</v>
      </c>
    </row>
    <row r="24823" spans="1:3">
      <c r="A24823" s="1">
        <v>9380010972</v>
      </c>
      <c r="B24823">
        <v>91</v>
      </c>
      <c r="C24823" t="str">
        <f t="shared" si="387"/>
        <v>919380010972</v>
      </c>
    </row>
    <row r="24824" spans="1:3">
      <c r="A24824" s="1">
        <v>9627992205</v>
      </c>
      <c r="B24824">
        <v>91</v>
      </c>
      <c r="C24824" t="str">
        <f t="shared" si="387"/>
        <v>919627992205</v>
      </c>
    </row>
    <row r="24825" spans="1:3">
      <c r="A24825" s="1">
        <v>6290643539</v>
      </c>
      <c r="B24825">
        <v>91</v>
      </c>
      <c r="C24825" t="str">
        <f t="shared" si="387"/>
        <v>916290643539</v>
      </c>
    </row>
    <row r="24826" spans="1:3">
      <c r="A24826" s="1">
        <v>9741765681</v>
      </c>
      <c r="B24826">
        <v>91</v>
      </c>
      <c r="C24826" t="str">
        <f t="shared" si="387"/>
        <v>919741765681</v>
      </c>
    </row>
    <row r="24827" spans="1:3">
      <c r="A24827" s="1">
        <v>8147474109</v>
      </c>
      <c r="B24827">
        <v>91</v>
      </c>
      <c r="C24827" t="str">
        <f t="shared" si="387"/>
        <v>918147474109</v>
      </c>
    </row>
    <row r="24828" spans="1:3">
      <c r="A24828" s="1">
        <v>9987087000</v>
      </c>
      <c r="B24828">
        <v>91</v>
      </c>
      <c r="C24828" t="str">
        <f t="shared" si="387"/>
        <v>919987087000</v>
      </c>
    </row>
    <row r="24829" spans="1:3">
      <c r="A24829" s="1">
        <v>9376545999</v>
      </c>
      <c r="B24829">
        <v>91</v>
      </c>
      <c r="C24829" t="str">
        <f t="shared" si="387"/>
        <v>919376545999</v>
      </c>
    </row>
    <row r="24830" spans="1:3">
      <c r="A24830" s="1">
        <v>9664834112</v>
      </c>
      <c r="B24830">
        <v>91</v>
      </c>
      <c r="C24830" t="str">
        <f t="shared" si="387"/>
        <v>919664834112</v>
      </c>
    </row>
    <row r="24831" spans="1:3">
      <c r="A24831" s="1">
        <v>8017387749</v>
      </c>
      <c r="B24831">
        <v>91</v>
      </c>
      <c r="C24831" t="str">
        <f t="shared" si="387"/>
        <v>918017387749</v>
      </c>
    </row>
    <row r="24832" spans="1:3">
      <c r="A24832" s="1">
        <v>9833982554</v>
      </c>
      <c r="B24832">
        <v>91</v>
      </c>
      <c r="C24832" t="str">
        <f t="shared" si="387"/>
        <v>919833982554</v>
      </c>
    </row>
    <row r="24833" spans="1:3">
      <c r="A24833" s="1">
        <v>9460833526</v>
      </c>
      <c r="B24833">
        <v>91</v>
      </c>
      <c r="C24833" t="str">
        <f t="shared" ref="C24833:C24896" si="388">_xlfn.CONCAT(B24833,A24833)</f>
        <v>919460833526</v>
      </c>
    </row>
    <row r="24834" spans="1:3">
      <c r="A24834" s="1">
        <v>8053406185</v>
      </c>
      <c r="B24834">
        <v>91</v>
      </c>
      <c r="C24834" t="str">
        <f t="shared" si="388"/>
        <v>918053406185</v>
      </c>
    </row>
    <row r="24835" spans="1:3">
      <c r="A24835" s="1">
        <v>8219501455</v>
      </c>
      <c r="B24835">
        <v>91</v>
      </c>
      <c r="C24835" t="str">
        <f t="shared" si="388"/>
        <v>918219501455</v>
      </c>
    </row>
    <row r="24836" spans="1:3">
      <c r="A24836" s="1">
        <v>9751637837</v>
      </c>
      <c r="B24836">
        <v>91</v>
      </c>
      <c r="C24836" t="str">
        <f t="shared" si="388"/>
        <v>919751637837</v>
      </c>
    </row>
    <row r="24837" spans="1:3">
      <c r="A24837" s="1">
        <v>7387202452</v>
      </c>
      <c r="B24837">
        <v>91</v>
      </c>
      <c r="C24837" t="str">
        <f t="shared" si="388"/>
        <v>917387202452</v>
      </c>
    </row>
    <row r="24838" spans="1:3">
      <c r="A24838" s="1">
        <v>8637228842</v>
      </c>
      <c r="B24838">
        <v>91</v>
      </c>
      <c r="C24838" t="str">
        <f t="shared" si="388"/>
        <v>918637228842</v>
      </c>
    </row>
    <row r="24839" spans="1:3">
      <c r="A24839" s="1">
        <v>8500857771</v>
      </c>
      <c r="B24839">
        <v>91</v>
      </c>
      <c r="C24839" t="str">
        <f t="shared" si="388"/>
        <v>918500857771</v>
      </c>
    </row>
    <row r="24840" spans="1:3">
      <c r="A24840" s="1">
        <v>8001990266</v>
      </c>
      <c r="B24840">
        <v>91</v>
      </c>
      <c r="C24840" t="str">
        <f t="shared" si="388"/>
        <v>918001990266</v>
      </c>
    </row>
    <row r="24841" spans="1:3">
      <c r="A24841" s="1">
        <v>9825320829</v>
      </c>
      <c r="B24841">
        <v>91</v>
      </c>
      <c r="C24841" t="str">
        <f t="shared" si="388"/>
        <v>919825320829</v>
      </c>
    </row>
    <row r="24842" spans="1:3">
      <c r="A24842" s="1">
        <v>9934053422</v>
      </c>
      <c r="B24842">
        <v>91</v>
      </c>
      <c r="C24842" t="str">
        <f t="shared" si="388"/>
        <v>919934053422</v>
      </c>
    </row>
    <row r="24843" spans="1:3">
      <c r="A24843" s="1">
        <v>9950935957</v>
      </c>
      <c r="B24843">
        <v>91</v>
      </c>
      <c r="C24843" t="str">
        <f t="shared" si="388"/>
        <v>919950935957</v>
      </c>
    </row>
    <row r="24844" spans="1:3">
      <c r="A24844" s="1">
        <v>9873669342</v>
      </c>
      <c r="B24844">
        <v>91</v>
      </c>
      <c r="C24844" t="str">
        <f t="shared" si="388"/>
        <v>919873669342</v>
      </c>
    </row>
    <row r="24845" spans="1:3">
      <c r="A24845" s="1">
        <v>7827832279</v>
      </c>
      <c r="B24845">
        <v>91</v>
      </c>
      <c r="C24845" t="str">
        <f t="shared" si="388"/>
        <v>917827832279</v>
      </c>
    </row>
    <row r="24846" spans="1:3">
      <c r="A24846" s="1">
        <v>9479579193</v>
      </c>
      <c r="B24846">
        <v>91</v>
      </c>
      <c r="C24846" t="str">
        <f t="shared" si="388"/>
        <v>919479579193</v>
      </c>
    </row>
    <row r="24847" spans="1:3">
      <c r="A24847" s="1">
        <v>9861354367</v>
      </c>
      <c r="B24847">
        <v>91</v>
      </c>
      <c r="C24847" t="str">
        <f t="shared" si="388"/>
        <v>919861354367</v>
      </c>
    </row>
    <row r="24848" spans="1:3">
      <c r="A24848" s="1">
        <v>9618016851</v>
      </c>
      <c r="B24848">
        <v>91</v>
      </c>
      <c r="C24848" t="str">
        <f t="shared" si="388"/>
        <v>919618016851</v>
      </c>
    </row>
    <row r="24849" spans="1:3">
      <c r="A24849" s="1">
        <v>9495584144</v>
      </c>
      <c r="B24849">
        <v>91</v>
      </c>
      <c r="C24849" t="str">
        <f t="shared" si="388"/>
        <v>919495584144</v>
      </c>
    </row>
    <row r="24850" spans="1:3">
      <c r="A24850" s="1">
        <v>9655947888</v>
      </c>
      <c r="B24850">
        <v>91</v>
      </c>
      <c r="C24850" t="str">
        <f t="shared" si="388"/>
        <v>919655947888</v>
      </c>
    </row>
    <row r="24851" spans="1:3">
      <c r="A24851" s="1">
        <v>8983720802</v>
      </c>
      <c r="B24851">
        <v>91</v>
      </c>
      <c r="C24851" t="str">
        <f t="shared" si="388"/>
        <v>918983720802</v>
      </c>
    </row>
    <row r="24852" spans="1:3">
      <c r="A24852" s="1">
        <v>7676707271</v>
      </c>
      <c r="B24852">
        <v>91</v>
      </c>
      <c r="C24852" t="str">
        <f t="shared" si="388"/>
        <v>917676707271</v>
      </c>
    </row>
    <row r="24853" spans="1:3">
      <c r="A24853" s="1">
        <v>7781804202</v>
      </c>
      <c r="B24853">
        <v>91</v>
      </c>
      <c r="C24853" t="str">
        <f t="shared" si="388"/>
        <v>917781804202</v>
      </c>
    </row>
    <row r="24854" spans="1:3">
      <c r="A24854" s="1">
        <v>9876569207</v>
      </c>
      <c r="B24854">
        <v>91</v>
      </c>
      <c r="C24854" t="str">
        <f t="shared" si="388"/>
        <v>919876569207</v>
      </c>
    </row>
    <row r="24855" spans="1:3">
      <c r="A24855" s="1">
        <v>9953708093</v>
      </c>
      <c r="B24855">
        <v>91</v>
      </c>
      <c r="C24855" t="str">
        <f t="shared" si="388"/>
        <v>919953708093</v>
      </c>
    </row>
    <row r="24856" spans="1:3">
      <c r="A24856" s="1">
        <v>9341345597</v>
      </c>
      <c r="B24856">
        <v>91</v>
      </c>
      <c r="C24856" t="str">
        <f t="shared" si="388"/>
        <v>919341345597</v>
      </c>
    </row>
    <row r="24857" spans="1:3">
      <c r="A24857" s="1">
        <v>9422733082</v>
      </c>
      <c r="B24857">
        <v>91</v>
      </c>
      <c r="C24857" t="str">
        <f t="shared" si="388"/>
        <v>919422733082</v>
      </c>
    </row>
    <row r="24858" spans="1:3">
      <c r="A24858" s="1">
        <v>9825623484</v>
      </c>
      <c r="B24858">
        <v>91</v>
      </c>
      <c r="C24858" t="str">
        <f t="shared" si="388"/>
        <v>919825623484</v>
      </c>
    </row>
    <row r="24859" spans="1:3">
      <c r="A24859" s="1">
        <v>9618651612</v>
      </c>
      <c r="B24859">
        <v>91</v>
      </c>
      <c r="C24859" t="str">
        <f t="shared" si="388"/>
        <v>919618651612</v>
      </c>
    </row>
    <row r="24860" spans="1:3">
      <c r="A24860" s="1">
        <v>9008664266</v>
      </c>
      <c r="B24860">
        <v>91</v>
      </c>
      <c r="C24860" t="str">
        <f t="shared" si="388"/>
        <v>919008664266</v>
      </c>
    </row>
    <row r="24861" spans="1:3">
      <c r="A24861" s="1">
        <v>8890604801</v>
      </c>
      <c r="B24861">
        <v>91</v>
      </c>
      <c r="C24861" t="str">
        <f t="shared" si="388"/>
        <v>918890604801</v>
      </c>
    </row>
    <row r="24862" spans="1:3">
      <c r="A24862" s="1">
        <v>9052693636</v>
      </c>
      <c r="B24862">
        <v>91</v>
      </c>
      <c r="C24862" t="str">
        <f t="shared" si="388"/>
        <v>919052693636</v>
      </c>
    </row>
    <row r="24863" spans="1:3">
      <c r="A24863" s="1">
        <v>7488395804</v>
      </c>
      <c r="B24863">
        <v>91</v>
      </c>
      <c r="C24863" t="str">
        <f t="shared" si="388"/>
        <v>917488395804</v>
      </c>
    </row>
    <row r="24864" spans="1:3">
      <c r="A24864" s="1">
        <v>9933055611</v>
      </c>
      <c r="B24864">
        <v>91</v>
      </c>
      <c r="C24864" t="str">
        <f t="shared" si="388"/>
        <v>919933055611</v>
      </c>
    </row>
    <row r="24865" spans="1:3">
      <c r="A24865" s="1">
        <v>9918861785</v>
      </c>
      <c r="B24865">
        <v>91</v>
      </c>
      <c r="C24865" t="str">
        <f t="shared" si="388"/>
        <v>919918861785</v>
      </c>
    </row>
    <row r="24866" spans="1:3">
      <c r="A24866" s="1">
        <v>7289080508</v>
      </c>
      <c r="B24866">
        <v>91</v>
      </c>
      <c r="C24866" t="str">
        <f t="shared" si="388"/>
        <v>917289080508</v>
      </c>
    </row>
    <row r="24867" spans="1:3">
      <c r="A24867" s="1">
        <v>9079144915</v>
      </c>
      <c r="B24867">
        <v>91</v>
      </c>
      <c r="C24867" t="str">
        <f t="shared" si="388"/>
        <v>919079144915</v>
      </c>
    </row>
    <row r="24868" spans="1:3">
      <c r="A24868" s="1">
        <v>9319012354</v>
      </c>
      <c r="B24868">
        <v>91</v>
      </c>
      <c r="C24868" t="str">
        <f t="shared" si="388"/>
        <v>919319012354</v>
      </c>
    </row>
    <row r="24869" spans="1:3">
      <c r="A24869" s="1">
        <v>9526160225</v>
      </c>
      <c r="B24869">
        <v>91</v>
      </c>
      <c r="C24869" t="str">
        <f t="shared" si="388"/>
        <v>919526160225</v>
      </c>
    </row>
    <row r="24870" spans="1:3">
      <c r="A24870" s="1">
        <v>9790978508</v>
      </c>
      <c r="B24870">
        <v>91</v>
      </c>
      <c r="C24870" t="str">
        <f t="shared" si="388"/>
        <v>919790978508</v>
      </c>
    </row>
    <row r="24871" spans="1:3">
      <c r="A24871" s="1">
        <v>9559040655</v>
      </c>
      <c r="B24871">
        <v>91</v>
      </c>
      <c r="C24871" t="str">
        <f t="shared" si="388"/>
        <v>919559040655</v>
      </c>
    </row>
    <row r="24872" spans="1:3">
      <c r="A24872" s="1">
        <v>8608902767</v>
      </c>
      <c r="B24872">
        <v>91</v>
      </c>
      <c r="C24872" t="str">
        <f t="shared" si="388"/>
        <v>918608902767</v>
      </c>
    </row>
    <row r="24873" spans="1:3">
      <c r="A24873" s="1">
        <v>9944212222</v>
      </c>
      <c r="B24873">
        <v>91</v>
      </c>
      <c r="C24873" t="str">
        <f t="shared" si="388"/>
        <v>919944212222</v>
      </c>
    </row>
    <row r="24874" spans="1:3">
      <c r="A24874" s="1">
        <v>9422032680</v>
      </c>
      <c r="B24874">
        <v>91</v>
      </c>
      <c r="C24874" t="str">
        <f t="shared" si="388"/>
        <v>919422032680</v>
      </c>
    </row>
    <row r="24875" spans="1:3">
      <c r="A24875" s="1">
        <v>9920356220</v>
      </c>
      <c r="B24875">
        <v>91</v>
      </c>
      <c r="C24875" t="str">
        <f t="shared" si="388"/>
        <v>919920356220</v>
      </c>
    </row>
    <row r="24876" spans="1:3">
      <c r="A24876" s="1">
        <v>8378808325</v>
      </c>
      <c r="B24876">
        <v>91</v>
      </c>
      <c r="C24876" t="str">
        <f t="shared" si="388"/>
        <v>918378808325</v>
      </c>
    </row>
    <row r="24877" spans="1:3">
      <c r="A24877" s="1">
        <v>9246583709</v>
      </c>
      <c r="B24877">
        <v>91</v>
      </c>
      <c r="C24877" t="str">
        <f t="shared" si="388"/>
        <v>919246583709</v>
      </c>
    </row>
    <row r="24878" spans="1:3">
      <c r="A24878" s="1">
        <v>7396400951</v>
      </c>
      <c r="B24878">
        <v>91</v>
      </c>
      <c r="C24878" t="str">
        <f t="shared" si="388"/>
        <v>917396400951</v>
      </c>
    </row>
    <row r="24879" spans="1:3">
      <c r="A24879" s="1">
        <v>9930114073</v>
      </c>
      <c r="B24879">
        <v>91</v>
      </c>
      <c r="C24879" t="str">
        <f t="shared" si="388"/>
        <v>919930114073</v>
      </c>
    </row>
    <row r="24880" spans="1:3">
      <c r="A24880" s="1">
        <v>9911946479</v>
      </c>
      <c r="B24880">
        <v>91</v>
      </c>
      <c r="C24880" t="str">
        <f t="shared" si="388"/>
        <v>919911946479</v>
      </c>
    </row>
    <row r="24881" spans="1:3">
      <c r="A24881" s="1">
        <v>9886533063</v>
      </c>
      <c r="B24881">
        <v>91</v>
      </c>
      <c r="C24881" t="str">
        <f t="shared" si="388"/>
        <v>919886533063</v>
      </c>
    </row>
    <row r="24882" spans="1:3">
      <c r="A24882" s="1">
        <v>9677787733</v>
      </c>
      <c r="B24882">
        <v>91</v>
      </c>
      <c r="C24882" t="str">
        <f t="shared" si="388"/>
        <v>919677787733</v>
      </c>
    </row>
    <row r="24883" spans="1:3">
      <c r="A24883" s="1">
        <v>7535012030</v>
      </c>
      <c r="B24883">
        <v>91</v>
      </c>
      <c r="C24883" t="str">
        <f t="shared" si="388"/>
        <v>917535012030</v>
      </c>
    </row>
    <row r="24884" spans="1:3">
      <c r="A24884" s="1">
        <v>8320823915</v>
      </c>
      <c r="B24884">
        <v>91</v>
      </c>
      <c r="C24884" t="str">
        <f t="shared" si="388"/>
        <v>918320823915</v>
      </c>
    </row>
    <row r="24885" spans="1:3">
      <c r="A24885" s="1">
        <v>9023776594</v>
      </c>
      <c r="B24885">
        <v>91</v>
      </c>
      <c r="C24885" t="str">
        <f t="shared" si="388"/>
        <v>919023776594</v>
      </c>
    </row>
    <row r="24886" spans="1:3">
      <c r="A24886" s="1">
        <v>9860087595</v>
      </c>
      <c r="B24886">
        <v>91</v>
      </c>
      <c r="C24886" t="str">
        <f t="shared" si="388"/>
        <v>919860087595</v>
      </c>
    </row>
    <row r="24887" spans="1:3">
      <c r="A24887" s="1">
        <v>9894020789</v>
      </c>
      <c r="B24887">
        <v>91</v>
      </c>
      <c r="C24887" t="str">
        <f t="shared" si="388"/>
        <v>919894020789</v>
      </c>
    </row>
    <row r="24888" spans="1:3">
      <c r="A24888" s="1">
        <v>8758873697</v>
      </c>
      <c r="B24888">
        <v>91</v>
      </c>
      <c r="C24888" t="str">
        <f t="shared" si="388"/>
        <v>918758873697</v>
      </c>
    </row>
    <row r="24889" spans="1:3">
      <c r="A24889" s="1">
        <v>8691939450</v>
      </c>
      <c r="B24889">
        <v>91</v>
      </c>
      <c r="C24889" t="str">
        <f t="shared" si="388"/>
        <v>918691939450</v>
      </c>
    </row>
    <row r="24890" spans="1:3">
      <c r="A24890" s="1">
        <v>9113587775</v>
      </c>
      <c r="B24890">
        <v>91</v>
      </c>
      <c r="C24890" t="str">
        <f t="shared" si="388"/>
        <v>919113587775</v>
      </c>
    </row>
    <row r="24891" spans="1:3">
      <c r="A24891" s="1">
        <v>9763858991</v>
      </c>
      <c r="B24891">
        <v>91</v>
      </c>
      <c r="C24891" t="str">
        <f t="shared" si="388"/>
        <v>919763858991</v>
      </c>
    </row>
    <row r="24892" spans="1:3">
      <c r="A24892" s="1">
        <v>9496341851</v>
      </c>
      <c r="B24892">
        <v>91</v>
      </c>
      <c r="C24892" t="str">
        <f t="shared" si="388"/>
        <v>919496341851</v>
      </c>
    </row>
    <row r="24893" spans="1:3">
      <c r="A24893" s="1">
        <v>6238793389</v>
      </c>
      <c r="B24893">
        <v>91</v>
      </c>
      <c r="C24893" t="str">
        <f t="shared" si="388"/>
        <v>916238793389</v>
      </c>
    </row>
    <row r="24894" spans="1:3">
      <c r="A24894" s="1">
        <v>9555911198</v>
      </c>
      <c r="B24894">
        <v>91</v>
      </c>
      <c r="C24894" t="str">
        <f t="shared" si="388"/>
        <v>919555911198</v>
      </c>
    </row>
    <row r="24895" spans="1:3">
      <c r="A24895" s="1">
        <v>9328232472</v>
      </c>
      <c r="B24895">
        <v>91</v>
      </c>
      <c r="C24895" t="str">
        <f t="shared" si="388"/>
        <v>919328232472</v>
      </c>
    </row>
    <row r="24896" spans="1:3">
      <c r="A24896" s="1">
        <v>9832785020</v>
      </c>
      <c r="B24896">
        <v>91</v>
      </c>
      <c r="C24896" t="str">
        <f t="shared" si="388"/>
        <v>919832785020</v>
      </c>
    </row>
    <row r="24897" spans="1:3">
      <c r="A24897" s="1">
        <v>7504089145</v>
      </c>
      <c r="B24897">
        <v>91</v>
      </c>
      <c r="C24897" t="str">
        <f t="shared" ref="C24897:C24960" si="389">_xlfn.CONCAT(B24897,A24897)</f>
        <v>917504089145</v>
      </c>
    </row>
    <row r="24898" spans="1:3">
      <c r="A24898" s="1">
        <v>7046913248</v>
      </c>
      <c r="B24898">
        <v>91</v>
      </c>
      <c r="C24898" t="str">
        <f t="shared" si="389"/>
        <v>917046913248</v>
      </c>
    </row>
    <row r="24899" spans="1:3">
      <c r="A24899" s="1">
        <v>6290011551</v>
      </c>
      <c r="B24899">
        <v>91</v>
      </c>
      <c r="C24899" t="str">
        <f t="shared" si="389"/>
        <v>916290011551</v>
      </c>
    </row>
    <row r="24900" spans="1:3">
      <c r="A24900" s="1">
        <v>9792942483</v>
      </c>
      <c r="B24900">
        <v>91</v>
      </c>
      <c r="C24900" t="str">
        <f t="shared" si="389"/>
        <v>919792942483</v>
      </c>
    </row>
    <row r="24901" spans="1:3">
      <c r="A24901" s="1">
        <v>7701889911</v>
      </c>
      <c r="B24901">
        <v>91</v>
      </c>
      <c r="C24901" t="str">
        <f t="shared" si="389"/>
        <v>917701889911</v>
      </c>
    </row>
    <row r="24902" spans="1:3">
      <c r="A24902" s="1">
        <v>9319718191</v>
      </c>
      <c r="B24902">
        <v>91</v>
      </c>
      <c r="C24902" t="str">
        <f t="shared" si="389"/>
        <v>919319718191</v>
      </c>
    </row>
    <row r="24903" spans="1:3">
      <c r="A24903" s="1">
        <v>6393548684</v>
      </c>
      <c r="B24903">
        <v>91</v>
      </c>
      <c r="C24903" t="str">
        <f t="shared" si="389"/>
        <v>916393548684</v>
      </c>
    </row>
    <row r="24904" spans="1:3">
      <c r="A24904" s="1">
        <v>7300573003</v>
      </c>
      <c r="B24904">
        <v>91</v>
      </c>
      <c r="C24904" t="str">
        <f t="shared" si="389"/>
        <v>917300573003</v>
      </c>
    </row>
    <row r="24905" spans="1:3">
      <c r="A24905" s="1">
        <v>7338809550</v>
      </c>
      <c r="B24905">
        <v>91</v>
      </c>
      <c r="C24905" t="str">
        <f t="shared" si="389"/>
        <v>917338809550</v>
      </c>
    </row>
    <row r="24906" spans="1:3">
      <c r="A24906" s="1">
        <v>7397722806</v>
      </c>
      <c r="B24906">
        <v>91</v>
      </c>
      <c r="C24906" t="str">
        <f t="shared" si="389"/>
        <v>917397722806</v>
      </c>
    </row>
    <row r="24907" spans="1:3">
      <c r="A24907" s="1">
        <v>7992428435</v>
      </c>
      <c r="B24907">
        <v>91</v>
      </c>
      <c r="C24907" t="str">
        <f t="shared" si="389"/>
        <v>917992428435</v>
      </c>
    </row>
    <row r="24908" spans="1:3">
      <c r="A24908" s="1">
        <v>9335690903</v>
      </c>
      <c r="B24908">
        <v>91</v>
      </c>
      <c r="C24908" t="str">
        <f t="shared" si="389"/>
        <v>919335690903</v>
      </c>
    </row>
    <row r="24909" spans="1:3">
      <c r="A24909" s="1">
        <v>9384444190</v>
      </c>
      <c r="B24909">
        <v>91</v>
      </c>
      <c r="C24909" t="str">
        <f t="shared" si="389"/>
        <v>919384444190</v>
      </c>
    </row>
    <row r="24910" spans="1:3">
      <c r="A24910" s="1">
        <v>8669515951</v>
      </c>
      <c r="B24910">
        <v>91</v>
      </c>
      <c r="C24910" t="str">
        <f t="shared" si="389"/>
        <v>918669515951</v>
      </c>
    </row>
    <row r="24911" spans="1:3">
      <c r="A24911" s="1">
        <v>9866175896</v>
      </c>
      <c r="B24911">
        <v>91</v>
      </c>
      <c r="C24911" t="str">
        <f t="shared" si="389"/>
        <v>919866175896</v>
      </c>
    </row>
    <row r="24912" spans="1:3">
      <c r="A24912" s="1">
        <v>9929353162</v>
      </c>
      <c r="B24912">
        <v>91</v>
      </c>
      <c r="C24912" t="str">
        <f t="shared" si="389"/>
        <v>919929353162</v>
      </c>
    </row>
    <row r="24913" spans="1:3">
      <c r="A24913" s="1">
        <v>9930960549</v>
      </c>
      <c r="B24913">
        <v>91</v>
      </c>
      <c r="C24913" t="str">
        <f t="shared" si="389"/>
        <v>919930960549</v>
      </c>
    </row>
    <row r="24914" spans="1:3">
      <c r="A24914" s="1">
        <v>8130816958</v>
      </c>
      <c r="B24914">
        <v>91</v>
      </c>
      <c r="C24914" t="str">
        <f t="shared" si="389"/>
        <v>918130816958</v>
      </c>
    </row>
    <row r="24915" spans="1:3">
      <c r="A24915" s="1">
        <v>8826908097</v>
      </c>
      <c r="B24915">
        <v>91</v>
      </c>
      <c r="C24915" t="str">
        <f t="shared" si="389"/>
        <v>918826908097</v>
      </c>
    </row>
    <row r="24916" spans="1:3">
      <c r="A24916" s="1">
        <v>8828346090</v>
      </c>
      <c r="B24916">
        <v>91</v>
      </c>
      <c r="C24916" t="str">
        <f t="shared" si="389"/>
        <v>918828346090</v>
      </c>
    </row>
    <row r="24917" spans="1:3">
      <c r="A24917" s="1">
        <v>9818295270</v>
      </c>
      <c r="B24917">
        <v>91</v>
      </c>
      <c r="C24917" t="str">
        <f t="shared" si="389"/>
        <v>919818295270</v>
      </c>
    </row>
    <row r="24918" spans="1:3">
      <c r="A24918" s="1">
        <v>7402149181</v>
      </c>
      <c r="B24918">
        <v>91</v>
      </c>
      <c r="C24918" t="str">
        <f t="shared" si="389"/>
        <v>917402149181</v>
      </c>
    </row>
    <row r="24919" spans="1:3">
      <c r="A24919" s="1">
        <v>7892666817</v>
      </c>
      <c r="B24919">
        <v>91</v>
      </c>
      <c r="C24919" t="str">
        <f t="shared" si="389"/>
        <v>917892666817</v>
      </c>
    </row>
    <row r="24920" spans="1:3">
      <c r="A24920" s="1">
        <v>9443108263</v>
      </c>
      <c r="B24920">
        <v>91</v>
      </c>
      <c r="C24920" t="str">
        <f t="shared" si="389"/>
        <v>919443108263</v>
      </c>
    </row>
    <row r="24921" spans="1:3">
      <c r="A24921" s="1">
        <v>9979413584</v>
      </c>
      <c r="B24921">
        <v>91</v>
      </c>
      <c r="C24921" t="str">
        <f t="shared" si="389"/>
        <v>919979413584</v>
      </c>
    </row>
    <row r="24922" spans="1:3">
      <c r="A24922" s="1">
        <v>8053000638</v>
      </c>
      <c r="B24922">
        <v>91</v>
      </c>
      <c r="C24922" t="str">
        <f t="shared" si="389"/>
        <v>918053000638</v>
      </c>
    </row>
    <row r="24923" spans="1:3">
      <c r="A24923" s="1">
        <v>7037646184</v>
      </c>
      <c r="B24923">
        <v>91</v>
      </c>
      <c r="C24923" t="str">
        <f t="shared" si="389"/>
        <v>917037646184</v>
      </c>
    </row>
    <row r="24924" spans="1:3">
      <c r="A24924" s="1">
        <v>8368715206</v>
      </c>
      <c r="B24924">
        <v>91</v>
      </c>
      <c r="C24924" t="str">
        <f t="shared" si="389"/>
        <v>918368715206</v>
      </c>
    </row>
    <row r="24925" spans="1:3">
      <c r="A24925" s="1">
        <v>7350340307</v>
      </c>
      <c r="B24925">
        <v>91</v>
      </c>
      <c r="C24925" t="str">
        <f t="shared" si="389"/>
        <v>917350340307</v>
      </c>
    </row>
    <row r="24926" spans="1:3">
      <c r="A24926" s="1">
        <v>9801172789</v>
      </c>
      <c r="B24926">
        <v>91</v>
      </c>
      <c r="C24926" t="str">
        <f t="shared" si="389"/>
        <v>919801172789</v>
      </c>
    </row>
    <row r="24927" spans="1:3">
      <c r="A24927" s="1">
        <v>9017307018</v>
      </c>
      <c r="B24927">
        <v>91</v>
      </c>
      <c r="C24927" t="str">
        <f t="shared" si="389"/>
        <v>919017307018</v>
      </c>
    </row>
    <row r="24928" spans="1:3">
      <c r="A24928" s="1">
        <v>9791979593</v>
      </c>
      <c r="B24928">
        <v>91</v>
      </c>
      <c r="C24928" t="str">
        <f t="shared" si="389"/>
        <v>919791979593</v>
      </c>
    </row>
    <row r="24929" spans="1:3">
      <c r="A24929" s="1">
        <v>9903041635</v>
      </c>
      <c r="B24929">
        <v>91</v>
      </c>
      <c r="C24929" t="str">
        <f t="shared" si="389"/>
        <v>919903041635</v>
      </c>
    </row>
    <row r="24930" spans="1:3">
      <c r="A24930" s="1">
        <v>8156888349</v>
      </c>
      <c r="B24930">
        <v>91</v>
      </c>
      <c r="C24930" t="str">
        <f t="shared" si="389"/>
        <v>918156888349</v>
      </c>
    </row>
    <row r="24931" spans="1:3">
      <c r="A24931" s="1">
        <v>9410639865</v>
      </c>
      <c r="B24931">
        <v>91</v>
      </c>
      <c r="C24931" t="str">
        <f t="shared" si="389"/>
        <v>919410639865</v>
      </c>
    </row>
    <row r="24932" spans="1:3">
      <c r="A24932" s="1">
        <v>9462649414</v>
      </c>
      <c r="B24932">
        <v>91</v>
      </c>
      <c r="C24932" t="str">
        <f t="shared" si="389"/>
        <v>919462649414</v>
      </c>
    </row>
    <row r="24933" spans="1:3">
      <c r="A24933" s="1">
        <v>8096693737</v>
      </c>
      <c r="B24933">
        <v>91</v>
      </c>
      <c r="C24933" t="str">
        <f t="shared" si="389"/>
        <v>918096693737</v>
      </c>
    </row>
    <row r="24934" spans="1:3">
      <c r="A24934" s="1">
        <v>9312251610</v>
      </c>
      <c r="B24934">
        <v>91</v>
      </c>
      <c r="C24934" t="str">
        <f t="shared" si="389"/>
        <v>919312251610</v>
      </c>
    </row>
    <row r="24935" spans="1:3">
      <c r="A24935" s="1">
        <v>9167785870</v>
      </c>
      <c r="B24935">
        <v>91</v>
      </c>
      <c r="C24935" t="str">
        <f t="shared" si="389"/>
        <v>919167785870</v>
      </c>
    </row>
    <row r="24936" spans="1:3">
      <c r="A24936" s="1">
        <v>7358868261</v>
      </c>
      <c r="B24936">
        <v>91</v>
      </c>
      <c r="C24936" t="str">
        <f t="shared" si="389"/>
        <v>917358868261</v>
      </c>
    </row>
    <row r="24937" spans="1:3">
      <c r="A24937" s="1">
        <v>8093561653</v>
      </c>
      <c r="B24937">
        <v>91</v>
      </c>
      <c r="C24937" t="str">
        <f t="shared" si="389"/>
        <v>918093561653</v>
      </c>
    </row>
    <row r="24938" spans="1:3">
      <c r="A24938" s="1">
        <v>8208166754</v>
      </c>
      <c r="B24938">
        <v>91</v>
      </c>
      <c r="C24938" t="str">
        <f t="shared" si="389"/>
        <v>918208166754</v>
      </c>
    </row>
    <row r="24939" spans="1:3">
      <c r="A24939" s="1">
        <v>8141218610</v>
      </c>
      <c r="B24939">
        <v>91</v>
      </c>
      <c r="C24939" t="str">
        <f t="shared" si="389"/>
        <v>918141218610</v>
      </c>
    </row>
    <row r="24940" spans="1:3">
      <c r="A24940" s="1">
        <v>9391565526</v>
      </c>
      <c r="B24940">
        <v>91</v>
      </c>
      <c r="C24940" t="str">
        <f t="shared" si="389"/>
        <v>919391565526</v>
      </c>
    </row>
    <row r="24941" spans="1:3">
      <c r="A24941" s="1">
        <v>6002966872</v>
      </c>
      <c r="B24941">
        <v>91</v>
      </c>
      <c r="C24941" t="str">
        <f t="shared" si="389"/>
        <v>916002966872</v>
      </c>
    </row>
    <row r="24942" spans="1:3">
      <c r="A24942" s="1">
        <v>9723136764</v>
      </c>
      <c r="B24942">
        <v>91</v>
      </c>
      <c r="C24942" t="str">
        <f t="shared" si="389"/>
        <v>919723136764</v>
      </c>
    </row>
    <row r="24943" spans="1:3">
      <c r="A24943" s="1">
        <v>7006758608</v>
      </c>
      <c r="B24943">
        <v>91</v>
      </c>
      <c r="C24943" t="str">
        <f t="shared" si="389"/>
        <v>917006758608</v>
      </c>
    </row>
    <row r="24944" spans="1:3">
      <c r="A24944" s="1">
        <v>9934795762</v>
      </c>
      <c r="B24944">
        <v>91</v>
      </c>
      <c r="C24944" t="str">
        <f t="shared" si="389"/>
        <v>919934795762</v>
      </c>
    </row>
    <row r="24945" spans="1:3">
      <c r="A24945" s="1">
        <v>8511859494</v>
      </c>
      <c r="B24945">
        <v>91</v>
      </c>
      <c r="C24945" t="str">
        <f t="shared" si="389"/>
        <v>918511859494</v>
      </c>
    </row>
    <row r="24946" spans="1:3">
      <c r="A24946" s="1">
        <v>9810097014</v>
      </c>
      <c r="B24946">
        <v>91</v>
      </c>
      <c r="C24946" t="str">
        <f t="shared" si="389"/>
        <v>919810097014</v>
      </c>
    </row>
    <row r="24947" spans="1:3">
      <c r="A24947" s="1">
        <v>8123777216</v>
      </c>
      <c r="B24947">
        <v>91</v>
      </c>
      <c r="C24947" t="str">
        <f t="shared" si="389"/>
        <v>918123777216</v>
      </c>
    </row>
    <row r="24948" spans="1:3">
      <c r="A24948" s="1">
        <v>8238231488</v>
      </c>
      <c r="B24948">
        <v>91</v>
      </c>
      <c r="C24948" t="str">
        <f t="shared" si="389"/>
        <v>918238231488</v>
      </c>
    </row>
    <row r="24949" spans="1:3">
      <c r="A24949" s="1">
        <v>9447943699</v>
      </c>
      <c r="B24949">
        <v>91</v>
      </c>
      <c r="C24949" t="str">
        <f t="shared" si="389"/>
        <v>919447943699</v>
      </c>
    </row>
    <row r="24950" spans="1:3">
      <c r="A24950" s="1">
        <v>8101906661</v>
      </c>
      <c r="B24950">
        <v>91</v>
      </c>
      <c r="C24950" t="str">
        <f t="shared" si="389"/>
        <v>918101906661</v>
      </c>
    </row>
    <row r="24951" spans="1:3">
      <c r="A24951" s="1">
        <v>9769676670</v>
      </c>
      <c r="B24951">
        <v>91</v>
      </c>
      <c r="C24951" t="str">
        <f t="shared" si="389"/>
        <v>919769676670</v>
      </c>
    </row>
    <row r="24952" spans="1:3">
      <c r="A24952" s="1">
        <v>9480206220</v>
      </c>
      <c r="B24952">
        <v>91</v>
      </c>
      <c r="C24952" t="str">
        <f t="shared" si="389"/>
        <v>919480206220</v>
      </c>
    </row>
    <row r="24953" spans="1:3">
      <c r="A24953" s="1">
        <v>8320831955</v>
      </c>
      <c r="B24953">
        <v>91</v>
      </c>
      <c r="C24953" t="str">
        <f t="shared" si="389"/>
        <v>918320831955</v>
      </c>
    </row>
    <row r="24954" spans="1:3">
      <c r="A24954" s="1">
        <v>9213979357</v>
      </c>
      <c r="B24954">
        <v>91</v>
      </c>
      <c r="C24954" t="str">
        <f t="shared" si="389"/>
        <v>919213979357</v>
      </c>
    </row>
    <row r="24955" spans="1:3">
      <c r="A24955" s="1">
        <v>9848336936</v>
      </c>
      <c r="B24955">
        <v>91</v>
      </c>
      <c r="C24955" t="str">
        <f t="shared" si="389"/>
        <v>919848336936</v>
      </c>
    </row>
    <row r="24956" spans="1:3">
      <c r="A24956" s="1">
        <v>8888240139</v>
      </c>
      <c r="B24956">
        <v>91</v>
      </c>
      <c r="C24956" t="str">
        <f t="shared" si="389"/>
        <v>918888240139</v>
      </c>
    </row>
    <row r="24957" spans="1:3">
      <c r="A24957" s="1">
        <v>8099995314</v>
      </c>
      <c r="B24957">
        <v>91</v>
      </c>
      <c r="C24957" t="str">
        <f t="shared" si="389"/>
        <v>918099995314</v>
      </c>
    </row>
    <row r="24958" spans="1:3">
      <c r="A24958" s="1">
        <v>8853006381</v>
      </c>
      <c r="B24958">
        <v>91</v>
      </c>
      <c r="C24958" t="str">
        <f t="shared" si="389"/>
        <v>918853006381</v>
      </c>
    </row>
    <row r="24959" spans="1:3">
      <c r="A24959" s="1">
        <v>9909905615</v>
      </c>
      <c r="B24959">
        <v>91</v>
      </c>
      <c r="C24959" t="str">
        <f t="shared" si="389"/>
        <v>919909905615</v>
      </c>
    </row>
    <row r="24960" spans="1:3">
      <c r="A24960" s="1">
        <v>9496334260</v>
      </c>
      <c r="B24960">
        <v>91</v>
      </c>
      <c r="C24960" t="str">
        <f t="shared" si="389"/>
        <v>919496334260</v>
      </c>
    </row>
    <row r="24961" spans="1:3">
      <c r="A24961" s="1">
        <v>9732054626</v>
      </c>
      <c r="B24961">
        <v>91</v>
      </c>
      <c r="C24961" t="str">
        <f t="shared" ref="C24961:C25024" si="390">_xlfn.CONCAT(B24961,A24961)</f>
        <v>919732054626</v>
      </c>
    </row>
    <row r="24962" spans="1:3">
      <c r="A24962" s="1">
        <v>9892344755</v>
      </c>
      <c r="B24962">
        <v>91</v>
      </c>
      <c r="C24962" t="str">
        <f t="shared" si="390"/>
        <v>919892344755</v>
      </c>
    </row>
    <row r="24963" spans="1:3">
      <c r="A24963" s="1">
        <v>9903089389</v>
      </c>
      <c r="B24963">
        <v>91</v>
      </c>
      <c r="C24963" t="str">
        <f t="shared" si="390"/>
        <v>919903089389</v>
      </c>
    </row>
    <row r="24964" spans="1:3">
      <c r="A24964" s="1">
        <v>9660559093</v>
      </c>
      <c r="B24964">
        <v>91</v>
      </c>
      <c r="C24964" t="str">
        <f t="shared" si="390"/>
        <v>919660559093</v>
      </c>
    </row>
    <row r="24965" spans="1:3">
      <c r="A24965" s="1">
        <v>9995491175</v>
      </c>
      <c r="B24965">
        <v>91</v>
      </c>
      <c r="C24965" t="str">
        <f t="shared" si="390"/>
        <v>919995491175</v>
      </c>
    </row>
    <row r="24966" spans="1:3">
      <c r="A24966" s="1">
        <v>8384033201</v>
      </c>
      <c r="B24966">
        <v>91</v>
      </c>
      <c r="C24966" t="str">
        <f t="shared" si="390"/>
        <v>918384033201</v>
      </c>
    </row>
    <row r="24967" spans="1:3">
      <c r="A24967" s="1">
        <v>9844549742</v>
      </c>
      <c r="B24967">
        <v>91</v>
      </c>
      <c r="C24967" t="str">
        <f t="shared" si="390"/>
        <v>919844549742</v>
      </c>
    </row>
    <row r="24968" spans="1:3">
      <c r="A24968" s="1">
        <v>7890099349</v>
      </c>
      <c r="B24968">
        <v>91</v>
      </c>
      <c r="C24968" t="str">
        <f t="shared" si="390"/>
        <v>917890099349</v>
      </c>
    </row>
    <row r="24969" spans="1:3">
      <c r="A24969" s="1">
        <v>9502906485</v>
      </c>
      <c r="B24969">
        <v>91</v>
      </c>
      <c r="C24969" t="str">
        <f t="shared" si="390"/>
        <v>919502906485</v>
      </c>
    </row>
    <row r="24970" spans="1:3">
      <c r="A24970" s="1">
        <v>9512372615</v>
      </c>
      <c r="B24970">
        <v>91</v>
      </c>
      <c r="C24970" t="str">
        <f t="shared" si="390"/>
        <v>919512372615</v>
      </c>
    </row>
    <row r="24971" spans="1:3">
      <c r="A24971" s="1">
        <v>9880346979</v>
      </c>
      <c r="B24971">
        <v>91</v>
      </c>
      <c r="C24971" t="str">
        <f t="shared" si="390"/>
        <v>919880346979</v>
      </c>
    </row>
    <row r="24972" spans="1:3">
      <c r="A24972" s="1">
        <v>9465380876</v>
      </c>
      <c r="B24972">
        <v>91</v>
      </c>
      <c r="C24972" t="str">
        <f t="shared" si="390"/>
        <v>919465380876</v>
      </c>
    </row>
    <row r="24973" spans="1:3">
      <c r="A24973" s="1">
        <v>9571119955</v>
      </c>
      <c r="B24973">
        <v>91</v>
      </c>
      <c r="C24973" t="str">
        <f t="shared" si="390"/>
        <v>919571119955</v>
      </c>
    </row>
    <row r="24974" spans="1:3">
      <c r="A24974" s="1">
        <v>9902393547</v>
      </c>
      <c r="B24974">
        <v>91</v>
      </c>
      <c r="C24974" t="str">
        <f t="shared" si="390"/>
        <v>919902393547</v>
      </c>
    </row>
    <row r="24975" spans="1:3">
      <c r="A24975" s="1">
        <v>9888207079</v>
      </c>
      <c r="B24975">
        <v>91</v>
      </c>
      <c r="C24975" t="str">
        <f t="shared" si="390"/>
        <v>919888207079</v>
      </c>
    </row>
    <row r="24976" spans="1:3">
      <c r="A24976" s="1">
        <v>9974772265</v>
      </c>
      <c r="B24976">
        <v>91</v>
      </c>
      <c r="C24976" t="str">
        <f t="shared" si="390"/>
        <v>919974772265</v>
      </c>
    </row>
    <row r="24977" spans="1:3">
      <c r="A24977" s="1">
        <v>8977113349</v>
      </c>
      <c r="B24977">
        <v>91</v>
      </c>
      <c r="C24977" t="str">
        <f t="shared" si="390"/>
        <v>918977113349</v>
      </c>
    </row>
    <row r="24978" spans="1:3">
      <c r="A24978" s="1">
        <v>8013581625</v>
      </c>
      <c r="B24978">
        <v>91</v>
      </c>
      <c r="C24978" t="str">
        <f t="shared" si="390"/>
        <v>918013581625</v>
      </c>
    </row>
    <row r="24979" spans="1:3">
      <c r="A24979" s="1">
        <v>8826808221</v>
      </c>
      <c r="B24979">
        <v>91</v>
      </c>
      <c r="C24979" t="str">
        <f t="shared" si="390"/>
        <v>918826808221</v>
      </c>
    </row>
    <row r="24980" spans="1:3">
      <c r="A24980" s="1">
        <v>7404036880</v>
      </c>
      <c r="B24980">
        <v>91</v>
      </c>
      <c r="C24980" t="str">
        <f t="shared" si="390"/>
        <v>917404036880</v>
      </c>
    </row>
    <row r="24981" spans="1:3">
      <c r="A24981" s="1">
        <v>9881913010</v>
      </c>
      <c r="B24981">
        <v>91</v>
      </c>
      <c r="C24981" t="str">
        <f t="shared" si="390"/>
        <v>919881913010</v>
      </c>
    </row>
    <row r="24982" spans="1:3">
      <c r="A24982" s="1">
        <v>9688196330</v>
      </c>
      <c r="B24982">
        <v>91</v>
      </c>
      <c r="C24982" t="str">
        <f t="shared" si="390"/>
        <v>919688196330</v>
      </c>
    </row>
    <row r="24983" spans="1:3">
      <c r="A24983" s="1">
        <v>9342948367</v>
      </c>
      <c r="B24983">
        <v>91</v>
      </c>
      <c r="C24983" t="str">
        <f t="shared" si="390"/>
        <v>919342948367</v>
      </c>
    </row>
    <row r="24984" spans="1:3">
      <c r="A24984" s="1">
        <v>9801739912</v>
      </c>
      <c r="B24984">
        <v>91</v>
      </c>
      <c r="C24984" t="str">
        <f t="shared" si="390"/>
        <v>919801739912</v>
      </c>
    </row>
    <row r="24985" spans="1:3">
      <c r="A24985" s="1">
        <v>7899399010</v>
      </c>
      <c r="B24985">
        <v>91</v>
      </c>
      <c r="C24985" t="str">
        <f t="shared" si="390"/>
        <v>917899399010</v>
      </c>
    </row>
    <row r="24986" spans="1:3">
      <c r="A24986" s="1">
        <v>9545973064</v>
      </c>
      <c r="B24986">
        <v>91</v>
      </c>
      <c r="C24986" t="str">
        <f t="shared" si="390"/>
        <v>919545973064</v>
      </c>
    </row>
    <row r="24987" spans="1:3">
      <c r="A24987" s="1">
        <v>9585378816</v>
      </c>
      <c r="B24987">
        <v>91</v>
      </c>
      <c r="C24987" t="str">
        <f t="shared" si="390"/>
        <v>919585378816</v>
      </c>
    </row>
    <row r="24988" spans="1:3">
      <c r="A24988" s="1">
        <v>7667376823</v>
      </c>
      <c r="B24988">
        <v>91</v>
      </c>
      <c r="C24988" t="str">
        <f t="shared" si="390"/>
        <v>917667376823</v>
      </c>
    </row>
    <row r="24989" spans="1:3">
      <c r="A24989" s="1">
        <v>8177991717</v>
      </c>
      <c r="B24989">
        <v>91</v>
      </c>
      <c r="C24989" t="str">
        <f t="shared" si="390"/>
        <v>918177991717</v>
      </c>
    </row>
    <row r="24990" spans="1:3">
      <c r="A24990" s="1">
        <v>9980587822</v>
      </c>
      <c r="B24990">
        <v>91</v>
      </c>
      <c r="C24990" t="str">
        <f t="shared" si="390"/>
        <v>919980587822</v>
      </c>
    </row>
    <row r="24991" spans="1:3">
      <c r="A24991" s="1">
        <v>9848168646</v>
      </c>
      <c r="B24991">
        <v>91</v>
      </c>
      <c r="C24991" t="str">
        <f t="shared" si="390"/>
        <v>919848168646</v>
      </c>
    </row>
    <row r="24992" spans="1:3">
      <c r="A24992" s="1">
        <v>9825203045</v>
      </c>
      <c r="B24992">
        <v>91</v>
      </c>
      <c r="C24992" t="str">
        <f t="shared" si="390"/>
        <v>919825203045</v>
      </c>
    </row>
    <row r="24993" spans="1:3">
      <c r="A24993" s="1">
        <v>8556930604</v>
      </c>
      <c r="B24993">
        <v>91</v>
      </c>
      <c r="C24993" t="str">
        <f t="shared" si="390"/>
        <v>918556930604</v>
      </c>
    </row>
    <row r="24994" spans="1:3">
      <c r="A24994" s="1">
        <v>8051476565</v>
      </c>
      <c r="B24994">
        <v>91</v>
      </c>
      <c r="C24994" t="str">
        <f t="shared" si="390"/>
        <v>918051476565</v>
      </c>
    </row>
    <row r="24995" spans="1:3">
      <c r="A24995" s="1">
        <v>9930622249</v>
      </c>
      <c r="B24995">
        <v>91</v>
      </c>
      <c r="C24995" t="str">
        <f t="shared" si="390"/>
        <v>919930622249</v>
      </c>
    </row>
    <row r="24996" spans="1:3">
      <c r="A24996" s="1">
        <v>8999985304</v>
      </c>
      <c r="B24996">
        <v>91</v>
      </c>
      <c r="C24996" t="str">
        <f t="shared" si="390"/>
        <v>918999985304</v>
      </c>
    </row>
    <row r="24997" spans="1:3">
      <c r="A24997" s="1">
        <v>7983917936</v>
      </c>
      <c r="B24997">
        <v>91</v>
      </c>
      <c r="C24997" t="str">
        <f t="shared" si="390"/>
        <v>917983917936</v>
      </c>
    </row>
    <row r="24998" spans="1:3">
      <c r="A24998" s="1">
        <v>8973828674</v>
      </c>
      <c r="B24998">
        <v>91</v>
      </c>
      <c r="C24998" t="str">
        <f t="shared" si="390"/>
        <v>918973828674</v>
      </c>
    </row>
    <row r="24999" spans="1:3">
      <c r="A24999" s="1">
        <v>9939218389</v>
      </c>
      <c r="B24999">
        <v>91</v>
      </c>
      <c r="C24999" t="str">
        <f t="shared" si="390"/>
        <v>919939218389</v>
      </c>
    </row>
    <row r="25000" spans="1:3">
      <c r="A25000" s="1">
        <v>9639015600</v>
      </c>
      <c r="B25000">
        <v>91</v>
      </c>
      <c r="C25000" t="str">
        <f t="shared" si="390"/>
        <v>919639015600</v>
      </c>
    </row>
    <row r="25001" spans="1:3">
      <c r="A25001" s="1">
        <v>7715911545</v>
      </c>
      <c r="B25001">
        <v>91</v>
      </c>
      <c r="C25001" t="str">
        <f t="shared" si="390"/>
        <v>917715911545</v>
      </c>
    </row>
    <row r="25002" spans="1:3">
      <c r="A25002" s="1">
        <v>9414370237</v>
      </c>
      <c r="B25002">
        <v>91</v>
      </c>
      <c r="C25002" t="str">
        <f t="shared" si="390"/>
        <v>919414370237</v>
      </c>
    </row>
    <row r="25003" spans="1:3">
      <c r="A25003" s="1">
        <v>9850151419</v>
      </c>
      <c r="B25003">
        <v>91</v>
      </c>
      <c r="C25003" t="str">
        <f t="shared" si="390"/>
        <v>919850151419</v>
      </c>
    </row>
    <row r="25004" spans="1:3">
      <c r="A25004" s="1">
        <v>7016183404</v>
      </c>
      <c r="B25004">
        <v>91</v>
      </c>
      <c r="C25004" t="str">
        <f t="shared" si="390"/>
        <v>917016183404</v>
      </c>
    </row>
    <row r="25005" spans="1:3">
      <c r="A25005" s="1">
        <v>7972854387</v>
      </c>
      <c r="B25005">
        <v>91</v>
      </c>
      <c r="C25005" t="str">
        <f t="shared" si="390"/>
        <v>917972854387</v>
      </c>
    </row>
    <row r="25006" spans="1:3">
      <c r="A25006" s="1">
        <v>9585450948</v>
      </c>
      <c r="B25006">
        <v>91</v>
      </c>
      <c r="C25006" t="str">
        <f t="shared" si="390"/>
        <v>919585450948</v>
      </c>
    </row>
    <row r="25007" spans="1:3">
      <c r="A25007" s="1">
        <v>6370193499</v>
      </c>
      <c r="B25007">
        <v>91</v>
      </c>
      <c r="C25007" t="str">
        <f t="shared" si="390"/>
        <v>916370193499</v>
      </c>
    </row>
    <row r="25008" spans="1:3">
      <c r="A25008" s="1">
        <v>6379657724</v>
      </c>
      <c r="B25008">
        <v>91</v>
      </c>
      <c r="C25008" t="str">
        <f t="shared" si="390"/>
        <v>916379657724</v>
      </c>
    </row>
    <row r="25009" spans="1:3">
      <c r="A25009" s="1">
        <v>8800206692</v>
      </c>
      <c r="B25009">
        <v>91</v>
      </c>
      <c r="C25009" t="str">
        <f t="shared" si="390"/>
        <v>918800206692</v>
      </c>
    </row>
    <row r="25010" spans="1:3">
      <c r="A25010" s="1">
        <v>9034907308</v>
      </c>
      <c r="B25010">
        <v>91</v>
      </c>
      <c r="C25010" t="str">
        <f t="shared" si="390"/>
        <v>919034907308</v>
      </c>
    </row>
    <row r="25011" spans="1:3">
      <c r="A25011" s="1">
        <v>9403665588</v>
      </c>
      <c r="B25011">
        <v>91</v>
      </c>
      <c r="C25011" t="str">
        <f t="shared" si="390"/>
        <v>919403665588</v>
      </c>
    </row>
    <row r="25012" spans="1:3">
      <c r="A25012" s="1">
        <v>9891487438</v>
      </c>
      <c r="B25012">
        <v>91</v>
      </c>
      <c r="C25012" t="str">
        <f t="shared" si="390"/>
        <v>919891487438</v>
      </c>
    </row>
    <row r="25013" spans="1:3">
      <c r="A25013" s="1">
        <v>9990047677</v>
      </c>
      <c r="B25013">
        <v>91</v>
      </c>
      <c r="C25013" t="str">
        <f t="shared" si="390"/>
        <v>919990047677</v>
      </c>
    </row>
    <row r="25014" spans="1:3">
      <c r="A25014" s="1">
        <v>9885901996</v>
      </c>
      <c r="B25014">
        <v>91</v>
      </c>
      <c r="C25014" t="str">
        <f t="shared" si="390"/>
        <v>919885901996</v>
      </c>
    </row>
    <row r="25015" spans="1:3">
      <c r="A25015" s="1">
        <v>9427417633</v>
      </c>
      <c r="B25015">
        <v>91</v>
      </c>
      <c r="C25015" t="str">
        <f t="shared" si="390"/>
        <v>919427417633</v>
      </c>
    </row>
    <row r="25016" spans="1:3">
      <c r="A25016" s="1">
        <v>9696982827</v>
      </c>
      <c r="B25016">
        <v>91</v>
      </c>
      <c r="C25016" t="str">
        <f t="shared" si="390"/>
        <v>919696982827</v>
      </c>
    </row>
    <row r="25017" spans="1:3">
      <c r="A25017" s="1">
        <v>7835834988</v>
      </c>
      <c r="B25017">
        <v>91</v>
      </c>
      <c r="C25017" t="str">
        <f t="shared" si="390"/>
        <v>917835834988</v>
      </c>
    </row>
    <row r="25018" spans="1:3">
      <c r="A25018" s="1">
        <v>9148024282</v>
      </c>
      <c r="B25018">
        <v>91</v>
      </c>
      <c r="C25018" t="str">
        <f t="shared" si="390"/>
        <v>919148024282</v>
      </c>
    </row>
    <row r="25019" spans="1:3">
      <c r="A25019" s="1">
        <v>9409733356</v>
      </c>
      <c r="B25019">
        <v>91</v>
      </c>
      <c r="C25019" t="str">
        <f t="shared" si="390"/>
        <v>919409733356</v>
      </c>
    </row>
    <row r="25020" spans="1:3">
      <c r="A25020" s="1">
        <v>9268447281</v>
      </c>
      <c r="B25020">
        <v>91</v>
      </c>
      <c r="C25020" t="str">
        <f t="shared" si="390"/>
        <v>919268447281</v>
      </c>
    </row>
    <row r="25021" spans="1:3">
      <c r="A25021" s="1">
        <v>9911804640</v>
      </c>
      <c r="B25021">
        <v>91</v>
      </c>
      <c r="C25021" t="str">
        <f t="shared" si="390"/>
        <v>919911804640</v>
      </c>
    </row>
    <row r="25022" spans="1:3">
      <c r="A25022" s="1">
        <v>9891287737</v>
      </c>
      <c r="B25022">
        <v>91</v>
      </c>
      <c r="C25022" t="str">
        <f t="shared" si="390"/>
        <v>919891287737</v>
      </c>
    </row>
    <row r="25023" spans="1:3">
      <c r="A25023" s="1">
        <v>9314885372</v>
      </c>
      <c r="B25023">
        <v>91</v>
      </c>
      <c r="C25023" t="str">
        <f t="shared" si="390"/>
        <v>919314885372</v>
      </c>
    </row>
    <row r="25024" spans="1:3">
      <c r="A25024" s="1">
        <v>7835807211</v>
      </c>
      <c r="B25024">
        <v>91</v>
      </c>
      <c r="C25024" t="str">
        <f t="shared" si="390"/>
        <v>917835807211</v>
      </c>
    </row>
    <row r="25025" spans="1:3">
      <c r="A25025" s="1">
        <v>9323462885</v>
      </c>
      <c r="B25025">
        <v>91</v>
      </c>
      <c r="C25025" t="str">
        <f t="shared" ref="C25025:C25088" si="391">_xlfn.CONCAT(B25025,A25025)</f>
        <v>919323462885</v>
      </c>
    </row>
    <row r="25026" spans="1:3">
      <c r="A25026" s="1">
        <v>9080622214</v>
      </c>
      <c r="B25026">
        <v>91</v>
      </c>
      <c r="C25026" t="str">
        <f t="shared" si="391"/>
        <v>919080622214</v>
      </c>
    </row>
    <row r="25027" spans="1:3">
      <c r="A25027" s="1">
        <v>8802243190</v>
      </c>
      <c r="B25027">
        <v>91</v>
      </c>
      <c r="C25027" t="str">
        <f t="shared" si="391"/>
        <v>918802243190</v>
      </c>
    </row>
    <row r="25028" spans="1:3">
      <c r="A25028" s="1">
        <v>9855035085</v>
      </c>
      <c r="B25028">
        <v>91</v>
      </c>
      <c r="C25028" t="str">
        <f t="shared" si="391"/>
        <v>919855035085</v>
      </c>
    </row>
    <row r="25029" spans="1:3">
      <c r="A25029" s="1">
        <v>9729290904</v>
      </c>
      <c r="B25029">
        <v>91</v>
      </c>
      <c r="C25029" t="str">
        <f t="shared" si="391"/>
        <v>919729290904</v>
      </c>
    </row>
    <row r="25030" spans="1:3">
      <c r="A25030" s="1">
        <v>9886302657</v>
      </c>
      <c r="B25030">
        <v>91</v>
      </c>
      <c r="C25030" t="str">
        <f t="shared" si="391"/>
        <v>919886302657</v>
      </c>
    </row>
    <row r="25031" spans="1:3">
      <c r="A25031" s="1">
        <v>8817583342</v>
      </c>
      <c r="B25031">
        <v>91</v>
      </c>
      <c r="C25031" t="str">
        <f t="shared" si="391"/>
        <v>918817583342</v>
      </c>
    </row>
    <row r="25032" spans="1:3">
      <c r="A25032" s="1">
        <v>9458230477</v>
      </c>
      <c r="B25032">
        <v>91</v>
      </c>
      <c r="C25032" t="str">
        <f t="shared" si="391"/>
        <v>919458230477</v>
      </c>
    </row>
    <row r="25033" spans="1:3">
      <c r="A25033" s="1">
        <v>8928161014</v>
      </c>
      <c r="B25033">
        <v>91</v>
      </c>
      <c r="C25033" t="str">
        <f t="shared" si="391"/>
        <v>918928161014</v>
      </c>
    </row>
    <row r="25034" spans="1:3">
      <c r="A25034" s="1">
        <v>9892252832</v>
      </c>
      <c r="B25034">
        <v>91</v>
      </c>
      <c r="C25034" t="str">
        <f t="shared" si="391"/>
        <v>919892252832</v>
      </c>
    </row>
    <row r="25035" spans="1:3">
      <c r="A25035" s="1">
        <v>9810073361</v>
      </c>
      <c r="B25035">
        <v>91</v>
      </c>
      <c r="C25035" t="str">
        <f t="shared" si="391"/>
        <v>919810073361</v>
      </c>
    </row>
    <row r="25036" spans="1:3">
      <c r="A25036" s="1">
        <v>9844417385</v>
      </c>
      <c r="B25036">
        <v>91</v>
      </c>
      <c r="C25036" t="str">
        <f t="shared" si="391"/>
        <v>919844417385</v>
      </c>
    </row>
    <row r="25037" spans="1:3">
      <c r="A25037" s="1">
        <v>9600594330</v>
      </c>
      <c r="B25037">
        <v>91</v>
      </c>
      <c r="C25037" t="str">
        <f t="shared" si="391"/>
        <v>919600594330</v>
      </c>
    </row>
    <row r="25038" spans="1:3">
      <c r="A25038" s="1">
        <v>9505063669</v>
      </c>
      <c r="B25038">
        <v>91</v>
      </c>
      <c r="C25038" t="str">
        <f t="shared" si="391"/>
        <v>919505063669</v>
      </c>
    </row>
    <row r="25039" spans="1:3">
      <c r="A25039" s="1">
        <v>9028502119</v>
      </c>
      <c r="B25039">
        <v>91</v>
      </c>
      <c r="C25039" t="str">
        <f t="shared" si="391"/>
        <v>919028502119</v>
      </c>
    </row>
    <row r="25040" spans="1:3">
      <c r="A25040" s="1">
        <v>9599706336</v>
      </c>
      <c r="B25040">
        <v>91</v>
      </c>
      <c r="C25040" t="str">
        <f t="shared" si="391"/>
        <v>919599706336</v>
      </c>
    </row>
    <row r="25041" spans="1:3">
      <c r="A25041" s="1">
        <v>9993823213</v>
      </c>
      <c r="B25041">
        <v>91</v>
      </c>
      <c r="C25041" t="str">
        <f t="shared" si="391"/>
        <v>919993823213</v>
      </c>
    </row>
    <row r="25042" spans="1:3">
      <c r="A25042" s="1">
        <v>8080516007</v>
      </c>
      <c r="B25042">
        <v>91</v>
      </c>
      <c r="C25042" t="str">
        <f t="shared" si="391"/>
        <v>918080516007</v>
      </c>
    </row>
    <row r="25043" spans="1:3">
      <c r="A25043" s="1">
        <v>8746821278</v>
      </c>
      <c r="B25043">
        <v>91</v>
      </c>
      <c r="C25043" t="str">
        <f t="shared" si="391"/>
        <v>918746821278</v>
      </c>
    </row>
    <row r="25044" spans="1:3">
      <c r="A25044" s="1">
        <v>9568782818</v>
      </c>
      <c r="B25044">
        <v>91</v>
      </c>
      <c r="C25044" t="str">
        <f t="shared" si="391"/>
        <v>919568782818</v>
      </c>
    </row>
    <row r="25045" spans="1:3">
      <c r="A25045" s="1">
        <v>9655026696</v>
      </c>
      <c r="B25045">
        <v>91</v>
      </c>
      <c r="C25045" t="str">
        <f t="shared" si="391"/>
        <v>919655026696</v>
      </c>
    </row>
    <row r="25046" spans="1:3">
      <c r="A25046" s="1">
        <v>9105360482</v>
      </c>
      <c r="B25046">
        <v>91</v>
      </c>
      <c r="C25046" t="str">
        <f t="shared" si="391"/>
        <v>919105360482</v>
      </c>
    </row>
    <row r="25047" spans="1:3">
      <c r="A25047" s="1">
        <v>9032497697</v>
      </c>
      <c r="B25047">
        <v>91</v>
      </c>
      <c r="C25047" t="str">
        <f t="shared" si="391"/>
        <v>919032497697</v>
      </c>
    </row>
    <row r="25048" spans="1:3">
      <c r="A25048" s="1">
        <v>9566177823</v>
      </c>
      <c r="B25048">
        <v>91</v>
      </c>
      <c r="C25048" t="str">
        <f t="shared" si="391"/>
        <v>919566177823</v>
      </c>
    </row>
    <row r="25049" spans="1:3">
      <c r="A25049" s="1">
        <v>9891584261</v>
      </c>
      <c r="B25049">
        <v>91</v>
      </c>
      <c r="C25049" t="str">
        <f t="shared" si="391"/>
        <v>919891584261</v>
      </c>
    </row>
    <row r="25050" spans="1:3">
      <c r="A25050" s="1">
        <v>9414682176</v>
      </c>
      <c r="B25050">
        <v>91</v>
      </c>
      <c r="C25050" t="str">
        <f t="shared" si="391"/>
        <v>919414682176</v>
      </c>
    </row>
    <row r="25051" spans="1:3">
      <c r="A25051" s="1">
        <v>9930404549</v>
      </c>
      <c r="B25051">
        <v>91</v>
      </c>
      <c r="C25051" t="str">
        <f t="shared" si="391"/>
        <v>919930404549</v>
      </c>
    </row>
    <row r="25052" spans="1:3">
      <c r="A25052" s="1">
        <v>9075655637</v>
      </c>
      <c r="B25052">
        <v>91</v>
      </c>
      <c r="C25052" t="str">
        <f t="shared" si="391"/>
        <v>919075655637</v>
      </c>
    </row>
    <row r="25053" spans="1:3">
      <c r="A25053" s="1">
        <v>7379106383</v>
      </c>
      <c r="B25053">
        <v>91</v>
      </c>
      <c r="C25053" t="str">
        <f t="shared" si="391"/>
        <v>917379106383</v>
      </c>
    </row>
    <row r="25054" spans="1:3">
      <c r="A25054" s="1">
        <v>8593961622</v>
      </c>
      <c r="B25054">
        <v>91</v>
      </c>
      <c r="C25054" t="str">
        <f t="shared" si="391"/>
        <v>918593961622</v>
      </c>
    </row>
    <row r="25055" spans="1:3">
      <c r="A25055" s="1">
        <v>7810995379</v>
      </c>
      <c r="B25055">
        <v>91</v>
      </c>
      <c r="C25055" t="str">
        <f t="shared" si="391"/>
        <v>917810995379</v>
      </c>
    </row>
    <row r="25056" spans="1:3">
      <c r="A25056" s="1">
        <v>9995999292</v>
      </c>
      <c r="B25056">
        <v>91</v>
      </c>
      <c r="C25056" t="str">
        <f t="shared" si="391"/>
        <v>919995999292</v>
      </c>
    </row>
    <row r="25057" spans="1:3">
      <c r="A25057" s="1">
        <v>9969512838</v>
      </c>
      <c r="B25057">
        <v>91</v>
      </c>
      <c r="C25057" t="str">
        <f t="shared" si="391"/>
        <v>919969512838</v>
      </c>
    </row>
    <row r="25058" spans="1:3">
      <c r="A25058" s="1">
        <v>9846758784</v>
      </c>
      <c r="B25058">
        <v>91</v>
      </c>
      <c r="C25058" t="str">
        <f t="shared" si="391"/>
        <v>919846758784</v>
      </c>
    </row>
    <row r="25059" spans="1:3">
      <c r="A25059" s="1">
        <v>9831119426</v>
      </c>
      <c r="B25059">
        <v>91</v>
      </c>
      <c r="C25059" t="str">
        <f t="shared" si="391"/>
        <v>919831119426</v>
      </c>
    </row>
    <row r="25060" spans="1:3">
      <c r="A25060" s="1">
        <v>9444380423</v>
      </c>
      <c r="B25060">
        <v>91</v>
      </c>
      <c r="C25060" t="str">
        <f t="shared" si="391"/>
        <v>919444380423</v>
      </c>
    </row>
    <row r="25061" spans="1:3">
      <c r="A25061" s="1">
        <v>9322297199</v>
      </c>
      <c r="B25061">
        <v>91</v>
      </c>
      <c r="C25061" t="str">
        <f t="shared" si="391"/>
        <v>919322297199</v>
      </c>
    </row>
    <row r="25062" spans="1:3">
      <c r="A25062" s="1">
        <v>8777674496</v>
      </c>
      <c r="B25062">
        <v>91</v>
      </c>
      <c r="C25062" t="str">
        <f t="shared" si="391"/>
        <v>918777674496</v>
      </c>
    </row>
    <row r="25063" spans="1:3">
      <c r="A25063" s="1">
        <v>9979906624</v>
      </c>
      <c r="B25063">
        <v>91</v>
      </c>
      <c r="C25063" t="str">
        <f t="shared" si="391"/>
        <v>919979906624</v>
      </c>
    </row>
    <row r="25064" spans="1:3">
      <c r="A25064" s="1">
        <v>9831403510</v>
      </c>
      <c r="B25064">
        <v>91</v>
      </c>
      <c r="C25064" t="str">
        <f t="shared" si="391"/>
        <v>919831403510</v>
      </c>
    </row>
    <row r="25065" spans="1:3">
      <c r="A25065" s="1">
        <v>9838398222</v>
      </c>
      <c r="B25065">
        <v>91</v>
      </c>
      <c r="C25065" t="str">
        <f t="shared" si="391"/>
        <v>919838398222</v>
      </c>
    </row>
    <row r="25066" spans="1:3">
      <c r="A25066" s="1">
        <v>9791743333</v>
      </c>
      <c r="B25066">
        <v>91</v>
      </c>
      <c r="C25066" t="str">
        <f t="shared" si="391"/>
        <v>919791743333</v>
      </c>
    </row>
    <row r="25067" spans="1:3">
      <c r="A25067" s="1">
        <v>8769495665</v>
      </c>
      <c r="B25067">
        <v>91</v>
      </c>
      <c r="C25067" t="str">
        <f t="shared" si="391"/>
        <v>918769495665</v>
      </c>
    </row>
    <row r="25068" spans="1:3">
      <c r="A25068" s="1">
        <v>9153190272</v>
      </c>
      <c r="B25068">
        <v>91</v>
      </c>
      <c r="C25068" t="str">
        <f t="shared" si="391"/>
        <v>919153190272</v>
      </c>
    </row>
    <row r="25069" spans="1:3">
      <c r="A25069" s="1">
        <v>9841203407</v>
      </c>
      <c r="B25069">
        <v>91</v>
      </c>
      <c r="C25069" t="str">
        <f t="shared" si="391"/>
        <v>919841203407</v>
      </c>
    </row>
    <row r="25070" spans="1:3">
      <c r="A25070" s="1">
        <v>9986876783</v>
      </c>
      <c r="B25070">
        <v>91</v>
      </c>
      <c r="C25070" t="str">
        <f t="shared" si="391"/>
        <v>919986876783</v>
      </c>
    </row>
    <row r="25071" spans="1:3">
      <c r="A25071" s="1">
        <v>9442035060</v>
      </c>
      <c r="B25071">
        <v>91</v>
      </c>
      <c r="C25071" t="str">
        <f t="shared" si="391"/>
        <v>919442035060</v>
      </c>
    </row>
    <row r="25072" spans="1:3">
      <c r="A25072" s="1">
        <v>7977767466</v>
      </c>
      <c r="B25072">
        <v>91</v>
      </c>
      <c r="C25072" t="str">
        <f t="shared" si="391"/>
        <v>917977767466</v>
      </c>
    </row>
    <row r="25073" spans="1:3">
      <c r="A25073" s="1">
        <v>8105268299</v>
      </c>
      <c r="B25073">
        <v>91</v>
      </c>
      <c r="C25073" t="str">
        <f t="shared" si="391"/>
        <v>918105268299</v>
      </c>
    </row>
    <row r="25074" spans="1:3">
      <c r="A25074" s="1">
        <v>9842431071</v>
      </c>
      <c r="B25074">
        <v>91</v>
      </c>
      <c r="C25074" t="str">
        <f t="shared" si="391"/>
        <v>919842431071</v>
      </c>
    </row>
    <row r="25075" spans="1:3">
      <c r="A25075" s="1">
        <v>9440443343</v>
      </c>
      <c r="B25075">
        <v>91</v>
      </c>
      <c r="C25075" t="str">
        <f t="shared" si="391"/>
        <v>919440443343</v>
      </c>
    </row>
    <row r="25076" spans="1:3">
      <c r="A25076" s="1">
        <v>9995508252</v>
      </c>
      <c r="B25076">
        <v>91</v>
      </c>
      <c r="C25076" t="str">
        <f t="shared" si="391"/>
        <v>919995508252</v>
      </c>
    </row>
    <row r="25077" spans="1:3">
      <c r="A25077" s="1">
        <v>9982315432</v>
      </c>
      <c r="B25077">
        <v>91</v>
      </c>
      <c r="C25077" t="str">
        <f t="shared" si="391"/>
        <v>919982315432</v>
      </c>
    </row>
    <row r="25078" spans="1:3">
      <c r="A25078" s="1">
        <v>8469911223</v>
      </c>
      <c r="B25078">
        <v>91</v>
      </c>
      <c r="C25078" t="str">
        <f t="shared" si="391"/>
        <v>918469911223</v>
      </c>
    </row>
    <row r="25079" spans="1:3">
      <c r="A25079" s="1">
        <v>9951340770</v>
      </c>
      <c r="B25079">
        <v>91</v>
      </c>
      <c r="C25079" t="str">
        <f t="shared" si="391"/>
        <v>919951340770</v>
      </c>
    </row>
    <row r="25080" spans="1:3">
      <c r="A25080" s="1">
        <v>8879223196</v>
      </c>
      <c r="B25080">
        <v>91</v>
      </c>
      <c r="C25080" t="str">
        <f t="shared" si="391"/>
        <v>918879223196</v>
      </c>
    </row>
    <row r="25081" spans="1:3">
      <c r="A25081" s="1">
        <v>7739586136</v>
      </c>
      <c r="B25081">
        <v>91</v>
      </c>
      <c r="C25081" t="str">
        <f t="shared" si="391"/>
        <v>917739586136</v>
      </c>
    </row>
    <row r="25082" spans="1:3">
      <c r="A25082" s="1">
        <v>9339924654</v>
      </c>
      <c r="B25082">
        <v>91</v>
      </c>
      <c r="C25082" t="str">
        <f t="shared" si="391"/>
        <v>919339924654</v>
      </c>
    </row>
    <row r="25083" spans="1:3">
      <c r="A25083" s="1">
        <v>9821167926</v>
      </c>
      <c r="B25083">
        <v>91</v>
      </c>
      <c r="C25083" t="str">
        <f t="shared" si="391"/>
        <v>919821167926</v>
      </c>
    </row>
    <row r="25084" spans="1:3">
      <c r="A25084" s="1">
        <v>9009993934</v>
      </c>
      <c r="B25084">
        <v>91</v>
      </c>
      <c r="C25084" t="str">
        <f t="shared" si="391"/>
        <v>919009993934</v>
      </c>
    </row>
    <row r="25085" spans="1:3">
      <c r="A25085" s="1">
        <v>8390864178</v>
      </c>
      <c r="B25085">
        <v>91</v>
      </c>
      <c r="C25085" t="str">
        <f t="shared" si="391"/>
        <v>918390864178</v>
      </c>
    </row>
    <row r="25086" spans="1:3">
      <c r="A25086" s="1">
        <v>9950448834</v>
      </c>
      <c r="B25086">
        <v>91</v>
      </c>
      <c r="C25086" t="str">
        <f t="shared" si="391"/>
        <v>919950448834</v>
      </c>
    </row>
    <row r="25087" spans="1:3">
      <c r="A25087" s="1">
        <v>9952301170</v>
      </c>
      <c r="B25087">
        <v>91</v>
      </c>
      <c r="C25087" t="str">
        <f t="shared" si="391"/>
        <v>919952301170</v>
      </c>
    </row>
    <row r="25088" spans="1:3">
      <c r="A25088" s="1">
        <v>7766875556</v>
      </c>
      <c r="B25088">
        <v>91</v>
      </c>
      <c r="C25088" t="str">
        <f t="shared" si="391"/>
        <v>917766875556</v>
      </c>
    </row>
    <row r="25089" spans="1:3">
      <c r="A25089" s="1">
        <v>7061562376</v>
      </c>
      <c r="B25089">
        <v>91</v>
      </c>
      <c r="C25089" t="str">
        <f t="shared" ref="C25089:C25152" si="392">_xlfn.CONCAT(B25089,A25089)</f>
        <v>917061562376</v>
      </c>
    </row>
    <row r="25090" spans="1:3">
      <c r="A25090" s="1">
        <v>8107277585</v>
      </c>
      <c r="B25090">
        <v>91</v>
      </c>
      <c r="C25090" t="str">
        <f t="shared" si="392"/>
        <v>918107277585</v>
      </c>
    </row>
    <row r="25091" spans="1:3">
      <c r="A25091" s="1">
        <v>8801361261</v>
      </c>
      <c r="B25091">
        <v>91</v>
      </c>
      <c r="C25091" t="str">
        <f t="shared" si="392"/>
        <v>918801361261</v>
      </c>
    </row>
    <row r="25092" spans="1:3">
      <c r="A25092" s="1">
        <v>9593551502</v>
      </c>
      <c r="B25092">
        <v>91</v>
      </c>
      <c r="C25092" t="str">
        <f t="shared" si="392"/>
        <v>919593551502</v>
      </c>
    </row>
    <row r="25093" spans="1:3">
      <c r="A25093" s="1">
        <v>9023712557</v>
      </c>
      <c r="B25093">
        <v>91</v>
      </c>
      <c r="C25093" t="str">
        <f t="shared" si="392"/>
        <v>919023712557</v>
      </c>
    </row>
    <row r="25094" spans="1:3">
      <c r="A25094" s="1">
        <v>6281091443</v>
      </c>
      <c r="B25094">
        <v>91</v>
      </c>
      <c r="C25094" t="str">
        <f t="shared" si="392"/>
        <v>916281091443</v>
      </c>
    </row>
    <row r="25095" spans="1:3">
      <c r="A25095" s="1">
        <v>9415385739</v>
      </c>
      <c r="B25095">
        <v>91</v>
      </c>
      <c r="C25095" t="str">
        <f t="shared" si="392"/>
        <v>919415385739</v>
      </c>
    </row>
    <row r="25096" spans="1:3">
      <c r="A25096" s="1">
        <v>9998844726</v>
      </c>
      <c r="B25096">
        <v>91</v>
      </c>
      <c r="C25096" t="str">
        <f t="shared" si="392"/>
        <v>919998844726</v>
      </c>
    </row>
    <row r="25097" spans="1:3">
      <c r="A25097" s="1">
        <v>9454804443</v>
      </c>
      <c r="B25097">
        <v>91</v>
      </c>
      <c r="C25097" t="str">
        <f t="shared" si="392"/>
        <v>919454804443</v>
      </c>
    </row>
    <row r="25098" spans="1:3">
      <c r="A25098" s="1">
        <v>9979358864</v>
      </c>
      <c r="B25098">
        <v>91</v>
      </c>
      <c r="C25098" t="str">
        <f t="shared" si="392"/>
        <v>919979358864</v>
      </c>
    </row>
    <row r="25099" spans="1:3">
      <c r="A25099" s="1">
        <v>7760297117</v>
      </c>
      <c r="B25099">
        <v>91</v>
      </c>
      <c r="C25099" t="str">
        <f t="shared" si="392"/>
        <v>917760297117</v>
      </c>
    </row>
    <row r="25100" spans="1:3">
      <c r="A25100" s="1">
        <v>9970287068</v>
      </c>
      <c r="B25100">
        <v>91</v>
      </c>
      <c r="C25100" t="str">
        <f t="shared" si="392"/>
        <v>919970287068</v>
      </c>
    </row>
    <row r="25101" spans="1:3">
      <c r="A25101" s="1">
        <v>9519935566</v>
      </c>
      <c r="B25101">
        <v>91</v>
      </c>
      <c r="C25101" t="str">
        <f t="shared" si="392"/>
        <v>919519935566</v>
      </c>
    </row>
    <row r="25102" spans="1:3">
      <c r="A25102" s="1">
        <v>9837788124</v>
      </c>
      <c r="B25102">
        <v>91</v>
      </c>
      <c r="C25102" t="str">
        <f t="shared" si="392"/>
        <v>919837788124</v>
      </c>
    </row>
    <row r="25103" spans="1:3">
      <c r="A25103" s="1">
        <v>9987013962</v>
      </c>
      <c r="B25103">
        <v>91</v>
      </c>
      <c r="C25103" t="str">
        <f t="shared" si="392"/>
        <v>919987013962</v>
      </c>
    </row>
    <row r="25104" spans="1:3">
      <c r="A25104" s="1">
        <v>9447044610</v>
      </c>
      <c r="B25104">
        <v>91</v>
      </c>
      <c r="C25104" t="str">
        <f t="shared" si="392"/>
        <v>919447044610</v>
      </c>
    </row>
    <row r="25105" spans="1:3">
      <c r="A25105" s="1">
        <v>9480564913</v>
      </c>
      <c r="B25105">
        <v>91</v>
      </c>
      <c r="C25105" t="str">
        <f t="shared" si="392"/>
        <v>919480564913</v>
      </c>
    </row>
    <row r="25106" spans="1:3">
      <c r="A25106" s="1">
        <v>9579151755</v>
      </c>
      <c r="B25106">
        <v>91</v>
      </c>
      <c r="C25106" t="str">
        <f t="shared" si="392"/>
        <v>919579151755</v>
      </c>
    </row>
    <row r="25107" spans="1:3">
      <c r="A25107" s="1">
        <v>9342927190</v>
      </c>
      <c r="B25107">
        <v>91</v>
      </c>
      <c r="C25107" t="str">
        <f t="shared" si="392"/>
        <v>919342927190</v>
      </c>
    </row>
    <row r="25108" spans="1:3">
      <c r="A25108" s="1">
        <v>9848807803</v>
      </c>
      <c r="B25108">
        <v>91</v>
      </c>
      <c r="C25108" t="str">
        <f t="shared" si="392"/>
        <v>919848807803</v>
      </c>
    </row>
    <row r="25109" spans="1:3">
      <c r="A25109" s="1">
        <v>9353102931</v>
      </c>
      <c r="B25109">
        <v>91</v>
      </c>
      <c r="C25109" t="str">
        <f t="shared" si="392"/>
        <v>919353102931</v>
      </c>
    </row>
    <row r="25110" spans="1:3">
      <c r="A25110" s="1">
        <v>7888767674</v>
      </c>
      <c r="B25110">
        <v>91</v>
      </c>
      <c r="C25110" t="str">
        <f t="shared" si="392"/>
        <v>917888767674</v>
      </c>
    </row>
    <row r="25111" spans="1:3">
      <c r="A25111" s="1">
        <v>7275522525</v>
      </c>
      <c r="B25111">
        <v>91</v>
      </c>
      <c r="C25111" t="str">
        <f t="shared" si="392"/>
        <v>917275522525</v>
      </c>
    </row>
    <row r="25112" spans="1:3">
      <c r="A25112" s="1">
        <v>9375924708</v>
      </c>
      <c r="B25112">
        <v>91</v>
      </c>
      <c r="C25112" t="str">
        <f t="shared" si="392"/>
        <v>919375924708</v>
      </c>
    </row>
    <row r="25113" spans="1:3">
      <c r="A25113" s="1">
        <v>9121466966</v>
      </c>
      <c r="B25113">
        <v>91</v>
      </c>
      <c r="C25113" t="str">
        <f t="shared" si="392"/>
        <v>919121466966</v>
      </c>
    </row>
    <row r="25114" spans="1:3">
      <c r="A25114" s="1">
        <v>8805771166</v>
      </c>
      <c r="B25114">
        <v>91</v>
      </c>
      <c r="C25114" t="str">
        <f t="shared" si="392"/>
        <v>918805771166</v>
      </c>
    </row>
    <row r="25115" spans="1:3">
      <c r="A25115" s="1">
        <v>9929269765</v>
      </c>
      <c r="B25115">
        <v>91</v>
      </c>
      <c r="C25115" t="str">
        <f t="shared" si="392"/>
        <v>919929269765</v>
      </c>
    </row>
    <row r="25116" spans="1:3">
      <c r="A25116" s="1">
        <v>7672036376</v>
      </c>
      <c r="B25116">
        <v>91</v>
      </c>
      <c r="C25116" t="str">
        <f t="shared" si="392"/>
        <v>917672036376</v>
      </c>
    </row>
    <row r="25117" spans="1:3">
      <c r="A25117" s="1">
        <v>9627543233</v>
      </c>
      <c r="B25117">
        <v>91</v>
      </c>
      <c r="C25117" t="str">
        <f t="shared" si="392"/>
        <v>919627543233</v>
      </c>
    </row>
    <row r="25118" spans="1:3">
      <c r="A25118" s="1">
        <v>9634372636</v>
      </c>
      <c r="B25118">
        <v>91</v>
      </c>
      <c r="C25118" t="str">
        <f t="shared" si="392"/>
        <v>919634372636</v>
      </c>
    </row>
    <row r="25119" spans="1:3">
      <c r="A25119" s="1">
        <v>9284788452</v>
      </c>
      <c r="B25119">
        <v>91</v>
      </c>
      <c r="C25119" t="str">
        <f t="shared" si="392"/>
        <v>919284788452</v>
      </c>
    </row>
    <row r="25120" spans="1:3">
      <c r="A25120" s="1">
        <v>9771154508</v>
      </c>
      <c r="B25120">
        <v>91</v>
      </c>
      <c r="C25120" t="str">
        <f t="shared" si="392"/>
        <v>919771154508</v>
      </c>
    </row>
    <row r="25121" spans="1:3">
      <c r="A25121" s="1">
        <v>9283151344</v>
      </c>
      <c r="B25121">
        <v>91</v>
      </c>
      <c r="C25121" t="str">
        <f t="shared" si="392"/>
        <v>919283151344</v>
      </c>
    </row>
    <row r="25122" spans="1:3">
      <c r="A25122" s="1">
        <v>9673937126</v>
      </c>
      <c r="B25122">
        <v>91</v>
      </c>
      <c r="C25122" t="str">
        <f t="shared" si="392"/>
        <v>919673937126</v>
      </c>
    </row>
    <row r="25123" spans="1:3">
      <c r="A25123" s="1">
        <v>8906028000</v>
      </c>
      <c r="B25123">
        <v>91</v>
      </c>
      <c r="C25123" t="str">
        <f t="shared" si="392"/>
        <v>918906028000</v>
      </c>
    </row>
    <row r="25124" spans="1:3">
      <c r="A25124" s="1">
        <v>9985130034</v>
      </c>
      <c r="B25124">
        <v>91</v>
      </c>
      <c r="C25124" t="str">
        <f t="shared" si="392"/>
        <v>919985130034</v>
      </c>
    </row>
    <row r="25125" spans="1:3">
      <c r="A25125" s="1">
        <v>9911115810</v>
      </c>
      <c r="B25125">
        <v>91</v>
      </c>
      <c r="C25125" t="str">
        <f t="shared" si="392"/>
        <v>919911115810</v>
      </c>
    </row>
    <row r="25126" spans="1:3">
      <c r="A25126" s="1">
        <v>7973437332</v>
      </c>
      <c r="B25126">
        <v>91</v>
      </c>
      <c r="C25126" t="str">
        <f t="shared" si="392"/>
        <v>917973437332</v>
      </c>
    </row>
    <row r="25127" spans="1:3">
      <c r="A25127" s="1">
        <v>8939383713</v>
      </c>
      <c r="B25127">
        <v>91</v>
      </c>
      <c r="C25127" t="str">
        <f t="shared" si="392"/>
        <v>918939383713</v>
      </c>
    </row>
    <row r="25128" spans="1:3">
      <c r="A25128" s="1">
        <v>8817121242</v>
      </c>
      <c r="B25128">
        <v>91</v>
      </c>
      <c r="C25128" t="str">
        <f t="shared" si="392"/>
        <v>918817121242</v>
      </c>
    </row>
    <row r="25129" spans="1:3">
      <c r="A25129" s="1">
        <v>9544554160</v>
      </c>
      <c r="B25129">
        <v>91</v>
      </c>
      <c r="C25129" t="str">
        <f t="shared" si="392"/>
        <v>919544554160</v>
      </c>
    </row>
    <row r="25130" spans="1:3">
      <c r="A25130" s="1">
        <v>8390901823</v>
      </c>
      <c r="B25130">
        <v>91</v>
      </c>
      <c r="C25130" t="str">
        <f t="shared" si="392"/>
        <v>918390901823</v>
      </c>
    </row>
    <row r="25131" spans="1:3">
      <c r="A25131" s="1">
        <v>9638626645</v>
      </c>
      <c r="B25131">
        <v>91</v>
      </c>
      <c r="C25131" t="str">
        <f t="shared" si="392"/>
        <v>919638626645</v>
      </c>
    </row>
    <row r="25132" spans="1:3">
      <c r="A25132" s="1">
        <v>9992220275</v>
      </c>
      <c r="B25132">
        <v>91</v>
      </c>
      <c r="C25132" t="str">
        <f t="shared" si="392"/>
        <v>919992220275</v>
      </c>
    </row>
    <row r="25133" spans="1:3">
      <c r="A25133" s="1">
        <v>9373116144</v>
      </c>
      <c r="B25133">
        <v>91</v>
      </c>
      <c r="C25133" t="str">
        <f t="shared" si="392"/>
        <v>919373116144</v>
      </c>
    </row>
    <row r="25134" spans="1:3">
      <c r="A25134" s="1">
        <v>7900042233</v>
      </c>
      <c r="B25134">
        <v>91</v>
      </c>
      <c r="C25134" t="str">
        <f t="shared" si="392"/>
        <v>917900042233</v>
      </c>
    </row>
    <row r="25135" spans="1:3">
      <c r="A25135" s="1">
        <v>8608688000</v>
      </c>
      <c r="B25135">
        <v>91</v>
      </c>
      <c r="C25135" t="str">
        <f t="shared" si="392"/>
        <v>918608688000</v>
      </c>
    </row>
    <row r="25136" spans="1:3">
      <c r="A25136" s="1">
        <v>9861951111</v>
      </c>
      <c r="B25136">
        <v>91</v>
      </c>
      <c r="C25136" t="str">
        <f t="shared" si="392"/>
        <v>919861951111</v>
      </c>
    </row>
    <row r="25137" spans="1:3">
      <c r="A25137" s="1">
        <v>9886399885</v>
      </c>
      <c r="B25137">
        <v>91</v>
      </c>
      <c r="C25137" t="str">
        <f t="shared" si="392"/>
        <v>919886399885</v>
      </c>
    </row>
    <row r="25138" spans="1:3">
      <c r="A25138" s="1">
        <v>9662686026</v>
      </c>
      <c r="B25138">
        <v>91</v>
      </c>
      <c r="C25138" t="str">
        <f t="shared" si="392"/>
        <v>919662686026</v>
      </c>
    </row>
    <row r="25139" spans="1:3">
      <c r="A25139" s="1">
        <v>7047266879</v>
      </c>
      <c r="B25139">
        <v>91</v>
      </c>
      <c r="C25139" t="str">
        <f t="shared" si="392"/>
        <v>917047266879</v>
      </c>
    </row>
    <row r="25140" spans="1:3">
      <c r="A25140" s="1">
        <v>8999700565</v>
      </c>
      <c r="B25140">
        <v>91</v>
      </c>
      <c r="C25140" t="str">
        <f t="shared" si="392"/>
        <v>918999700565</v>
      </c>
    </row>
    <row r="25141" spans="1:3">
      <c r="A25141" s="1">
        <v>7676825349</v>
      </c>
      <c r="B25141">
        <v>91</v>
      </c>
      <c r="C25141" t="str">
        <f t="shared" si="392"/>
        <v>917676825349</v>
      </c>
    </row>
    <row r="25142" spans="1:3">
      <c r="A25142" s="1">
        <v>9319860614</v>
      </c>
      <c r="B25142">
        <v>91</v>
      </c>
      <c r="C25142" t="str">
        <f t="shared" si="392"/>
        <v>919319860614</v>
      </c>
    </row>
    <row r="25143" spans="1:3">
      <c r="A25143" s="1">
        <v>9819024759</v>
      </c>
      <c r="B25143">
        <v>91</v>
      </c>
      <c r="C25143" t="str">
        <f t="shared" si="392"/>
        <v>919819024759</v>
      </c>
    </row>
    <row r="25144" spans="1:3">
      <c r="A25144" s="1">
        <v>8400577719</v>
      </c>
      <c r="B25144">
        <v>91</v>
      </c>
      <c r="C25144" t="str">
        <f t="shared" si="392"/>
        <v>918400577719</v>
      </c>
    </row>
    <row r="25145" spans="1:3">
      <c r="A25145" s="1">
        <v>9971059973</v>
      </c>
      <c r="B25145">
        <v>91</v>
      </c>
      <c r="C25145" t="str">
        <f t="shared" si="392"/>
        <v>919971059973</v>
      </c>
    </row>
    <row r="25146" spans="1:3">
      <c r="A25146" s="1">
        <v>9835299686</v>
      </c>
      <c r="B25146">
        <v>91</v>
      </c>
      <c r="C25146" t="str">
        <f t="shared" si="392"/>
        <v>919835299686</v>
      </c>
    </row>
    <row r="25147" spans="1:3">
      <c r="A25147" s="1">
        <v>9655530415</v>
      </c>
      <c r="B25147">
        <v>91</v>
      </c>
      <c r="C25147" t="str">
        <f t="shared" si="392"/>
        <v>919655530415</v>
      </c>
    </row>
    <row r="25148" spans="1:3">
      <c r="A25148" s="1">
        <v>9819208467</v>
      </c>
      <c r="B25148">
        <v>91</v>
      </c>
      <c r="C25148" t="str">
        <f t="shared" si="392"/>
        <v>919819208467</v>
      </c>
    </row>
    <row r="25149" spans="1:3">
      <c r="A25149" s="1">
        <v>9891262491</v>
      </c>
      <c r="B25149">
        <v>91</v>
      </c>
      <c r="C25149" t="str">
        <f t="shared" si="392"/>
        <v>919891262491</v>
      </c>
    </row>
    <row r="25150" spans="1:3">
      <c r="A25150" s="1">
        <v>7855017716</v>
      </c>
      <c r="B25150">
        <v>91</v>
      </c>
      <c r="C25150" t="str">
        <f t="shared" si="392"/>
        <v>917855017716</v>
      </c>
    </row>
    <row r="25151" spans="1:3">
      <c r="A25151" s="1">
        <v>7895154670</v>
      </c>
      <c r="B25151">
        <v>91</v>
      </c>
      <c r="C25151" t="str">
        <f t="shared" si="392"/>
        <v>917895154670</v>
      </c>
    </row>
    <row r="25152" spans="1:3">
      <c r="A25152" s="1">
        <v>7796802085</v>
      </c>
      <c r="B25152">
        <v>91</v>
      </c>
      <c r="C25152" t="str">
        <f t="shared" si="392"/>
        <v>917796802085</v>
      </c>
    </row>
    <row r="25153" spans="1:3">
      <c r="A25153" s="1">
        <v>9660452530</v>
      </c>
      <c r="B25153">
        <v>91</v>
      </c>
      <c r="C25153" t="str">
        <f t="shared" ref="C25153:C25216" si="393">_xlfn.CONCAT(B25153,A25153)</f>
        <v>919660452530</v>
      </c>
    </row>
    <row r="25154" spans="1:3">
      <c r="A25154" s="1">
        <v>7986024387</v>
      </c>
      <c r="B25154">
        <v>91</v>
      </c>
      <c r="C25154" t="str">
        <f t="shared" si="393"/>
        <v>917986024387</v>
      </c>
    </row>
    <row r="25155" spans="1:3">
      <c r="A25155" s="1">
        <v>6377641313</v>
      </c>
      <c r="B25155">
        <v>91</v>
      </c>
      <c r="C25155" t="str">
        <f t="shared" si="393"/>
        <v>916377641313</v>
      </c>
    </row>
    <row r="25156" spans="1:3">
      <c r="A25156" s="1">
        <v>8839137380</v>
      </c>
      <c r="B25156">
        <v>91</v>
      </c>
      <c r="C25156" t="str">
        <f t="shared" si="393"/>
        <v>918839137380</v>
      </c>
    </row>
    <row r="25157" spans="1:3">
      <c r="A25157" s="1">
        <v>9016666761</v>
      </c>
      <c r="B25157">
        <v>91</v>
      </c>
      <c r="C25157" t="str">
        <f t="shared" si="393"/>
        <v>919016666761</v>
      </c>
    </row>
    <row r="25158" spans="1:3">
      <c r="A25158" s="1">
        <v>9848964700</v>
      </c>
      <c r="B25158">
        <v>91</v>
      </c>
      <c r="C25158" t="str">
        <f t="shared" si="393"/>
        <v>919848964700</v>
      </c>
    </row>
    <row r="25159" spans="1:3">
      <c r="A25159" s="1">
        <v>8197588833</v>
      </c>
      <c r="B25159">
        <v>91</v>
      </c>
      <c r="C25159" t="str">
        <f t="shared" si="393"/>
        <v>918197588833</v>
      </c>
    </row>
    <row r="25160" spans="1:3">
      <c r="A25160" s="1">
        <v>9375281589</v>
      </c>
      <c r="B25160">
        <v>91</v>
      </c>
      <c r="C25160" t="str">
        <f t="shared" si="393"/>
        <v>919375281589</v>
      </c>
    </row>
    <row r="25161" spans="1:3">
      <c r="A25161" s="1">
        <v>9010576565</v>
      </c>
      <c r="B25161">
        <v>91</v>
      </c>
      <c r="C25161" t="str">
        <f t="shared" si="393"/>
        <v>919010576565</v>
      </c>
    </row>
    <row r="25162" spans="1:3">
      <c r="A25162" s="1">
        <v>9159243906</v>
      </c>
      <c r="B25162">
        <v>91</v>
      </c>
      <c r="C25162" t="str">
        <f t="shared" si="393"/>
        <v>919159243906</v>
      </c>
    </row>
    <row r="25163" spans="1:3">
      <c r="A25163" s="1">
        <v>9448341603</v>
      </c>
      <c r="B25163">
        <v>91</v>
      </c>
      <c r="C25163" t="str">
        <f t="shared" si="393"/>
        <v>919448341603</v>
      </c>
    </row>
    <row r="25164" spans="1:3">
      <c r="A25164" s="1">
        <v>7353393774</v>
      </c>
      <c r="B25164">
        <v>91</v>
      </c>
      <c r="C25164" t="str">
        <f t="shared" si="393"/>
        <v>917353393774</v>
      </c>
    </row>
    <row r="25165" spans="1:3">
      <c r="A25165" s="1">
        <v>7684922905</v>
      </c>
      <c r="B25165">
        <v>91</v>
      </c>
      <c r="C25165" t="str">
        <f t="shared" si="393"/>
        <v>917684922905</v>
      </c>
    </row>
    <row r="25166" spans="1:3">
      <c r="A25166" s="1">
        <v>7780501632</v>
      </c>
      <c r="B25166">
        <v>91</v>
      </c>
      <c r="C25166" t="str">
        <f t="shared" si="393"/>
        <v>917780501632</v>
      </c>
    </row>
    <row r="25167" spans="1:3">
      <c r="A25167" s="1">
        <v>9674286674</v>
      </c>
      <c r="B25167">
        <v>91</v>
      </c>
      <c r="C25167" t="str">
        <f t="shared" si="393"/>
        <v>919674286674</v>
      </c>
    </row>
    <row r="25168" spans="1:3">
      <c r="A25168" s="1">
        <v>9949021119</v>
      </c>
      <c r="B25168">
        <v>91</v>
      </c>
      <c r="C25168" t="str">
        <f t="shared" si="393"/>
        <v>919949021119</v>
      </c>
    </row>
    <row r="25169" spans="1:3">
      <c r="A25169" s="1">
        <v>8595958705</v>
      </c>
      <c r="B25169">
        <v>91</v>
      </c>
      <c r="C25169" t="str">
        <f t="shared" si="393"/>
        <v>918595958705</v>
      </c>
    </row>
    <row r="25170" spans="1:3">
      <c r="A25170" s="1">
        <v>9460928799</v>
      </c>
      <c r="B25170">
        <v>91</v>
      </c>
      <c r="C25170" t="str">
        <f t="shared" si="393"/>
        <v>919460928799</v>
      </c>
    </row>
    <row r="25171" spans="1:3">
      <c r="A25171" s="1">
        <v>7588543219</v>
      </c>
      <c r="B25171">
        <v>91</v>
      </c>
      <c r="C25171" t="str">
        <f t="shared" si="393"/>
        <v>917588543219</v>
      </c>
    </row>
    <row r="25172" spans="1:3">
      <c r="A25172" s="1">
        <v>7870038784</v>
      </c>
      <c r="B25172">
        <v>91</v>
      </c>
      <c r="C25172" t="str">
        <f t="shared" si="393"/>
        <v>917870038784</v>
      </c>
    </row>
    <row r="25173" spans="1:3">
      <c r="A25173" s="1">
        <v>7860930170</v>
      </c>
      <c r="B25173">
        <v>91</v>
      </c>
      <c r="C25173" t="str">
        <f t="shared" si="393"/>
        <v>917860930170</v>
      </c>
    </row>
    <row r="25174" spans="1:3">
      <c r="A25174" s="1">
        <v>9510071608</v>
      </c>
      <c r="B25174">
        <v>91</v>
      </c>
      <c r="C25174" t="str">
        <f t="shared" si="393"/>
        <v>919510071608</v>
      </c>
    </row>
    <row r="25175" spans="1:3">
      <c r="A25175" s="1">
        <v>8434089865</v>
      </c>
      <c r="B25175">
        <v>91</v>
      </c>
      <c r="C25175" t="str">
        <f t="shared" si="393"/>
        <v>918434089865</v>
      </c>
    </row>
    <row r="25176" spans="1:3">
      <c r="A25176" s="1">
        <v>9824080478</v>
      </c>
      <c r="B25176">
        <v>91</v>
      </c>
      <c r="C25176" t="str">
        <f t="shared" si="393"/>
        <v>919824080478</v>
      </c>
    </row>
    <row r="25177" spans="1:3">
      <c r="A25177" s="1">
        <v>9034841756</v>
      </c>
      <c r="B25177">
        <v>91</v>
      </c>
      <c r="C25177" t="str">
        <f t="shared" si="393"/>
        <v>919034841756</v>
      </c>
    </row>
    <row r="25178" spans="1:3">
      <c r="A25178" s="1">
        <v>9002400813</v>
      </c>
      <c r="B25178">
        <v>91</v>
      </c>
      <c r="C25178" t="str">
        <f t="shared" si="393"/>
        <v>919002400813</v>
      </c>
    </row>
    <row r="25179" spans="1:3">
      <c r="A25179" s="1">
        <v>8805695400</v>
      </c>
      <c r="B25179">
        <v>91</v>
      </c>
      <c r="C25179" t="str">
        <f t="shared" si="393"/>
        <v>918805695400</v>
      </c>
    </row>
    <row r="25180" spans="1:3">
      <c r="A25180" s="1">
        <v>9785412406</v>
      </c>
      <c r="B25180">
        <v>91</v>
      </c>
      <c r="C25180" t="str">
        <f t="shared" si="393"/>
        <v>919785412406</v>
      </c>
    </row>
    <row r="25181" spans="1:3">
      <c r="A25181" s="1">
        <v>9912246730</v>
      </c>
      <c r="B25181">
        <v>91</v>
      </c>
      <c r="C25181" t="str">
        <f t="shared" si="393"/>
        <v>919912246730</v>
      </c>
    </row>
    <row r="25182" spans="1:3">
      <c r="A25182" s="1">
        <v>9431115460</v>
      </c>
      <c r="B25182">
        <v>91</v>
      </c>
      <c r="C25182" t="str">
        <f t="shared" si="393"/>
        <v>919431115460</v>
      </c>
    </row>
    <row r="25183" spans="1:3">
      <c r="A25183" s="1">
        <v>9440207774</v>
      </c>
      <c r="B25183">
        <v>91</v>
      </c>
      <c r="C25183" t="str">
        <f t="shared" si="393"/>
        <v>919440207774</v>
      </c>
    </row>
    <row r="25184" spans="1:3">
      <c r="A25184" s="1">
        <v>9491354884</v>
      </c>
      <c r="B25184">
        <v>91</v>
      </c>
      <c r="C25184" t="str">
        <f t="shared" si="393"/>
        <v>919491354884</v>
      </c>
    </row>
    <row r="25185" spans="1:3">
      <c r="A25185" s="1">
        <v>9347794063</v>
      </c>
      <c r="B25185">
        <v>91</v>
      </c>
      <c r="C25185" t="str">
        <f t="shared" si="393"/>
        <v>919347794063</v>
      </c>
    </row>
    <row r="25186" spans="1:3">
      <c r="A25186" s="1">
        <v>9654253938</v>
      </c>
      <c r="B25186">
        <v>91</v>
      </c>
      <c r="C25186" t="str">
        <f t="shared" si="393"/>
        <v>919654253938</v>
      </c>
    </row>
    <row r="25187" spans="1:3">
      <c r="A25187" s="1">
        <v>9452586292</v>
      </c>
      <c r="B25187">
        <v>91</v>
      </c>
      <c r="C25187" t="str">
        <f t="shared" si="393"/>
        <v>919452586292</v>
      </c>
    </row>
    <row r="25188" spans="1:3">
      <c r="A25188" s="1">
        <v>9893574110</v>
      </c>
      <c r="B25188">
        <v>91</v>
      </c>
      <c r="C25188" t="str">
        <f t="shared" si="393"/>
        <v>919893574110</v>
      </c>
    </row>
    <row r="25189" spans="1:3">
      <c r="A25189" s="1">
        <v>9014502733</v>
      </c>
      <c r="B25189">
        <v>91</v>
      </c>
      <c r="C25189" t="str">
        <f t="shared" si="393"/>
        <v>919014502733</v>
      </c>
    </row>
    <row r="25190" spans="1:3">
      <c r="A25190" s="1">
        <v>9068351888</v>
      </c>
      <c r="B25190">
        <v>91</v>
      </c>
      <c r="C25190" t="str">
        <f t="shared" si="393"/>
        <v>919068351888</v>
      </c>
    </row>
    <row r="25191" spans="1:3">
      <c r="A25191" s="1">
        <v>8889451639</v>
      </c>
      <c r="B25191">
        <v>91</v>
      </c>
      <c r="C25191" t="str">
        <f t="shared" si="393"/>
        <v>918889451639</v>
      </c>
    </row>
    <row r="25192" spans="1:3">
      <c r="A25192" s="1">
        <v>9794457832</v>
      </c>
      <c r="B25192">
        <v>91</v>
      </c>
      <c r="C25192" t="str">
        <f t="shared" si="393"/>
        <v>919794457832</v>
      </c>
    </row>
    <row r="25193" spans="1:3">
      <c r="A25193" s="1">
        <v>9586821334</v>
      </c>
      <c r="B25193">
        <v>91</v>
      </c>
      <c r="C25193" t="str">
        <f t="shared" si="393"/>
        <v>919586821334</v>
      </c>
    </row>
    <row r="25194" spans="1:3">
      <c r="A25194" s="1">
        <v>9019167831</v>
      </c>
      <c r="B25194">
        <v>91</v>
      </c>
      <c r="C25194" t="str">
        <f t="shared" si="393"/>
        <v>919019167831</v>
      </c>
    </row>
    <row r="25195" spans="1:3">
      <c r="A25195" s="1">
        <v>7838033208</v>
      </c>
      <c r="B25195">
        <v>91</v>
      </c>
      <c r="C25195" t="str">
        <f t="shared" si="393"/>
        <v>917838033208</v>
      </c>
    </row>
    <row r="25196" spans="1:3">
      <c r="A25196" s="1">
        <v>9030406427</v>
      </c>
      <c r="B25196">
        <v>91</v>
      </c>
      <c r="C25196" t="str">
        <f t="shared" si="393"/>
        <v>919030406427</v>
      </c>
    </row>
    <row r="25197" spans="1:3">
      <c r="A25197" s="1">
        <v>9620467527</v>
      </c>
      <c r="B25197">
        <v>91</v>
      </c>
      <c r="C25197" t="str">
        <f t="shared" si="393"/>
        <v>919620467527</v>
      </c>
    </row>
    <row r="25198" spans="1:3">
      <c r="A25198" s="1">
        <v>7742444565</v>
      </c>
      <c r="B25198">
        <v>91</v>
      </c>
      <c r="C25198" t="str">
        <f t="shared" si="393"/>
        <v>917742444565</v>
      </c>
    </row>
    <row r="25199" spans="1:3">
      <c r="A25199" s="1">
        <v>9737920732</v>
      </c>
      <c r="B25199">
        <v>91</v>
      </c>
      <c r="C25199" t="str">
        <f t="shared" si="393"/>
        <v>919737920732</v>
      </c>
    </row>
    <row r="25200" spans="1:3">
      <c r="A25200" s="1">
        <v>9994432614</v>
      </c>
      <c r="B25200">
        <v>91</v>
      </c>
      <c r="C25200" t="str">
        <f t="shared" si="393"/>
        <v>919994432614</v>
      </c>
    </row>
    <row r="25201" spans="1:3">
      <c r="A25201" s="1">
        <v>9911697765</v>
      </c>
      <c r="B25201">
        <v>91</v>
      </c>
      <c r="C25201" t="str">
        <f t="shared" si="393"/>
        <v>919911697765</v>
      </c>
    </row>
    <row r="25202" spans="1:3">
      <c r="A25202" s="1">
        <v>9999882276</v>
      </c>
      <c r="B25202">
        <v>91</v>
      </c>
      <c r="C25202" t="str">
        <f t="shared" si="393"/>
        <v>919999882276</v>
      </c>
    </row>
    <row r="25203" spans="1:3">
      <c r="A25203" s="1">
        <v>9165989083</v>
      </c>
      <c r="B25203">
        <v>91</v>
      </c>
      <c r="C25203" t="str">
        <f t="shared" si="393"/>
        <v>919165989083</v>
      </c>
    </row>
    <row r="25204" spans="1:3">
      <c r="A25204" s="1">
        <v>9951737335</v>
      </c>
      <c r="B25204">
        <v>91</v>
      </c>
      <c r="C25204" t="str">
        <f t="shared" si="393"/>
        <v>919951737335</v>
      </c>
    </row>
    <row r="25205" spans="1:3">
      <c r="A25205" s="1">
        <v>8109494795</v>
      </c>
      <c r="B25205">
        <v>91</v>
      </c>
      <c r="C25205" t="str">
        <f t="shared" si="393"/>
        <v>918109494795</v>
      </c>
    </row>
    <row r="25206" spans="1:3">
      <c r="A25206" s="1">
        <v>6000394137</v>
      </c>
      <c r="B25206">
        <v>91</v>
      </c>
      <c r="C25206" t="str">
        <f t="shared" si="393"/>
        <v>916000394137</v>
      </c>
    </row>
    <row r="25207" spans="1:3">
      <c r="A25207" s="1">
        <v>9021464022</v>
      </c>
      <c r="B25207">
        <v>91</v>
      </c>
      <c r="C25207" t="str">
        <f t="shared" si="393"/>
        <v>919021464022</v>
      </c>
    </row>
    <row r="25208" spans="1:3">
      <c r="A25208" s="1">
        <v>7023585208</v>
      </c>
      <c r="B25208">
        <v>91</v>
      </c>
      <c r="C25208" t="str">
        <f t="shared" si="393"/>
        <v>917023585208</v>
      </c>
    </row>
    <row r="25209" spans="1:3">
      <c r="A25209" s="1">
        <v>8961767828</v>
      </c>
      <c r="B25209">
        <v>91</v>
      </c>
      <c r="C25209" t="str">
        <f t="shared" si="393"/>
        <v>918961767828</v>
      </c>
    </row>
    <row r="25210" spans="1:3">
      <c r="A25210" s="1">
        <v>8556063681</v>
      </c>
      <c r="B25210">
        <v>91</v>
      </c>
      <c r="C25210" t="str">
        <f t="shared" si="393"/>
        <v>918556063681</v>
      </c>
    </row>
    <row r="25211" spans="1:3">
      <c r="A25211" s="1">
        <v>8297055020</v>
      </c>
      <c r="B25211">
        <v>91</v>
      </c>
      <c r="C25211" t="str">
        <f t="shared" si="393"/>
        <v>918297055020</v>
      </c>
    </row>
    <row r="25212" spans="1:3">
      <c r="A25212" s="1">
        <v>9912333015</v>
      </c>
      <c r="B25212">
        <v>91</v>
      </c>
      <c r="C25212" t="str">
        <f t="shared" si="393"/>
        <v>919912333015</v>
      </c>
    </row>
    <row r="25213" spans="1:3">
      <c r="A25213" s="1">
        <v>9971572668</v>
      </c>
      <c r="B25213">
        <v>91</v>
      </c>
      <c r="C25213" t="str">
        <f t="shared" si="393"/>
        <v>919971572668</v>
      </c>
    </row>
    <row r="25214" spans="1:3">
      <c r="A25214" s="1">
        <v>7608037335</v>
      </c>
      <c r="B25214">
        <v>91</v>
      </c>
      <c r="C25214" t="str">
        <f t="shared" si="393"/>
        <v>917608037335</v>
      </c>
    </row>
    <row r="25215" spans="1:3">
      <c r="A25215" s="1">
        <v>9985260124</v>
      </c>
      <c r="B25215">
        <v>91</v>
      </c>
      <c r="C25215" t="str">
        <f t="shared" si="393"/>
        <v>919985260124</v>
      </c>
    </row>
    <row r="25216" spans="1:3">
      <c r="A25216" s="1">
        <v>9008446059</v>
      </c>
      <c r="B25216">
        <v>91</v>
      </c>
      <c r="C25216" t="str">
        <f t="shared" si="393"/>
        <v>919008446059</v>
      </c>
    </row>
    <row r="25217" spans="1:3">
      <c r="A25217" s="1">
        <v>9293805229</v>
      </c>
      <c r="B25217">
        <v>91</v>
      </c>
      <c r="C25217" t="str">
        <f t="shared" ref="C25217:C25280" si="394">_xlfn.CONCAT(B25217,A25217)</f>
        <v>919293805229</v>
      </c>
    </row>
    <row r="25218" spans="1:3">
      <c r="A25218" s="1">
        <v>7795418001</v>
      </c>
      <c r="B25218">
        <v>91</v>
      </c>
      <c r="C25218" t="str">
        <f t="shared" si="394"/>
        <v>917795418001</v>
      </c>
    </row>
    <row r="25219" spans="1:3">
      <c r="A25219" s="1">
        <v>7654450979</v>
      </c>
      <c r="B25219">
        <v>91</v>
      </c>
      <c r="C25219" t="str">
        <f t="shared" si="394"/>
        <v>917654450979</v>
      </c>
    </row>
    <row r="25220" spans="1:3">
      <c r="A25220" s="1">
        <v>9829286411</v>
      </c>
      <c r="B25220">
        <v>91</v>
      </c>
      <c r="C25220" t="str">
        <f t="shared" si="394"/>
        <v>919829286411</v>
      </c>
    </row>
    <row r="25221" spans="1:3">
      <c r="A25221" s="1">
        <v>9979874175</v>
      </c>
      <c r="B25221">
        <v>91</v>
      </c>
      <c r="C25221" t="str">
        <f t="shared" si="394"/>
        <v>919979874175</v>
      </c>
    </row>
    <row r="25222" spans="1:3">
      <c r="A25222" s="1">
        <v>9087204666</v>
      </c>
      <c r="B25222">
        <v>91</v>
      </c>
      <c r="C25222" t="str">
        <f t="shared" si="394"/>
        <v>919087204666</v>
      </c>
    </row>
    <row r="25223" spans="1:3">
      <c r="A25223" s="1">
        <v>6205826057</v>
      </c>
      <c r="B25223">
        <v>91</v>
      </c>
      <c r="C25223" t="str">
        <f t="shared" si="394"/>
        <v>916205826057</v>
      </c>
    </row>
    <row r="25224" spans="1:3">
      <c r="A25224" s="1">
        <v>7902219076</v>
      </c>
      <c r="B25224">
        <v>91</v>
      </c>
      <c r="C25224" t="str">
        <f t="shared" si="394"/>
        <v>917902219076</v>
      </c>
    </row>
    <row r="25225" spans="1:3">
      <c r="A25225" s="1">
        <v>8660350727</v>
      </c>
      <c r="B25225">
        <v>91</v>
      </c>
      <c r="C25225" t="str">
        <f t="shared" si="394"/>
        <v>918660350727</v>
      </c>
    </row>
    <row r="25226" spans="1:3">
      <c r="A25226" s="1">
        <v>9823265222</v>
      </c>
      <c r="B25226">
        <v>91</v>
      </c>
      <c r="C25226" t="str">
        <f t="shared" si="394"/>
        <v>919823265222</v>
      </c>
    </row>
    <row r="25227" spans="1:3">
      <c r="A25227" s="1">
        <v>7878782322</v>
      </c>
      <c r="B25227">
        <v>91</v>
      </c>
      <c r="C25227" t="str">
        <f t="shared" si="394"/>
        <v>917878782322</v>
      </c>
    </row>
    <row r="25228" spans="1:3">
      <c r="A25228" s="1">
        <v>7086436622</v>
      </c>
      <c r="B25228">
        <v>91</v>
      </c>
      <c r="C25228" t="str">
        <f t="shared" si="394"/>
        <v>917086436622</v>
      </c>
    </row>
    <row r="25229" spans="1:3">
      <c r="A25229" s="1">
        <v>7397190034</v>
      </c>
      <c r="B25229">
        <v>91</v>
      </c>
      <c r="C25229" t="str">
        <f t="shared" si="394"/>
        <v>917397190034</v>
      </c>
    </row>
    <row r="25230" spans="1:3">
      <c r="A25230" s="1">
        <v>7200253249</v>
      </c>
      <c r="B25230">
        <v>91</v>
      </c>
      <c r="C25230" t="str">
        <f t="shared" si="394"/>
        <v>917200253249</v>
      </c>
    </row>
    <row r="25231" spans="1:3">
      <c r="A25231" s="1">
        <v>9624154562</v>
      </c>
      <c r="B25231">
        <v>91</v>
      </c>
      <c r="C25231" t="str">
        <f t="shared" si="394"/>
        <v>919624154562</v>
      </c>
    </row>
    <row r="25232" spans="1:3">
      <c r="A25232" s="1">
        <v>8806120342</v>
      </c>
      <c r="B25232">
        <v>91</v>
      </c>
      <c r="C25232" t="str">
        <f t="shared" si="394"/>
        <v>918806120342</v>
      </c>
    </row>
    <row r="25233" spans="1:3">
      <c r="A25233" s="1">
        <v>9822513667</v>
      </c>
      <c r="B25233">
        <v>91</v>
      </c>
      <c r="C25233" t="str">
        <f t="shared" si="394"/>
        <v>919822513667</v>
      </c>
    </row>
    <row r="25234" spans="1:3">
      <c r="A25234" s="1">
        <v>8454058160</v>
      </c>
      <c r="B25234">
        <v>91</v>
      </c>
      <c r="C25234" t="str">
        <f t="shared" si="394"/>
        <v>918454058160</v>
      </c>
    </row>
    <row r="25235" spans="1:3">
      <c r="A25235" s="1">
        <v>9717858920</v>
      </c>
      <c r="B25235">
        <v>91</v>
      </c>
      <c r="C25235" t="str">
        <f t="shared" si="394"/>
        <v>919717858920</v>
      </c>
    </row>
    <row r="25236" spans="1:3">
      <c r="A25236" s="1">
        <v>8527393887</v>
      </c>
      <c r="B25236">
        <v>91</v>
      </c>
      <c r="C25236" t="str">
        <f t="shared" si="394"/>
        <v>918527393887</v>
      </c>
    </row>
    <row r="25237" spans="1:3">
      <c r="A25237" s="1">
        <v>7857097054</v>
      </c>
      <c r="B25237">
        <v>91</v>
      </c>
      <c r="C25237" t="str">
        <f t="shared" si="394"/>
        <v>917857097054</v>
      </c>
    </row>
    <row r="25238" spans="1:3">
      <c r="A25238" s="1">
        <v>9936402078</v>
      </c>
      <c r="B25238">
        <v>91</v>
      </c>
      <c r="C25238" t="str">
        <f t="shared" si="394"/>
        <v>919936402078</v>
      </c>
    </row>
    <row r="25239" spans="1:3">
      <c r="A25239" s="1">
        <v>8292726217</v>
      </c>
      <c r="B25239">
        <v>91</v>
      </c>
      <c r="C25239" t="str">
        <f t="shared" si="394"/>
        <v>918292726217</v>
      </c>
    </row>
    <row r="25240" spans="1:3">
      <c r="A25240" s="1">
        <v>8810538540</v>
      </c>
      <c r="B25240">
        <v>91</v>
      </c>
      <c r="C25240" t="str">
        <f t="shared" si="394"/>
        <v>918810538540</v>
      </c>
    </row>
    <row r="25241" spans="1:3">
      <c r="A25241" s="1">
        <v>9871532070</v>
      </c>
      <c r="B25241">
        <v>91</v>
      </c>
      <c r="C25241" t="str">
        <f t="shared" si="394"/>
        <v>919871532070</v>
      </c>
    </row>
    <row r="25242" spans="1:3">
      <c r="A25242" s="1">
        <v>9845556044</v>
      </c>
      <c r="B25242">
        <v>91</v>
      </c>
      <c r="C25242" t="str">
        <f t="shared" si="394"/>
        <v>919845556044</v>
      </c>
    </row>
    <row r="25243" spans="1:3">
      <c r="A25243" s="1">
        <v>9768125677</v>
      </c>
      <c r="B25243">
        <v>91</v>
      </c>
      <c r="C25243" t="str">
        <f t="shared" si="394"/>
        <v>919768125677</v>
      </c>
    </row>
    <row r="25244" spans="1:3">
      <c r="A25244" s="1">
        <v>9582532157</v>
      </c>
      <c r="B25244">
        <v>91</v>
      </c>
      <c r="C25244" t="str">
        <f t="shared" si="394"/>
        <v>919582532157</v>
      </c>
    </row>
    <row r="25245" spans="1:3">
      <c r="A25245" s="1">
        <v>8369206795</v>
      </c>
      <c r="B25245">
        <v>91</v>
      </c>
      <c r="C25245" t="str">
        <f t="shared" si="394"/>
        <v>918369206795</v>
      </c>
    </row>
    <row r="25246" spans="1:3">
      <c r="A25246" s="1">
        <v>9442818977</v>
      </c>
      <c r="B25246">
        <v>91</v>
      </c>
      <c r="C25246" t="str">
        <f t="shared" si="394"/>
        <v>919442818977</v>
      </c>
    </row>
    <row r="25247" spans="1:3">
      <c r="A25247" s="1">
        <v>9324553255</v>
      </c>
      <c r="B25247">
        <v>91</v>
      </c>
      <c r="C25247" t="str">
        <f t="shared" si="394"/>
        <v>919324553255</v>
      </c>
    </row>
    <row r="25248" spans="1:3">
      <c r="A25248" s="1">
        <v>7003591033</v>
      </c>
      <c r="B25248">
        <v>91</v>
      </c>
      <c r="C25248" t="str">
        <f t="shared" si="394"/>
        <v>917003591033</v>
      </c>
    </row>
    <row r="25249" spans="1:3">
      <c r="A25249" s="1">
        <v>9997958027</v>
      </c>
      <c r="B25249">
        <v>91</v>
      </c>
      <c r="C25249" t="str">
        <f t="shared" si="394"/>
        <v>919997958027</v>
      </c>
    </row>
    <row r="25250" spans="1:3">
      <c r="A25250" s="1">
        <v>9461257642</v>
      </c>
      <c r="B25250">
        <v>91</v>
      </c>
      <c r="C25250" t="str">
        <f t="shared" si="394"/>
        <v>919461257642</v>
      </c>
    </row>
    <row r="25251" spans="1:3">
      <c r="A25251" s="1">
        <v>9845019408</v>
      </c>
      <c r="B25251">
        <v>91</v>
      </c>
      <c r="C25251" t="str">
        <f t="shared" si="394"/>
        <v>919845019408</v>
      </c>
    </row>
    <row r="25252" spans="1:3">
      <c r="A25252" s="1">
        <v>9891525337</v>
      </c>
      <c r="B25252">
        <v>91</v>
      </c>
      <c r="C25252" t="str">
        <f t="shared" si="394"/>
        <v>919891525337</v>
      </c>
    </row>
    <row r="25253" spans="1:3">
      <c r="A25253" s="1">
        <v>7903593798</v>
      </c>
      <c r="B25253">
        <v>91</v>
      </c>
      <c r="C25253" t="str">
        <f t="shared" si="394"/>
        <v>917903593798</v>
      </c>
    </row>
    <row r="25254" spans="1:3">
      <c r="A25254" s="1">
        <v>7400033337</v>
      </c>
      <c r="B25254">
        <v>91</v>
      </c>
      <c r="C25254" t="str">
        <f t="shared" si="394"/>
        <v>917400033337</v>
      </c>
    </row>
    <row r="25255" spans="1:3">
      <c r="A25255" s="1">
        <v>9319281078</v>
      </c>
      <c r="B25255">
        <v>91</v>
      </c>
      <c r="C25255" t="str">
        <f t="shared" si="394"/>
        <v>919319281078</v>
      </c>
    </row>
    <row r="25256" spans="1:3">
      <c r="A25256" s="1">
        <v>9908587295</v>
      </c>
      <c r="B25256">
        <v>91</v>
      </c>
      <c r="C25256" t="str">
        <f t="shared" si="394"/>
        <v>919908587295</v>
      </c>
    </row>
    <row r="25257" spans="1:3">
      <c r="A25257" s="1">
        <v>9914122068</v>
      </c>
      <c r="B25257">
        <v>91</v>
      </c>
      <c r="C25257" t="str">
        <f t="shared" si="394"/>
        <v>919914122068</v>
      </c>
    </row>
    <row r="25258" spans="1:3">
      <c r="A25258" s="1">
        <v>8887747599</v>
      </c>
      <c r="B25258">
        <v>91</v>
      </c>
      <c r="C25258" t="str">
        <f t="shared" si="394"/>
        <v>918887747599</v>
      </c>
    </row>
    <row r="25259" spans="1:3">
      <c r="A25259" s="1">
        <v>9322295987</v>
      </c>
      <c r="B25259">
        <v>91</v>
      </c>
      <c r="C25259" t="str">
        <f t="shared" si="394"/>
        <v>919322295987</v>
      </c>
    </row>
    <row r="25260" spans="1:3">
      <c r="A25260" s="1">
        <v>9960176755</v>
      </c>
      <c r="B25260">
        <v>91</v>
      </c>
      <c r="C25260" t="str">
        <f t="shared" si="394"/>
        <v>919960176755</v>
      </c>
    </row>
    <row r="25261" spans="1:3">
      <c r="A25261" s="1">
        <v>9774301007</v>
      </c>
      <c r="B25261">
        <v>91</v>
      </c>
      <c r="C25261" t="str">
        <f t="shared" si="394"/>
        <v>919774301007</v>
      </c>
    </row>
    <row r="25262" spans="1:3">
      <c r="A25262" s="1">
        <v>8299102741</v>
      </c>
      <c r="B25262">
        <v>91</v>
      </c>
      <c r="C25262" t="str">
        <f t="shared" si="394"/>
        <v>918299102741</v>
      </c>
    </row>
    <row r="25263" spans="1:3">
      <c r="A25263" s="1">
        <v>9409422400</v>
      </c>
      <c r="B25263">
        <v>91</v>
      </c>
      <c r="C25263" t="str">
        <f t="shared" si="394"/>
        <v>919409422400</v>
      </c>
    </row>
    <row r="25264" spans="1:3">
      <c r="A25264" s="1">
        <v>9290300688</v>
      </c>
      <c r="B25264">
        <v>91</v>
      </c>
      <c r="C25264" t="str">
        <f t="shared" si="394"/>
        <v>919290300688</v>
      </c>
    </row>
    <row r="25265" spans="1:3">
      <c r="A25265" s="1">
        <v>9140187228</v>
      </c>
      <c r="B25265">
        <v>91</v>
      </c>
      <c r="C25265" t="str">
        <f t="shared" si="394"/>
        <v>919140187228</v>
      </c>
    </row>
    <row r="25266" spans="1:3">
      <c r="A25266" s="1">
        <v>9844164504</v>
      </c>
      <c r="B25266">
        <v>91</v>
      </c>
      <c r="C25266" t="str">
        <f t="shared" si="394"/>
        <v>919844164504</v>
      </c>
    </row>
    <row r="25267" spans="1:3">
      <c r="A25267" s="1">
        <v>8918037713</v>
      </c>
      <c r="B25267">
        <v>91</v>
      </c>
      <c r="C25267" t="str">
        <f t="shared" si="394"/>
        <v>918918037713</v>
      </c>
    </row>
    <row r="25268" spans="1:3">
      <c r="A25268" s="1">
        <v>7795352932</v>
      </c>
      <c r="B25268">
        <v>91</v>
      </c>
      <c r="C25268" t="str">
        <f t="shared" si="394"/>
        <v>917795352932</v>
      </c>
    </row>
    <row r="25269" spans="1:3">
      <c r="A25269" s="1">
        <v>9393050511</v>
      </c>
      <c r="B25269">
        <v>91</v>
      </c>
      <c r="C25269" t="str">
        <f t="shared" si="394"/>
        <v>919393050511</v>
      </c>
    </row>
    <row r="25270" spans="1:3">
      <c r="A25270" s="1">
        <v>9014291011</v>
      </c>
      <c r="B25270">
        <v>91</v>
      </c>
      <c r="C25270" t="str">
        <f t="shared" si="394"/>
        <v>919014291011</v>
      </c>
    </row>
    <row r="25271" spans="1:3">
      <c r="A25271" s="1">
        <v>9182353896</v>
      </c>
      <c r="B25271">
        <v>91</v>
      </c>
      <c r="C25271" t="str">
        <f t="shared" si="394"/>
        <v>919182353896</v>
      </c>
    </row>
    <row r="25272" spans="1:3">
      <c r="A25272" s="1">
        <v>9988973819</v>
      </c>
      <c r="B25272">
        <v>91</v>
      </c>
      <c r="C25272" t="str">
        <f t="shared" si="394"/>
        <v>919988973819</v>
      </c>
    </row>
    <row r="25273" spans="1:3">
      <c r="A25273" s="1">
        <v>9945358894</v>
      </c>
      <c r="B25273">
        <v>91</v>
      </c>
      <c r="C25273" t="str">
        <f t="shared" si="394"/>
        <v>919945358894</v>
      </c>
    </row>
    <row r="25274" spans="1:3">
      <c r="A25274" s="1">
        <v>9503826965</v>
      </c>
      <c r="B25274">
        <v>91</v>
      </c>
      <c r="C25274" t="str">
        <f t="shared" si="394"/>
        <v>919503826965</v>
      </c>
    </row>
    <row r="25275" spans="1:3">
      <c r="A25275" s="1">
        <v>8146357716</v>
      </c>
      <c r="B25275">
        <v>91</v>
      </c>
      <c r="C25275" t="str">
        <f t="shared" si="394"/>
        <v>918146357716</v>
      </c>
    </row>
    <row r="25276" spans="1:3">
      <c r="A25276" s="1">
        <v>9413562756</v>
      </c>
      <c r="B25276">
        <v>91</v>
      </c>
      <c r="C25276" t="str">
        <f t="shared" si="394"/>
        <v>919413562756</v>
      </c>
    </row>
    <row r="25277" spans="1:3">
      <c r="A25277" s="1">
        <v>6300892154</v>
      </c>
      <c r="B25277">
        <v>91</v>
      </c>
      <c r="C25277" t="str">
        <f t="shared" si="394"/>
        <v>916300892154</v>
      </c>
    </row>
    <row r="25278" spans="1:3">
      <c r="A25278" s="1">
        <v>9952122507</v>
      </c>
      <c r="B25278">
        <v>91</v>
      </c>
      <c r="C25278" t="str">
        <f t="shared" si="394"/>
        <v>919952122507</v>
      </c>
    </row>
    <row r="25279" spans="1:3">
      <c r="A25279" s="1">
        <v>8619520393</v>
      </c>
      <c r="B25279">
        <v>91</v>
      </c>
      <c r="C25279" t="str">
        <f t="shared" si="394"/>
        <v>918619520393</v>
      </c>
    </row>
    <row r="25280" spans="1:3">
      <c r="A25280" s="1">
        <v>9912100322</v>
      </c>
      <c r="B25280">
        <v>91</v>
      </c>
      <c r="C25280" t="str">
        <f t="shared" si="394"/>
        <v>919912100322</v>
      </c>
    </row>
    <row r="25281" spans="1:3">
      <c r="A25281" s="1">
        <v>7665297123</v>
      </c>
      <c r="B25281">
        <v>91</v>
      </c>
      <c r="C25281" t="str">
        <f t="shared" ref="C25281:C25344" si="395">_xlfn.CONCAT(B25281,A25281)</f>
        <v>917665297123</v>
      </c>
    </row>
    <row r="25282" spans="1:3">
      <c r="A25282" s="1">
        <v>7209884808</v>
      </c>
      <c r="B25282">
        <v>91</v>
      </c>
      <c r="C25282" t="str">
        <f t="shared" si="395"/>
        <v>917209884808</v>
      </c>
    </row>
    <row r="25283" spans="1:3">
      <c r="A25283" s="1">
        <v>9408610143</v>
      </c>
      <c r="B25283">
        <v>91</v>
      </c>
      <c r="C25283" t="str">
        <f t="shared" si="395"/>
        <v>919408610143</v>
      </c>
    </row>
    <row r="25284" spans="1:3">
      <c r="A25284" s="1">
        <v>8930410007</v>
      </c>
      <c r="B25284">
        <v>91</v>
      </c>
      <c r="C25284" t="str">
        <f t="shared" si="395"/>
        <v>918930410007</v>
      </c>
    </row>
    <row r="25285" spans="1:3">
      <c r="A25285" s="1">
        <v>8123195804</v>
      </c>
      <c r="B25285">
        <v>91</v>
      </c>
      <c r="C25285" t="str">
        <f t="shared" si="395"/>
        <v>918123195804</v>
      </c>
    </row>
    <row r="25286" spans="1:3">
      <c r="A25286" s="1">
        <v>9967186015</v>
      </c>
      <c r="B25286">
        <v>91</v>
      </c>
      <c r="C25286" t="str">
        <f t="shared" si="395"/>
        <v>919967186015</v>
      </c>
    </row>
    <row r="25287" spans="1:3">
      <c r="A25287" s="1">
        <v>9030242426</v>
      </c>
      <c r="B25287">
        <v>91</v>
      </c>
      <c r="C25287" t="str">
        <f t="shared" si="395"/>
        <v>919030242426</v>
      </c>
    </row>
    <row r="25288" spans="1:3">
      <c r="A25288" s="1">
        <v>9829899842</v>
      </c>
      <c r="B25288">
        <v>91</v>
      </c>
      <c r="C25288" t="str">
        <f t="shared" si="395"/>
        <v>919829899842</v>
      </c>
    </row>
    <row r="25289" spans="1:3">
      <c r="A25289" s="1">
        <v>8800878763</v>
      </c>
      <c r="B25289">
        <v>91</v>
      </c>
      <c r="C25289" t="str">
        <f t="shared" si="395"/>
        <v>918800878763</v>
      </c>
    </row>
    <row r="25290" spans="1:3">
      <c r="A25290" s="1">
        <v>9449481806</v>
      </c>
      <c r="B25290">
        <v>91</v>
      </c>
      <c r="C25290" t="str">
        <f t="shared" si="395"/>
        <v>919449481806</v>
      </c>
    </row>
    <row r="25291" spans="1:3">
      <c r="A25291" s="1">
        <v>9021820911</v>
      </c>
      <c r="B25291">
        <v>91</v>
      </c>
      <c r="C25291" t="str">
        <f t="shared" si="395"/>
        <v>919021820911</v>
      </c>
    </row>
    <row r="25292" spans="1:3">
      <c r="A25292" s="1">
        <v>9255738549</v>
      </c>
      <c r="B25292">
        <v>91</v>
      </c>
      <c r="C25292" t="str">
        <f t="shared" si="395"/>
        <v>919255738549</v>
      </c>
    </row>
    <row r="25293" spans="1:3">
      <c r="A25293" s="1">
        <v>9879754283</v>
      </c>
      <c r="B25293">
        <v>91</v>
      </c>
      <c r="C25293" t="str">
        <f t="shared" si="395"/>
        <v>919879754283</v>
      </c>
    </row>
    <row r="25294" spans="1:3">
      <c r="A25294" s="1">
        <v>9374027828</v>
      </c>
      <c r="B25294">
        <v>91</v>
      </c>
      <c r="C25294" t="str">
        <f t="shared" si="395"/>
        <v>919374027828</v>
      </c>
    </row>
    <row r="25295" spans="1:3">
      <c r="A25295" s="1">
        <v>9170422649</v>
      </c>
      <c r="B25295">
        <v>91</v>
      </c>
      <c r="C25295" t="str">
        <f t="shared" si="395"/>
        <v>919170422649</v>
      </c>
    </row>
    <row r="25296" spans="1:3">
      <c r="A25296" s="1">
        <v>7905272928</v>
      </c>
      <c r="B25296">
        <v>91</v>
      </c>
      <c r="C25296" t="str">
        <f t="shared" si="395"/>
        <v>917905272928</v>
      </c>
    </row>
    <row r="25297" spans="1:3">
      <c r="A25297" s="1">
        <v>9922192712</v>
      </c>
      <c r="B25297">
        <v>91</v>
      </c>
      <c r="C25297" t="str">
        <f t="shared" si="395"/>
        <v>919922192712</v>
      </c>
    </row>
    <row r="25298" spans="1:3">
      <c r="A25298" s="1">
        <v>9929423600</v>
      </c>
      <c r="B25298">
        <v>91</v>
      </c>
      <c r="C25298" t="str">
        <f t="shared" si="395"/>
        <v>919929423600</v>
      </c>
    </row>
    <row r="25299" spans="1:3">
      <c r="A25299" s="1">
        <v>9557185163</v>
      </c>
      <c r="B25299">
        <v>91</v>
      </c>
      <c r="C25299" t="str">
        <f t="shared" si="395"/>
        <v>919557185163</v>
      </c>
    </row>
    <row r="25300" spans="1:3">
      <c r="A25300" s="1">
        <v>9837474079</v>
      </c>
      <c r="B25300">
        <v>91</v>
      </c>
      <c r="C25300" t="str">
        <f t="shared" si="395"/>
        <v>919837474079</v>
      </c>
    </row>
    <row r="25301" spans="1:3">
      <c r="A25301" s="1">
        <v>8146193580</v>
      </c>
      <c r="B25301">
        <v>91</v>
      </c>
      <c r="C25301" t="str">
        <f t="shared" si="395"/>
        <v>918146193580</v>
      </c>
    </row>
    <row r="25302" spans="1:3">
      <c r="A25302" s="1">
        <v>9840299892</v>
      </c>
      <c r="B25302">
        <v>91</v>
      </c>
      <c r="C25302" t="str">
        <f t="shared" si="395"/>
        <v>919840299892</v>
      </c>
    </row>
    <row r="25303" spans="1:3">
      <c r="A25303" s="1">
        <v>9846261010</v>
      </c>
      <c r="B25303">
        <v>91</v>
      </c>
      <c r="C25303" t="str">
        <f t="shared" si="395"/>
        <v>919846261010</v>
      </c>
    </row>
    <row r="25304" spans="1:3">
      <c r="A25304" s="1">
        <v>8750732182</v>
      </c>
      <c r="B25304">
        <v>91</v>
      </c>
      <c r="C25304" t="str">
        <f t="shared" si="395"/>
        <v>918750732182</v>
      </c>
    </row>
    <row r="25305" spans="1:3">
      <c r="A25305" s="1">
        <v>9840638688</v>
      </c>
      <c r="B25305">
        <v>91</v>
      </c>
      <c r="C25305" t="str">
        <f t="shared" si="395"/>
        <v>919840638688</v>
      </c>
    </row>
    <row r="25306" spans="1:3">
      <c r="A25306" s="1">
        <v>8191014301</v>
      </c>
      <c r="B25306">
        <v>91</v>
      </c>
      <c r="C25306" t="str">
        <f t="shared" si="395"/>
        <v>918191014301</v>
      </c>
    </row>
    <row r="25307" spans="1:3">
      <c r="A25307" s="1">
        <v>9790221704</v>
      </c>
      <c r="B25307">
        <v>91</v>
      </c>
      <c r="C25307" t="str">
        <f t="shared" si="395"/>
        <v>919790221704</v>
      </c>
    </row>
    <row r="25308" spans="1:3">
      <c r="A25308" s="1">
        <v>8866633500</v>
      </c>
      <c r="B25308">
        <v>91</v>
      </c>
      <c r="C25308" t="str">
        <f t="shared" si="395"/>
        <v>918866633500</v>
      </c>
    </row>
    <row r="25309" spans="1:3">
      <c r="A25309" s="1">
        <v>9096557387</v>
      </c>
      <c r="B25309">
        <v>91</v>
      </c>
      <c r="C25309" t="str">
        <f t="shared" si="395"/>
        <v>919096557387</v>
      </c>
    </row>
    <row r="25310" spans="1:3">
      <c r="A25310" s="1">
        <v>9198463826</v>
      </c>
      <c r="B25310">
        <v>91</v>
      </c>
      <c r="C25310" t="str">
        <f t="shared" si="395"/>
        <v>919198463826</v>
      </c>
    </row>
    <row r="25311" spans="1:3">
      <c r="A25311" s="1">
        <v>9579975438</v>
      </c>
      <c r="B25311">
        <v>91</v>
      </c>
      <c r="C25311" t="str">
        <f t="shared" si="395"/>
        <v>919579975438</v>
      </c>
    </row>
    <row r="25312" spans="1:3">
      <c r="A25312" s="1">
        <v>9705635706</v>
      </c>
      <c r="B25312">
        <v>91</v>
      </c>
      <c r="C25312" t="str">
        <f t="shared" si="395"/>
        <v>919705635706</v>
      </c>
    </row>
    <row r="25313" spans="1:3">
      <c r="A25313" s="1">
        <v>7983681149</v>
      </c>
      <c r="B25313">
        <v>91</v>
      </c>
      <c r="C25313" t="str">
        <f t="shared" si="395"/>
        <v>917983681149</v>
      </c>
    </row>
    <row r="25314" spans="1:3">
      <c r="A25314" s="1">
        <v>9989004941</v>
      </c>
      <c r="B25314">
        <v>91</v>
      </c>
      <c r="C25314" t="str">
        <f t="shared" si="395"/>
        <v>919989004941</v>
      </c>
    </row>
    <row r="25315" spans="1:3">
      <c r="A25315" s="1">
        <v>8264818188</v>
      </c>
      <c r="B25315">
        <v>91</v>
      </c>
      <c r="C25315" t="str">
        <f t="shared" si="395"/>
        <v>918264818188</v>
      </c>
    </row>
    <row r="25316" spans="1:3">
      <c r="A25316" s="1">
        <v>9347049881</v>
      </c>
      <c r="B25316">
        <v>91</v>
      </c>
      <c r="C25316" t="str">
        <f t="shared" si="395"/>
        <v>919347049881</v>
      </c>
    </row>
    <row r="25317" spans="1:3">
      <c r="A25317" s="1">
        <v>9827566431</v>
      </c>
      <c r="B25317">
        <v>91</v>
      </c>
      <c r="C25317" t="str">
        <f t="shared" si="395"/>
        <v>919827566431</v>
      </c>
    </row>
    <row r="25318" spans="1:3">
      <c r="A25318" s="1">
        <v>9038803081</v>
      </c>
      <c r="B25318">
        <v>91</v>
      </c>
      <c r="C25318" t="str">
        <f t="shared" si="395"/>
        <v>919038803081</v>
      </c>
    </row>
    <row r="25319" spans="1:3">
      <c r="A25319" s="1">
        <v>9888891584</v>
      </c>
      <c r="B25319">
        <v>91</v>
      </c>
      <c r="C25319" t="str">
        <f t="shared" si="395"/>
        <v>919888891584</v>
      </c>
    </row>
    <row r="25320" spans="1:3">
      <c r="A25320" s="1">
        <v>7408782667</v>
      </c>
      <c r="B25320">
        <v>91</v>
      </c>
      <c r="C25320" t="str">
        <f t="shared" si="395"/>
        <v>917408782667</v>
      </c>
    </row>
    <row r="25321" spans="1:3">
      <c r="A25321" s="1">
        <v>9382400512</v>
      </c>
      <c r="B25321">
        <v>91</v>
      </c>
      <c r="C25321" t="str">
        <f t="shared" si="395"/>
        <v>919382400512</v>
      </c>
    </row>
    <row r="25322" spans="1:3">
      <c r="A25322" s="1">
        <v>7679189038</v>
      </c>
      <c r="B25322">
        <v>91</v>
      </c>
      <c r="C25322" t="str">
        <f t="shared" si="395"/>
        <v>917679189038</v>
      </c>
    </row>
    <row r="25323" spans="1:3">
      <c r="A25323" s="1">
        <v>9625380021</v>
      </c>
      <c r="B25323">
        <v>91</v>
      </c>
      <c r="C25323" t="str">
        <f t="shared" si="395"/>
        <v>919625380021</v>
      </c>
    </row>
    <row r="25324" spans="1:3">
      <c r="A25324" s="1">
        <v>9388789783</v>
      </c>
      <c r="B25324">
        <v>91</v>
      </c>
      <c r="C25324" t="str">
        <f t="shared" si="395"/>
        <v>919388789783</v>
      </c>
    </row>
    <row r="25325" spans="1:3">
      <c r="A25325" s="1">
        <v>8017023640</v>
      </c>
      <c r="B25325">
        <v>91</v>
      </c>
      <c r="C25325" t="str">
        <f t="shared" si="395"/>
        <v>918017023640</v>
      </c>
    </row>
    <row r="25326" spans="1:3">
      <c r="A25326" s="1">
        <v>9158515316</v>
      </c>
      <c r="B25326">
        <v>91</v>
      </c>
      <c r="C25326" t="str">
        <f t="shared" si="395"/>
        <v>919158515316</v>
      </c>
    </row>
    <row r="25327" spans="1:3">
      <c r="A25327" s="1">
        <v>9770697703</v>
      </c>
      <c r="B25327">
        <v>91</v>
      </c>
      <c r="C25327" t="str">
        <f t="shared" si="395"/>
        <v>919770697703</v>
      </c>
    </row>
    <row r="25328" spans="1:3">
      <c r="A25328" s="1">
        <v>9141725725</v>
      </c>
      <c r="B25328">
        <v>91</v>
      </c>
      <c r="C25328" t="str">
        <f t="shared" si="395"/>
        <v>919141725725</v>
      </c>
    </row>
    <row r="25329" spans="1:3">
      <c r="A25329" s="1">
        <v>9322088101</v>
      </c>
      <c r="B25329">
        <v>91</v>
      </c>
      <c r="C25329" t="str">
        <f t="shared" si="395"/>
        <v>919322088101</v>
      </c>
    </row>
    <row r="25330" spans="1:3">
      <c r="A25330" s="1">
        <v>9838004014</v>
      </c>
      <c r="B25330">
        <v>91</v>
      </c>
      <c r="C25330" t="str">
        <f t="shared" si="395"/>
        <v>919838004014</v>
      </c>
    </row>
    <row r="25331" spans="1:3">
      <c r="A25331" s="1">
        <v>9700207807</v>
      </c>
      <c r="B25331">
        <v>91</v>
      </c>
      <c r="C25331" t="str">
        <f t="shared" si="395"/>
        <v>919700207807</v>
      </c>
    </row>
    <row r="25332" spans="1:3">
      <c r="A25332" s="1">
        <v>9755362076</v>
      </c>
      <c r="B25332">
        <v>91</v>
      </c>
      <c r="C25332" t="str">
        <f t="shared" si="395"/>
        <v>919755362076</v>
      </c>
    </row>
    <row r="25333" spans="1:3">
      <c r="A25333" s="1">
        <v>7509097576</v>
      </c>
      <c r="B25333">
        <v>91</v>
      </c>
      <c r="C25333" t="str">
        <f t="shared" si="395"/>
        <v>917509097576</v>
      </c>
    </row>
    <row r="25334" spans="1:3">
      <c r="A25334" s="1">
        <v>9743651833</v>
      </c>
      <c r="B25334">
        <v>91</v>
      </c>
      <c r="C25334" t="str">
        <f t="shared" si="395"/>
        <v>919743651833</v>
      </c>
    </row>
    <row r="25335" spans="1:3">
      <c r="A25335" s="1">
        <v>9660055536</v>
      </c>
      <c r="B25335">
        <v>91</v>
      </c>
      <c r="C25335" t="str">
        <f t="shared" si="395"/>
        <v>919660055536</v>
      </c>
    </row>
    <row r="25336" spans="1:3">
      <c r="A25336" s="1">
        <v>8299704006</v>
      </c>
      <c r="B25336">
        <v>91</v>
      </c>
      <c r="C25336" t="str">
        <f t="shared" si="395"/>
        <v>918299704006</v>
      </c>
    </row>
    <row r="25337" spans="1:3">
      <c r="A25337" s="1">
        <v>8667643285</v>
      </c>
      <c r="B25337">
        <v>91</v>
      </c>
      <c r="C25337" t="str">
        <f t="shared" si="395"/>
        <v>918667643285</v>
      </c>
    </row>
    <row r="25338" spans="1:3">
      <c r="A25338" s="1">
        <v>9416715194</v>
      </c>
      <c r="B25338">
        <v>91</v>
      </c>
      <c r="C25338" t="str">
        <f t="shared" si="395"/>
        <v>919416715194</v>
      </c>
    </row>
    <row r="25339" spans="1:3">
      <c r="A25339" s="1">
        <v>7396194004</v>
      </c>
      <c r="B25339">
        <v>91</v>
      </c>
      <c r="C25339" t="str">
        <f t="shared" si="395"/>
        <v>917396194004</v>
      </c>
    </row>
    <row r="25340" spans="1:3">
      <c r="A25340" s="1">
        <v>9370123593</v>
      </c>
      <c r="B25340">
        <v>91</v>
      </c>
      <c r="C25340" t="str">
        <f t="shared" si="395"/>
        <v>919370123593</v>
      </c>
    </row>
    <row r="25341" spans="1:3">
      <c r="A25341" s="1">
        <v>7020894090</v>
      </c>
      <c r="B25341">
        <v>91</v>
      </c>
      <c r="C25341" t="str">
        <f t="shared" si="395"/>
        <v>917020894090</v>
      </c>
    </row>
    <row r="25342" spans="1:3">
      <c r="A25342" s="1">
        <v>8433895462</v>
      </c>
      <c r="B25342">
        <v>91</v>
      </c>
      <c r="C25342" t="str">
        <f t="shared" si="395"/>
        <v>918433895462</v>
      </c>
    </row>
    <row r="25343" spans="1:3">
      <c r="A25343" s="1">
        <v>9500997691</v>
      </c>
      <c r="B25343">
        <v>91</v>
      </c>
      <c r="C25343" t="str">
        <f t="shared" si="395"/>
        <v>919500997691</v>
      </c>
    </row>
    <row r="25344" spans="1:3">
      <c r="A25344" s="1">
        <v>9674380635</v>
      </c>
      <c r="B25344">
        <v>91</v>
      </c>
      <c r="C25344" t="str">
        <f t="shared" si="395"/>
        <v>919674380635</v>
      </c>
    </row>
    <row r="25345" spans="1:3">
      <c r="A25345" s="1">
        <v>9930744047</v>
      </c>
      <c r="B25345">
        <v>91</v>
      </c>
      <c r="C25345" t="str">
        <f t="shared" ref="C25345:C25408" si="396">_xlfn.CONCAT(B25345,A25345)</f>
        <v>919930744047</v>
      </c>
    </row>
    <row r="25346" spans="1:3">
      <c r="A25346" s="1">
        <v>9091754900</v>
      </c>
      <c r="B25346">
        <v>91</v>
      </c>
      <c r="C25346" t="str">
        <f t="shared" si="396"/>
        <v>919091754900</v>
      </c>
    </row>
    <row r="25347" spans="1:3">
      <c r="A25347" s="1">
        <v>9918828181</v>
      </c>
      <c r="B25347">
        <v>91</v>
      </c>
      <c r="C25347" t="str">
        <f t="shared" si="396"/>
        <v>919918828181</v>
      </c>
    </row>
    <row r="25348" spans="1:3">
      <c r="A25348" s="1">
        <v>9865549088</v>
      </c>
      <c r="B25348">
        <v>91</v>
      </c>
      <c r="C25348" t="str">
        <f t="shared" si="396"/>
        <v>919865549088</v>
      </c>
    </row>
    <row r="25349" spans="1:3">
      <c r="A25349" s="1">
        <v>7804014206</v>
      </c>
      <c r="B25349">
        <v>91</v>
      </c>
      <c r="C25349" t="str">
        <f t="shared" si="396"/>
        <v>917804014206</v>
      </c>
    </row>
    <row r="25350" spans="1:3">
      <c r="A25350" s="1">
        <v>9990273345</v>
      </c>
      <c r="B25350">
        <v>91</v>
      </c>
      <c r="C25350" t="str">
        <f t="shared" si="396"/>
        <v>919990273345</v>
      </c>
    </row>
    <row r="25351" spans="1:3">
      <c r="A25351" s="1">
        <v>7567072070</v>
      </c>
      <c r="B25351">
        <v>91</v>
      </c>
      <c r="C25351" t="str">
        <f t="shared" si="396"/>
        <v>917567072070</v>
      </c>
    </row>
    <row r="25352" spans="1:3">
      <c r="A25352" s="1">
        <v>9045855565</v>
      </c>
      <c r="B25352">
        <v>91</v>
      </c>
      <c r="C25352" t="str">
        <f t="shared" si="396"/>
        <v>919045855565</v>
      </c>
    </row>
    <row r="25353" spans="1:3">
      <c r="A25353" s="1">
        <v>9166396143</v>
      </c>
      <c r="B25353">
        <v>91</v>
      </c>
      <c r="C25353" t="str">
        <f t="shared" si="396"/>
        <v>919166396143</v>
      </c>
    </row>
    <row r="25354" spans="1:3">
      <c r="A25354" s="1">
        <v>9013259032</v>
      </c>
      <c r="B25354">
        <v>91</v>
      </c>
      <c r="C25354" t="str">
        <f t="shared" si="396"/>
        <v>919013259032</v>
      </c>
    </row>
    <row r="25355" spans="1:3">
      <c r="A25355" s="1">
        <v>6382520330</v>
      </c>
      <c r="B25355">
        <v>91</v>
      </c>
      <c r="C25355" t="str">
        <f t="shared" si="396"/>
        <v>916382520330</v>
      </c>
    </row>
    <row r="25356" spans="1:3">
      <c r="A25356" s="1">
        <v>9049980706</v>
      </c>
      <c r="B25356">
        <v>91</v>
      </c>
      <c r="C25356" t="str">
        <f t="shared" si="396"/>
        <v>919049980706</v>
      </c>
    </row>
    <row r="25357" spans="1:3">
      <c r="A25357" s="1">
        <v>6304505631</v>
      </c>
      <c r="B25357">
        <v>91</v>
      </c>
      <c r="C25357" t="str">
        <f t="shared" si="396"/>
        <v>916304505631</v>
      </c>
    </row>
    <row r="25358" spans="1:3">
      <c r="A25358" s="1">
        <v>8971148476</v>
      </c>
      <c r="B25358">
        <v>91</v>
      </c>
      <c r="C25358" t="str">
        <f t="shared" si="396"/>
        <v>918971148476</v>
      </c>
    </row>
    <row r="25359" spans="1:3">
      <c r="A25359" s="1">
        <v>9656568135</v>
      </c>
      <c r="B25359">
        <v>91</v>
      </c>
      <c r="C25359" t="str">
        <f t="shared" si="396"/>
        <v>919656568135</v>
      </c>
    </row>
    <row r="25360" spans="1:3">
      <c r="A25360" s="1">
        <v>8953379535</v>
      </c>
      <c r="B25360">
        <v>91</v>
      </c>
      <c r="C25360" t="str">
        <f t="shared" si="396"/>
        <v>918953379535</v>
      </c>
    </row>
    <row r="25361" spans="1:3">
      <c r="A25361" s="1">
        <v>8000012205</v>
      </c>
      <c r="B25361">
        <v>91</v>
      </c>
      <c r="C25361" t="str">
        <f t="shared" si="396"/>
        <v>918000012205</v>
      </c>
    </row>
    <row r="25362" spans="1:3">
      <c r="A25362" s="1">
        <v>9837242968</v>
      </c>
      <c r="B25362">
        <v>91</v>
      </c>
      <c r="C25362" t="str">
        <f t="shared" si="396"/>
        <v>919837242968</v>
      </c>
    </row>
    <row r="25363" spans="1:3">
      <c r="A25363" s="1">
        <v>7488398486</v>
      </c>
      <c r="B25363">
        <v>91</v>
      </c>
      <c r="C25363" t="str">
        <f t="shared" si="396"/>
        <v>917488398486</v>
      </c>
    </row>
    <row r="25364" spans="1:3">
      <c r="A25364" s="1">
        <v>9448446593</v>
      </c>
      <c r="B25364">
        <v>91</v>
      </c>
      <c r="C25364" t="str">
        <f t="shared" si="396"/>
        <v>919448446593</v>
      </c>
    </row>
    <row r="25365" spans="1:3">
      <c r="A25365" s="1">
        <v>9619758512</v>
      </c>
      <c r="B25365">
        <v>91</v>
      </c>
      <c r="C25365" t="str">
        <f t="shared" si="396"/>
        <v>919619758512</v>
      </c>
    </row>
    <row r="25366" spans="1:3">
      <c r="A25366" s="1">
        <v>8692940615</v>
      </c>
      <c r="B25366">
        <v>91</v>
      </c>
      <c r="C25366" t="str">
        <f t="shared" si="396"/>
        <v>918692940615</v>
      </c>
    </row>
    <row r="25367" spans="1:3">
      <c r="A25367" s="1">
        <v>8208792042</v>
      </c>
      <c r="B25367">
        <v>91</v>
      </c>
      <c r="C25367" t="str">
        <f t="shared" si="396"/>
        <v>918208792042</v>
      </c>
    </row>
    <row r="25368" spans="1:3">
      <c r="A25368" s="1">
        <v>9504211507</v>
      </c>
      <c r="B25368">
        <v>91</v>
      </c>
      <c r="C25368" t="str">
        <f t="shared" si="396"/>
        <v>919504211507</v>
      </c>
    </row>
    <row r="25369" spans="1:3">
      <c r="A25369" s="1">
        <v>9663974444</v>
      </c>
      <c r="B25369">
        <v>91</v>
      </c>
      <c r="C25369" t="str">
        <f t="shared" si="396"/>
        <v>919663974444</v>
      </c>
    </row>
    <row r="25370" spans="1:3">
      <c r="A25370" s="1">
        <v>8789149329</v>
      </c>
      <c r="B25370">
        <v>91</v>
      </c>
      <c r="C25370" t="str">
        <f t="shared" si="396"/>
        <v>918789149329</v>
      </c>
    </row>
    <row r="25371" spans="1:3">
      <c r="A25371" s="1">
        <v>9895444411</v>
      </c>
      <c r="B25371">
        <v>91</v>
      </c>
      <c r="C25371" t="str">
        <f t="shared" si="396"/>
        <v>919895444411</v>
      </c>
    </row>
    <row r="25372" spans="1:3">
      <c r="A25372" s="1">
        <v>9542704815</v>
      </c>
      <c r="B25372">
        <v>91</v>
      </c>
      <c r="C25372" t="str">
        <f t="shared" si="396"/>
        <v>919542704815</v>
      </c>
    </row>
    <row r="25373" spans="1:3">
      <c r="A25373" s="1">
        <v>9156527485</v>
      </c>
      <c r="B25373">
        <v>91</v>
      </c>
      <c r="C25373" t="str">
        <f t="shared" si="396"/>
        <v>919156527485</v>
      </c>
    </row>
    <row r="25374" spans="1:3">
      <c r="A25374" s="1">
        <v>7666880264</v>
      </c>
      <c r="B25374">
        <v>91</v>
      </c>
      <c r="C25374" t="str">
        <f t="shared" si="396"/>
        <v>917666880264</v>
      </c>
    </row>
    <row r="25375" spans="1:3">
      <c r="A25375" s="1">
        <v>9831920086</v>
      </c>
      <c r="B25375">
        <v>91</v>
      </c>
      <c r="C25375" t="str">
        <f t="shared" si="396"/>
        <v>919831920086</v>
      </c>
    </row>
    <row r="25376" spans="1:3">
      <c r="A25376" s="1">
        <v>8975822760</v>
      </c>
      <c r="B25376">
        <v>91</v>
      </c>
      <c r="C25376" t="str">
        <f t="shared" si="396"/>
        <v>918975822760</v>
      </c>
    </row>
    <row r="25377" spans="1:3">
      <c r="A25377" s="1">
        <v>9080846365</v>
      </c>
      <c r="B25377">
        <v>91</v>
      </c>
      <c r="C25377" t="str">
        <f t="shared" si="396"/>
        <v>919080846365</v>
      </c>
    </row>
    <row r="25378" spans="1:3">
      <c r="A25378" s="1">
        <v>9050411678</v>
      </c>
      <c r="B25378">
        <v>91</v>
      </c>
      <c r="C25378" t="str">
        <f t="shared" si="396"/>
        <v>919050411678</v>
      </c>
    </row>
    <row r="25379" spans="1:3">
      <c r="A25379" s="1">
        <v>9433381302</v>
      </c>
      <c r="B25379">
        <v>91</v>
      </c>
      <c r="C25379" t="str">
        <f t="shared" si="396"/>
        <v>919433381302</v>
      </c>
    </row>
    <row r="25380" spans="1:3">
      <c r="A25380" s="1">
        <v>8408030792</v>
      </c>
      <c r="B25380">
        <v>91</v>
      </c>
      <c r="C25380" t="str">
        <f t="shared" si="396"/>
        <v>918408030792</v>
      </c>
    </row>
    <row r="25381" spans="1:3">
      <c r="A25381" s="1">
        <v>9979957110</v>
      </c>
      <c r="B25381">
        <v>91</v>
      </c>
      <c r="C25381" t="str">
        <f t="shared" si="396"/>
        <v>919979957110</v>
      </c>
    </row>
    <row r="25382" spans="1:3">
      <c r="A25382" s="1">
        <v>9404562969</v>
      </c>
      <c r="B25382">
        <v>91</v>
      </c>
      <c r="C25382" t="str">
        <f t="shared" si="396"/>
        <v>919404562969</v>
      </c>
    </row>
    <row r="25383" spans="1:3">
      <c r="A25383" s="1">
        <v>9772683321</v>
      </c>
      <c r="B25383">
        <v>91</v>
      </c>
      <c r="C25383" t="str">
        <f t="shared" si="396"/>
        <v>919772683321</v>
      </c>
    </row>
    <row r="25384" spans="1:3">
      <c r="A25384" s="1">
        <v>8780441320</v>
      </c>
      <c r="B25384">
        <v>91</v>
      </c>
      <c r="C25384" t="str">
        <f t="shared" si="396"/>
        <v>918780441320</v>
      </c>
    </row>
    <row r="25385" spans="1:3">
      <c r="A25385" s="1">
        <v>9525025232</v>
      </c>
      <c r="B25385">
        <v>91</v>
      </c>
      <c r="C25385" t="str">
        <f t="shared" si="396"/>
        <v>919525025232</v>
      </c>
    </row>
    <row r="25386" spans="1:3">
      <c r="A25386" s="1">
        <v>8963007302</v>
      </c>
      <c r="B25386">
        <v>91</v>
      </c>
      <c r="C25386" t="str">
        <f t="shared" si="396"/>
        <v>918963007302</v>
      </c>
    </row>
    <row r="25387" spans="1:3">
      <c r="A25387" s="1">
        <v>9893339388</v>
      </c>
      <c r="B25387">
        <v>91</v>
      </c>
      <c r="C25387" t="str">
        <f t="shared" si="396"/>
        <v>919893339388</v>
      </c>
    </row>
    <row r="25388" spans="1:3">
      <c r="A25388" s="1">
        <v>7622950521</v>
      </c>
      <c r="B25388">
        <v>91</v>
      </c>
      <c r="C25388" t="str">
        <f t="shared" si="396"/>
        <v>917622950521</v>
      </c>
    </row>
    <row r="25389" spans="1:3">
      <c r="A25389" s="1">
        <v>7892373377</v>
      </c>
      <c r="B25389">
        <v>91</v>
      </c>
      <c r="C25389" t="str">
        <f t="shared" si="396"/>
        <v>917892373377</v>
      </c>
    </row>
    <row r="25390" spans="1:3">
      <c r="A25390" s="1">
        <v>9647784177</v>
      </c>
      <c r="B25390">
        <v>91</v>
      </c>
      <c r="C25390" t="str">
        <f t="shared" si="396"/>
        <v>919647784177</v>
      </c>
    </row>
    <row r="25391" spans="1:3">
      <c r="A25391" s="1">
        <v>9717052086</v>
      </c>
      <c r="B25391">
        <v>91</v>
      </c>
      <c r="C25391" t="str">
        <f t="shared" si="396"/>
        <v>919717052086</v>
      </c>
    </row>
    <row r="25392" spans="1:3">
      <c r="A25392" s="1">
        <v>9840223118</v>
      </c>
      <c r="B25392">
        <v>91</v>
      </c>
      <c r="C25392" t="str">
        <f t="shared" si="396"/>
        <v>919840223118</v>
      </c>
    </row>
    <row r="25393" spans="1:3">
      <c r="A25393" s="1">
        <v>9582086534</v>
      </c>
      <c r="B25393">
        <v>91</v>
      </c>
      <c r="C25393" t="str">
        <f t="shared" si="396"/>
        <v>919582086534</v>
      </c>
    </row>
    <row r="25394" spans="1:3">
      <c r="A25394" s="1">
        <v>9462564870</v>
      </c>
      <c r="B25394">
        <v>91</v>
      </c>
      <c r="C25394" t="str">
        <f t="shared" si="396"/>
        <v>919462564870</v>
      </c>
    </row>
    <row r="25395" spans="1:3">
      <c r="A25395" s="1">
        <v>9112205595</v>
      </c>
      <c r="B25395">
        <v>91</v>
      </c>
      <c r="C25395" t="str">
        <f t="shared" si="396"/>
        <v>919112205595</v>
      </c>
    </row>
    <row r="25396" spans="1:3">
      <c r="A25396" s="1">
        <v>8235258225</v>
      </c>
      <c r="B25396">
        <v>91</v>
      </c>
      <c r="C25396" t="str">
        <f t="shared" si="396"/>
        <v>918235258225</v>
      </c>
    </row>
    <row r="25397" spans="1:3">
      <c r="A25397" s="1">
        <v>7623914733</v>
      </c>
      <c r="B25397">
        <v>91</v>
      </c>
      <c r="C25397" t="str">
        <f t="shared" si="396"/>
        <v>917623914733</v>
      </c>
    </row>
    <row r="25398" spans="1:3">
      <c r="A25398" s="1">
        <v>9920311359</v>
      </c>
      <c r="B25398">
        <v>91</v>
      </c>
      <c r="C25398" t="str">
        <f t="shared" si="396"/>
        <v>919920311359</v>
      </c>
    </row>
    <row r="25399" spans="1:3">
      <c r="A25399" s="1">
        <v>9853812577</v>
      </c>
      <c r="B25399">
        <v>91</v>
      </c>
      <c r="C25399" t="str">
        <f t="shared" si="396"/>
        <v>919853812577</v>
      </c>
    </row>
    <row r="25400" spans="1:3">
      <c r="A25400" s="1">
        <v>7821908628</v>
      </c>
      <c r="B25400">
        <v>91</v>
      </c>
      <c r="C25400" t="str">
        <f t="shared" si="396"/>
        <v>917821908628</v>
      </c>
    </row>
    <row r="25401" spans="1:3">
      <c r="A25401" s="1">
        <v>9414367091</v>
      </c>
      <c r="B25401">
        <v>91</v>
      </c>
      <c r="C25401" t="str">
        <f t="shared" si="396"/>
        <v>919414367091</v>
      </c>
    </row>
    <row r="25402" spans="1:3">
      <c r="A25402" s="1">
        <v>7872244107</v>
      </c>
      <c r="B25402">
        <v>91</v>
      </c>
      <c r="C25402" t="str">
        <f t="shared" si="396"/>
        <v>917872244107</v>
      </c>
    </row>
    <row r="25403" spans="1:3">
      <c r="A25403" s="1">
        <v>9068592002</v>
      </c>
      <c r="B25403">
        <v>91</v>
      </c>
      <c r="C25403" t="str">
        <f t="shared" si="396"/>
        <v>919068592002</v>
      </c>
    </row>
    <row r="25404" spans="1:3">
      <c r="A25404" s="1">
        <v>9908220597</v>
      </c>
      <c r="B25404">
        <v>91</v>
      </c>
      <c r="C25404" t="str">
        <f t="shared" si="396"/>
        <v>919908220597</v>
      </c>
    </row>
    <row r="25405" spans="1:3">
      <c r="A25405" s="1">
        <v>7507137786</v>
      </c>
      <c r="B25405">
        <v>91</v>
      </c>
      <c r="C25405" t="str">
        <f t="shared" si="396"/>
        <v>917507137786</v>
      </c>
    </row>
    <row r="25406" spans="1:3">
      <c r="A25406" s="1">
        <v>9033009037</v>
      </c>
      <c r="B25406">
        <v>91</v>
      </c>
      <c r="C25406" t="str">
        <f t="shared" si="396"/>
        <v>919033009037</v>
      </c>
    </row>
    <row r="25407" spans="1:3">
      <c r="A25407" s="1">
        <v>7276606029</v>
      </c>
      <c r="B25407">
        <v>91</v>
      </c>
      <c r="C25407" t="str">
        <f t="shared" si="396"/>
        <v>917276606029</v>
      </c>
    </row>
    <row r="25408" spans="1:3">
      <c r="A25408" s="1">
        <v>6294027121</v>
      </c>
      <c r="B25408">
        <v>91</v>
      </c>
      <c r="C25408" t="str">
        <f t="shared" si="396"/>
        <v>916294027121</v>
      </c>
    </row>
    <row r="25409" spans="1:3">
      <c r="A25409" s="1">
        <v>7892638377</v>
      </c>
      <c r="B25409">
        <v>91</v>
      </c>
      <c r="C25409" t="str">
        <f t="shared" ref="C25409:C25472" si="397">_xlfn.CONCAT(B25409,A25409)</f>
        <v>917892638377</v>
      </c>
    </row>
    <row r="25410" spans="1:3">
      <c r="A25410" s="1">
        <v>8123946618</v>
      </c>
      <c r="B25410">
        <v>91</v>
      </c>
      <c r="C25410" t="str">
        <f t="shared" si="397"/>
        <v>918123946618</v>
      </c>
    </row>
    <row r="25411" spans="1:3">
      <c r="A25411" s="1">
        <v>8888340991</v>
      </c>
      <c r="B25411">
        <v>91</v>
      </c>
      <c r="C25411" t="str">
        <f t="shared" si="397"/>
        <v>918888340991</v>
      </c>
    </row>
    <row r="25412" spans="1:3">
      <c r="A25412" s="1">
        <v>7722839585</v>
      </c>
      <c r="B25412">
        <v>91</v>
      </c>
      <c r="C25412" t="str">
        <f t="shared" si="397"/>
        <v>917722839585</v>
      </c>
    </row>
    <row r="25413" spans="1:3">
      <c r="A25413" s="1">
        <v>9829006685</v>
      </c>
      <c r="B25413">
        <v>91</v>
      </c>
      <c r="C25413" t="str">
        <f t="shared" si="397"/>
        <v>919829006685</v>
      </c>
    </row>
    <row r="25414" spans="1:3">
      <c r="A25414" s="1">
        <v>9314519610</v>
      </c>
      <c r="B25414">
        <v>91</v>
      </c>
      <c r="C25414" t="str">
        <f t="shared" si="397"/>
        <v>919314519610</v>
      </c>
    </row>
    <row r="25415" spans="1:3">
      <c r="A25415" s="1">
        <v>9636767711</v>
      </c>
      <c r="B25415">
        <v>91</v>
      </c>
      <c r="C25415" t="str">
        <f t="shared" si="397"/>
        <v>919636767711</v>
      </c>
    </row>
    <row r="25416" spans="1:3">
      <c r="A25416" s="1">
        <v>9537631254</v>
      </c>
      <c r="B25416">
        <v>91</v>
      </c>
      <c r="C25416" t="str">
        <f t="shared" si="397"/>
        <v>919537631254</v>
      </c>
    </row>
    <row r="25417" spans="1:3">
      <c r="A25417" s="1">
        <v>9051871582</v>
      </c>
      <c r="B25417">
        <v>91</v>
      </c>
      <c r="C25417" t="str">
        <f t="shared" si="397"/>
        <v>919051871582</v>
      </c>
    </row>
    <row r="25418" spans="1:3">
      <c r="A25418" s="1">
        <v>8734940770</v>
      </c>
      <c r="B25418">
        <v>91</v>
      </c>
      <c r="C25418" t="str">
        <f t="shared" si="397"/>
        <v>918734940770</v>
      </c>
    </row>
    <row r="25419" spans="1:3">
      <c r="A25419" s="1">
        <v>8005203518</v>
      </c>
      <c r="B25419">
        <v>91</v>
      </c>
      <c r="C25419" t="str">
        <f t="shared" si="397"/>
        <v>918005203518</v>
      </c>
    </row>
    <row r="25420" spans="1:3">
      <c r="A25420" s="1">
        <v>9804083379</v>
      </c>
      <c r="B25420">
        <v>91</v>
      </c>
      <c r="C25420" t="str">
        <f t="shared" si="397"/>
        <v>919804083379</v>
      </c>
    </row>
    <row r="25421" spans="1:3">
      <c r="A25421" s="1">
        <v>9713964595</v>
      </c>
      <c r="B25421">
        <v>91</v>
      </c>
      <c r="C25421" t="str">
        <f t="shared" si="397"/>
        <v>919713964595</v>
      </c>
    </row>
    <row r="25422" spans="1:3">
      <c r="A25422" s="1">
        <v>9758088475</v>
      </c>
      <c r="B25422">
        <v>91</v>
      </c>
      <c r="C25422" t="str">
        <f t="shared" si="397"/>
        <v>919758088475</v>
      </c>
    </row>
    <row r="25423" spans="1:3">
      <c r="A25423" s="1">
        <v>9819635904</v>
      </c>
      <c r="B25423">
        <v>91</v>
      </c>
      <c r="C25423" t="str">
        <f t="shared" si="397"/>
        <v>919819635904</v>
      </c>
    </row>
    <row r="25424" spans="1:3">
      <c r="A25424" s="1">
        <v>9388818881</v>
      </c>
      <c r="B25424">
        <v>91</v>
      </c>
      <c r="C25424" t="str">
        <f t="shared" si="397"/>
        <v>919388818881</v>
      </c>
    </row>
    <row r="25425" spans="1:3">
      <c r="A25425" s="1">
        <v>9743669244</v>
      </c>
      <c r="B25425">
        <v>91</v>
      </c>
      <c r="C25425" t="str">
        <f t="shared" si="397"/>
        <v>919743669244</v>
      </c>
    </row>
    <row r="25426" spans="1:3">
      <c r="A25426" s="1">
        <v>8432895183</v>
      </c>
      <c r="B25426">
        <v>91</v>
      </c>
      <c r="C25426" t="str">
        <f t="shared" si="397"/>
        <v>918432895183</v>
      </c>
    </row>
    <row r="25427" spans="1:3">
      <c r="A25427" s="1">
        <v>9619291053</v>
      </c>
      <c r="B25427">
        <v>91</v>
      </c>
      <c r="C25427" t="str">
        <f t="shared" si="397"/>
        <v>919619291053</v>
      </c>
    </row>
    <row r="25428" spans="1:3">
      <c r="A25428" s="1">
        <v>9818869887</v>
      </c>
      <c r="B25428">
        <v>91</v>
      </c>
      <c r="C25428" t="str">
        <f t="shared" si="397"/>
        <v>919818869887</v>
      </c>
    </row>
    <row r="25429" spans="1:3">
      <c r="A25429" s="1">
        <v>8595099188</v>
      </c>
      <c r="B25429">
        <v>91</v>
      </c>
      <c r="C25429" t="str">
        <f t="shared" si="397"/>
        <v>918595099188</v>
      </c>
    </row>
    <row r="25430" spans="1:3">
      <c r="A25430" s="1">
        <v>9361826065</v>
      </c>
      <c r="B25430">
        <v>91</v>
      </c>
      <c r="C25430" t="str">
        <f t="shared" si="397"/>
        <v>919361826065</v>
      </c>
    </row>
    <row r="25431" spans="1:3">
      <c r="A25431" s="1">
        <v>9990964591</v>
      </c>
      <c r="B25431">
        <v>91</v>
      </c>
      <c r="C25431" t="str">
        <f t="shared" si="397"/>
        <v>919990964591</v>
      </c>
    </row>
    <row r="25432" spans="1:3">
      <c r="A25432" s="1">
        <v>9830297698</v>
      </c>
      <c r="B25432">
        <v>91</v>
      </c>
      <c r="C25432" t="str">
        <f t="shared" si="397"/>
        <v>919830297698</v>
      </c>
    </row>
    <row r="25433" spans="1:3">
      <c r="A25433" s="1">
        <v>9588243763</v>
      </c>
      <c r="B25433">
        <v>91</v>
      </c>
      <c r="C25433" t="str">
        <f t="shared" si="397"/>
        <v>919588243763</v>
      </c>
    </row>
    <row r="25434" spans="1:3">
      <c r="A25434" s="1">
        <v>9129218842</v>
      </c>
      <c r="B25434">
        <v>91</v>
      </c>
      <c r="C25434" t="str">
        <f t="shared" si="397"/>
        <v>919129218842</v>
      </c>
    </row>
    <row r="25435" spans="1:3">
      <c r="A25435" s="1">
        <v>8856005953</v>
      </c>
      <c r="B25435">
        <v>91</v>
      </c>
      <c r="C25435" t="str">
        <f t="shared" si="397"/>
        <v>918856005953</v>
      </c>
    </row>
    <row r="25436" spans="1:3">
      <c r="A25436" s="1">
        <v>8866111221</v>
      </c>
      <c r="B25436">
        <v>91</v>
      </c>
      <c r="C25436" t="str">
        <f t="shared" si="397"/>
        <v>918866111221</v>
      </c>
    </row>
    <row r="25437" spans="1:3">
      <c r="A25437" s="1">
        <v>9707055577</v>
      </c>
      <c r="B25437">
        <v>91</v>
      </c>
      <c r="C25437" t="str">
        <f t="shared" si="397"/>
        <v>919707055577</v>
      </c>
    </row>
    <row r="25438" spans="1:3">
      <c r="A25438" s="1">
        <v>9922577388</v>
      </c>
      <c r="B25438">
        <v>91</v>
      </c>
      <c r="C25438" t="str">
        <f t="shared" si="397"/>
        <v>919922577388</v>
      </c>
    </row>
    <row r="25439" spans="1:3">
      <c r="A25439" s="1">
        <v>7095427429</v>
      </c>
      <c r="B25439">
        <v>91</v>
      </c>
      <c r="C25439" t="str">
        <f t="shared" si="397"/>
        <v>917095427429</v>
      </c>
    </row>
    <row r="25440" spans="1:3">
      <c r="A25440" s="1">
        <v>9470941264</v>
      </c>
      <c r="B25440">
        <v>91</v>
      </c>
      <c r="C25440" t="str">
        <f t="shared" si="397"/>
        <v>919470941264</v>
      </c>
    </row>
    <row r="25441" spans="1:3">
      <c r="A25441" s="1">
        <v>9881189685</v>
      </c>
      <c r="B25441">
        <v>91</v>
      </c>
      <c r="C25441" t="str">
        <f t="shared" si="397"/>
        <v>919881189685</v>
      </c>
    </row>
    <row r="25442" spans="1:3">
      <c r="A25442" s="1">
        <v>9905837905</v>
      </c>
      <c r="B25442">
        <v>91</v>
      </c>
      <c r="C25442" t="str">
        <f t="shared" si="397"/>
        <v>919905837905</v>
      </c>
    </row>
    <row r="25443" spans="1:3">
      <c r="A25443" s="1">
        <v>9442653531</v>
      </c>
      <c r="B25443">
        <v>91</v>
      </c>
      <c r="C25443" t="str">
        <f t="shared" si="397"/>
        <v>919442653531</v>
      </c>
    </row>
    <row r="25444" spans="1:3">
      <c r="A25444" s="1">
        <v>9542777749</v>
      </c>
      <c r="B25444">
        <v>91</v>
      </c>
      <c r="C25444" t="str">
        <f t="shared" si="397"/>
        <v>919542777749</v>
      </c>
    </row>
    <row r="25445" spans="1:3">
      <c r="A25445" s="1">
        <v>9004551104</v>
      </c>
      <c r="B25445">
        <v>91</v>
      </c>
      <c r="C25445" t="str">
        <f t="shared" si="397"/>
        <v>919004551104</v>
      </c>
    </row>
    <row r="25446" spans="1:3">
      <c r="A25446" s="1">
        <v>9422868725</v>
      </c>
      <c r="B25446">
        <v>91</v>
      </c>
      <c r="C25446" t="str">
        <f t="shared" si="397"/>
        <v>919422868725</v>
      </c>
    </row>
    <row r="25447" spans="1:3">
      <c r="A25447" s="1">
        <v>9982342025</v>
      </c>
      <c r="B25447">
        <v>91</v>
      </c>
      <c r="C25447" t="str">
        <f t="shared" si="397"/>
        <v>919982342025</v>
      </c>
    </row>
    <row r="25448" spans="1:3">
      <c r="A25448" s="1">
        <v>8564877601</v>
      </c>
      <c r="B25448">
        <v>91</v>
      </c>
      <c r="C25448" t="str">
        <f t="shared" si="397"/>
        <v>918564877601</v>
      </c>
    </row>
    <row r="25449" spans="1:3">
      <c r="A25449" s="1">
        <v>9823433209</v>
      </c>
      <c r="B25449">
        <v>91</v>
      </c>
      <c r="C25449" t="str">
        <f t="shared" si="397"/>
        <v>919823433209</v>
      </c>
    </row>
    <row r="25450" spans="1:3">
      <c r="A25450" s="1">
        <v>8887659934</v>
      </c>
      <c r="B25450">
        <v>91</v>
      </c>
      <c r="C25450" t="str">
        <f t="shared" si="397"/>
        <v>918887659934</v>
      </c>
    </row>
    <row r="25451" spans="1:3">
      <c r="A25451" s="1">
        <v>8807655103</v>
      </c>
      <c r="B25451">
        <v>91</v>
      </c>
      <c r="C25451" t="str">
        <f t="shared" si="397"/>
        <v>918807655103</v>
      </c>
    </row>
    <row r="25452" spans="1:3">
      <c r="A25452" s="1">
        <v>7677523306</v>
      </c>
      <c r="B25452">
        <v>91</v>
      </c>
      <c r="C25452" t="str">
        <f t="shared" si="397"/>
        <v>917677523306</v>
      </c>
    </row>
    <row r="25453" spans="1:3">
      <c r="A25453" s="1">
        <v>9717926840</v>
      </c>
      <c r="B25453">
        <v>91</v>
      </c>
      <c r="C25453" t="str">
        <f t="shared" si="397"/>
        <v>919717926840</v>
      </c>
    </row>
    <row r="25454" spans="1:3">
      <c r="A25454" s="1">
        <v>7887049054</v>
      </c>
      <c r="B25454">
        <v>91</v>
      </c>
      <c r="C25454" t="str">
        <f t="shared" si="397"/>
        <v>917887049054</v>
      </c>
    </row>
    <row r="25455" spans="1:3">
      <c r="A25455" s="1">
        <v>8100454696</v>
      </c>
      <c r="B25455">
        <v>91</v>
      </c>
      <c r="C25455" t="str">
        <f t="shared" si="397"/>
        <v>918100454696</v>
      </c>
    </row>
    <row r="25456" spans="1:3">
      <c r="A25456" s="1">
        <v>9892372587</v>
      </c>
      <c r="B25456">
        <v>91</v>
      </c>
      <c r="C25456" t="str">
        <f t="shared" si="397"/>
        <v>919892372587</v>
      </c>
    </row>
    <row r="25457" spans="1:3">
      <c r="A25457" s="1">
        <v>9810734042</v>
      </c>
      <c r="B25457">
        <v>91</v>
      </c>
      <c r="C25457" t="str">
        <f t="shared" si="397"/>
        <v>919810734042</v>
      </c>
    </row>
    <row r="25458" spans="1:3">
      <c r="A25458" s="1">
        <v>9789721371</v>
      </c>
      <c r="B25458">
        <v>91</v>
      </c>
      <c r="C25458" t="str">
        <f t="shared" si="397"/>
        <v>919789721371</v>
      </c>
    </row>
    <row r="25459" spans="1:3">
      <c r="A25459" s="1">
        <v>9777898954</v>
      </c>
      <c r="B25459">
        <v>91</v>
      </c>
      <c r="C25459" t="str">
        <f t="shared" si="397"/>
        <v>919777898954</v>
      </c>
    </row>
    <row r="25460" spans="1:3">
      <c r="A25460" s="1">
        <v>9985587133</v>
      </c>
      <c r="B25460">
        <v>91</v>
      </c>
      <c r="C25460" t="str">
        <f t="shared" si="397"/>
        <v>919985587133</v>
      </c>
    </row>
    <row r="25461" spans="1:3">
      <c r="A25461" s="1">
        <v>9533566222</v>
      </c>
      <c r="B25461">
        <v>91</v>
      </c>
      <c r="C25461" t="str">
        <f t="shared" si="397"/>
        <v>919533566222</v>
      </c>
    </row>
    <row r="25462" spans="1:3">
      <c r="A25462" s="1">
        <v>7009817828</v>
      </c>
      <c r="B25462">
        <v>91</v>
      </c>
      <c r="C25462" t="str">
        <f t="shared" si="397"/>
        <v>917009817828</v>
      </c>
    </row>
    <row r="25463" spans="1:3">
      <c r="A25463" s="1">
        <v>9940999679</v>
      </c>
      <c r="B25463">
        <v>91</v>
      </c>
      <c r="C25463" t="str">
        <f t="shared" si="397"/>
        <v>919940999679</v>
      </c>
    </row>
    <row r="25464" spans="1:3">
      <c r="A25464" s="1">
        <v>9785522981</v>
      </c>
      <c r="B25464">
        <v>91</v>
      </c>
      <c r="C25464" t="str">
        <f t="shared" si="397"/>
        <v>919785522981</v>
      </c>
    </row>
    <row r="25465" spans="1:3">
      <c r="A25465" s="1">
        <v>9438848645</v>
      </c>
      <c r="B25465">
        <v>91</v>
      </c>
      <c r="C25465" t="str">
        <f t="shared" si="397"/>
        <v>919438848645</v>
      </c>
    </row>
    <row r="25466" spans="1:3">
      <c r="A25466" s="1">
        <v>8015024755</v>
      </c>
      <c r="B25466">
        <v>91</v>
      </c>
      <c r="C25466" t="str">
        <f t="shared" si="397"/>
        <v>918015024755</v>
      </c>
    </row>
    <row r="25467" spans="1:3">
      <c r="A25467" s="1">
        <v>9662500834</v>
      </c>
      <c r="B25467">
        <v>91</v>
      </c>
      <c r="C25467" t="str">
        <f t="shared" si="397"/>
        <v>919662500834</v>
      </c>
    </row>
    <row r="25468" spans="1:3">
      <c r="A25468" s="1">
        <v>9898063578</v>
      </c>
      <c r="B25468">
        <v>91</v>
      </c>
      <c r="C25468" t="str">
        <f t="shared" si="397"/>
        <v>919898063578</v>
      </c>
    </row>
    <row r="25469" spans="1:3">
      <c r="A25469" s="1">
        <v>9825178296</v>
      </c>
      <c r="B25469">
        <v>91</v>
      </c>
      <c r="C25469" t="str">
        <f t="shared" si="397"/>
        <v>919825178296</v>
      </c>
    </row>
    <row r="25470" spans="1:3">
      <c r="A25470" s="1">
        <v>7200533943</v>
      </c>
      <c r="B25470">
        <v>91</v>
      </c>
      <c r="C25470" t="str">
        <f t="shared" si="397"/>
        <v>917200533943</v>
      </c>
    </row>
    <row r="25471" spans="1:3">
      <c r="A25471" s="1">
        <v>7981228558</v>
      </c>
      <c r="B25471">
        <v>91</v>
      </c>
      <c r="C25471" t="str">
        <f t="shared" si="397"/>
        <v>917981228558</v>
      </c>
    </row>
    <row r="25472" spans="1:3">
      <c r="A25472" s="1">
        <v>8814944337</v>
      </c>
      <c r="B25472">
        <v>91</v>
      </c>
      <c r="C25472" t="str">
        <f t="shared" si="397"/>
        <v>918814944337</v>
      </c>
    </row>
    <row r="25473" spans="1:3">
      <c r="A25473" s="1">
        <v>9904097751</v>
      </c>
      <c r="B25473">
        <v>91</v>
      </c>
      <c r="C25473" t="str">
        <f t="shared" ref="C25473:C25536" si="398">_xlfn.CONCAT(B25473,A25473)</f>
        <v>919904097751</v>
      </c>
    </row>
    <row r="25474" spans="1:3">
      <c r="A25474" s="1">
        <v>9417326946</v>
      </c>
      <c r="B25474">
        <v>91</v>
      </c>
      <c r="C25474" t="str">
        <f t="shared" si="398"/>
        <v>919417326946</v>
      </c>
    </row>
    <row r="25475" spans="1:3">
      <c r="A25475" s="1">
        <v>9371008423</v>
      </c>
      <c r="B25475">
        <v>91</v>
      </c>
      <c r="C25475" t="str">
        <f t="shared" si="398"/>
        <v>919371008423</v>
      </c>
    </row>
    <row r="25476" spans="1:3">
      <c r="A25476" s="1">
        <v>9848080495</v>
      </c>
      <c r="B25476">
        <v>91</v>
      </c>
      <c r="C25476" t="str">
        <f t="shared" si="398"/>
        <v>919848080495</v>
      </c>
    </row>
    <row r="25477" spans="1:3">
      <c r="A25477" s="1">
        <v>8446996454</v>
      </c>
      <c r="B25477">
        <v>91</v>
      </c>
      <c r="C25477" t="str">
        <f t="shared" si="398"/>
        <v>918446996454</v>
      </c>
    </row>
    <row r="25478" spans="1:3">
      <c r="A25478" s="1">
        <v>9994990001</v>
      </c>
      <c r="B25478">
        <v>91</v>
      </c>
      <c r="C25478" t="str">
        <f t="shared" si="398"/>
        <v>919994990001</v>
      </c>
    </row>
    <row r="25479" spans="1:3">
      <c r="A25479" s="1">
        <v>8269385875</v>
      </c>
      <c r="B25479">
        <v>91</v>
      </c>
      <c r="C25479" t="str">
        <f t="shared" si="398"/>
        <v>918269385875</v>
      </c>
    </row>
    <row r="25480" spans="1:3">
      <c r="A25480" s="1">
        <v>8866591907</v>
      </c>
      <c r="B25480">
        <v>91</v>
      </c>
      <c r="C25480" t="str">
        <f t="shared" si="398"/>
        <v>918866591907</v>
      </c>
    </row>
    <row r="25481" spans="1:3">
      <c r="A25481" s="1">
        <v>9814447849</v>
      </c>
      <c r="B25481">
        <v>91</v>
      </c>
      <c r="C25481" t="str">
        <f t="shared" si="398"/>
        <v>919814447849</v>
      </c>
    </row>
    <row r="25482" spans="1:3">
      <c r="A25482" s="1">
        <v>9908831235</v>
      </c>
      <c r="B25482">
        <v>91</v>
      </c>
      <c r="C25482" t="str">
        <f t="shared" si="398"/>
        <v>919908831235</v>
      </c>
    </row>
    <row r="25483" spans="1:3">
      <c r="A25483" s="1">
        <v>9839914223</v>
      </c>
      <c r="B25483">
        <v>91</v>
      </c>
      <c r="C25483" t="str">
        <f t="shared" si="398"/>
        <v>919839914223</v>
      </c>
    </row>
    <row r="25484" spans="1:3">
      <c r="A25484" s="1">
        <v>8556886442</v>
      </c>
      <c r="B25484">
        <v>91</v>
      </c>
      <c r="C25484" t="str">
        <f t="shared" si="398"/>
        <v>918556886442</v>
      </c>
    </row>
    <row r="25485" spans="1:3">
      <c r="A25485" s="1">
        <v>9025382829</v>
      </c>
      <c r="B25485">
        <v>91</v>
      </c>
      <c r="C25485" t="str">
        <f t="shared" si="398"/>
        <v>919025382829</v>
      </c>
    </row>
    <row r="25486" spans="1:3">
      <c r="A25486" s="1">
        <v>9068423723</v>
      </c>
      <c r="B25486">
        <v>91</v>
      </c>
      <c r="C25486" t="str">
        <f t="shared" si="398"/>
        <v>919068423723</v>
      </c>
    </row>
    <row r="25487" spans="1:3">
      <c r="A25487" s="1">
        <v>7878576129</v>
      </c>
      <c r="B25487">
        <v>91</v>
      </c>
      <c r="C25487" t="str">
        <f t="shared" si="398"/>
        <v>917878576129</v>
      </c>
    </row>
    <row r="25488" spans="1:3">
      <c r="A25488" s="1">
        <v>9719251828</v>
      </c>
      <c r="B25488">
        <v>91</v>
      </c>
      <c r="C25488" t="str">
        <f t="shared" si="398"/>
        <v>919719251828</v>
      </c>
    </row>
    <row r="25489" spans="1:3">
      <c r="A25489" s="1">
        <v>9727827488</v>
      </c>
      <c r="B25489">
        <v>91</v>
      </c>
      <c r="C25489" t="str">
        <f t="shared" si="398"/>
        <v>919727827488</v>
      </c>
    </row>
    <row r="25490" spans="1:3">
      <c r="A25490" s="1">
        <v>9958325942</v>
      </c>
      <c r="B25490">
        <v>91</v>
      </c>
      <c r="C25490" t="str">
        <f t="shared" si="398"/>
        <v>919958325942</v>
      </c>
    </row>
    <row r="25491" spans="1:3">
      <c r="A25491" s="1">
        <v>8778717807</v>
      </c>
      <c r="B25491">
        <v>91</v>
      </c>
      <c r="C25491" t="str">
        <f t="shared" si="398"/>
        <v>918778717807</v>
      </c>
    </row>
    <row r="25492" spans="1:3">
      <c r="A25492" s="1">
        <v>9828960343</v>
      </c>
      <c r="B25492">
        <v>91</v>
      </c>
      <c r="C25492" t="str">
        <f t="shared" si="398"/>
        <v>919828960343</v>
      </c>
    </row>
    <row r="25493" spans="1:3">
      <c r="A25493" s="1">
        <v>9414160124</v>
      </c>
      <c r="B25493">
        <v>91</v>
      </c>
      <c r="C25493" t="str">
        <f t="shared" si="398"/>
        <v>919414160124</v>
      </c>
    </row>
    <row r="25494" spans="1:3">
      <c r="A25494" s="1">
        <v>8971747903</v>
      </c>
      <c r="B25494">
        <v>91</v>
      </c>
      <c r="C25494" t="str">
        <f t="shared" si="398"/>
        <v>918971747903</v>
      </c>
    </row>
    <row r="25495" spans="1:3">
      <c r="A25495" s="1">
        <v>9820175639</v>
      </c>
      <c r="B25495">
        <v>91</v>
      </c>
      <c r="C25495" t="str">
        <f t="shared" si="398"/>
        <v>919820175639</v>
      </c>
    </row>
    <row r="25496" spans="1:3">
      <c r="A25496" s="1">
        <v>9815775795</v>
      </c>
      <c r="B25496">
        <v>91</v>
      </c>
      <c r="C25496" t="str">
        <f t="shared" si="398"/>
        <v>919815775795</v>
      </c>
    </row>
    <row r="25497" spans="1:3">
      <c r="A25497" s="1">
        <v>9650346171</v>
      </c>
      <c r="B25497">
        <v>91</v>
      </c>
      <c r="C25497" t="str">
        <f t="shared" si="398"/>
        <v>919650346171</v>
      </c>
    </row>
    <row r="25498" spans="1:3">
      <c r="A25498" s="1">
        <v>9937503361</v>
      </c>
      <c r="B25498">
        <v>91</v>
      </c>
      <c r="C25498" t="str">
        <f t="shared" si="398"/>
        <v>919937503361</v>
      </c>
    </row>
    <row r="25499" spans="1:3">
      <c r="A25499" s="1">
        <v>9416631972</v>
      </c>
      <c r="B25499">
        <v>91</v>
      </c>
      <c r="C25499" t="str">
        <f t="shared" si="398"/>
        <v>919416631972</v>
      </c>
    </row>
    <row r="25500" spans="1:3">
      <c r="A25500" s="1">
        <v>8750282853</v>
      </c>
      <c r="B25500">
        <v>91</v>
      </c>
      <c r="C25500" t="str">
        <f t="shared" si="398"/>
        <v>918750282853</v>
      </c>
    </row>
    <row r="25501" spans="1:3">
      <c r="A25501" s="1">
        <v>8449648389</v>
      </c>
      <c r="B25501">
        <v>91</v>
      </c>
      <c r="C25501" t="str">
        <f t="shared" si="398"/>
        <v>918449648389</v>
      </c>
    </row>
    <row r="25502" spans="1:3">
      <c r="A25502" s="1">
        <v>9811790304</v>
      </c>
      <c r="B25502">
        <v>91</v>
      </c>
      <c r="C25502" t="str">
        <f t="shared" si="398"/>
        <v>919811790304</v>
      </c>
    </row>
    <row r="25503" spans="1:3">
      <c r="A25503" s="1">
        <v>9551267966</v>
      </c>
      <c r="B25503">
        <v>91</v>
      </c>
      <c r="C25503" t="str">
        <f t="shared" si="398"/>
        <v>919551267966</v>
      </c>
    </row>
    <row r="25504" spans="1:3">
      <c r="A25504" s="1">
        <v>8169070381</v>
      </c>
      <c r="B25504">
        <v>91</v>
      </c>
      <c r="C25504" t="str">
        <f t="shared" si="398"/>
        <v>918169070381</v>
      </c>
    </row>
    <row r="25505" spans="1:3">
      <c r="A25505" s="1">
        <v>9879706400</v>
      </c>
      <c r="B25505">
        <v>91</v>
      </c>
      <c r="C25505" t="str">
        <f t="shared" si="398"/>
        <v>919879706400</v>
      </c>
    </row>
    <row r="25506" spans="1:3">
      <c r="A25506" s="1">
        <v>9985511449</v>
      </c>
      <c r="B25506">
        <v>91</v>
      </c>
      <c r="C25506" t="str">
        <f t="shared" si="398"/>
        <v>919985511449</v>
      </c>
    </row>
    <row r="25507" spans="1:3">
      <c r="A25507" s="1">
        <v>9898530007</v>
      </c>
      <c r="B25507">
        <v>91</v>
      </c>
      <c r="C25507" t="str">
        <f t="shared" si="398"/>
        <v>919898530007</v>
      </c>
    </row>
    <row r="25508" spans="1:3">
      <c r="A25508" s="1">
        <v>9408373277</v>
      </c>
      <c r="B25508">
        <v>91</v>
      </c>
      <c r="C25508" t="str">
        <f t="shared" si="398"/>
        <v>919408373277</v>
      </c>
    </row>
    <row r="25509" spans="1:3">
      <c r="A25509" s="1">
        <v>7405496524</v>
      </c>
      <c r="B25509">
        <v>91</v>
      </c>
      <c r="C25509" t="str">
        <f t="shared" si="398"/>
        <v>917405496524</v>
      </c>
    </row>
    <row r="25510" spans="1:3">
      <c r="A25510" s="1">
        <v>9316692627</v>
      </c>
      <c r="B25510">
        <v>91</v>
      </c>
      <c r="C25510" t="str">
        <f t="shared" si="398"/>
        <v>919316692627</v>
      </c>
    </row>
    <row r="25511" spans="1:3">
      <c r="A25511" s="1">
        <v>7753980702</v>
      </c>
      <c r="B25511">
        <v>91</v>
      </c>
      <c r="C25511" t="str">
        <f t="shared" si="398"/>
        <v>917753980702</v>
      </c>
    </row>
    <row r="25512" spans="1:3">
      <c r="A25512" s="1">
        <v>9911882311</v>
      </c>
      <c r="B25512">
        <v>91</v>
      </c>
      <c r="C25512" t="str">
        <f t="shared" si="398"/>
        <v>919911882311</v>
      </c>
    </row>
    <row r="25513" spans="1:3">
      <c r="A25513" s="1">
        <v>7352355418</v>
      </c>
      <c r="B25513">
        <v>91</v>
      </c>
      <c r="C25513" t="str">
        <f t="shared" si="398"/>
        <v>917352355418</v>
      </c>
    </row>
    <row r="25514" spans="1:3">
      <c r="A25514" s="1">
        <v>9945692478</v>
      </c>
      <c r="B25514">
        <v>91</v>
      </c>
      <c r="C25514" t="str">
        <f t="shared" si="398"/>
        <v>919945692478</v>
      </c>
    </row>
    <row r="25515" spans="1:3">
      <c r="A25515" s="1">
        <v>9416846608</v>
      </c>
      <c r="B25515">
        <v>91</v>
      </c>
      <c r="C25515" t="str">
        <f t="shared" si="398"/>
        <v>919416846608</v>
      </c>
    </row>
    <row r="25516" spans="1:3">
      <c r="A25516" s="1">
        <v>8104478147</v>
      </c>
      <c r="B25516">
        <v>91</v>
      </c>
      <c r="C25516" t="str">
        <f t="shared" si="398"/>
        <v>918104478147</v>
      </c>
    </row>
    <row r="25517" spans="1:3">
      <c r="A25517" s="1">
        <v>9974066406</v>
      </c>
      <c r="B25517">
        <v>91</v>
      </c>
      <c r="C25517" t="str">
        <f t="shared" si="398"/>
        <v>919974066406</v>
      </c>
    </row>
    <row r="25518" spans="1:3">
      <c r="A25518" s="1">
        <v>9888857891</v>
      </c>
      <c r="B25518">
        <v>91</v>
      </c>
      <c r="C25518" t="str">
        <f t="shared" si="398"/>
        <v>919888857891</v>
      </c>
    </row>
    <row r="25519" spans="1:3">
      <c r="A25519" s="1">
        <v>9048643646</v>
      </c>
      <c r="B25519">
        <v>91</v>
      </c>
      <c r="C25519" t="str">
        <f t="shared" si="398"/>
        <v>919048643646</v>
      </c>
    </row>
    <row r="25520" spans="1:3">
      <c r="A25520" s="1">
        <v>9829460055</v>
      </c>
      <c r="B25520">
        <v>91</v>
      </c>
      <c r="C25520" t="str">
        <f t="shared" si="398"/>
        <v>919829460055</v>
      </c>
    </row>
    <row r="25521" spans="1:3">
      <c r="A25521" s="1">
        <v>9004838015</v>
      </c>
      <c r="B25521">
        <v>91</v>
      </c>
      <c r="C25521" t="str">
        <f t="shared" si="398"/>
        <v>919004838015</v>
      </c>
    </row>
    <row r="25522" spans="1:3">
      <c r="A25522" s="1">
        <v>8877580411</v>
      </c>
      <c r="B25522">
        <v>91</v>
      </c>
      <c r="C25522" t="str">
        <f t="shared" si="398"/>
        <v>918877580411</v>
      </c>
    </row>
    <row r="25523" spans="1:3">
      <c r="A25523" s="1">
        <v>9035973200</v>
      </c>
      <c r="B25523">
        <v>91</v>
      </c>
      <c r="C25523" t="str">
        <f t="shared" si="398"/>
        <v>919035973200</v>
      </c>
    </row>
    <row r="25524" spans="1:3">
      <c r="A25524" s="1">
        <v>8287545716</v>
      </c>
      <c r="B25524">
        <v>91</v>
      </c>
      <c r="C25524" t="str">
        <f t="shared" si="398"/>
        <v>918287545716</v>
      </c>
    </row>
    <row r="25525" spans="1:3">
      <c r="A25525" s="1">
        <v>9368951952</v>
      </c>
      <c r="B25525">
        <v>91</v>
      </c>
      <c r="C25525" t="str">
        <f t="shared" si="398"/>
        <v>919368951952</v>
      </c>
    </row>
    <row r="25526" spans="1:3">
      <c r="A25526" s="1">
        <v>9036140105</v>
      </c>
      <c r="B25526">
        <v>91</v>
      </c>
      <c r="C25526" t="str">
        <f t="shared" si="398"/>
        <v>919036140105</v>
      </c>
    </row>
    <row r="25527" spans="1:3">
      <c r="A25527" s="1">
        <v>9540582192</v>
      </c>
      <c r="B25527">
        <v>91</v>
      </c>
      <c r="C25527" t="str">
        <f t="shared" si="398"/>
        <v>919540582192</v>
      </c>
    </row>
    <row r="25528" spans="1:3">
      <c r="A25528" s="1">
        <v>8357832237</v>
      </c>
      <c r="B25528">
        <v>91</v>
      </c>
      <c r="C25528" t="str">
        <f t="shared" si="398"/>
        <v>918357832237</v>
      </c>
    </row>
    <row r="25529" spans="1:3">
      <c r="A25529" s="1">
        <v>9760477483</v>
      </c>
      <c r="B25529">
        <v>91</v>
      </c>
      <c r="C25529" t="str">
        <f t="shared" si="398"/>
        <v>919760477483</v>
      </c>
    </row>
    <row r="25530" spans="1:3">
      <c r="A25530" s="1">
        <v>8084008422</v>
      </c>
      <c r="B25530">
        <v>91</v>
      </c>
      <c r="C25530" t="str">
        <f t="shared" si="398"/>
        <v>918084008422</v>
      </c>
    </row>
    <row r="25531" spans="1:3">
      <c r="A25531" s="1">
        <v>9500156538</v>
      </c>
      <c r="B25531">
        <v>91</v>
      </c>
      <c r="C25531" t="str">
        <f t="shared" si="398"/>
        <v>919500156538</v>
      </c>
    </row>
    <row r="25532" spans="1:3">
      <c r="A25532" s="1">
        <v>9553976425</v>
      </c>
      <c r="B25532">
        <v>91</v>
      </c>
      <c r="C25532" t="str">
        <f t="shared" si="398"/>
        <v>919553976425</v>
      </c>
    </row>
    <row r="25533" spans="1:3">
      <c r="A25533" s="1">
        <v>9885458337</v>
      </c>
      <c r="B25533">
        <v>91</v>
      </c>
      <c r="C25533" t="str">
        <f t="shared" si="398"/>
        <v>919885458337</v>
      </c>
    </row>
    <row r="25534" spans="1:3">
      <c r="A25534" s="1">
        <v>9044834284</v>
      </c>
      <c r="B25534">
        <v>91</v>
      </c>
      <c r="C25534" t="str">
        <f t="shared" si="398"/>
        <v>919044834284</v>
      </c>
    </row>
    <row r="25535" spans="1:3">
      <c r="A25535" s="1">
        <v>8169786780</v>
      </c>
      <c r="B25535">
        <v>91</v>
      </c>
      <c r="C25535" t="str">
        <f t="shared" si="398"/>
        <v>918169786780</v>
      </c>
    </row>
    <row r="25536" spans="1:3">
      <c r="A25536" s="1">
        <v>9972708845</v>
      </c>
      <c r="B25536">
        <v>91</v>
      </c>
      <c r="C25536" t="str">
        <f t="shared" si="398"/>
        <v>919972708845</v>
      </c>
    </row>
    <row r="25537" spans="1:3">
      <c r="A25537" s="1">
        <v>6364577760</v>
      </c>
      <c r="B25537">
        <v>91</v>
      </c>
      <c r="C25537" t="str">
        <f t="shared" ref="C25537:C25600" si="399">_xlfn.CONCAT(B25537,A25537)</f>
        <v>916364577760</v>
      </c>
    </row>
    <row r="25538" spans="1:3">
      <c r="A25538" s="1">
        <v>8792932576</v>
      </c>
      <c r="B25538">
        <v>91</v>
      </c>
      <c r="C25538" t="str">
        <f t="shared" si="399"/>
        <v>918792932576</v>
      </c>
    </row>
    <row r="25539" spans="1:3">
      <c r="A25539" s="1">
        <v>9755655526</v>
      </c>
      <c r="B25539">
        <v>91</v>
      </c>
      <c r="C25539" t="str">
        <f t="shared" si="399"/>
        <v>919755655526</v>
      </c>
    </row>
    <row r="25540" spans="1:3">
      <c r="A25540" s="1">
        <v>7317861111</v>
      </c>
      <c r="B25540">
        <v>91</v>
      </c>
      <c r="C25540" t="str">
        <f t="shared" si="399"/>
        <v>917317861111</v>
      </c>
    </row>
    <row r="25541" spans="1:3">
      <c r="A25541" s="1">
        <v>8888333470</v>
      </c>
      <c r="B25541">
        <v>91</v>
      </c>
      <c r="C25541" t="str">
        <f t="shared" si="399"/>
        <v>918888333470</v>
      </c>
    </row>
    <row r="25542" spans="1:3">
      <c r="A25542" s="1">
        <v>9620430138</v>
      </c>
      <c r="B25542">
        <v>91</v>
      </c>
      <c r="C25542" t="str">
        <f t="shared" si="399"/>
        <v>919620430138</v>
      </c>
    </row>
    <row r="25543" spans="1:3">
      <c r="A25543" s="1">
        <v>9986425854</v>
      </c>
      <c r="B25543">
        <v>91</v>
      </c>
      <c r="C25543" t="str">
        <f t="shared" si="399"/>
        <v>919986425854</v>
      </c>
    </row>
    <row r="25544" spans="1:3">
      <c r="A25544" s="1">
        <v>8095755533</v>
      </c>
      <c r="B25544">
        <v>91</v>
      </c>
      <c r="C25544" t="str">
        <f t="shared" si="399"/>
        <v>918095755533</v>
      </c>
    </row>
    <row r="25545" spans="1:3">
      <c r="A25545" s="1">
        <v>9840053640</v>
      </c>
      <c r="B25545">
        <v>91</v>
      </c>
      <c r="C25545" t="str">
        <f t="shared" si="399"/>
        <v>919840053640</v>
      </c>
    </row>
    <row r="25546" spans="1:3">
      <c r="A25546" s="1">
        <v>9782243109</v>
      </c>
      <c r="B25546">
        <v>91</v>
      </c>
      <c r="C25546" t="str">
        <f t="shared" si="399"/>
        <v>919782243109</v>
      </c>
    </row>
    <row r="25547" spans="1:3">
      <c r="A25547" s="1">
        <v>8007756293</v>
      </c>
      <c r="B25547">
        <v>91</v>
      </c>
      <c r="C25547" t="str">
        <f t="shared" si="399"/>
        <v>918007756293</v>
      </c>
    </row>
    <row r="25548" spans="1:3">
      <c r="A25548" s="1">
        <v>8233612599</v>
      </c>
      <c r="B25548">
        <v>91</v>
      </c>
      <c r="C25548" t="str">
        <f t="shared" si="399"/>
        <v>918233612599</v>
      </c>
    </row>
    <row r="25549" spans="1:3">
      <c r="A25549" s="1">
        <v>9437224863</v>
      </c>
      <c r="B25549">
        <v>91</v>
      </c>
      <c r="C25549" t="str">
        <f t="shared" si="399"/>
        <v>919437224863</v>
      </c>
    </row>
    <row r="25550" spans="1:3">
      <c r="A25550" s="1">
        <v>9052245722</v>
      </c>
      <c r="B25550">
        <v>91</v>
      </c>
      <c r="C25550" t="str">
        <f t="shared" si="399"/>
        <v>919052245722</v>
      </c>
    </row>
    <row r="25551" spans="1:3">
      <c r="A25551" s="1">
        <v>9980019795</v>
      </c>
      <c r="B25551">
        <v>91</v>
      </c>
      <c r="C25551" t="str">
        <f t="shared" si="399"/>
        <v>919980019795</v>
      </c>
    </row>
    <row r="25552" spans="1:3">
      <c r="A25552" s="1">
        <v>9840222850</v>
      </c>
      <c r="B25552">
        <v>91</v>
      </c>
      <c r="C25552" t="str">
        <f t="shared" si="399"/>
        <v>919840222850</v>
      </c>
    </row>
    <row r="25553" spans="1:3">
      <c r="A25553" s="1">
        <v>9876598765</v>
      </c>
      <c r="B25553">
        <v>91</v>
      </c>
      <c r="C25553" t="str">
        <f t="shared" si="399"/>
        <v>919876598765</v>
      </c>
    </row>
    <row r="25554" spans="1:3">
      <c r="A25554" s="1">
        <v>6394191832</v>
      </c>
      <c r="B25554">
        <v>91</v>
      </c>
      <c r="C25554" t="str">
        <f t="shared" si="399"/>
        <v>916394191832</v>
      </c>
    </row>
    <row r="25555" spans="1:3">
      <c r="A25555" s="1">
        <v>9920119941</v>
      </c>
      <c r="B25555">
        <v>91</v>
      </c>
      <c r="C25555" t="str">
        <f t="shared" si="399"/>
        <v>919920119941</v>
      </c>
    </row>
    <row r="25556" spans="1:3">
      <c r="A25556" s="1">
        <v>9599724632</v>
      </c>
      <c r="B25556">
        <v>91</v>
      </c>
      <c r="C25556" t="str">
        <f t="shared" si="399"/>
        <v>919599724632</v>
      </c>
    </row>
    <row r="25557" spans="1:3">
      <c r="A25557" s="1">
        <v>9396256592</v>
      </c>
      <c r="B25557">
        <v>91</v>
      </c>
      <c r="C25557" t="str">
        <f t="shared" si="399"/>
        <v>919396256592</v>
      </c>
    </row>
    <row r="25558" spans="1:3">
      <c r="A25558" s="1">
        <v>9003417003</v>
      </c>
      <c r="B25558">
        <v>91</v>
      </c>
      <c r="C25558" t="str">
        <f t="shared" si="399"/>
        <v>919003417003</v>
      </c>
    </row>
    <row r="25559" spans="1:3">
      <c r="A25559" s="1">
        <v>8770815242</v>
      </c>
      <c r="B25559">
        <v>91</v>
      </c>
      <c r="C25559" t="str">
        <f t="shared" si="399"/>
        <v>918770815242</v>
      </c>
    </row>
    <row r="25560" spans="1:3">
      <c r="A25560" s="1">
        <v>9002980208</v>
      </c>
      <c r="B25560">
        <v>91</v>
      </c>
      <c r="C25560" t="str">
        <f t="shared" si="399"/>
        <v>919002980208</v>
      </c>
    </row>
    <row r="25561" spans="1:3">
      <c r="A25561" s="1">
        <v>9014247998</v>
      </c>
      <c r="B25561">
        <v>91</v>
      </c>
      <c r="C25561" t="str">
        <f t="shared" si="399"/>
        <v>919014247998</v>
      </c>
    </row>
    <row r="25562" spans="1:3">
      <c r="A25562" s="1">
        <v>9818963585</v>
      </c>
      <c r="B25562">
        <v>91</v>
      </c>
      <c r="C25562" t="str">
        <f t="shared" si="399"/>
        <v>919818963585</v>
      </c>
    </row>
    <row r="25563" spans="1:3">
      <c r="A25563" s="1">
        <v>9898033650</v>
      </c>
      <c r="B25563">
        <v>91</v>
      </c>
      <c r="C25563" t="str">
        <f t="shared" si="399"/>
        <v>919898033650</v>
      </c>
    </row>
    <row r="25564" spans="1:3">
      <c r="A25564" s="1">
        <v>9125557000</v>
      </c>
      <c r="B25564">
        <v>91</v>
      </c>
      <c r="C25564" t="str">
        <f t="shared" si="399"/>
        <v>919125557000</v>
      </c>
    </row>
    <row r="25565" spans="1:3">
      <c r="A25565" s="1">
        <v>9981436939</v>
      </c>
      <c r="B25565">
        <v>91</v>
      </c>
      <c r="C25565" t="str">
        <f t="shared" si="399"/>
        <v>919981436939</v>
      </c>
    </row>
    <row r="25566" spans="1:3">
      <c r="A25566" s="1">
        <v>9927149004</v>
      </c>
      <c r="B25566">
        <v>91</v>
      </c>
      <c r="C25566" t="str">
        <f t="shared" si="399"/>
        <v>919927149004</v>
      </c>
    </row>
    <row r="25567" spans="1:3">
      <c r="A25567" s="1">
        <v>9867406233</v>
      </c>
      <c r="B25567">
        <v>91</v>
      </c>
      <c r="C25567" t="str">
        <f t="shared" si="399"/>
        <v>919867406233</v>
      </c>
    </row>
    <row r="25568" spans="1:3">
      <c r="A25568" s="1">
        <v>9902414356</v>
      </c>
      <c r="B25568">
        <v>91</v>
      </c>
      <c r="C25568" t="str">
        <f t="shared" si="399"/>
        <v>919902414356</v>
      </c>
    </row>
    <row r="25569" spans="1:3">
      <c r="A25569" s="1">
        <v>9985119732</v>
      </c>
      <c r="B25569">
        <v>91</v>
      </c>
      <c r="C25569" t="str">
        <f t="shared" si="399"/>
        <v>919985119732</v>
      </c>
    </row>
    <row r="25570" spans="1:3">
      <c r="A25570" s="1">
        <v>7896701538</v>
      </c>
      <c r="B25570">
        <v>91</v>
      </c>
      <c r="C25570" t="str">
        <f t="shared" si="399"/>
        <v>917896701538</v>
      </c>
    </row>
    <row r="25571" spans="1:3">
      <c r="A25571" s="1">
        <v>8700041761</v>
      </c>
      <c r="B25571">
        <v>91</v>
      </c>
      <c r="C25571" t="str">
        <f t="shared" si="399"/>
        <v>918700041761</v>
      </c>
    </row>
    <row r="25572" spans="1:3">
      <c r="A25572" s="1">
        <v>9557941955</v>
      </c>
      <c r="B25572">
        <v>91</v>
      </c>
      <c r="C25572" t="str">
        <f t="shared" si="399"/>
        <v>919557941955</v>
      </c>
    </row>
    <row r="25573" spans="1:3">
      <c r="A25573" s="1">
        <v>8098850528</v>
      </c>
      <c r="B25573">
        <v>91</v>
      </c>
      <c r="C25573" t="str">
        <f t="shared" si="399"/>
        <v>918098850528</v>
      </c>
    </row>
    <row r="25574" spans="1:3">
      <c r="A25574" s="1">
        <v>9725809148</v>
      </c>
      <c r="B25574">
        <v>91</v>
      </c>
      <c r="C25574" t="str">
        <f t="shared" si="399"/>
        <v>919725809148</v>
      </c>
    </row>
    <row r="25575" spans="1:3">
      <c r="A25575" s="1">
        <v>9322653573</v>
      </c>
      <c r="B25575">
        <v>91</v>
      </c>
      <c r="C25575" t="str">
        <f t="shared" si="399"/>
        <v>919322653573</v>
      </c>
    </row>
    <row r="25576" spans="1:3">
      <c r="A25576" s="1">
        <v>7830305305</v>
      </c>
      <c r="B25576">
        <v>91</v>
      </c>
      <c r="C25576" t="str">
        <f t="shared" si="399"/>
        <v>917830305305</v>
      </c>
    </row>
    <row r="25577" spans="1:3">
      <c r="A25577" s="1">
        <v>8141526618</v>
      </c>
      <c r="B25577">
        <v>91</v>
      </c>
      <c r="C25577" t="str">
        <f t="shared" si="399"/>
        <v>918141526618</v>
      </c>
    </row>
    <row r="25578" spans="1:3">
      <c r="A25578" s="1">
        <v>8865092972</v>
      </c>
      <c r="B25578">
        <v>91</v>
      </c>
      <c r="C25578" t="str">
        <f t="shared" si="399"/>
        <v>918865092972</v>
      </c>
    </row>
    <row r="25579" spans="1:3">
      <c r="A25579" s="1">
        <v>7860723932</v>
      </c>
      <c r="B25579">
        <v>91</v>
      </c>
      <c r="C25579" t="str">
        <f t="shared" si="399"/>
        <v>917860723932</v>
      </c>
    </row>
    <row r="25580" spans="1:3">
      <c r="A25580" s="1">
        <v>9304138128</v>
      </c>
      <c r="B25580">
        <v>91</v>
      </c>
      <c r="C25580" t="str">
        <f t="shared" si="399"/>
        <v>919304138128</v>
      </c>
    </row>
    <row r="25581" spans="1:3">
      <c r="A25581" s="1">
        <v>9711103804</v>
      </c>
      <c r="B25581">
        <v>91</v>
      </c>
      <c r="C25581" t="str">
        <f t="shared" si="399"/>
        <v>919711103804</v>
      </c>
    </row>
    <row r="25582" spans="1:3">
      <c r="A25582" s="1">
        <v>9566766307</v>
      </c>
      <c r="B25582">
        <v>91</v>
      </c>
      <c r="C25582" t="str">
        <f t="shared" si="399"/>
        <v>919566766307</v>
      </c>
    </row>
    <row r="25583" spans="1:3">
      <c r="A25583" s="1">
        <v>8209631799</v>
      </c>
      <c r="B25583">
        <v>91</v>
      </c>
      <c r="C25583" t="str">
        <f t="shared" si="399"/>
        <v>918209631799</v>
      </c>
    </row>
    <row r="25584" spans="1:3">
      <c r="A25584" s="1">
        <v>7355546622</v>
      </c>
      <c r="B25584">
        <v>91</v>
      </c>
      <c r="C25584" t="str">
        <f t="shared" si="399"/>
        <v>917355546622</v>
      </c>
    </row>
    <row r="25585" spans="1:3">
      <c r="A25585" s="1">
        <v>7080696200</v>
      </c>
      <c r="B25585">
        <v>91</v>
      </c>
      <c r="C25585" t="str">
        <f t="shared" si="399"/>
        <v>917080696200</v>
      </c>
    </row>
    <row r="25586" spans="1:3">
      <c r="A25586" s="1">
        <v>8530929212</v>
      </c>
      <c r="B25586">
        <v>91</v>
      </c>
      <c r="C25586" t="str">
        <f t="shared" si="399"/>
        <v>918530929212</v>
      </c>
    </row>
    <row r="25587" spans="1:3">
      <c r="A25587" s="1">
        <v>7003281749</v>
      </c>
      <c r="B25587">
        <v>91</v>
      </c>
      <c r="C25587" t="str">
        <f t="shared" si="399"/>
        <v>917003281749</v>
      </c>
    </row>
    <row r="25588" spans="1:3">
      <c r="A25588" s="1">
        <v>8767586191</v>
      </c>
      <c r="B25588">
        <v>91</v>
      </c>
      <c r="C25588" t="str">
        <f t="shared" si="399"/>
        <v>918767586191</v>
      </c>
    </row>
    <row r="25589" spans="1:3">
      <c r="A25589" s="1">
        <v>8873946909</v>
      </c>
      <c r="B25589">
        <v>91</v>
      </c>
      <c r="C25589" t="str">
        <f t="shared" si="399"/>
        <v>918873946909</v>
      </c>
    </row>
    <row r="25590" spans="1:3">
      <c r="A25590" s="1">
        <v>8610380743</v>
      </c>
      <c r="B25590">
        <v>91</v>
      </c>
      <c r="C25590" t="str">
        <f t="shared" si="399"/>
        <v>918610380743</v>
      </c>
    </row>
    <row r="25591" spans="1:3">
      <c r="A25591" s="1">
        <v>9824554802</v>
      </c>
      <c r="B25591">
        <v>91</v>
      </c>
      <c r="C25591" t="str">
        <f t="shared" si="399"/>
        <v>919824554802</v>
      </c>
    </row>
    <row r="25592" spans="1:3">
      <c r="A25592" s="1">
        <v>8199881313</v>
      </c>
      <c r="B25592">
        <v>91</v>
      </c>
      <c r="C25592" t="str">
        <f t="shared" si="399"/>
        <v>918199881313</v>
      </c>
    </row>
    <row r="25593" spans="1:3">
      <c r="A25593" s="1">
        <v>8870658488</v>
      </c>
      <c r="B25593">
        <v>91</v>
      </c>
      <c r="C25593" t="str">
        <f t="shared" si="399"/>
        <v>918870658488</v>
      </c>
    </row>
    <row r="25594" spans="1:3">
      <c r="A25594" s="1">
        <v>9690372674</v>
      </c>
      <c r="B25594">
        <v>91</v>
      </c>
      <c r="C25594" t="str">
        <f t="shared" si="399"/>
        <v>919690372674</v>
      </c>
    </row>
    <row r="25595" spans="1:3">
      <c r="A25595" s="1">
        <v>7899533173</v>
      </c>
      <c r="B25595">
        <v>91</v>
      </c>
      <c r="C25595" t="str">
        <f t="shared" si="399"/>
        <v>917899533173</v>
      </c>
    </row>
    <row r="25596" spans="1:3">
      <c r="A25596" s="1">
        <v>9690048785</v>
      </c>
      <c r="B25596">
        <v>91</v>
      </c>
      <c r="C25596" t="str">
        <f t="shared" si="399"/>
        <v>919690048785</v>
      </c>
    </row>
    <row r="25597" spans="1:3">
      <c r="A25597" s="1">
        <v>9845324041</v>
      </c>
      <c r="B25597">
        <v>91</v>
      </c>
      <c r="C25597" t="str">
        <f t="shared" si="399"/>
        <v>919845324041</v>
      </c>
    </row>
    <row r="25598" spans="1:3">
      <c r="A25598" s="1">
        <v>9867619861</v>
      </c>
      <c r="B25598">
        <v>91</v>
      </c>
      <c r="C25598" t="str">
        <f t="shared" si="399"/>
        <v>919867619861</v>
      </c>
    </row>
    <row r="25599" spans="1:3">
      <c r="A25599" s="1">
        <v>8591684029</v>
      </c>
      <c r="B25599">
        <v>91</v>
      </c>
      <c r="C25599" t="str">
        <f t="shared" si="399"/>
        <v>918591684029</v>
      </c>
    </row>
    <row r="25600" spans="1:3">
      <c r="A25600" s="1">
        <v>9076061441</v>
      </c>
      <c r="B25600">
        <v>91</v>
      </c>
      <c r="C25600" t="str">
        <f t="shared" si="399"/>
        <v>919076061441</v>
      </c>
    </row>
    <row r="25601" spans="1:3">
      <c r="A25601" s="1">
        <v>7447488887</v>
      </c>
      <c r="B25601">
        <v>91</v>
      </c>
      <c r="C25601" t="str">
        <f t="shared" ref="C25601:C25664" si="400">_xlfn.CONCAT(B25601,A25601)</f>
        <v>917447488887</v>
      </c>
    </row>
    <row r="25602" spans="1:3">
      <c r="A25602" s="1">
        <v>8425000011</v>
      </c>
      <c r="B25602">
        <v>91</v>
      </c>
      <c r="C25602" t="str">
        <f t="shared" si="400"/>
        <v>918425000011</v>
      </c>
    </row>
    <row r="25603" spans="1:3">
      <c r="A25603" s="1">
        <v>9422028013</v>
      </c>
      <c r="B25603">
        <v>91</v>
      </c>
      <c r="C25603" t="str">
        <f t="shared" si="400"/>
        <v>919422028013</v>
      </c>
    </row>
    <row r="25604" spans="1:3">
      <c r="A25604" s="1">
        <v>8793768375</v>
      </c>
      <c r="B25604">
        <v>91</v>
      </c>
      <c r="C25604" t="str">
        <f t="shared" si="400"/>
        <v>918793768375</v>
      </c>
    </row>
    <row r="25605" spans="1:3">
      <c r="A25605" s="1">
        <v>8087873561</v>
      </c>
      <c r="B25605">
        <v>91</v>
      </c>
      <c r="C25605" t="str">
        <f t="shared" si="400"/>
        <v>918087873561</v>
      </c>
    </row>
    <row r="25606" spans="1:3">
      <c r="A25606" s="1">
        <v>7354383484</v>
      </c>
      <c r="B25606">
        <v>91</v>
      </c>
      <c r="C25606" t="str">
        <f t="shared" si="400"/>
        <v>917354383484</v>
      </c>
    </row>
    <row r="25607" spans="1:3">
      <c r="A25607" s="1">
        <v>9871478902</v>
      </c>
      <c r="B25607">
        <v>91</v>
      </c>
      <c r="C25607" t="str">
        <f t="shared" si="400"/>
        <v>919871478902</v>
      </c>
    </row>
    <row r="25608" spans="1:3">
      <c r="A25608" s="1">
        <v>9026545550</v>
      </c>
      <c r="B25608">
        <v>91</v>
      </c>
      <c r="C25608" t="str">
        <f t="shared" si="400"/>
        <v>919026545550</v>
      </c>
    </row>
    <row r="25609" spans="1:3">
      <c r="A25609" s="1">
        <v>9166424031</v>
      </c>
      <c r="B25609">
        <v>91</v>
      </c>
      <c r="C25609" t="str">
        <f t="shared" si="400"/>
        <v>919166424031</v>
      </c>
    </row>
    <row r="25610" spans="1:3">
      <c r="A25610" s="1">
        <v>9935482127</v>
      </c>
      <c r="B25610">
        <v>91</v>
      </c>
      <c r="C25610" t="str">
        <f t="shared" si="400"/>
        <v>919935482127</v>
      </c>
    </row>
    <row r="25611" spans="1:3">
      <c r="A25611" s="1">
        <v>9497219900</v>
      </c>
      <c r="B25611">
        <v>91</v>
      </c>
      <c r="C25611" t="str">
        <f t="shared" si="400"/>
        <v>919497219900</v>
      </c>
    </row>
    <row r="25612" spans="1:3">
      <c r="A25612" s="1">
        <v>8808689836</v>
      </c>
      <c r="B25612">
        <v>91</v>
      </c>
      <c r="C25612" t="str">
        <f t="shared" si="400"/>
        <v>918808689836</v>
      </c>
    </row>
    <row r="25613" spans="1:3">
      <c r="A25613" s="1">
        <v>9833088711</v>
      </c>
      <c r="B25613">
        <v>91</v>
      </c>
      <c r="C25613" t="str">
        <f t="shared" si="400"/>
        <v>919833088711</v>
      </c>
    </row>
    <row r="25614" spans="1:3">
      <c r="A25614" s="1">
        <v>8946837337</v>
      </c>
      <c r="B25614">
        <v>91</v>
      </c>
      <c r="C25614" t="str">
        <f t="shared" si="400"/>
        <v>918946837337</v>
      </c>
    </row>
    <row r="25615" spans="1:3">
      <c r="A25615" s="1">
        <v>8864067893</v>
      </c>
      <c r="B25615">
        <v>91</v>
      </c>
      <c r="C25615" t="str">
        <f t="shared" si="400"/>
        <v>918864067893</v>
      </c>
    </row>
    <row r="25616" spans="1:3">
      <c r="A25616" s="1">
        <v>7845538466</v>
      </c>
      <c r="B25616">
        <v>91</v>
      </c>
      <c r="C25616" t="str">
        <f t="shared" si="400"/>
        <v>917845538466</v>
      </c>
    </row>
    <row r="25617" spans="1:3">
      <c r="A25617" s="1">
        <v>9553118887</v>
      </c>
      <c r="B25617">
        <v>91</v>
      </c>
      <c r="C25617" t="str">
        <f t="shared" si="400"/>
        <v>919553118887</v>
      </c>
    </row>
    <row r="25618" spans="1:3">
      <c r="A25618" s="1">
        <v>8459033561</v>
      </c>
      <c r="B25618">
        <v>91</v>
      </c>
      <c r="C25618" t="str">
        <f t="shared" si="400"/>
        <v>918459033561</v>
      </c>
    </row>
    <row r="25619" spans="1:3">
      <c r="A25619" s="1">
        <v>9440949556</v>
      </c>
      <c r="B25619">
        <v>91</v>
      </c>
      <c r="C25619" t="str">
        <f t="shared" si="400"/>
        <v>919440949556</v>
      </c>
    </row>
    <row r="25620" spans="1:3">
      <c r="A25620" s="1">
        <v>9420992000</v>
      </c>
      <c r="B25620">
        <v>91</v>
      </c>
      <c r="C25620" t="str">
        <f t="shared" si="400"/>
        <v>919420992000</v>
      </c>
    </row>
    <row r="25621" spans="1:3">
      <c r="A25621" s="1">
        <v>7851841073</v>
      </c>
      <c r="B25621">
        <v>91</v>
      </c>
      <c r="C25621" t="str">
        <f t="shared" si="400"/>
        <v>917851841073</v>
      </c>
    </row>
    <row r="25622" spans="1:3">
      <c r="A25622" s="1">
        <v>9866121381</v>
      </c>
      <c r="B25622">
        <v>91</v>
      </c>
      <c r="C25622" t="str">
        <f t="shared" si="400"/>
        <v>919866121381</v>
      </c>
    </row>
    <row r="25623" spans="1:3">
      <c r="A25623" s="1">
        <v>9682171516</v>
      </c>
      <c r="B25623">
        <v>91</v>
      </c>
      <c r="C25623" t="str">
        <f t="shared" si="400"/>
        <v>919682171516</v>
      </c>
    </row>
    <row r="25624" spans="1:3">
      <c r="A25624" s="1">
        <v>7893195534</v>
      </c>
      <c r="B25624">
        <v>91</v>
      </c>
      <c r="C25624" t="str">
        <f t="shared" si="400"/>
        <v>917893195534</v>
      </c>
    </row>
    <row r="25625" spans="1:3">
      <c r="A25625" s="1">
        <v>7218415161</v>
      </c>
      <c r="B25625">
        <v>91</v>
      </c>
      <c r="C25625" t="str">
        <f t="shared" si="400"/>
        <v>917218415161</v>
      </c>
    </row>
    <row r="25626" spans="1:3">
      <c r="A25626" s="1">
        <v>9959538512</v>
      </c>
      <c r="B25626">
        <v>91</v>
      </c>
      <c r="C25626" t="str">
        <f t="shared" si="400"/>
        <v>919959538512</v>
      </c>
    </row>
    <row r="25627" spans="1:3">
      <c r="A25627" s="1">
        <v>9718793690</v>
      </c>
      <c r="B25627">
        <v>91</v>
      </c>
      <c r="C25627" t="str">
        <f t="shared" si="400"/>
        <v>919718793690</v>
      </c>
    </row>
    <row r="25628" spans="1:3">
      <c r="A25628" s="1">
        <v>9448279466</v>
      </c>
      <c r="B25628">
        <v>91</v>
      </c>
      <c r="C25628" t="str">
        <f t="shared" si="400"/>
        <v>919448279466</v>
      </c>
    </row>
    <row r="25629" spans="1:3">
      <c r="A25629" s="1">
        <v>9702326105</v>
      </c>
      <c r="B25629">
        <v>91</v>
      </c>
      <c r="C25629" t="str">
        <f t="shared" si="400"/>
        <v>919702326105</v>
      </c>
    </row>
    <row r="25630" spans="1:3">
      <c r="A25630" s="1">
        <v>9101999918</v>
      </c>
      <c r="B25630">
        <v>91</v>
      </c>
      <c r="C25630" t="str">
        <f t="shared" si="400"/>
        <v>919101999918</v>
      </c>
    </row>
    <row r="25631" spans="1:3">
      <c r="A25631" s="1">
        <v>7020571728</v>
      </c>
      <c r="B25631">
        <v>91</v>
      </c>
      <c r="C25631" t="str">
        <f t="shared" si="400"/>
        <v>917020571728</v>
      </c>
    </row>
    <row r="25632" spans="1:3">
      <c r="A25632" s="1">
        <v>8517013608</v>
      </c>
      <c r="B25632">
        <v>91</v>
      </c>
      <c r="C25632" t="str">
        <f t="shared" si="400"/>
        <v>918517013608</v>
      </c>
    </row>
    <row r="25633" spans="1:3">
      <c r="A25633" s="1">
        <v>9037275298</v>
      </c>
      <c r="B25633">
        <v>91</v>
      </c>
      <c r="C25633" t="str">
        <f t="shared" si="400"/>
        <v>919037275298</v>
      </c>
    </row>
    <row r="25634" spans="1:3">
      <c r="A25634" s="1">
        <v>9698764626</v>
      </c>
      <c r="B25634">
        <v>91</v>
      </c>
      <c r="C25634" t="str">
        <f t="shared" si="400"/>
        <v>919698764626</v>
      </c>
    </row>
    <row r="25635" spans="1:3">
      <c r="A25635" s="1">
        <v>8101690497</v>
      </c>
      <c r="B25635">
        <v>91</v>
      </c>
      <c r="C25635" t="str">
        <f t="shared" si="400"/>
        <v>918101690497</v>
      </c>
    </row>
    <row r="25636" spans="1:3">
      <c r="A25636" s="1">
        <v>8075950421</v>
      </c>
      <c r="B25636">
        <v>91</v>
      </c>
      <c r="C25636" t="str">
        <f t="shared" si="400"/>
        <v>918075950421</v>
      </c>
    </row>
    <row r="25637" spans="1:3">
      <c r="A25637" s="1">
        <v>7810973630</v>
      </c>
      <c r="B25637">
        <v>91</v>
      </c>
      <c r="C25637" t="str">
        <f t="shared" si="400"/>
        <v>917810973630</v>
      </c>
    </row>
    <row r="25638" spans="1:3">
      <c r="A25638" s="1">
        <v>6352529208</v>
      </c>
      <c r="B25638">
        <v>91</v>
      </c>
      <c r="C25638" t="str">
        <f t="shared" si="400"/>
        <v>916352529208</v>
      </c>
    </row>
    <row r="25639" spans="1:3">
      <c r="A25639" s="1">
        <v>8791373735</v>
      </c>
      <c r="B25639">
        <v>91</v>
      </c>
      <c r="C25639" t="str">
        <f t="shared" si="400"/>
        <v>918791373735</v>
      </c>
    </row>
    <row r="25640" spans="1:3">
      <c r="A25640" s="1">
        <v>9354094727</v>
      </c>
      <c r="B25640">
        <v>91</v>
      </c>
      <c r="C25640" t="str">
        <f t="shared" si="400"/>
        <v>919354094727</v>
      </c>
    </row>
    <row r="25641" spans="1:3">
      <c r="A25641" s="1">
        <v>9110886966</v>
      </c>
      <c r="B25641">
        <v>91</v>
      </c>
      <c r="C25641" t="str">
        <f t="shared" si="400"/>
        <v>919110886966</v>
      </c>
    </row>
    <row r="25642" spans="1:3">
      <c r="A25642" s="1">
        <v>7988499749</v>
      </c>
      <c r="B25642">
        <v>91</v>
      </c>
      <c r="C25642" t="str">
        <f t="shared" si="400"/>
        <v>917988499749</v>
      </c>
    </row>
    <row r="25643" spans="1:3">
      <c r="A25643" s="1">
        <v>7498366384</v>
      </c>
      <c r="B25643">
        <v>91</v>
      </c>
      <c r="C25643" t="str">
        <f t="shared" si="400"/>
        <v>917498366384</v>
      </c>
    </row>
    <row r="25644" spans="1:3">
      <c r="A25644" s="1">
        <v>8931816137</v>
      </c>
      <c r="B25644">
        <v>91</v>
      </c>
      <c r="C25644" t="str">
        <f t="shared" si="400"/>
        <v>918931816137</v>
      </c>
    </row>
    <row r="25645" spans="1:3">
      <c r="A25645" s="1">
        <v>9850655928</v>
      </c>
      <c r="B25645">
        <v>91</v>
      </c>
      <c r="C25645" t="str">
        <f t="shared" si="400"/>
        <v>919850655928</v>
      </c>
    </row>
    <row r="25646" spans="1:3">
      <c r="A25646" s="1">
        <v>7866835745</v>
      </c>
      <c r="B25646">
        <v>91</v>
      </c>
      <c r="C25646" t="str">
        <f t="shared" si="400"/>
        <v>917866835745</v>
      </c>
    </row>
    <row r="25647" spans="1:3">
      <c r="A25647" s="1">
        <v>9552039941</v>
      </c>
      <c r="B25647">
        <v>91</v>
      </c>
      <c r="C25647" t="str">
        <f t="shared" si="400"/>
        <v>919552039941</v>
      </c>
    </row>
    <row r="25648" spans="1:3">
      <c r="A25648" s="1">
        <v>6203325573</v>
      </c>
      <c r="B25648">
        <v>91</v>
      </c>
      <c r="C25648" t="str">
        <f t="shared" si="400"/>
        <v>916203325573</v>
      </c>
    </row>
    <row r="25649" spans="1:3">
      <c r="A25649" s="1">
        <v>9403151568</v>
      </c>
      <c r="B25649">
        <v>91</v>
      </c>
      <c r="C25649" t="str">
        <f t="shared" si="400"/>
        <v>919403151568</v>
      </c>
    </row>
    <row r="25650" spans="1:3">
      <c r="A25650" s="1">
        <v>7206218640</v>
      </c>
      <c r="B25650">
        <v>91</v>
      </c>
      <c r="C25650" t="str">
        <f t="shared" si="400"/>
        <v>917206218640</v>
      </c>
    </row>
    <row r="25651" spans="1:3">
      <c r="A25651" s="1">
        <v>9321481909</v>
      </c>
      <c r="B25651">
        <v>91</v>
      </c>
      <c r="C25651" t="str">
        <f t="shared" si="400"/>
        <v>919321481909</v>
      </c>
    </row>
    <row r="25652" spans="1:3">
      <c r="A25652" s="1">
        <v>7439215482</v>
      </c>
      <c r="B25652">
        <v>91</v>
      </c>
      <c r="C25652" t="str">
        <f t="shared" si="400"/>
        <v>917439215482</v>
      </c>
    </row>
    <row r="25653" spans="1:3">
      <c r="A25653" s="1">
        <v>8058719028</v>
      </c>
      <c r="B25653">
        <v>91</v>
      </c>
      <c r="C25653" t="str">
        <f t="shared" si="400"/>
        <v>918058719028</v>
      </c>
    </row>
    <row r="25654" spans="1:3">
      <c r="A25654" s="1">
        <v>9846256564</v>
      </c>
      <c r="B25654">
        <v>91</v>
      </c>
      <c r="C25654" t="str">
        <f t="shared" si="400"/>
        <v>919846256564</v>
      </c>
    </row>
    <row r="25655" spans="1:3">
      <c r="A25655" s="1">
        <v>9342124407</v>
      </c>
      <c r="B25655">
        <v>91</v>
      </c>
      <c r="C25655" t="str">
        <f t="shared" si="400"/>
        <v>919342124407</v>
      </c>
    </row>
    <row r="25656" spans="1:3">
      <c r="A25656" s="1">
        <v>8904672318</v>
      </c>
      <c r="B25656">
        <v>91</v>
      </c>
      <c r="C25656" t="str">
        <f t="shared" si="400"/>
        <v>918904672318</v>
      </c>
    </row>
    <row r="25657" spans="1:3">
      <c r="A25657" s="1">
        <v>9942915855</v>
      </c>
      <c r="B25657">
        <v>91</v>
      </c>
      <c r="C25657" t="str">
        <f t="shared" si="400"/>
        <v>919942915855</v>
      </c>
    </row>
    <row r="25658" spans="1:3">
      <c r="A25658" s="1">
        <v>9148393939</v>
      </c>
      <c r="B25658">
        <v>91</v>
      </c>
      <c r="C25658" t="str">
        <f t="shared" si="400"/>
        <v>919148393939</v>
      </c>
    </row>
    <row r="25659" spans="1:3">
      <c r="A25659" s="1">
        <v>9844600890</v>
      </c>
      <c r="B25659">
        <v>91</v>
      </c>
      <c r="C25659" t="str">
        <f t="shared" si="400"/>
        <v>919844600890</v>
      </c>
    </row>
    <row r="25660" spans="1:3">
      <c r="A25660" s="1">
        <v>9533381222</v>
      </c>
      <c r="B25660">
        <v>91</v>
      </c>
      <c r="C25660" t="str">
        <f t="shared" si="400"/>
        <v>919533381222</v>
      </c>
    </row>
    <row r="25661" spans="1:3">
      <c r="A25661" s="1">
        <v>9823929383</v>
      </c>
      <c r="B25661">
        <v>91</v>
      </c>
      <c r="C25661" t="str">
        <f t="shared" si="400"/>
        <v>919823929383</v>
      </c>
    </row>
    <row r="25662" spans="1:3">
      <c r="A25662" s="1">
        <v>9427609202</v>
      </c>
      <c r="B25662">
        <v>91</v>
      </c>
      <c r="C25662" t="str">
        <f t="shared" si="400"/>
        <v>919427609202</v>
      </c>
    </row>
    <row r="25663" spans="1:3">
      <c r="A25663" s="1">
        <v>8050097614</v>
      </c>
      <c r="B25663">
        <v>91</v>
      </c>
      <c r="C25663" t="str">
        <f t="shared" si="400"/>
        <v>918050097614</v>
      </c>
    </row>
    <row r="25664" spans="1:3">
      <c r="A25664" s="1">
        <v>9095764497</v>
      </c>
      <c r="B25664">
        <v>91</v>
      </c>
      <c r="C25664" t="str">
        <f t="shared" si="400"/>
        <v>919095764497</v>
      </c>
    </row>
    <row r="25665" spans="1:3">
      <c r="A25665" s="1">
        <v>9916534965</v>
      </c>
      <c r="B25665">
        <v>91</v>
      </c>
      <c r="C25665" t="str">
        <f t="shared" ref="C25665:C25728" si="401">_xlfn.CONCAT(B25665,A25665)</f>
        <v>919916534965</v>
      </c>
    </row>
    <row r="25666" spans="1:3">
      <c r="A25666" s="1">
        <v>7209650091</v>
      </c>
      <c r="B25666">
        <v>91</v>
      </c>
      <c r="C25666" t="str">
        <f t="shared" si="401"/>
        <v>917209650091</v>
      </c>
    </row>
    <row r="25667" spans="1:3">
      <c r="A25667" s="1">
        <v>9579022423</v>
      </c>
      <c r="B25667">
        <v>91</v>
      </c>
      <c r="C25667" t="str">
        <f t="shared" si="401"/>
        <v>919579022423</v>
      </c>
    </row>
    <row r="25668" spans="1:3">
      <c r="A25668" s="1">
        <v>9897689830</v>
      </c>
      <c r="B25668">
        <v>91</v>
      </c>
      <c r="C25668" t="str">
        <f t="shared" si="401"/>
        <v>919897689830</v>
      </c>
    </row>
    <row r="25669" spans="1:3">
      <c r="A25669" s="1">
        <v>9783698007</v>
      </c>
      <c r="B25669">
        <v>91</v>
      </c>
      <c r="C25669" t="str">
        <f t="shared" si="401"/>
        <v>919783698007</v>
      </c>
    </row>
    <row r="25670" spans="1:3">
      <c r="A25670" s="1">
        <v>9401041325</v>
      </c>
      <c r="B25670">
        <v>91</v>
      </c>
      <c r="C25670" t="str">
        <f t="shared" si="401"/>
        <v>919401041325</v>
      </c>
    </row>
    <row r="25671" spans="1:3">
      <c r="A25671" s="1">
        <v>9844107555</v>
      </c>
      <c r="B25671">
        <v>91</v>
      </c>
      <c r="C25671" t="str">
        <f t="shared" si="401"/>
        <v>919844107555</v>
      </c>
    </row>
    <row r="25672" spans="1:3">
      <c r="A25672" s="1">
        <v>9438224113</v>
      </c>
      <c r="B25672">
        <v>91</v>
      </c>
      <c r="C25672" t="str">
        <f t="shared" si="401"/>
        <v>919438224113</v>
      </c>
    </row>
    <row r="25673" spans="1:3">
      <c r="A25673" s="1">
        <v>9970857000</v>
      </c>
      <c r="B25673">
        <v>91</v>
      </c>
      <c r="C25673" t="str">
        <f t="shared" si="401"/>
        <v>919970857000</v>
      </c>
    </row>
    <row r="25674" spans="1:3">
      <c r="A25674" s="1">
        <v>9313335077</v>
      </c>
      <c r="B25674">
        <v>91</v>
      </c>
      <c r="C25674" t="str">
        <f t="shared" si="401"/>
        <v>919313335077</v>
      </c>
    </row>
    <row r="25675" spans="1:3">
      <c r="A25675" s="1">
        <v>9886476262</v>
      </c>
      <c r="B25675">
        <v>91</v>
      </c>
      <c r="C25675" t="str">
        <f t="shared" si="401"/>
        <v>919886476262</v>
      </c>
    </row>
    <row r="25676" spans="1:3">
      <c r="A25676" s="1">
        <v>9825095018</v>
      </c>
      <c r="B25676">
        <v>91</v>
      </c>
      <c r="C25676" t="str">
        <f t="shared" si="401"/>
        <v>919825095018</v>
      </c>
    </row>
    <row r="25677" spans="1:3">
      <c r="A25677" s="1">
        <v>9790004122</v>
      </c>
      <c r="B25677">
        <v>91</v>
      </c>
      <c r="C25677" t="str">
        <f t="shared" si="401"/>
        <v>919790004122</v>
      </c>
    </row>
    <row r="25678" spans="1:3">
      <c r="A25678" s="1">
        <v>7615979690</v>
      </c>
      <c r="B25678">
        <v>91</v>
      </c>
      <c r="C25678" t="str">
        <f t="shared" si="401"/>
        <v>917615979690</v>
      </c>
    </row>
    <row r="25679" spans="1:3">
      <c r="A25679" s="1">
        <v>7990125768</v>
      </c>
      <c r="B25679">
        <v>91</v>
      </c>
      <c r="C25679" t="str">
        <f t="shared" si="401"/>
        <v>917990125768</v>
      </c>
    </row>
    <row r="25680" spans="1:3">
      <c r="A25680" s="1">
        <v>7207233721</v>
      </c>
      <c r="B25680">
        <v>91</v>
      </c>
      <c r="C25680" t="str">
        <f t="shared" si="401"/>
        <v>917207233721</v>
      </c>
    </row>
    <row r="25681" spans="1:3">
      <c r="A25681" s="1">
        <v>8824993113</v>
      </c>
      <c r="B25681">
        <v>91</v>
      </c>
      <c r="C25681" t="str">
        <f t="shared" si="401"/>
        <v>918824993113</v>
      </c>
    </row>
    <row r="25682" spans="1:3">
      <c r="A25682" s="1">
        <v>9823261035</v>
      </c>
      <c r="B25682">
        <v>91</v>
      </c>
      <c r="C25682" t="str">
        <f t="shared" si="401"/>
        <v>919823261035</v>
      </c>
    </row>
    <row r="25683" spans="1:3">
      <c r="A25683" s="1">
        <v>9335831104</v>
      </c>
      <c r="B25683">
        <v>91</v>
      </c>
      <c r="C25683" t="str">
        <f t="shared" si="401"/>
        <v>919335831104</v>
      </c>
    </row>
    <row r="25684" spans="1:3">
      <c r="A25684" s="1">
        <v>9943993550</v>
      </c>
      <c r="B25684">
        <v>91</v>
      </c>
      <c r="C25684" t="str">
        <f t="shared" si="401"/>
        <v>919943993550</v>
      </c>
    </row>
    <row r="25685" spans="1:3">
      <c r="A25685" s="1">
        <v>8078838755</v>
      </c>
      <c r="B25685">
        <v>91</v>
      </c>
      <c r="C25685" t="str">
        <f t="shared" si="401"/>
        <v>918078838755</v>
      </c>
    </row>
    <row r="25686" spans="1:3">
      <c r="A25686" s="1">
        <v>9881481243</v>
      </c>
      <c r="B25686">
        <v>91</v>
      </c>
      <c r="C25686" t="str">
        <f t="shared" si="401"/>
        <v>919881481243</v>
      </c>
    </row>
    <row r="25687" spans="1:3">
      <c r="A25687" s="1">
        <v>6374356844</v>
      </c>
      <c r="B25687">
        <v>91</v>
      </c>
      <c r="C25687" t="str">
        <f t="shared" si="401"/>
        <v>916374356844</v>
      </c>
    </row>
    <row r="25688" spans="1:3">
      <c r="A25688" s="1">
        <v>9304237619</v>
      </c>
      <c r="B25688">
        <v>91</v>
      </c>
      <c r="C25688" t="str">
        <f t="shared" si="401"/>
        <v>919304237619</v>
      </c>
    </row>
    <row r="25689" spans="1:3">
      <c r="A25689" s="1">
        <v>9822148429</v>
      </c>
      <c r="B25689">
        <v>91</v>
      </c>
      <c r="C25689" t="str">
        <f t="shared" si="401"/>
        <v>919822148429</v>
      </c>
    </row>
    <row r="25690" spans="1:3">
      <c r="A25690" s="1">
        <v>9397666038</v>
      </c>
      <c r="B25690">
        <v>91</v>
      </c>
      <c r="C25690" t="str">
        <f t="shared" si="401"/>
        <v>919397666038</v>
      </c>
    </row>
    <row r="25691" spans="1:3">
      <c r="A25691" s="1">
        <v>7981956891</v>
      </c>
      <c r="B25691">
        <v>91</v>
      </c>
      <c r="C25691" t="str">
        <f t="shared" si="401"/>
        <v>917981956891</v>
      </c>
    </row>
    <row r="25692" spans="1:3">
      <c r="A25692" s="1">
        <v>9766966439</v>
      </c>
      <c r="B25692">
        <v>91</v>
      </c>
      <c r="C25692" t="str">
        <f t="shared" si="401"/>
        <v>919766966439</v>
      </c>
    </row>
    <row r="25693" spans="1:3">
      <c r="A25693" s="1">
        <v>8445390007</v>
      </c>
      <c r="B25693">
        <v>91</v>
      </c>
      <c r="C25693" t="str">
        <f t="shared" si="401"/>
        <v>918445390007</v>
      </c>
    </row>
    <row r="25694" spans="1:3">
      <c r="A25694" s="1">
        <v>9444441553</v>
      </c>
      <c r="B25694">
        <v>91</v>
      </c>
      <c r="C25694" t="str">
        <f t="shared" si="401"/>
        <v>919444441553</v>
      </c>
    </row>
    <row r="25695" spans="1:3">
      <c r="A25695" s="1">
        <v>9943106937</v>
      </c>
      <c r="B25695">
        <v>91</v>
      </c>
      <c r="C25695" t="str">
        <f t="shared" si="401"/>
        <v>919943106937</v>
      </c>
    </row>
    <row r="25696" spans="1:3">
      <c r="A25696" s="1">
        <v>9709739070</v>
      </c>
      <c r="B25696">
        <v>91</v>
      </c>
      <c r="C25696" t="str">
        <f t="shared" si="401"/>
        <v>919709739070</v>
      </c>
    </row>
    <row r="25697" spans="1:3">
      <c r="A25697" s="1">
        <v>9860128595</v>
      </c>
      <c r="B25697">
        <v>91</v>
      </c>
      <c r="C25697" t="str">
        <f t="shared" si="401"/>
        <v>919860128595</v>
      </c>
    </row>
    <row r="25698" spans="1:3">
      <c r="A25698" s="1">
        <v>7558099933</v>
      </c>
      <c r="B25698">
        <v>91</v>
      </c>
      <c r="C25698" t="str">
        <f t="shared" si="401"/>
        <v>917558099933</v>
      </c>
    </row>
    <row r="25699" spans="1:3">
      <c r="A25699" s="1">
        <v>9826544375</v>
      </c>
      <c r="B25699">
        <v>91</v>
      </c>
      <c r="C25699" t="str">
        <f t="shared" si="401"/>
        <v>919826544375</v>
      </c>
    </row>
    <row r="25700" spans="1:3">
      <c r="A25700" s="1">
        <v>9437424215</v>
      </c>
      <c r="B25700">
        <v>91</v>
      </c>
      <c r="C25700" t="str">
        <f t="shared" si="401"/>
        <v>919437424215</v>
      </c>
    </row>
    <row r="25701" spans="1:3">
      <c r="A25701" s="1">
        <v>9811164442</v>
      </c>
      <c r="B25701">
        <v>91</v>
      </c>
      <c r="C25701" t="str">
        <f t="shared" si="401"/>
        <v>919811164442</v>
      </c>
    </row>
    <row r="25702" spans="1:3">
      <c r="A25702" s="1">
        <v>7727863799</v>
      </c>
      <c r="B25702">
        <v>91</v>
      </c>
      <c r="C25702" t="str">
        <f t="shared" si="401"/>
        <v>917727863799</v>
      </c>
    </row>
    <row r="25703" spans="1:3">
      <c r="A25703" s="1">
        <v>9337953546</v>
      </c>
      <c r="B25703">
        <v>91</v>
      </c>
      <c r="C25703" t="str">
        <f t="shared" si="401"/>
        <v>919337953546</v>
      </c>
    </row>
    <row r="25704" spans="1:3">
      <c r="A25704" s="1">
        <v>8982917351</v>
      </c>
      <c r="B25704">
        <v>91</v>
      </c>
      <c r="C25704" t="str">
        <f t="shared" si="401"/>
        <v>918982917351</v>
      </c>
    </row>
    <row r="25705" spans="1:3">
      <c r="A25705" s="1">
        <v>7974608187</v>
      </c>
      <c r="B25705">
        <v>91</v>
      </c>
      <c r="C25705" t="str">
        <f t="shared" si="401"/>
        <v>917974608187</v>
      </c>
    </row>
    <row r="25706" spans="1:3">
      <c r="A25706" s="1">
        <v>8310920141</v>
      </c>
      <c r="B25706">
        <v>91</v>
      </c>
      <c r="C25706" t="str">
        <f t="shared" si="401"/>
        <v>918310920141</v>
      </c>
    </row>
    <row r="25707" spans="1:3">
      <c r="A25707" s="1">
        <v>8050050074</v>
      </c>
      <c r="B25707">
        <v>91</v>
      </c>
      <c r="C25707" t="str">
        <f t="shared" si="401"/>
        <v>918050050074</v>
      </c>
    </row>
    <row r="25708" spans="1:3">
      <c r="A25708" s="1">
        <v>7572035446</v>
      </c>
      <c r="B25708">
        <v>91</v>
      </c>
      <c r="C25708" t="str">
        <f t="shared" si="401"/>
        <v>917572035446</v>
      </c>
    </row>
    <row r="25709" spans="1:3">
      <c r="A25709" s="1">
        <v>9961335710</v>
      </c>
      <c r="B25709">
        <v>91</v>
      </c>
      <c r="C25709" t="str">
        <f t="shared" si="401"/>
        <v>919961335710</v>
      </c>
    </row>
    <row r="25710" spans="1:3">
      <c r="A25710" s="1">
        <v>9335756251</v>
      </c>
      <c r="B25710">
        <v>91</v>
      </c>
      <c r="C25710" t="str">
        <f t="shared" si="401"/>
        <v>919335756251</v>
      </c>
    </row>
    <row r="25711" spans="1:3">
      <c r="A25711" s="1">
        <v>9965081724</v>
      </c>
      <c r="B25711">
        <v>91</v>
      </c>
      <c r="C25711" t="str">
        <f t="shared" si="401"/>
        <v>919965081724</v>
      </c>
    </row>
    <row r="25712" spans="1:3">
      <c r="A25712" s="1">
        <v>8610963030</v>
      </c>
      <c r="B25712">
        <v>91</v>
      </c>
      <c r="C25712" t="str">
        <f t="shared" si="401"/>
        <v>918610963030</v>
      </c>
    </row>
    <row r="25713" spans="1:3">
      <c r="A25713" s="1">
        <v>9580555745</v>
      </c>
      <c r="B25713">
        <v>91</v>
      </c>
      <c r="C25713" t="str">
        <f t="shared" si="401"/>
        <v>919580555745</v>
      </c>
    </row>
    <row r="25714" spans="1:3">
      <c r="A25714" s="1">
        <v>9372383751</v>
      </c>
      <c r="B25714">
        <v>91</v>
      </c>
      <c r="C25714" t="str">
        <f t="shared" si="401"/>
        <v>919372383751</v>
      </c>
    </row>
    <row r="25715" spans="1:3">
      <c r="A25715" s="1">
        <v>9461416418</v>
      </c>
      <c r="B25715">
        <v>91</v>
      </c>
      <c r="C25715" t="str">
        <f t="shared" si="401"/>
        <v>919461416418</v>
      </c>
    </row>
    <row r="25716" spans="1:3">
      <c r="A25716" s="1">
        <v>8328527318</v>
      </c>
      <c r="B25716">
        <v>91</v>
      </c>
      <c r="C25716" t="str">
        <f t="shared" si="401"/>
        <v>918328527318</v>
      </c>
    </row>
    <row r="25717" spans="1:3">
      <c r="A25717" s="1">
        <v>8904951430</v>
      </c>
      <c r="B25717">
        <v>91</v>
      </c>
      <c r="C25717" t="str">
        <f t="shared" si="401"/>
        <v>918904951430</v>
      </c>
    </row>
    <row r="25718" spans="1:3">
      <c r="A25718" s="1">
        <v>9771018337</v>
      </c>
      <c r="B25718">
        <v>91</v>
      </c>
      <c r="C25718" t="str">
        <f t="shared" si="401"/>
        <v>919771018337</v>
      </c>
    </row>
    <row r="25719" spans="1:3">
      <c r="A25719" s="1">
        <v>7726047001</v>
      </c>
      <c r="B25719">
        <v>91</v>
      </c>
      <c r="C25719" t="str">
        <f t="shared" si="401"/>
        <v>917726047001</v>
      </c>
    </row>
    <row r="25720" spans="1:3">
      <c r="A25720" s="1">
        <v>9437226925</v>
      </c>
      <c r="B25720">
        <v>91</v>
      </c>
      <c r="C25720" t="str">
        <f t="shared" si="401"/>
        <v>919437226925</v>
      </c>
    </row>
    <row r="25721" spans="1:3">
      <c r="A25721" s="1">
        <v>9997444484</v>
      </c>
      <c r="B25721">
        <v>91</v>
      </c>
      <c r="C25721" t="str">
        <f t="shared" si="401"/>
        <v>919997444484</v>
      </c>
    </row>
    <row r="25722" spans="1:3">
      <c r="A25722" s="1">
        <v>8655088423</v>
      </c>
      <c r="B25722">
        <v>91</v>
      </c>
      <c r="C25722" t="str">
        <f t="shared" si="401"/>
        <v>918655088423</v>
      </c>
    </row>
    <row r="25723" spans="1:3">
      <c r="A25723" s="1">
        <v>9874636146</v>
      </c>
      <c r="B25723">
        <v>91</v>
      </c>
      <c r="C25723" t="str">
        <f t="shared" si="401"/>
        <v>919874636146</v>
      </c>
    </row>
    <row r="25724" spans="1:3">
      <c r="A25724" s="1">
        <v>9219091781</v>
      </c>
      <c r="B25724">
        <v>91</v>
      </c>
      <c r="C25724" t="str">
        <f t="shared" si="401"/>
        <v>919219091781</v>
      </c>
    </row>
    <row r="25725" spans="1:3">
      <c r="A25725" s="1">
        <v>8006688778</v>
      </c>
      <c r="B25725">
        <v>91</v>
      </c>
      <c r="C25725" t="str">
        <f t="shared" si="401"/>
        <v>918006688778</v>
      </c>
    </row>
    <row r="25726" spans="1:3">
      <c r="A25726" s="1">
        <v>7299916677</v>
      </c>
      <c r="B25726">
        <v>91</v>
      </c>
      <c r="C25726" t="str">
        <f t="shared" si="401"/>
        <v>917299916677</v>
      </c>
    </row>
    <row r="25727" spans="1:3">
      <c r="A25727" s="1">
        <v>9844380755</v>
      </c>
      <c r="B25727">
        <v>91</v>
      </c>
      <c r="C25727" t="str">
        <f t="shared" si="401"/>
        <v>919844380755</v>
      </c>
    </row>
    <row r="25728" spans="1:3">
      <c r="A25728" s="1">
        <v>9636117737</v>
      </c>
      <c r="B25728">
        <v>91</v>
      </c>
      <c r="C25728" t="str">
        <f t="shared" si="401"/>
        <v>919636117737</v>
      </c>
    </row>
    <row r="25729" spans="1:3">
      <c r="A25729" s="1">
        <v>9588067513</v>
      </c>
      <c r="B25729">
        <v>91</v>
      </c>
      <c r="C25729" t="str">
        <f t="shared" ref="C25729:C25792" si="402">_xlfn.CONCAT(B25729,A25729)</f>
        <v>919588067513</v>
      </c>
    </row>
    <row r="25730" spans="1:3">
      <c r="A25730" s="1">
        <v>8076962596</v>
      </c>
      <c r="B25730">
        <v>91</v>
      </c>
      <c r="C25730" t="str">
        <f t="shared" si="402"/>
        <v>918076962596</v>
      </c>
    </row>
    <row r="25731" spans="1:3">
      <c r="A25731" s="1">
        <v>8849874632</v>
      </c>
      <c r="B25731">
        <v>91</v>
      </c>
      <c r="C25731" t="str">
        <f t="shared" si="402"/>
        <v>918849874632</v>
      </c>
    </row>
    <row r="25732" spans="1:3">
      <c r="A25732" s="1">
        <v>9990099991</v>
      </c>
      <c r="B25732">
        <v>91</v>
      </c>
      <c r="C25732" t="str">
        <f t="shared" si="402"/>
        <v>919990099991</v>
      </c>
    </row>
    <row r="25733" spans="1:3">
      <c r="A25733" s="1">
        <v>9839243283</v>
      </c>
      <c r="B25733">
        <v>91</v>
      </c>
      <c r="C25733" t="str">
        <f t="shared" si="402"/>
        <v>919839243283</v>
      </c>
    </row>
    <row r="25734" spans="1:3">
      <c r="A25734" s="1">
        <v>8529913839</v>
      </c>
      <c r="B25734">
        <v>91</v>
      </c>
      <c r="C25734" t="str">
        <f t="shared" si="402"/>
        <v>918529913839</v>
      </c>
    </row>
    <row r="25735" spans="1:3">
      <c r="A25735" s="1">
        <v>9415712300</v>
      </c>
      <c r="B25735">
        <v>91</v>
      </c>
      <c r="C25735" t="str">
        <f t="shared" si="402"/>
        <v>919415712300</v>
      </c>
    </row>
    <row r="25736" spans="1:3">
      <c r="A25736" s="1">
        <v>9802127110</v>
      </c>
      <c r="B25736">
        <v>91</v>
      </c>
      <c r="C25736" t="str">
        <f t="shared" si="402"/>
        <v>919802127110</v>
      </c>
    </row>
    <row r="25737" spans="1:3">
      <c r="A25737" s="1">
        <v>8875120601</v>
      </c>
      <c r="B25737">
        <v>91</v>
      </c>
      <c r="C25737" t="str">
        <f t="shared" si="402"/>
        <v>918875120601</v>
      </c>
    </row>
    <row r="25738" spans="1:3">
      <c r="A25738" s="1">
        <v>9018833336</v>
      </c>
      <c r="B25738">
        <v>91</v>
      </c>
      <c r="C25738" t="str">
        <f t="shared" si="402"/>
        <v>919018833336</v>
      </c>
    </row>
    <row r="25739" spans="1:3">
      <c r="A25739" s="1">
        <v>8668958870</v>
      </c>
      <c r="B25739">
        <v>91</v>
      </c>
      <c r="C25739" t="str">
        <f t="shared" si="402"/>
        <v>918668958870</v>
      </c>
    </row>
    <row r="25740" spans="1:3">
      <c r="A25740" s="1">
        <v>9829173920</v>
      </c>
      <c r="B25740">
        <v>91</v>
      </c>
      <c r="C25740" t="str">
        <f t="shared" si="402"/>
        <v>919829173920</v>
      </c>
    </row>
    <row r="25741" spans="1:3">
      <c r="A25741" s="1">
        <v>9098081015</v>
      </c>
      <c r="B25741">
        <v>91</v>
      </c>
      <c r="C25741" t="str">
        <f t="shared" si="402"/>
        <v>919098081015</v>
      </c>
    </row>
    <row r="25742" spans="1:3">
      <c r="A25742" s="1">
        <v>8098147907</v>
      </c>
      <c r="B25742">
        <v>91</v>
      </c>
      <c r="C25742" t="str">
        <f t="shared" si="402"/>
        <v>918098147907</v>
      </c>
    </row>
    <row r="25743" spans="1:3">
      <c r="A25743" s="1">
        <v>9986774774</v>
      </c>
      <c r="B25743">
        <v>91</v>
      </c>
      <c r="C25743" t="str">
        <f t="shared" si="402"/>
        <v>919986774774</v>
      </c>
    </row>
    <row r="25744" spans="1:3">
      <c r="A25744" s="1">
        <v>9810617741</v>
      </c>
      <c r="B25744">
        <v>91</v>
      </c>
      <c r="C25744" t="str">
        <f t="shared" si="402"/>
        <v>919810617741</v>
      </c>
    </row>
    <row r="25745" spans="1:3">
      <c r="A25745" s="1">
        <v>7411432176</v>
      </c>
      <c r="B25745">
        <v>91</v>
      </c>
      <c r="C25745" t="str">
        <f t="shared" si="402"/>
        <v>917411432176</v>
      </c>
    </row>
    <row r="25746" spans="1:3">
      <c r="A25746" s="1">
        <v>9611105372</v>
      </c>
      <c r="B25746">
        <v>91</v>
      </c>
      <c r="C25746" t="str">
        <f t="shared" si="402"/>
        <v>919611105372</v>
      </c>
    </row>
    <row r="25747" spans="1:3">
      <c r="A25747" s="1">
        <v>9578775999</v>
      </c>
      <c r="B25747">
        <v>91</v>
      </c>
      <c r="C25747" t="str">
        <f t="shared" si="402"/>
        <v>919578775999</v>
      </c>
    </row>
    <row r="25748" spans="1:3">
      <c r="A25748" s="1">
        <v>9732443547</v>
      </c>
      <c r="B25748">
        <v>91</v>
      </c>
      <c r="C25748" t="str">
        <f t="shared" si="402"/>
        <v>919732443547</v>
      </c>
    </row>
    <row r="25749" spans="1:3">
      <c r="A25749" s="1">
        <v>9340273102</v>
      </c>
      <c r="B25749">
        <v>91</v>
      </c>
      <c r="C25749" t="str">
        <f t="shared" si="402"/>
        <v>919340273102</v>
      </c>
    </row>
    <row r="25750" spans="1:3">
      <c r="A25750" s="1">
        <v>9167358375</v>
      </c>
      <c r="B25750">
        <v>91</v>
      </c>
      <c r="C25750" t="str">
        <f t="shared" si="402"/>
        <v>919167358375</v>
      </c>
    </row>
    <row r="25751" spans="1:3">
      <c r="A25751" s="1">
        <v>9980166603</v>
      </c>
      <c r="B25751">
        <v>91</v>
      </c>
      <c r="C25751" t="str">
        <f t="shared" si="402"/>
        <v>919980166603</v>
      </c>
    </row>
    <row r="25752" spans="1:3">
      <c r="A25752" s="1">
        <v>7541988022</v>
      </c>
      <c r="B25752">
        <v>91</v>
      </c>
      <c r="C25752" t="str">
        <f t="shared" si="402"/>
        <v>917541988022</v>
      </c>
    </row>
    <row r="25753" spans="1:3">
      <c r="A25753" s="1">
        <v>9159955999</v>
      </c>
      <c r="B25753">
        <v>91</v>
      </c>
      <c r="C25753" t="str">
        <f t="shared" si="402"/>
        <v>919159955999</v>
      </c>
    </row>
    <row r="25754" spans="1:3">
      <c r="A25754" s="1">
        <v>7034434187</v>
      </c>
      <c r="B25754">
        <v>91</v>
      </c>
      <c r="C25754" t="str">
        <f t="shared" si="402"/>
        <v>917034434187</v>
      </c>
    </row>
    <row r="25755" spans="1:3">
      <c r="A25755" s="1">
        <v>9945699836</v>
      </c>
      <c r="B25755">
        <v>91</v>
      </c>
      <c r="C25755" t="str">
        <f t="shared" si="402"/>
        <v>919945699836</v>
      </c>
    </row>
    <row r="25756" spans="1:3">
      <c r="A25756" s="1">
        <v>9886949839</v>
      </c>
      <c r="B25756">
        <v>91</v>
      </c>
      <c r="C25756" t="str">
        <f t="shared" si="402"/>
        <v>919886949839</v>
      </c>
    </row>
    <row r="25757" spans="1:3">
      <c r="A25757" s="1">
        <v>9670006761</v>
      </c>
      <c r="B25757">
        <v>91</v>
      </c>
      <c r="C25757" t="str">
        <f t="shared" si="402"/>
        <v>919670006761</v>
      </c>
    </row>
    <row r="25758" spans="1:3">
      <c r="A25758" s="1">
        <v>7670818271</v>
      </c>
      <c r="B25758">
        <v>91</v>
      </c>
      <c r="C25758" t="str">
        <f t="shared" si="402"/>
        <v>917670818271</v>
      </c>
    </row>
    <row r="25759" spans="1:3">
      <c r="A25759" s="1">
        <v>8617265697</v>
      </c>
      <c r="B25759">
        <v>91</v>
      </c>
      <c r="C25759" t="str">
        <f t="shared" si="402"/>
        <v>918617265697</v>
      </c>
    </row>
    <row r="25760" spans="1:3">
      <c r="A25760" s="1">
        <v>7878723123</v>
      </c>
      <c r="B25760">
        <v>91</v>
      </c>
      <c r="C25760" t="str">
        <f t="shared" si="402"/>
        <v>917878723123</v>
      </c>
    </row>
    <row r="25761" spans="1:3">
      <c r="A25761" s="1">
        <v>9886170649</v>
      </c>
      <c r="B25761">
        <v>91</v>
      </c>
      <c r="C25761" t="str">
        <f t="shared" si="402"/>
        <v>919886170649</v>
      </c>
    </row>
    <row r="25762" spans="1:3">
      <c r="A25762" s="1">
        <v>9407156308</v>
      </c>
      <c r="B25762">
        <v>91</v>
      </c>
      <c r="C25762" t="str">
        <f t="shared" si="402"/>
        <v>919407156308</v>
      </c>
    </row>
    <row r="25763" spans="1:3">
      <c r="A25763" s="1">
        <v>9897464345</v>
      </c>
      <c r="B25763">
        <v>91</v>
      </c>
      <c r="C25763" t="str">
        <f t="shared" si="402"/>
        <v>919897464345</v>
      </c>
    </row>
    <row r="25764" spans="1:3">
      <c r="A25764" s="1">
        <v>9860585930</v>
      </c>
      <c r="B25764">
        <v>91</v>
      </c>
      <c r="C25764" t="str">
        <f t="shared" si="402"/>
        <v>919860585930</v>
      </c>
    </row>
    <row r="25765" spans="1:3">
      <c r="A25765" s="1">
        <v>9328931692</v>
      </c>
      <c r="B25765">
        <v>91</v>
      </c>
      <c r="C25765" t="str">
        <f t="shared" si="402"/>
        <v>919328931692</v>
      </c>
    </row>
    <row r="25766" spans="1:3">
      <c r="A25766" s="1">
        <v>9871724803</v>
      </c>
      <c r="B25766">
        <v>91</v>
      </c>
      <c r="C25766" t="str">
        <f t="shared" si="402"/>
        <v>919871724803</v>
      </c>
    </row>
    <row r="25767" spans="1:3">
      <c r="A25767" s="1">
        <v>8938843730</v>
      </c>
      <c r="B25767">
        <v>91</v>
      </c>
      <c r="C25767" t="str">
        <f t="shared" si="402"/>
        <v>918938843730</v>
      </c>
    </row>
    <row r="25768" spans="1:3">
      <c r="A25768" s="1">
        <v>7417057620</v>
      </c>
      <c r="B25768">
        <v>91</v>
      </c>
      <c r="C25768" t="str">
        <f t="shared" si="402"/>
        <v>917417057620</v>
      </c>
    </row>
    <row r="25769" spans="1:3">
      <c r="A25769" s="1">
        <v>6360205227</v>
      </c>
      <c r="B25769">
        <v>91</v>
      </c>
      <c r="C25769" t="str">
        <f t="shared" si="402"/>
        <v>916360205227</v>
      </c>
    </row>
    <row r="25770" spans="1:3">
      <c r="A25770" s="1">
        <v>9448840201</v>
      </c>
      <c r="B25770">
        <v>91</v>
      </c>
      <c r="C25770" t="str">
        <f t="shared" si="402"/>
        <v>919448840201</v>
      </c>
    </row>
    <row r="25771" spans="1:3">
      <c r="A25771" s="1">
        <v>9989190406</v>
      </c>
      <c r="B25771">
        <v>91</v>
      </c>
      <c r="C25771" t="str">
        <f t="shared" si="402"/>
        <v>919989190406</v>
      </c>
    </row>
    <row r="25772" spans="1:3">
      <c r="A25772" s="1">
        <v>9310217823</v>
      </c>
      <c r="B25772">
        <v>91</v>
      </c>
      <c r="C25772" t="str">
        <f t="shared" si="402"/>
        <v>919310217823</v>
      </c>
    </row>
    <row r="25773" spans="1:3">
      <c r="A25773" s="1">
        <v>9673613830</v>
      </c>
      <c r="B25773">
        <v>91</v>
      </c>
      <c r="C25773" t="str">
        <f t="shared" si="402"/>
        <v>919673613830</v>
      </c>
    </row>
    <row r="25774" spans="1:3">
      <c r="A25774" s="1">
        <v>9525865299</v>
      </c>
      <c r="B25774">
        <v>91</v>
      </c>
      <c r="C25774" t="str">
        <f t="shared" si="402"/>
        <v>919525865299</v>
      </c>
    </row>
    <row r="25775" spans="1:3">
      <c r="A25775" s="1">
        <v>7893974487</v>
      </c>
      <c r="B25775">
        <v>91</v>
      </c>
      <c r="C25775" t="str">
        <f t="shared" si="402"/>
        <v>917893974487</v>
      </c>
    </row>
    <row r="25776" spans="1:3">
      <c r="A25776" s="1">
        <v>8548860829</v>
      </c>
      <c r="B25776">
        <v>91</v>
      </c>
      <c r="C25776" t="str">
        <f t="shared" si="402"/>
        <v>918548860829</v>
      </c>
    </row>
    <row r="25777" spans="1:3">
      <c r="A25777" s="1">
        <v>8388078267</v>
      </c>
      <c r="B25777">
        <v>91</v>
      </c>
      <c r="C25777" t="str">
        <f t="shared" si="402"/>
        <v>918388078267</v>
      </c>
    </row>
    <row r="25778" spans="1:3">
      <c r="A25778" s="1">
        <v>9535603545</v>
      </c>
      <c r="B25778">
        <v>91</v>
      </c>
      <c r="C25778" t="str">
        <f t="shared" si="402"/>
        <v>919535603545</v>
      </c>
    </row>
    <row r="25779" spans="1:3">
      <c r="A25779" s="1">
        <v>9986042912</v>
      </c>
      <c r="B25779">
        <v>91</v>
      </c>
      <c r="C25779" t="str">
        <f t="shared" si="402"/>
        <v>919986042912</v>
      </c>
    </row>
    <row r="25780" spans="1:3">
      <c r="A25780" s="1">
        <v>8789459780</v>
      </c>
      <c r="B25780">
        <v>91</v>
      </c>
      <c r="C25780" t="str">
        <f t="shared" si="402"/>
        <v>918789459780</v>
      </c>
    </row>
    <row r="25781" spans="1:3">
      <c r="A25781" s="1">
        <v>9916142915</v>
      </c>
      <c r="B25781">
        <v>91</v>
      </c>
      <c r="C25781" t="str">
        <f t="shared" si="402"/>
        <v>919916142915</v>
      </c>
    </row>
    <row r="25782" spans="1:3">
      <c r="A25782" s="1">
        <v>9632094108</v>
      </c>
      <c r="B25782">
        <v>91</v>
      </c>
      <c r="C25782" t="str">
        <f t="shared" si="402"/>
        <v>919632094108</v>
      </c>
    </row>
    <row r="25783" spans="1:3">
      <c r="A25783" s="1">
        <v>9952023533</v>
      </c>
      <c r="B25783">
        <v>91</v>
      </c>
      <c r="C25783" t="str">
        <f t="shared" si="402"/>
        <v>919952023533</v>
      </c>
    </row>
    <row r="25784" spans="1:3">
      <c r="A25784" s="1">
        <v>7539906268</v>
      </c>
      <c r="B25784">
        <v>91</v>
      </c>
      <c r="C25784" t="str">
        <f t="shared" si="402"/>
        <v>917539906268</v>
      </c>
    </row>
    <row r="25785" spans="1:3">
      <c r="A25785" s="1">
        <v>8400442825</v>
      </c>
      <c r="B25785">
        <v>91</v>
      </c>
      <c r="C25785" t="str">
        <f t="shared" si="402"/>
        <v>918400442825</v>
      </c>
    </row>
    <row r="25786" spans="1:3">
      <c r="A25786" s="1">
        <v>8937973316</v>
      </c>
      <c r="B25786">
        <v>91</v>
      </c>
      <c r="C25786" t="str">
        <f t="shared" si="402"/>
        <v>918937973316</v>
      </c>
    </row>
    <row r="25787" spans="1:3">
      <c r="A25787" s="1">
        <v>7506923094</v>
      </c>
      <c r="B25787">
        <v>91</v>
      </c>
      <c r="C25787" t="str">
        <f t="shared" si="402"/>
        <v>917506923094</v>
      </c>
    </row>
    <row r="25788" spans="1:3">
      <c r="A25788" s="1">
        <v>7305896447</v>
      </c>
      <c r="B25788">
        <v>91</v>
      </c>
      <c r="C25788" t="str">
        <f t="shared" si="402"/>
        <v>917305896447</v>
      </c>
    </row>
    <row r="25789" spans="1:3">
      <c r="A25789" s="1">
        <v>9829394376</v>
      </c>
      <c r="B25789">
        <v>91</v>
      </c>
      <c r="C25789" t="str">
        <f t="shared" si="402"/>
        <v>919829394376</v>
      </c>
    </row>
    <row r="25790" spans="1:3">
      <c r="A25790" s="1">
        <v>9632267261</v>
      </c>
      <c r="B25790">
        <v>91</v>
      </c>
      <c r="C25790" t="str">
        <f t="shared" si="402"/>
        <v>919632267261</v>
      </c>
    </row>
    <row r="25791" spans="1:3">
      <c r="A25791" s="1">
        <v>9874276054</v>
      </c>
      <c r="B25791">
        <v>91</v>
      </c>
      <c r="C25791" t="str">
        <f t="shared" si="402"/>
        <v>919874276054</v>
      </c>
    </row>
    <row r="25792" spans="1:3">
      <c r="A25792" s="1">
        <v>9182868367</v>
      </c>
      <c r="B25792">
        <v>91</v>
      </c>
      <c r="C25792" t="str">
        <f t="shared" si="402"/>
        <v>919182868367</v>
      </c>
    </row>
    <row r="25793" spans="1:3">
      <c r="A25793" s="1">
        <v>9515869606</v>
      </c>
      <c r="B25793">
        <v>91</v>
      </c>
      <c r="C25793" t="str">
        <f t="shared" ref="C25793:C25856" si="403">_xlfn.CONCAT(B25793,A25793)</f>
        <v>919515869606</v>
      </c>
    </row>
    <row r="25794" spans="1:3">
      <c r="A25794" s="1">
        <v>7769833636</v>
      </c>
      <c r="B25794">
        <v>91</v>
      </c>
      <c r="C25794" t="str">
        <f t="shared" si="403"/>
        <v>917769833636</v>
      </c>
    </row>
    <row r="25795" spans="1:3">
      <c r="A25795" s="1">
        <v>9060732753</v>
      </c>
      <c r="B25795">
        <v>91</v>
      </c>
      <c r="C25795" t="str">
        <f t="shared" si="403"/>
        <v>919060732753</v>
      </c>
    </row>
    <row r="25796" spans="1:3">
      <c r="A25796" s="1">
        <v>9034123094</v>
      </c>
      <c r="B25796">
        <v>91</v>
      </c>
      <c r="C25796" t="str">
        <f t="shared" si="403"/>
        <v>919034123094</v>
      </c>
    </row>
    <row r="25797" spans="1:3">
      <c r="A25797" s="1">
        <v>8451807656</v>
      </c>
      <c r="B25797">
        <v>91</v>
      </c>
      <c r="C25797" t="str">
        <f t="shared" si="403"/>
        <v>918451807656</v>
      </c>
    </row>
    <row r="25798" spans="1:3">
      <c r="A25798" s="1">
        <v>8441068943</v>
      </c>
      <c r="B25798">
        <v>91</v>
      </c>
      <c r="C25798" t="str">
        <f t="shared" si="403"/>
        <v>918441068943</v>
      </c>
    </row>
    <row r="25799" spans="1:3">
      <c r="A25799" s="1">
        <v>8553867177</v>
      </c>
      <c r="B25799">
        <v>91</v>
      </c>
      <c r="C25799" t="str">
        <f t="shared" si="403"/>
        <v>918553867177</v>
      </c>
    </row>
    <row r="25800" spans="1:3">
      <c r="A25800" s="1">
        <v>9846640312</v>
      </c>
      <c r="B25800">
        <v>91</v>
      </c>
      <c r="C25800" t="str">
        <f t="shared" si="403"/>
        <v>919846640312</v>
      </c>
    </row>
    <row r="25801" spans="1:3">
      <c r="A25801" s="1">
        <v>9100814121</v>
      </c>
      <c r="B25801">
        <v>91</v>
      </c>
      <c r="C25801" t="str">
        <f t="shared" si="403"/>
        <v>919100814121</v>
      </c>
    </row>
    <row r="25802" spans="1:3">
      <c r="A25802" s="1">
        <v>7737241625</v>
      </c>
      <c r="B25802">
        <v>91</v>
      </c>
      <c r="C25802" t="str">
        <f t="shared" si="403"/>
        <v>917737241625</v>
      </c>
    </row>
    <row r="25803" spans="1:3">
      <c r="A25803" s="1">
        <v>8018591638</v>
      </c>
      <c r="B25803">
        <v>91</v>
      </c>
      <c r="C25803" t="str">
        <f t="shared" si="403"/>
        <v>918018591638</v>
      </c>
    </row>
    <row r="25804" spans="1:3">
      <c r="A25804" s="1">
        <v>9950518733</v>
      </c>
      <c r="B25804">
        <v>91</v>
      </c>
      <c r="C25804" t="str">
        <f t="shared" si="403"/>
        <v>919950518733</v>
      </c>
    </row>
    <row r="25805" spans="1:3">
      <c r="A25805" s="1">
        <v>9620616123</v>
      </c>
      <c r="B25805">
        <v>91</v>
      </c>
      <c r="C25805" t="str">
        <f t="shared" si="403"/>
        <v>919620616123</v>
      </c>
    </row>
    <row r="25806" spans="1:3">
      <c r="A25806" s="1">
        <v>8080653043</v>
      </c>
      <c r="B25806">
        <v>91</v>
      </c>
      <c r="C25806" t="str">
        <f t="shared" si="403"/>
        <v>918080653043</v>
      </c>
    </row>
    <row r="25807" spans="1:3">
      <c r="A25807" s="1">
        <v>8374079948</v>
      </c>
      <c r="B25807">
        <v>91</v>
      </c>
      <c r="C25807" t="str">
        <f t="shared" si="403"/>
        <v>918374079948</v>
      </c>
    </row>
    <row r="25808" spans="1:3">
      <c r="A25808" s="1">
        <v>9969453174</v>
      </c>
      <c r="B25808">
        <v>91</v>
      </c>
      <c r="C25808" t="str">
        <f t="shared" si="403"/>
        <v>919969453174</v>
      </c>
    </row>
    <row r="25809" spans="1:3">
      <c r="A25809" s="1">
        <v>7218475700</v>
      </c>
      <c r="B25809">
        <v>91</v>
      </c>
      <c r="C25809" t="str">
        <f t="shared" si="403"/>
        <v>917218475700</v>
      </c>
    </row>
    <row r="25810" spans="1:3">
      <c r="A25810" s="1">
        <v>8152912238</v>
      </c>
      <c r="B25810">
        <v>91</v>
      </c>
      <c r="C25810" t="str">
        <f t="shared" si="403"/>
        <v>918152912238</v>
      </c>
    </row>
    <row r="25811" spans="1:3">
      <c r="A25811" s="1">
        <v>9090251363</v>
      </c>
      <c r="B25811">
        <v>91</v>
      </c>
      <c r="C25811" t="str">
        <f t="shared" si="403"/>
        <v>919090251363</v>
      </c>
    </row>
    <row r="25812" spans="1:3">
      <c r="A25812" s="1">
        <v>7356655043</v>
      </c>
      <c r="B25812">
        <v>91</v>
      </c>
      <c r="C25812" t="str">
        <f t="shared" si="403"/>
        <v>917356655043</v>
      </c>
    </row>
    <row r="25813" spans="1:3">
      <c r="A25813" s="1">
        <v>9811658659</v>
      </c>
      <c r="B25813">
        <v>91</v>
      </c>
      <c r="C25813" t="str">
        <f t="shared" si="403"/>
        <v>919811658659</v>
      </c>
    </row>
    <row r="25814" spans="1:3">
      <c r="A25814" s="1">
        <v>7396215736</v>
      </c>
      <c r="B25814">
        <v>91</v>
      </c>
      <c r="C25814" t="str">
        <f t="shared" si="403"/>
        <v>917396215736</v>
      </c>
    </row>
    <row r="25815" spans="1:3">
      <c r="A25815" s="1">
        <v>9992636348</v>
      </c>
      <c r="B25815">
        <v>91</v>
      </c>
      <c r="C25815" t="str">
        <f t="shared" si="403"/>
        <v>919992636348</v>
      </c>
    </row>
    <row r="25816" spans="1:3">
      <c r="A25816" s="1">
        <v>8450963779</v>
      </c>
      <c r="B25816">
        <v>91</v>
      </c>
      <c r="C25816" t="str">
        <f t="shared" si="403"/>
        <v>918450963779</v>
      </c>
    </row>
    <row r="25817" spans="1:3">
      <c r="A25817" s="1">
        <v>8981476216</v>
      </c>
      <c r="B25817">
        <v>91</v>
      </c>
      <c r="C25817" t="str">
        <f t="shared" si="403"/>
        <v>918981476216</v>
      </c>
    </row>
    <row r="25818" spans="1:3">
      <c r="A25818" s="1">
        <v>9721053024</v>
      </c>
      <c r="B25818">
        <v>91</v>
      </c>
      <c r="C25818" t="str">
        <f t="shared" si="403"/>
        <v>919721053024</v>
      </c>
    </row>
    <row r="25819" spans="1:3">
      <c r="A25819" s="1">
        <v>8839324565</v>
      </c>
      <c r="B25819">
        <v>91</v>
      </c>
      <c r="C25819" t="str">
        <f t="shared" si="403"/>
        <v>918839324565</v>
      </c>
    </row>
    <row r="25820" spans="1:3">
      <c r="A25820" s="1">
        <v>9912899406</v>
      </c>
      <c r="B25820">
        <v>91</v>
      </c>
      <c r="C25820" t="str">
        <f t="shared" si="403"/>
        <v>919912899406</v>
      </c>
    </row>
    <row r="25821" spans="1:3">
      <c r="A25821" s="1">
        <v>9834002230</v>
      </c>
      <c r="B25821">
        <v>91</v>
      </c>
      <c r="C25821" t="str">
        <f t="shared" si="403"/>
        <v>919834002230</v>
      </c>
    </row>
    <row r="25822" spans="1:3">
      <c r="A25822" s="1">
        <v>9426123937</v>
      </c>
      <c r="B25822">
        <v>91</v>
      </c>
      <c r="C25822" t="str">
        <f t="shared" si="403"/>
        <v>919426123937</v>
      </c>
    </row>
    <row r="25823" spans="1:3">
      <c r="A25823" s="1">
        <v>8053055207</v>
      </c>
      <c r="B25823">
        <v>91</v>
      </c>
      <c r="C25823" t="str">
        <f t="shared" si="403"/>
        <v>918053055207</v>
      </c>
    </row>
    <row r="25824" spans="1:3">
      <c r="A25824" s="1">
        <v>7462923014</v>
      </c>
      <c r="B25824">
        <v>91</v>
      </c>
      <c r="C25824" t="str">
        <f t="shared" si="403"/>
        <v>917462923014</v>
      </c>
    </row>
    <row r="25825" spans="1:3">
      <c r="A25825" s="1">
        <v>9014110812</v>
      </c>
      <c r="B25825">
        <v>91</v>
      </c>
      <c r="C25825" t="str">
        <f t="shared" si="403"/>
        <v>919014110812</v>
      </c>
    </row>
    <row r="25826" spans="1:3">
      <c r="A25826" s="1">
        <v>9448852322</v>
      </c>
      <c r="B25826">
        <v>91</v>
      </c>
      <c r="C25826" t="str">
        <f t="shared" si="403"/>
        <v>919448852322</v>
      </c>
    </row>
    <row r="25827" spans="1:3">
      <c r="A25827" s="1">
        <v>8199988894</v>
      </c>
      <c r="B25827">
        <v>91</v>
      </c>
      <c r="C25827" t="str">
        <f t="shared" si="403"/>
        <v>918199988894</v>
      </c>
    </row>
    <row r="25828" spans="1:3">
      <c r="A25828" s="1">
        <v>9365997713</v>
      </c>
      <c r="B25828">
        <v>91</v>
      </c>
      <c r="C25828" t="str">
        <f t="shared" si="403"/>
        <v>919365997713</v>
      </c>
    </row>
    <row r="25829" spans="1:3">
      <c r="A25829" s="1">
        <v>9991786427</v>
      </c>
      <c r="B25829">
        <v>91</v>
      </c>
      <c r="C25829" t="str">
        <f t="shared" si="403"/>
        <v>919991786427</v>
      </c>
    </row>
    <row r="25830" spans="1:3">
      <c r="A25830" s="1">
        <v>9987668721</v>
      </c>
      <c r="B25830">
        <v>91</v>
      </c>
      <c r="C25830" t="str">
        <f t="shared" si="403"/>
        <v>919987668721</v>
      </c>
    </row>
    <row r="25831" spans="1:3">
      <c r="A25831" s="1">
        <v>9776701151</v>
      </c>
      <c r="B25831">
        <v>91</v>
      </c>
      <c r="C25831" t="str">
        <f t="shared" si="403"/>
        <v>919776701151</v>
      </c>
    </row>
    <row r="25832" spans="1:3">
      <c r="A25832" s="1">
        <v>6302038624</v>
      </c>
      <c r="B25832">
        <v>91</v>
      </c>
      <c r="C25832" t="str">
        <f t="shared" si="403"/>
        <v>916302038624</v>
      </c>
    </row>
    <row r="25833" spans="1:3">
      <c r="A25833" s="1">
        <v>9915668152</v>
      </c>
      <c r="B25833">
        <v>91</v>
      </c>
      <c r="C25833" t="str">
        <f t="shared" si="403"/>
        <v>919915668152</v>
      </c>
    </row>
    <row r="25834" spans="1:3">
      <c r="A25834" s="1">
        <v>9951078630</v>
      </c>
      <c r="B25834">
        <v>91</v>
      </c>
      <c r="C25834" t="str">
        <f t="shared" si="403"/>
        <v>919951078630</v>
      </c>
    </row>
    <row r="25835" spans="1:3">
      <c r="A25835" s="1">
        <v>9140355977</v>
      </c>
      <c r="B25835">
        <v>91</v>
      </c>
      <c r="C25835" t="str">
        <f t="shared" si="403"/>
        <v>919140355977</v>
      </c>
    </row>
    <row r="25836" spans="1:3">
      <c r="A25836" s="1">
        <v>9602472445</v>
      </c>
      <c r="B25836">
        <v>91</v>
      </c>
      <c r="C25836" t="str">
        <f t="shared" si="403"/>
        <v>919602472445</v>
      </c>
    </row>
    <row r="25837" spans="1:3">
      <c r="A25837" s="1">
        <v>9403681395</v>
      </c>
      <c r="B25837">
        <v>91</v>
      </c>
      <c r="C25837" t="str">
        <f t="shared" si="403"/>
        <v>919403681395</v>
      </c>
    </row>
    <row r="25838" spans="1:3">
      <c r="A25838" s="1">
        <v>9653019510</v>
      </c>
      <c r="B25838">
        <v>91</v>
      </c>
      <c r="C25838" t="str">
        <f t="shared" si="403"/>
        <v>919653019510</v>
      </c>
    </row>
    <row r="25839" spans="1:3">
      <c r="A25839" s="1">
        <v>8120339902</v>
      </c>
      <c r="B25839">
        <v>91</v>
      </c>
      <c r="C25839" t="str">
        <f t="shared" si="403"/>
        <v>918120339902</v>
      </c>
    </row>
    <row r="25840" spans="1:3">
      <c r="A25840" s="1">
        <v>9822531901</v>
      </c>
      <c r="B25840">
        <v>91</v>
      </c>
      <c r="C25840" t="str">
        <f t="shared" si="403"/>
        <v>919822531901</v>
      </c>
    </row>
    <row r="25841" spans="1:3">
      <c r="A25841" s="1">
        <v>9730591969</v>
      </c>
      <c r="B25841">
        <v>91</v>
      </c>
      <c r="C25841" t="str">
        <f t="shared" si="403"/>
        <v>919730591969</v>
      </c>
    </row>
    <row r="25842" spans="1:3">
      <c r="A25842" s="1">
        <v>9824346176</v>
      </c>
      <c r="B25842">
        <v>91</v>
      </c>
      <c r="C25842" t="str">
        <f t="shared" si="403"/>
        <v>919824346176</v>
      </c>
    </row>
    <row r="25843" spans="1:3">
      <c r="A25843" s="1">
        <v>9360093622</v>
      </c>
      <c r="B25843">
        <v>91</v>
      </c>
      <c r="C25843" t="str">
        <f t="shared" si="403"/>
        <v>919360093622</v>
      </c>
    </row>
    <row r="25844" spans="1:3">
      <c r="A25844" s="1">
        <v>9922000907</v>
      </c>
      <c r="B25844">
        <v>91</v>
      </c>
      <c r="C25844" t="str">
        <f t="shared" si="403"/>
        <v>919922000907</v>
      </c>
    </row>
    <row r="25845" spans="1:3">
      <c r="A25845" s="1">
        <v>9008099150</v>
      </c>
      <c r="B25845">
        <v>91</v>
      </c>
      <c r="C25845" t="str">
        <f t="shared" si="403"/>
        <v>919008099150</v>
      </c>
    </row>
    <row r="25846" spans="1:3">
      <c r="A25846" s="1">
        <v>8787495829</v>
      </c>
      <c r="B25846">
        <v>91</v>
      </c>
      <c r="C25846" t="str">
        <f t="shared" si="403"/>
        <v>918787495829</v>
      </c>
    </row>
    <row r="25847" spans="1:3">
      <c r="A25847" s="1">
        <v>9160040018</v>
      </c>
      <c r="B25847">
        <v>91</v>
      </c>
      <c r="C25847" t="str">
        <f t="shared" si="403"/>
        <v>919160040018</v>
      </c>
    </row>
    <row r="25848" spans="1:3">
      <c r="A25848" s="1">
        <v>9875040359</v>
      </c>
      <c r="B25848">
        <v>91</v>
      </c>
      <c r="C25848" t="str">
        <f t="shared" si="403"/>
        <v>919875040359</v>
      </c>
    </row>
    <row r="25849" spans="1:3">
      <c r="A25849" s="1">
        <v>9673330926</v>
      </c>
      <c r="B25849">
        <v>91</v>
      </c>
      <c r="C25849" t="str">
        <f t="shared" si="403"/>
        <v>919673330926</v>
      </c>
    </row>
    <row r="25850" spans="1:3">
      <c r="A25850" s="1">
        <v>6397077158</v>
      </c>
      <c r="B25850">
        <v>91</v>
      </c>
      <c r="C25850" t="str">
        <f t="shared" si="403"/>
        <v>916397077158</v>
      </c>
    </row>
    <row r="25851" spans="1:3">
      <c r="A25851" s="1">
        <v>9361312830</v>
      </c>
      <c r="B25851">
        <v>91</v>
      </c>
      <c r="C25851" t="str">
        <f t="shared" si="403"/>
        <v>919361312830</v>
      </c>
    </row>
    <row r="25852" spans="1:3">
      <c r="A25852" s="1">
        <v>9045912945</v>
      </c>
      <c r="B25852">
        <v>91</v>
      </c>
      <c r="C25852" t="str">
        <f t="shared" si="403"/>
        <v>919045912945</v>
      </c>
    </row>
    <row r="25853" spans="1:3">
      <c r="A25853" s="1">
        <v>9756986097</v>
      </c>
      <c r="B25853">
        <v>91</v>
      </c>
      <c r="C25853" t="str">
        <f t="shared" si="403"/>
        <v>919756986097</v>
      </c>
    </row>
    <row r="25854" spans="1:3">
      <c r="A25854" s="1">
        <v>8264051034</v>
      </c>
      <c r="B25854">
        <v>91</v>
      </c>
      <c r="C25854" t="str">
        <f t="shared" si="403"/>
        <v>918264051034</v>
      </c>
    </row>
    <row r="25855" spans="1:3">
      <c r="A25855" s="1">
        <v>9694575148</v>
      </c>
      <c r="B25855">
        <v>91</v>
      </c>
      <c r="C25855" t="str">
        <f t="shared" si="403"/>
        <v>919694575148</v>
      </c>
    </row>
    <row r="25856" spans="1:3">
      <c r="A25856" s="1">
        <v>9887623283</v>
      </c>
      <c r="B25856">
        <v>91</v>
      </c>
      <c r="C25856" t="str">
        <f t="shared" si="403"/>
        <v>919887623283</v>
      </c>
    </row>
    <row r="25857" spans="1:3">
      <c r="A25857" s="1">
        <v>9480898908</v>
      </c>
      <c r="B25857">
        <v>91</v>
      </c>
      <c r="C25857" t="str">
        <f t="shared" ref="C25857:C25920" si="404">_xlfn.CONCAT(B25857,A25857)</f>
        <v>919480898908</v>
      </c>
    </row>
    <row r="25858" spans="1:3">
      <c r="A25858" s="1">
        <v>8123690727</v>
      </c>
      <c r="B25858">
        <v>91</v>
      </c>
      <c r="C25858" t="str">
        <f t="shared" si="404"/>
        <v>918123690727</v>
      </c>
    </row>
    <row r="25859" spans="1:3">
      <c r="A25859" s="1">
        <v>7760350467</v>
      </c>
      <c r="B25859">
        <v>91</v>
      </c>
      <c r="C25859" t="str">
        <f t="shared" si="404"/>
        <v>917760350467</v>
      </c>
    </row>
    <row r="25860" spans="1:3">
      <c r="A25860" s="1">
        <v>7976286287</v>
      </c>
      <c r="B25860">
        <v>91</v>
      </c>
      <c r="C25860" t="str">
        <f t="shared" si="404"/>
        <v>917976286287</v>
      </c>
    </row>
    <row r="25861" spans="1:3">
      <c r="A25861" s="1">
        <v>9634441136</v>
      </c>
      <c r="B25861">
        <v>91</v>
      </c>
      <c r="C25861" t="str">
        <f t="shared" si="404"/>
        <v>919634441136</v>
      </c>
    </row>
    <row r="25862" spans="1:3">
      <c r="A25862" s="1">
        <v>9815705486</v>
      </c>
      <c r="B25862">
        <v>91</v>
      </c>
      <c r="C25862" t="str">
        <f t="shared" si="404"/>
        <v>919815705486</v>
      </c>
    </row>
    <row r="25863" spans="1:3">
      <c r="A25863" s="1">
        <v>9334781760</v>
      </c>
      <c r="B25863">
        <v>91</v>
      </c>
      <c r="C25863" t="str">
        <f t="shared" si="404"/>
        <v>919334781760</v>
      </c>
    </row>
    <row r="25864" spans="1:3">
      <c r="A25864" s="1">
        <v>9591081428</v>
      </c>
      <c r="B25864">
        <v>91</v>
      </c>
      <c r="C25864" t="str">
        <f t="shared" si="404"/>
        <v>919591081428</v>
      </c>
    </row>
    <row r="25865" spans="1:3">
      <c r="A25865" s="1">
        <v>8292770499</v>
      </c>
      <c r="B25865">
        <v>91</v>
      </c>
      <c r="C25865" t="str">
        <f t="shared" si="404"/>
        <v>918292770499</v>
      </c>
    </row>
    <row r="25866" spans="1:3">
      <c r="A25866" s="1">
        <v>9845219915</v>
      </c>
      <c r="B25866">
        <v>91</v>
      </c>
      <c r="C25866" t="str">
        <f t="shared" si="404"/>
        <v>919845219915</v>
      </c>
    </row>
    <row r="25867" spans="1:3">
      <c r="A25867" s="1">
        <v>9007117475</v>
      </c>
      <c r="B25867">
        <v>91</v>
      </c>
      <c r="C25867" t="str">
        <f t="shared" si="404"/>
        <v>919007117475</v>
      </c>
    </row>
    <row r="25868" spans="1:3">
      <c r="A25868" s="1">
        <v>9943903340</v>
      </c>
      <c r="B25868">
        <v>91</v>
      </c>
      <c r="C25868" t="str">
        <f t="shared" si="404"/>
        <v>919943903340</v>
      </c>
    </row>
    <row r="25869" spans="1:3">
      <c r="A25869" s="1">
        <v>9501051760</v>
      </c>
      <c r="B25869">
        <v>91</v>
      </c>
      <c r="C25869" t="str">
        <f t="shared" si="404"/>
        <v>919501051760</v>
      </c>
    </row>
    <row r="25870" spans="1:3">
      <c r="A25870" s="1">
        <v>9740903040</v>
      </c>
      <c r="B25870">
        <v>91</v>
      </c>
      <c r="C25870" t="str">
        <f t="shared" si="404"/>
        <v>919740903040</v>
      </c>
    </row>
    <row r="25871" spans="1:3">
      <c r="A25871" s="1">
        <v>6362757718</v>
      </c>
      <c r="B25871">
        <v>91</v>
      </c>
      <c r="C25871" t="str">
        <f t="shared" si="404"/>
        <v>916362757718</v>
      </c>
    </row>
    <row r="25872" spans="1:3">
      <c r="A25872" s="1">
        <v>9380548336</v>
      </c>
      <c r="B25872">
        <v>91</v>
      </c>
      <c r="C25872" t="str">
        <f t="shared" si="404"/>
        <v>919380548336</v>
      </c>
    </row>
    <row r="25873" spans="1:3">
      <c r="A25873" s="1">
        <v>9727609602</v>
      </c>
      <c r="B25873">
        <v>91</v>
      </c>
      <c r="C25873" t="str">
        <f t="shared" si="404"/>
        <v>919727609602</v>
      </c>
    </row>
    <row r="25874" spans="1:3">
      <c r="A25874" s="1">
        <v>9365005616</v>
      </c>
      <c r="B25874">
        <v>91</v>
      </c>
      <c r="C25874" t="str">
        <f t="shared" si="404"/>
        <v>919365005616</v>
      </c>
    </row>
    <row r="25875" spans="1:3">
      <c r="A25875" s="1">
        <v>7016898832</v>
      </c>
      <c r="B25875">
        <v>91</v>
      </c>
      <c r="C25875" t="str">
        <f t="shared" si="404"/>
        <v>917016898832</v>
      </c>
    </row>
    <row r="25876" spans="1:3">
      <c r="A25876" s="1">
        <v>8130274743</v>
      </c>
      <c r="B25876">
        <v>91</v>
      </c>
      <c r="C25876" t="str">
        <f t="shared" si="404"/>
        <v>918130274743</v>
      </c>
    </row>
    <row r="25877" spans="1:3">
      <c r="A25877" s="1">
        <v>7507820298</v>
      </c>
      <c r="B25877">
        <v>91</v>
      </c>
      <c r="C25877" t="str">
        <f t="shared" si="404"/>
        <v>917507820298</v>
      </c>
    </row>
    <row r="25878" spans="1:3">
      <c r="A25878" s="1">
        <v>9346423774</v>
      </c>
      <c r="B25878">
        <v>91</v>
      </c>
      <c r="C25878" t="str">
        <f t="shared" si="404"/>
        <v>919346423774</v>
      </c>
    </row>
    <row r="25879" spans="1:3">
      <c r="A25879" s="1">
        <v>9994080728</v>
      </c>
      <c r="B25879">
        <v>91</v>
      </c>
      <c r="C25879" t="str">
        <f t="shared" si="404"/>
        <v>919994080728</v>
      </c>
    </row>
    <row r="25880" spans="1:3">
      <c r="A25880" s="1">
        <v>9351350846</v>
      </c>
      <c r="B25880">
        <v>91</v>
      </c>
      <c r="C25880" t="str">
        <f t="shared" si="404"/>
        <v>919351350846</v>
      </c>
    </row>
    <row r="25881" spans="1:3">
      <c r="A25881" s="1">
        <v>9522821457</v>
      </c>
      <c r="B25881">
        <v>91</v>
      </c>
      <c r="C25881" t="str">
        <f t="shared" si="404"/>
        <v>919522821457</v>
      </c>
    </row>
    <row r="25882" spans="1:3">
      <c r="A25882" s="1">
        <v>8860590347</v>
      </c>
      <c r="B25882">
        <v>91</v>
      </c>
      <c r="C25882" t="str">
        <f t="shared" si="404"/>
        <v>918860590347</v>
      </c>
    </row>
    <row r="25883" spans="1:3">
      <c r="A25883" s="1">
        <v>9850233919</v>
      </c>
      <c r="B25883">
        <v>91</v>
      </c>
      <c r="C25883" t="str">
        <f t="shared" si="404"/>
        <v>919850233919</v>
      </c>
    </row>
    <row r="25884" spans="1:3">
      <c r="A25884" s="1">
        <v>9441485844</v>
      </c>
      <c r="B25884">
        <v>91</v>
      </c>
      <c r="C25884" t="str">
        <f t="shared" si="404"/>
        <v>919441485844</v>
      </c>
    </row>
    <row r="25885" spans="1:3">
      <c r="A25885" s="1">
        <v>8942095425</v>
      </c>
      <c r="B25885">
        <v>91</v>
      </c>
      <c r="C25885" t="str">
        <f t="shared" si="404"/>
        <v>918942095425</v>
      </c>
    </row>
    <row r="25886" spans="1:3">
      <c r="A25886" s="1">
        <v>7439986386</v>
      </c>
      <c r="B25886">
        <v>91</v>
      </c>
      <c r="C25886" t="str">
        <f t="shared" si="404"/>
        <v>917439986386</v>
      </c>
    </row>
    <row r="25887" spans="1:3">
      <c r="A25887" s="1">
        <v>9590385236</v>
      </c>
      <c r="B25887">
        <v>91</v>
      </c>
      <c r="C25887" t="str">
        <f t="shared" si="404"/>
        <v>919590385236</v>
      </c>
    </row>
    <row r="25888" spans="1:3">
      <c r="A25888" s="1">
        <v>9773647538</v>
      </c>
      <c r="B25888">
        <v>91</v>
      </c>
      <c r="C25888" t="str">
        <f t="shared" si="404"/>
        <v>919773647538</v>
      </c>
    </row>
    <row r="25889" spans="1:3">
      <c r="A25889" s="1">
        <v>9947881714</v>
      </c>
      <c r="B25889">
        <v>91</v>
      </c>
      <c r="C25889" t="str">
        <f t="shared" si="404"/>
        <v>919947881714</v>
      </c>
    </row>
    <row r="25890" spans="1:3">
      <c r="A25890" s="1">
        <v>9373909490</v>
      </c>
      <c r="B25890">
        <v>91</v>
      </c>
      <c r="C25890" t="str">
        <f t="shared" si="404"/>
        <v>919373909490</v>
      </c>
    </row>
    <row r="25891" spans="1:3">
      <c r="A25891" s="1">
        <v>9415070250</v>
      </c>
      <c r="B25891">
        <v>91</v>
      </c>
      <c r="C25891" t="str">
        <f t="shared" si="404"/>
        <v>919415070250</v>
      </c>
    </row>
    <row r="25892" spans="1:3">
      <c r="A25892" s="1">
        <v>9010945174</v>
      </c>
      <c r="B25892">
        <v>91</v>
      </c>
      <c r="C25892" t="str">
        <f t="shared" si="404"/>
        <v>919010945174</v>
      </c>
    </row>
    <row r="25893" spans="1:3">
      <c r="A25893" s="1">
        <v>9123875706</v>
      </c>
      <c r="B25893">
        <v>91</v>
      </c>
      <c r="C25893" t="str">
        <f t="shared" si="404"/>
        <v>919123875706</v>
      </c>
    </row>
    <row r="25894" spans="1:3">
      <c r="A25894" s="1">
        <v>9840432788</v>
      </c>
      <c r="B25894">
        <v>91</v>
      </c>
      <c r="C25894" t="str">
        <f t="shared" si="404"/>
        <v>919840432788</v>
      </c>
    </row>
    <row r="25895" spans="1:3">
      <c r="A25895" s="1">
        <v>7751855100</v>
      </c>
      <c r="B25895">
        <v>91</v>
      </c>
      <c r="C25895" t="str">
        <f t="shared" si="404"/>
        <v>917751855100</v>
      </c>
    </row>
    <row r="25896" spans="1:3">
      <c r="A25896" s="1">
        <v>9987228198</v>
      </c>
      <c r="B25896">
        <v>91</v>
      </c>
      <c r="C25896" t="str">
        <f t="shared" si="404"/>
        <v>919987228198</v>
      </c>
    </row>
    <row r="25897" spans="1:3">
      <c r="A25897" s="1">
        <v>9692449495</v>
      </c>
      <c r="B25897">
        <v>91</v>
      </c>
      <c r="C25897" t="str">
        <f t="shared" si="404"/>
        <v>919692449495</v>
      </c>
    </row>
    <row r="25898" spans="1:3">
      <c r="A25898" s="1">
        <v>6260142218</v>
      </c>
      <c r="B25898">
        <v>91</v>
      </c>
      <c r="C25898" t="str">
        <f t="shared" si="404"/>
        <v>916260142218</v>
      </c>
    </row>
    <row r="25899" spans="1:3">
      <c r="A25899" s="1">
        <v>9123334544</v>
      </c>
      <c r="B25899">
        <v>91</v>
      </c>
      <c r="C25899" t="str">
        <f t="shared" si="404"/>
        <v>919123334544</v>
      </c>
    </row>
    <row r="25900" spans="1:3">
      <c r="A25900" s="1">
        <v>9564329753</v>
      </c>
      <c r="B25900">
        <v>91</v>
      </c>
      <c r="C25900" t="str">
        <f t="shared" si="404"/>
        <v>919564329753</v>
      </c>
    </row>
    <row r="25901" spans="1:3">
      <c r="A25901" s="1">
        <v>7353109997</v>
      </c>
      <c r="B25901">
        <v>91</v>
      </c>
      <c r="C25901" t="str">
        <f t="shared" si="404"/>
        <v>917353109997</v>
      </c>
    </row>
    <row r="25902" spans="1:3">
      <c r="A25902" s="1">
        <v>8904919992</v>
      </c>
      <c r="B25902">
        <v>91</v>
      </c>
      <c r="C25902" t="str">
        <f t="shared" si="404"/>
        <v>918904919992</v>
      </c>
    </row>
    <row r="25903" spans="1:3">
      <c r="A25903" s="1">
        <v>9850635045</v>
      </c>
      <c r="B25903">
        <v>91</v>
      </c>
      <c r="C25903" t="str">
        <f t="shared" si="404"/>
        <v>919850635045</v>
      </c>
    </row>
    <row r="25904" spans="1:3">
      <c r="A25904" s="1">
        <v>9482873292</v>
      </c>
      <c r="B25904">
        <v>91</v>
      </c>
      <c r="C25904" t="str">
        <f t="shared" si="404"/>
        <v>919482873292</v>
      </c>
    </row>
    <row r="25905" spans="1:3">
      <c r="A25905" s="1">
        <v>7718870777</v>
      </c>
      <c r="B25905">
        <v>91</v>
      </c>
      <c r="C25905" t="str">
        <f t="shared" si="404"/>
        <v>917718870777</v>
      </c>
    </row>
    <row r="25906" spans="1:3">
      <c r="A25906" s="1">
        <v>8148213980</v>
      </c>
      <c r="B25906">
        <v>91</v>
      </c>
      <c r="C25906" t="str">
        <f t="shared" si="404"/>
        <v>918148213980</v>
      </c>
    </row>
    <row r="25907" spans="1:3">
      <c r="A25907" s="1">
        <v>9997943944</v>
      </c>
      <c r="B25907">
        <v>91</v>
      </c>
      <c r="C25907" t="str">
        <f t="shared" si="404"/>
        <v>919997943944</v>
      </c>
    </row>
    <row r="25908" spans="1:3">
      <c r="A25908" s="1">
        <v>9765706429</v>
      </c>
      <c r="B25908">
        <v>91</v>
      </c>
      <c r="C25908" t="str">
        <f t="shared" si="404"/>
        <v>919765706429</v>
      </c>
    </row>
    <row r="25909" spans="1:3">
      <c r="A25909" s="1">
        <v>8553356565</v>
      </c>
      <c r="B25909">
        <v>91</v>
      </c>
      <c r="C25909" t="str">
        <f t="shared" si="404"/>
        <v>918553356565</v>
      </c>
    </row>
    <row r="25910" spans="1:3">
      <c r="A25910" s="1">
        <v>9829063907</v>
      </c>
      <c r="B25910">
        <v>91</v>
      </c>
      <c r="C25910" t="str">
        <f t="shared" si="404"/>
        <v>919829063907</v>
      </c>
    </row>
    <row r="25911" spans="1:3">
      <c r="A25911" s="1">
        <v>8002200509</v>
      </c>
      <c r="B25911">
        <v>91</v>
      </c>
      <c r="C25911" t="str">
        <f t="shared" si="404"/>
        <v>918002200509</v>
      </c>
    </row>
    <row r="25912" spans="1:3">
      <c r="A25912" s="1">
        <v>8989821542</v>
      </c>
      <c r="B25912">
        <v>91</v>
      </c>
      <c r="C25912" t="str">
        <f t="shared" si="404"/>
        <v>918989821542</v>
      </c>
    </row>
    <row r="25913" spans="1:3">
      <c r="A25913" s="1">
        <v>8005615569</v>
      </c>
      <c r="B25913">
        <v>91</v>
      </c>
      <c r="C25913" t="str">
        <f t="shared" si="404"/>
        <v>918005615569</v>
      </c>
    </row>
    <row r="25914" spans="1:3">
      <c r="A25914" s="1">
        <v>9833282198</v>
      </c>
      <c r="B25914">
        <v>91</v>
      </c>
      <c r="C25914" t="str">
        <f t="shared" si="404"/>
        <v>919833282198</v>
      </c>
    </row>
    <row r="25915" spans="1:3">
      <c r="A25915" s="1">
        <v>9555167552</v>
      </c>
      <c r="B25915">
        <v>91</v>
      </c>
      <c r="C25915" t="str">
        <f t="shared" si="404"/>
        <v>919555167552</v>
      </c>
    </row>
    <row r="25916" spans="1:3">
      <c r="A25916" s="1">
        <v>9006004224</v>
      </c>
      <c r="B25916">
        <v>91</v>
      </c>
      <c r="C25916" t="str">
        <f t="shared" si="404"/>
        <v>919006004224</v>
      </c>
    </row>
    <row r="25917" spans="1:3">
      <c r="A25917" s="1">
        <v>7878795253</v>
      </c>
      <c r="B25917">
        <v>91</v>
      </c>
      <c r="C25917" t="str">
        <f t="shared" si="404"/>
        <v>917878795253</v>
      </c>
    </row>
    <row r="25918" spans="1:3">
      <c r="A25918" s="1">
        <v>7065326692</v>
      </c>
      <c r="B25918">
        <v>91</v>
      </c>
      <c r="C25918" t="str">
        <f t="shared" si="404"/>
        <v>917065326692</v>
      </c>
    </row>
    <row r="25919" spans="1:3">
      <c r="A25919" s="1">
        <v>9905212347</v>
      </c>
      <c r="B25919">
        <v>91</v>
      </c>
      <c r="C25919" t="str">
        <f t="shared" si="404"/>
        <v>919905212347</v>
      </c>
    </row>
    <row r="25920" spans="1:3">
      <c r="A25920" s="1">
        <v>8839596972</v>
      </c>
      <c r="B25920">
        <v>91</v>
      </c>
      <c r="C25920" t="str">
        <f t="shared" si="404"/>
        <v>918839596972</v>
      </c>
    </row>
    <row r="25921" spans="1:3">
      <c r="A25921" s="1">
        <v>9944289838</v>
      </c>
      <c r="B25921">
        <v>91</v>
      </c>
      <c r="C25921" t="str">
        <f t="shared" ref="C25921:C25984" si="405">_xlfn.CONCAT(B25921,A25921)</f>
        <v>919944289838</v>
      </c>
    </row>
    <row r="25922" spans="1:3">
      <c r="A25922" s="1">
        <v>8889467069</v>
      </c>
      <c r="B25922">
        <v>91</v>
      </c>
      <c r="C25922" t="str">
        <f t="shared" si="405"/>
        <v>918889467069</v>
      </c>
    </row>
    <row r="25923" spans="1:3">
      <c r="A25923" s="1">
        <v>9159214555</v>
      </c>
      <c r="B25923">
        <v>91</v>
      </c>
      <c r="C25923" t="str">
        <f t="shared" si="405"/>
        <v>919159214555</v>
      </c>
    </row>
    <row r="25924" spans="1:3">
      <c r="A25924" s="1">
        <v>9964979198</v>
      </c>
      <c r="B25924">
        <v>91</v>
      </c>
      <c r="C25924" t="str">
        <f t="shared" si="405"/>
        <v>919964979198</v>
      </c>
    </row>
    <row r="25925" spans="1:3">
      <c r="A25925" s="1">
        <v>9779262667</v>
      </c>
      <c r="B25925">
        <v>91</v>
      </c>
      <c r="C25925" t="str">
        <f t="shared" si="405"/>
        <v>919779262667</v>
      </c>
    </row>
    <row r="25926" spans="1:3">
      <c r="A25926" s="1">
        <v>9920673397</v>
      </c>
      <c r="B25926">
        <v>91</v>
      </c>
      <c r="C25926" t="str">
        <f t="shared" si="405"/>
        <v>919920673397</v>
      </c>
    </row>
    <row r="25927" spans="1:3">
      <c r="A25927" s="1">
        <v>9417041226</v>
      </c>
      <c r="B25927">
        <v>91</v>
      </c>
      <c r="C25927" t="str">
        <f t="shared" si="405"/>
        <v>919417041226</v>
      </c>
    </row>
    <row r="25928" spans="1:3">
      <c r="A25928" s="1">
        <v>9959323965</v>
      </c>
      <c r="B25928">
        <v>91</v>
      </c>
      <c r="C25928" t="str">
        <f t="shared" si="405"/>
        <v>919959323965</v>
      </c>
    </row>
    <row r="25929" spans="1:3">
      <c r="A25929" s="1">
        <v>9834368464</v>
      </c>
      <c r="B25929">
        <v>91</v>
      </c>
      <c r="C25929" t="str">
        <f t="shared" si="405"/>
        <v>919834368464</v>
      </c>
    </row>
    <row r="25930" spans="1:3">
      <c r="A25930" s="1">
        <v>6359431231</v>
      </c>
      <c r="B25930">
        <v>91</v>
      </c>
      <c r="C25930" t="str">
        <f t="shared" si="405"/>
        <v>916359431231</v>
      </c>
    </row>
    <row r="25931" spans="1:3">
      <c r="A25931" s="1">
        <v>9837113036</v>
      </c>
      <c r="B25931">
        <v>91</v>
      </c>
      <c r="C25931" t="str">
        <f t="shared" si="405"/>
        <v>919837113036</v>
      </c>
    </row>
    <row r="25932" spans="1:3">
      <c r="A25932" s="1">
        <v>9344447823</v>
      </c>
      <c r="B25932">
        <v>91</v>
      </c>
      <c r="C25932" t="str">
        <f t="shared" si="405"/>
        <v>919344447823</v>
      </c>
    </row>
    <row r="25933" spans="1:3">
      <c r="A25933" s="1">
        <v>7503602918</v>
      </c>
      <c r="B25933">
        <v>91</v>
      </c>
      <c r="C25933" t="str">
        <f t="shared" si="405"/>
        <v>917503602918</v>
      </c>
    </row>
    <row r="25934" spans="1:3">
      <c r="A25934" s="1">
        <v>9322793600</v>
      </c>
      <c r="B25934">
        <v>91</v>
      </c>
      <c r="C25934" t="str">
        <f t="shared" si="405"/>
        <v>919322793600</v>
      </c>
    </row>
    <row r="25935" spans="1:3">
      <c r="A25935" s="1">
        <v>8888885902</v>
      </c>
      <c r="B25935">
        <v>91</v>
      </c>
      <c r="C25935" t="str">
        <f t="shared" si="405"/>
        <v>918888885902</v>
      </c>
    </row>
    <row r="25936" spans="1:3">
      <c r="A25936" s="1">
        <v>9173112713</v>
      </c>
      <c r="B25936">
        <v>91</v>
      </c>
      <c r="C25936" t="str">
        <f t="shared" si="405"/>
        <v>919173112713</v>
      </c>
    </row>
    <row r="25937" spans="1:3">
      <c r="A25937" s="1">
        <v>9553789084</v>
      </c>
      <c r="B25937">
        <v>91</v>
      </c>
      <c r="C25937" t="str">
        <f t="shared" si="405"/>
        <v>919553789084</v>
      </c>
    </row>
    <row r="25938" spans="1:3">
      <c r="A25938" s="1">
        <v>7300617942</v>
      </c>
      <c r="B25938">
        <v>91</v>
      </c>
      <c r="C25938" t="str">
        <f t="shared" si="405"/>
        <v>917300617942</v>
      </c>
    </row>
    <row r="25939" spans="1:3">
      <c r="A25939" s="1">
        <v>9769325123</v>
      </c>
      <c r="B25939">
        <v>91</v>
      </c>
      <c r="C25939" t="str">
        <f t="shared" si="405"/>
        <v>919769325123</v>
      </c>
    </row>
    <row r="25940" spans="1:3">
      <c r="A25940" s="1">
        <v>7209407006</v>
      </c>
      <c r="B25940">
        <v>91</v>
      </c>
      <c r="C25940" t="str">
        <f t="shared" si="405"/>
        <v>917209407006</v>
      </c>
    </row>
    <row r="25941" spans="1:3">
      <c r="A25941" s="1">
        <v>7980251619</v>
      </c>
      <c r="B25941">
        <v>91</v>
      </c>
      <c r="C25941" t="str">
        <f t="shared" si="405"/>
        <v>917980251619</v>
      </c>
    </row>
    <row r="25942" spans="1:3">
      <c r="A25942" s="1">
        <v>9997068690</v>
      </c>
      <c r="B25942">
        <v>91</v>
      </c>
      <c r="C25942" t="str">
        <f t="shared" si="405"/>
        <v>919997068690</v>
      </c>
    </row>
    <row r="25943" spans="1:3">
      <c r="A25943" s="1">
        <v>9972339911</v>
      </c>
      <c r="B25943">
        <v>91</v>
      </c>
      <c r="C25943" t="str">
        <f t="shared" si="405"/>
        <v>919972339911</v>
      </c>
    </row>
    <row r="25944" spans="1:3">
      <c r="A25944" s="1">
        <v>9199968850</v>
      </c>
      <c r="B25944">
        <v>91</v>
      </c>
      <c r="C25944" t="str">
        <f t="shared" si="405"/>
        <v>919199968850</v>
      </c>
    </row>
    <row r="25945" spans="1:3">
      <c r="A25945" s="1">
        <v>8888765990</v>
      </c>
      <c r="B25945">
        <v>91</v>
      </c>
      <c r="C25945" t="str">
        <f t="shared" si="405"/>
        <v>918888765990</v>
      </c>
    </row>
    <row r="25946" spans="1:3">
      <c r="A25946" s="1">
        <v>9871718901</v>
      </c>
      <c r="B25946">
        <v>91</v>
      </c>
      <c r="C25946" t="str">
        <f t="shared" si="405"/>
        <v>919871718901</v>
      </c>
    </row>
    <row r="25947" spans="1:3">
      <c r="A25947" s="1">
        <v>9542534216</v>
      </c>
      <c r="B25947">
        <v>91</v>
      </c>
      <c r="C25947" t="str">
        <f t="shared" si="405"/>
        <v>919542534216</v>
      </c>
    </row>
    <row r="25948" spans="1:3">
      <c r="A25948" s="1">
        <v>8866101666</v>
      </c>
      <c r="B25948">
        <v>91</v>
      </c>
      <c r="C25948" t="str">
        <f t="shared" si="405"/>
        <v>918866101666</v>
      </c>
    </row>
    <row r="25949" spans="1:3">
      <c r="A25949" s="1">
        <v>9825876865</v>
      </c>
      <c r="B25949">
        <v>91</v>
      </c>
      <c r="C25949" t="str">
        <f t="shared" si="405"/>
        <v>919825876865</v>
      </c>
    </row>
    <row r="25950" spans="1:3">
      <c r="A25950" s="1">
        <v>9063482773</v>
      </c>
      <c r="B25950">
        <v>91</v>
      </c>
      <c r="C25950" t="str">
        <f t="shared" si="405"/>
        <v>919063482773</v>
      </c>
    </row>
    <row r="25951" spans="1:3">
      <c r="A25951" s="1">
        <v>9751046002</v>
      </c>
      <c r="B25951">
        <v>91</v>
      </c>
      <c r="C25951" t="str">
        <f t="shared" si="405"/>
        <v>919751046002</v>
      </c>
    </row>
    <row r="25952" spans="1:3">
      <c r="A25952" s="1">
        <v>9160364799</v>
      </c>
      <c r="B25952">
        <v>91</v>
      </c>
      <c r="C25952" t="str">
        <f t="shared" si="405"/>
        <v>919160364799</v>
      </c>
    </row>
    <row r="25953" spans="1:3">
      <c r="A25953" s="1">
        <v>7418070254</v>
      </c>
      <c r="B25953">
        <v>91</v>
      </c>
      <c r="C25953" t="str">
        <f t="shared" si="405"/>
        <v>917418070254</v>
      </c>
    </row>
    <row r="25954" spans="1:3">
      <c r="A25954" s="1">
        <v>9179147488</v>
      </c>
      <c r="B25954">
        <v>91</v>
      </c>
      <c r="C25954" t="str">
        <f t="shared" si="405"/>
        <v>919179147488</v>
      </c>
    </row>
    <row r="25955" spans="1:3">
      <c r="A25955" s="1">
        <v>9971264463</v>
      </c>
      <c r="B25955">
        <v>91</v>
      </c>
      <c r="C25955" t="str">
        <f t="shared" si="405"/>
        <v>919971264463</v>
      </c>
    </row>
    <row r="25956" spans="1:3">
      <c r="A25956" s="1">
        <v>9962743096</v>
      </c>
      <c r="B25956">
        <v>91</v>
      </c>
      <c r="C25956" t="str">
        <f t="shared" si="405"/>
        <v>919962743096</v>
      </c>
    </row>
    <row r="25957" spans="1:3">
      <c r="A25957" s="1">
        <v>9884317837</v>
      </c>
      <c r="B25957">
        <v>91</v>
      </c>
      <c r="C25957" t="str">
        <f t="shared" si="405"/>
        <v>919884317837</v>
      </c>
    </row>
    <row r="25958" spans="1:3">
      <c r="A25958" s="1">
        <v>8888533960</v>
      </c>
      <c r="B25958">
        <v>91</v>
      </c>
      <c r="C25958" t="str">
        <f t="shared" si="405"/>
        <v>918888533960</v>
      </c>
    </row>
    <row r="25959" spans="1:3">
      <c r="A25959" s="1">
        <v>9380990031</v>
      </c>
      <c r="B25959">
        <v>91</v>
      </c>
      <c r="C25959" t="str">
        <f t="shared" si="405"/>
        <v>919380990031</v>
      </c>
    </row>
    <row r="25960" spans="1:3">
      <c r="A25960" s="1">
        <v>7396504130</v>
      </c>
      <c r="B25960">
        <v>91</v>
      </c>
      <c r="C25960" t="str">
        <f t="shared" si="405"/>
        <v>917396504130</v>
      </c>
    </row>
    <row r="25961" spans="1:3">
      <c r="A25961" s="1">
        <v>7210427762</v>
      </c>
      <c r="B25961">
        <v>91</v>
      </c>
      <c r="C25961" t="str">
        <f t="shared" si="405"/>
        <v>917210427762</v>
      </c>
    </row>
    <row r="25962" spans="1:3">
      <c r="A25962" s="1">
        <v>8472025478</v>
      </c>
      <c r="B25962">
        <v>91</v>
      </c>
      <c r="C25962" t="str">
        <f t="shared" si="405"/>
        <v>918472025478</v>
      </c>
    </row>
    <row r="25963" spans="1:3">
      <c r="A25963" s="1">
        <v>7760707677</v>
      </c>
      <c r="B25963">
        <v>91</v>
      </c>
      <c r="C25963" t="str">
        <f t="shared" si="405"/>
        <v>917760707677</v>
      </c>
    </row>
    <row r="25964" spans="1:3">
      <c r="A25964" s="1">
        <v>9133404040</v>
      </c>
      <c r="B25964">
        <v>91</v>
      </c>
      <c r="C25964" t="str">
        <f t="shared" si="405"/>
        <v>919133404040</v>
      </c>
    </row>
    <row r="25965" spans="1:3">
      <c r="A25965" s="1">
        <v>9407353496</v>
      </c>
      <c r="B25965">
        <v>91</v>
      </c>
      <c r="C25965" t="str">
        <f t="shared" si="405"/>
        <v>919407353496</v>
      </c>
    </row>
    <row r="25966" spans="1:3">
      <c r="A25966" s="1">
        <v>8700953068</v>
      </c>
      <c r="B25966">
        <v>91</v>
      </c>
      <c r="C25966" t="str">
        <f t="shared" si="405"/>
        <v>918700953068</v>
      </c>
    </row>
    <row r="25967" spans="1:3">
      <c r="A25967" s="1">
        <v>9059004434</v>
      </c>
      <c r="B25967">
        <v>91</v>
      </c>
      <c r="C25967" t="str">
        <f t="shared" si="405"/>
        <v>919059004434</v>
      </c>
    </row>
    <row r="25968" spans="1:3">
      <c r="A25968" s="1">
        <v>7249462595</v>
      </c>
      <c r="B25968">
        <v>91</v>
      </c>
      <c r="C25968" t="str">
        <f t="shared" si="405"/>
        <v>917249462595</v>
      </c>
    </row>
    <row r="25969" spans="1:3">
      <c r="A25969" s="1">
        <v>8104998796</v>
      </c>
      <c r="B25969">
        <v>91</v>
      </c>
      <c r="C25969" t="str">
        <f t="shared" si="405"/>
        <v>918104998796</v>
      </c>
    </row>
    <row r="25970" spans="1:3">
      <c r="A25970" s="1">
        <v>6388958445</v>
      </c>
      <c r="B25970">
        <v>91</v>
      </c>
      <c r="C25970" t="str">
        <f t="shared" si="405"/>
        <v>916388958445</v>
      </c>
    </row>
    <row r="25971" spans="1:3">
      <c r="A25971" s="1">
        <v>9426041673</v>
      </c>
      <c r="B25971">
        <v>91</v>
      </c>
      <c r="C25971" t="str">
        <f t="shared" si="405"/>
        <v>919426041673</v>
      </c>
    </row>
    <row r="25972" spans="1:3">
      <c r="A25972" s="1">
        <v>7676644690</v>
      </c>
      <c r="B25972">
        <v>91</v>
      </c>
      <c r="C25972" t="str">
        <f t="shared" si="405"/>
        <v>917676644690</v>
      </c>
    </row>
    <row r="25973" spans="1:3">
      <c r="A25973" s="1">
        <v>7787022660</v>
      </c>
      <c r="B25973">
        <v>91</v>
      </c>
      <c r="C25973" t="str">
        <f t="shared" si="405"/>
        <v>917787022660</v>
      </c>
    </row>
    <row r="25974" spans="1:3">
      <c r="A25974" s="1">
        <v>8870403367</v>
      </c>
      <c r="B25974">
        <v>91</v>
      </c>
      <c r="C25974" t="str">
        <f t="shared" si="405"/>
        <v>918870403367</v>
      </c>
    </row>
    <row r="25975" spans="1:3">
      <c r="A25975" s="1">
        <v>7904060604</v>
      </c>
      <c r="B25975">
        <v>91</v>
      </c>
      <c r="C25975" t="str">
        <f t="shared" si="405"/>
        <v>917904060604</v>
      </c>
    </row>
    <row r="25976" spans="1:3">
      <c r="A25976" s="1">
        <v>9087637631</v>
      </c>
      <c r="B25976">
        <v>91</v>
      </c>
      <c r="C25976" t="str">
        <f t="shared" si="405"/>
        <v>919087637631</v>
      </c>
    </row>
    <row r="25977" spans="1:3">
      <c r="A25977" s="1">
        <v>9025395504</v>
      </c>
      <c r="B25977">
        <v>91</v>
      </c>
      <c r="C25977" t="str">
        <f t="shared" si="405"/>
        <v>919025395504</v>
      </c>
    </row>
    <row r="25978" spans="1:3">
      <c r="A25978" s="1">
        <v>6200315796</v>
      </c>
      <c r="B25978">
        <v>91</v>
      </c>
      <c r="C25978" t="str">
        <f t="shared" si="405"/>
        <v>916200315796</v>
      </c>
    </row>
    <row r="25979" spans="1:3">
      <c r="A25979" s="1">
        <v>9650357764</v>
      </c>
      <c r="B25979">
        <v>91</v>
      </c>
      <c r="C25979" t="str">
        <f t="shared" si="405"/>
        <v>919650357764</v>
      </c>
    </row>
    <row r="25980" spans="1:3">
      <c r="A25980" s="1">
        <v>7350541905</v>
      </c>
      <c r="B25980">
        <v>91</v>
      </c>
      <c r="C25980" t="str">
        <f t="shared" si="405"/>
        <v>917350541905</v>
      </c>
    </row>
    <row r="25981" spans="1:3">
      <c r="A25981" s="1">
        <v>7676577025</v>
      </c>
      <c r="B25981">
        <v>91</v>
      </c>
      <c r="C25981" t="str">
        <f t="shared" si="405"/>
        <v>917676577025</v>
      </c>
    </row>
    <row r="25982" spans="1:3">
      <c r="A25982" s="1">
        <v>6388648735</v>
      </c>
      <c r="B25982">
        <v>91</v>
      </c>
      <c r="C25982" t="str">
        <f t="shared" si="405"/>
        <v>916388648735</v>
      </c>
    </row>
    <row r="25983" spans="1:3">
      <c r="A25983" s="1">
        <v>9813951520</v>
      </c>
      <c r="B25983">
        <v>91</v>
      </c>
      <c r="C25983" t="str">
        <f t="shared" si="405"/>
        <v>919813951520</v>
      </c>
    </row>
    <row r="25984" spans="1:3">
      <c r="A25984" s="1">
        <v>9934374723</v>
      </c>
      <c r="B25984">
        <v>91</v>
      </c>
      <c r="C25984" t="str">
        <f t="shared" si="405"/>
        <v>919934374723</v>
      </c>
    </row>
    <row r="25985" spans="1:3">
      <c r="A25985" s="1">
        <v>9481807634</v>
      </c>
      <c r="B25985">
        <v>91</v>
      </c>
      <c r="C25985" t="str">
        <f t="shared" ref="C25985:C26048" si="406">_xlfn.CONCAT(B25985,A25985)</f>
        <v>919481807634</v>
      </c>
    </row>
    <row r="25986" spans="1:3">
      <c r="A25986" s="1">
        <v>8130732952</v>
      </c>
      <c r="B25986">
        <v>91</v>
      </c>
      <c r="C25986" t="str">
        <f t="shared" si="406"/>
        <v>918130732952</v>
      </c>
    </row>
    <row r="25987" spans="1:3">
      <c r="A25987" s="1">
        <v>7594808363</v>
      </c>
      <c r="B25987">
        <v>91</v>
      </c>
      <c r="C25987" t="str">
        <f t="shared" si="406"/>
        <v>917594808363</v>
      </c>
    </row>
    <row r="25988" spans="1:3">
      <c r="A25988" s="1">
        <v>9343503869</v>
      </c>
      <c r="B25988">
        <v>91</v>
      </c>
      <c r="C25988" t="str">
        <f t="shared" si="406"/>
        <v>919343503869</v>
      </c>
    </row>
    <row r="25989" spans="1:3">
      <c r="A25989" s="1">
        <v>7067831491</v>
      </c>
      <c r="B25989">
        <v>91</v>
      </c>
      <c r="C25989" t="str">
        <f t="shared" si="406"/>
        <v>917067831491</v>
      </c>
    </row>
    <row r="25990" spans="1:3">
      <c r="A25990" s="1">
        <v>7696432206</v>
      </c>
      <c r="B25990">
        <v>91</v>
      </c>
      <c r="C25990" t="str">
        <f t="shared" si="406"/>
        <v>917696432206</v>
      </c>
    </row>
    <row r="25991" spans="1:3">
      <c r="A25991" s="1">
        <v>9454046211</v>
      </c>
      <c r="B25991">
        <v>91</v>
      </c>
      <c r="C25991" t="str">
        <f t="shared" si="406"/>
        <v>919454046211</v>
      </c>
    </row>
    <row r="25992" spans="1:3">
      <c r="A25992" s="1">
        <v>9737775022</v>
      </c>
      <c r="B25992">
        <v>91</v>
      </c>
      <c r="C25992" t="str">
        <f t="shared" si="406"/>
        <v>919737775022</v>
      </c>
    </row>
    <row r="25993" spans="1:3">
      <c r="A25993" s="1">
        <v>6381741696</v>
      </c>
      <c r="B25993">
        <v>91</v>
      </c>
      <c r="C25993" t="str">
        <f t="shared" si="406"/>
        <v>916381741696</v>
      </c>
    </row>
    <row r="25994" spans="1:3">
      <c r="A25994" s="1">
        <v>8087171323</v>
      </c>
      <c r="B25994">
        <v>91</v>
      </c>
      <c r="C25994" t="str">
        <f t="shared" si="406"/>
        <v>918087171323</v>
      </c>
    </row>
    <row r="25995" spans="1:3">
      <c r="A25995" s="1">
        <v>9819802076</v>
      </c>
      <c r="B25995">
        <v>91</v>
      </c>
      <c r="C25995" t="str">
        <f t="shared" si="406"/>
        <v>919819802076</v>
      </c>
    </row>
    <row r="25996" spans="1:3">
      <c r="A25996" s="1">
        <v>9943058208</v>
      </c>
      <c r="B25996">
        <v>91</v>
      </c>
      <c r="C25996" t="str">
        <f t="shared" si="406"/>
        <v>919943058208</v>
      </c>
    </row>
    <row r="25997" spans="1:3">
      <c r="A25997" s="1">
        <v>8902881895</v>
      </c>
      <c r="B25997">
        <v>91</v>
      </c>
      <c r="C25997" t="str">
        <f t="shared" si="406"/>
        <v>918902881895</v>
      </c>
    </row>
    <row r="25998" spans="1:3">
      <c r="A25998" s="1">
        <v>8006026555</v>
      </c>
      <c r="B25998">
        <v>91</v>
      </c>
      <c r="C25998" t="str">
        <f t="shared" si="406"/>
        <v>918006026555</v>
      </c>
    </row>
    <row r="25999" spans="1:3">
      <c r="A25999" s="1">
        <v>8890965177</v>
      </c>
      <c r="B25999">
        <v>91</v>
      </c>
      <c r="C25999" t="str">
        <f t="shared" si="406"/>
        <v>918890965177</v>
      </c>
    </row>
    <row r="26000" spans="1:3">
      <c r="A26000" s="1">
        <v>9742055106</v>
      </c>
      <c r="B26000">
        <v>91</v>
      </c>
      <c r="C26000" t="str">
        <f t="shared" si="406"/>
        <v>919742055106</v>
      </c>
    </row>
    <row r="26001" spans="1:3">
      <c r="A26001" s="1">
        <v>8867171377</v>
      </c>
      <c r="B26001">
        <v>91</v>
      </c>
      <c r="C26001" t="str">
        <f t="shared" si="406"/>
        <v>918867171377</v>
      </c>
    </row>
    <row r="26002" spans="1:3">
      <c r="A26002" s="1">
        <v>9946322095</v>
      </c>
      <c r="B26002">
        <v>91</v>
      </c>
      <c r="C26002" t="str">
        <f t="shared" si="406"/>
        <v>919946322095</v>
      </c>
    </row>
    <row r="26003" spans="1:3">
      <c r="A26003" s="1">
        <v>9654322870</v>
      </c>
      <c r="B26003">
        <v>91</v>
      </c>
      <c r="C26003" t="str">
        <f t="shared" si="406"/>
        <v>919654322870</v>
      </c>
    </row>
    <row r="26004" spans="1:3">
      <c r="A26004" s="1">
        <v>9718780988</v>
      </c>
      <c r="B26004">
        <v>91</v>
      </c>
      <c r="C26004" t="str">
        <f t="shared" si="406"/>
        <v>919718780988</v>
      </c>
    </row>
    <row r="26005" spans="1:3">
      <c r="A26005" s="1">
        <v>9989199892</v>
      </c>
      <c r="B26005">
        <v>91</v>
      </c>
      <c r="C26005" t="str">
        <f t="shared" si="406"/>
        <v>919989199892</v>
      </c>
    </row>
    <row r="26006" spans="1:3">
      <c r="A26006" s="1">
        <v>9964227383</v>
      </c>
      <c r="B26006">
        <v>91</v>
      </c>
      <c r="C26006" t="str">
        <f t="shared" si="406"/>
        <v>919964227383</v>
      </c>
    </row>
    <row r="26007" spans="1:3">
      <c r="A26007" s="1">
        <v>9373048030</v>
      </c>
      <c r="B26007">
        <v>91</v>
      </c>
      <c r="C26007" t="str">
        <f t="shared" si="406"/>
        <v>919373048030</v>
      </c>
    </row>
    <row r="26008" spans="1:3">
      <c r="A26008" s="1">
        <v>7898314430</v>
      </c>
      <c r="B26008">
        <v>91</v>
      </c>
      <c r="C26008" t="str">
        <f t="shared" si="406"/>
        <v>917898314430</v>
      </c>
    </row>
    <row r="26009" spans="1:3">
      <c r="A26009" s="1">
        <v>9965810084</v>
      </c>
      <c r="B26009">
        <v>91</v>
      </c>
      <c r="C26009" t="str">
        <f t="shared" si="406"/>
        <v>919965810084</v>
      </c>
    </row>
    <row r="26010" spans="1:3">
      <c r="A26010" s="1">
        <v>9940134614</v>
      </c>
      <c r="B26010">
        <v>91</v>
      </c>
      <c r="C26010" t="str">
        <f t="shared" si="406"/>
        <v>919940134614</v>
      </c>
    </row>
    <row r="26011" spans="1:3">
      <c r="A26011" s="1">
        <v>9146277498</v>
      </c>
      <c r="B26011">
        <v>91</v>
      </c>
      <c r="C26011" t="str">
        <f t="shared" si="406"/>
        <v>919146277498</v>
      </c>
    </row>
    <row r="26012" spans="1:3">
      <c r="A26012" s="1">
        <v>8210385623</v>
      </c>
      <c r="B26012">
        <v>91</v>
      </c>
      <c r="C26012" t="str">
        <f t="shared" si="406"/>
        <v>918210385623</v>
      </c>
    </row>
    <row r="26013" spans="1:3">
      <c r="A26013" s="1">
        <v>9866419746</v>
      </c>
      <c r="B26013">
        <v>91</v>
      </c>
      <c r="C26013" t="str">
        <f t="shared" si="406"/>
        <v>919866419746</v>
      </c>
    </row>
    <row r="26014" spans="1:3">
      <c r="A26014" s="1">
        <v>9310729044</v>
      </c>
      <c r="B26014">
        <v>91</v>
      </c>
      <c r="C26014" t="str">
        <f t="shared" si="406"/>
        <v>919310729044</v>
      </c>
    </row>
    <row r="26015" spans="1:3">
      <c r="A26015" s="1">
        <v>8886178989</v>
      </c>
      <c r="B26015">
        <v>91</v>
      </c>
      <c r="C26015" t="str">
        <f t="shared" si="406"/>
        <v>918886178989</v>
      </c>
    </row>
    <row r="26016" spans="1:3">
      <c r="A26016" s="1">
        <v>7028078826</v>
      </c>
      <c r="B26016">
        <v>91</v>
      </c>
      <c r="C26016" t="str">
        <f t="shared" si="406"/>
        <v>917028078826</v>
      </c>
    </row>
    <row r="26017" spans="1:3">
      <c r="A26017" s="1">
        <v>9113112519</v>
      </c>
      <c r="B26017">
        <v>91</v>
      </c>
      <c r="C26017" t="str">
        <f t="shared" si="406"/>
        <v>919113112519</v>
      </c>
    </row>
    <row r="26018" spans="1:3">
      <c r="A26018" s="1">
        <v>9968050334</v>
      </c>
      <c r="B26018">
        <v>91</v>
      </c>
      <c r="C26018" t="str">
        <f t="shared" si="406"/>
        <v>919968050334</v>
      </c>
    </row>
    <row r="26019" spans="1:3">
      <c r="A26019" s="1">
        <v>9996320633</v>
      </c>
      <c r="B26019">
        <v>91</v>
      </c>
      <c r="C26019" t="str">
        <f t="shared" si="406"/>
        <v>919996320633</v>
      </c>
    </row>
    <row r="26020" spans="1:3">
      <c r="A26020" s="1">
        <v>8104292289</v>
      </c>
      <c r="B26020">
        <v>91</v>
      </c>
      <c r="C26020" t="str">
        <f t="shared" si="406"/>
        <v>918104292289</v>
      </c>
    </row>
    <row r="26021" spans="1:3">
      <c r="A26021" s="1">
        <v>9016266367</v>
      </c>
      <c r="B26021">
        <v>91</v>
      </c>
      <c r="C26021" t="str">
        <f t="shared" si="406"/>
        <v>919016266367</v>
      </c>
    </row>
    <row r="26022" spans="1:3">
      <c r="A26022" s="1">
        <v>9943995707</v>
      </c>
      <c r="B26022">
        <v>91</v>
      </c>
      <c r="C26022" t="str">
        <f t="shared" si="406"/>
        <v>919943995707</v>
      </c>
    </row>
    <row r="26023" spans="1:3">
      <c r="A26023" s="1">
        <v>9899415502</v>
      </c>
      <c r="B26023">
        <v>91</v>
      </c>
      <c r="C26023" t="str">
        <f t="shared" si="406"/>
        <v>919899415502</v>
      </c>
    </row>
    <row r="26024" spans="1:3">
      <c r="A26024" s="1">
        <v>8741901160</v>
      </c>
      <c r="B26024">
        <v>91</v>
      </c>
      <c r="C26024" t="str">
        <f t="shared" si="406"/>
        <v>918741901160</v>
      </c>
    </row>
    <row r="26025" spans="1:3">
      <c r="A26025" s="1">
        <v>9668681900</v>
      </c>
      <c r="B26025">
        <v>91</v>
      </c>
      <c r="C26025" t="str">
        <f t="shared" si="406"/>
        <v>919668681900</v>
      </c>
    </row>
    <row r="26026" spans="1:3">
      <c r="A26026" s="1">
        <v>8360391547</v>
      </c>
      <c r="B26026">
        <v>91</v>
      </c>
      <c r="C26026" t="str">
        <f t="shared" si="406"/>
        <v>918360391547</v>
      </c>
    </row>
    <row r="26027" spans="1:3">
      <c r="A26027" s="1">
        <v>9072500111</v>
      </c>
      <c r="B26027">
        <v>91</v>
      </c>
      <c r="C26027" t="str">
        <f t="shared" si="406"/>
        <v>919072500111</v>
      </c>
    </row>
    <row r="26028" spans="1:3">
      <c r="A26028" s="1">
        <v>9382078583</v>
      </c>
      <c r="B26028">
        <v>91</v>
      </c>
      <c r="C26028" t="str">
        <f t="shared" si="406"/>
        <v>919382078583</v>
      </c>
    </row>
    <row r="26029" spans="1:3">
      <c r="A26029" s="1">
        <v>9828280202</v>
      </c>
      <c r="B26029">
        <v>91</v>
      </c>
      <c r="C26029" t="str">
        <f t="shared" si="406"/>
        <v>919828280202</v>
      </c>
    </row>
    <row r="26030" spans="1:3">
      <c r="A26030" s="1">
        <v>8887875576</v>
      </c>
      <c r="B26030">
        <v>91</v>
      </c>
      <c r="C26030" t="str">
        <f t="shared" si="406"/>
        <v>918887875576</v>
      </c>
    </row>
    <row r="26031" spans="1:3">
      <c r="A26031" s="1">
        <v>9059982732</v>
      </c>
      <c r="B26031">
        <v>91</v>
      </c>
      <c r="C26031" t="str">
        <f t="shared" si="406"/>
        <v>919059982732</v>
      </c>
    </row>
    <row r="26032" spans="1:3">
      <c r="A26032" s="1">
        <v>9722520520</v>
      </c>
      <c r="B26032">
        <v>91</v>
      </c>
      <c r="C26032" t="str">
        <f t="shared" si="406"/>
        <v>919722520520</v>
      </c>
    </row>
    <row r="26033" spans="1:3">
      <c r="A26033" s="1">
        <v>9600789759</v>
      </c>
      <c r="B26033">
        <v>91</v>
      </c>
      <c r="C26033" t="str">
        <f t="shared" si="406"/>
        <v>919600789759</v>
      </c>
    </row>
    <row r="26034" spans="1:3">
      <c r="A26034" s="1">
        <v>9711936625</v>
      </c>
      <c r="B26034">
        <v>91</v>
      </c>
      <c r="C26034" t="str">
        <f t="shared" si="406"/>
        <v>919711936625</v>
      </c>
    </row>
    <row r="26035" spans="1:3">
      <c r="A26035" s="1">
        <v>9475505258</v>
      </c>
      <c r="B26035">
        <v>91</v>
      </c>
      <c r="C26035" t="str">
        <f t="shared" si="406"/>
        <v>919475505258</v>
      </c>
    </row>
    <row r="26036" spans="1:3">
      <c r="A26036" s="1">
        <v>8308981038</v>
      </c>
      <c r="B26036">
        <v>91</v>
      </c>
      <c r="C26036" t="str">
        <f t="shared" si="406"/>
        <v>918308981038</v>
      </c>
    </row>
    <row r="26037" spans="1:3">
      <c r="A26037" s="1">
        <v>8885541245</v>
      </c>
      <c r="B26037">
        <v>91</v>
      </c>
      <c r="C26037" t="str">
        <f t="shared" si="406"/>
        <v>918885541245</v>
      </c>
    </row>
    <row r="26038" spans="1:3">
      <c r="A26038" s="1">
        <v>9890002003</v>
      </c>
      <c r="B26038">
        <v>91</v>
      </c>
      <c r="C26038" t="str">
        <f t="shared" si="406"/>
        <v>919890002003</v>
      </c>
    </row>
    <row r="26039" spans="1:3">
      <c r="A26039" s="1">
        <v>9824734099</v>
      </c>
      <c r="B26039">
        <v>91</v>
      </c>
      <c r="C26039" t="str">
        <f t="shared" si="406"/>
        <v>919824734099</v>
      </c>
    </row>
    <row r="26040" spans="1:3">
      <c r="A26040" s="1">
        <v>9949455475</v>
      </c>
      <c r="B26040">
        <v>91</v>
      </c>
      <c r="C26040" t="str">
        <f t="shared" si="406"/>
        <v>919949455475</v>
      </c>
    </row>
    <row r="26041" spans="1:3">
      <c r="A26041" s="1">
        <v>9641768901</v>
      </c>
      <c r="B26041">
        <v>91</v>
      </c>
      <c r="C26041" t="str">
        <f t="shared" si="406"/>
        <v>919641768901</v>
      </c>
    </row>
    <row r="26042" spans="1:3">
      <c r="A26042" s="1">
        <v>9182341506</v>
      </c>
      <c r="B26042">
        <v>91</v>
      </c>
      <c r="C26042" t="str">
        <f t="shared" si="406"/>
        <v>919182341506</v>
      </c>
    </row>
    <row r="26043" spans="1:3">
      <c r="A26043" s="1">
        <v>8884270372</v>
      </c>
      <c r="B26043">
        <v>91</v>
      </c>
      <c r="C26043" t="str">
        <f t="shared" si="406"/>
        <v>918884270372</v>
      </c>
    </row>
    <row r="26044" spans="1:3">
      <c r="A26044" s="1">
        <v>7631728641</v>
      </c>
      <c r="B26044">
        <v>91</v>
      </c>
      <c r="C26044" t="str">
        <f t="shared" si="406"/>
        <v>917631728641</v>
      </c>
    </row>
    <row r="26045" spans="1:3">
      <c r="A26045" s="1">
        <v>9766173488</v>
      </c>
      <c r="B26045">
        <v>91</v>
      </c>
      <c r="C26045" t="str">
        <f t="shared" si="406"/>
        <v>919766173488</v>
      </c>
    </row>
    <row r="26046" spans="1:3">
      <c r="A26046" s="1">
        <v>8373843154</v>
      </c>
      <c r="B26046">
        <v>91</v>
      </c>
      <c r="C26046" t="str">
        <f t="shared" si="406"/>
        <v>918373843154</v>
      </c>
    </row>
    <row r="26047" spans="1:3">
      <c r="A26047" s="1">
        <v>9652729243</v>
      </c>
      <c r="B26047">
        <v>91</v>
      </c>
      <c r="C26047" t="str">
        <f t="shared" si="406"/>
        <v>919652729243</v>
      </c>
    </row>
    <row r="26048" spans="1:3">
      <c r="A26048" s="1">
        <v>9972379986</v>
      </c>
      <c r="B26048">
        <v>91</v>
      </c>
      <c r="C26048" t="str">
        <f t="shared" si="406"/>
        <v>919972379986</v>
      </c>
    </row>
    <row r="26049" spans="1:3">
      <c r="A26049" s="1">
        <v>8349851044</v>
      </c>
      <c r="B26049">
        <v>91</v>
      </c>
      <c r="C26049" t="str">
        <f t="shared" ref="C26049:C26112" si="407">_xlfn.CONCAT(B26049,A26049)</f>
        <v>918349851044</v>
      </c>
    </row>
    <row r="26050" spans="1:3">
      <c r="A26050" s="1">
        <v>8956667441</v>
      </c>
      <c r="B26050">
        <v>91</v>
      </c>
      <c r="C26050" t="str">
        <f t="shared" si="407"/>
        <v>918956667441</v>
      </c>
    </row>
    <row r="26051" spans="1:3">
      <c r="A26051" s="1">
        <v>9756447133</v>
      </c>
      <c r="B26051">
        <v>91</v>
      </c>
      <c r="C26051" t="str">
        <f t="shared" si="407"/>
        <v>919756447133</v>
      </c>
    </row>
    <row r="26052" spans="1:3">
      <c r="A26052" s="1">
        <v>8707434068</v>
      </c>
      <c r="B26052">
        <v>91</v>
      </c>
      <c r="C26052" t="str">
        <f t="shared" si="407"/>
        <v>918707434068</v>
      </c>
    </row>
    <row r="26053" spans="1:3">
      <c r="A26053" s="1">
        <v>8287442170</v>
      </c>
      <c r="B26053">
        <v>91</v>
      </c>
      <c r="C26053" t="str">
        <f t="shared" si="407"/>
        <v>918287442170</v>
      </c>
    </row>
    <row r="26054" spans="1:3">
      <c r="A26054" s="1">
        <v>9027429693</v>
      </c>
      <c r="B26054">
        <v>91</v>
      </c>
      <c r="C26054" t="str">
        <f t="shared" si="407"/>
        <v>919027429693</v>
      </c>
    </row>
    <row r="26055" spans="1:3">
      <c r="A26055" s="1">
        <v>9961036891</v>
      </c>
      <c r="B26055">
        <v>91</v>
      </c>
      <c r="C26055" t="str">
        <f t="shared" si="407"/>
        <v>919961036891</v>
      </c>
    </row>
    <row r="26056" spans="1:3">
      <c r="A26056" s="1">
        <v>9975536572</v>
      </c>
      <c r="B26056">
        <v>91</v>
      </c>
      <c r="C26056" t="str">
        <f t="shared" si="407"/>
        <v>919975536572</v>
      </c>
    </row>
    <row r="26057" spans="1:3">
      <c r="A26057" s="1">
        <v>9881471503</v>
      </c>
      <c r="B26057">
        <v>91</v>
      </c>
      <c r="C26057" t="str">
        <f t="shared" si="407"/>
        <v>919881471503</v>
      </c>
    </row>
    <row r="26058" spans="1:3">
      <c r="A26058" s="1">
        <v>9741528033</v>
      </c>
      <c r="B26058">
        <v>91</v>
      </c>
      <c r="C26058" t="str">
        <f t="shared" si="407"/>
        <v>919741528033</v>
      </c>
    </row>
    <row r="26059" spans="1:3">
      <c r="A26059" s="1">
        <v>9670571143</v>
      </c>
      <c r="B26059">
        <v>91</v>
      </c>
      <c r="C26059" t="str">
        <f t="shared" si="407"/>
        <v>919670571143</v>
      </c>
    </row>
    <row r="26060" spans="1:3">
      <c r="A26060" s="1">
        <v>8875761770</v>
      </c>
      <c r="B26060">
        <v>91</v>
      </c>
      <c r="C26060" t="str">
        <f t="shared" si="407"/>
        <v>918875761770</v>
      </c>
    </row>
    <row r="26061" spans="1:3">
      <c r="A26061" s="1">
        <v>9999859062</v>
      </c>
      <c r="B26061">
        <v>91</v>
      </c>
      <c r="C26061" t="str">
        <f t="shared" si="407"/>
        <v>919999859062</v>
      </c>
    </row>
    <row r="26062" spans="1:3">
      <c r="A26062" s="1">
        <v>9090769095</v>
      </c>
      <c r="B26062">
        <v>91</v>
      </c>
      <c r="C26062" t="str">
        <f t="shared" si="407"/>
        <v>919090769095</v>
      </c>
    </row>
    <row r="26063" spans="1:3">
      <c r="A26063" s="1">
        <v>8638338159</v>
      </c>
      <c r="B26063">
        <v>91</v>
      </c>
      <c r="C26063" t="str">
        <f t="shared" si="407"/>
        <v>918638338159</v>
      </c>
    </row>
    <row r="26064" spans="1:3">
      <c r="A26064" s="1">
        <v>9823393565</v>
      </c>
      <c r="B26064">
        <v>91</v>
      </c>
      <c r="C26064" t="str">
        <f t="shared" si="407"/>
        <v>919823393565</v>
      </c>
    </row>
    <row r="26065" spans="1:3">
      <c r="A26065" s="1">
        <v>9552553328</v>
      </c>
      <c r="B26065">
        <v>91</v>
      </c>
      <c r="C26065" t="str">
        <f t="shared" si="407"/>
        <v>919552553328</v>
      </c>
    </row>
    <row r="26066" spans="1:3">
      <c r="A26066" s="1">
        <v>7558836819</v>
      </c>
      <c r="B26066">
        <v>91</v>
      </c>
      <c r="C26066" t="str">
        <f t="shared" si="407"/>
        <v>917558836819</v>
      </c>
    </row>
    <row r="26067" spans="1:3">
      <c r="A26067" s="1">
        <v>9837373373</v>
      </c>
      <c r="B26067">
        <v>91</v>
      </c>
      <c r="C26067" t="str">
        <f t="shared" si="407"/>
        <v>919837373373</v>
      </c>
    </row>
    <row r="26068" spans="1:3">
      <c r="A26068" s="1">
        <v>9892300761</v>
      </c>
      <c r="B26068">
        <v>91</v>
      </c>
      <c r="C26068" t="str">
        <f t="shared" si="407"/>
        <v>919892300761</v>
      </c>
    </row>
    <row r="26069" spans="1:3">
      <c r="A26069" s="1">
        <v>8904613288</v>
      </c>
      <c r="B26069">
        <v>91</v>
      </c>
      <c r="C26069" t="str">
        <f t="shared" si="407"/>
        <v>918904613288</v>
      </c>
    </row>
    <row r="26070" spans="1:3">
      <c r="A26070" s="1">
        <v>7871219014</v>
      </c>
      <c r="B26070">
        <v>91</v>
      </c>
      <c r="C26070" t="str">
        <f t="shared" si="407"/>
        <v>917871219014</v>
      </c>
    </row>
    <row r="26071" spans="1:3">
      <c r="A26071" s="1">
        <v>7666838573</v>
      </c>
      <c r="B26071">
        <v>91</v>
      </c>
      <c r="C26071" t="str">
        <f t="shared" si="407"/>
        <v>917666838573</v>
      </c>
    </row>
    <row r="26072" spans="1:3">
      <c r="A26072" s="1">
        <v>8210129421</v>
      </c>
      <c r="B26072">
        <v>91</v>
      </c>
      <c r="C26072" t="str">
        <f t="shared" si="407"/>
        <v>918210129421</v>
      </c>
    </row>
    <row r="26073" spans="1:3">
      <c r="A26073" s="1">
        <v>7408390786</v>
      </c>
      <c r="B26073">
        <v>91</v>
      </c>
      <c r="C26073" t="str">
        <f t="shared" si="407"/>
        <v>917408390786</v>
      </c>
    </row>
    <row r="26074" spans="1:3">
      <c r="A26074" s="1">
        <v>7304299413</v>
      </c>
      <c r="B26074">
        <v>91</v>
      </c>
      <c r="C26074" t="str">
        <f t="shared" si="407"/>
        <v>917304299413</v>
      </c>
    </row>
    <row r="26075" spans="1:3">
      <c r="A26075" s="1">
        <v>9213666667</v>
      </c>
      <c r="B26075">
        <v>91</v>
      </c>
      <c r="C26075" t="str">
        <f t="shared" si="407"/>
        <v>919213666667</v>
      </c>
    </row>
    <row r="26076" spans="1:3">
      <c r="A26076" s="1">
        <v>9373675982</v>
      </c>
      <c r="B26076">
        <v>91</v>
      </c>
      <c r="C26076" t="str">
        <f t="shared" si="407"/>
        <v>919373675982</v>
      </c>
    </row>
    <row r="26077" spans="1:3">
      <c r="A26077" s="1">
        <v>9756010000</v>
      </c>
      <c r="B26077">
        <v>91</v>
      </c>
      <c r="C26077" t="str">
        <f t="shared" si="407"/>
        <v>919756010000</v>
      </c>
    </row>
    <row r="26078" spans="1:3">
      <c r="A26078" s="1">
        <v>9935403072</v>
      </c>
      <c r="B26078">
        <v>91</v>
      </c>
      <c r="C26078" t="str">
        <f t="shared" si="407"/>
        <v>919935403072</v>
      </c>
    </row>
    <row r="26079" spans="1:3">
      <c r="A26079" s="1">
        <v>8892353691</v>
      </c>
      <c r="B26079">
        <v>91</v>
      </c>
      <c r="C26079" t="str">
        <f t="shared" si="407"/>
        <v>918892353691</v>
      </c>
    </row>
    <row r="26080" spans="1:3">
      <c r="A26080" s="1">
        <v>8240091910</v>
      </c>
      <c r="B26080">
        <v>91</v>
      </c>
      <c r="C26080" t="str">
        <f t="shared" si="407"/>
        <v>918240091910</v>
      </c>
    </row>
    <row r="26081" spans="1:3">
      <c r="A26081" s="1">
        <v>7899516205</v>
      </c>
      <c r="B26081">
        <v>91</v>
      </c>
      <c r="C26081" t="str">
        <f t="shared" si="407"/>
        <v>917899516205</v>
      </c>
    </row>
    <row r="26082" spans="1:3">
      <c r="A26082" s="1">
        <v>7671850858</v>
      </c>
      <c r="B26082">
        <v>91</v>
      </c>
      <c r="C26082" t="str">
        <f t="shared" si="407"/>
        <v>917671850858</v>
      </c>
    </row>
    <row r="26083" spans="1:3">
      <c r="A26083" s="1">
        <v>9991725229</v>
      </c>
      <c r="B26083">
        <v>91</v>
      </c>
      <c r="C26083" t="str">
        <f t="shared" si="407"/>
        <v>919991725229</v>
      </c>
    </row>
    <row r="26084" spans="1:3">
      <c r="A26084" s="1">
        <v>9991358278</v>
      </c>
      <c r="B26084">
        <v>91</v>
      </c>
      <c r="C26084" t="str">
        <f t="shared" si="407"/>
        <v>919991358278</v>
      </c>
    </row>
    <row r="26085" spans="1:3">
      <c r="A26085" s="1">
        <v>7002757318</v>
      </c>
      <c r="B26085">
        <v>91</v>
      </c>
      <c r="C26085" t="str">
        <f t="shared" si="407"/>
        <v>917002757318</v>
      </c>
    </row>
    <row r="26086" spans="1:3">
      <c r="A26086" s="1">
        <v>9732844540</v>
      </c>
      <c r="B26086">
        <v>91</v>
      </c>
      <c r="C26086" t="str">
        <f t="shared" si="407"/>
        <v>919732844540</v>
      </c>
    </row>
    <row r="26087" spans="1:3">
      <c r="A26087" s="1">
        <v>9811004155</v>
      </c>
      <c r="B26087">
        <v>91</v>
      </c>
      <c r="C26087" t="str">
        <f t="shared" si="407"/>
        <v>919811004155</v>
      </c>
    </row>
    <row r="26088" spans="1:3">
      <c r="A26088" s="1">
        <v>9861493730</v>
      </c>
      <c r="B26088">
        <v>91</v>
      </c>
      <c r="C26088" t="str">
        <f t="shared" si="407"/>
        <v>919861493730</v>
      </c>
    </row>
    <row r="26089" spans="1:3">
      <c r="A26089" s="1">
        <v>7002104736</v>
      </c>
      <c r="B26089">
        <v>91</v>
      </c>
      <c r="C26089" t="str">
        <f t="shared" si="407"/>
        <v>917002104736</v>
      </c>
    </row>
    <row r="26090" spans="1:3">
      <c r="A26090" s="1">
        <v>9256445140</v>
      </c>
      <c r="B26090">
        <v>91</v>
      </c>
      <c r="C26090" t="str">
        <f t="shared" si="407"/>
        <v>919256445140</v>
      </c>
    </row>
    <row r="26091" spans="1:3">
      <c r="A26091" s="1">
        <v>9890247143</v>
      </c>
      <c r="B26091">
        <v>91</v>
      </c>
      <c r="C26091" t="str">
        <f t="shared" si="407"/>
        <v>919890247143</v>
      </c>
    </row>
    <row r="26092" spans="1:3">
      <c r="A26092" s="1">
        <v>9860795634</v>
      </c>
      <c r="B26092">
        <v>91</v>
      </c>
      <c r="C26092" t="str">
        <f t="shared" si="407"/>
        <v>919860795634</v>
      </c>
    </row>
    <row r="26093" spans="1:3">
      <c r="A26093" s="1">
        <v>9880895536</v>
      </c>
      <c r="B26093">
        <v>91</v>
      </c>
      <c r="C26093" t="str">
        <f t="shared" si="407"/>
        <v>919880895536</v>
      </c>
    </row>
    <row r="26094" spans="1:3">
      <c r="A26094" s="1">
        <v>6380293500</v>
      </c>
      <c r="B26094">
        <v>91</v>
      </c>
      <c r="C26094" t="str">
        <f t="shared" si="407"/>
        <v>916380293500</v>
      </c>
    </row>
    <row r="26095" spans="1:3">
      <c r="A26095" s="1">
        <v>8076698234</v>
      </c>
      <c r="B26095">
        <v>91</v>
      </c>
      <c r="C26095" t="str">
        <f t="shared" si="407"/>
        <v>918076698234</v>
      </c>
    </row>
    <row r="26096" spans="1:3">
      <c r="A26096" s="1">
        <v>9636715494</v>
      </c>
      <c r="B26096">
        <v>91</v>
      </c>
      <c r="C26096" t="str">
        <f t="shared" si="407"/>
        <v>919636715494</v>
      </c>
    </row>
    <row r="26097" spans="1:3">
      <c r="A26097" s="1">
        <v>9979525474</v>
      </c>
      <c r="B26097">
        <v>91</v>
      </c>
      <c r="C26097" t="str">
        <f t="shared" si="407"/>
        <v>919979525474</v>
      </c>
    </row>
    <row r="26098" spans="1:3">
      <c r="A26098" s="1">
        <v>9108145521</v>
      </c>
      <c r="B26098">
        <v>91</v>
      </c>
      <c r="C26098" t="str">
        <f t="shared" si="407"/>
        <v>919108145521</v>
      </c>
    </row>
    <row r="26099" spans="1:3">
      <c r="A26099" s="1">
        <v>9701391423</v>
      </c>
      <c r="B26099">
        <v>91</v>
      </c>
      <c r="C26099" t="str">
        <f t="shared" si="407"/>
        <v>919701391423</v>
      </c>
    </row>
    <row r="26100" spans="1:3">
      <c r="A26100" s="1">
        <v>6369360199</v>
      </c>
      <c r="B26100">
        <v>91</v>
      </c>
      <c r="C26100" t="str">
        <f t="shared" si="407"/>
        <v>916369360199</v>
      </c>
    </row>
    <row r="26101" spans="1:3">
      <c r="A26101" s="1">
        <v>9654325234</v>
      </c>
      <c r="B26101">
        <v>91</v>
      </c>
      <c r="C26101" t="str">
        <f t="shared" si="407"/>
        <v>919654325234</v>
      </c>
    </row>
    <row r="26102" spans="1:3">
      <c r="A26102" s="1">
        <v>9090302022</v>
      </c>
      <c r="B26102">
        <v>91</v>
      </c>
      <c r="C26102" t="str">
        <f t="shared" si="407"/>
        <v>919090302022</v>
      </c>
    </row>
    <row r="26103" spans="1:3">
      <c r="A26103" s="1">
        <v>9636901111</v>
      </c>
      <c r="B26103">
        <v>91</v>
      </c>
      <c r="C26103" t="str">
        <f t="shared" si="407"/>
        <v>919636901111</v>
      </c>
    </row>
    <row r="26104" spans="1:3">
      <c r="A26104" s="1">
        <v>9325931346</v>
      </c>
      <c r="B26104">
        <v>91</v>
      </c>
      <c r="C26104" t="str">
        <f t="shared" si="407"/>
        <v>919325931346</v>
      </c>
    </row>
    <row r="26105" spans="1:3">
      <c r="A26105" s="1">
        <v>9023820365</v>
      </c>
      <c r="B26105">
        <v>91</v>
      </c>
      <c r="C26105" t="str">
        <f t="shared" si="407"/>
        <v>919023820365</v>
      </c>
    </row>
    <row r="26106" spans="1:3">
      <c r="A26106" s="1">
        <v>8858823654</v>
      </c>
      <c r="B26106">
        <v>91</v>
      </c>
      <c r="C26106" t="str">
        <f t="shared" si="407"/>
        <v>918858823654</v>
      </c>
    </row>
    <row r="26107" spans="1:3">
      <c r="A26107" s="1">
        <v>9492946896</v>
      </c>
      <c r="B26107">
        <v>91</v>
      </c>
      <c r="C26107" t="str">
        <f t="shared" si="407"/>
        <v>919492946896</v>
      </c>
    </row>
    <row r="26108" spans="1:3">
      <c r="A26108" s="1">
        <v>9700459574</v>
      </c>
      <c r="B26108">
        <v>91</v>
      </c>
      <c r="C26108" t="str">
        <f t="shared" si="407"/>
        <v>919700459574</v>
      </c>
    </row>
    <row r="26109" spans="1:3">
      <c r="A26109" s="1">
        <v>9828492685</v>
      </c>
      <c r="B26109">
        <v>91</v>
      </c>
      <c r="C26109" t="str">
        <f t="shared" si="407"/>
        <v>919828492685</v>
      </c>
    </row>
    <row r="26110" spans="1:3">
      <c r="A26110" s="1">
        <v>9983597920</v>
      </c>
      <c r="B26110">
        <v>91</v>
      </c>
      <c r="C26110" t="str">
        <f t="shared" si="407"/>
        <v>919983597920</v>
      </c>
    </row>
    <row r="26111" spans="1:3">
      <c r="A26111" s="1">
        <v>8778743247</v>
      </c>
      <c r="B26111">
        <v>91</v>
      </c>
      <c r="C26111" t="str">
        <f t="shared" si="407"/>
        <v>918778743247</v>
      </c>
    </row>
    <row r="26112" spans="1:3">
      <c r="A26112" s="1">
        <v>9840168298</v>
      </c>
      <c r="B26112">
        <v>91</v>
      </c>
      <c r="C26112" t="str">
        <f t="shared" si="407"/>
        <v>919840168298</v>
      </c>
    </row>
    <row r="26113" spans="1:3">
      <c r="A26113" s="1">
        <v>8431775022</v>
      </c>
      <c r="B26113">
        <v>91</v>
      </c>
      <c r="C26113" t="str">
        <f t="shared" ref="C26113:C26176" si="408">_xlfn.CONCAT(B26113,A26113)</f>
        <v>918431775022</v>
      </c>
    </row>
    <row r="26114" spans="1:3">
      <c r="A26114" s="1">
        <v>9126642140</v>
      </c>
      <c r="B26114">
        <v>91</v>
      </c>
      <c r="C26114" t="str">
        <f t="shared" si="408"/>
        <v>919126642140</v>
      </c>
    </row>
    <row r="26115" spans="1:3">
      <c r="A26115" s="1">
        <v>8870652214</v>
      </c>
      <c r="B26115">
        <v>91</v>
      </c>
      <c r="C26115" t="str">
        <f t="shared" si="408"/>
        <v>918870652214</v>
      </c>
    </row>
    <row r="26116" spans="1:3">
      <c r="A26116" s="1">
        <v>9082663659</v>
      </c>
      <c r="B26116">
        <v>91</v>
      </c>
      <c r="C26116" t="str">
        <f t="shared" si="408"/>
        <v>919082663659</v>
      </c>
    </row>
    <row r="26117" spans="1:3">
      <c r="A26117" s="1">
        <v>9001650403</v>
      </c>
      <c r="B26117">
        <v>91</v>
      </c>
      <c r="C26117" t="str">
        <f t="shared" si="408"/>
        <v>919001650403</v>
      </c>
    </row>
    <row r="26118" spans="1:3">
      <c r="A26118" s="1">
        <v>9840985466</v>
      </c>
      <c r="B26118">
        <v>91</v>
      </c>
      <c r="C26118" t="str">
        <f t="shared" si="408"/>
        <v>919840985466</v>
      </c>
    </row>
    <row r="26119" spans="1:3">
      <c r="A26119" s="1">
        <v>8227806522</v>
      </c>
      <c r="B26119">
        <v>91</v>
      </c>
      <c r="C26119" t="str">
        <f t="shared" si="408"/>
        <v>918227806522</v>
      </c>
    </row>
    <row r="26120" spans="1:3">
      <c r="A26120" s="1">
        <v>9879711883</v>
      </c>
      <c r="B26120">
        <v>91</v>
      </c>
      <c r="C26120" t="str">
        <f t="shared" si="408"/>
        <v>919879711883</v>
      </c>
    </row>
    <row r="26121" spans="1:3">
      <c r="A26121" s="1">
        <v>9599958059</v>
      </c>
      <c r="B26121">
        <v>91</v>
      </c>
      <c r="C26121" t="str">
        <f t="shared" si="408"/>
        <v>919599958059</v>
      </c>
    </row>
    <row r="26122" spans="1:3">
      <c r="A26122" s="1">
        <v>6362049053</v>
      </c>
      <c r="B26122">
        <v>91</v>
      </c>
      <c r="C26122" t="str">
        <f t="shared" si="408"/>
        <v>916362049053</v>
      </c>
    </row>
    <row r="26123" spans="1:3">
      <c r="A26123" s="1">
        <v>9845489963</v>
      </c>
      <c r="B26123">
        <v>91</v>
      </c>
      <c r="C26123" t="str">
        <f t="shared" si="408"/>
        <v>919845489963</v>
      </c>
    </row>
    <row r="26124" spans="1:3">
      <c r="A26124" s="1">
        <v>9390783573</v>
      </c>
      <c r="B26124">
        <v>91</v>
      </c>
      <c r="C26124" t="str">
        <f t="shared" si="408"/>
        <v>919390783573</v>
      </c>
    </row>
    <row r="26125" spans="1:3">
      <c r="A26125" s="1">
        <v>8169222271</v>
      </c>
      <c r="B26125">
        <v>91</v>
      </c>
      <c r="C26125" t="str">
        <f t="shared" si="408"/>
        <v>918169222271</v>
      </c>
    </row>
    <row r="26126" spans="1:3">
      <c r="A26126" s="1">
        <v>7660860786</v>
      </c>
      <c r="B26126">
        <v>91</v>
      </c>
      <c r="C26126" t="str">
        <f t="shared" si="408"/>
        <v>917660860786</v>
      </c>
    </row>
    <row r="26127" spans="1:3">
      <c r="A26127" s="1">
        <v>9989495232</v>
      </c>
      <c r="B26127">
        <v>91</v>
      </c>
      <c r="C26127" t="str">
        <f t="shared" si="408"/>
        <v>919989495232</v>
      </c>
    </row>
    <row r="26128" spans="1:3">
      <c r="A26128" s="1">
        <v>9423395435</v>
      </c>
      <c r="B26128">
        <v>91</v>
      </c>
      <c r="C26128" t="str">
        <f t="shared" si="408"/>
        <v>919423395435</v>
      </c>
    </row>
    <row r="26129" spans="1:3">
      <c r="A26129" s="1">
        <v>9997054521</v>
      </c>
      <c r="B26129">
        <v>91</v>
      </c>
      <c r="C26129" t="str">
        <f t="shared" si="408"/>
        <v>919997054521</v>
      </c>
    </row>
    <row r="26130" spans="1:3">
      <c r="A26130" s="1">
        <v>7829084717</v>
      </c>
      <c r="B26130">
        <v>91</v>
      </c>
      <c r="C26130" t="str">
        <f t="shared" si="408"/>
        <v>917829084717</v>
      </c>
    </row>
    <row r="26131" spans="1:3">
      <c r="A26131" s="1">
        <v>6291834261</v>
      </c>
      <c r="B26131">
        <v>91</v>
      </c>
      <c r="C26131" t="str">
        <f t="shared" si="408"/>
        <v>916291834261</v>
      </c>
    </row>
    <row r="26132" spans="1:3">
      <c r="A26132" s="1">
        <v>9781081179</v>
      </c>
      <c r="B26132">
        <v>91</v>
      </c>
      <c r="C26132" t="str">
        <f t="shared" si="408"/>
        <v>919781081179</v>
      </c>
    </row>
    <row r="26133" spans="1:3">
      <c r="A26133" s="1">
        <v>7595928422</v>
      </c>
      <c r="B26133">
        <v>91</v>
      </c>
      <c r="C26133" t="str">
        <f t="shared" si="408"/>
        <v>917595928422</v>
      </c>
    </row>
    <row r="26134" spans="1:3">
      <c r="A26134" s="1">
        <v>6370052646</v>
      </c>
      <c r="B26134">
        <v>91</v>
      </c>
      <c r="C26134" t="str">
        <f t="shared" si="408"/>
        <v>916370052646</v>
      </c>
    </row>
    <row r="26135" spans="1:3">
      <c r="A26135" s="1">
        <v>8918536616</v>
      </c>
      <c r="B26135">
        <v>91</v>
      </c>
      <c r="C26135" t="str">
        <f t="shared" si="408"/>
        <v>918918536616</v>
      </c>
    </row>
    <row r="26136" spans="1:3">
      <c r="A26136" s="1">
        <v>8430944400</v>
      </c>
      <c r="B26136">
        <v>91</v>
      </c>
      <c r="C26136" t="str">
        <f t="shared" si="408"/>
        <v>918430944400</v>
      </c>
    </row>
    <row r="26137" spans="1:3">
      <c r="A26137" s="1">
        <v>8456056720</v>
      </c>
      <c r="B26137">
        <v>91</v>
      </c>
      <c r="C26137" t="str">
        <f t="shared" si="408"/>
        <v>918456056720</v>
      </c>
    </row>
    <row r="26138" spans="1:3">
      <c r="A26138" s="1">
        <v>7891834814</v>
      </c>
      <c r="B26138">
        <v>91</v>
      </c>
      <c r="C26138" t="str">
        <f t="shared" si="408"/>
        <v>917891834814</v>
      </c>
    </row>
    <row r="26139" spans="1:3">
      <c r="A26139" s="1">
        <v>7397242995</v>
      </c>
      <c r="B26139">
        <v>91</v>
      </c>
      <c r="C26139" t="str">
        <f t="shared" si="408"/>
        <v>917397242995</v>
      </c>
    </row>
    <row r="26140" spans="1:3">
      <c r="A26140" s="1">
        <v>9415819568</v>
      </c>
      <c r="B26140">
        <v>91</v>
      </c>
      <c r="C26140" t="str">
        <f t="shared" si="408"/>
        <v>919415819568</v>
      </c>
    </row>
    <row r="26141" spans="1:3">
      <c r="A26141" s="1">
        <v>9840669095</v>
      </c>
      <c r="B26141">
        <v>91</v>
      </c>
      <c r="C26141" t="str">
        <f t="shared" si="408"/>
        <v>919840669095</v>
      </c>
    </row>
    <row r="26142" spans="1:3">
      <c r="A26142" s="1">
        <v>8498088930</v>
      </c>
      <c r="B26142">
        <v>91</v>
      </c>
      <c r="C26142" t="str">
        <f t="shared" si="408"/>
        <v>918498088930</v>
      </c>
    </row>
    <row r="26143" spans="1:3">
      <c r="A26143" s="1">
        <v>8252332446</v>
      </c>
      <c r="B26143">
        <v>91</v>
      </c>
      <c r="C26143" t="str">
        <f t="shared" si="408"/>
        <v>918252332446</v>
      </c>
    </row>
    <row r="26144" spans="1:3">
      <c r="A26144" s="1">
        <v>9354222647</v>
      </c>
      <c r="B26144">
        <v>91</v>
      </c>
      <c r="C26144" t="str">
        <f t="shared" si="408"/>
        <v>919354222647</v>
      </c>
    </row>
    <row r="26145" spans="1:3">
      <c r="A26145" s="1">
        <v>9108209796</v>
      </c>
      <c r="B26145">
        <v>91</v>
      </c>
      <c r="C26145" t="str">
        <f t="shared" si="408"/>
        <v>919108209796</v>
      </c>
    </row>
    <row r="26146" spans="1:3">
      <c r="A26146" s="1">
        <v>9723626080</v>
      </c>
      <c r="B26146">
        <v>91</v>
      </c>
      <c r="C26146" t="str">
        <f t="shared" si="408"/>
        <v>919723626080</v>
      </c>
    </row>
    <row r="26147" spans="1:3">
      <c r="A26147" s="1">
        <v>9488333932</v>
      </c>
      <c r="B26147">
        <v>91</v>
      </c>
      <c r="C26147" t="str">
        <f t="shared" si="408"/>
        <v>919488333932</v>
      </c>
    </row>
    <row r="26148" spans="1:3">
      <c r="A26148" s="1">
        <v>9895550950</v>
      </c>
      <c r="B26148">
        <v>91</v>
      </c>
      <c r="C26148" t="str">
        <f t="shared" si="408"/>
        <v>919895550950</v>
      </c>
    </row>
    <row r="26149" spans="1:3">
      <c r="A26149" s="1">
        <v>9519790260</v>
      </c>
      <c r="B26149">
        <v>91</v>
      </c>
      <c r="C26149" t="str">
        <f t="shared" si="408"/>
        <v>919519790260</v>
      </c>
    </row>
    <row r="26150" spans="1:3">
      <c r="A26150" s="1">
        <v>7989488320</v>
      </c>
      <c r="B26150">
        <v>91</v>
      </c>
      <c r="C26150" t="str">
        <f t="shared" si="408"/>
        <v>917989488320</v>
      </c>
    </row>
    <row r="26151" spans="1:3">
      <c r="A26151" s="1">
        <v>7398976463</v>
      </c>
      <c r="B26151">
        <v>91</v>
      </c>
      <c r="C26151" t="str">
        <f t="shared" si="408"/>
        <v>917398976463</v>
      </c>
    </row>
    <row r="26152" spans="1:3">
      <c r="A26152" s="1">
        <v>9866410555</v>
      </c>
      <c r="B26152">
        <v>91</v>
      </c>
      <c r="C26152" t="str">
        <f t="shared" si="408"/>
        <v>919866410555</v>
      </c>
    </row>
    <row r="26153" spans="1:3">
      <c r="A26153" s="1">
        <v>9567659990</v>
      </c>
      <c r="B26153">
        <v>91</v>
      </c>
      <c r="C26153" t="str">
        <f t="shared" si="408"/>
        <v>919567659990</v>
      </c>
    </row>
    <row r="26154" spans="1:3">
      <c r="A26154" s="1">
        <v>7680978245</v>
      </c>
      <c r="B26154">
        <v>91</v>
      </c>
      <c r="C26154" t="str">
        <f t="shared" si="408"/>
        <v>917680978245</v>
      </c>
    </row>
    <row r="26155" spans="1:3">
      <c r="A26155" s="1">
        <v>8978760670</v>
      </c>
      <c r="B26155">
        <v>91</v>
      </c>
      <c r="C26155" t="str">
        <f t="shared" si="408"/>
        <v>918978760670</v>
      </c>
    </row>
    <row r="26156" spans="1:3">
      <c r="A26156" s="1">
        <v>9482887072</v>
      </c>
      <c r="B26156">
        <v>91</v>
      </c>
      <c r="C26156" t="str">
        <f t="shared" si="408"/>
        <v>919482887072</v>
      </c>
    </row>
    <row r="26157" spans="1:3">
      <c r="A26157" s="1">
        <v>9560498727</v>
      </c>
      <c r="B26157">
        <v>91</v>
      </c>
      <c r="C26157" t="str">
        <f t="shared" si="408"/>
        <v>919560498727</v>
      </c>
    </row>
    <row r="26158" spans="1:3">
      <c r="A26158" s="1">
        <v>9547076567</v>
      </c>
      <c r="B26158">
        <v>91</v>
      </c>
      <c r="C26158" t="str">
        <f t="shared" si="408"/>
        <v>919547076567</v>
      </c>
    </row>
    <row r="26159" spans="1:3">
      <c r="A26159" s="1">
        <v>9989946364</v>
      </c>
      <c r="B26159">
        <v>91</v>
      </c>
      <c r="C26159" t="str">
        <f t="shared" si="408"/>
        <v>919989946364</v>
      </c>
    </row>
    <row r="26160" spans="1:3">
      <c r="A26160" s="1">
        <v>9733543667</v>
      </c>
      <c r="B26160">
        <v>91</v>
      </c>
      <c r="C26160" t="str">
        <f t="shared" si="408"/>
        <v>919733543667</v>
      </c>
    </row>
    <row r="26161" spans="1:3">
      <c r="A26161" s="1">
        <v>9926560746</v>
      </c>
      <c r="B26161">
        <v>91</v>
      </c>
      <c r="C26161" t="str">
        <f t="shared" si="408"/>
        <v>919926560746</v>
      </c>
    </row>
    <row r="26162" spans="1:3">
      <c r="A26162" s="1">
        <v>7903053597</v>
      </c>
      <c r="B26162">
        <v>91</v>
      </c>
      <c r="C26162" t="str">
        <f t="shared" si="408"/>
        <v>917903053597</v>
      </c>
    </row>
    <row r="26163" spans="1:3">
      <c r="A26163" s="1">
        <v>9946887435</v>
      </c>
      <c r="B26163">
        <v>91</v>
      </c>
      <c r="C26163" t="str">
        <f t="shared" si="408"/>
        <v>919946887435</v>
      </c>
    </row>
    <row r="26164" spans="1:3">
      <c r="A26164" s="1">
        <v>8296774316</v>
      </c>
      <c r="B26164">
        <v>91</v>
      </c>
      <c r="C26164" t="str">
        <f t="shared" si="408"/>
        <v>918296774316</v>
      </c>
    </row>
    <row r="26165" spans="1:3">
      <c r="A26165" s="1">
        <v>9840029989</v>
      </c>
      <c r="B26165">
        <v>91</v>
      </c>
      <c r="C26165" t="str">
        <f t="shared" si="408"/>
        <v>919840029989</v>
      </c>
    </row>
    <row r="26166" spans="1:3">
      <c r="A26166" s="1">
        <v>7041741501</v>
      </c>
      <c r="B26166">
        <v>91</v>
      </c>
      <c r="C26166" t="str">
        <f t="shared" si="408"/>
        <v>917041741501</v>
      </c>
    </row>
    <row r="26167" spans="1:3">
      <c r="A26167" s="1">
        <v>9003562510</v>
      </c>
      <c r="B26167">
        <v>91</v>
      </c>
      <c r="C26167" t="str">
        <f t="shared" si="408"/>
        <v>919003562510</v>
      </c>
    </row>
    <row r="26168" spans="1:3">
      <c r="A26168" s="1">
        <v>9747019099</v>
      </c>
      <c r="B26168">
        <v>91</v>
      </c>
      <c r="C26168" t="str">
        <f t="shared" si="408"/>
        <v>919747019099</v>
      </c>
    </row>
    <row r="26169" spans="1:3">
      <c r="A26169" s="1">
        <v>9353039966</v>
      </c>
      <c r="B26169">
        <v>91</v>
      </c>
      <c r="C26169" t="str">
        <f t="shared" si="408"/>
        <v>919353039966</v>
      </c>
    </row>
    <row r="26170" spans="1:3">
      <c r="A26170" s="1">
        <v>9691068604</v>
      </c>
      <c r="B26170">
        <v>91</v>
      </c>
      <c r="C26170" t="str">
        <f t="shared" si="408"/>
        <v>919691068604</v>
      </c>
    </row>
    <row r="26171" spans="1:3">
      <c r="A26171" s="1">
        <v>9964749472</v>
      </c>
      <c r="B26171">
        <v>91</v>
      </c>
      <c r="C26171" t="str">
        <f t="shared" si="408"/>
        <v>919964749472</v>
      </c>
    </row>
    <row r="26172" spans="1:3">
      <c r="A26172" s="1">
        <v>9803964626</v>
      </c>
      <c r="B26172">
        <v>91</v>
      </c>
      <c r="C26172" t="str">
        <f t="shared" si="408"/>
        <v>919803964626</v>
      </c>
    </row>
    <row r="26173" spans="1:3">
      <c r="A26173" s="1">
        <v>9345456006</v>
      </c>
      <c r="B26173">
        <v>91</v>
      </c>
      <c r="C26173" t="str">
        <f t="shared" si="408"/>
        <v>919345456006</v>
      </c>
    </row>
    <row r="26174" spans="1:3">
      <c r="A26174" s="1">
        <v>9650758631</v>
      </c>
      <c r="B26174">
        <v>91</v>
      </c>
      <c r="C26174" t="str">
        <f t="shared" si="408"/>
        <v>919650758631</v>
      </c>
    </row>
    <row r="26175" spans="1:3">
      <c r="A26175" s="1">
        <v>9901101268</v>
      </c>
      <c r="B26175">
        <v>91</v>
      </c>
      <c r="C26175" t="str">
        <f t="shared" si="408"/>
        <v>919901101268</v>
      </c>
    </row>
    <row r="26176" spans="1:3">
      <c r="A26176" s="1">
        <v>9959125063</v>
      </c>
      <c r="B26176">
        <v>91</v>
      </c>
      <c r="C26176" t="str">
        <f t="shared" si="408"/>
        <v>919959125063</v>
      </c>
    </row>
    <row r="26177" spans="1:3">
      <c r="A26177" s="1">
        <v>9831718849</v>
      </c>
      <c r="B26177">
        <v>91</v>
      </c>
      <c r="C26177" t="str">
        <f t="shared" ref="C26177:C26240" si="409">_xlfn.CONCAT(B26177,A26177)</f>
        <v>919831718849</v>
      </c>
    </row>
    <row r="26178" spans="1:3">
      <c r="A26178" s="1">
        <v>8439727382</v>
      </c>
      <c r="B26178">
        <v>91</v>
      </c>
      <c r="C26178" t="str">
        <f t="shared" si="409"/>
        <v>918439727382</v>
      </c>
    </row>
    <row r="26179" spans="1:3">
      <c r="A26179" s="1">
        <v>9894315575</v>
      </c>
      <c r="B26179">
        <v>91</v>
      </c>
      <c r="C26179" t="str">
        <f t="shared" si="409"/>
        <v>919894315575</v>
      </c>
    </row>
    <row r="26180" spans="1:3">
      <c r="A26180" s="1">
        <v>9966114449</v>
      </c>
      <c r="B26180">
        <v>91</v>
      </c>
      <c r="C26180" t="str">
        <f t="shared" si="409"/>
        <v>919966114449</v>
      </c>
    </row>
    <row r="26181" spans="1:3">
      <c r="A26181" s="1">
        <v>7499425004</v>
      </c>
      <c r="B26181">
        <v>91</v>
      </c>
      <c r="C26181" t="str">
        <f t="shared" si="409"/>
        <v>917499425004</v>
      </c>
    </row>
    <row r="26182" spans="1:3">
      <c r="A26182" s="1">
        <v>8897209418</v>
      </c>
      <c r="B26182">
        <v>91</v>
      </c>
      <c r="C26182" t="str">
        <f t="shared" si="409"/>
        <v>918897209418</v>
      </c>
    </row>
    <row r="26183" spans="1:3">
      <c r="A26183" s="1">
        <v>7411607407</v>
      </c>
      <c r="B26183">
        <v>91</v>
      </c>
      <c r="C26183" t="str">
        <f t="shared" si="409"/>
        <v>917411607407</v>
      </c>
    </row>
    <row r="26184" spans="1:3">
      <c r="A26184" s="1">
        <v>8503884001</v>
      </c>
      <c r="B26184">
        <v>91</v>
      </c>
      <c r="C26184" t="str">
        <f t="shared" si="409"/>
        <v>918503884001</v>
      </c>
    </row>
    <row r="26185" spans="1:3">
      <c r="A26185" s="1">
        <v>7875333388</v>
      </c>
      <c r="B26185">
        <v>91</v>
      </c>
      <c r="C26185" t="str">
        <f t="shared" si="409"/>
        <v>917875333388</v>
      </c>
    </row>
    <row r="26186" spans="1:3">
      <c r="A26186" s="1">
        <v>7014609494</v>
      </c>
      <c r="B26186">
        <v>91</v>
      </c>
      <c r="C26186" t="str">
        <f t="shared" si="409"/>
        <v>917014609494</v>
      </c>
    </row>
    <row r="26187" spans="1:3">
      <c r="A26187" s="1">
        <v>7409492341</v>
      </c>
      <c r="B26187">
        <v>91</v>
      </c>
      <c r="C26187" t="str">
        <f t="shared" si="409"/>
        <v>917409492341</v>
      </c>
    </row>
    <row r="26188" spans="1:3">
      <c r="A26188" s="1">
        <v>6300573319</v>
      </c>
      <c r="B26188">
        <v>91</v>
      </c>
      <c r="C26188" t="str">
        <f t="shared" si="409"/>
        <v>916300573319</v>
      </c>
    </row>
    <row r="26189" spans="1:3">
      <c r="A26189" s="1">
        <v>9860303749</v>
      </c>
      <c r="B26189">
        <v>91</v>
      </c>
      <c r="C26189" t="str">
        <f t="shared" si="409"/>
        <v>919860303749</v>
      </c>
    </row>
    <row r="26190" spans="1:3">
      <c r="A26190" s="1">
        <v>9810068685</v>
      </c>
      <c r="B26190">
        <v>91</v>
      </c>
      <c r="C26190" t="str">
        <f t="shared" si="409"/>
        <v>919810068685</v>
      </c>
    </row>
    <row r="26191" spans="1:3">
      <c r="A26191" s="1">
        <v>9591582141</v>
      </c>
      <c r="B26191">
        <v>91</v>
      </c>
      <c r="C26191" t="str">
        <f t="shared" si="409"/>
        <v>919591582141</v>
      </c>
    </row>
    <row r="26192" spans="1:3">
      <c r="A26192" s="1">
        <v>6281072470</v>
      </c>
      <c r="B26192">
        <v>91</v>
      </c>
      <c r="C26192" t="str">
        <f t="shared" si="409"/>
        <v>916281072470</v>
      </c>
    </row>
    <row r="26193" spans="1:3">
      <c r="A26193" s="1">
        <v>8484046500</v>
      </c>
      <c r="B26193">
        <v>91</v>
      </c>
      <c r="C26193" t="str">
        <f t="shared" si="409"/>
        <v>918484046500</v>
      </c>
    </row>
    <row r="26194" spans="1:3">
      <c r="A26194" s="1">
        <v>8287602314</v>
      </c>
      <c r="B26194">
        <v>91</v>
      </c>
      <c r="C26194" t="str">
        <f t="shared" si="409"/>
        <v>918287602314</v>
      </c>
    </row>
    <row r="26195" spans="1:3">
      <c r="A26195" s="1">
        <v>9462500477</v>
      </c>
      <c r="B26195">
        <v>91</v>
      </c>
      <c r="C26195" t="str">
        <f t="shared" si="409"/>
        <v>919462500477</v>
      </c>
    </row>
    <row r="26196" spans="1:3">
      <c r="A26196" s="1">
        <v>8796726655</v>
      </c>
      <c r="B26196">
        <v>91</v>
      </c>
      <c r="C26196" t="str">
        <f t="shared" si="409"/>
        <v>918796726655</v>
      </c>
    </row>
    <row r="26197" spans="1:3">
      <c r="A26197" s="1">
        <v>9040450453</v>
      </c>
      <c r="B26197">
        <v>91</v>
      </c>
      <c r="C26197" t="str">
        <f t="shared" si="409"/>
        <v>919040450453</v>
      </c>
    </row>
    <row r="26198" spans="1:3">
      <c r="A26198" s="1">
        <v>9311713118</v>
      </c>
      <c r="B26198">
        <v>91</v>
      </c>
      <c r="C26198" t="str">
        <f t="shared" si="409"/>
        <v>919311713118</v>
      </c>
    </row>
    <row r="26199" spans="1:3">
      <c r="A26199" s="1">
        <v>9936059456</v>
      </c>
      <c r="B26199">
        <v>91</v>
      </c>
      <c r="C26199" t="str">
        <f t="shared" si="409"/>
        <v>919936059456</v>
      </c>
    </row>
    <row r="26200" spans="1:3">
      <c r="A26200" s="1">
        <v>9952588644</v>
      </c>
      <c r="B26200">
        <v>91</v>
      </c>
      <c r="C26200" t="str">
        <f t="shared" si="409"/>
        <v>919952588644</v>
      </c>
    </row>
    <row r="26201" spans="1:3">
      <c r="A26201" s="1">
        <v>9249275331</v>
      </c>
      <c r="B26201">
        <v>91</v>
      </c>
      <c r="C26201" t="str">
        <f t="shared" si="409"/>
        <v>919249275331</v>
      </c>
    </row>
    <row r="26202" spans="1:3">
      <c r="A26202" s="1">
        <v>9697587104</v>
      </c>
      <c r="B26202">
        <v>91</v>
      </c>
      <c r="C26202" t="str">
        <f t="shared" si="409"/>
        <v>919697587104</v>
      </c>
    </row>
    <row r="26203" spans="1:3">
      <c r="A26203" s="1">
        <v>7892737464</v>
      </c>
      <c r="B26203">
        <v>91</v>
      </c>
      <c r="C26203" t="str">
        <f t="shared" si="409"/>
        <v>917892737464</v>
      </c>
    </row>
    <row r="26204" spans="1:3">
      <c r="A26204" s="1">
        <v>9019055961</v>
      </c>
      <c r="B26204">
        <v>91</v>
      </c>
      <c r="C26204" t="str">
        <f t="shared" si="409"/>
        <v>919019055961</v>
      </c>
    </row>
    <row r="26205" spans="1:3">
      <c r="A26205" s="1">
        <v>9293900000</v>
      </c>
      <c r="B26205">
        <v>91</v>
      </c>
      <c r="C26205" t="str">
        <f t="shared" si="409"/>
        <v>919293900000</v>
      </c>
    </row>
    <row r="26206" spans="1:3">
      <c r="A26206" s="1">
        <v>7551174943</v>
      </c>
      <c r="B26206">
        <v>91</v>
      </c>
      <c r="C26206" t="str">
        <f t="shared" si="409"/>
        <v>917551174943</v>
      </c>
    </row>
    <row r="26207" spans="1:3">
      <c r="A26207" s="1">
        <v>9506674757</v>
      </c>
      <c r="B26207">
        <v>91</v>
      </c>
      <c r="C26207" t="str">
        <f t="shared" si="409"/>
        <v>919506674757</v>
      </c>
    </row>
    <row r="26208" spans="1:3">
      <c r="A26208" s="1">
        <v>9830077441</v>
      </c>
      <c r="B26208">
        <v>91</v>
      </c>
      <c r="C26208" t="str">
        <f t="shared" si="409"/>
        <v>919830077441</v>
      </c>
    </row>
    <row r="26209" spans="1:3">
      <c r="A26209" s="1">
        <v>7350783820</v>
      </c>
      <c r="B26209">
        <v>91</v>
      </c>
      <c r="C26209" t="str">
        <f t="shared" si="409"/>
        <v>917350783820</v>
      </c>
    </row>
    <row r="26210" spans="1:3">
      <c r="A26210" s="1">
        <v>9636967017</v>
      </c>
      <c r="B26210">
        <v>91</v>
      </c>
      <c r="C26210" t="str">
        <f t="shared" si="409"/>
        <v>919636967017</v>
      </c>
    </row>
    <row r="26211" spans="1:3">
      <c r="A26211" s="1">
        <v>8650968407</v>
      </c>
      <c r="B26211">
        <v>91</v>
      </c>
      <c r="C26211" t="str">
        <f t="shared" si="409"/>
        <v>918650968407</v>
      </c>
    </row>
    <row r="26212" spans="1:3">
      <c r="A26212" s="1">
        <v>9986225099</v>
      </c>
      <c r="B26212">
        <v>91</v>
      </c>
      <c r="C26212" t="str">
        <f t="shared" si="409"/>
        <v>919986225099</v>
      </c>
    </row>
    <row r="26213" spans="1:3">
      <c r="A26213" s="1">
        <v>8121883845</v>
      </c>
      <c r="B26213">
        <v>91</v>
      </c>
      <c r="C26213" t="str">
        <f t="shared" si="409"/>
        <v>918121883845</v>
      </c>
    </row>
    <row r="26214" spans="1:3">
      <c r="A26214" s="1">
        <v>9440660661</v>
      </c>
      <c r="B26214">
        <v>91</v>
      </c>
      <c r="C26214" t="str">
        <f t="shared" si="409"/>
        <v>919440660661</v>
      </c>
    </row>
    <row r="26215" spans="1:3">
      <c r="A26215" s="1">
        <v>9631363638</v>
      </c>
      <c r="B26215">
        <v>91</v>
      </c>
      <c r="C26215" t="str">
        <f t="shared" si="409"/>
        <v>919631363638</v>
      </c>
    </row>
    <row r="26216" spans="1:3">
      <c r="A26216" s="1">
        <v>9880776542</v>
      </c>
      <c r="B26216">
        <v>91</v>
      </c>
      <c r="C26216" t="str">
        <f t="shared" si="409"/>
        <v>919880776542</v>
      </c>
    </row>
    <row r="26217" spans="1:3">
      <c r="A26217" s="1">
        <v>9680481697</v>
      </c>
      <c r="B26217">
        <v>91</v>
      </c>
      <c r="C26217" t="str">
        <f t="shared" si="409"/>
        <v>919680481697</v>
      </c>
    </row>
    <row r="26218" spans="1:3">
      <c r="A26218" s="1">
        <v>9884845380</v>
      </c>
      <c r="B26218">
        <v>91</v>
      </c>
      <c r="C26218" t="str">
        <f t="shared" si="409"/>
        <v>919884845380</v>
      </c>
    </row>
    <row r="26219" spans="1:3">
      <c r="A26219" s="1">
        <v>9040409399</v>
      </c>
      <c r="B26219">
        <v>91</v>
      </c>
      <c r="C26219" t="str">
        <f t="shared" si="409"/>
        <v>919040409399</v>
      </c>
    </row>
    <row r="26220" spans="1:3">
      <c r="A26220" s="1">
        <v>9895323112</v>
      </c>
      <c r="B26220">
        <v>91</v>
      </c>
      <c r="C26220" t="str">
        <f t="shared" si="409"/>
        <v>919895323112</v>
      </c>
    </row>
    <row r="26221" spans="1:3">
      <c r="A26221" s="1">
        <v>8744962496</v>
      </c>
      <c r="B26221">
        <v>91</v>
      </c>
      <c r="C26221" t="str">
        <f t="shared" si="409"/>
        <v>918744962496</v>
      </c>
    </row>
    <row r="26222" spans="1:3">
      <c r="A26222" s="1">
        <v>9663036037</v>
      </c>
      <c r="B26222">
        <v>91</v>
      </c>
      <c r="C26222" t="str">
        <f t="shared" si="409"/>
        <v>919663036037</v>
      </c>
    </row>
    <row r="26223" spans="1:3">
      <c r="A26223" s="1">
        <v>9073044326</v>
      </c>
      <c r="B26223">
        <v>91</v>
      </c>
      <c r="C26223" t="str">
        <f t="shared" si="409"/>
        <v>919073044326</v>
      </c>
    </row>
    <row r="26224" spans="1:3">
      <c r="A26224" s="1">
        <v>7717512701</v>
      </c>
      <c r="B26224">
        <v>91</v>
      </c>
      <c r="C26224" t="str">
        <f t="shared" si="409"/>
        <v>917717512701</v>
      </c>
    </row>
    <row r="26225" spans="1:3">
      <c r="A26225" s="1">
        <v>9570325826</v>
      </c>
      <c r="B26225">
        <v>91</v>
      </c>
      <c r="C26225" t="str">
        <f t="shared" si="409"/>
        <v>919570325826</v>
      </c>
    </row>
    <row r="26226" spans="1:3">
      <c r="A26226" s="1">
        <v>9878195318</v>
      </c>
      <c r="B26226">
        <v>91</v>
      </c>
      <c r="C26226" t="str">
        <f t="shared" si="409"/>
        <v>919878195318</v>
      </c>
    </row>
    <row r="26227" spans="1:3">
      <c r="A26227" s="1">
        <v>9076599087</v>
      </c>
      <c r="B26227">
        <v>91</v>
      </c>
      <c r="C26227" t="str">
        <f t="shared" si="409"/>
        <v>919076599087</v>
      </c>
    </row>
    <row r="26228" spans="1:3">
      <c r="A26228" s="1">
        <v>9305235738</v>
      </c>
      <c r="B26228">
        <v>91</v>
      </c>
      <c r="C26228" t="str">
        <f t="shared" si="409"/>
        <v>919305235738</v>
      </c>
    </row>
    <row r="26229" spans="1:3">
      <c r="A26229" s="1">
        <v>7708873113</v>
      </c>
      <c r="B26229">
        <v>91</v>
      </c>
      <c r="C26229" t="str">
        <f t="shared" si="409"/>
        <v>917708873113</v>
      </c>
    </row>
    <row r="26230" spans="1:3">
      <c r="A26230" s="1">
        <v>9364443767</v>
      </c>
      <c r="B26230">
        <v>91</v>
      </c>
      <c r="C26230" t="str">
        <f t="shared" si="409"/>
        <v>919364443767</v>
      </c>
    </row>
    <row r="26231" spans="1:3">
      <c r="A26231" s="1">
        <v>9597308859</v>
      </c>
      <c r="B26231">
        <v>91</v>
      </c>
      <c r="C26231" t="str">
        <f t="shared" si="409"/>
        <v>919597308859</v>
      </c>
    </row>
    <row r="26232" spans="1:3">
      <c r="A26232" s="1">
        <v>9340282534</v>
      </c>
      <c r="B26232">
        <v>91</v>
      </c>
      <c r="C26232" t="str">
        <f t="shared" si="409"/>
        <v>919340282534</v>
      </c>
    </row>
    <row r="26233" spans="1:3">
      <c r="A26233" s="1">
        <v>9881516368</v>
      </c>
      <c r="B26233">
        <v>91</v>
      </c>
      <c r="C26233" t="str">
        <f t="shared" si="409"/>
        <v>919881516368</v>
      </c>
    </row>
    <row r="26234" spans="1:3">
      <c r="A26234" s="1">
        <v>8955127984</v>
      </c>
      <c r="B26234">
        <v>91</v>
      </c>
      <c r="C26234" t="str">
        <f t="shared" si="409"/>
        <v>918955127984</v>
      </c>
    </row>
    <row r="26235" spans="1:3">
      <c r="A26235" s="1">
        <v>9553374455</v>
      </c>
      <c r="B26235">
        <v>91</v>
      </c>
      <c r="C26235" t="str">
        <f t="shared" si="409"/>
        <v>919553374455</v>
      </c>
    </row>
    <row r="26236" spans="1:3">
      <c r="A26236" s="1">
        <v>9228370716</v>
      </c>
      <c r="B26236">
        <v>91</v>
      </c>
      <c r="C26236" t="str">
        <f t="shared" si="409"/>
        <v>919228370716</v>
      </c>
    </row>
    <row r="26237" spans="1:3">
      <c r="A26237" s="1">
        <v>8087737274</v>
      </c>
      <c r="B26237">
        <v>91</v>
      </c>
      <c r="C26237" t="str">
        <f t="shared" si="409"/>
        <v>918087737274</v>
      </c>
    </row>
    <row r="26238" spans="1:3">
      <c r="A26238" s="1">
        <v>8477009946</v>
      </c>
      <c r="B26238">
        <v>91</v>
      </c>
      <c r="C26238" t="str">
        <f t="shared" si="409"/>
        <v>918477009946</v>
      </c>
    </row>
    <row r="26239" spans="1:3">
      <c r="A26239" s="1">
        <v>9845249760</v>
      </c>
      <c r="B26239">
        <v>91</v>
      </c>
      <c r="C26239" t="str">
        <f t="shared" si="409"/>
        <v>919845249760</v>
      </c>
    </row>
    <row r="26240" spans="1:3">
      <c r="A26240" s="1">
        <v>9851674474</v>
      </c>
      <c r="B26240">
        <v>91</v>
      </c>
      <c r="C26240" t="str">
        <f t="shared" si="409"/>
        <v>919851674474</v>
      </c>
    </row>
    <row r="26241" spans="1:3">
      <c r="A26241" s="1">
        <v>9694746112</v>
      </c>
      <c r="B26241">
        <v>91</v>
      </c>
      <c r="C26241" t="str">
        <f t="shared" ref="C26241:C26304" si="410">_xlfn.CONCAT(B26241,A26241)</f>
        <v>919694746112</v>
      </c>
    </row>
    <row r="26242" spans="1:3">
      <c r="A26242" s="1">
        <v>9823144744</v>
      </c>
      <c r="B26242">
        <v>91</v>
      </c>
      <c r="C26242" t="str">
        <f t="shared" si="410"/>
        <v>919823144744</v>
      </c>
    </row>
    <row r="26243" spans="1:3">
      <c r="A26243" s="1">
        <v>8500579744</v>
      </c>
      <c r="B26243">
        <v>91</v>
      </c>
      <c r="C26243" t="str">
        <f t="shared" si="410"/>
        <v>918500579744</v>
      </c>
    </row>
    <row r="26244" spans="1:3">
      <c r="A26244" s="1">
        <v>9389606652</v>
      </c>
      <c r="B26244">
        <v>91</v>
      </c>
      <c r="C26244" t="str">
        <f t="shared" si="410"/>
        <v>919389606652</v>
      </c>
    </row>
    <row r="26245" spans="1:3">
      <c r="A26245" s="1">
        <v>9606958706</v>
      </c>
      <c r="B26245">
        <v>91</v>
      </c>
      <c r="C26245" t="str">
        <f t="shared" si="410"/>
        <v>919606958706</v>
      </c>
    </row>
    <row r="26246" spans="1:3">
      <c r="A26246" s="1">
        <v>9839119777</v>
      </c>
      <c r="B26246">
        <v>91</v>
      </c>
      <c r="C26246" t="str">
        <f t="shared" si="410"/>
        <v>919839119777</v>
      </c>
    </row>
    <row r="26247" spans="1:3">
      <c r="A26247" s="1">
        <v>9998099121</v>
      </c>
      <c r="B26247">
        <v>91</v>
      </c>
      <c r="C26247" t="str">
        <f t="shared" si="410"/>
        <v>919998099121</v>
      </c>
    </row>
    <row r="26248" spans="1:3">
      <c r="A26248" s="1">
        <v>9990446426</v>
      </c>
      <c r="B26248">
        <v>91</v>
      </c>
      <c r="C26248" t="str">
        <f t="shared" si="410"/>
        <v>919990446426</v>
      </c>
    </row>
    <row r="26249" spans="1:3">
      <c r="A26249" s="1">
        <v>8610954326</v>
      </c>
      <c r="B26249">
        <v>91</v>
      </c>
      <c r="C26249" t="str">
        <f t="shared" si="410"/>
        <v>918610954326</v>
      </c>
    </row>
    <row r="26250" spans="1:3">
      <c r="A26250" s="1">
        <v>9448785800</v>
      </c>
      <c r="B26250">
        <v>91</v>
      </c>
      <c r="C26250" t="str">
        <f t="shared" si="410"/>
        <v>919448785800</v>
      </c>
    </row>
    <row r="26251" spans="1:3">
      <c r="A26251" s="1">
        <v>7986488955</v>
      </c>
      <c r="B26251">
        <v>91</v>
      </c>
      <c r="C26251" t="str">
        <f t="shared" si="410"/>
        <v>917986488955</v>
      </c>
    </row>
    <row r="26252" spans="1:3">
      <c r="A26252" s="1">
        <v>8787291177</v>
      </c>
      <c r="B26252">
        <v>91</v>
      </c>
      <c r="C26252" t="str">
        <f t="shared" si="410"/>
        <v>918787291177</v>
      </c>
    </row>
    <row r="26253" spans="1:3">
      <c r="A26253" s="1">
        <v>9161538266</v>
      </c>
      <c r="B26253">
        <v>91</v>
      </c>
      <c r="C26253" t="str">
        <f t="shared" si="410"/>
        <v>919161538266</v>
      </c>
    </row>
    <row r="26254" spans="1:3">
      <c r="A26254" s="1">
        <v>9911478734</v>
      </c>
      <c r="B26254">
        <v>91</v>
      </c>
      <c r="C26254" t="str">
        <f t="shared" si="410"/>
        <v>919911478734</v>
      </c>
    </row>
    <row r="26255" spans="1:3">
      <c r="A26255" s="1">
        <v>9955652778</v>
      </c>
      <c r="B26255">
        <v>91</v>
      </c>
      <c r="C26255" t="str">
        <f t="shared" si="410"/>
        <v>919955652778</v>
      </c>
    </row>
    <row r="26256" spans="1:3">
      <c r="A26256" s="1">
        <v>9007113023</v>
      </c>
      <c r="B26256">
        <v>91</v>
      </c>
      <c r="C26256" t="str">
        <f t="shared" si="410"/>
        <v>919007113023</v>
      </c>
    </row>
    <row r="26257" spans="1:3">
      <c r="A26257" s="1">
        <v>9113919912</v>
      </c>
      <c r="B26257">
        <v>91</v>
      </c>
      <c r="C26257" t="str">
        <f t="shared" si="410"/>
        <v>919113919912</v>
      </c>
    </row>
    <row r="26258" spans="1:3">
      <c r="A26258" s="1">
        <v>9346082766</v>
      </c>
      <c r="B26258">
        <v>91</v>
      </c>
      <c r="C26258" t="str">
        <f t="shared" si="410"/>
        <v>919346082766</v>
      </c>
    </row>
    <row r="26259" spans="1:3">
      <c r="A26259" s="1">
        <v>9758790789</v>
      </c>
      <c r="B26259">
        <v>91</v>
      </c>
      <c r="C26259" t="str">
        <f t="shared" si="410"/>
        <v>919758790789</v>
      </c>
    </row>
    <row r="26260" spans="1:3">
      <c r="A26260" s="1">
        <v>8409140784</v>
      </c>
      <c r="B26260">
        <v>91</v>
      </c>
      <c r="C26260" t="str">
        <f t="shared" si="410"/>
        <v>918409140784</v>
      </c>
    </row>
    <row r="26261" spans="1:3">
      <c r="A26261" s="1">
        <v>8750921952</v>
      </c>
      <c r="B26261">
        <v>91</v>
      </c>
      <c r="C26261" t="str">
        <f t="shared" si="410"/>
        <v>918750921952</v>
      </c>
    </row>
    <row r="26262" spans="1:3">
      <c r="A26262" s="1">
        <v>9354378288</v>
      </c>
      <c r="B26262">
        <v>91</v>
      </c>
      <c r="C26262" t="str">
        <f t="shared" si="410"/>
        <v>919354378288</v>
      </c>
    </row>
    <row r="26263" spans="1:3">
      <c r="A26263" s="1">
        <v>9448011962</v>
      </c>
      <c r="B26263">
        <v>91</v>
      </c>
      <c r="C26263" t="str">
        <f t="shared" si="410"/>
        <v>919448011962</v>
      </c>
    </row>
    <row r="26264" spans="1:3">
      <c r="A26264" s="1">
        <v>6381567405</v>
      </c>
      <c r="B26264">
        <v>91</v>
      </c>
      <c r="C26264" t="str">
        <f t="shared" si="410"/>
        <v>916381567405</v>
      </c>
    </row>
    <row r="26265" spans="1:3">
      <c r="A26265" s="1">
        <v>7447454511</v>
      </c>
      <c r="B26265">
        <v>91</v>
      </c>
      <c r="C26265" t="str">
        <f t="shared" si="410"/>
        <v>917447454511</v>
      </c>
    </row>
    <row r="26266" spans="1:3">
      <c r="A26266" s="1">
        <v>9441601111</v>
      </c>
      <c r="B26266">
        <v>91</v>
      </c>
      <c r="C26266" t="str">
        <f t="shared" si="410"/>
        <v>919441601111</v>
      </c>
    </row>
    <row r="26267" spans="1:3">
      <c r="A26267" s="1">
        <v>9870030864</v>
      </c>
      <c r="B26267">
        <v>91</v>
      </c>
      <c r="C26267" t="str">
        <f t="shared" si="410"/>
        <v>919870030864</v>
      </c>
    </row>
    <row r="26268" spans="1:3">
      <c r="A26268" s="1">
        <v>6380947047</v>
      </c>
      <c r="B26268">
        <v>91</v>
      </c>
      <c r="C26268" t="str">
        <f t="shared" si="410"/>
        <v>916380947047</v>
      </c>
    </row>
    <row r="26269" spans="1:3">
      <c r="A26269" s="1">
        <v>7906866286</v>
      </c>
      <c r="B26269">
        <v>91</v>
      </c>
      <c r="C26269" t="str">
        <f t="shared" si="410"/>
        <v>917906866286</v>
      </c>
    </row>
    <row r="26270" spans="1:3">
      <c r="A26270" s="1">
        <v>9225100688</v>
      </c>
      <c r="B26270">
        <v>91</v>
      </c>
      <c r="C26270" t="str">
        <f t="shared" si="410"/>
        <v>919225100688</v>
      </c>
    </row>
    <row r="26271" spans="1:3">
      <c r="A26271" s="1">
        <v>7288074611</v>
      </c>
      <c r="B26271">
        <v>91</v>
      </c>
      <c r="C26271" t="str">
        <f t="shared" si="410"/>
        <v>917288074611</v>
      </c>
    </row>
    <row r="26272" spans="1:3">
      <c r="A26272" s="1">
        <v>7620623441</v>
      </c>
      <c r="B26272">
        <v>91</v>
      </c>
      <c r="C26272" t="str">
        <f t="shared" si="410"/>
        <v>917620623441</v>
      </c>
    </row>
    <row r="26273" spans="1:3">
      <c r="A26273" s="1">
        <v>9623933793</v>
      </c>
      <c r="B26273">
        <v>91</v>
      </c>
      <c r="C26273" t="str">
        <f t="shared" si="410"/>
        <v>919623933793</v>
      </c>
    </row>
    <row r="26274" spans="1:3">
      <c r="A26274" s="1">
        <v>7200258140</v>
      </c>
      <c r="B26274">
        <v>91</v>
      </c>
      <c r="C26274" t="str">
        <f t="shared" si="410"/>
        <v>917200258140</v>
      </c>
    </row>
    <row r="26275" spans="1:3">
      <c r="A26275" s="1">
        <v>9106298004</v>
      </c>
      <c r="B26275">
        <v>91</v>
      </c>
      <c r="C26275" t="str">
        <f t="shared" si="410"/>
        <v>919106298004</v>
      </c>
    </row>
    <row r="26276" spans="1:3">
      <c r="A26276" s="1">
        <v>9611481384</v>
      </c>
      <c r="B26276">
        <v>91</v>
      </c>
      <c r="C26276" t="str">
        <f t="shared" si="410"/>
        <v>919611481384</v>
      </c>
    </row>
    <row r="26277" spans="1:3">
      <c r="A26277" s="1">
        <v>8667644362</v>
      </c>
      <c r="B26277">
        <v>91</v>
      </c>
      <c r="C26277" t="str">
        <f t="shared" si="410"/>
        <v>918667644362</v>
      </c>
    </row>
    <row r="26278" spans="1:3">
      <c r="A26278" s="1">
        <v>9810010980</v>
      </c>
      <c r="B26278">
        <v>91</v>
      </c>
      <c r="C26278" t="str">
        <f t="shared" si="410"/>
        <v>919810010980</v>
      </c>
    </row>
    <row r="26279" spans="1:3">
      <c r="A26279" s="1">
        <v>8853909444</v>
      </c>
      <c r="B26279">
        <v>91</v>
      </c>
      <c r="C26279" t="str">
        <f t="shared" si="410"/>
        <v>918853909444</v>
      </c>
    </row>
    <row r="26280" spans="1:3">
      <c r="A26280" s="1">
        <v>6300112925</v>
      </c>
      <c r="B26280">
        <v>91</v>
      </c>
      <c r="C26280" t="str">
        <f t="shared" si="410"/>
        <v>916300112925</v>
      </c>
    </row>
    <row r="26281" spans="1:3">
      <c r="A26281" s="1">
        <v>7557585960</v>
      </c>
      <c r="B26281">
        <v>91</v>
      </c>
      <c r="C26281" t="str">
        <f t="shared" si="410"/>
        <v>917557585960</v>
      </c>
    </row>
    <row r="26282" spans="1:3">
      <c r="A26282" s="1">
        <v>9013943393</v>
      </c>
      <c r="B26282">
        <v>91</v>
      </c>
      <c r="C26282" t="str">
        <f t="shared" si="410"/>
        <v>919013943393</v>
      </c>
    </row>
    <row r="26283" spans="1:3">
      <c r="A26283" s="1">
        <v>8658244665</v>
      </c>
      <c r="B26283">
        <v>91</v>
      </c>
      <c r="C26283" t="str">
        <f t="shared" si="410"/>
        <v>918658244665</v>
      </c>
    </row>
    <row r="26284" spans="1:3">
      <c r="A26284" s="1">
        <v>7200224197</v>
      </c>
      <c r="B26284">
        <v>91</v>
      </c>
      <c r="C26284" t="str">
        <f t="shared" si="410"/>
        <v>917200224197</v>
      </c>
    </row>
    <row r="26285" spans="1:3">
      <c r="A26285" s="1">
        <v>7506856556</v>
      </c>
      <c r="B26285">
        <v>91</v>
      </c>
      <c r="C26285" t="str">
        <f t="shared" si="410"/>
        <v>917506856556</v>
      </c>
    </row>
    <row r="26286" spans="1:3">
      <c r="A26286" s="1">
        <v>9923197724</v>
      </c>
      <c r="B26286">
        <v>91</v>
      </c>
      <c r="C26286" t="str">
        <f t="shared" si="410"/>
        <v>919923197724</v>
      </c>
    </row>
    <row r="26287" spans="1:3">
      <c r="A26287" s="1">
        <v>8126358836</v>
      </c>
      <c r="B26287">
        <v>91</v>
      </c>
      <c r="C26287" t="str">
        <f t="shared" si="410"/>
        <v>918126358836</v>
      </c>
    </row>
    <row r="26288" spans="1:3">
      <c r="A26288" s="1">
        <v>7879398791</v>
      </c>
      <c r="B26288">
        <v>91</v>
      </c>
      <c r="C26288" t="str">
        <f t="shared" si="410"/>
        <v>917879398791</v>
      </c>
    </row>
    <row r="26289" spans="1:3">
      <c r="A26289" s="1">
        <v>9582732967</v>
      </c>
      <c r="B26289">
        <v>91</v>
      </c>
      <c r="C26289" t="str">
        <f t="shared" si="410"/>
        <v>919582732967</v>
      </c>
    </row>
    <row r="26290" spans="1:3">
      <c r="A26290" s="1">
        <v>9080612072</v>
      </c>
      <c r="B26290">
        <v>91</v>
      </c>
      <c r="C26290" t="str">
        <f t="shared" si="410"/>
        <v>919080612072</v>
      </c>
    </row>
    <row r="26291" spans="1:3">
      <c r="A26291" s="1">
        <v>9674993483</v>
      </c>
      <c r="B26291">
        <v>91</v>
      </c>
      <c r="C26291" t="str">
        <f t="shared" si="410"/>
        <v>919674993483</v>
      </c>
    </row>
    <row r="26292" spans="1:3">
      <c r="A26292" s="1">
        <v>9092053110</v>
      </c>
      <c r="B26292">
        <v>91</v>
      </c>
      <c r="C26292" t="str">
        <f t="shared" si="410"/>
        <v>919092053110</v>
      </c>
    </row>
    <row r="26293" spans="1:3">
      <c r="A26293" s="1">
        <v>9540107111</v>
      </c>
      <c r="B26293">
        <v>91</v>
      </c>
      <c r="C26293" t="str">
        <f t="shared" si="410"/>
        <v>919540107111</v>
      </c>
    </row>
    <row r="26294" spans="1:3">
      <c r="A26294" s="1">
        <v>9342993599</v>
      </c>
      <c r="B26294">
        <v>91</v>
      </c>
      <c r="C26294" t="str">
        <f t="shared" si="410"/>
        <v>919342993599</v>
      </c>
    </row>
    <row r="26295" spans="1:3">
      <c r="A26295" s="1">
        <v>9344853578</v>
      </c>
      <c r="B26295">
        <v>91</v>
      </c>
      <c r="C26295" t="str">
        <f t="shared" si="410"/>
        <v>919344853578</v>
      </c>
    </row>
    <row r="26296" spans="1:3">
      <c r="A26296" s="1">
        <v>9166142679</v>
      </c>
      <c r="B26296">
        <v>91</v>
      </c>
      <c r="C26296" t="str">
        <f t="shared" si="410"/>
        <v>919166142679</v>
      </c>
    </row>
    <row r="26297" spans="1:3">
      <c r="A26297" s="1">
        <v>9632793756</v>
      </c>
      <c r="B26297">
        <v>91</v>
      </c>
      <c r="C26297" t="str">
        <f t="shared" si="410"/>
        <v>919632793756</v>
      </c>
    </row>
    <row r="26298" spans="1:3">
      <c r="A26298" s="1">
        <v>7622959584</v>
      </c>
      <c r="B26298">
        <v>91</v>
      </c>
      <c r="C26298" t="str">
        <f t="shared" si="410"/>
        <v>917622959584</v>
      </c>
    </row>
    <row r="26299" spans="1:3">
      <c r="A26299" s="1">
        <v>9445668362</v>
      </c>
      <c r="B26299">
        <v>91</v>
      </c>
      <c r="C26299" t="str">
        <f t="shared" si="410"/>
        <v>919445668362</v>
      </c>
    </row>
    <row r="26300" spans="1:3">
      <c r="A26300" s="1">
        <v>9176286329</v>
      </c>
      <c r="B26300">
        <v>91</v>
      </c>
      <c r="C26300" t="str">
        <f t="shared" si="410"/>
        <v>919176286329</v>
      </c>
    </row>
    <row r="26301" spans="1:3">
      <c r="A26301" s="1">
        <v>9611625646</v>
      </c>
      <c r="B26301">
        <v>91</v>
      </c>
      <c r="C26301" t="str">
        <f t="shared" si="410"/>
        <v>919611625646</v>
      </c>
    </row>
    <row r="26302" spans="1:3">
      <c r="A26302" s="1">
        <v>9444521757</v>
      </c>
      <c r="B26302">
        <v>91</v>
      </c>
      <c r="C26302" t="str">
        <f t="shared" si="410"/>
        <v>919444521757</v>
      </c>
    </row>
    <row r="26303" spans="1:3">
      <c r="A26303" s="1">
        <v>8864982411</v>
      </c>
      <c r="B26303">
        <v>91</v>
      </c>
      <c r="C26303" t="str">
        <f t="shared" si="410"/>
        <v>918864982411</v>
      </c>
    </row>
    <row r="26304" spans="1:3">
      <c r="A26304" s="1">
        <v>9897116673</v>
      </c>
      <c r="B26304">
        <v>91</v>
      </c>
      <c r="C26304" t="str">
        <f t="shared" si="410"/>
        <v>919897116673</v>
      </c>
    </row>
    <row r="26305" spans="1:3">
      <c r="A26305" s="1">
        <v>8447803432</v>
      </c>
      <c r="B26305">
        <v>91</v>
      </c>
      <c r="C26305" t="str">
        <f t="shared" ref="C26305:C26368" si="411">_xlfn.CONCAT(B26305,A26305)</f>
        <v>918447803432</v>
      </c>
    </row>
    <row r="26306" spans="1:3">
      <c r="A26306" s="1">
        <v>9960198987</v>
      </c>
      <c r="B26306">
        <v>91</v>
      </c>
      <c r="C26306" t="str">
        <f t="shared" si="411"/>
        <v>919960198987</v>
      </c>
    </row>
    <row r="26307" spans="1:3">
      <c r="A26307" s="1">
        <v>8003688481</v>
      </c>
      <c r="B26307">
        <v>91</v>
      </c>
      <c r="C26307" t="str">
        <f t="shared" si="411"/>
        <v>918003688481</v>
      </c>
    </row>
    <row r="26308" spans="1:3">
      <c r="A26308" s="1">
        <v>9733992511</v>
      </c>
      <c r="B26308">
        <v>91</v>
      </c>
      <c r="C26308" t="str">
        <f t="shared" si="411"/>
        <v>919733992511</v>
      </c>
    </row>
    <row r="26309" spans="1:3">
      <c r="A26309" s="1">
        <v>9428252408</v>
      </c>
      <c r="B26309">
        <v>91</v>
      </c>
      <c r="C26309" t="str">
        <f t="shared" si="411"/>
        <v>919428252408</v>
      </c>
    </row>
    <row r="26310" spans="1:3">
      <c r="A26310" s="1">
        <v>9739083878</v>
      </c>
      <c r="B26310">
        <v>91</v>
      </c>
      <c r="C26310" t="str">
        <f t="shared" si="411"/>
        <v>919739083878</v>
      </c>
    </row>
    <row r="26311" spans="1:3">
      <c r="A26311" s="1">
        <v>9899063084</v>
      </c>
      <c r="B26311">
        <v>91</v>
      </c>
      <c r="C26311" t="str">
        <f t="shared" si="411"/>
        <v>919899063084</v>
      </c>
    </row>
    <row r="26312" spans="1:3">
      <c r="A26312" s="1">
        <v>7709676711</v>
      </c>
      <c r="B26312">
        <v>91</v>
      </c>
      <c r="C26312" t="str">
        <f t="shared" si="411"/>
        <v>917709676711</v>
      </c>
    </row>
    <row r="26313" spans="1:3">
      <c r="A26313" s="1">
        <v>8445676161</v>
      </c>
      <c r="B26313">
        <v>91</v>
      </c>
      <c r="C26313" t="str">
        <f t="shared" si="411"/>
        <v>918445676161</v>
      </c>
    </row>
    <row r="26314" spans="1:3">
      <c r="A26314" s="1">
        <v>9979103567</v>
      </c>
      <c r="B26314">
        <v>91</v>
      </c>
      <c r="C26314" t="str">
        <f t="shared" si="411"/>
        <v>919979103567</v>
      </c>
    </row>
    <row r="26315" spans="1:3">
      <c r="A26315" s="1">
        <v>7550198455</v>
      </c>
      <c r="B26315">
        <v>91</v>
      </c>
      <c r="C26315" t="str">
        <f t="shared" si="411"/>
        <v>917550198455</v>
      </c>
    </row>
    <row r="26316" spans="1:3">
      <c r="A26316" s="1">
        <v>9110164799</v>
      </c>
      <c r="B26316">
        <v>91</v>
      </c>
      <c r="C26316" t="str">
        <f t="shared" si="411"/>
        <v>919110164799</v>
      </c>
    </row>
    <row r="26317" spans="1:3">
      <c r="A26317" s="1">
        <v>9819522574</v>
      </c>
      <c r="B26317">
        <v>91</v>
      </c>
      <c r="C26317" t="str">
        <f t="shared" si="411"/>
        <v>919819522574</v>
      </c>
    </row>
    <row r="26318" spans="1:3">
      <c r="A26318" s="1">
        <v>8248689939</v>
      </c>
      <c r="B26318">
        <v>91</v>
      </c>
      <c r="C26318" t="str">
        <f t="shared" si="411"/>
        <v>918248689939</v>
      </c>
    </row>
    <row r="26319" spans="1:3">
      <c r="A26319" s="1">
        <v>7503524799</v>
      </c>
      <c r="B26319">
        <v>91</v>
      </c>
      <c r="C26319" t="str">
        <f t="shared" si="411"/>
        <v>917503524799</v>
      </c>
    </row>
    <row r="26320" spans="1:3">
      <c r="A26320" s="1">
        <v>7259713573</v>
      </c>
      <c r="B26320">
        <v>91</v>
      </c>
      <c r="C26320" t="str">
        <f t="shared" si="411"/>
        <v>917259713573</v>
      </c>
    </row>
    <row r="26321" spans="1:3">
      <c r="A26321" s="1">
        <v>9449455900</v>
      </c>
      <c r="B26321">
        <v>91</v>
      </c>
      <c r="C26321" t="str">
        <f t="shared" si="411"/>
        <v>919449455900</v>
      </c>
    </row>
    <row r="26322" spans="1:3">
      <c r="A26322" s="1">
        <v>9163180411</v>
      </c>
      <c r="B26322">
        <v>91</v>
      </c>
      <c r="C26322" t="str">
        <f t="shared" si="411"/>
        <v>919163180411</v>
      </c>
    </row>
    <row r="26323" spans="1:3">
      <c r="A26323" s="1">
        <v>9377551295</v>
      </c>
      <c r="B26323">
        <v>91</v>
      </c>
      <c r="C26323" t="str">
        <f t="shared" si="411"/>
        <v>919377551295</v>
      </c>
    </row>
    <row r="26324" spans="1:3">
      <c r="A26324" s="1">
        <v>8377827406</v>
      </c>
      <c r="B26324">
        <v>91</v>
      </c>
      <c r="C26324" t="str">
        <f t="shared" si="411"/>
        <v>918377827406</v>
      </c>
    </row>
    <row r="26325" spans="1:3">
      <c r="A26325" s="1">
        <v>8434177720</v>
      </c>
      <c r="B26325">
        <v>91</v>
      </c>
      <c r="C26325" t="str">
        <f t="shared" si="411"/>
        <v>918434177720</v>
      </c>
    </row>
    <row r="26326" spans="1:3">
      <c r="A26326" s="1">
        <v>9885393933</v>
      </c>
      <c r="B26326">
        <v>91</v>
      </c>
      <c r="C26326" t="str">
        <f t="shared" si="411"/>
        <v>919885393933</v>
      </c>
    </row>
    <row r="26327" spans="1:3">
      <c r="A26327" s="1">
        <v>9564572955</v>
      </c>
      <c r="B26327">
        <v>91</v>
      </c>
      <c r="C26327" t="str">
        <f t="shared" si="411"/>
        <v>919564572955</v>
      </c>
    </row>
    <row r="26328" spans="1:3">
      <c r="A26328" s="1">
        <v>9760165952</v>
      </c>
      <c r="B26328">
        <v>91</v>
      </c>
      <c r="C26328" t="str">
        <f t="shared" si="411"/>
        <v>919760165952</v>
      </c>
    </row>
    <row r="26329" spans="1:3">
      <c r="A26329" s="1">
        <v>9057541326</v>
      </c>
      <c r="B26329">
        <v>91</v>
      </c>
      <c r="C26329" t="str">
        <f t="shared" si="411"/>
        <v>919057541326</v>
      </c>
    </row>
    <row r="26330" spans="1:3">
      <c r="A26330" s="1">
        <v>9560556732</v>
      </c>
      <c r="B26330">
        <v>91</v>
      </c>
      <c r="C26330" t="str">
        <f t="shared" si="411"/>
        <v>919560556732</v>
      </c>
    </row>
    <row r="26331" spans="1:3">
      <c r="A26331" s="1">
        <v>6354410184</v>
      </c>
      <c r="B26331">
        <v>91</v>
      </c>
      <c r="C26331" t="str">
        <f t="shared" si="411"/>
        <v>916354410184</v>
      </c>
    </row>
    <row r="26332" spans="1:3">
      <c r="A26332" s="1">
        <v>9820599674</v>
      </c>
      <c r="B26332">
        <v>91</v>
      </c>
      <c r="C26332" t="str">
        <f t="shared" si="411"/>
        <v>919820599674</v>
      </c>
    </row>
    <row r="26333" spans="1:3">
      <c r="A26333" s="1">
        <v>9899214925</v>
      </c>
      <c r="B26333">
        <v>91</v>
      </c>
      <c r="C26333" t="str">
        <f t="shared" si="411"/>
        <v>919899214925</v>
      </c>
    </row>
    <row r="26334" spans="1:3">
      <c r="A26334" s="1">
        <v>9348863896</v>
      </c>
      <c r="B26334">
        <v>91</v>
      </c>
      <c r="C26334" t="str">
        <f t="shared" si="411"/>
        <v>919348863896</v>
      </c>
    </row>
    <row r="26335" spans="1:3">
      <c r="A26335" s="1">
        <v>9601078461</v>
      </c>
      <c r="B26335">
        <v>91</v>
      </c>
      <c r="C26335" t="str">
        <f t="shared" si="411"/>
        <v>919601078461</v>
      </c>
    </row>
    <row r="26336" spans="1:3">
      <c r="A26336" s="1">
        <v>8121868774</v>
      </c>
      <c r="B26336">
        <v>91</v>
      </c>
      <c r="C26336" t="str">
        <f t="shared" si="411"/>
        <v>918121868774</v>
      </c>
    </row>
    <row r="26337" spans="1:3">
      <c r="A26337" s="1">
        <v>8779762801</v>
      </c>
      <c r="B26337">
        <v>91</v>
      </c>
      <c r="C26337" t="str">
        <f t="shared" si="411"/>
        <v>918779762801</v>
      </c>
    </row>
    <row r="26338" spans="1:3">
      <c r="A26338" s="1">
        <v>9896937280</v>
      </c>
      <c r="B26338">
        <v>91</v>
      </c>
      <c r="C26338" t="str">
        <f t="shared" si="411"/>
        <v>919896937280</v>
      </c>
    </row>
    <row r="26339" spans="1:3">
      <c r="A26339" s="1">
        <v>9821316393</v>
      </c>
      <c r="B26339">
        <v>91</v>
      </c>
      <c r="C26339" t="str">
        <f t="shared" si="411"/>
        <v>919821316393</v>
      </c>
    </row>
    <row r="26340" spans="1:3">
      <c r="A26340" s="1">
        <v>7986292523</v>
      </c>
      <c r="B26340">
        <v>91</v>
      </c>
      <c r="C26340" t="str">
        <f t="shared" si="411"/>
        <v>917986292523</v>
      </c>
    </row>
    <row r="26341" spans="1:3">
      <c r="A26341" s="1">
        <v>9673899555</v>
      </c>
      <c r="B26341">
        <v>91</v>
      </c>
      <c r="C26341" t="str">
        <f t="shared" si="411"/>
        <v>919673899555</v>
      </c>
    </row>
    <row r="26342" spans="1:3">
      <c r="A26342" s="1">
        <v>9425051923</v>
      </c>
      <c r="B26342">
        <v>91</v>
      </c>
      <c r="C26342" t="str">
        <f t="shared" si="411"/>
        <v>919425051923</v>
      </c>
    </row>
    <row r="26343" spans="1:3">
      <c r="A26343" s="1">
        <v>7022783455</v>
      </c>
      <c r="B26343">
        <v>91</v>
      </c>
      <c r="C26343" t="str">
        <f t="shared" si="411"/>
        <v>917022783455</v>
      </c>
    </row>
    <row r="26344" spans="1:3">
      <c r="A26344" s="1">
        <v>9162657214</v>
      </c>
      <c r="B26344">
        <v>91</v>
      </c>
      <c r="C26344" t="str">
        <f t="shared" si="411"/>
        <v>919162657214</v>
      </c>
    </row>
    <row r="26345" spans="1:3">
      <c r="A26345" s="1">
        <v>9742524823</v>
      </c>
      <c r="B26345">
        <v>91</v>
      </c>
      <c r="C26345" t="str">
        <f t="shared" si="411"/>
        <v>919742524823</v>
      </c>
    </row>
    <row r="26346" spans="1:3">
      <c r="A26346" s="1">
        <v>8539044655</v>
      </c>
      <c r="B26346">
        <v>91</v>
      </c>
      <c r="C26346" t="str">
        <f t="shared" si="411"/>
        <v>918539044655</v>
      </c>
    </row>
    <row r="26347" spans="1:3">
      <c r="A26347" s="1">
        <v>7988213776</v>
      </c>
      <c r="B26347">
        <v>91</v>
      </c>
      <c r="C26347" t="str">
        <f t="shared" si="411"/>
        <v>917988213776</v>
      </c>
    </row>
    <row r="26348" spans="1:3">
      <c r="A26348" s="1">
        <v>9371877643</v>
      </c>
      <c r="B26348">
        <v>91</v>
      </c>
      <c r="C26348" t="str">
        <f t="shared" si="411"/>
        <v>919371877643</v>
      </c>
    </row>
    <row r="26349" spans="1:3">
      <c r="A26349" s="1">
        <v>9535242425</v>
      </c>
      <c r="B26349">
        <v>91</v>
      </c>
      <c r="C26349" t="str">
        <f t="shared" si="411"/>
        <v>919535242425</v>
      </c>
    </row>
    <row r="26350" spans="1:3">
      <c r="A26350" s="1">
        <v>7435860446</v>
      </c>
      <c r="B26350">
        <v>91</v>
      </c>
      <c r="C26350" t="str">
        <f t="shared" si="411"/>
        <v>917435860446</v>
      </c>
    </row>
    <row r="26351" spans="1:3">
      <c r="A26351" s="1">
        <v>9416977118</v>
      </c>
      <c r="B26351">
        <v>91</v>
      </c>
      <c r="C26351" t="str">
        <f t="shared" si="411"/>
        <v>919416977118</v>
      </c>
    </row>
    <row r="26352" spans="1:3">
      <c r="A26352" s="1">
        <v>9666746839</v>
      </c>
      <c r="B26352">
        <v>91</v>
      </c>
      <c r="C26352" t="str">
        <f t="shared" si="411"/>
        <v>919666746839</v>
      </c>
    </row>
    <row r="26353" spans="1:3">
      <c r="A26353" s="1">
        <v>9342860485</v>
      </c>
      <c r="B26353">
        <v>91</v>
      </c>
      <c r="C26353" t="str">
        <f t="shared" si="411"/>
        <v>919342860485</v>
      </c>
    </row>
    <row r="26354" spans="1:3">
      <c r="A26354" s="1">
        <v>9713863971</v>
      </c>
      <c r="B26354">
        <v>91</v>
      </c>
      <c r="C26354" t="str">
        <f t="shared" si="411"/>
        <v>919713863971</v>
      </c>
    </row>
    <row r="26355" spans="1:3">
      <c r="A26355" s="1">
        <v>7665844423</v>
      </c>
      <c r="B26355">
        <v>91</v>
      </c>
      <c r="C26355" t="str">
        <f t="shared" si="411"/>
        <v>917665844423</v>
      </c>
    </row>
    <row r="26356" spans="1:3">
      <c r="A26356" s="1">
        <v>7506163358</v>
      </c>
      <c r="B26356">
        <v>91</v>
      </c>
      <c r="C26356" t="str">
        <f t="shared" si="411"/>
        <v>917506163358</v>
      </c>
    </row>
    <row r="26357" spans="1:3">
      <c r="A26357" s="1">
        <v>7893714671</v>
      </c>
      <c r="B26357">
        <v>91</v>
      </c>
      <c r="C26357" t="str">
        <f t="shared" si="411"/>
        <v>917893714671</v>
      </c>
    </row>
    <row r="26358" spans="1:3">
      <c r="A26358" s="1">
        <v>7975306344</v>
      </c>
      <c r="B26358">
        <v>91</v>
      </c>
      <c r="C26358" t="str">
        <f t="shared" si="411"/>
        <v>917975306344</v>
      </c>
    </row>
    <row r="26359" spans="1:3">
      <c r="A26359" s="1">
        <v>9494362802</v>
      </c>
      <c r="B26359">
        <v>91</v>
      </c>
      <c r="C26359" t="str">
        <f t="shared" si="411"/>
        <v>919494362802</v>
      </c>
    </row>
    <row r="26360" spans="1:3">
      <c r="A26360" s="1">
        <v>8926426867</v>
      </c>
      <c r="B26360">
        <v>91</v>
      </c>
      <c r="C26360" t="str">
        <f t="shared" si="411"/>
        <v>918926426867</v>
      </c>
    </row>
    <row r="26361" spans="1:3">
      <c r="A26361" s="1">
        <v>8928126134</v>
      </c>
      <c r="B26361">
        <v>91</v>
      </c>
      <c r="C26361" t="str">
        <f t="shared" si="411"/>
        <v>918928126134</v>
      </c>
    </row>
    <row r="26362" spans="1:3">
      <c r="A26362" s="1">
        <v>7369079530</v>
      </c>
      <c r="B26362">
        <v>91</v>
      </c>
      <c r="C26362" t="str">
        <f t="shared" si="411"/>
        <v>917369079530</v>
      </c>
    </row>
    <row r="26363" spans="1:3">
      <c r="A26363" s="1">
        <v>9331027022</v>
      </c>
      <c r="B26363">
        <v>91</v>
      </c>
      <c r="C26363" t="str">
        <f t="shared" si="411"/>
        <v>919331027022</v>
      </c>
    </row>
    <row r="26364" spans="1:3">
      <c r="A26364" s="1">
        <v>9494338837</v>
      </c>
      <c r="B26364">
        <v>91</v>
      </c>
      <c r="C26364" t="str">
        <f t="shared" si="411"/>
        <v>919494338837</v>
      </c>
    </row>
    <row r="26365" spans="1:3">
      <c r="A26365" s="1">
        <v>7566040022</v>
      </c>
      <c r="B26365">
        <v>91</v>
      </c>
      <c r="C26365" t="str">
        <f t="shared" si="411"/>
        <v>917566040022</v>
      </c>
    </row>
    <row r="26366" spans="1:3">
      <c r="A26366" s="1">
        <v>8968014982</v>
      </c>
      <c r="B26366">
        <v>91</v>
      </c>
      <c r="C26366" t="str">
        <f t="shared" si="411"/>
        <v>918968014982</v>
      </c>
    </row>
    <row r="26367" spans="1:3">
      <c r="A26367" s="1">
        <v>7022751907</v>
      </c>
      <c r="B26367">
        <v>91</v>
      </c>
      <c r="C26367" t="str">
        <f t="shared" si="411"/>
        <v>917022751907</v>
      </c>
    </row>
    <row r="26368" spans="1:3">
      <c r="A26368" s="1">
        <v>9289903177</v>
      </c>
      <c r="B26368">
        <v>91</v>
      </c>
      <c r="C26368" t="str">
        <f t="shared" si="411"/>
        <v>919289903177</v>
      </c>
    </row>
    <row r="26369" spans="1:3">
      <c r="A26369" s="1">
        <v>8876336068</v>
      </c>
      <c r="B26369">
        <v>91</v>
      </c>
      <c r="C26369" t="str">
        <f t="shared" ref="C26369:C26432" si="412">_xlfn.CONCAT(B26369,A26369)</f>
        <v>918876336068</v>
      </c>
    </row>
    <row r="26370" spans="1:3">
      <c r="A26370" s="1">
        <v>8971247296</v>
      </c>
      <c r="B26370">
        <v>91</v>
      </c>
      <c r="C26370" t="str">
        <f t="shared" si="412"/>
        <v>918971247296</v>
      </c>
    </row>
    <row r="26371" spans="1:3">
      <c r="A26371" s="1">
        <v>8804008876</v>
      </c>
      <c r="B26371">
        <v>91</v>
      </c>
      <c r="C26371" t="str">
        <f t="shared" si="412"/>
        <v>918804008876</v>
      </c>
    </row>
    <row r="26372" spans="1:3">
      <c r="A26372" s="1">
        <v>9582442824</v>
      </c>
      <c r="B26372">
        <v>91</v>
      </c>
      <c r="C26372" t="str">
        <f t="shared" si="412"/>
        <v>919582442824</v>
      </c>
    </row>
    <row r="26373" spans="1:3">
      <c r="A26373" s="1">
        <v>9421021095</v>
      </c>
      <c r="B26373">
        <v>91</v>
      </c>
      <c r="C26373" t="str">
        <f t="shared" si="412"/>
        <v>919421021095</v>
      </c>
    </row>
    <row r="26374" spans="1:3">
      <c r="A26374" s="1">
        <v>8550924165</v>
      </c>
      <c r="B26374">
        <v>91</v>
      </c>
      <c r="C26374" t="str">
        <f t="shared" si="412"/>
        <v>918550924165</v>
      </c>
    </row>
    <row r="26375" spans="1:3">
      <c r="A26375" s="1">
        <v>7576021056</v>
      </c>
      <c r="B26375">
        <v>91</v>
      </c>
      <c r="C26375" t="str">
        <f t="shared" si="412"/>
        <v>917576021056</v>
      </c>
    </row>
    <row r="26376" spans="1:3">
      <c r="A26376" s="1">
        <v>9848952558</v>
      </c>
      <c r="B26376">
        <v>91</v>
      </c>
      <c r="C26376" t="str">
        <f t="shared" si="412"/>
        <v>919848952558</v>
      </c>
    </row>
    <row r="26377" spans="1:3">
      <c r="A26377" s="1">
        <v>8279646349</v>
      </c>
      <c r="B26377">
        <v>91</v>
      </c>
      <c r="C26377" t="str">
        <f t="shared" si="412"/>
        <v>918279646349</v>
      </c>
    </row>
    <row r="26378" spans="1:3">
      <c r="A26378" s="1">
        <v>9833312656</v>
      </c>
      <c r="B26378">
        <v>91</v>
      </c>
      <c r="C26378" t="str">
        <f t="shared" si="412"/>
        <v>919833312656</v>
      </c>
    </row>
    <row r="26379" spans="1:3">
      <c r="A26379" s="1">
        <v>8197062501</v>
      </c>
      <c r="B26379">
        <v>91</v>
      </c>
      <c r="C26379" t="str">
        <f t="shared" si="412"/>
        <v>918197062501</v>
      </c>
    </row>
    <row r="26380" spans="1:3">
      <c r="A26380" s="1">
        <v>9845853703</v>
      </c>
      <c r="B26380">
        <v>91</v>
      </c>
      <c r="C26380" t="str">
        <f t="shared" si="412"/>
        <v>919845853703</v>
      </c>
    </row>
    <row r="26381" spans="1:3">
      <c r="A26381" s="1">
        <v>9907730047</v>
      </c>
      <c r="B26381">
        <v>91</v>
      </c>
      <c r="C26381" t="str">
        <f t="shared" si="412"/>
        <v>919907730047</v>
      </c>
    </row>
    <row r="26382" spans="1:3">
      <c r="A26382" s="1">
        <v>9307375028</v>
      </c>
      <c r="B26382">
        <v>91</v>
      </c>
      <c r="C26382" t="str">
        <f t="shared" si="412"/>
        <v>919307375028</v>
      </c>
    </row>
    <row r="26383" spans="1:3">
      <c r="A26383" s="1">
        <v>8595958594</v>
      </c>
      <c r="B26383">
        <v>91</v>
      </c>
      <c r="C26383" t="str">
        <f t="shared" si="412"/>
        <v>918595958594</v>
      </c>
    </row>
    <row r="26384" spans="1:3">
      <c r="A26384" s="1">
        <v>7999865364</v>
      </c>
      <c r="B26384">
        <v>91</v>
      </c>
      <c r="C26384" t="str">
        <f t="shared" si="412"/>
        <v>917999865364</v>
      </c>
    </row>
    <row r="26385" spans="1:3">
      <c r="A26385" s="1">
        <v>9443261908</v>
      </c>
      <c r="B26385">
        <v>91</v>
      </c>
      <c r="C26385" t="str">
        <f t="shared" si="412"/>
        <v>919443261908</v>
      </c>
    </row>
    <row r="26386" spans="1:3">
      <c r="A26386" s="1">
        <v>9925032196</v>
      </c>
      <c r="B26386">
        <v>91</v>
      </c>
      <c r="C26386" t="str">
        <f t="shared" si="412"/>
        <v>919925032196</v>
      </c>
    </row>
    <row r="26387" spans="1:3">
      <c r="A26387" s="1">
        <v>9620438532</v>
      </c>
      <c r="B26387">
        <v>91</v>
      </c>
      <c r="C26387" t="str">
        <f t="shared" si="412"/>
        <v>919620438532</v>
      </c>
    </row>
    <row r="26388" spans="1:3">
      <c r="A26388" s="1">
        <v>9346143123</v>
      </c>
      <c r="B26388">
        <v>91</v>
      </c>
      <c r="C26388" t="str">
        <f t="shared" si="412"/>
        <v>919346143123</v>
      </c>
    </row>
    <row r="26389" spans="1:3">
      <c r="A26389" s="1">
        <v>9148157129</v>
      </c>
      <c r="B26389">
        <v>91</v>
      </c>
      <c r="C26389" t="str">
        <f t="shared" si="412"/>
        <v>919148157129</v>
      </c>
    </row>
    <row r="26390" spans="1:3">
      <c r="A26390" s="1">
        <v>8919541712</v>
      </c>
      <c r="B26390">
        <v>91</v>
      </c>
      <c r="C26390" t="str">
        <f t="shared" si="412"/>
        <v>918919541712</v>
      </c>
    </row>
    <row r="26391" spans="1:3">
      <c r="A26391" s="1">
        <v>8192083327</v>
      </c>
      <c r="B26391">
        <v>91</v>
      </c>
      <c r="C26391" t="str">
        <f t="shared" si="412"/>
        <v>918192083327</v>
      </c>
    </row>
    <row r="26392" spans="1:3">
      <c r="A26392" s="1">
        <v>8822506344</v>
      </c>
      <c r="B26392">
        <v>91</v>
      </c>
      <c r="C26392" t="str">
        <f t="shared" si="412"/>
        <v>918822506344</v>
      </c>
    </row>
    <row r="26393" spans="1:3">
      <c r="A26393" s="1">
        <v>9804891830</v>
      </c>
      <c r="B26393">
        <v>91</v>
      </c>
      <c r="C26393" t="str">
        <f t="shared" si="412"/>
        <v>919804891830</v>
      </c>
    </row>
    <row r="26394" spans="1:3">
      <c r="A26394" s="1">
        <v>9529742103</v>
      </c>
      <c r="B26394">
        <v>91</v>
      </c>
      <c r="C26394" t="str">
        <f t="shared" si="412"/>
        <v>919529742103</v>
      </c>
    </row>
    <row r="26395" spans="1:3">
      <c r="A26395" s="1">
        <v>7695885807</v>
      </c>
      <c r="B26395">
        <v>91</v>
      </c>
      <c r="C26395" t="str">
        <f t="shared" si="412"/>
        <v>917695885807</v>
      </c>
    </row>
    <row r="26396" spans="1:3">
      <c r="A26396" s="1">
        <v>8377944234</v>
      </c>
      <c r="B26396">
        <v>91</v>
      </c>
      <c r="C26396" t="str">
        <f t="shared" si="412"/>
        <v>918377944234</v>
      </c>
    </row>
    <row r="26397" spans="1:3">
      <c r="A26397" s="1">
        <v>9450656892</v>
      </c>
      <c r="B26397">
        <v>91</v>
      </c>
      <c r="C26397" t="str">
        <f t="shared" si="412"/>
        <v>919450656892</v>
      </c>
    </row>
    <row r="26398" spans="1:3">
      <c r="A26398" s="1">
        <v>9866125158</v>
      </c>
      <c r="B26398">
        <v>91</v>
      </c>
      <c r="C26398" t="str">
        <f t="shared" si="412"/>
        <v>919866125158</v>
      </c>
    </row>
    <row r="26399" spans="1:3">
      <c r="A26399" s="1">
        <v>9924848288</v>
      </c>
      <c r="B26399">
        <v>91</v>
      </c>
      <c r="C26399" t="str">
        <f t="shared" si="412"/>
        <v>919924848288</v>
      </c>
    </row>
    <row r="26400" spans="1:3">
      <c r="A26400" s="1">
        <v>8439389730</v>
      </c>
      <c r="B26400">
        <v>91</v>
      </c>
      <c r="C26400" t="str">
        <f t="shared" si="412"/>
        <v>918439389730</v>
      </c>
    </row>
    <row r="26401" spans="1:3">
      <c r="A26401" s="1">
        <v>9838918829</v>
      </c>
      <c r="B26401">
        <v>91</v>
      </c>
      <c r="C26401" t="str">
        <f t="shared" si="412"/>
        <v>919838918829</v>
      </c>
    </row>
    <row r="26402" spans="1:3">
      <c r="A26402" s="1">
        <v>9000297833</v>
      </c>
      <c r="B26402">
        <v>91</v>
      </c>
      <c r="C26402" t="str">
        <f t="shared" si="412"/>
        <v>919000297833</v>
      </c>
    </row>
    <row r="26403" spans="1:3">
      <c r="A26403" s="1">
        <v>9732085310</v>
      </c>
      <c r="B26403">
        <v>91</v>
      </c>
      <c r="C26403" t="str">
        <f t="shared" si="412"/>
        <v>919732085310</v>
      </c>
    </row>
    <row r="26404" spans="1:3">
      <c r="A26404" s="1">
        <v>9123777589</v>
      </c>
      <c r="B26404">
        <v>91</v>
      </c>
      <c r="C26404" t="str">
        <f t="shared" si="412"/>
        <v>919123777589</v>
      </c>
    </row>
    <row r="26405" spans="1:3">
      <c r="A26405" s="1">
        <v>9414779632</v>
      </c>
      <c r="B26405">
        <v>91</v>
      </c>
      <c r="C26405" t="str">
        <f t="shared" si="412"/>
        <v>919414779632</v>
      </c>
    </row>
    <row r="26406" spans="1:3">
      <c r="A26406" s="1">
        <v>9930099271</v>
      </c>
      <c r="B26406">
        <v>91</v>
      </c>
      <c r="C26406" t="str">
        <f t="shared" si="412"/>
        <v>919930099271</v>
      </c>
    </row>
    <row r="26407" spans="1:3">
      <c r="A26407" s="1">
        <v>9352672609</v>
      </c>
      <c r="B26407">
        <v>91</v>
      </c>
      <c r="C26407" t="str">
        <f t="shared" si="412"/>
        <v>919352672609</v>
      </c>
    </row>
    <row r="26408" spans="1:3">
      <c r="A26408" s="1">
        <v>9035770009</v>
      </c>
      <c r="B26408">
        <v>91</v>
      </c>
      <c r="C26408" t="str">
        <f t="shared" si="412"/>
        <v>919035770009</v>
      </c>
    </row>
    <row r="26409" spans="1:3">
      <c r="A26409" s="1">
        <v>9088135230</v>
      </c>
      <c r="B26409">
        <v>91</v>
      </c>
      <c r="C26409" t="str">
        <f t="shared" si="412"/>
        <v>919088135230</v>
      </c>
    </row>
    <row r="26410" spans="1:3">
      <c r="A26410" s="1">
        <v>9599095787</v>
      </c>
      <c r="B26410">
        <v>91</v>
      </c>
      <c r="C26410" t="str">
        <f t="shared" si="412"/>
        <v>919599095787</v>
      </c>
    </row>
    <row r="26411" spans="1:3">
      <c r="A26411" s="1">
        <v>8148257951</v>
      </c>
      <c r="B26411">
        <v>91</v>
      </c>
      <c r="C26411" t="str">
        <f t="shared" si="412"/>
        <v>918148257951</v>
      </c>
    </row>
    <row r="26412" spans="1:3">
      <c r="A26412" s="1">
        <v>8073317618</v>
      </c>
      <c r="B26412">
        <v>91</v>
      </c>
      <c r="C26412" t="str">
        <f t="shared" si="412"/>
        <v>918073317618</v>
      </c>
    </row>
    <row r="26413" spans="1:3">
      <c r="A26413" s="1">
        <v>9996996903</v>
      </c>
      <c r="B26413">
        <v>91</v>
      </c>
      <c r="C26413" t="str">
        <f t="shared" si="412"/>
        <v>919996996903</v>
      </c>
    </row>
    <row r="26414" spans="1:3">
      <c r="A26414" s="1">
        <v>9414403341</v>
      </c>
      <c r="B26414">
        <v>91</v>
      </c>
      <c r="C26414" t="str">
        <f t="shared" si="412"/>
        <v>919414403341</v>
      </c>
    </row>
    <row r="26415" spans="1:3">
      <c r="A26415" s="1">
        <v>8793012499</v>
      </c>
      <c r="B26415">
        <v>91</v>
      </c>
      <c r="C26415" t="str">
        <f t="shared" si="412"/>
        <v>918793012499</v>
      </c>
    </row>
    <row r="26416" spans="1:3">
      <c r="A26416" s="1">
        <v>9849972367</v>
      </c>
      <c r="B26416">
        <v>91</v>
      </c>
      <c r="C26416" t="str">
        <f t="shared" si="412"/>
        <v>919849972367</v>
      </c>
    </row>
    <row r="26417" spans="1:3">
      <c r="A26417" s="1">
        <v>9892985011</v>
      </c>
      <c r="B26417">
        <v>91</v>
      </c>
      <c r="C26417" t="str">
        <f t="shared" si="412"/>
        <v>919892985011</v>
      </c>
    </row>
    <row r="26418" spans="1:3">
      <c r="A26418" s="1">
        <v>8738006585</v>
      </c>
      <c r="B26418">
        <v>91</v>
      </c>
      <c r="C26418" t="str">
        <f t="shared" si="412"/>
        <v>918738006585</v>
      </c>
    </row>
    <row r="26419" spans="1:3">
      <c r="A26419" s="1">
        <v>9773771524</v>
      </c>
      <c r="B26419">
        <v>91</v>
      </c>
      <c r="C26419" t="str">
        <f t="shared" si="412"/>
        <v>919773771524</v>
      </c>
    </row>
    <row r="26420" spans="1:3">
      <c r="A26420" s="1">
        <v>8591423589</v>
      </c>
      <c r="B26420">
        <v>91</v>
      </c>
      <c r="C26420" t="str">
        <f t="shared" si="412"/>
        <v>918591423589</v>
      </c>
    </row>
    <row r="26421" spans="1:3">
      <c r="A26421" s="1">
        <v>9560570987</v>
      </c>
      <c r="B26421">
        <v>91</v>
      </c>
      <c r="C26421" t="str">
        <f t="shared" si="412"/>
        <v>919560570987</v>
      </c>
    </row>
    <row r="26422" spans="1:3">
      <c r="A26422" s="1">
        <v>9334251389</v>
      </c>
      <c r="B26422">
        <v>91</v>
      </c>
      <c r="C26422" t="str">
        <f t="shared" si="412"/>
        <v>919334251389</v>
      </c>
    </row>
    <row r="26423" spans="1:3">
      <c r="A26423" s="1">
        <v>8824406428</v>
      </c>
      <c r="B26423">
        <v>91</v>
      </c>
      <c r="C26423" t="str">
        <f t="shared" si="412"/>
        <v>918824406428</v>
      </c>
    </row>
    <row r="26424" spans="1:3">
      <c r="A26424" s="1">
        <v>9358119715</v>
      </c>
      <c r="B26424">
        <v>91</v>
      </c>
      <c r="C26424" t="str">
        <f t="shared" si="412"/>
        <v>919358119715</v>
      </c>
    </row>
    <row r="26425" spans="1:3">
      <c r="A26425" s="1">
        <v>8141714153</v>
      </c>
      <c r="B26425">
        <v>91</v>
      </c>
      <c r="C26425" t="str">
        <f t="shared" si="412"/>
        <v>918141714153</v>
      </c>
    </row>
    <row r="26426" spans="1:3">
      <c r="A26426" s="1">
        <v>9945852245</v>
      </c>
      <c r="B26426">
        <v>91</v>
      </c>
      <c r="C26426" t="str">
        <f t="shared" si="412"/>
        <v>919945852245</v>
      </c>
    </row>
    <row r="26427" spans="1:3">
      <c r="A26427" s="1">
        <v>9212286883</v>
      </c>
      <c r="B26427">
        <v>91</v>
      </c>
      <c r="C26427" t="str">
        <f t="shared" si="412"/>
        <v>919212286883</v>
      </c>
    </row>
    <row r="26428" spans="1:3">
      <c r="A26428" s="1">
        <v>9769585025</v>
      </c>
      <c r="B26428">
        <v>91</v>
      </c>
      <c r="C26428" t="str">
        <f t="shared" si="412"/>
        <v>919769585025</v>
      </c>
    </row>
    <row r="26429" spans="1:3">
      <c r="A26429" s="1">
        <v>7488813549</v>
      </c>
      <c r="B26429">
        <v>91</v>
      </c>
      <c r="C26429" t="str">
        <f t="shared" si="412"/>
        <v>917488813549</v>
      </c>
    </row>
    <row r="26430" spans="1:3">
      <c r="A26430" s="1">
        <v>9821249241</v>
      </c>
      <c r="B26430">
        <v>91</v>
      </c>
      <c r="C26430" t="str">
        <f t="shared" si="412"/>
        <v>919821249241</v>
      </c>
    </row>
    <row r="26431" spans="1:3">
      <c r="A26431" s="1">
        <v>9790054676</v>
      </c>
      <c r="B26431">
        <v>91</v>
      </c>
      <c r="C26431" t="str">
        <f t="shared" si="412"/>
        <v>919790054676</v>
      </c>
    </row>
    <row r="26432" spans="1:3">
      <c r="A26432" s="1">
        <v>8638344735</v>
      </c>
      <c r="B26432">
        <v>91</v>
      </c>
      <c r="C26432" t="str">
        <f t="shared" si="412"/>
        <v>918638344735</v>
      </c>
    </row>
    <row r="26433" spans="1:3">
      <c r="A26433" s="1">
        <v>9966698124</v>
      </c>
      <c r="B26433">
        <v>91</v>
      </c>
      <c r="C26433" t="str">
        <f t="shared" ref="C26433:C26496" si="413">_xlfn.CONCAT(B26433,A26433)</f>
        <v>919966698124</v>
      </c>
    </row>
    <row r="26434" spans="1:3">
      <c r="A26434" s="1">
        <v>9833990010</v>
      </c>
      <c r="B26434">
        <v>91</v>
      </c>
      <c r="C26434" t="str">
        <f t="shared" si="413"/>
        <v>919833990010</v>
      </c>
    </row>
    <row r="26435" spans="1:3">
      <c r="A26435" s="1">
        <v>9062365126</v>
      </c>
      <c r="B26435">
        <v>91</v>
      </c>
      <c r="C26435" t="str">
        <f t="shared" si="413"/>
        <v>919062365126</v>
      </c>
    </row>
    <row r="26436" spans="1:3">
      <c r="A26436" s="1">
        <v>9154399720</v>
      </c>
      <c r="B26436">
        <v>91</v>
      </c>
      <c r="C26436" t="str">
        <f t="shared" si="413"/>
        <v>919154399720</v>
      </c>
    </row>
    <row r="26437" spans="1:3">
      <c r="A26437" s="1">
        <v>9443048575</v>
      </c>
      <c r="B26437">
        <v>91</v>
      </c>
      <c r="C26437" t="str">
        <f t="shared" si="413"/>
        <v>919443048575</v>
      </c>
    </row>
    <row r="26438" spans="1:3">
      <c r="A26438" s="1">
        <v>8420374332</v>
      </c>
      <c r="B26438">
        <v>91</v>
      </c>
      <c r="C26438" t="str">
        <f t="shared" si="413"/>
        <v>918420374332</v>
      </c>
    </row>
    <row r="26439" spans="1:3">
      <c r="A26439" s="1">
        <v>9828157087</v>
      </c>
      <c r="B26439">
        <v>91</v>
      </c>
      <c r="C26439" t="str">
        <f t="shared" si="413"/>
        <v>919828157087</v>
      </c>
    </row>
    <row r="26440" spans="1:3">
      <c r="A26440" s="1">
        <v>9902932519</v>
      </c>
      <c r="B26440">
        <v>91</v>
      </c>
      <c r="C26440" t="str">
        <f t="shared" si="413"/>
        <v>919902932519</v>
      </c>
    </row>
    <row r="26441" spans="1:3">
      <c r="A26441" s="1">
        <v>6397535934</v>
      </c>
      <c r="B26441">
        <v>91</v>
      </c>
      <c r="C26441" t="str">
        <f t="shared" si="413"/>
        <v>916397535934</v>
      </c>
    </row>
    <row r="26442" spans="1:3">
      <c r="A26442" s="1">
        <v>9870436337</v>
      </c>
      <c r="B26442">
        <v>91</v>
      </c>
      <c r="C26442" t="str">
        <f t="shared" si="413"/>
        <v>919870436337</v>
      </c>
    </row>
    <row r="26443" spans="1:3">
      <c r="A26443" s="1">
        <v>9381827376</v>
      </c>
      <c r="B26443">
        <v>91</v>
      </c>
      <c r="C26443" t="str">
        <f t="shared" si="413"/>
        <v>919381827376</v>
      </c>
    </row>
    <row r="26444" spans="1:3">
      <c r="A26444" s="1">
        <v>9026264549</v>
      </c>
      <c r="B26444">
        <v>91</v>
      </c>
      <c r="C26444" t="str">
        <f t="shared" si="413"/>
        <v>919026264549</v>
      </c>
    </row>
    <row r="26445" spans="1:3">
      <c r="A26445" s="1">
        <v>8115335383</v>
      </c>
      <c r="B26445">
        <v>91</v>
      </c>
      <c r="C26445" t="str">
        <f t="shared" si="413"/>
        <v>918115335383</v>
      </c>
    </row>
    <row r="26446" spans="1:3">
      <c r="A26446" s="1">
        <v>7878787887</v>
      </c>
      <c r="B26446">
        <v>91</v>
      </c>
      <c r="C26446" t="str">
        <f t="shared" si="413"/>
        <v>917878787887</v>
      </c>
    </row>
    <row r="26447" spans="1:3">
      <c r="A26447" s="1">
        <v>9586154047</v>
      </c>
      <c r="B26447">
        <v>91</v>
      </c>
      <c r="C26447" t="str">
        <f t="shared" si="413"/>
        <v>919586154047</v>
      </c>
    </row>
    <row r="26448" spans="1:3">
      <c r="A26448" s="1">
        <v>8433095927</v>
      </c>
      <c r="B26448">
        <v>91</v>
      </c>
      <c r="C26448" t="str">
        <f t="shared" si="413"/>
        <v>918433095927</v>
      </c>
    </row>
    <row r="26449" spans="1:3">
      <c r="A26449" s="1">
        <v>9990119998</v>
      </c>
      <c r="B26449">
        <v>91</v>
      </c>
      <c r="C26449" t="str">
        <f t="shared" si="413"/>
        <v>919990119998</v>
      </c>
    </row>
    <row r="26450" spans="1:3">
      <c r="A26450" s="1">
        <v>7505153411</v>
      </c>
      <c r="B26450">
        <v>91</v>
      </c>
      <c r="C26450" t="str">
        <f t="shared" si="413"/>
        <v>917505153411</v>
      </c>
    </row>
    <row r="26451" spans="1:3">
      <c r="A26451" s="1">
        <v>9956298704</v>
      </c>
      <c r="B26451">
        <v>91</v>
      </c>
      <c r="C26451" t="str">
        <f t="shared" si="413"/>
        <v>919956298704</v>
      </c>
    </row>
    <row r="26452" spans="1:3">
      <c r="A26452" s="1">
        <v>7042006787</v>
      </c>
      <c r="B26452">
        <v>91</v>
      </c>
      <c r="C26452" t="str">
        <f t="shared" si="413"/>
        <v>917042006787</v>
      </c>
    </row>
    <row r="26453" spans="1:3">
      <c r="A26453" s="1">
        <v>7017592603</v>
      </c>
      <c r="B26453">
        <v>91</v>
      </c>
      <c r="C26453" t="str">
        <f t="shared" si="413"/>
        <v>917017592603</v>
      </c>
    </row>
    <row r="26454" spans="1:3">
      <c r="A26454" s="1">
        <v>7397880844</v>
      </c>
      <c r="B26454">
        <v>91</v>
      </c>
      <c r="C26454" t="str">
        <f t="shared" si="413"/>
        <v>917397880844</v>
      </c>
    </row>
    <row r="26455" spans="1:3">
      <c r="A26455" s="1">
        <v>8800459921</v>
      </c>
      <c r="B26455">
        <v>91</v>
      </c>
      <c r="C26455" t="str">
        <f t="shared" si="413"/>
        <v>918800459921</v>
      </c>
    </row>
    <row r="26456" spans="1:3">
      <c r="A26456" s="1">
        <v>9579426432</v>
      </c>
      <c r="B26456">
        <v>91</v>
      </c>
      <c r="C26456" t="str">
        <f t="shared" si="413"/>
        <v>919579426432</v>
      </c>
    </row>
    <row r="26457" spans="1:3">
      <c r="A26457" s="1">
        <v>8237233611</v>
      </c>
      <c r="B26457">
        <v>91</v>
      </c>
      <c r="C26457" t="str">
        <f t="shared" si="413"/>
        <v>918237233611</v>
      </c>
    </row>
    <row r="26458" spans="1:3">
      <c r="A26458" s="1">
        <v>9729424268</v>
      </c>
      <c r="B26458">
        <v>91</v>
      </c>
      <c r="C26458" t="str">
        <f t="shared" si="413"/>
        <v>919729424268</v>
      </c>
    </row>
    <row r="26459" spans="1:3">
      <c r="A26459" s="1">
        <v>9588435070</v>
      </c>
      <c r="B26459">
        <v>91</v>
      </c>
      <c r="C26459" t="str">
        <f t="shared" si="413"/>
        <v>919588435070</v>
      </c>
    </row>
    <row r="26460" spans="1:3">
      <c r="A26460" s="1">
        <v>7404637783</v>
      </c>
      <c r="B26460">
        <v>91</v>
      </c>
      <c r="C26460" t="str">
        <f t="shared" si="413"/>
        <v>917404637783</v>
      </c>
    </row>
    <row r="26461" spans="1:3">
      <c r="A26461" s="1">
        <v>9825763930</v>
      </c>
      <c r="B26461">
        <v>91</v>
      </c>
      <c r="C26461" t="str">
        <f t="shared" si="413"/>
        <v>919825763930</v>
      </c>
    </row>
    <row r="26462" spans="1:3">
      <c r="A26462" s="1">
        <v>9803875957</v>
      </c>
      <c r="B26462">
        <v>91</v>
      </c>
      <c r="C26462" t="str">
        <f t="shared" si="413"/>
        <v>919803875957</v>
      </c>
    </row>
    <row r="26463" spans="1:3">
      <c r="A26463" s="1">
        <v>9999884566</v>
      </c>
      <c r="B26463">
        <v>91</v>
      </c>
      <c r="C26463" t="str">
        <f t="shared" si="413"/>
        <v>919999884566</v>
      </c>
    </row>
    <row r="26464" spans="1:3">
      <c r="A26464" s="1">
        <v>9911700800</v>
      </c>
      <c r="B26464">
        <v>91</v>
      </c>
      <c r="C26464" t="str">
        <f t="shared" si="413"/>
        <v>919911700800</v>
      </c>
    </row>
    <row r="26465" spans="1:3">
      <c r="A26465" s="1">
        <v>9801558897</v>
      </c>
      <c r="B26465">
        <v>91</v>
      </c>
      <c r="C26465" t="str">
        <f t="shared" si="413"/>
        <v>919801558897</v>
      </c>
    </row>
    <row r="26466" spans="1:3">
      <c r="A26466" s="1">
        <v>9021165628</v>
      </c>
      <c r="B26466">
        <v>91</v>
      </c>
      <c r="C26466" t="str">
        <f t="shared" si="413"/>
        <v>919021165628</v>
      </c>
    </row>
    <row r="26467" spans="1:3">
      <c r="A26467" s="1">
        <v>8879308852</v>
      </c>
      <c r="B26467">
        <v>91</v>
      </c>
      <c r="C26467" t="str">
        <f t="shared" si="413"/>
        <v>918879308852</v>
      </c>
    </row>
    <row r="26468" spans="1:3">
      <c r="A26468" s="1">
        <v>7353294219</v>
      </c>
      <c r="B26468">
        <v>91</v>
      </c>
      <c r="C26468" t="str">
        <f t="shared" si="413"/>
        <v>917353294219</v>
      </c>
    </row>
    <row r="26469" spans="1:3">
      <c r="A26469" s="1">
        <v>9435619000</v>
      </c>
      <c r="B26469">
        <v>91</v>
      </c>
      <c r="C26469" t="str">
        <f t="shared" si="413"/>
        <v>919435619000</v>
      </c>
    </row>
    <row r="26470" spans="1:3">
      <c r="A26470" s="1">
        <v>9963635635</v>
      </c>
      <c r="B26470">
        <v>91</v>
      </c>
      <c r="C26470" t="str">
        <f t="shared" si="413"/>
        <v>919963635635</v>
      </c>
    </row>
    <row r="26471" spans="1:3">
      <c r="A26471" s="1">
        <v>9738986147</v>
      </c>
      <c r="B26471">
        <v>91</v>
      </c>
      <c r="C26471" t="str">
        <f t="shared" si="413"/>
        <v>919738986147</v>
      </c>
    </row>
    <row r="26472" spans="1:3">
      <c r="A26472" s="1">
        <v>9833006331</v>
      </c>
      <c r="B26472">
        <v>91</v>
      </c>
      <c r="C26472" t="str">
        <f t="shared" si="413"/>
        <v>919833006331</v>
      </c>
    </row>
    <row r="26473" spans="1:3">
      <c r="A26473" s="1">
        <v>9441434950</v>
      </c>
      <c r="B26473">
        <v>91</v>
      </c>
      <c r="C26473" t="str">
        <f t="shared" si="413"/>
        <v>919441434950</v>
      </c>
    </row>
    <row r="26474" spans="1:3">
      <c r="A26474" s="1">
        <v>8438915572</v>
      </c>
      <c r="B26474">
        <v>91</v>
      </c>
      <c r="C26474" t="str">
        <f t="shared" si="413"/>
        <v>918438915572</v>
      </c>
    </row>
    <row r="26475" spans="1:3">
      <c r="A26475" s="1">
        <v>9700419505</v>
      </c>
      <c r="B26475">
        <v>91</v>
      </c>
      <c r="C26475" t="str">
        <f t="shared" si="413"/>
        <v>919700419505</v>
      </c>
    </row>
    <row r="26476" spans="1:3">
      <c r="A26476" s="1">
        <v>9373893820</v>
      </c>
      <c r="B26476">
        <v>91</v>
      </c>
      <c r="C26476" t="str">
        <f t="shared" si="413"/>
        <v>919373893820</v>
      </c>
    </row>
    <row r="26477" spans="1:3">
      <c r="A26477" s="1">
        <v>9153302855</v>
      </c>
      <c r="B26477">
        <v>91</v>
      </c>
      <c r="C26477" t="str">
        <f t="shared" si="413"/>
        <v>919153302855</v>
      </c>
    </row>
    <row r="26478" spans="1:3">
      <c r="A26478" s="1">
        <v>9676485885</v>
      </c>
      <c r="B26478">
        <v>91</v>
      </c>
      <c r="C26478" t="str">
        <f t="shared" si="413"/>
        <v>919676485885</v>
      </c>
    </row>
    <row r="26479" spans="1:3">
      <c r="A26479" s="1">
        <v>9265836280</v>
      </c>
      <c r="B26479">
        <v>91</v>
      </c>
      <c r="C26479" t="str">
        <f t="shared" si="413"/>
        <v>919265836280</v>
      </c>
    </row>
    <row r="26480" spans="1:3">
      <c r="A26480" s="1">
        <v>7899191209</v>
      </c>
      <c r="B26480">
        <v>91</v>
      </c>
      <c r="C26480" t="str">
        <f t="shared" si="413"/>
        <v>917899191209</v>
      </c>
    </row>
    <row r="26481" spans="1:3">
      <c r="A26481" s="1">
        <v>9653486493</v>
      </c>
      <c r="B26481">
        <v>91</v>
      </c>
      <c r="C26481" t="str">
        <f t="shared" si="413"/>
        <v>919653486493</v>
      </c>
    </row>
    <row r="26482" spans="1:3">
      <c r="A26482" s="1">
        <v>9391095838</v>
      </c>
      <c r="B26482">
        <v>91</v>
      </c>
      <c r="C26482" t="str">
        <f t="shared" si="413"/>
        <v>919391095838</v>
      </c>
    </row>
    <row r="26483" spans="1:3">
      <c r="A26483" s="1">
        <v>9839237774</v>
      </c>
      <c r="B26483">
        <v>91</v>
      </c>
      <c r="C26483" t="str">
        <f t="shared" si="413"/>
        <v>919839237774</v>
      </c>
    </row>
    <row r="26484" spans="1:3">
      <c r="A26484" s="1">
        <v>7667222715</v>
      </c>
      <c r="B26484">
        <v>91</v>
      </c>
      <c r="C26484" t="str">
        <f t="shared" si="413"/>
        <v>917667222715</v>
      </c>
    </row>
    <row r="26485" spans="1:3">
      <c r="A26485" s="1">
        <v>8826779161</v>
      </c>
      <c r="B26485">
        <v>91</v>
      </c>
      <c r="C26485" t="str">
        <f t="shared" si="413"/>
        <v>918826779161</v>
      </c>
    </row>
    <row r="26486" spans="1:3">
      <c r="A26486" s="1">
        <v>9045228361</v>
      </c>
      <c r="B26486">
        <v>91</v>
      </c>
      <c r="C26486" t="str">
        <f t="shared" si="413"/>
        <v>919045228361</v>
      </c>
    </row>
    <row r="26487" spans="1:3">
      <c r="A26487" s="1">
        <v>8600077772</v>
      </c>
      <c r="B26487">
        <v>91</v>
      </c>
      <c r="C26487" t="str">
        <f t="shared" si="413"/>
        <v>918600077772</v>
      </c>
    </row>
    <row r="26488" spans="1:3">
      <c r="A26488" s="1">
        <v>9974765115</v>
      </c>
      <c r="B26488">
        <v>91</v>
      </c>
      <c r="C26488" t="str">
        <f t="shared" si="413"/>
        <v>919974765115</v>
      </c>
    </row>
    <row r="26489" spans="1:3">
      <c r="A26489" s="1">
        <v>9919002900</v>
      </c>
      <c r="B26489">
        <v>91</v>
      </c>
      <c r="C26489" t="str">
        <f t="shared" si="413"/>
        <v>919919002900</v>
      </c>
    </row>
    <row r="26490" spans="1:3">
      <c r="A26490" s="1">
        <v>9343047097</v>
      </c>
      <c r="B26490">
        <v>91</v>
      </c>
      <c r="C26490" t="str">
        <f t="shared" si="413"/>
        <v>919343047097</v>
      </c>
    </row>
    <row r="26491" spans="1:3">
      <c r="A26491" s="1">
        <v>9873074213</v>
      </c>
      <c r="B26491">
        <v>91</v>
      </c>
      <c r="C26491" t="str">
        <f t="shared" si="413"/>
        <v>919873074213</v>
      </c>
    </row>
    <row r="26492" spans="1:3">
      <c r="A26492" s="1">
        <v>7020599100</v>
      </c>
      <c r="B26492">
        <v>91</v>
      </c>
      <c r="C26492" t="str">
        <f t="shared" si="413"/>
        <v>917020599100</v>
      </c>
    </row>
    <row r="26493" spans="1:3">
      <c r="A26493" s="1">
        <v>9235899661</v>
      </c>
      <c r="B26493">
        <v>91</v>
      </c>
      <c r="C26493" t="str">
        <f t="shared" si="413"/>
        <v>919235899661</v>
      </c>
    </row>
    <row r="26494" spans="1:3">
      <c r="A26494" s="1">
        <v>9824095234</v>
      </c>
      <c r="B26494">
        <v>91</v>
      </c>
      <c r="C26494" t="str">
        <f t="shared" si="413"/>
        <v>919824095234</v>
      </c>
    </row>
    <row r="26495" spans="1:3">
      <c r="A26495" s="1">
        <v>8758417174</v>
      </c>
      <c r="B26495">
        <v>91</v>
      </c>
      <c r="C26495" t="str">
        <f t="shared" si="413"/>
        <v>918758417174</v>
      </c>
    </row>
    <row r="26496" spans="1:3">
      <c r="A26496" s="1">
        <v>9008008055</v>
      </c>
      <c r="B26496">
        <v>91</v>
      </c>
      <c r="C26496" t="str">
        <f t="shared" si="413"/>
        <v>919008008055</v>
      </c>
    </row>
    <row r="26497" spans="1:3">
      <c r="A26497" s="1">
        <v>9392370553</v>
      </c>
      <c r="B26497">
        <v>91</v>
      </c>
      <c r="C26497" t="str">
        <f t="shared" ref="C26497:C26560" si="414">_xlfn.CONCAT(B26497,A26497)</f>
        <v>919392370553</v>
      </c>
    </row>
    <row r="26498" spans="1:3">
      <c r="A26498" s="1">
        <v>9853220099</v>
      </c>
      <c r="B26498">
        <v>91</v>
      </c>
      <c r="C26498" t="str">
        <f t="shared" si="414"/>
        <v>919853220099</v>
      </c>
    </row>
    <row r="26499" spans="1:3">
      <c r="A26499" s="1">
        <v>7709985874</v>
      </c>
      <c r="B26499">
        <v>91</v>
      </c>
      <c r="C26499" t="str">
        <f t="shared" si="414"/>
        <v>917709985874</v>
      </c>
    </row>
    <row r="26500" spans="1:3">
      <c r="A26500" s="1">
        <v>9843320152</v>
      </c>
      <c r="B26500">
        <v>91</v>
      </c>
      <c r="C26500" t="str">
        <f t="shared" si="414"/>
        <v>919843320152</v>
      </c>
    </row>
    <row r="26501" spans="1:3">
      <c r="A26501" s="1">
        <v>7092348603</v>
      </c>
      <c r="B26501">
        <v>91</v>
      </c>
      <c r="C26501" t="str">
        <f t="shared" si="414"/>
        <v>917092348603</v>
      </c>
    </row>
    <row r="26502" spans="1:3">
      <c r="A26502" s="1">
        <v>9051875675</v>
      </c>
      <c r="B26502">
        <v>91</v>
      </c>
      <c r="C26502" t="str">
        <f t="shared" si="414"/>
        <v>919051875675</v>
      </c>
    </row>
    <row r="26503" spans="1:3">
      <c r="A26503" s="1">
        <v>7355128941</v>
      </c>
      <c r="B26503">
        <v>91</v>
      </c>
      <c r="C26503" t="str">
        <f t="shared" si="414"/>
        <v>917355128941</v>
      </c>
    </row>
    <row r="26504" spans="1:3">
      <c r="A26504" s="1">
        <v>9819326415</v>
      </c>
      <c r="B26504">
        <v>91</v>
      </c>
      <c r="C26504" t="str">
        <f t="shared" si="414"/>
        <v>919819326415</v>
      </c>
    </row>
    <row r="26505" spans="1:3">
      <c r="A26505" s="1">
        <v>9888988394</v>
      </c>
      <c r="B26505">
        <v>91</v>
      </c>
      <c r="C26505" t="str">
        <f t="shared" si="414"/>
        <v>919888988394</v>
      </c>
    </row>
    <row r="26506" spans="1:3">
      <c r="A26506" s="1">
        <v>8809362778</v>
      </c>
      <c r="B26506">
        <v>91</v>
      </c>
      <c r="C26506" t="str">
        <f t="shared" si="414"/>
        <v>918809362778</v>
      </c>
    </row>
    <row r="26507" spans="1:3">
      <c r="A26507" s="1">
        <v>9399976113</v>
      </c>
      <c r="B26507">
        <v>91</v>
      </c>
      <c r="C26507" t="str">
        <f t="shared" si="414"/>
        <v>919399976113</v>
      </c>
    </row>
    <row r="26508" spans="1:3">
      <c r="A26508" s="1">
        <v>8477979542</v>
      </c>
      <c r="B26508">
        <v>91</v>
      </c>
      <c r="C26508" t="str">
        <f t="shared" si="414"/>
        <v>918477979542</v>
      </c>
    </row>
    <row r="26509" spans="1:3">
      <c r="A26509" s="1">
        <v>8075211658</v>
      </c>
      <c r="B26509">
        <v>91</v>
      </c>
      <c r="C26509" t="str">
        <f t="shared" si="414"/>
        <v>918075211658</v>
      </c>
    </row>
    <row r="26510" spans="1:3">
      <c r="A26510" s="1">
        <v>9826064327</v>
      </c>
      <c r="B26510">
        <v>91</v>
      </c>
      <c r="C26510" t="str">
        <f t="shared" si="414"/>
        <v>919826064327</v>
      </c>
    </row>
    <row r="26511" spans="1:3">
      <c r="A26511" s="1">
        <v>9881570268</v>
      </c>
      <c r="B26511">
        <v>91</v>
      </c>
      <c r="C26511" t="str">
        <f t="shared" si="414"/>
        <v>919881570268</v>
      </c>
    </row>
    <row r="26512" spans="1:3">
      <c r="A26512" s="1">
        <v>8427434776</v>
      </c>
      <c r="B26512">
        <v>91</v>
      </c>
      <c r="C26512" t="str">
        <f t="shared" si="414"/>
        <v>918427434776</v>
      </c>
    </row>
    <row r="26513" spans="1:3">
      <c r="A26513" s="1">
        <v>8178836575</v>
      </c>
      <c r="B26513">
        <v>91</v>
      </c>
      <c r="C26513" t="str">
        <f t="shared" si="414"/>
        <v>918178836575</v>
      </c>
    </row>
    <row r="26514" spans="1:3">
      <c r="A26514" s="1">
        <v>8770094031</v>
      </c>
      <c r="B26514">
        <v>91</v>
      </c>
      <c r="C26514" t="str">
        <f t="shared" si="414"/>
        <v>918770094031</v>
      </c>
    </row>
    <row r="26515" spans="1:3">
      <c r="A26515" s="1">
        <v>6291434476</v>
      </c>
      <c r="B26515">
        <v>91</v>
      </c>
      <c r="C26515" t="str">
        <f t="shared" si="414"/>
        <v>916291434476</v>
      </c>
    </row>
    <row r="26516" spans="1:3">
      <c r="A26516" s="1">
        <v>9714172424</v>
      </c>
      <c r="B26516">
        <v>91</v>
      </c>
      <c r="C26516" t="str">
        <f t="shared" si="414"/>
        <v>919714172424</v>
      </c>
    </row>
    <row r="26517" spans="1:3">
      <c r="A26517" s="1">
        <v>8859124502</v>
      </c>
      <c r="B26517">
        <v>91</v>
      </c>
      <c r="C26517" t="str">
        <f t="shared" si="414"/>
        <v>918859124502</v>
      </c>
    </row>
    <row r="26518" spans="1:3">
      <c r="A26518" s="1">
        <v>8960025492</v>
      </c>
      <c r="B26518">
        <v>91</v>
      </c>
      <c r="C26518" t="str">
        <f t="shared" si="414"/>
        <v>918960025492</v>
      </c>
    </row>
    <row r="26519" spans="1:3">
      <c r="A26519" s="1">
        <v>9137173316</v>
      </c>
      <c r="B26519">
        <v>91</v>
      </c>
      <c r="C26519" t="str">
        <f t="shared" si="414"/>
        <v>919137173316</v>
      </c>
    </row>
    <row r="26520" spans="1:3">
      <c r="A26520" s="1">
        <v>7679378784</v>
      </c>
      <c r="B26520">
        <v>91</v>
      </c>
      <c r="C26520" t="str">
        <f t="shared" si="414"/>
        <v>917679378784</v>
      </c>
    </row>
    <row r="26521" spans="1:3">
      <c r="A26521" s="1">
        <v>9598071116</v>
      </c>
      <c r="B26521">
        <v>91</v>
      </c>
      <c r="C26521" t="str">
        <f t="shared" si="414"/>
        <v>919598071116</v>
      </c>
    </row>
    <row r="26522" spans="1:3">
      <c r="A26522" s="1">
        <v>9472208003</v>
      </c>
      <c r="B26522">
        <v>91</v>
      </c>
      <c r="C26522" t="str">
        <f t="shared" si="414"/>
        <v>919472208003</v>
      </c>
    </row>
    <row r="26523" spans="1:3">
      <c r="A26523" s="1">
        <v>9605249756</v>
      </c>
      <c r="B26523">
        <v>91</v>
      </c>
      <c r="C26523" t="str">
        <f t="shared" si="414"/>
        <v>919605249756</v>
      </c>
    </row>
    <row r="26524" spans="1:3">
      <c r="A26524" s="1">
        <v>9361592395</v>
      </c>
      <c r="B26524">
        <v>91</v>
      </c>
      <c r="C26524" t="str">
        <f t="shared" si="414"/>
        <v>919361592395</v>
      </c>
    </row>
    <row r="26525" spans="1:3">
      <c r="A26525" s="1">
        <v>9957843606</v>
      </c>
      <c r="B26525">
        <v>91</v>
      </c>
      <c r="C26525" t="str">
        <f t="shared" si="414"/>
        <v>919957843606</v>
      </c>
    </row>
    <row r="26526" spans="1:3">
      <c r="A26526" s="1">
        <v>8879724018</v>
      </c>
      <c r="B26526">
        <v>91</v>
      </c>
      <c r="C26526" t="str">
        <f t="shared" si="414"/>
        <v>918879724018</v>
      </c>
    </row>
    <row r="26527" spans="1:3">
      <c r="A26527" s="1">
        <v>9082203831</v>
      </c>
      <c r="B26527">
        <v>91</v>
      </c>
      <c r="C26527" t="str">
        <f t="shared" si="414"/>
        <v>919082203831</v>
      </c>
    </row>
    <row r="26528" spans="1:3">
      <c r="A26528" s="1">
        <v>9326860035</v>
      </c>
      <c r="B26528">
        <v>91</v>
      </c>
      <c r="C26528" t="str">
        <f t="shared" si="414"/>
        <v>919326860035</v>
      </c>
    </row>
    <row r="26529" spans="1:3">
      <c r="A26529" s="1">
        <v>9879477438</v>
      </c>
      <c r="B26529">
        <v>91</v>
      </c>
      <c r="C26529" t="str">
        <f t="shared" si="414"/>
        <v>919879477438</v>
      </c>
    </row>
    <row r="26530" spans="1:3">
      <c r="A26530" s="1">
        <v>9888525710</v>
      </c>
      <c r="B26530">
        <v>91</v>
      </c>
      <c r="C26530" t="str">
        <f t="shared" si="414"/>
        <v>919888525710</v>
      </c>
    </row>
    <row r="26531" spans="1:3">
      <c r="A26531" s="1">
        <v>9845681252</v>
      </c>
      <c r="B26531">
        <v>91</v>
      </c>
      <c r="C26531" t="str">
        <f t="shared" si="414"/>
        <v>919845681252</v>
      </c>
    </row>
    <row r="26532" spans="1:3">
      <c r="A26532" s="1">
        <v>9826133481</v>
      </c>
      <c r="B26532">
        <v>91</v>
      </c>
      <c r="C26532" t="str">
        <f t="shared" si="414"/>
        <v>919826133481</v>
      </c>
    </row>
    <row r="26533" spans="1:3">
      <c r="A26533" s="1">
        <v>9675729541</v>
      </c>
      <c r="B26533">
        <v>91</v>
      </c>
      <c r="C26533" t="str">
        <f t="shared" si="414"/>
        <v>919675729541</v>
      </c>
    </row>
    <row r="26534" spans="1:3">
      <c r="A26534" s="1">
        <v>7987993022</v>
      </c>
      <c r="B26534">
        <v>91</v>
      </c>
      <c r="C26534" t="str">
        <f t="shared" si="414"/>
        <v>917987993022</v>
      </c>
    </row>
    <row r="26535" spans="1:3">
      <c r="A26535" s="1">
        <v>6395417432</v>
      </c>
      <c r="B26535">
        <v>91</v>
      </c>
      <c r="C26535" t="str">
        <f t="shared" si="414"/>
        <v>916395417432</v>
      </c>
    </row>
    <row r="26536" spans="1:3">
      <c r="A26536" s="1">
        <v>9366415790</v>
      </c>
      <c r="B26536">
        <v>91</v>
      </c>
      <c r="C26536" t="str">
        <f t="shared" si="414"/>
        <v>919366415790</v>
      </c>
    </row>
    <row r="26537" spans="1:3">
      <c r="A26537" s="1">
        <v>9730796383</v>
      </c>
      <c r="B26537">
        <v>91</v>
      </c>
      <c r="C26537" t="str">
        <f t="shared" si="414"/>
        <v>919730796383</v>
      </c>
    </row>
    <row r="26538" spans="1:3">
      <c r="A26538" s="1">
        <v>9371081845</v>
      </c>
      <c r="B26538">
        <v>91</v>
      </c>
      <c r="C26538" t="str">
        <f t="shared" si="414"/>
        <v>919371081845</v>
      </c>
    </row>
    <row r="26539" spans="1:3">
      <c r="A26539" s="1">
        <v>9848147339</v>
      </c>
      <c r="B26539">
        <v>91</v>
      </c>
      <c r="C26539" t="str">
        <f t="shared" si="414"/>
        <v>919848147339</v>
      </c>
    </row>
    <row r="26540" spans="1:3">
      <c r="A26540" s="1">
        <v>8290534147</v>
      </c>
      <c r="B26540">
        <v>91</v>
      </c>
      <c r="C26540" t="str">
        <f t="shared" si="414"/>
        <v>918290534147</v>
      </c>
    </row>
    <row r="26541" spans="1:3">
      <c r="A26541" s="1">
        <v>9168337446</v>
      </c>
      <c r="B26541">
        <v>91</v>
      </c>
      <c r="C26541" t="str">
        <f t="shared" si="414"/>
        <v>919168337446</v>
      </c>
    </row>
    <row r="26542" spans="1:3">
      <c r="A26542" s="1">
        <v>7977864430</v>
      </c>
      <c r="B26542">
        <v>91</v>
      </c>
      <c r="C26542" t="str">
        <f t="shared" si="414"/>
        <v>917977864430</v>
      </c>
    </row>
    <row r="26543" spans="1:3">
      <c r="A26543" s="1">
        <v>9601688826</v>
      </c>
      <c r="B26543">
        <v>91</v>
      </c>
      <c r="C26543" t="str">
        <f t="shared" si="414"/>
        <v>919601688826</v>
      </c>
    </row>
    <row r="26544" spans="1:3">
      <c r="A26544" s="1">
        <v>9394630809</v>
      </c>
      <c r="B26544">
        <v>91</v>
      </c>
      <c r="C26544" t="str">
        <f t="shared" si="414"/>
        <v>919394630809</v>
      </c>
    </row>
    <row r="26545" spans="1:3">
      <c r="A26545" s="1">
        <v>9670584242</v>
      </c>
      <c r="B26545">
        <v>91</v>
      </c>
      <c r="C26545" t="str">
        <f t="shared" si="414"/>
        <v>919670584242</v>
      </c>
    </row>
    <row r="26546" spans="1:3">
      <c r="A26546" s="1">
        <v>9304676554</v>
      </c>
      <c r="B26546">
        <v>91</v>
      </c>
      <c r="C26546" t="str">
        <f t="shared" si="414"/>
        <v>919304676554</v>
      </c>
    </row>
    <row r="26547" spans="1:3">
      <c r="A26547" s="1">
        <v>9322580198</v>
      </c>
      <c r="B26547">
        <v>91</v>
      </c>
      <c r="C26547" t="str">
        <f t="shared" si="414"/>
        <v>919322580198</v>
      </c>
    </row>
    <row r="26548" spans="1:3">
      <c r="A26548" s="1">
        <v>8588899677</v>
      </c>
      <c r="B26548">
        <v>91</v>
      </c>
      <c r="C26548" t="str">
        <f t="shared" si="414"/>
        <v>918588899677</v>
      </c>
    </row>
    <row r="26549" spans="1:3">
      <c r="A26549" s="1">
        <v>9447494505</v>
      </c>
      <c r="B26549">
        <v>91</v>
      </c>
      <c r="C26549" t="str">
        <f t="shared" si="414"/>
        <v>919447494505</v>
      </c>
    </row>
    <row r="26550" spans="1:3">
      <c r="A26550" s="1">
        <v>9913018487</v>
      </c>
      <c r="B26550">
        <v>91</v>
      </c>
      <c r="C26550" t="str">
        <f t="shared" si="414"/>
        <v>919913018487</v>
      </c>
    </row>
    <row r="26551" spans="1:3">
      <c r="A26551" s="1">
        <v>8148934345</v>
      </c>
      <c r="B26551">
        <v>91</v>
      </c>
      <c r="C26551" t="str">
        <f t="shared" si="414"/>
        <v>918148934345</v>
      </c>
    </row>
    <row r="26552" spans="1:3">
      <c r="A26552" s="1">
        <v>9840495154</v>
      </c>
      <c r="B26552">
        <v>91</v>
      </c>
      <c r="C26552" t="str">
        <f t="shared" si="414"/>
        <v>919840495154</v>
      </c>
    </row>
    <row r="26553" spans="1:3">
      <c r="A26553" s="1">
        <v>8001330281</v>
      </c>
      <c r="B26553">
        <v>91</v>
      </c>
      <c r="C26553" t="str">
        <f t="shared" si="414"/>
        <v>918001330281</v>
      </c>
    </row>
    <row r="26554" spans="1:3">
      <c r="A26554" s="1">
        <v>9727000046</v>
      </c>
      <c r="B26554">
        <v>91</v>
      </c>
      <c r="C26554" t="str">
        <f t="shared" si="414"/>
        <v>919727000046</v>
      </c>
    </row>
    <row r="26555" spans="1:3">
      <c r="A26555" s="1">
        <v>9353265656</v>
      </c>
      <c r="B26555">
        <v>91</v>
      </c>
      <c r="C26555" t="str">
        <f t="shared" si="414"/>
        <v>919353265656</v>
      </c>
    </row>
    <row r="26556" spans="1:3">
      <c r="A26556" s="1">
        <v>8249397961</v>
      </c>
      <c r="B26556">
        <v>91</v>
      </c>
      <c r="C26556" t="str">
        <f t="shared" si="414"/>
        <v>918249397961</v>
      </c>
    </row>
    <row r="26557" spans="1:3">
      <c r="A26557" s="1">
        <v>7760839302</v>
      </c>
      <c r="B26557">
        <v>91</v>
      </c>
      <c r="C26557" t="str">
        <f t="shared" si="414"/>
        <v>917760839302</v>
      </c>
    </row>
    <row r="26558" spans="1:3">
      <c r="A26558" s="1">
        <v>9939811179</v>
      </c>
      <c r="B26558">
        <v>91</v>
      </c>
      <c r="C26558" t="str">
        <f t="shared" si="414"/>
        <v>919939811179</v>
      </c>
    </row>
    <row r="26559" spans="1:3">
      <c r="A26559" s="1">
        <v>9686874452</v>
      </c>
      <c r="B26559">
        <v>91</v>
      </c>
      <c r="C26559" t="str">
        <f t="shared" si="414"/>
        <v>919686874452</v>
      </c>
    </row>
    <row r="26560" spans="1:3">
      <c r="A26560" s="1">
        <v>9085570869</v>
      </c>
      <c r="B26560">
        <v>91</v>
      </c>
      <c r="C26560" t="str">
        <f t="shared" si="414"/>
        <v>919085570869</v>
      </c>
    </row>
    <row r="26561" spans="1:3">
      <c r="A26561" s="1">
        <v>8897017373</v>
      </c>
      <c r="B26561">
        <v>91</v>
      </c>
      <c r="C26561" t="str">
        <f t="shared" ref="C26561:C26624" si="415">_xlfn.CONCAT(B26561,A26561)</f>
        <v>918897017373</v>
      </c>
    </row>
    <row r="26562" spans="1:3">
      <c r="A26562" s="1">
        <v>9666191023</v>
      </c>
      <c r="B26562">
        <v>91</v>
      </c>
      <c r="C26562" t="str">
        <f t="shared" si="415"/>
        <v>919666191023</v>
      </c>
    </row>
    <row r="26563" spans="1:3">
      <c r="A26563" s="1">
        <v>9421464770</v>
      </c>
      <c r="B26563">
        <v>91</v>
      </c>
      <c r="C26563" t="str">
        <f t="shared" si="415"/>
        <v>919421464770</v>
      </c>
    </row>
    <row r="26564" spans="1:3">
      <c r="A26564" s="1">
        <v>9822458973</v>
      </c>
      <c r="B26564">
        <v>91</v>
      </c>
      <c r="C26564" t="str">
        <f t="shared" si="415"/>
        <v>919822458973</v>
      </c>
    </row>
    <row r="26565" spans="1:3">
      <c r="A26565" s="1">
        <v>8369216308</v>
      </c>
      <c r="B26565">
        <v>91</v>
      </c>
      <c r="C26565" t="str">
        <f t="shared" si="415"/>
        <v>918369216308</v>
      </c>
    </row>
    <row r="26566" spans="1:3">
      <c r="A26566" s="1">
        <v>8696648365</v>
      </c>
      <c r="B26566">
        <v>91</v>
      </c>
      <c r="C26566" t="str">
        <f t="shared" si="415"/>
        <v>918696648365</v>
      </c>
    </row>
    <row r="26567" spans="1:3">
      <c r="A26567" s="1">
        <v>9879592242</v>
      </c>
      <c r="B26567">
        <v>91</v>
      </c>
      <c r="C26567" t="str">
        <f t="shared" si="415"/>
        <v>919879592242</v>
      </c>
    </row>
    <row r="26568" spans="1:3">
      <c r="A26568" s="1">
        <v>7287868636</v>
      </c>
      <c r="B26568">
        <v>91</v>
      </c>
      <c r="C26568" t="str">
        <f t="shared" si="415"/>
        <v>917287868636</v>
      </c>
    </row>
    <row r="26569" spans="1:3">
      <c r="A26569" s="1">
        <v>9821998844</v>
      </c>
      <c r="B26569">
        <v>91</v>
      </c>
      <c r="C26569" t="str">
        <f t="shared" si="415"/>
        <v>919821998844</v>
      </c>
    </row>
    <row r="26570" spans="1:3">
      <c r="A26570" s="1">
        <v>8867704848</v>
      </c>
      <c r="B26570">
        <v>91</v>
      </c>
      <c r="C26570" t="str">
        <f t="shared" si="415"/>
        <v>918867704848</v>
      </c>
    </row>
    <row r="26571" spans="1:3">
      <c r="A26571" s="1">
        <v>7676161248</v>
      </c>
      <c r="B26571">
        <v>91</v>
      </c>
      <c r="C26571" t="str">
        <f t="shared" si="415"/>
        <v>917676161248</v>
      </c>
    </row>
    <row r="26572" spans="1:3">
      <c r="A26572" s="1">
        <v>9469214644</v>
      </c>
      <c r="B26572">
        <v>91</v>
      </c>
      <c r="C26572" t="str">
        <f t="shared" si="415"/>
        <v>919469214644</v>
      </c>
    </row>
    <row r="26573" spans="1:3">
      <c r="A26573" s="1">
        <v>9448495055</v>
      </c>
      <c r="B26573">
        <v>91</v>
      </c>
      <c r="C26573" t="str">
        <f t="shared" si="415"/>
        <v>919448495055</v>
      </c>
    </row>
    <row r="26574" spans="1:3">
      <c r="A26574" s="1">
        <v>9829783635</v>
      </c>
      <c r="B26574">
        <v>91</v>
      </c>
      <c r="C26574" t="str">
        <f t="shared" si="415"/>
        <v>919829783635</v>
      </c>
    </row>
    <row r="26575" spans="1:3">
      <c r="A26575" s="1">
        <v>9524844428</v>
      </c>
      <c r="B26575">
        <v>91</v>
      </c>
      <c r="C26575" t="str">
        <f t="shared" si="415"/>
        <v>919524844428</v>
      </c>
    </row>
    <row r="26576" spans="1:3">
      <c r="A26576" s="1">
        <v>8928013439</v>
      </c>
      <c r="B26576">
        <v>91</v>
      </c>
      <c r="C26576" t="str">
        <f t="shared" si="415"/>
        <v>918928013439</v>
      </c>
    </row>
    <row r="26577" spans="1:3">
      <c r="A26577" s="1">
        <v>7742470944</v>
      </c>
      <c r="B26577">
        <v>91</v>
      </c>
      <c r="C26577" t="str">
        <f t="shared" si="415"/>
        <v>917742470944</v>
      </c>
    </row>
    <row r="26578" spans="1:3">
      <c r="A26578" s="1">
        <v>8076724244</v>
      </c>
      <c r="B26578">
        <v>91</v>
      </c>
      <c r="C26578" t="str">
        <f t="shared" si="415"/>
        <v>918076724244</v>
      </c>
    </row>
    <row r="26579" spans="1:3">
      <c r="A26579" s="1">
        <v>9789888391</v>
      </c>
      <c r="B26579">
        <v>91</v>
      </c>
      <c r="C26579" t="str">
        <f t="shared" si="415"/>
        <v>919789888391</v>
      </c>
    </row>
    <row r="26580" spans="1:3">
      <c r="A26580" s="1">
        <v>7898741635</v>
      </c>
      <c r="B26580">
        <v>91</v>
      </c>
      <c r="C26580" t="str">
        <f t="shared" si="415"/>
        <v>917898741635</v>
      </c>
    </row>
    <row r="26581" spans="1:3">
      <c r="A26581" s="1">
        <v>9745332344</v>
      </c>
      <c r="B26581">
        <v>91</v>
      </c>
      <c r="C26581" t="str">
        <f t="shared" si="415"/>
        <v>919745332344</v>
      </c>
    </row>
    <row r="26582" spans="1:3">
      <c r="A26582" s="1">
        <v>9610557555</v>
      </c>
      <c r="B26582">
        <v>91</v>
      </c>
      <c r="C26582" t="str">
        <f t="shared" si="415"/>
        <v>919610557555</v>
      </c>
    </row>
    <row r="26583" spans="1:3">
      <c r="A26583" s="1">
        <v>6289655913</v>
      </c>
      <c r="B26583">
        <v>91</v>
      </c>
      <c r="C26583" t="str">
        <f t="shared" si="415"/>
        <v>916289655913</v>
      </c>
    </row>
    <row r="26584" spans="1:3">
      <c r="A26584" s="1">
        <v>9824442204</v>
      </c>
      <c r="B26584">
        <v>91</v>
      </c>
      <c r="C26584" t="str">
        <f t="shared" si="415"/>
        <v>919824442204</v>
      </c>
    </row>
    <row r="26585" spans="1:3">
      <c r="A26585" s="1">
        <v>8792186224</v>
      </c>
      <c r="B26585">
        <v>91</v>
      </c>
      <c r="C26585" t="str">
        <f t="shared" si="415"/>
        <v>918792186224</v>
      </c>
    </row>
    <row r="26586" spans="1:3">
      <c r="A26586" s="1">
        <v>9537855076</v>
      </c>
      <c r="B26586">
        <v>91</v>
      </c>
      <c r="C26586" t="str">
        <f t="shared" si="415"/>
        <v>919537855076</v>
      </c>
    </row>
    <row r="26587" spans="1:3">
      <c r="A26587" s="1">
        <v>6284292438</v>
      </c>
      <c r="B26587">
        <v>91</v>
      </c>
      <c r="C26587" t="str">
        <f t="shared" si="415"/>
        <v>916284292438</v>
      </c>
    </row>
    <row r="26588" spans="1:3">
      <c r="A26588" s="1">
        <v>7668005842</v>
      </c>
      <c r="B26588">
        <v>91</v>
      </c>
      <c r="C26588" t="str">
        <f t="shared" si="415"/>
        <v>917668005842</v>
      </c>
    </row>
    <row r="26589" spans="1:3">
      <c r="A26589" s="1">
        <v>9093215713</v>
      </c>
      <c r="B26589">
        <v>91</v>
      </c>
      <c r="C26589" t="str">
        <f t="shared" si="415"/>
        <v>919093215713</v>
      </c>
    </row>
    <row r="26590" spans="1:3">
      <c r="A26590" s="1">
        <v>9032677114</v>
      </c>
      <c r="B26590">
        <v>91</v>
      </c>
      <c r="C26590" t="str">
        <f t="shared" si="415"/>
        <v>919032677114</v>
      </c>
    </row>
    <row r="26591" spans="1:3">
      <c r="A26591" s="1">
        <v>7010137670</v>
      </c>
      <c r="B26591">
        <v>91</v>
      </c>
      <c r="C26591" t="str">
        <f t="shared" si="415"/>
        <v>917010137670</v>
      </c>
    </row>
    <row r="26592" spans="1:3">
      <c r="A26592" s="1">
        <v>7056873279</v>
      </c>
      <c r="B26592">
        <v>91</v>
      </c>
      <c r="C26592" t="str">
        <f t="shared" si="415"/>
        <v>917056873279</v>
      </c>
    </row>
    <row r="26593" spans="1:3">
      <c r="A26593" s="1">
        <v>9714003451</v>
      </c>
      <c r="B26593">
        <v>91</v>
      </c>
      <c r="C26593" t="str">
        <f t="shared" si="415"/>
        <v>919714003451</v>
      </c>
    </row>
    <row r="26594" spans="1:3">
      <c r="A26594" s="1">
        <v>9001607820</v>
      </c>
      <c r="B26594">
        <v>91</v>
      </c>
      <c r="C26594" t="str">
        <f t="shared" si="415"/>
        <v>919001607820</v>
      </c>
    </row>
    <row r="26595" spans="1:3">
      <c r="A26595" s="1">
        <v>9414014117</v>
      </c>
      <c r="B26595">
        <v>91</v>
      </c>
      <c r="C26595" t="str">
        <f t="shared" si="415"/>
        <v>919414014117</v>
      </c>
    </row>
    <row r="26596" spans="1:3">
      <c r="A26596" s="1">
        <v>9825191409</v>
      </c>
      <c r="B26596">
        <v>91</v>
      </c>
      <c r="C26596" t="str">
        <f t="shared" si="415"/>
        <v>919825191409</v>
      </c>
    </row>
    <row r="26597" spans="1:3">
      <c r="A26597" s="1">
        <v>9929166640</v>
      </c>
      <c r="B26597">
        <v>91</v>
      </c>
      <c r="C26597" t="str">
        <f t="shared" si="415"/>
        <v>919929166640</v>
      </c>
    </row>
    <row r="26598" spans="1:3">
      <c r="A26598" s="1">
        <v>9304781560</v>
      </c>
      <c r="B26598">
        <v>91</v>
      </c>
      <c r="C26598" t="str">
        <f t="shared" si="415"/>
        <v>919304781560</v>
      </c>
    </row>
    <row r="26599" spans="1:3">
      <c r="A26599" s="1">
        <v>9672460948</v>
      </c>
      <c r="B26599">
        <v>91</v>
      </c>
      <c r="C26599" t="str">
        <f t="shared" si="415"/>
        <v>919672460948</v>
      </c>
    </row>
    <row r="26600" spans="1:3">
      <c r="A26600" s="1">
        <v>9945878852</v>
      </c>
      <c r="B26600">
        <v>91</v>
      </c>
      <c r="C26600" t="str">
        <f t="shared" si="415"/>
        <v>919945878852</v>
      </c>
    </row>
    <row r="26601" spans="1:3">
      <c r="A26601" s="1">
        <v>9916029809</v>
      </c>
      <c r="B26601">
        <v>91</v>
      </c>
      <c r="C26601" t="str">
        <f t="shared" si="415"/>
        <v>919916029809</v>
      </c>
    </row>
    <row r="26602" spans="1:3">
      <c r="A26602" s="1">
        <v>7044720443</v>
      </c>
      <c r="B26602">
        <v>91</v>
      </c>
      <c r="C26602" t="str">
        <f t="shared" si="415"/>
        <v>917044720443</v>
      </c>
    </row>
    <row r="26603" spans="1:3">
      <c r="A26603" s="1">
        <v>9182068604</v>
      </c>
      <c r="B26603">
        <v>91</v>
      </c>
      <c r="C26603" t="str">
        <f t="shared" si="415"/>
        <v>919182068604</v>
      </c>
    </row>
    <row r="26604" spans="1:3">
      <c r="A26604" s="1">
        <v>8576891957</v>
      </c>
      <c r="B26604">
        <v>91</v>
      </c>
      <c r="C26604" t="str">
        <f t="shared" si="415"/>
        <v>918576891957</v>
      </c>
    </row>
    <row r="26605" spans="1:3">
      <c r="A26605" s="1">
        <v>9375299499</v>
      </c>
      <c r="B26605">
        <v>91</v>
      </c>
      <c r="C26605" t="str">
        <f t="shared" si="415"/>
        <v>919375299499</v>
      </c>
    </row>
    <row r="26606" spans="1:3">
      <c r="A26606" s="1">
        <v>6387120428</v>
      </c>
      <c r="B26606">
        <v>91</v>
      </c>
      <c r="C26606" t="str">
        <f t="shared" si="415"/>
        <v>916387120428</v>
      </c>
    </row>
    <row r="26607" spans="1:3">
      <c r="A26607" s="1">
        <v>9051602016</v>
      </c>
      <c r="B26607">
        <v>91</v>
      </c>
      <c r="C26607" t="str">
        <f t="shared" si="415"/>
        <v>919051602016</v>
      </c>
    </row>
    <row r="26608" spans="1:3">
      <c r="A26608" s="1">
        <v>9932570782</v>
      </c>
      <c r="B26608">
        <v>91</v>
      </c>
      <c r="C26608" t="str">
        <f t="shared" si="415"/>
        <v>919932570782</v>
      </c>
    </row>
    <row r="26609" spans="1:3">
      <c r="A26609" s="1">
        <v>9826176423</v>
      </c>
      <c r="B26609">
        <v>91</v>
      </c>
      <c r="C26609" t="str">
        <f t="shared" si="415"/>
        <v>919826176423</v>
      </c>
    </row>
    <row r="26610" spans="1:3">
      <c r="A26610" s="1">
        <v>9284945401</v>
      </c>
      <c r="B26610">
        <v>91</v>
      </c>
      <c r="C26610" t="str">
        <f t="shared" si="415"/>
        <v>919284945401</v>
      </c>
    </row>
    <row r="26611" spans="1:3">
      <c r="A26611" s="1">
        <v>9743918989</v>
      </c>
      <c r="B26611">
        <v>91</v>
      </c>
      <c r="C26611" t="str">
        <f t="shared" si="415"/>
        <v>919743918989</v>
      </c>
    </row>
    <row r="26612" spans="1:3">
      <c r="A26612" s="1">
        <v>9925222171</v>
      </c>
      <c r="B26612">
        <v>91</v>
      </c>
      <c r="C26612" t="str">
        <f t="shared" si="415"/>
        <v>919925222171</v>
      </c>
    </row>
    <row r="26613" spans="1:3">
      <c r="A26613" s="1">
        <v>9443013443</v>
      </c>
      <c r="B26613">
        <v>91</v>
      </c>
      <c r="C26613" t="str">
        <f t="shared" si="415"/>
        <v>919443013443</v>
      </c>
    </row>
    <row r="26614" spans="1:3">
      <c r="A26614" s="1">
        <v>8433087195</v>
      </c>
      <c r="B26614">
        <v>91</v>
      </c>
      <c r="C26614" t="str">
        <f t="shared" si="415"/>
        <v>918433087195</v>
      </c>
    </row>
    <row r="26615" spans="1:3">
      <c r="A26615" s="1">
        <v>9840291632</v>
      </c>
      <c r="B26615">
        <v>91</v>
      </c>
      <c r="C26615" t="str">
        <f t="shared" si="415"/>
        <v>919840291632</v>
      </c>
    </row>
    <row r="26616" spans="1:3">
      <c r="A26616" s="1">
        <v>9677732178</v>
      </c>
      <c r="B26616">
        <v>91</v>
      </c>
      <c r="C26616" t="str">
        <f t="shared" si="415"/>
        <v>919677732178</v>
      </c>
    </row>
    <row r="26617" spans="1:3">
      <c r="A26617" s="1">
        <v>9866531485</v>
      </c>
      <c r="B26617">
        <v>91</v>
      </c>
      <c r="C26617" t="str">
        <f t="shared" si="415"/>
        <v>919866531485</v>
      </c>
    </row>
    <row r="26618" spans="1:3">
      <c r="A26618" s="1">
        <v>8878568551</v>
      </c>
      <c r="B26618">
        <v>91</v>
      </c>
      <c r="C26618" t="str">
        <f t="shared" si="415"/>
        <v>918878568551</v>
      </c>
    </row>
    <row r="26619" spans="1:3">
      <c r="A26619" s="1">
        <v>9704184288</v>
      </c>
      <c r="B26619">
        <v>91</v>
      </c>
      <c r="C26619" t="str">
        <f t="shared" si="415"/>
        <v>919704184288</v>
      </c>
    </row>
    <row r="26620" spans="1:3">
      <c r="A26620" s="1">
        <v>9994086852</v>
      </c>
      <c r="B26620">
        <v>91</v>
      </c>
      <c r="C26620" t="str">
        <f t="shared" si="415"/>
        <v>919994086852</v>
      </c>
    </row>
    <row r="26621" spans="1:3">
      <c r="A26621" s="1">
        <v>8489840701</v>
      </c>
      <c r="B26621">
        <v>91</v>
      </c>
      <c r="C26621" t="str">
        <f t="shared" si="415"/>
        <v>918489840701</v>
      </c>
    </row>
    <row r="26622" spans="1:3">
      <c r="A26622" s="1">
        <v>9725725092</v>
      </c>
      <c r="B26622">
        <v>91</v>
      </c>
      <c r="C26622" t="str">
        <f t="shared" si="415"/>
        <v>919725725092</v>
      </c>
    </row>
    <row r="26623" spans="1:3">
      <c r="A26623" s="1">
        <v>9456812262</v>
      </c>
      <c r="B26623">
        <v>91</v>
      </c>
      <c r="C26623" t="str">
        <f t="shared" si="415"/>
        <v>919456812262</v>
      </c>
    </row>
    <row r="26624" spans="1:3">
      <c r="A26624" s="1">
        <v>9972135015</v>
      </c>
      <c r="B26624">
        <v>91</v>
      </c>
      <c r="C26624" t="str">
        <f t="shared" si="415"/>
        <v>919972135015</v>
      </c>
    </row>
    <row r="26625" spans="1:3">
      <c r="A26625" s="1">
        <v>8926562527</v>
      </c>
      <c r="B26625">
        <v>91</v>
      </c>
      <c r="C26625" t="str">
        <f t="shared" ref="C26625:C26688" si="416">_xlfn.CONCAT(B26625,A26625)</f>
        <v>918926562527</v>
      </c>
    </row>
    <row r="26626" spans="1:3">
      <c r="A26626" s="1">
        <v>8220486033</v>
      </c>
      <c r="B26626">
        <v>91</v>
      </c>
      <c r="C26626" t="str">
        <f t="shared" si="416"/>
        <v>918220486033</v>
      </c>
    </row>
    <row r="26627" spans="1:3">
      <c r="A26627" s="1">
        <v>8269782415</v>
      </c>
      <c r="B26627">
        <v>91</v>
      </c>
      <c r="C26627" t="str">
        <f t="shared" si="416"/>
        <v>918269782415</v>
      </c>
    </row>
    <row r="26628" spans="1:3">
      <c r="A26628" s="1">
        <v>9742723362</v>
      </c>
      <c r="B26628">
        <v>91</v>
      </c>
      <c r="C26628" t="str">
        <f t="shared" si="416"/>
        <v>919742723362</v>
      </c>
    </row>
    <row r="26629" spans="1:3">
      <c r="A26629" s="1">
        <v>8978656870</v>
      </c>
      <c r="B26629">
        <v>91</v>
      </c>
      <c r="C26629" t="str">
        <f t="shared" si="416"/>
        <v>918978656870</v>
      </c>
    </row>
    <row r="26630" spans="1:3">
      <c r="A26630" s="1">
        <v>9566118519</v>
      </c>
      <c r="B26630">
        <v>91</v>
      </c>
      <c r="C26630" t="str">
        <f t="shared" si="416"/>
        <v>919566118519</v>
      </c>
    </row>
    <row r="26631" spans="1:3">
      <c r="A26631" s="1">
        <v>7906676715</v>
      </c>
      <c r="B26631">
        <v>91</v>
      </c>
      <c r="C26631" t="str">
        <f t="shared" si="416"/>
        <v>917906676715</v>
      </c>
    </row>
    <row r="26632" spans="1:3">
      <c r="A26632" s="1">
        <v>9899481908</v>
      </c>
      <c r="B26632">
        <v>91</v>
      </c>
      <c r="C26632" t="str">
        <f t="shared" si="416"/>
        <v>919899481908</v>
      </c>
    </row>
    <row r="26633" spans="1:3">
      <c r="A26633" s="1">
        <v>9650607589</v>
      </c>
      <c r="B26633">
        <v>91</v>
      </c>
      <c r="C26633" t="str">
        <f t="shared" si="416"/>
        <v>919650607589</v>
      </c>
    </row>
    <row r="26634" spans="1:3">
      <c r="A26634" s="1">
        <v>9140780415</v>
      </c>
      <c r="B26634">
        <v>91</v>
      </c>
      <c r="C26634" t="str">
        <f t="shared" si="416"/>
        <v>919140780415</v>
      </c>
    </row>
    <row r="26635" spans="1:3">
      <c r="A26635" s="1">
        <v>9381779866</v>
      </c>
      <c r="B26635">
        <v>91</v>
      </c>
      <c r="C26635" t="str">
        <f t="shared" si="416"/>
        <v>919381779866</v>
      </c>
    </row>
    <row r="26636" spans="1:3">
      <c r="A26636" s="1">
        <v>9561034853</v>
      </c>
      <c r="B26636">
        <v>91</v>
      </c>
      <c r="C26636" t="str">
        <f t="shared" si="416"/>
        <v>919561034853</v>
      </c>
    </row>
    <row r="26637" spans="1:3">
      <c r="A26637" s="1">
        <v>7715983052</v>
      </c>
      <c r="B26637">
        <v>91</v>
      </c>
      <c r="C26637" t="str">
        <f t="shared" si="416"/>
        <v>917715983052</v>
      </c>
    </row>
    <row r="26638" spans="1:3">
      <c r="A26638" s="1">
        <v>9352224880</v>
      </c>
      <c r="B26638">
        <v>91</v>
      </c>
      <c r="C26638" t="str">
        <f t="shared" si="416"/>
        <v>919352224880</v>
      </c>
    </row>
    <row r="26639" spans="1:3">
      <c r="A26639" s="1">
        <v>9878600450</v>
      </c>
      <c r="B26639">
        <v>91</v>
      </c>
      <c r="C26639" t="str">
        <f t="shared" si="416"/>
        <v>919878600450</v>
      </c>
    </row>
    <row r="26640" spans="1:3">
      <c r="A26640" s="1">
        <v>9437498228</v>
      </c>
      <c r="B26640">
        <v>91</v>
      </c>
      <c r="C26640" t="str">
        <f t="shared" si="416"/>
        <v>919437498228</v>
      </c>
    </row>
    <row r="26641" spans="1:3">
      <c r="A26641" s="1">
        <v>8655147377</v>
      </c>
      <c r="B26641">
        <v>91</v>
      </c>
      <c r="C26641" t="str">
        <f t="shared" si="416"/>
        <v>918655147377</v>
      </c>
    </row>
    <row r="26642" spans="1:3">
      <c r="A26642" s="1">
        <v>8149184433</v>
      </c>
      <c r="B26642">
        <v>91</v>
      </c>
      <c r="C26642" t="str">
        <f t="shared" si="416"/>
        <v>918149184433</v>
      </c>
    </row>
    <row r="26643" spans="1:3">
      <c r="A26643" s="1">
        <v>8791041911</v>
      </c>
      <c r="B26643">
        <v>91</v>
      </c>
      <c r="C26643" t="str">
        <f t="shared" si="416"/>
        <v>918791041911</v>
      </c>
    </row>
    <row r="26644" spans="1:3">
      <c r="A26644" s="1">
        <v>9071363668</v>
      </c>
      <c r="B26644">
        <v>91</v>
      </c>
      <c r="C26644" t="str">
        <f t="shared" si="416"/>
        <v>919071363668</v>
      </c>
    </row>
    <row r="26645" spans="1:3">
      <c r="A26645" s="1">
        <v>8247370426</v>
      </c>
      <c r="B26645">
        <v>91</v>
      </c>
      <c r="C26645" t="str">
        <f t="shared" si="416"/>
        <v>918247370426</v>
      </c>
    </row>
    <row r="26646" spans="1:3">
      <c r="A26646" s="1">
        <v>9903461494</v>
      </c>
      <c r="B26646">
        <v>91</v>
      </c>
      <c r="C26646" t="str">
        <f t="shared" si="416"/>
        <v>919903461494</v>
      </c>
    </row>
    <row r="26647" spans="1:3">
      <c r="A26647" s="1">
        <v>9136554790</v>
      </c>
      <c r="B26647">
        <v>91</v>
      </c>
      <c r="C26647" t="str">
        <f t="shared" si="416"/>
        <v>919136554790</v>
      </c>
    </row>
    <row r="26648" spans="1:3">
      <c r="A26648" s="1">
        <v>9654629622</v>
      </c>
      <c r="B26648">
        <v>91</v>
      </c>
      <c r="C26648" t="str">
        <f t="shared" si="416"/>
        <v>919654629622</v>
      </c>
    </row>
    <row r="26649" spans="1:3">
      <c r="A26649" s="1">
        <v>9632554468</v>
      </c>
      <c r="B26649">
        <v>91</v>
      </c>
      <c r="C26649" t="str">
        <f t="shared" si="416"/>
        <v>919632554468</v>
      </c>
    </row>
    <row r="26650" spans="1:3">
      <c r="A26650" s="1">
        <v>8655136050</v>
      </c>
      <c r="B26650">
        <v>91</v>
      </c>
      <c r="C26650" t="str">
        <f t="shared" si="416"/>
        <v>918655136050</v>
      </c>
    </row>
    <row r="26651" spans="1:3">
      <c r="A26651" s="1">
        <v>8010385321</v>
      </c>
      <c r="B26651">
        <v>91</v>
      </c>
      <c r="C26651" t="str">
        <f t="shared" si="416"/>
        <v>918010385321</v>
      </c>
    </row>
    <row r="26652" spans="1:3">
      <c r="A26652" s="1">
        <v>9711446117</v>
      </c>
      <c r="B26652">
        <v>91</v>
      </c>
      <c r="C26652" t="str">
        <f t="shared" si="416"/>
        <v>919711446117</v>
      </c>
    </row>
    <row r="26653" spans="1:3">
      <c r="A26653" s="1">
        <v>9427474022</v>
      </c>
      <c r="B26653">
        <v>91</v>
      </c>
      <c r="C26653" t="str">
        <f t="shared" si="416"/>
        <v>919427474022</v>
      </c>
    </row>
    <row r="26654" spans="1:3">
      <c r="A26654" s="1">
        <v>9986740946</v>
      </c>
      <c r="B26654">
        <v>91</v>
      </c>
      <c r="C26654" t="str">
        <f t="shared" si="416"/>
        <v>919986740946</v>
      </c>
    </row>
    <row r="26655" spans="1:3">
      <c r="A26655" s="1">
        <v>8884411233</v>
      </c>
      <c r="B26655">
        <v>91</v>
      </c>
      <c r="C26655" t="str">
        <f t="shared" si="416"/>
        <v>918884411233</v>
      </c>
    </row>
    <row r="26656" spans="1:3">
      <c r="A26656" s="1">
        <v>7791098930</v>
      </c>
      <c r="B26656">
        <v>91</v>
      </c>
      <c r="C26656" t="str">
        <f t="shared" si="416"/>
        <v>917791098930</v>
      </c>
    </row>
    <row r="26657" spans="1:3">
      <c r="A26657" s="1">
        <v>7259549341</v>
      </c>
      <c r="B26657">
        <v>91</v>
      </c>
      <c r="C26657" t="str">
        <f t="shared" si="416"/>
        <v>917259549341</v>
      </c>
    </row>
    <row r="26658" spans="1:3">
      <c r="A26658" s="1">
        <v>9964889436</v>
      </c>
      <c r="B26658">
        <v>91</v>
      </c>
      <c r="C26658" t="str">
        <f t="shared" si="416"/>
        <v>919964889436</v>
      </c>
    </row>
    <row r="26659" spans="1:3">
      <c r="A26659" s="1">
        <v>9818147471</v>
      </c>
      <c r="B26659">
        <v>91</v>
      </c>
      <c r="C26659" t="str">
        <f t="shared" si="416"/>
        <v>919818147471</v>
      </c>
    </row>
    <row r="26660" spans="1:3">
      <c r="A26660" s="1">
        <v>9235534599</v>
      </c>
      <c r="B26660">
        <v>91</v>
      </c>
      <c r="C26660" t="str">
        <f t="shared" si="416"/>
        <v>919235534599</v>
      </c>
    </row>
    <row r="26661" spans="1:3">
      <c r="A26661" s="1">
        <v>8766427212</v>
      </c>
      <c r="B26661">
        <v>91</v>
      </c>
      <c r="C26661" t="str">
        <f t="shared" si="416"/>
        <v>918766427212</v>
      </c>
    </row>
    <row r="26662" spans="1:3">
      <c r="A26662" s="1">
        <v>9782465495</v>
      </c>
      <c r="B26662">
        <v>91</v>
      </c>
      <c r="C26662" t="str">
        <f t="shared" si="416"/>
        <v>919782465495</v>
      </c>
    </row>
    <row r="26663" spans="1:3">
      <c r="A26663" s="1">
        <v>9962711085</v>
      </c>
      <c r="B26663">
        <v>91</v>
      </c>
      <c r="C26663" t="str">
        <f t="shared" si="416"/>
        <v>919962711085</v>
      </c>
    </row>
    <row r="26664" spans="1:3">
      <c r="A26664" s="1">
        <v>7905378373</v>
      </c>
      <c r="B26664">
        <v>91</v>
      </c>
      <c r="C26664" t="str">
        <f t="shared" si="416"/>
        <v>917905378373</v>
      </c>
    </row>
    <row r="26665" spans="1:3">
      <c r="A26665" s="1">
        <v>9789052118</v>
      </c>
      <c r="B26665">
        <v>91</v>
      </c>
      <c r="C26665" t="str">
        <f t="shared" si="416"/>
        <v>919789052118</v>
      </c>
    </row>
    <row r="26666" spans="1:3">
      <c r="A26666" s="1">
        <v>9980002018</v>
      </c>
      <c r="B26666">
        <v>91</v>
      </c>
      <c r="C26666" t="str">
        <f t="shared" si="416"/>
        <v>919980002018</v>
      </c>
    </row>
    <row r="26667" spans="1:3">
      <c r="A26667" s="1">
        <v>7007721532</v>
      </c>
      <c r="B26667">
        <v>91</v>
      </c>
      <c r="C26667" t="str">
        <f t="shared" si="416"/>
        <v>917007721532</v>
      </c>
    </row>
    <row r="26668" spans="1:3">
      <c r="A26668" s="1">
        <v>9915811055</v>
      </c>
      <c r="B26668">
        <v>91</v>
      </c>
      <c r="C26668" t="str">
        <f t="shared" si="416"/>
        <v>919915811055</v>
      </c>
    </row>
    <row r="26669" spans="1:3">
      <c r="A26669" s="1">
        <v>9019410004</v>
      </c>
      <c r="B26669">
        <v>91</v>
      </c>
      <c r="C26669" t="str">
        <f t="shared" si="416"/>
        <v>919019410004</v>
      </c>
    </row>
    <row r="26670" spans="1:3">
      <c r="A26670" s="1">
        <v>9960039098</v>
      </c>
      <c r="B26670">
        <v>91</v>
      </c>
      <c r="C26670" t="str">
        <f t="shared" si="416"/>
        <v>919960039098</v>
      </c>
    </row>
    <row r="26671" spans="1:3">
      <c r="A26671" s="1">
        <v>7982351800</v>
      </c>
      <c r="B26671">
        <v>91</v>
      </c>
      <c r="C26671" t="str">
        <f t="shared" si="416"/>
        <v>917982351800</v>
      </c>
    </row>
    <row r="26672" spans="1:3">
      <c r="A26672" s="1">
        <v>8495090141</v>
      </c>
      <c r="B26672">
        <v>91</v>
      </c>
      <c r="C26672" t="str">
        <f t="shared" si="416"/>
        <v>918495090141</v>
      </c>
    </row>
    <row r="26673" spans="1:3">
      <c r="A26673" s="1">
        <v>9850844492</v>
      </c>
      <c r="B26673">
        <v>91</v>
      </c>
      <c r="C26673" t="str">
        <f t="shared" si="416"/>
        <v>919850844492</v>
      </c>
    </row>
    <row r="26674" spans="1:3">
      <c r="A26674" s="1">
        <v>9494618218</v>
      </c>
      <c r="B26674">
        <v>91</v>
      </c>
      <c r="C26674" t="str">
        <f t="shared" si="416"/>
        <v>919494618218</v>
      </c>
    </row>
    <row r="26675" spans="1:3">
      <c r="A26675" s="1">
        <v>9813540858</v>
      </c>
      <c r="B26675">
        <v>91</v>
      </c>
      <c r="C26675" t="str">
        <f t="shared" si="416"/>
        <v>919813540858</v>
      </c>
    </row>
    <row r="26676" spans="1:3">
      <c r="A26676" s="1">
        <v>7057822048</v>
      </c>
      <c r="B26676">
        <v>91</v>
      </c>
      <c r="C26676" t="str">
        <f t="shared" si="416"/>
        <v>917057822048</v>
      </c>
    </row>
    <row r="26677" spans="1:3">
      <c r="A26677" s="1">
        <v>9361072919</v>
      </c>
      <c r="B26677">
        <v>91</v>
      </c>
      <c r="C26677" t="str">
        <f t="shared" si="416"/>
        <v>919361072919</v>
      </c>
    </row>
    <row r="26678" spans="1:3">
      <c r="A26678" s="1">
        <v>9831286233</v>
      </c>
      <c r="B26678">
        <v>91</v>
      </c>
      <c r="C26678" t="str">
        <f t="shared" si="416"/>
        <v>919831286233</v>
      </c>
    </row>
    <row r="26679" spans="1:3">
      <c r="A26679" s="1">
        <v>8587816870</v>
      </c>
      <c r="B26679">
        <v>91</v>
      </c>
      <c r="C26679" t="str">
        <f t="shared" si="416"/>
        <v>918587816870</v>
      </c>
    </row>
    <row r="26680" spans="1:3">
      <c r="A26680" s="1">
        <v>9820275750</v>
      </c>
      <c r="B26680">
        <v>91</v>
      </c>
      <c r="C26680" t="str">
        <f t="shared" si="416"/>
        <v>919820275750</v>
      </c>
    </row>
    <row r="26681" spans="1:3">
      <c r="A26681" s="1">
        <v>6301901662</v>
      </c>
      <c r="B26681">
        <v>91</v>
      </c>
      <c r="C26681" t="str">
        <f t="shared" si="416"/>
        <v>916301901662</v>
      </c>
    </row>
    <row r="26682" spans="1:3">
      <c r="A26682" s="1">
        <v>8006004221</v>
      </c>
      <c r="B26682">
        <v>91</v>
      </c>
      <c r="C26682" t="str">
        <f t="shared" si="416"/>
        <v>918006004221</v>
      </c>
    </row>
    <row r="26683" spans="1:3">
      <c r="A26683" s="1">
        <v>9014908678</v>
      </c>
      <c r="B26683">
        <v>91</v>
      </c>
      <c r="C26683" t="str">
        <f t="shared" si="416"/>
        <v>919014908678</v>
      </c>
    </row>
    <row r="26684" spans="1:3">
      <c r="A26684" s="1">
        <v>8200094684</v>
      </c>
      <c r="B26684">
        <v>91</v>
      </c>
      <c r="C26684" t="str">
        <f t="shared" si="416"/>
        <v>918200094684</v>
      </c>
    </row>
    <row r="26685" spans="1:3">
      <c r="A26685" s="1">
        <v>9891500155</v>
      </c>
      <c r="B26685">
        <v>91</v>
      </c>
      <c r="C26685" t="str">
        <f t="shared" si="416"/>
        <v>919891500155</v>
      </c>
    </row>
    <row r="26686" spans="1:3">
      <c r="A26686" s="1">
        <v>9948992900</v>
      </c>
      <c r="B26686">
        <v>91</v>
      </c>
      <c r="C26686" t="str">
        <f t="shared" si="416"/>
        <v>919948992900</v>
      </c>
    </row>
    <row r="26687" spans="1:3">
      <c r="A26687" s="1">
        <v>9026555924</v>
      </c>
      <c r="B26687">
        <v>91</v>
      </c>
      <c r="C26687" t="str">
        <f t="shared" si="416"/>
        <v>919026555924</v>
      </c>
    </row>
    <row r="26688" spans="1:3">
      <c r="A26688" s="1">
        <v>8884908993</v>
      </c>
      <c r="B26688">
        <v>91</v>
      </c>
      <c r="C26688" t="str">
        <f t="shared" si="416"/>
        <v>918884908993</v>
      </c>
    </row>
    <row r="26689" spans="1:3">
      <c r="A26689" s="1">
        <v>6386680536</v>
      </c>
      <c r="B26689">
        <v>91</v>
      </c>
      <c r="C26689" t="str">
        <f t="shared" ref="C26689:C26752" si="417">_xlfn.CONCAT(B26689,A26689)</f>
        <v>916386680536</v>
      </c>
    </row>
    <row r="26690" spans="1:3">
      <c r="A26690" s="1">
        <v>9631171634</v>
      </c>
      <c r="B26690">
        <v>91</v>
      </c>
      <c r="C26690" t="str">
        <f t="shared" si="417"/>
        <v>919631171634</v>
      </c>
    </row>
    <row r="26691" spans="1:3">
      <c r="A26691" s="1">
        <v>9605323536</v>
      </c>
      <c r="B26691">
        <v>91</v>
      </c>
      <c r="C26691" t="str">
        <f t="shared" si="417"/>
        <v>919605323536</v>
      </c>
    </row>
    <row r="26692" spans="1:3">
      <c r="A26692" s="1">
        <v>8347429563</v>
      </c>
      <c r="B26692">
        <v>91</v>
      </c>
      <c r="C26692" t="str">
        <f t="shared" si="417"/>
        <v>918347429563</v>
      </c>
    </row>
    <row r="26693" spans="1:3">
      <c r="A26693" s="1">
        <v>9662058614</v>
      </c>
      <c r="B26693">
        <v>91</v>
      </c>
      <c r="C26693" t="str">
        <f t="shared" si="417"/>
        <v>919662058614</v>
      </c>
    </row>
    <row r="26694" spans="1:3">
      <c r="A26694" s="1">
        <v>9347370017</v>
      </c>
      <c r="B26694">
        <v>91</v>
      </c>
      <c r="C26694" t="str">
        <f t="shared" si="417"/>
        <v>919347370017</v>
      </c>
    </row>
    <row r="26695" spans="1:3">
      <c r="A26695" s="1">
        <v>9246465580</v>
      </c>
      <c r="B26695">
        <v>91</v>
      </c>
      <c r="C26695" t="str">
        <f t="shared" si="417"/>
        <v>919246465580</v>
      </c>
    </row>
    <row r="26696" spans="1:3">
      <c r="A26696" s="1">
        <v>9451047125</v>
      </c>
      <c r="B26696">
        <v>91</v>
      </c>
      <c r="C26696" t="str">
        <f t="shared" si="417"/>
        <v>919451047125</v>
      </c>
    </row>
    <row r="26697" spans="1:3">
      <c r="A26697" s="1">
        <v>7372960487</v>
      </c>
      <c r="B26697">
        <v>91</v>
      </c>
      <c r="C26697" t="str">
        <f t="shared" si="417"/>
        <v>917372960487</v>
      </c>
    </row>
    <row r="26698" spans="1:3">
      <c r="A26698" s="1">
        <v>9304852414</v>
      </c>
      <c r="B26698">
        <v>91</v>
      </c>
      <c r="C26698" t="str">
        <f t="shared" si="417"/>
        <v>919304852414</v>
      </c>
    </row>
    <row r="26699" spans="1:3">
      <c r="A26699" s="1">
        <v>8985543329</v>
      </c>
      <c r="B26699">
        <v>91</v>
      </c>
      <c r="C26699" t="str">
        <f t="shared" si="417"/>
        <v>918985543329</v>
      </c>
    </row>
    <row r="26700" spans="1:3">
      <c r="A26700" s="1">
        <v>9663108365</v>
      </c>
      <c r="B26700">
        <v>91</v>
      </c>
      <c r="C26700" t="str">
        <f t="shared" si="417"/>
        <v>919663108365</v>
      </c>
    </row>
    <row r="26701" spans="1:3">
      <c r="A26701" s="1">
        <v>9435326720</v>
      </c>
      <c r="B26701">
        <v>91</v>
      </c>
      <c r="C26701" t="str">
        <f t="shared" si="417"/>
        <v>919435326720</v>
      </c>
    </row>
    <row r="26702" spans="1:3">
      <c r="A26702" s="1">
        <v>8240202325</v>
      </c>
      <c r="B26702">
        <v>91</v>
      </c>
      <c r="C26702" t="str">
        <f t="shared" si="417"/>
        <v>918240202325</v>
      </c>
    </row>
    <row r="26703" spans="1:3">
      <c r="A26703" s="1">
        <v>9267909084</v>
      </c>
      <c r="B26703">
        <v>91</v>
      </c>
      <c r="C26703" t="str">
        <f t="shared" si="417"/>
        <v>919267909084</v>
      </c>
    </row>
    <row r="26704" spans="1:3">
      <c r="A26704" s="1">
        <v>6363346118</v>
      </c>
      <c r="B26704">
        <v>91</v>
      </c>
      <c r="C26704" t="str">
        <f t="shared" si="417"/>
        <v>916363346118</v>
      </c>
    </row>
    <row r="26705" spans="1:3">
      <c r="A26705" s="1">
        <v>8318662124</v>
      </c>
      <c r="B26705">
        <v>91</v>
      </c>
      <c r="C26705" t="str">
        <f t="shared" si="417"/>
        <v>918318662124</v>
      </c>
    </row>
    <row r="26706" spans="1:3">
      <c r="A26706" s="1">
        <v>8860172926</v>
      </c>
      <c r="B26706">
        <v>91</v>
      </c>
      <c r="C26706" t="str">
        <f t="shared" si="417"/>
        <v>918860172926</v>
      </c>
    </row>
    <row r="26707" spans="1:3">
      <c r="A26707" s="1">
        <v>7874805305</v>
      </c>
      <c r="B26707">
        <v>91</v>
      </c>
      <c r="C26707" t="str">
        <f t="shared" si="417"/>
        <v>917874805305</v>
      </c>
    </row>
    <row r="26708" spans="1:3">
      <c r="A26708" s="1">
        <v>9437402056</v>
      </c>
      <c r="B26708">
        <v>91</v>
      </c>
      <c r="C26708" t="str">
        <f t="shared" si="417"/>
        <v>919437402056</v>
      </c>
    </row>
    <row r="26709" spans="1:3">
      <c r="A26709" s="1">
        <v>9902030266</v>
      </c>
      <c r="B26709">
        <v>91</v>
      </c>
      <c r="C26709" t="str">
        <f t="shared" si="417"/>
        <v>919902030266</v>
      </c>
    </row>
    <row r="26710" spans="1:3">
      <c r="A26710" s="1">
        <v>9865536728</v>
      </c>
      <c r="B26710">
        <v>91</v>
      </c>
      <c r="C26710" t="str">
        <f t="shared" si="417"/>
        <v>919865536728</v>
      </c>
    </row>
    <row r="26711" spans="1:3">
      <c r="A26711" s="1">
        <v>6386148654</v>
      </c>
      <c r="B26711">
        <v>91</v>
      </c>
      <c r="C26711" t="str">
        <f t="shared" si="417"/>
        <v>916386148654</v>
      </c>
    </row>
    <row r="26712" spans="1:3">
      <c r="A26712" s="1">
        <v>9845373677</v>
      </c>
      <c r="B26712">
        <v>91</v>
      </c>
      <c r="C26712" t="str">
        <f t="shared" si="417"/>
        <v>919845373677</v>
      </c>
    </row>
    <row r="26713" spans="1:3">
      <c r="A26713" s="1">
        <v>8527521627</v>
      </c>
      <c r="B26713">
        <v>91</v>
      </c>
      <c r="C26713" t="str">
        <f t="shared" si="417"/>
        <v>918527521627</v>
      </c>
    </row>
    <row r="26714" spans="1:3">
      <c r="A26714" s="1">
        <v>8882033008</v>
      </c>
      <c r="B26714">
        <v>91</v>
      </c>
      <c r="C26714" t="str">
        <f t="shared" si="417"/>
        <v>918882033008</v>
      </c>
    </row>
    <row r="26715" spans="1:3">
      <c r="A26715" s="1">
        <v>9148936821</v>
      </c>
      <c r="B26715">
        <v>91</v>
      </c>
      <c r="C26715" t="str">
        <f t="shared" si="417"/>
        <v>919148936821</v>
      </c>
    </row>
    <row r="26716" spans="1:3">
      <c r="A26716" s="1">
        <v>8209866536</v>
      </c>
      <c r="B26716">
        <v>91</v>
      </c>
      <c r="C26716" t="str">
        <f t="shared" si="417"/>
        <v>918209866536</v>
      </c>
    </row>
    <row r="26717" spans="1:3">
      <c r="A26717" s="1">
        <v>9732921468</v>
      </c>
      <c r="B26717">
        <v>91</v>
      </c>
      <c r="C26717" t="str">
        <f t="shared" si="417"/>
        <v>919732921468</v>
      </c>
    </row>
    <row r="26718" spans="1:3">
      <c r="A26718" s="1">
        <v>9221625301</v>
      </c>
      <c r="B26718">
        <v>91</v>
      </c>
      <c r="C26718" t="str">
        <f t="shared" si="417"/>
        <v>919221625301</v>
      </c>
    </row>
    <row r="26719" spans="1:3">
      <c r="A26719" s="1">
        <v>9212760171</v>
      </c>
      <c r="B26719">
        <v>91</v>
      </c>
      <c r="C26719" t="str">
        <f t="shared" si="417"/>
        <v>919212760171</v>
      </c>
    </row>
    <row r="26720" spans="1:3">
      <c r="A26720" s="1">
        <v>9751737686</v>
      </c>
      <c r="B26720">
        <v>91</v>
      </c>
      <c r="C26720" t="str">
        <f t="shared" si="417"/>
        <v>919751737686</v>
      </c>
    </row>
    <row r="26721" spans="1:3">
      <c r="A26721" s="1">
        <v>9588636138</v>
      </c>
      <c r="B26721">
        <v>91</v>
      </c>
      <c r="C26721" t="str">
        <f t="shared" si="417"/>
        <v>919588636138</v>
      </c>
    </row>
    <row r="26722" spans="1:3">
      <c r="A26722" s="1">
        <v>9212174806</v>
      </c>
      <c r="B26722">
        <v>91</v>
      </c>
      <c r="C26722" t="str">
        <f t="shared" si="417"/>
        <v>919212174806</v>
      </c>
    </row>
    <row r="26723" spans="1:3">
      <c r="A26723" s="1">
        <v>9640663344</v>
      </c>
      <c r="B26723">
        <v>91</v>
      </c>
      <c r="C26723" t="str">
        <f t="shared" si="417"/>
        <v>919640663344</v>
      </c>
    </row>
    <row r="26724" spans="1:3">
      <c r="A26724" s="1">
        <v>9824168029</v>
      </c>
      <c r="B26724">
        <v>91</v>
      </c>
      <c r="C26724" t="str">
        <f t="shared" si="417"/>
        <v>919824168029</v>
      </c>
    </row>
    <row r="26725" spans="1:3">
      <c r="A26725" s="1">
        <v>7654220803</v>
      </c>
      <c r="B26725">
        <v>91</v>
      </c>
      <c r="C26725" t="str">
        <f t="shared" si="417"/>
        <v>917654220803</v>
      </c>
    </row>
    <row r="26726" spans="1:3">
      <c r="A26726" s="1">
        <v>9460170833</v>
      </c>
      <c r="B26726">
        <v>91</v>
      </c>
      <c r="C26726" t="str">
        <f t="shared" si="417"/>
        <v>919460170833</v>
      </c>
    </row>
    <row r="26727" spans="1:3">
      <c r="A26727" s="1">
        <v>9512642628</v>
      </c>
      <c r="B26727">
        <v>91</v>
      </c>
      <c r="C26727" t="str">
        <f t="shared" si="417"/>
        <v>919512642628</v>
      </c>
    </row>
    <row r="26728" spans="1:3">
      <c r="A26728" s="1">
        <v>9886954055</v>
      </c>
      <c r="B26728">
        <v>91</v>
      </c>
      <c r="C26728" t="str">
        <f t="shared" si="417"/>
        <v>919886954055</v>
      </c>
    </row>
    <row r="26729" spans="1:3">
      <c r="A26729" s="1">
        <v>9884147199</v>
      </c>
      <c r="B26729">
        <v>91</v>
      </c>
      <c r="C26729" t="str">
        <f t="shared" si="417"/>
        <v>919884147199</v>
      </c>
    </row>
    <row r="26730" spans="1:3">
      <c r="A26730" s="1">
        <v>7083446484</v>
      </c>
      <c r="B26730">
        <v>91</v>
      </c>
      <c r="C26730" t="str">
        <f t="shared" si="417"/>
        <v>917083446484</v>
      </c>
    </row>
    <row r="26731" spans="1:3">
      <c r="A26731" s="1">
        <v>8800254174</v>
      </c>
      <c r="B26731">
        <v>91</v>
      </c>
      <c r="C26731" t="str">
        <f t="shared" si="417"/>
        <v>918800254174</v>
      </c>
    </row>
    <row r="26732" spans="1:3">
      <c r="A26732" s="1">
        <v>9909975573</v>
      </c>
      <c r="B26732">
        <v>91</v>
      </c>
      <c r="C26732" t="str">
        <f t="shared" si="417"/>
        <v>919909975573</v>
      </c>
    </row>
    <row r="26733" spans="1:3">
      <c r="A26733" s="1">
        <v>8606668347</v>
      </c>
      <c r="B26733">
        <v>91</v>
      </c>
      <c r="C26733" t="str">
        <f t="shared" si="417"/>
        <v>918606668347</v>
      </c>
    </row>
    <row r="26734" spans="1:3">
      <c r="A26734" s="1">
        <v>8280064650</v>
      </c>
      <c r="B26734">
        <v>91</v>
      </c>
      <c r="C26734" t="str">
        <f t="shared" si="417"/>
        <v>918280064650</v>
      </c>
    </row>
    <row r="26735" spans="1:3">
      <c r="A26735" s="1">
        <v>9873092533</v>
      </c>
      <c r="B26735">
        <v>91</v>
      </c>
      <c r="C26735" t="str">
        <f t="shared" si="417"/>
        <v>919873092533</v>
      </c>
    </row>
    <row r="26736" spans="1:3">
      <c r="A26736" s="1">
        <v>7302110216</v>
      </c>
      <c r="B26736">
        <v>91</v>
      </c>
      <c r="C26736" t="str">
        <f t="shared" si="417"/>
        <v>917302110216</v>
      </c>
    </row>
    <row r="26737" spans="1:3">
      <c r="A26737" s="1">
        <v>7396690588</v>
      </c>
      <c r="B26737">
        <v>91</v>
      </c>
      <c r="C26737" t="str">
        <f t="shared" si="417"/>
        <v>917396690588</v>
      </c>
    </row>
    <row r="26738" spans="1:3">
      <c r="A26738" s="1">
        <v>8147172271</v>
      </c>
      <c r="B26738">
        <v>91</v>
      </c>
      <c r="C26738" t="str">
        <f t="shared" si="417"/>
        <v>918147172271</v>
      </c>
    </row>
    <row r="26739" spans="1:3">
      <c r="A26739" s="1">
        <v>7981902010</v>
      </c>
      <c r="B26739">
        <v>91</v>
      </c>
      <c r="C26739" t="str">
        <f t="shared" si="417"/>
        <v>917981902010</v>
      </c>
    </row>
    <row r="26740" spans="1:3">
      <c r="A26740" s="1">
        <v>7985626827</v>
      </c>
      <c r="B26740">
        <v>91</v>
      </c>
      <c r="C26740" t="str">
        <f t="shared" si="417"/>
        <v>917985626827</v>
      </c>
    </row>
    <row r="26741" spans="1:3">
      <c r="A26741" s="1">
        <v>9786194880</v>
      </c>
      <c r="B26741">
        <v>91</v>
      </c>
      <c r="C26741" t="str">
        <f t="shared" si="417"/>
        <v>919786194880</v>
      </c>
    </row>
    <row r="26742" spans="1:3">
      <c r="A26742" s="1">
        <v>9600000977</v>
      </c>
      <c r="B26742">
        <v>91</v>
      </c>
      <c r="C26742" t="str">
        <f t="shared" si="417"/>
        <v>919600000977</v>
      </c>
    </row>
    <row r="26743" spans="1:3">
      <c r="A26743" s="1">
        <v>9874846474</v>
      </c>
      <c r="B26743">
        <v>91</v>
      </c>
      <c r="C26743" t="str">
        <f t="shared" si="417"/>
        <v>919874846474</v>
      </c>
    </row>
    <row r="26744" spans="1:3">
      <c r="A26744" s="1">
        <v>8291841214</v>
      </c>
      <c r="B26744">
        <v>91</v>
      </c>
      <c r="C26744" t="str">
        <f t="shared" si="417"/>
        <v>918291841214</v>
      </c>
    </row>
    <row r="26745" spans="1:3">
      <c r="A26745" s="1">
        <v>9866072099</v>
      </c>
      <c r="B26745">
        <v>91</v>
      </c>
      <c r="C26745" t="str">
        <f t="shared" si="417"/>
        <v>919866072099</v>
      </c>
    </row>
    <row r="26746" spans="1:3">
      <c r="A26746" s="1">
        <v>8107962252</v>
      </c>
      <c r="B26746">
        <v>91</v>
      </c>
      <c r="C26746" t="str">
        <f t="shared" si="417"/>
        <v>918107962252</v>
      </c>
    </row>
    <row r="26747" spans="1:3">
      <c r="A26747" s="1">
        <v>9570646126</v>
      </c>
      <c r="B26747">
        <v>91</v>
      </c>
      <c r="C26747" t="str">
        <f t="shared" si="417"/>
        <v>919570646126</v>
      </c>
    </row>
    <row r="26748" spans="1:3">
      <c r="A26748" s="1">
        <v>9962435258</v>
      </c>
      <c r="B26748">
        <v>91</v>
      </c>
      <c r="C26748" t="str">
        <f t="shared" si="417"/>
        <v>919962435258</v>
      </c>
    </row>
    <row r="26749" spans="1:3">
      <c r="A26749" s="1">
        <v>9739379777</v>
      </c>
      <c r="B26749">
        <v>91</v>
      </c>
      <c r="C26749" t="str">
        <f t="shared" si="417"/>
        <v>919739379777</v>
      </c>
    </row>
    <row r="26750" spans="1:3">
      <c r="A26750" s="1">
        <v>7687885409</v>
      </c>
      <c r="B26750">
        <v>91</v>
      </c>
      <c r="C26750" t="str">
        <f t="shared" si="417"/>
        <v>917687885409</v>
      </c>
    </row>
    <row r="26751" spans="1:3">
      <c r="A26751" s="1">
        <v>8208545560</v>
      </c>
      <c r="B26751">
        <v>91</v>
      </c>
      <c r="C26751" t="str">
        <f t="shared" si="417"/>
        <v>918208545560</v>
      </c>
    </row>
    <row r="26752" spans="1:3">
      <c r="A26752" s="1">
        <v>9432937680</v>
      </c>
      <c r="B26752">
        <v>91</v>
      </c>
      <c r="C26752" t="str">
        <f t="shared" si="417"/>
        <v>919432937680</v>
      </c>
    </row>
    <row r="26753" spans="1:3">
      <c r="A26753" s="1">
        <v>9045543669</v>
      </c>
      <c r="B26753">
        <v>91</v>
      </c>
      <c r="C26753" t="str">
        <f t="shared" ref="C26753:C26816" si="418">_xlfn.CONCAT(B26753,A26753)</f>
        <v>919045543669</v>
      </c>
    </row>
    <row r="26754" spans="1:3">
      <c r="A26754" s="1">
        <v>9455617229</v>
      </c>
      <c r="B26754">
        <v>91</v>
      </c>
      <c r="C26754" t="str">
        <f t="shared" si="418"/>
        <v>919455617229</v>
      </c>
    </row>
    <row r="26755" spans="1:3">
      <c r="A26755" s="1">
        <v>9955337291</v>
      </c>
      <c r="B26755">
        <v>91</v>
      </c>
      <c r="C26755" t="str">
        <f t="shared" si="418"/>
        <v>919955337291</v>
      </c>
    </row>
    <row r="26756" spans="1:3">
      <c r="A26756" s="1">
        <v>9599349349</v>
      </c>
      <c r="B26756">
        <v>91</v>
      </c>
      <c r="C26756" t="str">
        <f t="shared" si="418"/>
        <v>919599349349</v>
      </c>
    </row>
    <row r="26757" spans="1:3">
      <c r="A26757" s="1">
        <v>8449274514</v>
      </c>
      <c r="B26757">
        <v>91</v>
      </c>
      <c r="C26757" t="str">
        <f t="shared" si="418"/>
        <v>918449274514</v>
      </c>
    </row>
    <row r="26758" spans="1:3">
      <c r="A26758" s="1">
        <v>9950956022</v>
      </c>
      <c r="B26758">
        <v>91</v>
      </c>
      <c r="C26758" t="str">
        <f t="shared" si="418"/>
        <v>919950956022</v>
      </c>
    </row>
    <row r="26759" spans="1:3">
      <c r="A26759" s="1">
        <v>9893066678</v>
      </c>
      <c r="B26759">
        <v>91</v>
      </c>
      <c r="C26759" t="str">
        <f t="shared" si="418"/>
        <v>919893066678</v>
      </c>
    </row>
    <row r="26760" spans="1:3">
      <c r="A26760" s="1">
        <v>8074082029</v>
      </c>
      <c r="B26760">
        <v>91</v>
      </c>
      <c r="C26760" t="str">
        <f t="shared" si="418"/>
        <v>918074082029</v>
      </c>
    </row>
    <row r="26761" spans="1:3">
      <c r="A26761" s="1">
        <v>9958356225</v>
      </c>
      <c r="B26761">
        <v>91</v>
      </c>
      <c r="C26761" t="str">
        <f t="shared" si="418"/>
        <v>919958356225</v>
      </c>
    </row>
    <row r="26762" spans="1:3">
      <c r="A26762" s="1">
        <v>9621012105</v>
      </c>
      <c r="B26762">
        <v>91</v>
      </c>
      <c r="C26762" t="str">
        <f t="shared" si="418"/>
        <v>919621012105</v>
      </c>
    </row>
    <row r="26763" spans="1:3">
      <c r="A26763" s="1">
        <v>9953785363</v>
      </c>
      <c r="B26763">
        <v>91</v>
      </c>
      <c r="C26763" t="str">
        <f t="shared" si="418"/>
        <v>919953785363</v>
      </c>
    </row>
    <row r="26764" spans="1:3">
      <c r="A26764" s="1">
        <v>7869381086</v>
      </c>
      <c r="B26764">
        <v>91</v>
      </c>
      <c r="C26764" t="str">
        <f t="shared" si="418"/>
        <v>917869381086</v>
      </c>
    </row>
    <row r="26765" spans="1:3">
      <c r="A26765" s="1">
        <v>9662376705</v>
      </c>
      <c r="B26765">
        <v>91</v>
      </c>
      <c r="C26765" t="str">
        <f t="shared" si="418"/>
        <v>919662376705</v>
      </c>
    </row>
    <row r="26766" spans="1:3">
      <c r="A26766" s="1">
        <v>9491732463</v>
      </c>
      <c r="B26766">
        <v>91</v>
      </c>
      <c r="C26766" t="str">
        <f t="shared" si="418"/>
        <v>919491732463</v>
      </c>
    </row>
    <row r="26767" spans="1:3">
      <c r="A26767" s="1">
        <v>7019049441</v>
      </c>
      <c r="B26767">
        <v>91</v>
      </c>
      <c r="C26767" t="str">
        <f t="shared" si="418"/>
        <v>917019049441</v>
      </c>
    </row>
    <row r="26768" spans="1:3">
      <c r="A26768" s="1">
        <v>9566742515</v>
      </c>
      <c r="B26768">
        <v>91</v>
      </c>
      <c r="C26768" t="str">
        <f t="shared" si="418"/>
        <v>919566742515</v>
      </c>
    </row>
    <row r="26769" spans="1:3">
      <c r="A26769" s="1">
        <v>9884388099</v>
      </c>
      <c r="B26769">
        <v>91</v>
      </c>
      <c r="C26769" t="str">
        <f t="shared" si="418"/>
        <v>919884388099</v>
      </c>
    </row>
    <row r="26770" spans="1:3">
      <c r="A26770" s="1">
        <v>8252571541</v>
      </c>
      <c r="B26770">
        <v>91</v>
      </c>
      <c r="C26770" t="str">
        <f t="shared" si="418"/>
        <v>918252571541</v>
      </c>
    </row>
    <row r="26771" spans="1:3">
      <c r="A26771" s="1">
        <v>8688272220</v>
      </c>
      <c r="B26771">
        <v>91</v>
      </c>
      <c r="C26771" t="str">
        <f t="shared" si="418"/>
        <v>918688272220</v>
      </c>
    </row>
    <row r="26772" spans="1:3">
      <c r="A26772" s="1">
        <v>9743823560</v>
      </c>
      <c r="B26772">
        <v>91</v>
      </c>
      <c r="C26772" t="str">
        <f t="shared" si="418"/>
        <v>919743823560</v>
      </c>
    </row>
    <row r="26773" spans="1:3">
      <c r="A26773" s="1">
        <v>8552882891</v>
      </c>
      <c r="B26773">
        <v>91</v>
      </c>
      <c r="C26773" t="str">
        <f t="shared" si="418"/>
        <v>918552882891</v>
      </c>
    </row>
    <row r="26774" spans="1:3">
      <c r="A26774" s="1">
        <v>9102453248</v>
      </c>
      <c r="B26774">
        <v>91</v>
      </c>
      <c r="C26774" t="str">
        <f t="shared" si="418"/>
        <v>919102453248</v>
      </c>
    </row>
    <row r="26775" spans="1:3">
      <c r="A26775" s="1">
        <v>6262732676</v>
      </c>
      <c r="B26775">
        <v>91</v>
      </c>
      <c r="C26775" t="str">
        <f t="shared" si="418"/>
        <v>916262732676</v>
      </c>
    </row>
    <row r="26776" spans="1:3">
      <c r="A26776" s="1">
        <v>9815773399</v>
      </c>
      <c r="B26776">
        <v>91</v>
      </c>
      <c r="C26776" t="str">
        <f t="shared" si="418"/>
        <v>919815773399</v>
      </c>
    </row>
    <row r="26777" spans="1:3">
      <c r="A26777" s="1">
        <v>9894788252</v>
      </c>
      <c r="B26777">
        <v>91</v>
      </c>
      <c r="C26777" t="str">
        <f t="shared" si="418"/>
        <v>919894788252</v>
      </c>
    </row>
    <row r="26778" spans="1:3">
      <c r="A26778" s="1">
        <v>9886489476</v>
      </c>
      <c r="B26778">
        <v>91</v>
      </c>
      <c r="C26778" t="str">
        <f t="shared" si="418"/>
        <v>919886489476</v>
      </c>
    </row>
    <row r="26779" spans="1:3">
      <c r="A26779" s="1">
        <v>9594657305</v>
      </c>
      <c r="B26779">
        <v>91</v>
      </c>
      <c r="C26779" t="str">
        <f t="shared" si="418"/>
        <v>919594657305</v>
      </c>
    </row>
    <row r="26780" spans="1:3">
      <c r="A26780" s="1">
        <v>7905798832</v>
      </c>
      <c r="B26780">
        <v>91</v>
      </c>
      <c r="C26780" t="str">
        <f t="shared" si="418"/>
        <v>917905798832</v>
      </c>
    </row>
    <row r="26781" spans="1:3">
      <c r="A26781" s="1">
        <v>7737827556</v>
      </c>
      <c r="B26781">
        <v>91</v>
      </c>
      <c r="C26781" t="str">
        <f t="shared" si="418"/>
        <v>917737827556</v>
      </c>
    </row>
    <row r="26782" spans="1:3">
      <c r="A26782" s="1">
        <v>9502005554</v>
      </c>
      <c r="B26782">
        <v>91</v>
      </c>
      <c r="C26782" t="str">
        <f t="shared" si="418"/>
        <v>919502005554</v>
      </c>
    </row>
    <row r="26783" spans="1:3">
      <c r="A26783" s="1">
        <v>6266651553</v>
      </c>
      <c r="B26783">
        <v>91</v>
      </c>
      <c r="C26783" t="str">
        <f t="shared" si="418"/>
        <v>916266651553</v>
      </c>
    </row>
    <row r="26784" spans="1:3">
      <c r="A26784" s="1">
        <v>7999684887</v>
      </c>
      <c r="B26784">
        <v>91</v>
      </c>
      <c r="C26784" t="str">
        <f t="shared" si="418"/>
        <v>917999684887</v>
      </c>
    </row>
    <row r="26785" spans="1:3">
      <c r="A26785" s="1">
        <v>9555576367</v>
      </c>
      <c r="B26785">
        <v>91</v>
      </c>
      <c r="C26785" t="str">
        <f t="shared" si="418"/>
        <v>919555576367</v>
      </c>
    </row>
    <row r="26786" spans="1:3">
      <c r="A26786" s="1">
        <v>9665213086</v>
      </c>
      <c r="B26786">
        <v>91</v>
      </c>
      <c r="C26786" t="str">
        <f t="shared" si="418"/>
        <v>919665213086</v>
      </c>
    </row>
    <row r="26787" spans="1:3">
      <c r="A26787" s="1">
        <v>9748766474</v>
      </c>
      <c r="B26787">
        <v>91</v>
      </c>
      <c r="C26787" t="str">
        <f t="shared" si="418"/>
        <v>919748766474</v>
      </c>
    </row>
    <row r="26788" spans="1:3">
      <c r="A26788" s="1">
        <v>9664437886</v>
      </c>
      <c r="B26788">
        <v>91</v>
      </c>
      <c r="C26788" t="str">
        <f t="shared" si="418"/>
        <v>919664437886</v>
      </c>
    </row>
    <row r="26789" spans="1:3">
      <c r="A26789" s="1">
        <v>9552155282</v>
      </c>
      <c r="B26789">
        <v>91</v>
      </c>
      <c r="C26789" t="str">
        <f t="shared" si="418"/>
        <v>919552155282</v>
      </c>
    </row>
    <row r="26790" spans="1:3">
      <c r="A26790" s="1">
        <v>6303373944</v>
      </c>
      <c r="B26790">
        <v>91</v>
      </c>
      <c r="C26790" t="str">
        <f t="shared" si="418"/>
        <v>916303373944</v>
      </c>
    </row>
    <row r="26791" spans="1:3">
      <c r="A26791" s="1">
        <v>8451806135</v>
      </c>
      <c r="B26791">
        <v>91</v>
      </c>
      <c r="C26791" t="str">
        <f t="shared" si="418"/>
        <v>918451806135</v>
      </c>
    </row>
    <row r="26792" spans="1:3">
      <c r="A26792" s="1">
        <v>9789615141</v>
      </c>
      <c r="B26792">
        <v>91</v>
      </c>
      <c r="C26792" t="str">
        <f t="shared" si="418"/>
        <v>919789615141</v>
      </c>
    </row>
    <row r="26793" spans="1:3">
      <c r="A26793" s="1">
        <v>9831028915</v>
      </c>
      <c r="B26793">
        <v>91</v>
      </c>
      <c r="C26793" t="str">
        <f t="shared" si="418"/>
        <v>919831028915</v>
      </c>
    </row>
    <row r="26794" spans="1:3">
      <c r="A26794" s="1">
        <v>8699333987</v>
      </c>
      <c r="B26794">
        <v>91</v>
      </c>
      <c r="C26794" t="str">
        <f t="shared" si="418"/>
        <v>918699333987</v>
      </c>
    </row>
    <row r="26795" spans="1:3">
      <c r="A26795" s="1">
        <v>9761575611</v>
      </c>
      <c r="B26795">
        <v>91</v>
      </c>
      <c r="C26795" t="str">
        <f t="shared" si="418"/>
        <v>919761575611</v>
      </c>
    </row>
    <row r="26796" spans="1:3">
      <c r="A26796" s="1">
        <v>9723355605</v>
      </c>
      <c r="B26796">
        <v>91</v>
      </c>
      <c r="C26796" t="str">
        <f t="shared" si="418"/>
        <v>919723355605</v>
      </c>
    </row>
    <row r="26797" spans="1:3">
      <c r="A26797" s="1">
        <v>9742483625</v>
      </c>
      <c r="B26797">
        <v>91</v>
      </c>
      <c r="C26797" t="str">
        <f t="shared" si="418"/>
        <v>919742483625</v>
      </c>
    </row>
    <row r="26798" spans="1:3">
      <c r="A26798" s="1">
        <v>6283963208</v>
      </c>
      <c r="B26798">
        <v>91</v>
      </c>
      <c r="C26798" t="str">
        <f t="shared" si="418"/>
        <v>916283963208</v>
      </c>
    </row>
    <row r="26799" spans="1:3">
      <c r="A26799" s="1">
        <v>8586935883</v>
      </c>
      <c r="B26799">
        <v>91</v>
      </c>
      <c r="C26799" t="str">
        <f t="shared" si="418"/>
        <v>918586935883</v>
      </c>
    </row>
    <row r="26800" spans="1:3">
      <c r="A26800" s="1">
        <v>9445211111</v>
      </c>
      <c r="B26800">
        <v>91</v>
      </c>
      <c r="C26800" t="str">
        <f t="shared" si="418"/>
        <v>919445211111</v>
      </c>
    </row>
    <row r="26801" spans="1:3">
      <c r="A26801" s="1">
        <v>9448379145</v>
      </c>
      <c r="B26801">
        <v>91</v>
      </c>
      <c r="C26801" t="str">
        <f t="shared" si="418"/>
        <v>919448379145</v>
      </c>
    </row>
    <row r="26802" spans="1:3">
      <c r="A26802" s="1">
        <v>7985817570</v>
      </c>
      <c r="B26802">
        <v>91</v>
      </c>
      <c r="C26802" t="str">
        <f t="shared" si="418"/>
        <v>917985817570</v>
      </c>
    </row>
    <row r="26803" spans="1:3">
      <c r="A26803" s="1">
        <v>6306954591</v>
      </c>
      <c r="B26803">
        <v>91</v>
      </c>
      <c r="C26803" t="str">
        <f t="shared" si="418"/>
        <v>916306954591</v>
      </c>
    </row>
    <row r="26804" spans="1:3">
      <c r="A26804" s="1">
        <v>9746155186</v>
      </c>
      <c r="B26804">
        <v>91</v>
      </c>
      <c r="C26804" t="str">
        <f t="shared" si="418"/>
        <v>919746155186</v>
      </c>
    </row>
    <row r="26805" spans="1:3">
      <c r="A26805" s="1">
        <v>8337074322</v>
      </c>
      <c r="B26805">
        <v>91</v>
      </c>
      <c r="C26805" t="str">
        <f t="shared" si="418"/>
        <v>918337074322</v>
      </c>
    </row>
    <row r="26806" spans="1:3">
      <c r="A26806" s="1">
        <v>7622882294</v>
      </c>
      <c r="B26806">
        <v>91</v>
      </c>
      <c r="C26806" t="str">
        <f t="shared" si="418"/>
        <v>917622882294</v>
      </c>
    </row>
    <row r="26807" spans="1:3">
      <c r="A26807" s="1">
        <v>7200261808</v>
      </c>
      <c r="B26807">
        <v>91</v>
      </c>
      <c r="C26807" t="str">
        <f t="shared" si="418"/>
        <v>917200261808</v>
      </c>
    </row>
    <row r="26808" spans="1:3">
      <c r="A26808" s="1">
        <v>9303383469</v>
      </c>
      <c r="B26808">
        <v>91</v>
      </c>
      <c r="C26808" t="str">
        <f t="shared" si="418"/>
        <v>919303383469</v>
      </c>
    </row>
    <row r="26809" spans="1:3">
      <c r="A26809" s="1">
        <v>9897522720</v>
      </c>
      <c r="B26809">
        <v>91</v>
      </c>
      <c r="C26809" t="str">
        <f t="shared" si="418"/>
        <v>919897522720</v>
      </c>
    </row>
    <row r="26810" spans="1:3">
      <c r="A26810" s="1">
        <v>9930983151</v>
      </c>
      <c r="B26810">
        <v>91</v>
      </c>
      <c r="C26810" t="str">
        <f t="shared" si="418"/>
        <v>919930983151</v>
      </c>
    </row>
    <row r="26811" spans="1:3">
      <c r="A26811" s="1">
        <v>7771918654</v>
      </c>
      <c r="B26811">
        <v>91</v>
      </c>
      <c r="C26811" t="str">
        <f t="shared" si="418"/>
        <v>917771918654</v>
      </c>
    </row>
    <row r="26812" spans="1:3">
      <c r="A26812" s="1">
        <v>9493495217</v>
      </c>
      <c r="B26812">
        <v>91</v>
      </c>
      <c r="C26812" t="str">
        <f t="shared" si="418"/>
        <v>919493495217</v>
      </c>
    </row>
    <row r="26813" spans="1:3">
      <c r="A26813" s="1">
        <v>8328251444</v>
      </c>
      <c r="B26813">
        <v>91</v>
      </c>
      <c r="C26813" t="str">
        <f t="shared" si="418"/>
        <v>918328251444</v>
      </c>
    </row>
    <row r="26814" spans="1:3">
      <c r="A26814" s="1">
        <v>8210074474</v>
      </c>
      <c r="B26814">
        <v>91</v>
      </c>
      <c r="C26814" t="str">
        <f t="shared" si="418"/>
        <v>918210074474</v>
      </c>
    </row>
    <row r="26815" spans="1:3">
      <c r="A26815" s="1">
        <v>9110202791</v>
      </c>
      <c r="B26815">
        <v>91</v>
      </c>
      <c r="C26815" t="str">
        <f t="shared" si="418"/>
        <v>919110202791</v>
      </c>
    </row>
    <row r="26816" spans="1:3">
      <c r="A26816" s="1">
        <v>8881331575</v>
      </c>
      <c r="B26816">
        <v>91</v>
      </c>
      <c r="C26816" t="str">
        <f t="shared" si="418"/>
        <v>918881331575</v>
      </c>
    </row>
    <row r="26817" spans="1:3">
      <c r="A26817" s="1">
        <v>9354828353</v>
      </c>
      <c r="B26817">
        <v>91</v>
      </c>
      <c r="C26817" t="str">
        <f t="shared" ref="C26817:C26880" si="419">_xlfn.CONCAT(B26817,A26817)</f>
        <v>919354828353</v>
      </c>
    </row>
    <row r="26818" spans="1:3">
      <c r="A26818" s="1">
        <v>9893385872</v>
      </c>
      <c r="B26818">
        <v>91</v>
      </c>
      <c r="C26818" t="str">
        <f t="shared" si="419"/>
        <v>919893385872</v>
      </c>
    </row>
    <row r="26819" spans="1:3">
      <c r="A26819" s="1">
        <v>9620911072</v>
      </c>
      <c r="B26819">
        <v>91</v>
      </c>
      <c r="C26819" t="str">
        <f t="shared" si="419"/>
        <v>919620911072</v>
      </c>
    </row>
    <row r="26820" spans="1:3">
      <c r="A26820" s="1">
        <v>9312273885</v>
      </c>
      <c r="B26820">
        <v>91</v>
      </c>
      <c r="C26820" t="str">
        <f t="shared" si="419"/>
        <v>919312273885</v>
      </c>
    </row>
    <row r="26821" spans="1:3">
      <c r="A26821" s="1">
        <v>8051102525</v>
      </c>
      <c r="B26821">
        <v>91</v>
      </c>
      <c r="C26821" t="str">
        <f t="shared" si="419"/>
        <v>918051102525</v>
      </c>
    </row>
    <row r="26822" spans="1:3">
      <c r="A26822" s="1">
        <v>8807265649</v>
      </c>
      <c r="B26822">
        <v>91</v>
      </c>
      <c r="C26822" t="str">
        <f t="shared" si="419"/>
        <v>918807265649</v>
      </c>
    </row>
    <row r="26823" spans="1:3">
      <c r="A26823" s="1">
        <v>9845304634</v>
      </c>
      <c r="B26823">
        <v>91</v>
      </c>
      <c r="C26823" t="str">
        <f t="shared" si="419"/>
        <v>919845304634</v>
      </c>
    </row>
    <row r="26824" spans="1:3">
      <c r="A26824" s="1">
        <v>8928399835</v>
      </c>
      <c r="B26824">
        <v>91</v>
      </c>
      <c r="C26824" t="str">
        <f t="shared" si="419"/>
        <v>918928399835</v>
      </c>
    </row>
    <row r="26825" spans="1:3">
      <c r="A26825" s="1">
        <v>9496788939</v>
      </c>
      <c r="B26825">
        <v>91</v>
      </c>
      <c r="C26825" t="str">
        <f t="shared" si="419"/>
        <v>919496788939</v>
      </c>
    </row>
    <row r="26826" spans="1:3">
      <c r="A26826" s="1">
        <v>9014699731</v>
      </c>
      <c r="B26826">
        <v>91</v>
      </c>
      <c r="C26826" t="str">
        <f t="shared" si="419"/>
        <v>919014699731</v>
      </c>
    </row>
    <row r="26827" spans="1:3">
      <c r="A26827" s="1">
        <v>7416351834</v>
      </c>
      <c r="B26827">
        <v>91</v>
      </c>
      <c r="C26827" t="str">
        <f t="shared" si="419"/>
        <v>917416351834</v>
      </c>
    </row>
    <row r="26828" spans="1:3">
      <c r="A26828" s="1">
        <v>9898250546</v>
      </c>
      <c r="B26828">
        <v>91</v>
      </c>
      <c r="C26828" t="str">
        <f t="shared" si="419"/>
        <v>919898250546</v>
      </c>
    </row>
    <row r="26829" spans="1:3">
      <c r="A26829" s="1">
        <v>7022380892</v>
      </c>
      <c r="B26829">
        <v>91</v>
      </c>
      <c r="C26829" t="str">
        <f t="shared" si="419"/>
        <v>917022380892</v>
      </c>
    </row>
    <row r="26830" spans="1:3">
      <c r="A26830" s="1">
        <v>9830276626</v>
      </c>
      <c r="B26830">
        <v>91</v>
      </c>
      <c r="C26830" t="str">
        <f t="shared" si="419"/>
        <v>919830276626</v>
      </c>
    </row>
    <row r="26831" spans="1:3">
      <c r="A26831" s="1">
        <v>9442021011</v>
      </c>
      <c r="B26831">
        <v>91</v>
      </c>
      <c r="C26831" t="str">
        <f t="shared" si="419"/>
        <v>919442021011</v>
      </c>
    </row>
    <row r="26832" spans="1:3">
      <c r="A26832" s="1">
        <v>8871591872</v>
      </c>
      <c r="B26832">
        <v>91</v>
      </c>
      <c r="C26832" t="str">
        <f t="shared" si="419"/>
        <v>918871591872</v>
      </c>
    </row>
    <row r="26833" spans="1:3">
      <c r="A26833" s="1">
        <v>9978809998</v>
      </c>
      <c r="B26833">
        <v>91</v>
      </c>
      <c r="C26833" t="str">
        <f t="shared" si="419"/>
        <v>919978809998</v>
      </c>
    </row>
    <row r="26834" spans="1:3">
      <c r="A26834" s="1">
        <v>7907029155</v>
      </c>
      <c r="B26834">
        <v>91</v>
      </c>
      <c r="C26834" t="str">
        <f t="shared" si="419"/>
        <v>917907029155</v>
      </c>
    </row>
    <row r="26835" spans="1:3">
      <c r="A26835" s="1">
        <v>9804122425</v>
      </c>
      <c r="B26835">
        <v>91</v>
      </c>
      <c r="C26835" t="str">
        <f t="shared" si="419"/>
        <v>919804122425</v>
      </c>
    </row>
    <row r="26836" spans="1:3">
      <c r="A26836" s="1">
        <v>7093296941</v>
      </c>
      <c r="B26836">
        <v>91</v>
      </c>
      <c r="C26836" t="str">
        <f t="shared" si="419"/>
        <v>917093296941</v>
      </c>
    </row>
    <row r="26837" spans="1:3">
      <c r="A26837" s="1">
        <v>9447442627</v>
      </c>
      <c r="B26837">
        <v>91</v>
      </c>
      <c r="C26837" t="str">
        <f t="shared" si="419"/>
        <v>919447442627</v>
      </c>
    </row>
    <row r="26838" spans="1:3">
      <c r="A26838" s="1">
        <v>7302346937</v>
      </c>
      <c r="B26838">
        <v>91</v>
      </c>
      <c r="C26838" t="str">
        <f t="shared" si="419"/>
        <v>917302346937</v>
      </c>
    </row>
    <row r="26839" spans="1:3">
      <c r="A26839" s="1">
        <v>9551258011</v>
      </c>
      <c r="B26839">
        <v>91</v>
      </c>
      <c r="C26839" t="str">
        <f t="shared" si="419"/>
        <v>919551258011</v>
      </c>
    </row>
    <row r="26840" spans="1:3">
      <c r="A26840" s="1">
        <v>7820959248</v>
      </c>
      <c r="B26840">
        <v>91</v>
      </c>
      <c r="C26840" t="str">
        <f t="shared" si="419"/>
        <v>917820959248</v>
      </c>
    </row>
    <row r="26841" spans="1:3">
      <c r="A26841" s="1">
        <v>9919200079</v>
      </c>
      <c r="B26841">
        <v>91</v>
      </c>
      <c r="C26841" t="str">
        <f t="shared" si="419"/>
        <v>919919200079</v>
      </c>
    </row>
    <row r="26842" spans="1:3">
      <c r="A26842" s="1">
        <v>7353523531</v>
      </c>
      <c r="B26842">
        <v>91</v>
      </c>
      <c r="C26842" t="str">
        <f t="shared" si="419"/>
        <v>917353523531</v>
      </c>
    </row>
    <row r="26843" spans="1:3">
      <c r="A26843" s="1">
        <v>8779900601</v>
      </c>
      <c r="B26843">
        <v>91</v>
      </c>
      <c r="C26843" t="str">
        <f t="shared" si="419"/>
        <v>918779900601</v>
      </c>
    </row>
    <row r="26844" spans="1:3">
      <c r="A26844" s="1">
        <v>9818521454</v>
      </c>
      <c r="B26844">
        <v>91</v>
      </c>
      <c r="C26844" t="str">
        <f t="shared" si="419"/>
        <v>919818521454</v>
      </c>
    </row>
    <row r="26845" spans="1:3">
      <c r="A26845" s="1">
        <v>9442506167</v>
      </c>
      <c r="B26845">
        <v>91</v>
      </c>
      <c r="C26845" t="str">
        <f t="shared" si="419"/>
        <v>919442506167</v>
      </c>
    </row>
    <row r="26846" spans="1:3">
      <c r="A26846" s="1">
        <v>9873834291</v>
      </c>
      <c r="B26846">
        <v>91</v>
      </c>
      <c r="C26846" t="str">
        <f t="shared" si="419"/>
        <v>919873834291</v>
      </c>
    </row>
    <row r="26847" spans="1:3">
      <c r="A26847" s="1">
        <v>9490799824</v>
      </c>
      <c r="B26847">
        <v>91</v>
      </c>
      <c r="C26847" t="str">
        <f t="shared" si="419"/>
        <v>919490799824</v>
      </c>
    </row>
    <row r="26848" spans="1:3">
      <c r="A26848" s="1">
        <v>8004325242</v>
      </c>
      <c r="B26848">
        <v>91</v>
      </c>
      <c r="C26848" t="str">
        <f t="shared" si="419"/>
        <v>918004325242</v>
      </c>
    </row>
    <row r="26849" spans="1:3">
      <c r="A26849" s="1">
        <v>9019782752</v>
      </c>
      <c r="B26849">
        <v>91</v>
      </c>
      <c r="C26849" t="str">
        <f t="shared" si="419"/>
        <v>919019782752</v>
      </c>
    </row>
    <row r="26850" spans="1:3">
      <c r="A26850" s="1">
        <v>9909991864</v>
      </c>
      <c r="B26850">
        <v>91</v>
      </c>
      <c r="C26850" t="str">
        <f t="shared" si="419"/>
        <v>919909991864</v>
      </c>
    </row>
    <row r="26851" spans="1:3">
      <c r="A26851" s="1">
        <v>7449448064</v>
      </c>
      <c r="B26851">
        <v>91</v>
      </c>
      <c r="C26851" t="str">
        <f t="shared" si="419"/>
        <v>917449448064</v>
      </c>
    </row>
    <row r="26852" spans="1:3">
      <c r="A26852" s="1">
        <v>9899727480</v>
      </c>
      <c r="B26852">
        <v>91</v>
      </c>
      <c r="C26852" t="str">
        <f t="shared" si="419"/>
        <v>919899727480</v>
      </c>
    </row>
    <row r="26853" spans="1:3">
      <c r="A26853" s="1">
        <v>9048087722</v>
      </c>
      <c r="B26853">
        <v>91</v>
      </c>
      <c r="C26853" t="str">
        <f t="shared" si="419"/>
        <v>919048087722</v>
      </c>
    </row>
    <row r="26854" spans="1:3">
      <c r="A26854" s="1">
        <v>9848554208</v>
      </c>
      <c r="B26854">
        <v>91</v>
      </c>
      <c r="C26854" t="str">
        <f t="shared" si="419"/>
        <v>919848554208</v>
      </c>
    </row>
    <row r="26855" spans="1:3">
      <c r="A26855" s="1">
        <v>8883600707</v>
      </c>
      <c r="B26855">
        <v>91</v>
      </c>
      <c r="C26855" t="str">
        <f t="shared" si="419"/>
        <v>918883600707</v>
      </c>
    </row>
    <row r="26856" spans="1:3">
      <c r="A26856" s="1">
        <v>9987309649</v>
      </c>
      <c r="B26856">
        <v>91</v>
      </c>
      <c r="C26856" t="str">
        <f t="shared" si="419"/>
        <v>919987309649</v>
      </c>
    </row>
    <row r="26857" spans="1:3">
      <c r="A26857" s="1">
        <v>9986398219</v>
      </c>
      <c r="B26857">
        <v>91</v>
      </c>
      <c r="C26857" t="str">
        <f t="shared" si="419"/>
        <v>919986398219</v>
      </c>
    </row>
    <row r="26858" spans="1:3">
      <c r="A26858" s="1">
        <v>8604784954</v>
      </c>
      <c r="B26858">
        <v>91</v>
      </c>
      <c r="C26858" t="str">
        <f t="shared" si="419"/>
        <v>918604784954</v>
      </c>
    </row>
    <row r="26859" spans="1:3">
      <c r="A26859" s="1">
        <v>9423474601</v>
      </c>
      <c r="B26859">
        <v>91</v>
      </c>
      <c r="C26859" t="str">
        <f t="shared" si="419"/>
        <v>919423474601</v>
      </c>
    </row>
    <row r="26860" spans="1:3">
      <c r="A26860" s="1">
        <v>6383426809</v>
      </c>
      <c r="B26860">
        <v>91</v>
      </c>
      <c r="C26860" t="str">
        <f t="shared" si="419"/>
        <v>916383426809</v>
      </c>
    </row>
    <row r="26861" spans="1:3">
      <c r="A26861" s="1">
        <v>9866024664</v>
      </c>
      <c r="B26861">
        <v>91</v>
      </c>
      <c r="C26861" t="str">
        <f t="shared" si="419"/>
        <v>919866024664</v>
      </c>
    </row>
    <row r="26862" spans="1:3">
      <c r="A26862" s="1">
        <v>7906452388</v>
      </c>
      <c r="B26862">
        <v>91</v>
      </c>
      <c r="C26862" t="str">
        <f t="shared" si="419"/>
        <v>917906452388</v>
      </c>
    </row>
    <row r="26863" spans="1:3">
      <c r="A26863" s="1">
        <v>9370769943</v>
      </c>
      <c r="B26863">
        <v>91</v>
      </c>
      <c r="C26863" t="str">
        <f t="shared" si="419"/>
        <v>919370769943</v>
      </c>
    </row>
    <row r="26864" spans="1:3">
      <c r="A26864" s="1">
        <v>8296738685</v>
      </c>
      <c r="B26864">
        <v>91</v>
      </c>
      <c r="C26864" t="str">
        <f t="shared" si="419"/>
        <v>918296738685</v>
      </c>
    </row>
    <row r="26865" spans="1:3">
      <c r="A26865" s="1">
        <v>7504911189</v>
      </c>
      <c r="B26865">
        <v>91</v>
      </c>
      <c r="C26865" t="str">
        <f t="shared" si="419"/>
        <v>917504911189</v>
      </c>
    </row>
    <row r="26866" spans="1:3">
      <c r="A26866" s="1">
        <v>9589729799</v>
      </c>
      <c r="B26866">
        <v>91</v>
      </c>
      <c r="C26866" t="str">
        <f t="shared" si="419"/>
        <v>919589729799</v>
      </c>
    </row>
    <row r="26867" spans="1:3">
      <c r="A26867" s="1">
        <v>9820469372</v>
      </c>
      <c r="B26867">
        <v>91</v>
      </c>
      <c r="C26867" t="str">
        <f t="shared" si="419"/>
        <v>919820469372</v>
      </c>
    </row>
    <row r="26868" spans="1:3">
      <c r="A26868" s="1">
        <v>7878443569</v>
      </c>
      <c r="B26868">
        <v>91</v>
      </c>
      <c r="C26868" t="str">
        <f t="shared" si="419"/>
        <v>917878443569</v>
      </c>
    </row>
    <row r="26869" spans="1:3">
      <c r="A26869" s="1">
        <v>9728642258</v>
      </c>
      <c r="B26869">
        <v>91</v>
      </c>
      <c r="C26869" t="str">
        <f t="shared" si="419"/>
        <v>919728642258</v>
      </c>
    </row>
    <row r="26870" spans="1:3">
      <c r="A26870" s="1">
        <v>7817003255</v>
      </c>
      <c r="B26870">
        <v>91</v>
      </c>
      <c r="C26870" t="str">
        <f t="shared" si="419"/>
        <v>917817003255</v>
      </c>
    </row>
    <row r="26871" spans="1:3">
      <c r="A26871" s="1">
        <v>9175588577</v>
      </c>
      <c r="B26871">
        <v>91</v>
      </c>
      <c r="C26871" t="str">
        <f t="shared" si="419"/>
        <v>919175588577</v>
      </c>
    </row>
    <row r="26872" spans="1:3">
      <c r="A26872" s="1">
        <v>9780006168</v>
      </c>
      <c r="B26872">
        <v>91</v>
      </c>
      <c r="C26872" t="str">
        <f t="shared" si="419"/>
        <v>919780006168</v>
      </c>
    </row>
    <row r="26873" spans="1:3">
      <c r="A26873" s="1">
        <v>9448542046</v>
      </c>
      <c r="B26873">
        <v>91</v>
      </c>
      <c r="C26873" t="str">
        <f t="shared" si="419"/>
        <v>919448542046</v>
      </c>
    </row>
    <row r="26874" spans="1:3">
      <c r="A26874" s="1">
        <v>9842451100</v>
      </c>
      <c r="B26874">
        <v>91</v>
      </c>
      <c r="C26874" t="str">
        <f t="shared" si="419"/>
        <v>919842451100</v>
      </c>
    </row>
    <row r="26875" spans="1:3">
      <c r="A26875" s="1">
        <v>7560937651</v>
      </c>
      <c r="B26875">
        <v>91</v>
      </c>
      <c r="C26875" t="str">
        <f t="shared" si="419"/>
        <v>917560937651</v>
      </c>
    </row>
    <row r="26876" spans="1:3">
      <c r="A26876" s="1">
        <v>9422417461</v>
      </c>
      <c r="B26876">
        <v>91</v>
      </c>
      <c r="C26876" t="str">
        <f t="shared" si="419"/>
        <v>919422417461</v>
      </c>
    </row>
    <row r="26877" spans="1:3">
      <c r="A26877" s="1">
        <v>9813024475</v>
      </c>
      <c r="B26877">
        <v>91</v>
      </c>
      <c r="C26877" t="str">
        <f t="shared" si="419"/>
        <v>919813024475</v>
      </c>
    </row>
    <row r="26878" spans="1:3">
      <c r="A26878" s="1">
        <v>7567049970</v>
      </c>
      <c r="B26878">
        <v>91</v>
      </c>
      <c r="C26878" t="str">
        <f t="shared" si="419"/>
        <v>917567049970</v>
      </c>
    </row>
    <row r="26879" spans="1:3">
      <c r="A26879" s="1">
        <v>8310115033</v>
      </c>
      <c r="B26879">
        <v>91</v>
      </c>
      <c r="C26879" t="str">
        <f t="shared" si="419"/>
        <v>918310115033</v>
      </c>
    </row>
    <row r="26880" spans="1:3">
      <c r="A26880" s="1">
        <v>9176082645</v>
      </c>
      <c r="B26880">
        <v>91</v>
      </c>
      <c r="C26880" t="str">
        <f t="shared" si="419"/>
        <v>919176082645</v>
      </c>
    </row>
    <row r="26881" spans="1:3">
      <c r="A26881" s="1">
        <v>7208603259</v>
      </c>
      <c r="B26881">
        <v>91</v>
      </c>
      <c r="C26881" t="str">
        <f t="shared" ref="C26881:C26944" si="420">_xlfn.CONCAT(B26881,A26881)</f>
        <v>917208603259</v>
      </c>
    </row>
    <row r="26882" spans="1:3">
      <c r="A26882" s="1">
        <v>8788228254</v>
      </c>
      <c r="B26882">
        <v>91</v>
      </c>
      <c r="C26882" t="str">
        <f t="shared" si="420"/>
        <v>918788228254</v>
      </c>
    </row>
    <row r="26883" spans="1:3">
      <c r="A26883" s="1">
        <v>9482220107</v>
      </c>
      <c r="B26883">
        <v>91</v>
      </c>
      <c r="C26883" t="str">
        <f t="shared" si="420"/>
        <v>919482220107</v>
      </c>
    </row>
    <row r="26884" spans="1:3">
      <c r="A26884" s="1">
        <v>8849477808</v>
      </c>
      <c r="B26884">
        <v>91</v>
      </c>
      <c r="C26884" t="str">
        <f t="shared" si="420"/>
        <v>918849477808</v>
      </c>
    </row>
    <row r="26885" spans="1:3">
      <c r="A26885" s="1">
        <v>9794893840</v>
      </c>
      <c r="B26885">
        <v>91</v>
      </c>
      <c r="C26885" t="str">
        <f t="shared" si="420"/>
        <v>919794893840</v>
      </c>
    </row>
    <row r="26886" spans="1:3">
      <c r="A26886" s="1">
        <v>9004791214</v>
      </c>
      <c r="B26886">
        <v>91</v>
      </c>
      <c r="C26886" t="str">
        <f t="shared" si="420"/>
        <v>919004791214</v>
      </c>
    </row>
    <row r="26887" spans="1:3">
      <c r="A26887" s="1">
        <v>9569177310</v>
      </c>
      <c r="B26887">
        <v>91</v>
      </c>
      <c r="C26887" t="str">
        <f t="shared" si="420"/>
        <v>919569177310</v>
      </c>
    </row>
    <row r="26888" spans="1:3">
      <c r="A26888" s="1">
        <v>9449288266</v>
      </c>
      <c r="B26888">
        <v>91</v>
      </c>
      <c r="C26888" t="str">
        <f t="shared" si="420"/>
        <v>919449288266</v>
      </c>
    </row>
    <row r="26889" spans="1:3">
      <c r="A26889" s="1">
        <v>9819303007</v>
      </c>
      <c r="B26889">
        <v>91</v>
      </c>
      <c r="C26889" t="str">
        <f t="shared" si="420"/>
        <v>919819303007</v>
      </c>
    </row>
    <row r="26890" spans="1:3">
      <c r="A26890" s="1">
        <v>8899809449</v>
      </c>
      <c r="B26890">
        <v>91</v>
      </c>
      <c r="C26890" t="str">
        <f t="shared" si="420"/>
        <v>918899809449</v>
      </c>
    </row>
    <row r="26891" spans="1:3">
      <c r="A26891" s="1">
        <v>9623924797</v>
      </c>
      <c r="B26891">
        <v>91</v>
      </c>
      <c r="C26891" t="str">
        <f t="shared" si="420"/>
        <v>919623924797</v>
      </c>
    </row>
    <row r="26892" spans="1:3">
      <c r="A26892" s="1">
        <v>9710179282</v>
      </c>
      <c r="B26892">
        <v>91</v>
      </c>
      <c r="C26892" t="str">
        <f t="shared" si="420"/>
        <v>919710179282</v>
      </c>
    </row>
    <row r="26893" spans="1:3">
      <c r="A26893" s="1">
        <v>9617529083</v>
      </c>
      <c r="B26893">
        <v>91</v>
      </c>
      <c r="C26893" t="str">
        <f t="shared" si="420"/>
        <v>919617529083</v>
      </c>
    </row>
    <row r="26894" spans="1:3">
      <c r="A26894" s="1">
        <v>7067083704</v>
      </c>
      <c r="B26894">
        <v>91</v>
      </c>
      <c r="C26894" t="str">
        <f t="shared" si="420"/>
        <v>917067083704</v>
      </c>
    </row>
    <row r="26895" spans="1:3">
      <c r="A26895" s="1">
        <v>7394015866</v>
      </c>
      <c r="B26895">
        <v>91</v>
      </c>
      <c r="C26895" t="str">
        <f t="shared" si="420"/>
        <v>917394015866</v>
      </c>
    </row>
    <row r="26896" spans="1:3">
      <c r="A26896" s="1">
        <v>9014137372</v>
      </c>
      <c r="B26896">
        <v>91</v>
      </c>
      <c r="C26896" t="str">
        <f t="shared" si="420"/>
        <v>919014137372</v>
      </c>
    </row>
    <row r="26897" spans="1:3">
      <c r="A26897" s="1">
        <v>9842492805</v>
      </c>
      <c r="B26897">
        <v>91</v>
      </c>
      <c r="C26897" t="str">
        <f t="shared" si="420"/>
        <v>919842492805</v>
      </c>
    </row>
    <row r="26898" spans="1:3">
      <c r="A26898" s="1">
        <v>9448507414</v>
      </c>
      <c r="B26898">
        <v>91</v>
      </c>
      <c r="C26898" t="str">
        <f t="shared" si="420"/>
        <v>919448507414</v>
      </c>
    </row>
    <row r="26899" spans="1:3">
      <c r="A26899" s="1">
        <v>8179744420</v>
      </c>
      <c r="B26899">
        <v>91</v>
      </c>
      <c r="C26899" t="str">
        <f t="shared" si="420"/>
        <v>918179744420</v>
      </c>
    </row>
    <row r="26900" spans="1:3">
      <c r="A26900" s="1">
        <v>8951006477</v>
      </c>
      <c r="B26900">
        <v>91</v>
      </c>
      <c r="C26900" t="str">
        <f t="shared" si="420"/>
        <v>918951006477</v>
      </c>
    </row>
    <row r="26901" spans="1:3">
      <c r="A26901" s="1">
        <v>9125618763</v>
      </c>
      <c r="B26901">
        <v>91</v>
      </c>
      <c r="C26901" t="str">
        <f t="shared" si="420"/>
        <v>919125618763</v>
      </c>
    </row>
    <row r="26902" spans="1:3">
      <c r="A26902" s="1">
        <v>9451052680</v>
      </c>
      <c r="B26902">
        <v>91</v>
      </c>
      <c r="C26902" t="str">
        <f t="shared" si="420"/>
        <v>919451052680</v>
      </c>
    </row>
    <row r="26903" spans="1:3">
      <c r="A26903" s="1">
        <v>8884200566</v>
      </c>
      <c r="B26903">
        <v>91</v>
      </c>
      <c r="C26903" t="str">
        <f t="shared" si="420"/>
        <v>918884200566</v>
      </c>
    </row>
    <row r="26904" spans="1:3">
      <c r="A26904" s="1">
        <v>7737425005</v>
      </c>
      <c r="B26904">
        <v>91</v>
      </c>
      <c r="C26904" t="str">
        <f t="shared" si="420"/>
        <v>917737425005</v>
      </c>
    </row>
    <row r="26905" spans="1:3">
      <c r="A26905" s="1">
        <v>7744011232</v>
      </c>
      <c r="B26905">
        <v>91</v>
      </c>
      <c r="C26905" t="str">
        <f t="shared" si="420"/>
        <v>917744011232</v>
      </c>
    </row>
    <row r="26906" spans="1:3">
      <c r="A26906" s="1">
        <v>9733094295</v>
      </c>
      <c r="B26906">
        <v>91</v>
      </c>
      <c r="C26906" t="str">
        <f t="shared" si="420"/>
        <v>919733094295</v>
      </c>
    </row>
    <row r="26907" spans="1:3">
      <c r="A26907" s="1">
        <v>9597659601</v>
      </c>
      <c r="B26907">
        <v>91</v>
      </c>
      <c r="C26907" t="str">
        <f t="shared" si="420"/>
        <v>919597659601</v>
      </c>
    </row>
    <row r="26908" spans="1:3">
      <c r="A26908" s="1">
        <v>9603567576</v>
      </c>
      <c r="B26908">
        <v>91</v>
      </c>
      <c r="C26908" t="str">
        <f t="shared" si="420"/>
        <v>919603567576</v>
      </c>
    </row>
    <row r="26909" spans="1:3">
      <c r="A26909" s="1">
        <v>8928729836</v>
      </c>
      <c r="B26909">
        <v>91</v>
      </c>
      <c r="C26909" t="str">
        <f t="shared" si="420"/>
        <v>918928729836</v>
      </c>
    </row>
    <row r="26910" spans="1:3">
      <c r="A26910" s="1">
        <v>9686698600</v>
      </c>
      <c r="B26910">
        <v>91</v>
      </c>
      <c r="C26910" t="str">
        <f t="shared" si="420"/>
        <v>919686698600</v>
      </c>
    </row>
    <row r="26911" spans="1:3">
      <c r="A26911" s="1">
        <v>9591850355</v>
      </c>
      <c r="B26911">
        <v>91</v>
      </c>
      <c r="C26911" t="str">
        <f t="shared" si="420"/>
        <v>919591850355</v>
      </c>
    </row>
    <row r="26912" spans="1:3">
      <c r="A26912" s="1">
        <v>9175748008</v>
      </c>
      <c r="B26912">
        <v>91</v>
      </c>
      <c r="C26912" t="str">
        <f t="shared" si="420"/>
        <v>919175748008</v>
      </c>
    </row>
    <row r="26913" spans="1:3">
      <c r="A26913" s="1">
        <v>8289854419</v>
      </c>
      <c r="B26913">
        <v>91</v>
      </c>
      <c r="C26913" t="str">
        <f t="shared" si="420"/>
        <v>918289854419</v>
      </c>
    </row>
    <row r="26914" spans="1:3">
      <c r="A26914" s="1">
        <v>8797070706</v>
      </c>
      <c r="B26914">
        <v>91</v>
      </c>
      <c r="C26914" t="str">
        <f t="shared" si="420"/>
        <v>918797070706</v>
      </c>
    </row>
    <row r="26915" spans="1:3">
      <c r="A26915" s="1">
        <v>9766944923</v>
      </c>
      <c r="B26915">
        <v>91</v>
      </c>
      <c r="C26915" t="str">
        <f t="shared" si="420"/>
        <v>919766944923</v>
      </c>
    </row>
    <row r="26916" spans="1:3">
      <c r="A26916" s="1">
        <v>9159784640</v>
      </c>
      <c r="B26916">
        <v>91</v>
      </c>
      <c r="C26916" t="str">
        <f t="shared" si="420"/>
        <v>919159784640</v>
      </c>
    </row>
    <row r="26917" spans="1:3">
      <c r="A26917" s="1">
        <v>9422370320</v>
      </c>
      <c r="B26917">
        <v>91</v>
      </c>
      <c r="C26917" t="str">
        <f t="shared" si="420"/>
        <v>919422370320</v>
      </c>
    </row>
    <row r="26918" spans="1:3">
      <c r="A26918" s="1">
        <v>7856040676</v>
      </c>
      <c r="B26918">
        <v>91</v>
      </c>
      <c r="C26918" t="str">
        <f t="shared" si="420"/>
        <v>917856040676</v>
      </c>
    </row>
    <row r="26919" spans="1:3">
      <c r="A26919" s="1">
        <v>9825754207</v>
      </c>
      <c r="B26919">
        <v>91</v>
      </c>
      <c r="C26919" t="str">
        <f t="shared" si="420"/>
        <v>919825754207</v>
      </c>
    </row>
    <row r="26920" spans="1:3">
      <c r="A26920" s="1">
        <v>9586585134</v>
      </c>
      <c r="B26920">
        <v>91</v>
      </c>
      <c r="C26920" t="str">
        <f t="shared" si="420"/>
        <v>919586585134</v>
      </c>
    </row>
    <row r="26921" spans="1:3">
      <c r="A26921" s="1">
        <v>8156868916</v>
      </c>
      <c r="B26921">
        <v>91</v>
      </c>
      <c r="C26921" t="str">
        <f t="shared" si="420"/>
        <v>918156868916</v>
      </c>
    </row>
    <row r="26922" spans="1:3">
      <c r="A26922" s="1">
        <v>7728996667</v>
      </c>
      <c r="B26922">
        <v>91</v>
      </c>
      <c r="C26922" t="str">
        <f t="shared" si="420"/>
        <v>917728996667</v>
      </c>
    </row>
    <row r="26923" spans="1:3">
      <c r="A26923" s="1">
        <v>8788339776</v>
      </c>
      <c r="B26923">
        <v>91</v>
      </c>
      <c r="C26923" t="str">
        <f t="shared" si="420"/>
        <v>918788339776</v>
      </c>
    </row>
    <row r="26924" spans="1:3">
      <c r="A26924" s="1">
        <v>9966675685</v>
      </c>
      <c r="B26924">
        <v>91</v>
      </c>
      <c r="C26924" t="str">
        <f t="shared" si="420"/>
        <v>919966675685</v>
      </c>
    </row>
    <row r="26925" spans="1:3">
      <c r="A26925" s="1">
        <v>9828588343</v>
      </c>
      <c r="B26925">
        <v>91</v>
      </c>
      <c r="C26925" t="str">
        <f t="shared" si="420"/>
        <v>919828588343</v>
      </c>
    </row>
    <row r="26926" spans="1:3">
      <c r="A26926" s="1">
        <v>9443611339</v>
      </c>
      <c r="B26926">
        <v>91</v>
      </c>
      <c r="C26926" t="str">
        <f t="shared" si="420"/>
        <v>919443611339</v>
      </c>
    </row>
    <row r="26927" spans="1:3">
      <c r="A26927" s="1">
        <v>9991101208</v>
      </c>
      <c r="B26927">
        <v>91</v>
      </c>
      <c r="C26927" t="str">
        <f t="shared" si="420"/>
        <v>919991101208</v>
      </c>
    </row>
    <row r="26928" spans="1:3">
      <c r="A26928" s="1">
        <v>9873183435</v>
      </c>
      <c r="B26928">
        <v>91</v>
      </c>
      <c r="C26928" t="str">
        <f t="shared" si="420"/>
        <v>919873183435</v>
      </c>
    </row>
    <row r="26929" spans="1:3">
      <c r="A26929" s="1">
        <v>9082110128</v>
      </c>
      <c r="B26929">
        <v>91</v>
      </c>
      <c r="C26929" t="str">
        <f t="shared" si="420"/>
        <v>919082110128</v>
      </c>
    </row>
    <row r="26930" spans="1:3">
      <c r="A26930" s="1">
        <v>9608636056</v>
      </c>
      <c r="B26930">
        <v>91</v>
      </c>
      <c r="C26930" t="str">
        <f t="shared" si="420"/>
        <v>919608636056</v>
      </c>
    </row>
    <row r="26931" spans="1:3">
      <c r="A26931" s="1">
        <v>7030149433</v>
      </c>
      <c r="B26931">
        <v>91</v>
      </c>
      <c r="C26931" t="str">
        <f t="shared" si="420"/>
        <v>917030149433</v>
      </c>
    </row>
    <row r="26932" spans="1:3">
      <c r="A26932" s="1">
        <v>9945610082</v>
      </c>
      <c r="B26932">
        <v>91</v>
      </c>
      <c r="C26932" t="str">
        <f t="shared" si="420"/>
        <v>919945610082</v>
      </c>
    </row>
    <row r="26933" spans="1:3">
      <c r="A26933" s="1">
        <v>9920833443</v>
      </c>
      <c r="B26933">
        <v>91</v>
      </c>
      <c r="C26933" t="str">
        <f t="shared" si="420"/>
        <v>919920833443</v>
      </c>
    </row>
    <row r="26934" spans="1:3">
      <c r="A26934" s="1">
        <v>9901166509</v>
      </c>
      <c r="B26934">
        <v>91</v>
      </c>
      <c r="C26934" t="str">
        <f t="shared" si="420"/>
        <v>919901166509</v>
      </c>
    </row>
    <row r="26935" spans="1:3">
      <c r="A26935" s="1">
        <v>7070121410</v>
      </c>
      <c r="B26935">
        <v>91</v>
      </c>
      <c r="C26935" t="str">
        <f t="shared" si="420"/>
        <v>917070121410</v>
      </c>
    </row>
    <row r="26936" spans="1:3">
      <c r="A26936" s="1">
        <v>9540077698</v>
      </c>
      <c r="B26936">
        <v>91</v>
      </c>
      <c r="C26936" t="str">
        <f t="shared" si="420"/>
        <v>919540077698</v>
      </c>
    </row>
    <row r="26937" spans="1:3">
      <c r="A26937" s="1">
        <v>9523036008</v>
      </c>
      <c r="B26937">
        <v>91</v>
      </c>
      <c r="C26937" t="str">
        <f t="shared" si="420"/>
        <v>919523036008</v>
      </c>
    </row>
    <row r="26938" spans="1:3">
      <c r="A26938" s="1">
        <v>9600199644</v>
      </c>
      <c r="B26938">
        <v>91</v>
      </c>
      <c r="C26938" t="str">
        <f t="shared" si="420"/>
        <v>919600199644</v>
      </c>
    </row>
    <row r="26939" spans="1:3">
      <c r="A26939" s="1">
        <v>7620823508</v>
      </c>
      <c r="B26939">
        <v>91</v>
      </c>
      <c r="C26939" t="str">
        <f t="shared" si="420"/>
        <v>917620823508</v>
      </c>
    </row>
    <row r="26940" spans="1:3">
      <c r="A26940" s="1">
        <v>7979786665</v>
      </c>
      <c r="B26940">
        <v>91</v>
      </c>
      <c r="C26940" t="str">
        <f t="shared" si="420"/>
        <v>917979786665</v>
      </c>
    </row>
    <row r="26941" spans="1:3">
      <c r="A26941" s="1">
        <v>7975488921</v>
      </c>
      <c r="B26941">
        <v>91</v>
      </c>
      <c r="C26941" t="str">
        <f t="shared" si="420"/>
        <v>917975488921</v>
      </c>
    </row>
    <row r="26942" spans="1:3">
      <c r="A26942" s="1">
        <v>9534627797</v>
      </c>
      <c r="B26942">
        <v>91</v>
      </c>
      <c r="C26942" t="str">
        <f t="shared" si="420"/>
        <v>919534627797</v>
      </c>
    </row>
    <row r="26943" spans="1:3">
      <c r="A26943" s="1">
        <v>9825590823</v>
      </c>
      <c r="B26943">
        <v>91</v>
      </c>
      <c r="C26943" t="str">
        <f t="shared" si="420"/>
        <v>919825590823</v>
      </c>
    </row>
    <row r="26944" spans="1:3">
      <c r="A26944" s="1">
        <v>8012889284</v>
      </c>
      <c r="B26944">
        <v>91</v>
      </c>
      <c r="C26944" t="str">
        <f t="shared" si="420"/>
        <v>918012889284</v>
      </c>
    </row>
    <row r="26945" spans="1:3">
      <c r="A26945" s="1">
        <v>9784493624</v>
      </c>
      <c r="B26945">
        <v>91</v>
      </c>
      <c r="C26945" t="str">
        <f t="shared" ref="C26945:C27008" si="421">_xlfn.CONCAT(B26945,A26945)</f>
        <v>919784493624</v>
      </c>
    </row>
    <row r="26946" spans="1:3">
      <c r="A26946" s="1">
        <v>9873957400</v>
      </c>
      <c r="B26946">
        <v>91</v>
      </c>
      <c r="C26946" t="str">
        <f t="shared" si="421"/>
        <v>919873957400</v>
      </c>
    </row>
    <row r="26947" spans="1:3">
      <c r="A26947" s="1">
        <v>8853458889</v>
      </c>
      <c r="B26947">
        <v>91</v>
      </c>
      <c r="C26947" t="str">
        <f t="shared" si="421"/>
        <v>918853458889</v>
      </c>
    </row>
    <row r="26948" spans="1:3">
      <c r="A26948" s="1">
        <v>9810563926</v>
      </c>
      <c r="B26948">
        <v>91</v>
      </c>
      <c r="C26948" t="str">
        <f t="shared" si="421"/>
        <v>919810563926</v>
      </c>
    </row>
    <row r="26949" spans="1:3">
      <c r="A26949" s="1">
        <v>9380810295</v>
      </c>
      <c r="B26949">
        <v>91</v>
      </c>
      <c r="C26949" t="str">
        <f t="shared" si="421"/>
        <v>919380810295</v>
      </c>
    </row>
    <row r="26950" spans="1:3">
      <c r="A26950" s="1">
        <v>8778368982</v>
      </c>
      <c r="B26950">
        <v>91</v>
      </c>
      <c r="C26950" t="str">
        <f t="shared" si="421"/>
        <v>918778368982</v>
      </c>
    </row>
    <row r="26951" spans="1:3">
      <c r="A26951" s="1">
        <v>9664889971</v>
      </c>
      <c r="B26951">
        <v>91</v>
      </c>
      <c r="C26951" t="str">
        <f t="shared" si="421"/>
        <v>919664889971</v>
      </c>
    </row>
    <row r="26952" spans="1:3">
      <c r="A26952" s="1">
        <v>9865611222</v>
      </c>
      <c r="B26952">
        <v>91</v>
      </c>
      <c r="C26952" t="str">
        <f t="shared" si="421"/>
        <v>919865611222</v>
      </c>
    </row>
    <row r="26953" spans="1:3">
      <c r="A26953" s="1">
        <v>9888833571</v>
      </c>
      <c r="B26953">
        <v>91</v>
      </c>
      <c r="C26953" t="str">
        <f t="shared" si="421"/>
        <v>919888833571</v>
      </c>
    </row>
    <row r="26954" spans="1:3">
      <c r="A26954" s="1">
        <v>9450412778</v>
      </c>
      <c r="B26954">
        <v>91</v>
      </c>
      <c r="C26954" t="str">
        <f t="shared" si="421"/>
        <v>919450412778</v>
      </c>
    </row>
    <row r="26955" spans="1:3">
      <c r="A26955" s="1">
        <v>9409470521</v>
      </c>
      <c r="B26955">
        <v>91</v>
      </c>
      <c r="C26955" t="str">
        <f t="shared" si="421"/>
        <v>919409470521</v>
      </c>
    </row>
    <row r="26956" spans="1:3">
      <c r="A26956" s="1">
        <v>9160302084</v>
      </c>
      <c r="B26956">
        <v>91</v>
      </c>
      <c r="C26956" t="str">
        <f t="shared" si="421"/>
        <v>919160302084</v>
      </c>
    </row>
    <row r="26957" spans="1:3">
      <c r="A26957" s="1">
        <v>8638474119</v>
      </c>
      <c r="B26957">
        <v>91</v>
      </c>
      <c r="C26957" t="str">
        <f t="shared" si="421"/>
        <v>918638474119</v>
      </c>
    </row>
    <row r="26958" spans="1:3">
      <c r="A26958" s="1">
        <v>9270892225</v>
      </c>
      <c r="B26958">
        <v>91</v>
      </c>
      <c r="C26958" t="str">
        <f t="shared" si="421"/>
        <v>919270892225</v>
      </c>
    </row>
    <row r="26959" spans="1:3">
      <c r="A26959" s="1">
        <v>9772641707</v>
      </c>
      <c r="B26959">
        <v>91</v>
      </c>
      <c r="C26959" t="str">
        <f t="shared" si="421"/>
        <v>919772641707</v>
      </c>
    </row>
    <row r="26960" spans="1:3">
      <c r="A26960" s="1">
        <v>9892674445</v>
      </c>
      <c r="B26960">
        <v>91</v>
      </c>
      <c r="C26960" t="str">
        <f t="shared" si="421"/>
        <v>919892674445</v>
      </c>
    </row>
    <row r="26961" spans="1:3">
      <c r="A26961" s="1">
        <v>9633641443</v>
      </c>
      <c r="B26961">
        <v>91</v>
      </c>
      <c r="C26961" t="str">
        <f t="shared" si="421"/>
        <v>919633641443</v>
      </c>
    </row>
    <row r="26962" spans="1:3">
      <c r="A26962" s="1">
        <v>9845073838</v>
      </c>
      <c r="B26962">
        <v>91</v>
      </c>
      <c r="C26962" t="str">
        <f t="shared" si="421"/>
        <v>919845073838</v>
      </c>
    </row>
    <row r="26963" spans="1:3">
      <c r="A26963" s="1">
        <v>9922192470</v>
      </c>
      <c r="B26963">
        <v>91</v>
      </c>
      <c r="C26963" t="str">
        <f t="shared" si="421"/>
        <v>919922192470</v>
      </c>
    </row>
    <row r="26964" spans="1:3">
      <c r="A26964" s="1">
        <v>9618989128</v>
      </c>
      <c r="B26964">
        <v>91</v>
      </c>
      <c r="C26964" t="str">
        <f t="shared" si="421"/>
        <v>919618989128</v>
      </c>
    </row>
    <row r="26965" spans="1:3">
      <c r="A26965" s="1">
        <v>9677319755</v>
      </c>
      <c r="B26965">
        <v>91</v>
      </c>
      <c r="C26965" t="str">
        <f t="shared" si="421"/>
        <v>919677319755</v>
      </c>
    </row>
    <row r="26966" spans="1:3">
      <c r="A26966" s="1">
        <v>9844139572</v>
      </c>
      <c r="B26966">
        <v>91</v>
      </c>
      <c r="C26966" t="str">
        <f t="shared" si="421"/>
        <v>919844139572</v>
      </c>
    </row>
    <row r="26967" spans="1:3">
      <c r="A26967" s="1">
        <v>7406992846</v>
      </c>
      <c r="B26967">
        <v>91</v>
      </c>
      <c r="C26967" t="str">
        <f t="shared" si="421"/>
        <v>917406992846</v>
      </c>
    </row>
    <row r="26968" spans="1:3">
      <c r="A26968" s="1">
        <v>7001819864</v>
      </c>
      <c r="B26968">
        <v>91</v>
      </c>
      <c r="C26968" t="str">
        <f t="shared" si="421"/>
        <v>917001819864</v>
      </c>
    </row>
    <row r="26969" spans="1:3">
      <c r="A26969" s="1">
        <v>7699883390</v>
      </c>
      <c r="B26969">
        <v>91</v>
      </c>
      <c r="C26969" t="str">
        <f t="shared" si="421"/>
        <v>917699883390</v>
      </c>
    </row>
    <row r="26970" spans="1:3">
      <c r="A26970" s="1">
        <v>9444305358</v>
      </c>
      <c r="B26970">
        <v>91</v>
      </c>
      <c r="C26970" t="str">
        <f t="shared" si="421"/>
        <v>919444305358</v>
      </c>
    </row>
    <row r="26971" spans="1:3">
      <c r="A26971" s="1">
        <v>9524772031</v>
      </c>
      <c r="B26971">
        <v>91</v>
      </c>
      <c r="C26971" t="str">
        <f t="shared" si="421"/>
        <v>919524772031</v>
      </c>
    </row>
    <row r="26972" spans="1:3">
      <c r="A26972" s="1">
        <v>7028461912</v>
      </c>
      <c r="B26972">
        <v>91</v>
      </c>
      <c r="C26972" t="str">
        <f t="shared" si="421"/>
        <v>917028461912</v>
      </c>
    </row>
    <row r="26973" spans="1:3">
      <c r="A26973" s="1">
        <v>9801543032</v>
      </c>
      <c r="B26973">
        <v>91</v>
      </c>
      <c r="C26973" t="str">
        <f t="shared" si="421"/>
        <v>919801543032</v>
      </c>
    </row>
    <row r="26974" spans="1:3">
      <c r="A26974" s="1">
        <v>9999445999</v>
      </c>
      <c r="B26974">
        <v>91</v>
      </c>
      <c r="C26974" t="str">
        <f t="shared" si="421"/>
        <v>919999445999</v>
      </c>
    </row>
    <row r="26975" spans="1:3">
      <c r="A26975" s="1">
        <v>7829370043</v>
      </c>
      <c r="B26975">
        <v>91</v>
      </c>
      <c r="C26975" t="str">
        <f t="shared" si="421"/>
        <v>917829370043</v>
      </c>
    </row>
    <row r="26976" spans="1:3">
      <c r="A26976" s="1">
        <v>8120100067</v>
      </c>
      <c r="B26976">
        <v>91</v>
      </c>
      <c r="C26976" t="str">
        <f t="shared" si="421"/>
        <v>918120100067</v>
      </c>
    </row>
    <row r="26977" spans="1:3">
      <c r="A26977" s="1">
        <v>8766388975</v>
      </c>
      <c r="B26977">
        <v>91</v>
      </c>
      <c r="C26977" t="str">
        <f t="shared" si="421"/>
        <v>918766388975</v>
      </c>
    </row>
    <row r="26978" spans="1:3">
      <c r="A26978" s="1">
        <v>9018121211</v>
      </c>
      <c r="B26978">
        <v>91</v>
      </c>
      <c r="C26978" t="str">
        <f t="shared" si="421"/>
        <v>919018121211</v>
      </c>
    </row>
    <row r="26979" spans="1:3">
      <c r="A26979" s="1">
        <v>9319543045</v>
      </c>
      <c r="B26979">
        <v>91</v>
      </c>
      <c r="C26979" t="str">
        <f t="shared" si="421"/>
        <v>919319543045</v>
      </c>
    </row>
    <row r="26980" spans="1:3">
      <c r="A26980" s="1">
        <v>8939129176</v>
      </c>
      <c r="B26980">
        <v>91</v>
      </c>
      <c r="C26980" t="str">
        <f t="shared" si="421"/>
        <v>918939129176</v>
      </c>
    </row>
    <row r="26981" spans="1:3">
      <c r="A26981" s="1">
        <v>9771636261</v>
      </c>
      <c r="B26981">
        <v>91</v>
      </c>
      <c r="C26981" t="str">
        <f t="shared" si="421"/>
        <v>919771636261</v>
      </c>
    </row>
    <row r="26982" spans="1:3">
      <c r="A26982" s="1">
        <v>9741175530</v>
      </c>
      <c r="B26982">
        <v>91</v>
      </c>
      <c r="C26982" t="str">
        <f t="shared" si="421"/>
        <v>919741175530</v>
      </c>
    </row>
    <row r="26983" spans="1:3">
      <c r="A26983" s="1">
        <v>8860739906</v>
      </c>
      <c r="B26983">
        <v>91</v>
      </c>
      <c r="C26983" t="str">
        <f t="shared" si="421"/>
        <v>918860739906</v>
      </c>
    </row>
    <row r="26984" spans="1:3">
      <c r="A26984" s="1">
        <v>8778805971</v>
      </c>
      <c r="B26984">
        <v>91</v>
      </c>
      <c r="C26984" t="str">
        <f t="shared" si="421"/>
        <v>918778805971</v>
      </c>
    </row>
    <row r="26985" spans="1:3">
      <c r="A26985" s="1">
        <v>9585912158</v>
      </c>
      <c r="B26985">
        <v>91</v>
      </c>
      <c r="C26985" t="str">
        <f t="shared" si="421"/>
        <v>919585912158</v>
      </c>
    </row>
    <row r="26986" spans="1:3">
      <c r="A26986" s="1">
        <v>9004933728</v>
      </c>
      <c r="B26986">
        <v>91</v>
      </c>
      <c r="C26986" t="str">
        <f t="shared" si="421"/>
        <v>919004933728</v>
      </c>
    </row>
    <row r="26987" spans="1:3">
      <c r="A26987" s="1">
        <v>9986008392</v>
      </c>
      <c r="B26987">
        <v>91</v>
      </c>
      <c r="C26987" t="str">
        <f t="shared" si="421"/>
        <v>919986008392</v>
      </c>
    </row>
    <row r="26988" spans="1:3">
      <c r="A26988" s="1">
        <v>9620835770</v>
      </c>
      <c r="B26988">
        <v>91</v>
      </c>
      <c r="C26988" t="str">
        <f t="shared" si="421"/>
        <v>919620835770</v>
      </c>
    </row>
    <row r="26989" spans="1:3">
      <c r="A26989" s="1">
        <v>9756062295</v>
      </c>
      <c r="B26989">
        <v>91</v>
      </c>
      <c r="C26989" t="str">
        <f t="shared" si="421"/>
        <v>919756062295</v>
      </c>
    </row>
    <row r="26990" spans="1:3">
      <c r="A26990" s="1">
        <v>9172102668</v>
      </c>
      <c r="B26990">
        <v>91</v>
      </c>
      <c r="C26990" t="str">
        <f t="shared" si="421"/>
        <v>919172102668</v>
      </c>
    </row>
    <row r="26991" spans="1:3">
      <c r="A26991" s="1">
        <v>9478658180</v>
      </c>
      <c r="B26991">
        <v>91</v>
      </c>
      <c r="C26991" t="str">
        <f t="shared" si="421"/>
        <v>919478658180</v>
      </c>
    </row>
    <row r="26992" spans="1:3">
      <c r="A26992" s="1">
        <v>7277441518</v>
      </c>
      <c r="B26992">
        <v>91</v>
      </c>
      <c r="C26992" t="str">
        <f t="shared" si="421"/>
        <v>917277441518</v>
      </c>
    </row>
    <row r="26993" spans="1:3">
      <c r="A26993" s="1">
        <v>8429373087</v>
      </c>
      <c r="B26993">
        <v>91</v>
      </c>
      <c r="C26993" t="str">
        <f t="shared" si="421"/>
        <v>918429373087</v>
      </c>
    </row>
    <row r="26994" spans="1:3">
      <c r="A26994" s="1">
        <v>9943984344</v>
      </c>
      <c r="B26994">
        <v>91</v>
      </c>
      <c r="C26994" t="str">
        <f t="shared" si="421"/>
        <v>919943984344</v>
      </c>
    </row>
    <row r="26995" spans="1:3">
      <c r="A26995" s="1">
        <v>9811973862</v>
      </c>
      <c r="B26995">
        <v>91</v>
      </c>
      <c r="C26995" t="str">
        <f t="shared" si="421"/>
        <v>919811973862</v>
      </c>
    </row>
    <row r="26996" spans="1:3">
      <c r="A26996" s="1">
        <v>9840816492</v>
      </c>
      <c r="B26996">
        <v>91</v>
      </c>
      <c r="C26996" t="str">
        <f t="shared" si="421"/>
        <v>919840816492</v>
      </c>
    </row>
    <row r="26997" spans="1:3">
      <c r="A26997" s="1">
        <v>7990875983</v>
      </c>
      <c r="B26997">
        <v>91</v>
      </c>
      <c r="C26997" t="str">
        <f t="shared" si="421"/>
        <v>917990875983</v>
      </c>
    </row>
    <row r="26998" spans="1:3">
      <c r="A26998" s="1">
        <v>8099778949</v>
      </c>
      <c r="B26998">
        <v>91</v>
      </c>
      <c r="C26998" t="str">
        <f t="shared" si="421"/>
        <v>918099778949</v>
      </c>
    </row>
    <row r="26999" spans="1:3">
      <c r="A26999" s="1">
        <v>7905708985</v>
      </c>
      <c r="B26999">
        <v>91</v>
      </c>
      <c r="C26999" t="str">
        <f t="shared" si="421"/>
        <v>917905708985</v>
      </c>
    </row>
    <row r="27000" spans="1:3">
      <c r="A27000" s="1">
        <v>8096786270</v>
      </c>
      <c r="B27000">
        <v>91</v>
      </c>
      <c r="C27000" t="str">
        <f t="shared" si="421"/>
        <v>918096786270</v>
      </c>
    </row>
    <row r="27001" spans="1:3">
      <c r="A27001" s="1">
        <v>7418178867</v>
      </c>
      <c r="B27001">
        <v>91</v>
      </c>
      <c r="C27001" t="str">
        <f t="shared" si="421"/>
        <v>917418178867</v>
      </c>
    </row>
    <row r="27002" spans="1:3">
      <c r="A27002" s="1">
        <v>7467012051</v>
      </c>
      <c r="B27002">
        <v>91</v>
      </c>
      <c r="C27002" t="str">
        <f t="shared" si="421"/>
        <v>917467012051</v>
      </c>
    </row>
    <row r="27003" spans="1:3">
      <c r="A27003" s="1">
        <v>9849007570</v>
      </c>
      <c r="B27003">
        <v>91</v>
      </c>
      <c r="C27003" t="str">
        <f t="shared" si="421"/>
        <v>919849007570</v>
      </c>
    </row>
    <row r="27004" spans="1:3">
      <c r="A27004" s="1">
        <v>9822126888</v>
      </c>
      <c r="B27004">
        <v>91</v>
      </c>
      <c r="C27004" t="str">
        <f t="shared" si="421"/>
        <v>919822126888</v>
      </c>
    </row>
    <row r="27005" spans="1:3">
      <c r="A27005" s="1">
        <v>7471123999</v>
      </c>
      <c r="B27005">
        <v>91</v>
      </c>
      <c r="C27005" t="str">
        <f t="shared" si="421"/>
        <v>917471123999</v>
      </c>
    </row>
    <row r="27006" spans="1:3">
      <c r="A27006" s="1">
        <v>8124459917</v>
      </c>
      <c r="B27006">
        <v>91</v>
      </c>
      <c r="C27006" t="str">
        <f t="shared" si="421"/>
        <v>918124459917</v>
      </c>
    </row>
    <row r="27007" spans="1:3">
      <c r="A27007" s="1">
        <v>9435102113</v>
      </c>
      <c r="B27007">
        <v>91</v>
      </c>
      <c r="C27007" t="str">
        <f t="shared" si="421"/>
        <v>919435102113</v>
      </c>
    </row>
    <row r="27008" spans="1:3">
      <c r="A27008" s="1">
        <v>9712385146</v>
      </c>
      <c r="B27008">
        <v>91</v>
      </c>
      <c r="C27008" t="str">
        <f t="shared" si="421"/>
        <v>919712385146</v>
      </c>
    </row>
    <row r="27009" spans="1:3">
      <c r="A27009" s="1">
        <v>9552592333</v>
      </c>
      <c r="B27009">
        <v>91</v>
      </c>
      <c r="C27009" t="str">
        <f t="shared" ref="C27009:C27072" si="422">_xlfn.CONCAT(B27009,A27009)</f>
        <v>919552592333</v>
      </c>
    </row>
    <row r="27010" spans="1:3">
      <c r="A27010" s="1">
        <v>9603304089</v>
      </c>
      <c r="B27010">
        <v>91</v>
      </c>
      <c r="C27010" t="str">
        <f t="shared" si="422"/>
        <v>919603304089</v>
      </c>
    </row>
    <row r="27011" spans="1:3">
      <c r="A27011" s="1">
        <v>8160497553</v>
      </c>
      <c r="B27011">
        <v>91</v>
      </c>
      <c r="C27011" t="str">
        <f t="shared" si="422"/>
        <v>918160497553</v>
      </c>
    </row>
    <row r="27012" spans="1:3">
      <c r="A27012" s="1">
        <v>9651289029</v>
      </c>
      <c r="B27012">
        <v>91</v>
      </c>
      <c r="C27012" t="str">
        <f t="shared" si="422"/>
        <v>919651289029</v>
      </c>
    </row>
    <row r="27013" spans="1:3">
      <c r="A27013" s="1">
        <v>7347300863</v>
      </c>
      <c r="B27013">
        <v>91</v>
      </c>
      <c r="C27013" t="str">
        <f t="shared" si="422"/>
        <v>917347300863</v>
      </c>
    </row>
    <row r="27014" spans="1:3">
      <c r="A27014" s="1">
        <v>9324492945</v>
      </c>
      <c r="B27014">
        <v>91</v>
      </c>
      <c r="C27014" t="str">
        <f t="shared" si="422"/>
        <v>919324492945</v>
      </c>
    </row>
    <row r="27015" spans="1:3">
      <c r="A27015" s="1">
        <v>9891490502</v>
      </c>
      <c r="B27015">
        <v>91</v>
      </c>
      <c r="C27015" t="str">
        <f t="shared" si="422"/>
        <v>919891490502</v>
      </c>
    </row>
    <row r="27016" spans="1:3">
      <c r="A27016" s="1">
        <v>8918497356</v>
      </c>
      <c r="B27016">
        <v>91</v>
      </c>
      <c r="C27016" t="str">
        <f t="shared" si="422"/>
        <v>918918497356</v>
      </c>
    </row>
    <row r="27017" spans="1:3">
      <c r="A27017" s="1">
        <v>6386916335</v>
      </c>
      <c r="B27017">
        <v>91</v>
      </c>
      <c r="C27017" t="str">
        <f t="shared" si="422"/>
        <v>916386916335</v>
      </c>
    </row>
    <row r="27018" spans="1:3">
      <c r="A27018" s="1">
        <v>8105412159</v>
      </c>
      <c r="B27018">
        <v>91</v>
      </c>
      <c r="C27018" t="str">
        <f t="shared" si="422"/>
        <v>918105412159</v>
      </c>
    </row>
    <row r="27019" spans="1:3">
      <c r="A27019" s="1">
        <v>9352943139</v>
      </c>
      <c r="B27019">
        <v>91</v>
      </c>
      <c r="C27019" t="str">
        <f t="shared" si="422"/>
        <v>919352943139</v>
      </c>
    </row>
    <row r="27020" spans="1:3">
      <c r="A27020" s="1">
        <v>8072980986</v>
      </c>
      <c r="B27020">
        <v>91</v>
      </c>
      <c r="C27020" t="str">
        <f t="shared" si="422"/>
        <v>918072980986</v>
      </c>
    </row>
    <row r="27021" spans="1:3">
      <c r="A27021" s="1">
        <v>8249240771</v>
      </c>
      <c r="B27021">
        <v>91</v>
      </c>
      <c r="C27021" t="str">
        <f t="shared" si="422"/>
        <v>918249240771</v>
      </c>
    </row>
    <row r="27022" spans="1:3">
      <c r="A27022" s="1">
        <v>9777016472</v>
      </c>
      <c r="B27022">
        <v>91</v>
      </c>
      <c r="C27022" t="str">
        <f t="shared" si="422"/>
        <v>919777016472</v>
      </c>
    </row>
    <row r="27023" spans="1:3">
      <c r="A27023" s="1">
        <v>7067450091</v>
      </c>
      <c r="B27023">
        <v>91</v>
      </c>
      <c r="C27023" t="str">
        <f t="shared" si="422"/>
        <v>917067450091</v>
      </c>
    </row>
    <row r="27024" spans="1:3">
      <c r="A27024" s="1">
        <v>7820048917</v>
      </c>
      <c r="B27024">
        <v>91</v>
      </c>
      <c r="C27024" t="str">
        <f t="shared" si="422"/>
        <v>917820048917</v>
      </c>
    </row>
    <row r="27025" spans="1:3">
      <c r="A27025" s="1">
        <v>8857841784</v>
      </c>
      <c r="B27025">
        <v>91</v>
      </c>
      <c r="C27025" t="str">
        <f t="shared" si="422"/>
        <v>918857841784</v>
      </c>
    </row>
    <row r="27026" spans="1:3">
      <c r="A27026" s="1">
        <v>9002799378</v>
      </c>
      <c r="B27026">
        <v>91</v>
      </c>
      <c r="C27026" t="str">
        <f t="shared" si="422"/>
        <v>919002799378</v>
      </c>
    </row>
    <row r="27027" spans="1:3">
      <c r="A27027" s="1">
        <v>9886383636</v>
      </c>
      <c r="B27027">
        <v>91</v>
      </c>
      <c r="C27027" t="str">
        <f t="shared" si="422"/>
        <v>919886383636</v>
      </c>
    </row>
    <row r="27028" spans="1:3">
      <c r="A27028" s="1">
        <v>9966668191</v>
      </c>
      <c r="B27028">
        <v>91</v>
      </c>
      <c r="C27028" t="str">
        <f t="shared" si="422"/>
        <v>919966668191</v>
      </c>
    </row>
    <row r="27029" spans="1:3">
      <c r="A27029" s="1">
        <v>8883441075</v>
      </c>
      <c r="B27029">
        <v>91</v>
      </c>
      <c r="C27029" t="str">
        <f t="shared" si="422"/>
        <v>918883441075</v>
      </c>
    </row>
    <row r="27030" spans="1:3">
      <c r="A27030" s="1">
        <v>8709050812</v>
      </c>
      <c r="B27030">
        <v>91</v>
      </c>
      <c r="C27030" t="str">
        <f t="shared" si="422"/>
        <v>918709050812</v>
      </c>
    </row>
    <row r="27031" spans="1:3">
      <c r="A27031" s="1">
        <v>8950919766</v>
      </c>
      <c r="B27031">
        <v>91</v>
      </c>
      <c r="C27031" t="str">
        <f t="shared" si="422"/>
        <v>918950919766</v>
      </c>
    </row>
    <row r="27032" spans="1:3">
      <c r="A27032" s="1">
        <v>9848598710</v>
      </c>
      <c r="B27032">
        <v>91</v>
      </c>
      <c r="C27032" t="str">
        <f t="shared" si="422"/>
        <v>919848598710</v>
      </c>
    </row>
    <row r="27033" spans="1:3">
      <c r="A27033" s="1">
        <v>9108744646</v>
      </c>
      <c r="B27033">
        <v>91</v>
      </c>
      <c r="C27033" t="str">
        <f t="shared" si="422"/>
        <v>919108744646</v>
      </c>
    </row>
    <row r="27034" spans="1:3">
      <c r="A27034" s="1">
        <v>7978300874</v>
      </c>
      <c r="B27034">
        <v>91</v>
      </c>
      <c r="C27034" t="str">
        <f t="shared" si="422"/>
        <v>917978300874</v>
      </c>
    </row>
    <row r="27035" spans="1:3">
      <c r="A27035" s="1">
        <v>6290951938</v>
      </c>
      <c r="B27035">
        <v>91</v>
      </c>
      <c r="C27035" t="str">
        <f t="shared" si="422"/>
        <v>916290951938</v>
      </c>
    </row>
    <row r="27036" spans="1:3">
      <c r="A27036" s="1">
        <v>9027533546</v>
      </c>
      <c r="B27036">
        <v>91</v>
      </c>
      <c r="C27036" t="str">
        <f t="shared" si="422"/>
        <v>919027533546</v>
      </c>
    </row>
    <row r="27037" spans="1:3">
      <c r="A27037" s="1">
        <v>6291584161</v>
      </c>
      <c r="B27037">
        <v>91</v>
      </c>
      <c r="C27037" t="str">
        <f t="shared" si="422"/>
        <v>916291584161</v>
      </c>
    </row>
    <row r="27038" spans="1:3">
      <c r="A27038" s="1">
        <v>7619695769</v>
      </c>
      <c r="B27038">
        <v>91</v>
      </c>
      <c r="C27038" t="str">
        <f t="shared" si="422"/>
        <v>917619695769</v>
      </c>
    </row>
    <row r="27039" spans="1:3">
      <c r="A27039" s="1">
        <v>7032345061</v>
      </c>
      <c r="B27039">
        <v>91</v>
      </c>
      <c r="C27039" t="str">
        <f t="shared" si="422"/>
        <v>917032345061</v>
      </c>
    </row>
    <row r="27040" spans="1:3">
      <c r="A27040" s="1">
        <v>9566474119</v>
      </c>
      <c r="B27040">
        <v>91</v>
      </c>
      <c r="C27040" t="str">
        <f t="shared" si="422"/>
        <v>919566474119</v>
      </c>
    </row>
    <row r="27041" spans="1:3">
      <c r="A27041" s="1">
        <v>9074843000</v>
      </c>
      <c r="B27041">
        <v>91</v>
      </c>
      <c r="C27041" t="str">
        <f t="shared" si="422"/>
        <v>919074843000</v>
      </c>
    </row>
    <row r="27042" spans="1:3">
      <c r="A27042" s="1">
        <v>9540360005</v>
      </c>
      <c r="B27042">
        <v>91</v>
      </c>
      <c r="C27042" t="str">
        <f t="shared" si="422"/>
        <v>919540360005</v>
      </c>
    </row>
    <row r="27043" spans="1:3">
      <c r="A27043" s="1">
        <v>7520570540</v>
      </c>
      <c r="B27043">
        <v>91</v>
      </c>
      <c r="C27043" t="str">
        <f t="shared" si="422"/>
        <v>917520570540</v>
      </c>
    </row>
    <row r="27044" spans="1:3">
      <c r="A27044" s="1">
        <v>8827998454</v>
      </c>
      <c r="B27044">
        <v>91</v>
      </c>
      <c r="C27044" t="str">
        <f t="shared" si="422"/>
        <v>918827998454</v>
      </c>
    </row>
    <row r="27045" spans="1:3">
      <c r="A27045" s="1">
        <v>8341081352</v>
      </c>
      <c r="B27045">
        <v>91</v>
      </c>
      <c r="C27045" t="str">
        <f t="shared" si="422"/>
        <v>918341081352</v>
      </c>
    </row>
    <row r="27046" spans="1:3">
      <c r="A27046" s="1">
        <v>9798151185</v>
      </c>
      <c r="B27046">
        <v>91</v>
      </c>
      <c r="C27046" t="str">
        <f t="shared" si="422"/>
        <v>919798151185</v>
      </c>
    </row>
    <row r="27047" spans="1:3">
      <c r="A27047" s="1">
        <v>9639503414</v>
      </c>
      <c r="B27047">
        <v>91</v>
      </c>
      <c r="C27047" t="str">
        <f t="shared" si="422"/>
        <v>919639503414</v>
      </c>
    </row>
    <row r="27048" spans="1:3">
      <c r="A27048" s="1">
        <v>7975805278</v>
      </c>
      <c r="B27048">
        <v>91</v>
      </c>
      <c r="C27048" t="str">
        <f t="shared" si="422"/>
        <v>917975805278</v>
      </c>
    </row>
    <row r="27049" spans="1:3">
      <c r="A27049" s="1">
        <v>7206881600</v>
      </c>
      <c r="B27049">
        <v>91</v>
      </c>
      <c r="C27049" t="str">
        <f t="shared" si="422"/>
        <v>917206881600</v>
      </c>
    </row>
    <row r="27050" spans="1:3">
      <c r="A27050" s="1">
        <v>8015468729</v>
      </c>
      <c r="B27050">
        <v>91</v>
      </c>
      <c r="C27050" t="str">
        <f t="shared" si="422"/>
        <v>918015468729</v>
      </c>
    </row>
    <row r="27051" spans="1:3">
      <c r="A27051" s="1">
        <v>9828240035</v>
      </c>
      <c r="B27051">
        <v>91</v>
      </c>
      <c r="C27051" t="str">
        <f t="shared" si="422"/>
        <v>919828240035</v>
      </c>
    </row>
    <row r="27052" spans="1:3">
      <c r="A27052" s="1">
        <v>9961776131</v>
      </c>
      <c r="B27052">
        <v>91</v>
      </c>
      <c r="C27052" t="str">
        <f t="shared" si="422"/>
        <v>919961776131</v>
      </c>
    </row>
    <row r="27053" spans="1:3">
      <c r="A27053" s="1">
        <v>9054883231</v>
      </c>
      <c r="B27053">
        <v>91</v>
      </c>
      <c r="C27053" t="str">
        <f t="shared" si="422"/>
        <v>919054883231</v>
      </c>
    </row>
    <row r="27054" spans="1:3">
      <c r="A27054" s="1">
        <v>8116927135</v>
      </c>
      <c r="B27054">
        <v>91</v>
      </c>
      <c r="C27054" t="str">
        <f t="shared" si="422"/>
        <v>918116927135</v>
      </c>
    </row>
    <row r="27055" spans="1:3">
      <c r="A27055" s="1">
        <v>9171923373</v>
      </c>
      <c r="B27055">
        <v>91</v>
      </c>
      <c r="C27055" t="str">
        <f t="shared" si="422"/>
        <v>919171923373</v>
      </c>
    </row>
    <row r="27056" spans="1:3">
      <c r="A27056" s="1">
        <v>9444564835</v>
      </c>
      <c r="B27056">
        <v>91</v>
      </c>
      <c r="C27056" t="str">
        <f t="shared" si="422"/>
        <v>919444564835</v>
      </c>
    </row>
    <row r="27057" spans="1:3">
      <c r="A27057" s="1">
        <v>9340536518</v>
      </c>
      <c r="B27057">
        <v>91</v>
      </c>
      <c r="C27057" t="str">
        <f t="shared" si="422"/>
        <v>919340536518</v>
      </c>
    </row>
    <row r="27058" spans="1:3">
      <c r="A27058" s="1">
        <v>9824654982</v>
      </c>
      <c r="B27058">
        <v>91</v>
      </c>
      <c r="C27058" t="str">
        <f t="shared" si="422"/>
        <v>919824654982</v>
      </c>
    </row>
    <row r="27059" spans="1:3">
      <c r="A27059" s="1">
        <v>8097707176</v>
      </c>
      <c r="B27059">
        <v>91</v>
      </c>
      <c r="C27059" t="str">
        <f t="shared" si="422"/>
        <v>918097707176</v>
      </c>
    </row>
    <row r="27060" spans="1:3">
      <c r="A27060" s="1">
        <v>8978011101</v>
      </c>
      <c r="B27060">
        <v>91</v>
      </c>
      <c r="C27060" t="str">
        <f t="shared" si="422"/>
        <v>918978011101</v>
      </c>
    </row>
    <row r="27061" spans="1:3">
      <c r="A27061" s="1">
        <v>9067271056</v>
      </c>
      <c r="B27061">
        <v>91</v>
      </c>
      <c r="C27061" t="str">
        <f t="shared" si="422"/>
        <v>919067271056</v>
      </c>
    </row>
    <row r="27062" spans="1:3">
      <c r="A27062" s="1">
        <v>9838044252</v>
      </c>
      <c r="B27062">
        <v>91</v>
      </c>
      <c r="C27062" t="str">
        <f t="shared" si="422"/>
        <v>919838044252</v>
      </c>
    </row>
    <row r="27063" spans="1:3">
      <c r="A27063" s="1">
        <v>8050219795</v>
      </c>
      <c r="B27063">
        <v>91</v>
      </c>
      <c r="C27063" t="str">
        <f t="shared" si="422"/>
        <v>918050219795</v>
      </c>
    </row>
    <row r="27064" spans="1:3">
      <c r="A27064" s="1">
        <v>7093403496</v>
      </c>
      <c r="B27064">
        <v>91</v>
      </c>
      <c r="C27064" t="str">
        <f t="shared" si="422"/>
        <v>917093403496</v>
      </c>
    </row>
    <row r="27065" spans="1:3">
      <c r="A27065" s="1">
        <v>9416045351</v>
      </c>
      <c r="B27065">
        <v>91</v>
      </c>
      <c r="C27065" t="str">
        <f t="shared" si="422"/>
        <v>919416045351</v>
      </c>
    </row>
    <row r="27066" spans="1:3">
      <c r="A27066" s="1">
        <v>7416201061</v>
      </c>
      <c r="B27066">
        <v>91</v>
      </c>
      <c r="C27066" t="str">
        <f t="shared" si="422"/>
        <v>917416201061</v>
      </c>
    </row>
    <row r="27067" spans="1:3">
      <c r="A27067" s="1">
        <v>9773372787</v>
      </c>
      <c r="B27067">
        <v>91</v>
      </c>
      <c r="C27067" t="str">
        <f t="shared" si="422"/>
        <v>919773372787</v>
      </c>
    </row>
    <row r="27068" spans="1:3">
      <c r="A27068" s="1">
        <v>9440330164</v>
      </c>
      <c r="B27068">
        <v>91</v>
      </c>
      <c r="C27068" t="str">
        <f t="shared" si="422"/>
        <v>919440330164</v>
      </c>
    </row>
    <row r="27069" spans="1:3">
      <c r="A27069" s="1">
        <v>7765009797</v>
      </c>
      <c r="B27069">
        <v>91</v>
      </c>
      <c r="C27069" t="str">
        <f t="shared" si="422"/>
        <v>917765009797</v>
      </c>
    </row>
    <row r="27070" spans="1:3">
      <c r="A27070" s="1">
        <v>9961337317</v>
      </c>
      <c r="B27070">
        <v>91</v>
      </c>
      <c r="C27070" t="str">
        <f t="shared" si="422"/>
        <v>919961337317</v>
      </c>
    </row>
    <row r="27071" spans="1:3">
      <c r="A27071" s="1">
        <v>9111000108</v>
      </c>
      <c r="B27071">
        <v>91</v>
      </c>
      <c r="C27071" t="str">
        <f t="shared" si="422"/>
        <v>919111000108</v>
      </c>
    </row>
    <row r="27072" spans="1:3">
      <c r="A27072" s="1">
        <v>9066666102</v>
      </c>
      <c r="B27072">
        <v>91</v>
      </c>
      <c r="C27072" t="str">
        <f t="shared" si="422"/>
        <v>919066666102</v>
      </c>
    </row>
    <row r="27073" spans="1:3">
      <c r="A27073" s="1">
        <v>9129022751</v>
      </c>
      <c r="B27073">
        <v>91</v>
      </c>
      <c r="C27073" t="str">
        <f t="shared" ref="C27073:C27136" si="423">_xlfn.CONCAT(B27073,A27073)</f>
        <v>919129022751</v>
      </c>
    </row>
    <row r="27074" spans="1:3">
      <c r="A27074" s="1">
        <v>9123264380</v>
      </c>
      <c r="B27074">
        <v>91</v>
      </c>
      <c r="C27074" t="str">
        <f t="shared" si="423"/>
        <v>919123264380</v>
      </c>
    </row>
    <row r="27075" spans="1:3">
      <c r="A27075" s="1">
        <v>9642474555</v>
      </c>
      <c r="B27075">
        <v>91</v>
      </c>
      <c r="C27075" t="str">
        <f t="shared" si="423"/>
        <v>919642474555</v>
      </c>
    </row>
    <row r="27076" spans="1:3">
      <c r="A27076" s="1">
        <v>9986899800</v>
      </c>
      <c r="B27076">
        <v>91</v>
      </c>
      <c r="C27076" t="str">
        <f t="shared" si="423"/>
        <v>919986899800</v>
      </c>
    </row>
    <row r="27077" spans="1:3">
      <c r="A27077" s="1">
        <v>7778909090</v>
      </c>
      <c r="B27077">
        <v>91</v>
      </c>
      <c r="C27077" t="str">
        <f t="shared" si="423"/>
        <v>917778909090</v>
      </c>
    </row>
    <row r="27078" spans="1:3">
      <c r="A27078" s="1">
        <v>9504630147</v>
      </c>
      <c r="B27078">
        <v>91</v>
      </c>
      <c r="C27078" t="str">
        <f t="shared" si="423"/>
        <v>919504630147</v>
      </c>
    </row>
    <row r="27079" spans="1:3">
      <c r="A27079" s="1">
        <v>7014529920</v>
      </c>
      <c r="B27079">
        <v>91</v>
      </c>
      <c r="C27079" t="str">
        <f t="shared" si="423"/>
        <v>917014529920</v>
      </c>
    </row>
    <row r="27080" spans="1:3">
      <c r="A27080" s="1">
        <v>9466267533</v>
      </c>
      <c r="B27080">
        <v>91</v>
      </c>
      <c r="C27080" t="str">
        <f t="shared" si="423"/>
        <v>919466267533</v>
      </c>
    </row>
    <row r="27081" spans="1:3">
      <c r="A27081" s="1">
        <v>9068924924</v>
      </c>
      <c r="B27081">
        <v>91</v>
      </c>
      <c r="C27081" t="str">
        <f t="shared" si="423"/>
        <v>919068924924</v>
      </c>
    </row>
    <row r="27082" spans="1:3">
      <c r="A27082" s="1">
        <v>7893146856</v>
      </c>
      <c r="B27082">
        <v>91</v>
      </c>
      <c r="C27082" t="str">
        <f t="shared" si="423"/>
        <v>917893146856</v>
      </c>
    </row>
    <row r="27083" spans="1:3">
      <c r="A27083" s="1">
        <v>7305927673</v>
      </c>
      <c r="B27083">
        <v>91</v>
      </c>
      <c r="C27083" t="str">
        <f t="shared" si="423"/>
        <v>917305927673</v>
      </c>
    </row>
    <row r="27084" spans="1:3">
      <c r="A27084" s="1">
        <v>9515395424</v>
      </c>
      <c r="B27084">
        <v>91</v>
      </c>
      <c r="C27084" t="str">
        <f t="shared" si="423"/>
        <v>919515395424</v>
      </c>
    </row>
    <row r="27085" spans="1:3">
      <c r="A27085" s="1">
        <v>8105766950</v>
      </c>
      <c r="B27085">
        <v>91</v>
      </c>
      <c r="C27085" t="str">
        <f t="shared" si="423"/>
        <v>918105766950</v>
      </c>
    </row>
    <row r="27086" spans="1:3">
      <c r="A27086" s="1">
        <v>9849008490</v>
      </c>
      <c r="B27086">
        <v>91</v>
      </c>
      <c r="C27086" t="str">
        <f t="shared" si="423"/>
        <v>919849008490</v>
      </c>
    </row>
    <row r="27087" spans="1:3">
      <c r="A27087" s="1">
        <v>9059092119</v>
      </c>
      <c r="B27087">
        <v>91</v>
      </c>
      <c r="C27087" t="str">
        <f t="shared" si="423"/>
        <v>919059092119</v>
      </c>
    </row>
    <row r="27088" spans="1:3">
      <c r="A27088" s="1">
        <v>7483008283</v>
      </c>
      <c r="B27088">
        <v>91</v>
      </c>
      <c r="C27088" t="str">
        <f t="shared" si="423"/>
        <v>917483008283</v>
      </c>
    </row>
    <row r="27089" spans="1:3">
      <c r="A27089" s="1">
        <v>7038256135</v>
      </c>
      <c r="B27089">
        <v>91</v>
      </c>
      <c r="C27089" t="str">
        <f t="shared" si="423"/>
        <v>917038256135</v>
      </c>
    </row>
    <row r="27090" spans="1:3">
      <c r="A27090" s="1">
        <v>7829270575</v>
      </c>
      <c r="B27090">
        <v>91</v>
      </c>
      <c r="C27090" t="str">
        <f t="shared" si="423"/>
        <v>917829270575</v>
      </c>
    </row>
    <row r="27091" spans="1:3">
      <c r="A27091" s="1">
        <v>9848786625</v>
      </c>
      <c r="B27091">
        <v>91</v>
      </c>
      <c r="C27091" t="str">
        <f t="shared" si="423"/>
        <v>919848786625</v>
      </c>
    </row>
    <row r="27092" spans="1:3">
      <c r="A27092" s="1">
        <v>9871582554</v>
      </c>
      <c r="B27092">
        <v>91</v>
      </c>
      <c r="C27092" t="str">
        <f t="shared" si="423"/>
        <v>919871582554</v>
      </c>
    </row>
    <row r="27093" spans="1:3">
      <c r="A27093" s="1">
        <v>9925229733</v>
      </c>
      <c r="B27093">
        <v>91</v>
      </c>
      <c r="C27093" t="str">
        <f t="shared" si="423"/>
        <v>919925229733</v>
      </c>
    </row>
    <row r="27094" spans="1:3">
      <c r="A27094" s="1">
        <v>9769554196</v>
      </c>
      <c r="B27094">
        <v>91</v>
      </c>
      <c r="C27094" t="str">
        <f t="shared" si="423"/>
        <v>919769554196</v>
      </c>
    </row>
    <row r="27095" spans="1:3">
      <c r="A27095" s="1">
        <v>8073173945</v>
      </c>
      <c r="B27095">
        <v>91</v>
      </c>
      <c r="C27095" t="str">
        <f t="shared" si="423"/>
        <v>918073173945</v>
      </c>
    </row>
    <row r="27096" spans="1:3">
      <c r="A27096" s="1">
        <v>9994138089</v>
      </c>
      <c r="B27096">
        <v>91</v>
      </c>
      <c r="C27096" t="str">
        <f t="shared" si="423"/>
        <v>919994138089</v>
      </c>
    </row>
    <row r="27097" spans="1:3">
      <c r="A27097" s="1">
        <v>8930986415</v>
      </c>
      <c r="B27097">
        <v>91</v>
      </c>
      <c r="C27097" t="str">
        <f t="shared" si="423"/>
        <v>918930986415</v>
      </c>
    </row>
    <row r="27098" spans="1:3">
      <c r="A27098" s="1">
        <v>9409390025</v>
      </c>
      <c r="B27098">
        <v>91</v>
      </c>
      <c r="C27098" t="str">
        <f t="shared" si="423"/>
        <v>919409390025</v>
      </c>
    </row>
    <row r="27099" spans="1:3">
      <c r="A27099" s="1">
        <v>8849087318</v>
      </c>
      <c r="B27099">
        <v>91</v>
      </c>
      <c r="C27099" t="str">
        <f t="shared" si="423"/>
        <v>918849087318</v>
      </c>
    </row>
    <row r="27100" spans="1:3">
      <c r="A27100" s="1">
        <v>9889301248</v>
      </c>
      <c r="B27100">
        <v>91</v>
      </c>
      <c r="C27100" t="str">
        <f t="shared" si="423"/>
        <v>919889301248</v>
      </c>
    </row>
    <row r="27101" spans="1:3">
      <c r="A27101" s="1">
        <v>8826850143</v>
      </c>
      <c r="B27101">
        <v>91</v>
      </c>
      <c r="C27101" t="str">
        <f t="shared" si="423"/>
        <v>918826850143</v>
      </c>
    </row>
    <row r="27102" spans="1:3">
      <c r="A27102" s="1">
        <v>7704046885</v>
      </c>
      <c r="B27102">
        <v>91</v>
      </c>
      <c r="C27102" t="str">
        <f t="shared" si="423"/>
        <v>917704046885</v>
      </c>
    </row>
    <row r="27103" spans="1:3">
      <c r="A27103" s="1">
        <v>6267381256</v>
      </c>
      <c r="B27103">
        <v>91</v>
      </c>
      <c r="C27103" t="str">
        <f t="shared" si="423"/>
        <v>916267381256</v>
      </c>
    </row>
    <row r="27104" spans="1:3">
      <c r="A27104" s="1">
        <v>9133587041</v>
      </c>
      <c r="B27104">
        <v>91</v>
      </c>
      <c r="C27104" t="str">
        <f t="shared" si="423"/>
        <v>919133587041</v>
      </c>
    </row>
    <row r="27105" spans="1:3">
      <c r="A27105" s="1">
        <v>9603217675</v>
      </c>
      <c r="B27105">
        <v>91</v>
      </c>
      <c r="C27105" t="str">
        <f t="shared" si="423"/>
        <v>919603217675</v>
      </c>
    </row>
    <row r="27106" spans="1:3">
      <c r="A27106" s="1">
        <v>9801561334</v>
      </c>
      <c r="B27106">
        <v>91</v>
      </c>
      <c r="C27106" t="str">
        <f t="shared" si="423"/>
        <v>919801561334</v>
      </c>
    </row>
    <row r="27107" spans="1:3">
      <c r="A27107" s="1">
        <v>9446734603</v>
      </c>
      <c r="B27107">
        <v>91</v>
      </c>
      <c r="C27107" t="str">
        <f t="shared" si="423"/>
        <v>919446734603</v>
      </c>
    </row>
    <row r="27108" spans="1:3">
      <c r="A27108" s="1">
        <v>9553088111</v>
      </c>
      <c r="B27108">
        <v>91</v>
      </c>
      <c r="C27108" t="str">
        <f t="shared" si="423"/>
        <v>919553088111</v>
      </c>
    </row>
    <row r="27109" spans="1:3">
      <c r="A27109" s="1">
        <v>8840567855</v>
      </c>
      <c r="B27109">
        <v>91</v>
      </c>
      <c r="C27109" t="str">
        <f t="shared" si="423"/>
        <v>918840567855</v>
      </c>
    </row>
    <row r="27110" spans="1:3">
      <c r="A27110" s="1">
        <v>9341926705</v>
      </c>
      <c r="B27110">
        <v>91</v>
      </c>
      <c r="C27110" t="str">
        <f t="shared" si="423"/>
        <v>919341926705</v>
      </c>
    </row>
    <row r="27111" spans="1:3">
      <c r="A27111" s="1">
        <v>9825461501</v>
      </c>
      <c r="B27111">
        <v>91</v>
      </c>
      <c r="C27111" t="str">
        <f t="shared" si="423"/>
        <v>919825461501</v>
      </c>
    </row>
    <row r="27112" spans="1:3">
      <c r="A27112" s="1">
        <v>7904722078</v>
      </c>
      <c r="B27112">
        <v>91</v>
      </c>
      <c r="C27112" t="str">
        <f t="shared" si="423"/>
        <v>917904722078</v>
      </c>
    </row>
    <row r="27113" spans="1:3">
      <c r="A27113" s="1">
        <v>9989294037</v>
      </c>
      <c r="B27113">
        <v>91</v>
      </c>
      <c r="C27113" t="str">
        <f t="shared" si="423"/>
        <v>919989294037</v>
      </c>
    </row>
    <row r="27114" spans="1:3">
      <c r="A27114" s="1">
        <v>9674489780</v>
      </c>
      <c r="B27114">
        <v>91</v>
      </c>
      <c r="C27114" t="str">
        <f t="shared" si="423"/>
        <v>919674489780</v>
      </c>
    </row>
    <row r="27115" spans="1:3">
      <c r="A27115" s="1">
        <v>6388007535</v>
      </c>
      <c r="B27115">
        <v>91</v>
      </c>
      <c r="C27115" t="str">
        <f t="shared" si="423"/>
        <v>916388007535</v>
      </c>
    </row>
    <row r="27116" spans="1:3">
      <c r="A27116" s="1">
        <v>8090265817</v>
      </c>
      <c r="B27116">
        <v>91</v>
      </c>
      <c r="C27116" t="str">
        <f t="shared" si="423"/>
        <v>918090265817</v>
      </c>
    </row>
    <row r="27117" spans="1:3">
      <c r="A27117" s="1">
        <v>9844021111</v>
      </c>
      <c r="B27117">
        <v>91</v>
      </c>
      <c r="C27117" t="str">
        <f t="shared" si="423"/>
        <v>919844021111</v>
      </c>
    </row>
    <row r="27118" spans="1:3">
      <c r="A27118" s="1">
        <v>8108863520</v>
      </c>
      <c r="B27118">
        <v>91</v>
      </c>
      <c r="C27118" t="str">
        <f t="shared" si="423"/>
        <v>918108863520</v>
      </c>
    </row>
    <row r="27119" spans="1:3">
      <c r="A27119" s="1">
        <v>9700350278</v>
      </c>
      <c r="B27119">
        <v>91</v>
      </c>
      <c r="C27119" t="str">
        <f t="shared" si="423"/>
        <v>919700350278</v>
      </c>
    </row>
    <row r="27120" spans="1:3">
      <c r="A27120" s="1">
        <v>8369918060</v>
      </c>
      <c r="B27120">
        <v>91</v>
      </c>
      <c r="C27120" t="str">
        <f t="shared" si="423"/>
        <v>918369918060</v>
      </c>
    </row>
    <row r="27121" spans="1:3">
      <c r="A27121" s="1">
        <v>9505273034</v>
      </c>
      <c r="B27121">
        <v>91</v>
      </c>
      <c r="C27121" t="str">
        <f t="shared" si="423"/>
        <v>919505273034</v>
      </c>
    </row>
    <row r="27122" spans="1:3">
      <c r="A27122" s="1">
        <v>6367231296</v>
      </c>
      <c r="B27122">
        <v>91</v>
      </c>
      <c r="C27122" t="str">
        <f t="shared" si="423"/>
        <v>916367231296</v>
      </c>
    </row>
    <row r="27123" spans="1:3">
      <c r="A27123" s="1">
        <v>7415486963</v>
      </c>
      <c r="B27123">
        <v>91</v>
      </c>
      <c r="C27123" t="str">
        <f t="shared" si="423"/>
        <v>917415486963</v>
      </c>
    </row>
    <row r="27124" spans="1:3">
      <c r="A27124" s="1">
        <v>9395168697</v>
      </c>
      <c r="B27124">
        <v>91</v>
      </c>
      <c r="C27124" t="str">
        <f t="shared" si="423"/>
        <v>919395168697</v>
      </c>
    </row>
    <row r="27125" spans="1:3">
      <c r="A27125" s="1">
        <v>9625027430</v>
      </c>
      <c r="B27125">
        <v>91</v>
      </c>
      <c r="C27125" t="str">
        <f t="shared" si="423"/>
        <v>919625027430</v>
      </c>
    </row>
    <row r="27126" spans="1:3">
      <c r="A27126" s="1">
        <v>8295760007</v>
      </c>
      <c r="B27126">
        <v>91</v>
      </c>
      <c r="C27126" t="str">
        <f t="shared" si="423"/>
        <v>918295760007</v>
      </c>
    </row>
    <row r="27127" spans="1:3">
      <c r="A27127" s="1">
        <v>7659979888</v>
      </c>
      <c r="B27127">
        <v>91</v>
      </c>
      <c r="C27127" t="str">
        <f t="shared" si="423"/>
        <v>917659979888</v>
      </c>
    </row>
    <row r="27128" spans="1:3">
      <c r="A27128" s="1">
        <v>9342846394</v>
      </c>
      <c r="B27128">
        <v>91</v>
      </c>
      <c r="C27128" t="str">
        <f t="shared" si="423"/>
        <v>919342846394</v>
      </c>
    </row>
    <row r="27129" spans="1:3">
      <c r="A27129" s="1">
        <v>9586310520</v>
      </c>
      <c r="B27129">
        <v>91</v>
      </c>
      <c r="C27129" t="str">
        <f t="shared" si="423"/>
        <v>919586310520</v>
      </c>
    </row>
    <row r="27130" spans="1:3">
      <c r="A27130" s="1">
        <v>7721950452</v>
      </c>
      <c r="B27130">
        <v>91</v>
      </c>
      <c r="C27130" t="str">
        <f t="shared" si="423"/>
        <v>917721950452</v>
      </c>
    </row>
    <row r="27131" spans="1:3">
      <c r="A27131" s="1">
        <v>9923756969</v>
      </c>
      <c r="B27131">
        <v>91</v>
      </c>
      <c r="C27131" t="str">
        <f t="shared" si="423"/>
        <v>919923756969</v>
      </c>
    </row>
    <row r="27132" spans="1:3">
      <c r="A27132" s="1">
        <v>9010595410</v>
      </c>
      <c r="B27132">
        <v>91</v>
      </c>
      <c r="C27132" t="str">
        <f t="shared" si="423"/>
        <v>919010595410</v>
      </c>
    </row>
    <row r="27133" spans="1:3">
      <c r="A27133" s="1">
        <v>8905432154</v>
      </c>
      <c r="B27133">
        <v>91</v>
      </c>
      <c r="C27133" t="str">
        <f t="shared" si="423"/>
        <v>918905432154</v>
      </c>
    </row>
    <row r="27134" spans="1:3">
      <c r="A27134" s="1">
        <v>9674344360</v>
      </c>
      <c r="B27134">
        <v>91</v>
      </c>
      <c r="C27134" t="str">
        <f t="shared" si="423"/>
        <v>919674344360</v>
      </c>
    </row>
    <row r="27135" spans="1:3">
      <c r="A27135" s="1">
        <v>9431393876</v>
      </c>
      <c r="B27135">
        <v>91</v>
      </c>
      <c r="C27135" t="str">
        <f t="shared" si="423"/>
        <v>919431393876</v>
      </c>
    </row>
    <row r="27136" spans="1:3">
      <c r="A27136" s="1">
        <v>7448291002</v>
      </c>
      <c r="B27136">
        <v>91</v>
      </c>
      <c r="C27136" t="str">
        <f t="shared" si="423"/>
        <v>917448291002</v>
      </c>
    </row>
    <row r="27137" spans="1:3">
      <c r="A27137" s="1">
        <v>9994406992</v>
      </c>
      <c r="B27137">
        <v>91</v>
      </c>
      <c r="C27137" t="str">
        <f t="shared" ref="C27137:C27200" si="424">_xlfn.CONCAT(B27137,A27137)</f>
        <v>919994406992</v>
      </c>
    </row>
    <row r="27138" spans="1:3">
      <c r="A27138" s="1">
        <v>7419305448</v>
      </c>
      <c r="B27138">
        <v>91</v>
      </c>
      <c r="C27138" t="str">
        <f t="shared" si="424"/>
        <v>917419305448</v>
      </c>
    </row>
    <row r="27139" spans="1:3">
      <c r="A27139" s="1">
        <v>9898577956</v>
      </c>
      <c r="B27139">
        <v>91</v>
      </c>
      <c r="C27139" t="str">
        <f t="shared" si="424"/>
        <v>919898577956</v>
      </c>
    </row>
    <row r="27140" spans="1:3">
      <c r="A27140" s="1">
        <v>8129262078</v>
      </c>
      <c r="B27140">
        <v>91</v>
      </c>
      <c r="C27140" t="str">
        <f t="shared" si="424"/>
        <v>918129262078</v>
      </c>
    </row>
    <row r="27141" spans="1:3">
      <c r="A27141" s="1">
        <v>9814508143</v>
      </c>
      <c r="B27141">
        <v>91</v>
      </c>
      <c r="C27141" t="str">
        <f t="shared" si="424"/>
        <v>919814508143</v>
      </c>
    </row>
    <row r="27142" spans="1:3">
      <c r="A27142" s="1">
        <v>7999581312</v>
      </c>
      <c r="B27142">
        <v>91</v>
      </c>
      <c r="C27142" t="str">
        <f t="shared" si="424"/>
        <v>917999581312</v>
      </c>
    </row>
    <row r="27143" spans="1:3">
      <c r="A27143" s="1">
        <v>9849459459</v>
      </c>
      <c r="B27143">
        <v>91</v>
      </c>
      <c r="C27143" t="str">
        <f t="shared" si="424"/>
        <v>919849459459</v>
      </c>
    </row>
    <row r="27144" spans="1:3">
      <c r="A27144" s="1">
        <v>9680571891</v>
      </c>
      <c r="B27144">
        <v>91</v>
      </c>
      <c r="C27144" t="str">
        <f t="shared" si="424"/>
        <v>919680571891</v>
      </c>
    </row>
    <row r="27145" spans="1:3">
      <c r="A27145" s="1">
        <v>8904965313</v>
      </c>
      <c r="B27145">
        <v>91</v>
      </c>
      <c r="C27145" t="str">
        <f t="shared" si="424"/>
        <v>918904965313</v>
      </c>
    </row>
    <row r="27146" spans="1:3">
      <c r="A27146" s="1">
        <v>9431313107</v>
      </c>
      <c r="B27146">
        <v>91</v>
      </c>
      <c r="C27146" t="str">
        <f t="shared" si="424"/>
        <v>919431313107</v>
      </c>
    </row>
    <row r="27147" spans="1:3">
      <c r="A27147" s="1">
        <v>9745894891</v>
      </c>
      <c r="B27147">
        <v>91</v>
      </c>
      <c r="C27147" t="str">
        <f t="shared" si="424"/>
        <v>919745894891</v>
      </c>
    </row>
    <row r="27148" spans="1:3">
      <c r="A27148" s="1">
        <v>8534835533</v>
      </c>
      <c r="B27148">
        <v>91</v>
      </c>
      <c r="C27148" t="str">
        <f t="shared" si="424"/>
        <v>918534835533</v>
      </c>
    </row>
    <row r="27149" spans="1:3">
      <c r="A27149" s="1">
        <v>6304049417</v>
      </c>
      <c r="B27149">
        <v>91</v>
      </c>
      <c r="C27149" t="str">
        <f t="shared" si="424"/>
        <v>916304049417</v>
      </c>
    </row>
    <row r="27150" spans="1:3">
      <c r="A27150" s="1">
        <v>9605008523</v>
      </c>
      <c r="B27150">
        <v>91</v>
      </c>
      <c r="C27150" t="str">
        <f t="shared" si="424"/>
        <v>919605008523</v>
      </c>
    </row>
    <row r="27151" spans="1:3">
      <c r="A27151" s="1">
        <v>9762205026</v>
      </c>
      <c r="B27151">
        <v>91</v>
      </c>
      <c r="C27151" t="str">
        <f t="shared" si="424"/>
        <v>919762205026</v>
      </c>
    </row>
    <row r="27152" spans="1:3">
      <c r="A27152" s="1">
        <v>9441023459</v>
      </c>
      <c r="B27152">
        <v>91</v>
      </c>
      <c r="C27152" t="str">
        <f t="shared" si="424"/>
        <v>919441023459</v>
      </c>
    </row>
    <row r="27153" spans="1:3">
      <c r="A27153" s="1">
        <v>9912203370</v>
      </c>
      <c r="B27153">
        <v>91</v>
      </c>
      <c r="C27153" t="str">
        <f t="shared" si="424"/>
        <v>919912203370</v>
      </c>
    </row>
    <row r="27154" spans="1:3">
      <c r="A27154" s="1">
        <v>9448609294</v>
      </c>
      <c r="B27154">
        <v>91</v>
      </c>
      <c r="C27154" t="str">
        <f t="shared" si="424"/>
        <v>919448609294</v>
      </c>
    </row>
    <row r="27155" spans="1:3">
      <c r="A27155" s="1">
        <v>8926260638</v>
      </c>
      <c r="B27155">
        <v>91</v>
      </c>
      <c r="C27155" t="str">
        <f t="shared" si="424"/>
        <v>918926260638</v>
      </c>
    </row>
    <row r="27156" spans="1:3">
      <c r="A27156" s="1">
        <v>9165422267</v>
      </c>
      <c r="B27156">
        <v>91</v>
      </c>
      <c r="C27156" t="str">
        <f t="shared" si="424"/>
        <v>919165422267</v>
      </c>
    </row>
    <row r="27157" spans="1:3">
      <c r="A27157" s="1">
        <v>9898665911</v>
      </c>
      <c r="B27157">
        <v>91</v>
      </c>
      <c r="C27157" t="str">
        <f t="shared" si="424"/>
        <v>919898665911</v>
      </c>
    </row>
    <row r="27158" spans="1:3">
      <c r="A27158" s="1">
        <v>9793370169</v>
      </c>
      <c r="B27158">
        <v>91</v>
      </c>
      <c r="C27158" t="str">
        <f t="shared" si="424"/>
        <v>919793370169</v>
      </c>
    </row>
    <row r="27159" spans="1:3">
      <c r="A27159" s="1">
        <v>9142510899</v>
      </c>
      <c r="B27159">
        <v>91</v>
      </c>
      <c r="C27159" t="str">
        <f t="shared" si="424"/>
        <v>919142510899</v>
      </c>
    </row>
    <row r="27160" spans="1:3">
      <c r="A27160" s="1">
        <v>9008331574</v>
      </c>
      <c r="B27160">
        <v>91</v>
      </c>
      <c r="C27160" t="str">
        <f t="shared" si="424"/>
        <v>919008331574</v>
      </c>
    </row>
    <row r="27161" spans="1:3">
      <c r="A27161" s="1">
        <v>9448655252</v>
      </c>
      <c r="B27161">
        <v>91</v>
      </c>
      <c r="C27161" t="str">
        <f t="shared" si="424"/>
        <v>919448655252</v>
      </c>
    </row>
    <row r="27162" spans="1:3">
      <c r="A27162" s="1">
        <v>9604016151</v>
      </c>
      <c r="B27162">
        <v>91</v>
      </c>
      <c r="C27162" t="str">
        <f t="shared" si="424"/>
        <v>919604016151</v>
      </c>
    </row>
    <row r="27163" spans="1:3">
      <c r="A27163" s="1">
        <v>7204406160</v>
      </c>
      <c r="B27163">
        <v>91</v>
      </c>
      <c r="C27163" t="str">
        <f t="shared" si="424"/>
        <v>917204406160</v>
      </c>
    </row>
    <row r="27164" spans="1:3">
      <c r="A27164" s="1">
        <v>9930682628</v>
      </c>
      <c r="B27164">
        <v>91</v>
      </c>
      <c r="C27164" t="str">
        <f t="shared" si="424"/>
        <v>919930682628</v>
      </c>
    </row>
    <row r="27165" spans="1:3">
      <c r="A27165" s="1">
        <v>8699322113</v>
      </c>
      <c r="B27165">
        <v>91</v>
      </c>
      <c r="C27165" t="str">
        <f t="shared" si="424"/>
        <v>918699322113</v>
      </c>
    </row>
    <row r="27166" spans="1:3">
      <c r="A27166" s="1">
        <v>9370906007</v>
      </c>
      <c r="B27166">
        <v>91</v>
      </c>
      <c r="C27166" t="str">
        <f t="shared" si="424"/>
        <v>919370906007</v>
      </c>
    </row>
    <row r="27167" spans="1:3">
      <c r="A27167" s="1">
        <v>9586001010</v>
      </c>
      <c r="B27167">
        <v>91</v>
      </c>
      <c r="C27167" t="str">
        <f t="shared" si="424"/>
        <v>919586001010</v>
      </c>
    </row>
    <row r="27168" spans="1:3">
      <c r="A27168" s="1">
        <v>7045511985</v>
      </c>
      <c r="B27168">
        <v>91</v>
      </c>
      <c r="C27168" t="str">
        <f t="shared" si="424"/>
        <v>917045511985</v>
      </c>
    </row>
    <row r="27169" spans="1:3">
      <c r="A27169" s="1">
        <v>8787554980</v>
      </c>
      <c r="B27169">
        <v>91</v>
      </c>
      <c r="C27169" t="str">
        <f t="shared" si="424"/>
        <v>918787554980</v>
      </c>
    </row>
    <row r="27170" spans="1:3">
      <c r="A27170" s="1">
        <v>9966663193</v>
      </c>
      <c r="B27170">
        <v>91</v>
      </c>
      <c r="C27170" t="str">
        <f t="shared" si="424"/>
        <v>919966663193</v>
      </c>
    </row>
    <row r="27171" spans="1:3">
      <c r="A27171" s="1">
        <v>8122211264</v>
      </c>
      <c r="B27171">
        <v>91</v>
      </c>
      <c r="C27171" t="str">
        <f t="shared" si="424"/>
        <v>918122211264</v>
      </c>
    </row>
    <row r="27172" spans="1:3">
      <c r="A27172" s="1">
        <v>7053354848</v>
      </c>
      <c r="B27172">
        <v>91</v>
      </c>
      <c r="C27172" t="str">
        <f t="shared" si="424"/>
        <v>917053354848</v>
      </c>
    </row>
    <row r="27173" spans="1:3">
      <c r="A27173" s="1">
        <v>9608950163</v>
      </c>
      <c r="B27173">
        <v>91</v>
      </c>
      <c r="C27173" t="str">
        <f t="shared" si="424"/>
        <v>919608950163</v>
      </c>
    </row>
    <row r="27174" spans="1:3">
      <c r="A27174" s="1">
        <v>9098540893</v>
      </c>
      <c r="B27174">
        <v>91</v>
      </c>
      <c r="C27174" t="str">
        <f t="shared" si="424"/>
        <v>919098540893</v>
      </c>
    </row>
    <row r="27175" spans="1:3">
      <c r="A27175" s="1">
        <v>8500509215</v>
      </c>
      <c r="B27175">
        <v>91</v>
      </c>
      <c r="C27175" t="str">
        <f t="shared" si="424"/>
        <v>918500509215</v>
      </c>
    </row>
    <row r="27176" spans="1:3">
      <c r="A27176" s="1">
        <v>8658122745</v>
      </c>
      <c r="B27176">
        <v>91</v>
      </c>
      <c r="C27176" t="str">
        <f t="shared" si="424"/>
        <v>918658122745</v>
      </c>
    </row>
    <row r="27177" spans="1:3">
      <c r="A27177" s="1">
        <v>9812001616</v>
      </c>
      <c r="B27177">
        <v>91</v>
      </c>
      <c r="C27177" t="str">
        <f t="shared" si="424"/>
        <v>919812001616</v>
      </c>
    </row>
    <row r="27178" spans="1:3">
      <c r="A27178" s="1">
        <v>9629466956</v>
      </c>
      <c r="B27178">
        <v>91</v>
      </c>
      <c r="C27178" t="str">
        <f t="shared" si="424"/>
        <v>919629466956</v>
      </c>
    </row>
    <row r="27179" spans="1:3">
      <c r="A27179" s="1">
        <v>9886045123</v>
      </c>
      <c r="B27179">
        <v>91</v>
      </c>
      <c r="C27179" t="str">
        <f t="shared" si="424"/>
        <v>919886045123</v>
      </c>
    </row>
    <row r="27180" spans="1:3">
      <c r="A27180" s="1">
        <v>9712391118</v>
      </c>
      <c r="B27180">
        <v>91</v>
      </c>
      <c r="C27180" t="str">
        <f t="shared" si="424"/>
        <v>919712391118</v>
      </c>
    </row>
    <row r="27181" spans="1:3">
      <c r="A27181" s="1">
        <v>9177776501</v>
      </c>
      <c r="B27181">
        <v>91</v>
      </c>
      <c r="C27181" t="str">
        <f t="shared" si="424"/>
        <v>919177776501</v>
      </c>
    </row>
    <row r="27182" spans="1:3">
      <c r="A27182" s="1">
        <v>9514189194</v>
      </c>
      <c r="B27182">
        <v>91</v>
      </c>
      <c r="C27182" t="str">
        <f t="shared" si="424"/>
        <v>919514189194</v>
      </c>
    </row>
    <row r="27183" spans="1:3">
      <c r="A27183" s="1">
        <v>9988991680</v>
      </c>
      <c r="B27183">
        <v>91</v>
      </c>
      <c r="C27183" t="str">
        <f t="shared" si="424"/>
        <v>919988991680</v>
      </c>
    </row>
    <row r="27184" spans="1:3">
      <c r="A27184" s="1">
        <v>9381125585</v>
      </c>
      <c r="B27184">
        <v>91</v>
      </c>
      <c r="C27184" t="str">
        <f t="shared" si="424"/>
        <v>919381125585</v>
      </c>
    </row>
    <row r="27185" spans="1:3">
      <c r="A27185" s="1">
        <v>9393041844</v>
      </c>
      <c r="B27185">
        <v>91</v>
      </c>
      <c r="C27185" t="str">
        <f t="shared" si="424"/>
        <v>919393041844</v>
      </c>
    </row>
    <row r="27186" spans="1:3">
      <c r="A27186" s="1">
        <v>9788554046</v>
      </c>
      <c r="B27186">
        <v>91</v>
      </c>
      <c r="C27186" t="str">
        <f t="shared" si="424"/>
        <v>919788554046</v>
      </c>
    </row>
    <row r="27187" spans="1:3">
      <c r="A27187" s="1">
        <v>9972536010</v>
      </c>
      <c r="B27187">
        <v>91</v>
      </c>
      <c r="C27187" t="str">
        <f t="shared" si="424"/>
        <v>919972536010</v>
      </c>
    </row>
    <row r="27188" spans="1:3">
      <c r="A27188" s="1">
        <v>9152648210</v>
      </c>
      <c r="B27188">
        <v>91</v>
      </c>
      <c r="C27188" t="str">
        <f t="shared" si="424"/>
        <v>919152648210</v>
      </c>
    </row>
    <row r="27189" spans="1:3">
      <c r="A27189" s="1">
        <v>9725412215</v>
      </c>
      <c r="B27189">
        <v>91</v>
      </c>
      <c r="C27189" t="str">
        <f t="shared" si="424"/>
        <v>919725412215</v>
      </c>
    </row>
    <row r="27190" spans="1:3">
      <c r="A27190" s="1">
        <v>7972157980</v>
      </c>
      <c r="B27190">
        <v>91</v>
      </c>
      <c r="C27190" t="str">
        <f t="shared" si="424"/>
        <v>917972157980</v>
      </c>
    </row>
    <row r="27191" spans="1:3">
      <c r="A27191" s="1">
        <v>9641545142</v>
      </c>
      <c r="B27191">
        <v>91</v>
      </c>
      <c r="C27191" t="str">
        <f t="shared" si="424"/>
        <v>919641545142</v>
      </c>
    </row>
    <row r="27192" spans="1:3">
      <c r="A27192" s="1">
        <v>9900997116</v>
      </c>
      <c r="B27192">
        <v>91</v>
      </c>
      <c r="C27192" t="str">
        <f t="shared" si="424"/>
        <v>919900997116</v>
      </c>
    </row>
    <row r="27193" spans="1:3">
      <c r="A27193" s="1">
        <v>9413408535</v>
      </c>
      <c r="B27193">
        <v>91</v>
      </c>
      <c r="C27193" t="str">
        <f t="shared" si="424"/>
        <v>919413408535</v>
      </c>
    </row>
    <row r="27194" spans="1:3">
      <c r="A27194" s="1">
        <v>9818104422</v>
      </c>
      <c r="B27194">
        <v>91</v>
      </c>
      <c r="C27194" t="str">
        <f t="shared" si="424"/>
        <v>919818104422</v>
      </c>
    </row>
    <row r="27195" spans="1:3">
      <c r="A27195" s="1">
        <v>9835727571</v>
      </c>
      <c r="B27195">
        <v>91</v>
      </c>
      <c r="C27195" t="str">
        <f t="shared" si="424"/>
        <v>919835727571</v>
      </c>
    </row>
    <row r="27196" spans="1:3">
      <c r="A27196" s="1">
        <v>8100085256</v>
      </c>
      <c r="B27196">
        <v>91</v>
      </c>
      <c r="C27196" t="str">
        <f t="shared" si="424"/>
        <v>918100085256</v>
      </c>
    </row>
    <row r="27197" spans="1:3">
      <c r="A27197" s="1">
        <v>9753671307</v>
      </c>
      <c r="B27197">
        <v>91</v>
      </c>
      <c r="C27197" t="str">
        <f t="shared" si="424"/>
        <v>919753671307</v>
      </c>
    </row>
    <row r="27198" spans="1:3">
      <c r="A27198" s="1">
        <v>9884203880</v>
      </c>
      <c r="B27198">
        <v>91</v>
      </c>
      <c r="C27198" t="str">
        <f t="shared" si="424"/>
        <v>919884203880</v>
      </c>
    </row>
    <row r="27199" spans="1:3">
      <c r="A27199" s="1">
        <v>6297296926</v>
      </c>
      <c r="B27199">
        <v>91</v>
      </c>
      <c r="C27199" t="str">
        <f t="shared" si="424"/>
        <v>916297296926</v>
      </c>
    </row>
    <row r="27200" spans="1:3">
      <c r="A27200" s="1">
        <v>6290012896</v>
      </c>
      <c r="B27200">
        <v>91</v>
      </c>
      <c r="C27200" t="str">
        <f t="shared" si="424"/>
        <v>916290012896</v>
      </c>
    </row>
    <row r="27201" spans="1:3">
      <c r="A27201" s="1">
        <v>9944882558</v>
      </c>
      <c r="B27201">
        <v>91</v>
      </c>
      <c r="C27201" t="str">
        <f t="shared" ref="C27201:C27264" si="425">_xlfn.CONCAT(B27201,A27201)</f>
        <v>919944882558</v>
      </c>
    </row>
    <row r="27202" spans="1:3">
      <c r="A27202" s="1">
        <v>9163522191</v>
      </c>
      <c r="B27202">
        <v>91</v>
      </c>
      <c r="C27202" t="str">
        <f t="shared" si="425"/>
        <v>919163522191</v>
      </c>
    </row>
    <row r="27203" spans="1:3">
      <c r="A27203" s="1">
        <v>6201535560</v>
      </c>
      <c r="B27203">
        <v>91</v>
      </c>
      <c r="C27203" t="str">
        <f t="shared" si="425"/>
        <v>916201535560</v>
      </c>
    </row>
    <row r="27204" spans="1:3">
      <c r="A27204" s="1">
        <v>9864131610</v>
      </c>
      <c r="B27204">
        <v>91</v>
      </c>
      <c r="C27204" t="str">
        <f t="shared" si="425"/>
        <v>919864131610</v>
      </c>
    </row>
    <row r="27205" spans="1:3">
      <c r="A27205" s="1">
        <v>9323143163</v>
      </c>
      <c r="B27205">
        <v>91</v>
      </c>
      <c r="C27205" t="str">
        <f t="shared" si="425"/>
        <v>919323143163</v>
      </c>
    </row>
    <row r="27206" spans="1:3">
      <c r="A27206" s="1">
        <v>9659556464</v>
      </c>
      <c r="B27206">
        <v>91</v>
      </c>
      <c r="C27206" t="str">
        <f t="shared" si="425"/>
        <v>919659556464</v>
      </c>
    </row>
    <row r="27207" spans="1:3">
      <c r="A27207" s="1">
        <v>7618516176</v>
      </c>
      <c r="B27207">
        <v>91</v>
      </c>
      <c r="C27207" t="str">
        <f t="shared" si="425"/>
        <v>917618516176</v>
      </c>
    </row>
    <row r="27208" spans="1:3">
      <c r="A27208" s="1">
        <v>9340992793</v>
      </c>
      <c r="B27208">
        <v>91</v>
      </c>
      <c r="C27208" t="str">
        <f t="shared" si="425"/>
        <v>919340992793</v>
      </c>
    </row>
    <row r="27209" spans="1:3">
      <c r="A27209" s="1">
        <v>8660216328</v>
      </c>
      <c r="B27209">
        <v>91</v>
      </c>
      <c r="C27209" t="str">
        <f t="shared" si="425"/>
        <v>918660216328</v>
      </c>
    </row>
    <row r="27210" spans="1:3">
      <c r="A27210" s="1">
        <v>9891987304</v>
      </c>
      <c r="B27210">
        <v>91</v>
      </c>
      <c r="C27210" t="str">
        <f t="shared" si="425"/>
        <v>919891987304</v>
      </c>
    </row>
    <row r="27211" spans="1:3">
      <c r="A27211" s="1">
        <v>7337860276</v>
      </c>
      <c r="B27211">
        <v>91</v>
      </c>
      <c r="C27211" t="str">
        <f t="shared" si="425"/>
        <v>917337860276</v>
      </c>
    </row>
    <row r="27212" spans="1:3">
      <c r="A27212" s="1">
        <v>9562629551</v>
      </c>
      <c r="B27212">
        <v>91</v>
      </c>
      <c r="C27212" t="str">
        <f t="shared" si="425"/>
        <v>919562629551</v>
      </c>
    </row>
    <row r="27213" spans="1:3">
      <c r="A27213" s="1">
        <v>9711839659</v>
      </c>
      <c r="B27213">
        <v>91</v>
      </c>
      <c r="C27213" t="str">
        <f t="shared" si="425"/>
        <v>919711839659</v>
      </c>
    </row>
    <row r="27214" spans="1:3">
      <c r="A27214" s="1">
        <v>9025257791</v>
      </c>
      <c r="B27214">
        <v>91</v>
      </c>
      <c r="C27214" t="str">
        <f t="shared" si="425"/>
        <v>919025257791</v>
      </c>
    </row>
    <row r="27215" spans="1:3">
      <c r="A27215" s="1">
        <v>8449464897</v>
      </c>
      <c r="B27215">
        <v>91</v>
      </c>
      <c r="C27215" t="str">
        <f t="shared" si="425"/>
        <v>918449464897</v>
      </c>
    </row>
    <row r="27216" spans="1:3">
      <c r="A27216" s="1">
        <v>9638872574</v>
      </c>
      <c r="B27216">
        <v>91</v>
      </c>
      <c r="C27216" t="str">
        <f t="shared" si="425"/>
        <v>919638872574</v>
      </c>
    </row>
    <row r="27217" spans="1:3">
      <c r="A27217" s="1">
        <v>9110663649</v>
      </c>
      <c r="B27217">
        <v>91</v>
      </c>
      <c r="C27217" t="str">
        <f t="shared" si="425"/>
        <v>919110663649</v>
      </c>
    </row>
    <row r="27218" spans="1:3">
      <c r="A27218" s="1">
        <v>9386524007</v>
      </c>
      <c r="B27218">
        <v>91</v>
      </c>
      <c r="C27218" t="str">
        <f t="shared" si="425"/>
        <v>919386524007</v>
      </c>
    </row>
    <row r="27219" spans="1:3">
      <c r="A27219" s="1">
        <v>9979151145</v>
      </c>
      <c r="B27219">
        <v>91</v>
      </c>
      <c r="C27219" t="str">
        <f t="shared" si="425"/>
        <v>919979151145</v>
      </c>
    </row>
    <row r="27220" spans="1:3">
      <c r="A27220" s="1">
        <v>7983654409</v>
      </c>
      <c r="B27220">
        <v>91</v>
      </c>
      <c r="C27220" t="str">
        <f t="shared" si="425"/>
        <v>917983654409</v>
      </c>
    </row>
    <row r="27221" spans="1:3">
      <c r="A27221" s="1">
        <v>7671064607</v>
      </c>
      <c r="B27221">
        <v>91</v>
      </c>
      <c r="C27221" t="str">
        <f t="shared" si="425"/>
        <v>917671064607</v>
      </c>
    </row>
    <row r="27222" spans="1:3">
      <c r="A27222" s="1">
        <v>7619267579</v>
      </c>
      <c r="B27222">
        <v>91</v>
      </c>
      <c r="C27222" t="str">
        <f t="shared" si="425"/>
        <v>917619267579</v>
      </c>
    </row>
    <row r="27223" spans="1:3">
      <c r="A27223" s="1">
        <v>8108413609</v>
      </c>
      <c r="B27223">
        <v>91</v>
      </c>
      <c r="C27223" t="str">
        <f t="shared" si="425"/>
        <v>918108413609</v>
      </c>
    </row>
    <row r="27224" spans="1:3">
      <c r="A27224" s="1">
        <v>7304080374</v>
      </c>
      <c r="B27224">
        <v>91</v>
      </c>
      <c r="C27224" t="str">
        <f t="shared" si="425"/>
        <v>917304080374</v>
      </c>
    </row>
    <row r="27225" spans="1:3">
      <c r="A27225" s="1">
        <v>9527335262</v>
      </c>
      <c r="B27225">
        <v>91</v>
      </c>
      <c r="C27225" t="str">
        <f t="shared" si="425"/>
        <v>919527335262</v>
      </c>
    </row>
    <row r="27226" spans="1:3">
      <c r="A27226" s="1">
        <v>9912956968</v>
      </c>
      <c r="B27226">
        <v>91</v>
      </c>
      <c r="C27226" t="str">
        <f t="shared" si="425"/>
        <v>919912956968</v>
      </c>
    </row>
    <row r="27227" spans="1:3">
      <c r="A27227" s="1">
        <v>8464036066</v>
      </c>
      <c r="B27227">
        <v>91</v>
      </c>
      <c r="C27227" t="str">
        <f t="shared" si="425"/>
        <v>918464036066</v>
      </c>
    </row>
    <row r="27228" spans="1:3">
      <c r="A27228" s="1">
        <v>7299967020</v>
      </c>
      <c r="B27228">
        <v>91</v>
      </c>
      <c r="C27228" t="str">
        <f t="shared" si="425"/>
        <v>917299967020</v>
      </c>
    </row>
    <row r="27229" spans="1:3">
      <c r="A27229" s="1">
        <v>8653750884</v>
      </c>
      <c r="B27229">
        <v>91</v>
      </c>
      <c r="C27229" t="str">
        <f t="shared" si="425"/>
        <v>918653750884</v>
      </c>
    </row>
    <row r="27230" spans="1:3">
      <c r="A27230" s="1">
        <v>7978268566</v>
      </c>
      <c r="B27230">
        <v>91</v>
      </c>
      <c r="C27230" t="str">
        <f t="shared" si="425"/>
        <v>917978268566</v>
      </c>
    </row>
    <row r="27231" spans="1:3">
      <c r="A27231" s="1">
        <v>9442637248</v>
      </c>
      <c r="B27231">
        <v>91</v>
      </c>
      <c r="C27231" t="str">
        <f t="shared" si="425"/>
        <v>919442637248</v>
      </c>
    </row>
    <row r="27232" spans="1:3">
      <c r="A27232" s="1">
        <v>7091031045</v>
      </c>
      <c r="B27232">
        <v>91</v>
      </c>
      <c r="C27232" t="str">
        <f t="shared" si="425"/>
        <v>917091031045</v>
      </c>
    </row>
    <row r="27233" spans="1:3">
      <c r="A27233" s="1">
        <v>9560684364</v>
      </c>
      <c r="B27233">
        <v>91</v>
      </c>
      <c r="C27233" t="str">
        <f t="shared" si="425"/>
        <v>919560684364</v>
      </c>
    </row>
    <row r="27234" spans="1:3">
      <c r="A27234" s="1">
        <v>9198587550</v>
      </c>
      <c r="B27234">
        <v>91</v>
      </c>
      <c r="C27234" t="str">
        <f t="shared" si="425"/>
        <v>919198587550</v>
      </c>
    </row>
    <row r="27235" spans="1:3">
      <c r="A27235" s="1">
        <v>9808389370</v>
      </c>
      <c r="B27235">
        <v>91</v>
      </c>
      <c r="C27235" t="str">
        <f t="shared" si="425"/>
        <v>919808389370</v>
      </c>
    </row>
    <row r="27236" spans="1:3">
      <c r="A27236" s="1">
        <v>7670880745</v>
      </c>
      <c r="B27236">
        <v>91</v>
      </c>
      <c r="C27236" t="str">
        <f t="shared" si="425"/>
        <v>917670880745</v>
      </c>
    </row>
    <row r="27237" spans="1:3">
      <c r="A27237" s="1">
        <v>9363266097</v>
      </c>
      <c r="B27237">
        <v>91</v>
      </c>
      <c r="C27237" t="str">
        <f t="shared" si="425"/>
        <v>919363266097</v>
      </c>
    </row>
    <row r="27238" spans="1:3">
      <c r="A27238" s="1">
        <v>8722382440</v>
      </c>
      <c r="B27238">
        <v>91</v>
      </c>
      <c r="C27238" t="str">
        <f t="shared" si="425"/>
        <v>918722382440</v>
      </c>
    </row>
    <row r="27239" spans="1:3">
      <c r="A27239" s="1">
        <v>9276506701</v>
      </c>
      <c r="B27239">
        <v>91</v>
      </c>
      <c r="C27239" t="str">
        <f t="shared" si="425"/>
        <v>919276506701</v>
      </c>
    </row>
    <row r="27240" spans="1:3">
      <c r="A27240" s="1">
        <v>8920901017</v>
      </c>
      <c r="B27240">
        <v>91</v>
      </c>
      <c r="C27240" t="str">
        <f t="shared" si="425"/>
        <v>918920901017</v>
      </c>
    </row>
    <row r="27241" spans="1:3">
      <c r="A27241" s="1">
        <v>9941505345</v>
      </c>
      <c r="B27241">
        <v>91</v>
      </c>
      <c r="C27241" t="str">
        <f t="shared" si="425"/>
        <v>919941505345</v>
      </c>
    </row>
    <row r="27242" spans="1:3">
      <c r="A27242" s="1">
        <v>9600450426</v>
      </c>
      <c r="B27242">
        <v>91</v>
      </c>
      <c r="C27242" t="str">
        <f t="shared" si="425"/>
        <v>919600450426</v>
      </c>
    </row>
    <row r="27243" spans="1:3">
      <c r="A27243" s="1">
        <v>8287151063</v>
      </c>
      <c r="B27243">
        <v>91</v>
      </c>
      <c r="C27243" t="str">
        <f t="shared" si="425"/>
        <v>918287151063</v>
      </c>
    </row>
    <row r="27244" spans="1:3">
      <c r="A27244" s="1">
        <v>8433552030</v>
      </c>
      <c r="B27244">
        <v>91</v>
      </c>
      <c r="C27244" t="str">
        <f t="shared" si="425"/>
        <v>918433552030</v>
      </c>
    </row>
    <row r="27245" spans="1:3">
      <c r="A27245" s="1">
        <v>9870559497</v>
      </c>
      <c r="B27245">
        <v>91</v>
      </c>
      <c r="C27245" t="str">
        <f t="shared" si="425"/>
        <v>919870559497</v>
      </c>
    </row>
    <row r="27246" spans="1:3">
      <c r="A27246" s="1">
        <v>9301100861</v>
      </c>
      <c r="B27246">
        <v>91</v>
      </c>
      <c r="C27246" t="str">
        <f t="shared" si="425"/>
        <v>919301100861</v>
      </c>
    </row>
    <row r="27247" spans="1:3">
      <c r="A27247" s="1">
        <v>9844456503</v>
      </c>
      <c r="B27247">
        <v>91</v>
      </c>
      <c r="C27247" t="str">
        <f t="shared" si="425"/>
        <v>919844456503</v>
      </c>
    </row>
    <row r="27248" spans="1:3">
      <c r="A27248" s="1">
        <v>9177768686</v>
      </c>
      <c r="B27248">
        <v>91</v>
      </c>
      <c r="C27248" t="str">
        <f t="shared" si="425"/>
        <v>919177768686</v>
      </c>
    </row>
    <row r="27249" spans="1:3">
      <c r="A27249" s="1">
        <v>9845261680</v>
      </c>
      <c r="B27249">
        <v>91</v>
      </c>
      <c r="C27249" t="str">
        <f t="shared" si="425"/>
        <v>919845261680</v>
      </c>
    </row>
    <row r="27250" spans="1:3">
      <c r="A27250" s="1">
        <v>9444064212</v>
      </c>
      <c r="B27250">
        <v>91</v>
      </c>
      <c r="C27250" t="str">
        <f t="shared" si="425"/>
        <v>919444064212</v>
      </c>
    </row>
    <row r="27251" spans="1:3">
      <c r="A27251" s="1">
        <v>9653529315</v>
      </c>
      <c r="B27251">
        <v>91</v>
      </c>
      <c r="C27251" t="str">
        <f t="shared" si="425"/>
        <v>919653529315</v>
      </c>
    </row>
    <row r="27252" spans="1:3">
      <c r="A27252" s="1">
        <v>7828339599</v>
      </c>
      <c r="B27252">
        <v>91</v>
      </c>
      <c r="C27252" t="str">
        <f t="shared" si="425"/>
        <v>917828339599</v>
      </c>
    </row>
    <row r="27253" spans="1:3">
      <c r="A27253" s="1">
        <v>6307559472</v>
      </c>
      <c r="B27253">
        <v>91</v>
      </c>
      <c r="C27253" t="str">
        <f t="shared" si="425"/>
        <v>916307559472</v>
      </c>
    </row>
    <row r="27254" spans="1:3">
      <c r="A27254" s="1">
        <v>9948113990</v>
      </c>
      <c r="B27254">
        <v>91</v>
      </c>
      <c r="C27254" t="str">
        <f t="shared" si="425"/>
        <v>919948113990</v>
      </c>
    </row>
    <row r="27255" spans="1:3">
      <c r="A27255" s="1">
        <v>9822622561</v>
      </c>
      <c r="B27255">
        <v>91</v>
      </c>
      <c r="C27255" t="str">
        <f t="shared" si="425"/>
        <v>919822622561</v>
      </c>
    </row>
    <row r="27256" spans="1:3">
      <c r="A27256" s="1">
        <v>7465813857</v>
      </c>
      <c r="B27256">
        <v>91</v>
      </c>
      <c r="C27256" t="str">
        <f t="shared" si="425"/>
        <v>917465813857</v>
      </c>
    </row>
    <row r="27257" spans="1:3">
      <c r="A27257" s="1">
        <v>9037000004</v>
      </c>
      <c r="B27257">
        <v>91</v>
      </c>
      <c r="C27257" t="str">
        <f t="shared" si="425"/>
        <v>919037000004</v>
      </c>
    </row>
    <row r="27258" spans="1:3">
      <c r="A27258" s="1">
        <v>7003943154</v>
      </c>
      <c r="B27258">
        <v>91</v>
      </c>
      <c r="C27258" t="str">
        <f t="shared" si="425"/>
        <v>917003943154</v>
      </c>
    </row>
    <row r="27259" spans="1:3">
      <c r="A27259" s="1">
        <v>9980233361</v>
      </c>
      <c r="B27259">
        <v>91</v>
      </c>
      <c r="C27259" t="str">
        <f t="shared" si="425"/>
        <v>919980233361</v>
      </c>
    </row>
    <row r="27260" spans="1:3">
      <c r="A27260" s="1">
        <v>9394670606</v>
      </c>
      <c r="B27260">
        <v>91</v>
      </c>
      <c r="C27260" t="str">
        <f t="shared" si="425"/>
        <v>919394670606</v>
      </c>
    </row>
    <row r="27261" spans="1:3">
      <c r="A27261" s="1">
        <v>9717032928</v>
      </c>
      <c r="B27261">
        <v>91</v>
      </c>
      <c r="C27261" t="str">
        <f t="shared" si="425"/>
        <v>919717032928</v>
      </c>
    </row>
    <row r="27262" spans="1:3">
      <c r="A27262" s="1">
        <v>8130513425</v>
      </c>
      <c r="B27262">
        <v>91</v>
      </c>
      <c r="C27262" t="str">
        <f t="shared" si="425"/>
        <v>918130513425</v>
      </c>
    </row>
    <row r="27263" spans="1:3">
      <c r="A27263" s="1">
        <v>8095991190</v>
      </c>
      <c r="B27263">
        <v>91</v>
      </c>
      <c r="C27263" t="str">
        <f t="shared" si="425"/>
        <v>918095991190</v>
      </c>
    </row>
    <row r="27264" spans="1:3">
      <c r="A27264" s="1">
        <v>9894187551</v>
      </c>
      <c r="B27264">
        <v>91</v>
      </c>
      <c r="C27264" t="str">
        <f t="shared" si="425"/>
        <v>919894187551</v>
      </c>
    </row>
    <row r="27265" spans="1:3">
      <c r="A27265" s="1">
        <v>8220491925</v>
      </c>
      <c r="B27265">
        <v>91</v>
      </c>
      <c r="C27265" t="str">
        <f t="shared" ref="C27265:C27328" si="426">_xlfn.CONCAT(B27265,A27265)</f>
        <v>918220491925</v>
      </c>
    </row>
    <row r="27266" spans="1:3">
      <c r="A27266" s="1">
        <v>8595015253</v>
      </c>
      <c r="B27266">
        <v>91</v>
      </c>
      <c r="C27266" t="str">
        <f t="shared" si="426"/>
        <v>918595015253</v>
      </c>
    </row>
    <row r="27267" spans="1:3">
      <c r="A27267" s="1">
        <v>7667793643</v>
      </c>
      <c r="B27267">
        <v>91</v>
      </c>
      <c r="C27267" t="str">
        <f t="shared" si="426"/>
        <v>917667793643</v>
      </c>
    </row>
    <row r="27268" spans="1:3">
      <c r="A27268" s="1">
        <v>9860318702</v>
      </c>
      <c r="B27268">
        <v>91</v>
      </c>
      <c r="C27268" t="str">
        <f t="shared" si="426"/>
        <v>919860318702</v>
      </c>
    </row>
    <row r="27269" spans="1:3">
      <c r="A27269" s="1">
        <v>9274595154</v>
      </c>
      <c r="B27269">
        <v>91</v>
      </c>
      <c r="C27269" t="str">
        <f t="shared" si="426"/>
        <v>919274595154</v>
      </c>
    </row>
    <row r="27270" spans="1:3">
      <c r="A27270" s="1">
        <v>9060544487</v>
      </c>
      <c r="B27270">
        <v>91</v>
      </c>
      <c r="C27270" t="str">
        <f t="shared" si="426"/>
        <v>919060544487</v>
      </c>
    </row>
    <row r="27271" spans="1:3">
      <c r="A27271" s="1">
        <v>9591291637</v>
      </c>
      <c r="B27271">
        <v>91</v>
      </c>
      <c r="C27271" t="str">
        <f t="shared" si="426"/>
        <v>919591291637</v>
      </c>
    </row>
    <row r="27272" spans="1:3">
      <c r="A27272" s="1">
        <v>8951336422</v>
      </c>
      <c r="B27272">
        <v>91</v>
      </c>
      <c r="C27272" t="str">
        <f t="shared" si="426"/>
        <v>918951336422</v>
      </c>
    </row>
    <row r="27273" spans="1:3">
      <c r="A27273" s="1">
        <v>9536101221</v>
      </c>
      <c r="B27273">
        <v>91</v>
      </c>
      <c r="C27273" t="str">
        <f t="shared" si="426"/>
        <v>919536101221</v>
      </c>
    </row>
    <row r="27274" spans="1:3">
      <c r="A27274" s="1">
        <v>7710080794</v>
      </c>
      <c r="B27274">
        <v>91</v>
      </c>
      <c r="C27274" t="str">
        <f t="shared" si="426"/>
        <v>917710080794</v>
      </c>
    </row>
    <row r="27275" spans="1:3">
      <c r="A27275" s="1">
        <v>8919739324</v>
      </c>
      <c r="B27275">
        <v>91</v>
      </c>
      <c r="C27275" t="str">
        <f t="shared" si="426"/>
        <v>918919739324</v>
      </c>
    </row>
    <row r="27276" spans="1:3">
      <c r="A27276" s="1">
        <v>7615014748</v>
      </c>
      <c r="B27276">
        <v>91</v>
      </c>
      <c r="C27276" t="str">
        <f t="shared" si="426"/>
        <v>917615014748</v>
      </c>
    </row>
    <row r="27277" spans="1:3">
      <c r="A27277" s="1">
        <v>7760901606</v>
      </c>
      <c r="B27277">
        <v>91</v>
      </c>
      <c r="C27277" t="str">
        <f t="shared" si="426"/>
        <v>917760901606</v>
      </c>
    </row>
    <row r="27278" spans="1:3">
      <c r="A27278" s="1">
        <v>7433819126</v>
      </c>
      <c r="B27278">
        <v>91</v>
      </c>
      <c r="C27278" t="str">
        <f t="shared" si="426"/>
        <v>917433819126</v>
      </c>
    </row>
    <row r="27279" spans="1:3">
      <c r="A27279" s="1">
        <v>9448692640</v>
      </c>
      <c r="B27279">
        <v>91</v>
      </c>
      <c r="C27279" t="str">
        <f t="shared" si="426"/>
        <v>919448692640</v>
      </c>
    </row>
    <row r="27280" spans="1:3">
      <c r="A27280" s="1">
        <v>7400079800</v>
      </c>
      <c r="B27280">
        <v>91</v>
      </c>
      <c r="C27280" t="str">
        <f t="shared" si="426"/>
        <v>917400079800</v>
      </c>
    </row>
    <row r="27281" spans="1:3">
      <c r="A27281" s="1">
        <v>8777607757</v>
      </c>
      <c r="B27281">
        <v>91</v>
      </c>
      <c r="C27281" t="str">
        <f t="shared" si="426"/>
        <v>918777607757</v>
      </c>
    </row>
    <row r="27282" spans="1:3">
      <c r="A27282" s="1">
        <v>9508475498</v>
      </c>
      <c r="B27282">
        <v>91</v>
      </c>
      <c r="C27282" t="str">
        <f t="shared" si="426"/>
        <v>919508475498</v>
      </c>
    </row>
    <row r="27283" spans="1:3">
      <c r="A27283" s="1">
        <v>9680170049</v>
      </c>
      <c r="B27283">
        <v>91</v>
      </c>
      <c r="C27283" t="str">
        <f t="shared" si="426"/>
        <v>919680170049</v>
      </c>
    </row>
    <row r="27284" spans="1:3">
      <c r="A27284" s="1">
        <v>9980097289</v>
      </c>
      <c r="B27284">
        <v>91</v>
      </c>
      <c r="C27284" t="str">
        <f t="shared" si="426"/>
        <v>919980097289</v>
      </c>
    </row>
    <row r="27285" spans="1:3">
      <c r="A27285" s="1">
        <v>9161777666</v>
      </c>
      <c r="B27285">
        <v>91</v>
      </c>
      <c r="C27285" t="str">
        <f t="shared" si="426"/>
        <v>919161777666</v>
      </c>
    </row>
    <row r="27286" spans="1:3">
      <c r="A27286" s="1">
        <v>8004605243</v>
      </c>
      <c r="B27286">
        <v>91</v>
      </c>
      <c r="C27286" t="str">
        <f t="shared" si="426"/>
        <v>918004605243</v>
      </c>
    </row>
    <row r="27287" spans="1:3">
      <c r="A27287" s="1">
        <v>9446786344</v>
      </c>
      <c r="B27287">
        <v>91</v>
      </c>
      <c r="C27287" t="str">
        <f t="shared" si="426"/>
        <v>919446786344</v>
      </c>
    </row>
    <row r="27288" spans="1:3">
      <c r="A27288" s="1">
        <v>7654720360</v>
      </c>
      <c r="B27288">
        <v>91</v>
      </c>
      <c r="C27288" t="str">
        <f t="shared" si="426"/>
        <v>917654720360</v>
      </c>
    </row>
    <row r="27289" spans="1:3">
      <c r="A27289" s="1">
        <v>9928086613</v>
      </c>
      <c r="B27289">
        <v>91</v>
      </c>
      <c r="C27289" t="str">
        <f t="shared" si="426"/>
        <v>919928086613</v>
      </c>
    </row>
    <row r="27290" spans="1:3">
      <c r="A27290" s="1">
        <v>9870281762</v>
      </c>
      <c r="B27290">
        <v>91</v>
      </c>
      <c r="C27290" t="str">
        <f t="shared" si="426"/>
        <v>919870281762</v>
      </c>
    </row>
    <row r="27291" spans="1:3">
      <c r="A27291" s="1">
        <v>9867932380</v>
      </c>
      <c r="B27291">
        <v>91</v>
      </c>
      <c r="C27291" t="str">
        <f t="shared" si="426"/>
        <v>919867932380</v>
      </c>
    </row>
    <row r="27292" spans="1:3">
      <c r="A27292" s="1">
        <v>9572350697</v>
      </c>
      <c r="B27292">
        <v>91</v>
      </c>
      <c r="C27292" t="str">
        <f t="shared" si="426"/>
        <v>919572350697</v>
      </c>
    </row>
    <row r="27293" spans="1:3">
      <c r="A27293" s="1">
        <v>9440400642</v>
      </c>
      <c r="B27293">
        <v>91</v>
      </c>
      <c r="C27293" t="str">
        <f t="shared" si="426"/>
        <v>919440400642</v>
      </c>
    </row>
    <row r="27294" spans="1:3">
      <c r="A27294" s="1">
        <v>9430264786</v>
      </c>
      <c r="B27294">
        <v>91</v>
      </c>
      <c r="C27294" t="str">
        <f t="shared" si="426"/>
        <v>919430264786</v>
      </c>
    </row>
    <row r="27295" spans="1:3">
      <c r="A27295" s="1">
        <v>7780722276</v>
      </c>
      <c r="B27295">
        <v>91</v>
      </c>
      <c r="C27295" t="str">
        <f t="shared" si="426"/>
        <v>917780722276</v>
      </c>
    </row>
    <row r="27296" spans="1:3">
      <c r="A27296" s="1">
        <v>6239803904</v>
      </c>
      <c r="B27296">
        <v>91</v>
      </c>
      <c r="C27296" t="str">
        <f t="shared" si="426"/>
        <v>916239803904</v>
      </c>
    </row>
    <row r="27297" spans="1:3">
      <c r="A27297" s="1">
        <v>9451773848</v>
      </c>
      <c r="B27297">
        <v>91</v>
      </c>
      <c r="C27297" t="str">
        <f t="shared" si="426"/>
        <v>919451773848</v>
      </c>
    </row>
    <row r="27298" spans="1:3">
      <c r="A27298" s="1">
        <v>9919450114</v>
      </c>
      <c r="B27298">
        <v>91</v>
      </c>
      <c r="C27298" t="str">
        <f t="shared" si="426"/>
        <v>919919450114</v>
      </c>
    </row>
    <row r="27299" spans="1:3">
      <c r="A27299" s="1">
        <v>9945626920</v>
      </c>
      <c r="B27299">
        <v>91</v>
      </c>
      <c r="C27299" t="str">
        <f t="shared" si="426"/>
        <v>919945626920</v>
      </c>
    </row>
    <row r="27300" spans="1:3">
      <c r="A27300" s="1">
        <v>8510000749</v>
      </c>
      <c r="B27300">
        <v>91</v>
      </c>
      <c r="C27300" t="str">
        <f t="shared" si="426"/>
        <v>918510000749</v>
      </c>
    </row>
    <row r="27301" spans="1:3">
      <c r="A27301" s="1">
        <v>9819584860</v>
      </c>
      <c r="B27301">
        <v>91</v>
      </c>
      <c r="C27301" t="str">
        <f t="shared" si="426"/>
        <v>919819584860</v>
      </c>
    </row>
    <row r="27302" spans="1:3">
      <c r="A27302" s="1">
        <v>8018548904</v>
      </c>
      <c r="B27302">
        <v>91</v>
      </c>
      <c r="C27302" t="str">
        <f t="shared" si="426"/>
        <v>918018548904</v>
      </c>
    </row>
    <row r="27303" spans="1:3">
      <c r="A27303" s="1">
        <v>9003258539</v>
      </c>
      <c r="B27303">
        <v>91</v>
      </c>
      <c r="C27303" t="str">
        <f t="shared" si="426"/>
        <v>919003258539</v>
      </c>
    </row>
    <row r="27304" spans="1:3">
      <c r="A27304" s="1">
        <v>9097476369</v>
      </c>
      <c r="B27304">
        <v>91</v>
      </c>
      <c r="C27304" t="str">
        <f t="shared" si="426"/>
        <v>919097476369</v>
      </c>
    </row>
    <row r="27305" spans="1:3">
      <c r="A27305" s="1">
        <v>9864050904</v>
      </c>
      <c r="B27305">
        <v>91</v>
      </c>
      <c r="C27305" t="str">
        <f t="shared" si="426"/>
        <v>919864050904</v>
      </c>
    </row>
    <row r="27306" spans="1:3">
      <c r="A27306" s="1">
        <v>9588412332</v>
      </c>
      <c r="B27306">
        <v>91</v>
      </c>
      <c r="C27306" t="str">
        <f t="shared" si="426"/>
        <v>919588412332</v>
      </c>
    </row>
    <row r="27307" spans="1:3">
      <c r="A27307" s="1">
        <v>9376904670</v>
      </c>
      <c r="B27307">
        <v>91</v>
      </c>
      <c r="C27307" t="str">
        <f t="shared" si="426"/>
        <v>919376904670</v>
      </c>
    </row>
    <row r="27308" spans="1:3">
      <c r="A27308" s="1">
        <v>7695922478</v>
      </c>
      <c r="B27308">
        <v>91</v>
      </c>
      <c r="C27308" t="str">
        <f t="shared" si="426"/>
        <v>917695922478</v>
      </c>
    </row>
    <row r="27309" spans="1:3">
      <c r="A27309" s="1">
        <v>9746345222</v>
      </c>
      <c r="B27309">
        <v>91</v>
      </c>
      <c r="C27309" t="str">
        <f t="shared" si="426"/>
        <v>919746345222</v>
      </c>
    </row>
    <row r="27310" spans="1:3">
      <c r="A27310" s="1">
        <v>9404671884</v>
      </c>
      <c r="B27310">
        <v>91</v>
      </c>
      <c r="C27310" t="str">
        <f t="shared" si="426"/>
        <v>919404671884</v>
      </c>
    </row>
    <row r="27311" spans="1:3">
      <c r="A27311" s="1">
        <v>9952289583</v>
      </c>
      <c r="B27311">
        <v>91</v>
      </c>
      <c r="C27311" t="str">
        <f t="shared" si="426"/>
        <v>919952289583</v>
      </c>
    </row>
    <row r="27312" spans="1:3">
      <c r="A27312" s="1">
        <v>9554454298</v>
      </c>
      <c r="B27312">
        <v>91</v>
      </c>
      <c r="C27312" t="str">
        <f t="shared" si="426"/>
        <v>919554454298</v>
      </c>
    </row>
    <row r="27313" spans="1:3">
      <c r="A27313" s="1">
        <v>9951701797</v>
      </c>
      <c r="B27313">
        <v>91</v>
      </c>
      <c r="C27313" t="str">
        <f t="shared" si="426"/>
        <v>919951701797</v>
      </c>
    </row>
    <row r="27314" spans="1:3">
      <c r="A27314" s="1">
        <v>9111061285</v>
      </c>
      <c r="B27314">
        <v>91</v>
      </c>
      <c r="C27314" t="str">
        <f t="shared" si="426"/>
        <v>919111061285</v>
      </c>
    </row>
    <row r="27315" spans="1:3">
      <c r="A27315" s="1">
        <v>8329050092</v>
      </c>
      <c r="B27315">
        <v>91</v>
      </c>
      <c r="C27315" t="str">
        <f t="shared" si="426"/>
        <v>918329050092</v>
      </c>
    </row>
    <row r="27316" spans="1:3">
      <c r="A27316" s="1">
        <v>9713586672</v>
      </c>
      <c r="B27316">
        <v>91</v>
      </c>
      <c r="C27316" t="str">
        <f t="shared" si="426"/>
        <v>919713586672</v>
      </c>
    </row>
    <row r="27317" spans="1:3">
      <c r="A27317" s="1">
        <v>9080282827</v>
      </c>
      <c r="B27317">
        <v>91</v>
      </c>
      <c r="C27317" t="str">
        <f t="shared" si="426"/>
        <v>919080282827</v>
      </c>
    </row>
    <row r="27318" spans="1:3">
      <c r="A27318" s="1">
        <v>7249692078</v>
      </c>
      <c r="B27318">
        <v>91</v>
      </c>
      <c r="C27318" t="str">
        <f t="shared" si="426"/>
        <v>917249692078</v>
      </c>
    </row>
    <row r="27319" spans="1:3">
      <c r="A27319" s="1">
        <v>8309278617</v>
      </c>
      <c r="B27319">
        <v>91</v>
      </c>
      <c r="C27319" t="str">
        <f t="shared" si="426"/>
        <v>918309278617</v>
      </c>
    </row>
    <row r="27320" spans="1:3">
      <c r="A27320" s="1">
        <v>9633515927</v>
      </c>
      <c r="B27320">
        <v>91</v>
      </c>
      <c r="C27320" t="str">
        <f t="shared" si="426"/>
        <v>919633515927</v>
      </c>
    </row>
    <row r="27321" spans="1:3">
      <c r="A27321" s="1">
        <v>9398072499</v>
      </c>
      <c r="B27321">
        <v>91</v>
      </c>
      <c r="C27321" t="str">
        <f t="shared" si="426"/>
        <v>919398072499</v>
      </c>
    </row>
    <row r="27322" spans="1:3">
      <c r="A27322" s="1">
        <v>9874410974</v>
      </c>
      <c r="B27322">
        <v>91</v>
      </c>
      <c r="C27322" t="str">
        <f t="shared" si="426"/>
        <v>919874410974</v>
      </c>
    </row>
    <row r="27323" spans="1:3">
      <c r="A27323" s="1">
        <v>9052676523</v>
      </c>
      <c r="B27323">
        <v>91</v>
      </c>
      <c r="C27323" t="str">
        <f t="shared" si="426"/>
        <v>919052676523</v>
      </c>
    </row>
    <row r="27324" spans="1:3">
      <c r="A27324" s="1">
        <v>9781008808</v>
      </c>
      <c r="B27324">
        <v>91</v>
      </c>
      <c r="C27324" t="str">
        <f t="shared" si="426"/>
        <v>919781008808</v>
      </c>
    </row>
    <row r="27325" spans="1:3">
      <c r="A27325" s="1">
        <v>9074567351</v>
      </c>
      <c r="B27325">
        <v>91</v>
      </c>
      <c r="C27325" t="str">
        <f t="shared" si="426"/>
        <v>919074567351</v>
      </c>
    </row>
    <row r="27326" spans="1:3">
      <c r="A27326" s="1">
        <v>8050821756</v>
      </c>
      <c r="B27326">
        <v>91</v>
      </c>
      <c r="C27326" t="str">
        <f t="shared" si="426"/>
        <v>918050821756</v>
      </c>
    </row>
    <row r="27327" spans="1:3">
      <c r="A27327" s="1">
        <v>7002704628</v>
      </c>
      <c r="B27327">
        <v>91</v>
      </c>
      <c r="C27327" t="str">
        <f t="shared" si="426"/>
        <v>917002704628</v>
      </c>
    </row>
    <row r="27328" spans="1:3">
      <c r="A27328" s="1">
        <v>9358044859</v>
      </c>
      <c r="B27328">
        <v>91</v>
      </c>
      <c r="C27328" t="str">
        <f t="shared" si="426"/>
        <v>919358044859</v>
      </c>
    </row>
    <row r="27329" spans="1:3">
      <c r="A27329" s="1">
        <v>9823555946</v>
      </c>
      <c r="B27329">
        <v>91</v>
      </c>
      <c r="C27329" t="str">
        <f t="shared" ref="C27329:C27392" si="427">_xlfn.CONCAT(B27329,A27329)</f>
        <v>919823555946</v>
      </c>
    </row>
    <row r="27330" spans="1:3">
      <c r="A27330" s="1">
        <v>8493854785</v>
      </c>
      <c r="B27330">
        <v>91</v>
      </c>
      <c r="C27330" t="str">
        <f t="shared" si="427"/>
        <v>918493854785</v>
      </c>
    </row>
    <row r="27331" spans="1:3">
      <c r="A27331" s="1">
        <v>8888296561</v>
      </c>
      <c r="B27331">
        <v>91</v>
      </c>
      <c r="C27331" t="str">
        <f t="shared" si="427"/>
        <v>918888296561</v>
      </c>
    </row>
    <row r="27332" spans="1:3">
      <c r="A27332" s="1">
        <v>9850749013</v>
      </c>
      <c r="B27332">
        <v>91</v>
      </c>
      <c r="C27332" t="str">
        <f t="shared" si="427"/>
        <v>919850749013</v>
      </c>
    </row>
    <row r="27333" spans="1:3">
      <c r="A27333" s="1">
        <v>9690551302</v>
      </c>
      <c r="B27333">
        <v>91</v>
      </c>
      <c r="C27333" t="str">
        <f t="shared" si="427"/>
        <v>919690551302</v>
      </c>
    </row>
    <row r="27334" spans="1:3">
      <c r="A27334" s="1">
        <v>8792065834</v>
      </c>
      <c r="B27334">
        <v>91</v>
      </c>
      <c r="C27334" t="str">
        <f t="shared" si="427"/>
        <v>918792065834</v>
      </c>
    </row>
    <row r="27335" spans="1:3">
      <c r="A27335" s="1">
        <v>9782700851</v>
      </c>
      <c r="B27335">
        <v>91</v>
      </c>
      <c r="C27335" t="str">
        <f t="shared" si="427"/>
        <v>919782700851</v>
      </c>
    </row>
    <row r="27336" spans="1:3">
      <c r="A27336" s="1">
        <v>9781601828</v>
      </c>
      <c r="B27336">
        <v>91</v>
      </c>
      <c r="C27336" t="str">
        <f t="shared" si="427"/>
        <v>919781601828</v>
      </c>
    </row>
    <row r="27337" spans="1:3">
      <c r="A27337" s="1">
        <v>8987608245</v>
      </c>
      <c r="B27337">
        <v>91</v>
      </c>
      <c r="C27337" t="str">
        <f t="shared" si="427"/>
        <v>918987608245</v>
      </c>
    </row>
    <row r="27338" spans="1:3">
      <c r="A27338" s="1">
        <v>8447952711</v>
      </c>
      <c r="B27338">
        <v>91</v>
      </c>
      <c r="C27338" t="str">
        <f t="shared" si="427"/>
        <v>918447952711</v>
      </c>
    </row>
    <row r="27339" spans="1:3">
      <c r="A27339" s="1">
        <v>8668739443</v>
      </c>
      <c r="B27339">
        <v>91</v>
      </c>
      <c r="C27339" t="str">
        <f t="shared" si="427"/>
        <v>918668739443</v>
      </c>
    </row>
    <row r="27340" spans="1:3">
      <c r="A27340" s="1">
        <v>9848014988</v>
      </c>
      <c r="B27340">
        <v>91</v>
      </c>
      <c r="C27340" t="str">
        <f t="shared" si="427"/>
        <v>919848014988</v>
      </c>
    </row>
    <row r="27341" spans="1:3">
      <c r="A27341" s="1">
        <v>9906499017</v>
      </c>
      <c r="B27341">
        <v>91</v>
      </c>
      <c r="C27341" t="str">
        <f t="shared" si="427"/>
        <v>919906499017</v>
      </c>
    </row>
    <row r="27342" spans="1:3">
      <c r="A27342" s="1">
        <v>9368292572</v>
      </c>
      <c r="B27342">
        <v>91</v>
      </c>
      <c r="C27342" t="str">
        <f t="shared" si="427"/>
        <v>919368292572</v>
      </c>
    </row>
    <row r="27343" spans="1:3">
      <c r="A27343" s="1">
        <v>8755598456</v>
      </c>
      <c r="B27343">
        <v>91</v>
      </c>
      <c r="C27343" t="str">
        <f t="shared" si="427"/>
        <v>918755598456</v>
      </c>
    </row>
    <row r="27344" spans="1:3">
      <c r="A27344" s="1">
        <v>8971224790</v>
      </c>
      <c r="B27344">
        <v>91</v>
      </c>
      <c r="C27344" t="str">
        <f t="shared" si="427"/>
        <v>918971224790</v>
      </c>
    </row>
    <row r="27345" spans="1:3">
      <c r="A27345" s="1">
        <v>9782070131</v>
      </c>
      <c r="B27345">
        <v>91</v>
      </c>
      <c r="C27345" t="str">
        <f t="shared" si="427"/>
        <v>919782070131</v>
      </c>
    </row>
    <row r="27346" spans="1:3">
      <c r="A27346" s="1">
        <v>6306131032</v>
      </c>
      <c r="B27346">
        <v>91</v>
      </c>
      <c r="C27346" t="str">
        <f t="shared" si="427"/>
        <v>916306131032</v>
      </c>
    </row>
    <row r="27347" spans="1:3">
      <c r="A27347" s="1">
        <v>9414574696</v>
      </c>
      <c r="B27347">
        <v>91</v>
      </c>
      <c r="C27347" t="str">
        <f t="shared" si="427"/>
        <v>919414574696</v>
      </c>
    </row>
    <row r="27348" spans="1:3">
      <c r="A27348" s="1">
        <v>9960723987</v>
      </c>
      <c r="B27348">
        <v>91</v>
      </c>
      <c r="C27348" t="str">
        <f t="shared" si="427"/>
        <v>919960723987</v>
      </c>
    </row>
    <row r="27349" spans="1:3">
      <c r="A27349" s="1">
        <v>8547200222</v>
      </c>
      <c r="B27349">
        <v>91</v>
      </c>
      <c r="C27349" t="str">
        <f t="shared" si="427"/>
        <v>918547200222</v>
      </c>
    </row>
    <row r="27350" spans="1:3">
      <c r="A27350" s="1">
        <v>9638160790</v>
      </c>
      <c r="B27350">
        <v>91</v>
      </c>
      <c r="C27350" t="str">
        <f t="shared" si="427"/>
        <v>919638160790</v>
      </c>
    </row>
    <row r="27351" spans="1:3">
      <c r="A27351" s="1">
        <v>9940201212</v>
      </c>
      <c r="B27351">
        <v>91</v>
      </c>
      <c r="C27351" t="str">
        <f t="shared" si="427"/>
        <v>919940201212</v>
      </c>
    </row>
    <row r="27352" spans="1:3">
      <c r="A27352" s="1">
        <v>8080295896</v>
      </c>
      <c r="B27352">
        <v>91</v>
      </c>
      <c r="C27352" t="str">
        <f t="shared" si="427"/>
        <v>918080295896</v>
      </c>
    </row>
    <row r="27353" spans="1:3">
      <c r="A27353" s="1">
        <v>7899800593</v>
      </c>
      <c r="B27353">
        <v>91</v>
      </c>
      <c r="C27353" t="str">
        <f t="shared" si="427"/>
        <v>917899800593</v>
      </c>
    </row>
    <row r="27354" spans="1:3">
      <c r="A27354" s="1">
        <v>9372012232</v>
      </c>
      <c r="B27354">
        <v>91</v>
      </c>
      <c r="C27354" t="str">
        <f t="shared" si="427"/>
        <v>919372012232</v>
      </c>
    </row>
    <row r="27355" spans="1:3">
      <c r="A27355" s="1">
        <v>9538462846</v>
      </c>
      <c r="B27355">
        <v>91</v>
      </c>
      <c r="C27355" t="str">
        <f t="shared" si="427"/>
        <v>919538462846</v>
      </c>
    </row>
    <row r="27356" spans="1:3">
      <c r="A27356" s="1">
        <v>8355939283</v>
      </c>
      <c r="B27356">
        <v>91</v>
      </c>
      <c r="C27356" t="str">
        <f t="shared" si="427"/>
        <v>918355939283</v>
      </c>
    </row>
    <row r="27357" spans="1:3">
      <c r="A27357" s="1">
        <v>9997145585</v>
      </c>
      <c r="B27357">
        <v>91</v>
      </c>
      <c r="C27357" t="str">
        <f t="shared" si="427"/>
        <v>919997145585</v>
      </c>
    </row>
    <row r="27358" spans="1:3">
      <c r="A27358" s="1">
        <v>9949217828</v>
      </c>
      <c r="B27358">
        <v>91</v>
      </c>
      <c r="C27358" t="str">
        <f t="shared" si="427"/>
        <v>919949217828</v>
      </c>
    </row>
    <row r="27359" spans="1:3">
      <c r="A27359" s="1">
        <v>8877975950</v>
      </c>
      <c r="B27359">
        <v>91</v>
      </c>
      <c r="C27359" t="str">
        <f t="shared" si="427"/>
        <v>918877975950</v>
      </c>
    </row>
    <row r="27360" spans="1:3">
      <c r="A27360" s="1">
        <v>8801116927</v>
      </c>
      <c r="B27360">
        <v>91</v>
      </c>
      <c r="C27360" t="str">
        <f t="shared" si="427"/>
        <v>918801116927</v>
      </c>
    </row>
    <row r="27361" spans="1:3">
      <c r="A27361" s="1">
        <v>7995060555</v>
      </c>
      <c r="B27361">
        <v>91</v>
      </c>
      <c r="C27361" t="str">
        <f t="shared" si="427"/>
        <v>917995060555</v>
      </c>
    </row>
    <row r="27362" spans="1:3">
      <c r="A27362" s="1">
        <v>7386866820</v>
      </c>
      <c r="B27362">
        <v>91</v>
      </c>
      <c r="C27362" t="str">
        <f t="shared" si="427"/>
        <v>917386866820</v>
      </c>
    </row>
    <row r="27363" spans="1:3">
      <c r="A27363" s="1">
        <v>8015624229</v>
      </c>
      <c r="B27363">
        <v>91</v>
      </c>
      <c r="C27363" t="str">
        <f t="shared" si="427"/>
        <v>918015624229</v>
      </c>
    </row>
    <row r="27364" spans="1:3">
      <c r="A27364" s="1">
        <v>9431408219</v>
      </c>
      <c r="B27364">
        <v>91</v>
      </c>
      <c r="C27364" t="str">
        <f t="shared" si="427"/>
        <v>919431408219</v>
      </c>
    </row>
    <row r="27365" spans="1:3">
      <c r="A27365" s="1">
        <v>9830058079</v>
      </c>
      <c r="B27365">
        <v>91</v>
      </c>
      <c r="C27365" t="str">
        <f t="shared" si="427"/>
        <v>919830058079</v>
      </c>
    </row>
    <row r="27366" spans="1:3">
      <c r="A27366" s="1">
        <v>8270599664</v>
      </c>
      <c r="B27366">
        <v>91</v>
      </c>
      <c r="C27366" t="str">
        <f t="shared" si="427"/>
        <v>918270599664</v>
      </c>
    </row>
    <row r="27367" spans="1:3">
      <c r="A27367" s="1">
        <v>9131178811</v>
      </c>
      <c r="B27367">
        <v>91</v>
      </c>
      <c r="C27367" t="str">
        <f t="shared" si="427"/>
        <v>919131178811</v>
      </c>
    </row>
    <row r="27368" spans="1:3">
      <c r="A27368" s="1">
        <v>8097169039</v>
      </c>
      <c r="B27368">
        <v>91</v>
      </c>
      <c r="C27368" t="str">
        <f t="shared" si="427"/>
        <v>918097169039</v>
      </c>
    </row>
    <row r="27369" spans="1:3">
      <c r="A27369" s="1">
        <v>9702498329</v>
      </c>
      <c r="B27369">
        <v>91</v>
      </c>
      <c r="C27369" t="str">
        <f t="shared" si="427"/>
        <v>919702498329</v>
      </c>
    </row>
    <row r="27370" spans="1:3">
      <c r="A27370" s="1">
        <v>9161990955</v>
      </c>
      <c r="B27370">
        <v>91</v>
      </c>
      <c r="C27370" t="str">
        <f t="shared" si="427"/>
        <v>919161990955</v>
      </c>
    </row>
    <row r="27371" spans="1:3">
      <c r="A27371" s="1">
        <v>8507444835</v>
      </c>
      <c r="B27371">
        <v>91</v>
      </c>
      <c r="C27371" t="str">
        <f t="shared" si="427"/>
        <v>918507444835</v>
      </c>
    </row>
    <row r="27372" spans="1:3">
      <c r="A27372" s="1">
        <v>8760518451</v>
      </c>
      <c r="B27372">
        <v>91</v>
      </c>
      <c r="C27372" t="str">
        <f t="shared" si="427"/>
        <v>918760518451</v>
      </c>
    </row>
    <row r="27373" spans="1:3">
      <c r="A27373" s="1">
        <v>7488118260</v>
      </c>
      <c r="B27373">
        <v>91</v>
      </c>
      <c r="C27373" t="str">
        <f t="shared" si="427"/>
        <v>917488118260</v>
      </c>
    </row>
    <row r="27374" spans="1:3">
      <c r="A27374" s="1">
        <v>7679874799</v>
      </c>
      <c r="B27374">
        <v>91</v>
      </c>
      <c r="C27374" t="str">
        <f t="shared" si="427"/>
        <v>917679874799</v>
      </c>
    </row>
    <row r="27375" spans="1:3">
      <c r="A27375" s="1">
        <v>9752302343</v>
      </c>
      <c r="B27375">
        <v>91</v>
      </c>
      <c r="C27375" t="str">
        <f t="shared" si="427"/>
        <v>919752302343</v>
      </c>
    </row>
    <row r="27376" spans="1:3">
      <c r="A27376" s="1">
        <v>8639773253</v>
      </c>
      <c r="B27376">
        <v>91</v>
      </c>
      <c r="C27376" t="str">
        <f t="shared" si="427"/>
        <v>918639773253</v>
      </c>
    </row>
    <row r="27377" spans="1:3">
      <c r="A27377" s="1">
        <v>9425470675</v>
      </c>
      <c r="B27377">
        <v>91</v>
      </c>
      <c r="C27377" t="str">
        <f t="shared" si="427"/>
        <v>919425470675</v>
      </c>
    </row>
    <row r="27378" spans="1:3">
      <c r="A27378" s="1">
        <v>9557679456</v>
      </c>
      <c r="B27378">
        <v>91</v>
      </c>
      <c r="C27378" t="str">
        <f t="shared" si="427"/>
        <v>919557679456</v>
      </c>
    </row>
    <row r="27379" spans="1:3">
      <c r="A27379" s="1">
        <v>9740864248</v>
      </c>
      <c r="B27379">
        <v>91</v>
      </c>
      <c r="C27379" t="str">
        <f t="shared" si="427"/>
        <v>919740864248</v>
      </c>
    </row>
    <row r="27380" spans="1:3">
      <c r="A27380" s="1">
        <v>8122478966</v>
      </c>
      <c r="B27380">
        <v>91</v>
      </c>
      <c r="C27380" t="str">
        <f t="shared" si="427"/>
        <v>918122478966</v>
      </c>
    </row>
    <row r="27381" spans="1:3">
      <c r="A27381" s="1">
        <v>7877146240</v>
      </c>
      <c r="B27381">
        <v>91</v>
      </c>
      <c r="C27381" t="str">
        <f t="shared" si="427"/>
        <v>917877146240</v>
      </c>
    </row>
    <row r="27382" spans="1:3">
      <c r="A27382" s="1">
        <v>7703882913</v>
      </c>
      <c r="B27382">
        <v>91</v>
      </c>
      <c r="C27382" t="str">
        <f t="shared" si="427"/>
        <v>917703882913</v>
      </c>
    </row>
    <row r="27383" spans="1:3">
      <c r="A27383" s="1">
        <v>9652392735</v>
      </c>
      <c r="B27383">
        <v>91</v>
      </c>
      <c r="C27383" t="str">
        <f t="shared" si="427"/>
        <v>919652392735</v>
      </c>
    </row>
    <row r="27384" spans="1:3">
      <c r="A27384" s="1">
        <v>7683866659</v>
      </c>
      <c r="B27384">
        <v>91</v>
      </c>
      <c r="C27384" t="str">
        <f t="shared" si="427"/>
        <v>917683866659</v>
      </c>
    </row>
    <row r="27385" spans="1:3">
      <c r="A27385" s="1">
        <v>7406117264</v>
      </c>
      <c r="B27385">
        <v>91</v>
      </c>
      <c r="C27385" t="str">
        <f t="shared" si="427"/>
        <v>917406117264</v>
      </c>
    </row>
    <row r="27386" spans="1:3">
      <c r="A27386" s="1">
        <v>9810103024</v>
      </c>
      <c r="B27386">
        <v>91</v>
      </c>
      <c r="C27386" t="str">
        <f t="shared" si="427"/>
        <v>919810103024</v>
      </c>
    </row>
    <row r="27387" spans="1:3">
      <c r="A27387" s="1">
        <v>9590229658</v>
      </c>
      <c r="B27387">
        <v>91</v>
      </c>
      <c r="C27387" t="str">
        <f t="shared" si="427"/>
        <v>919590229658</v>
      </c>
    </row>
    <row r="27388" spans="1:3">
      <c r="A27388" s="1">
        <v>9448159859</v>
      </c>
      <c r="B27388">
        <v>91</v>
      </c>
      <c r="C27388" t="str">
        <f t="shared" si="427"/>
        <v>919448159859</v>
      </c>
    </row>
    <row r="27389" spans="1:3">
      <c r="A27389" s="1">
        <v>9768583008</v>
      </c>
      <c r="B27389">
        <v>91</v>
      </c>
      <c r="C27389" t="str">
        <f t="shared" si="427"/>
        <v>919768583008</v>
      </c>
    </row>
    <row r="27390" spans="1:3">
      <c r="A27390" s="1">
        <v>7066491282</v>
      </c>
      <c r="B27390">
        <v>91</v>
      </c>
      <c r="C27390" t="str">
        <f t="shared" si="427"/>
        <v>917066491282</v>
      </c>
    </row>
    <row r="27391" spans="1:3">
      <c r="A27391" s="1">
        <v>8106578999</v>
      </c>
      <c r="B27391">
        <v>91</v>
      </c>
      <c r="C27391" t="str">
        <f t="shared" si="427"/>
        <v>918106578999</v>
      </c>
    </row>
    <row r="27392" spans="1:3">
      <c r="A27392" s="1">
        <v>9812466725</v>
      </c>
      <c r="B27392">
        <v>91</v>
      </c>
      <c r="C27392" t="str">
        <f t="shared" si="427"/>
        <v>919812466725</v>
      </c>
    </row>
    <row r="27393" spans="1:3">
      <c r="A27393" s="1">
        <v>9124067934</v>
      </c>
      <c r="B27393">
        <v>91</v>
      </c>
      <c r="C27393" t="str">
        <f t="shared" ref="C27393:C27456" si="428">_xlfn.CONCAT(B27393,A27393)</f>
        <v>919124067934</v>
      </c>
    </row>
    <row r="27394" spans="1:3">
      <c r="A27394" s="1">
        <v>9369666980</v>
      </c>
      <c r="B27394">
        <v>91</v>
      </c>
      <c r="C27394" t="str">
        <f t="shared" si="428"/>
        <v>919369666980</v>
      </c>
    </row>
    <row r="27395" spans="1:3">
      <c r="A27395" s="1">
        <v>8882252168</v>
      </c>
      <c r="B27395">
        <v>91</v>
      </c>
      <c r="C27395" t="str">
        <f t="shared" si="428"/>
        <v>918882252168</v>
      </c>
    </row>
    <row r="27396" spans="1:3">
      <c r="A27396" s="1">
        <v>9034343715</v>
      </c>
      <c r="B27396">
        <v>91</v>
      </c>
      <c r="C27396" t="str">
        <f t="shared" si="428"/>
        <v>919034343715</v>
      </c>
    </row>
    <row r="27397" spans="1:3">
      <c r="A27397" s="1">
        <v>9923204650</v>
      </c>
      <c r="B27397">
        <v>91</v>
      </c>
      <c r="C27397" t="str">
        <f t="shared" si="428"/>
        <v>919923204650</v>
      </c>
    </row>
    <row r="27398" spans="1:3">
      <c r="A27398" s="1">
        <v>9784471861</v>
      </c>
      <c r="B27398">
        <v>91</v>
      </c>
      <c r="C27398" t="str">
        <f t="shared" si="428"/>
        <v>919784471861</v>
      </c>
    </row>
    <row r="27399" spans="1:3">
      <c r="A27399" s="1">
        <v>8239957609</v>
      </c>
      <c r="B27399">
        <v>91</v>
      </c>
      <c r="C27399" t="str">
        <f t="shared" si="428"/>
        <v>918239957609</v>
      </c>
    </row>
    <row r="27400" spans="1:3">
      <c r="A27400" s="1">
        <v>9041253477</v>
      </c>
      <c r="B27400">
        <v>91</v>
      </c>
      <c r="C27400" t="str">
        <f t="shared" si="428"/>
        <v>919041253477</v>
      </c>
    </row>
    <row r="27401" spans="1:3">
      <c r="A27401" s="1">
        <v>9634410010</v>
      </c>
      <c r="B27401">
        <v>91</v>
      </c>
      <c r="C27401" t="str">
        <f t="shared" si="428"/>
        <v>919634410010</v>
      </c>
    </row>
    <row r="27402" spans="1:3">
      <c r="A27402" s="1">
        <v>8793209694</v>
      </c>
      <c r="B27402">
        <v>91</v>
      </c>
      <c r="C27402" t="str">
        <f t="shared" si="428"/>
        <v>918793209694</v>
      </c>
    </row>
    <row r="27403" spans="1:3">
      <c r="A27403" s="1">
        <v>9888702514</v>
      </c>
      <c r="B27403">
        <v>91</v>
      </c>
      <c r="C27403" t="str">
        <f t="shared" si="428"/>
        <v>919888702514</v>
      </c>
    </row>
    <row r="27404" spans="1:3">
      <c r="A27404" s="1">
        <v>9619478586</v>
      </c>
      <c r="B27404">
        <v>91</v>
      </c>
      <c r="C27404" t="str">
        <f t="shared" si="428"/>
        <v>919619478586</v>
      </c>
    </row>
    <row r="27405" spans="1:3">
      <c r="A27405" s="1">
        <v>7015033650</v>
      </c>
      <c r="B27405">
        <v>91</v>
      </c>
      <c r="C27405" t="str">
        <f t="shared" si="428"/>
        <v>917015033650</v>
      </c>
    </row>
    <row r="27406" spans="1:3">
      <c r="A27406" s="1">
        <v>7505991891</v>
      </c>
      <c r="B27406">
        <v>91</v>
      </c>
      <c r="C27406" t="str">
        <f t="shared" si="428"/>
        <v>917505991891</v>
      </c>
    </row>
    <row r="27407" spans="1:3">
      <c r="A27407" s="1">
        <v>8625926994</v>
      </c>
      <c r="B27407">
        <v>91</v>
      </c>
      <c r="C27407" t="str">
        <f t="shared" si="428"/>
        <v>918625926994</v>
      </c>
    </row>
    <row r="27408" spans="1:3">
      <c r="A27408" s="1">
        <v>9354195228</v>
      </c>
      <c r="B27408">
        <v>91</v>
      </c>
      <c r="C27408" t="str">
        <f t="shared" si="428"/>
        <v>919354195228</v>
      </c>
    </row>
    <row r="27409" spans="1:3">
      <c r="A27409" s="1">
        <v>9894950084</v>
      </c>
      <c r="B27409">
        <v>91</v>
      </c>
      <c r="C27409" t="str">
        <f t="shared" si="428"/>
        <v>919894950084</v>
      </c>
    </row>
    <row r="27410" spans="1:3">
      <c r="A27410" s="1">
        <v>9592404163</v>
      </c>
      <c r="B27410">
        <v>91</v>
      </c>
      <c r="C27410" t="str">
        <f t="shared" si="428"/>
        <v>919592404163</v>
      </c>
    </row>
    <row r="27411" spans="1:3">
      <c r="A27411" s="1">
        <v>9823158592</v>
      </c>
      <c r="B27411">
        <v>91</v>
      </c>
      <c r="C27411" t="str">
        <f t="shared" si="428"/>
        <v>919823158592</v>
      </c>
    </row>
    <row r="27412" spans="1:3">
      <c r="A27412" s="1">
        <v>9828070875</v>
      </c>
      <c r="B27412">
        <v>91</v>
      </c>
      <c r="C27412" t="str">
        <f t="shared" si="428"/>
        <v>919828070875</v>
      </c>
    </row>
    <row r="27413" spans="1:3">
      <c r="A27413" s="1">
        <v>8970805615</v>
      </c>
      <c r="B27413">
        <v>91</v>
      </c>
      <c r="C27413" t="str">
        <f t="shared" si="428"/>
        <v>918970805615</v>
      </c>
    </row>
    <row r="27414" spans="1:3">
      <c r="A27414" s="1">
        <v>9939290026</v>
      </c>
      <c r="B27414">
        <v>91</v>
      </c>
      <c r="C27414" t="str">
        <f t="shared" si="428"/>
        <v>919939290026</v>
      </c>
    </row>
    <row r="27415" spans="1:3">
      <c r="A27415" s="1">
        <v>8087534145</v>
      </c>
      <c r="B27415">
        <v>91</v>
      </c>
      <c r="C27415" t="str">
        <f t="shared" si="428"/>
        <v>918087534145</v>
      </c>
    </row>
    <row r="27416" spans="1:3">
      <c r="A27416" s="1">
        <v>9731479545</v>
      </c>
      <c r="B27416">
        <v>91</v>
      </c>
      <c r="C27416" t="str">
        <f t="shared" si="428"/>
        <v>919731479545</v>
      </c>
    </row>
    <row r="27417" spans="1:3">
      <c r="A27417" s="1">
        <v>9447108302</v>
      </c>
      <c r="B27417">
        <v>91</v>
      </c>
      <c r="C27417" t="str">
        <f t="shared" si="428"/>
        <v>919447108302</v>
      </c>
    </row>
    <row r="27418" spans="1:3">
      <c r="A27418" s="1">
        <v>9428110657</v>
      </c>
      <c r="B27418">
        <v>91</v>
      </c>
      <c r="C27418" t="str">
        <f t="shared" si="428"/>
        <v>919428110657</v>
      </c>
    </row>
    <row r="27419" spans="1:3">
      <c r="A27419" s="1">
        <v>9976302001</v>
      </c>
      <c r="B27419">
        <v>91</v>
      </c>
      <c r="C27419" t="str">
        <f t="shared" si="428"/>
        <v>919976302001</v>
      </c>
    </row>
    <row r="27420" spans="1:3">
      <c r="A27420" s="1">
        <v>9574079787</v>
      </c>
      <c r="B27420">
        <v>91</v>
      </c>
      <c r="C27420" t="str">
        <f t="shared" si="428"/>
        <v>919574079787</v>
      </c>
    </row>
    <row r="27421" spans="1:3">
      <c r="A27421" s="1">
        <v>8093815081</v>
      </c>
      <c r="B27421">
        <v>91</v>
      </c>
      <c r="C27421" t="str">
        <f t="shared" si="428"/>
        <v>918093815081</v>
      </c>
    </row>
    <row r="27422" spans="1:3">
      <c r="A27422" s="1">
        <v>9927432957</v>
      </c>
      <c r="B27422">
        <v>91</v>
      </c>
      <c r="C27422" t="str">
        <f t="shared" si="428"/>
        <v>919927432957</v>
      </c>
    </row>
    <row r="27423" spans="1:3">
      <c r="A27423" s="1">
        <v>9922733427</v>
      </c>
      <c r="B27423">
        <v>91</v>
      </c>
      <c r="C27423" t="str">
        <f t="shared" si="428"/>
        <v>919922733427</v>
      </c>
    </row>
    <row r="27424" spans="1:3">
      <c r="A27424" s="1">
        <v>8278845438</v>
      </c>
      <c r="B27424">
        <v>91</v>
      </c>
      <c r="C27424" t="str">
        <f t="shared" si="428"/>
        <v>918278845438</v>
      </c>
    </row>
    <row r="27425" spans="1:3">
      <c r="A27425" s="1">
        <v>7276726969</v>
      </c>
      <c r="B27425">
        <v>91</v>
      </c>
      <c r="C27425" t="str">
        <f t="shared" si="428"/>
        <v>917276726969</v>
      </c>
    </row>
    <row r="27426" spans="1:3">
      <c r="A27426" s="1">
        <v>9999889864</v>
      </c>
      <c r="B27426">
        <v>91</v>
      </c>
      <c r="C27426" t="str">
        <f t="shared" si="428"/>
        <v>919999889864</v>
      </c>
    </row>
    <row r="27427" spans="1:3">
      <c r="A27427" s="1">
        <v>9052090629</v>
      </c>
      <c r="B27427">
        <v>91</v>
      </c>
      <c r="C27427" t="str">
        <f t="shared" si="428"/>
        <v>919052090629</v>
      </c>
    </row>
    <row r="27428" spans="1:3">
      <c r="A27428" s="1">
        <v>7061821867</v>
      </c>
      <c r="B27428">
        <v>91</v>
      </c>
      <c r="C27428" t="str">
        <f t="shared" si="428"/>
        <v>917061821867</v>
      </c>
    </row>
    <row r="27429" spans="1:3">
      <c r="A27429" s="1">
        <v>9526957582</v>
      </c>
      <c r="B27429">
        <v>91</v>
      </c>
      <c r="C27429" t="str">
        <f t="shared" si="428"/>
        <v>919526957582</v>
      </c>
    </row>
    <row r="27430" spans="1:3">
      <c r="A27430" s="1">
        <v>9995557111</v>
      </c>
      <c r="B27430">
        <v>91</v>
      </c>
      <c r="C27430" t="str">
        <f t="shared" si="428"/>
        <v>919995557111</v>
      </c>
    </row>
    <row r="27431" spans="1:3">
      <c r="A27431" s="1">
        <v>9009015150</v>
      </c>
      <c r="B27431">
        <v>91</v>
      </c>
      <c r="C27431" t="str">
        <f t="shared" si="428"/>
        <v>919009015150</v>
      </c>
    </row>
    <row r="27432" spans="1:3">
      <c r="A27432" s="1">
        <v>9620202866</v>
      </c>
      <c r="B27432">
        <v>91</v>
      </c>
      <c r="C27432" t="str">
        <f t="shared" si="428"/>
        <v>919620202866</v>
      </c>
    </row>
    <row r="27433" spans="1:3">
      <c r="A27433" s="1">
        <v>9571657855</v>
      </c>
      <c r="B27433">
        <v>91</v>
      </c>
      <c r="C27433" t="str">
        <f t="shared" si="428"/>
        <v>919571657855</v>
      </c>
    </row>
    <row r="27434" spans="1:3">
      <c r="A27434" s="1">
        <v>9414429406</v>
      </c>
      <c r="B27434">
        <v>91</v>
      </c>
      <c r="C27434" t="str">
        <f t="shared" si="428"/>
        <v>919414429406</v>
      </c>
    </row>
    <row r="27435" spans="1:3">
      <c r="A27435" s="1">
        <v>9979893120</v>
      </c>
      <c r="B27435">
        <v>91</v>
      </c>
      <c r="C27435" t="str">
        <f t="shared" si="428"/>
        <v>919979893120</v>
      </c>
    </row>
    <row r="27436" spans="1:3">
      <c r="A27436" s="1">
        <v>9908017405</v>
      </c>
      <c r="B27436">
        <v>91</v>
      </c>
      <c r="C27436" t="str">
        <f t="shared" si="428"/>
        <v>919908017405</v>
      </c>
    </row>
    <row r="27437" spans="1:3">
      <c r="A27437" s="1">
        <v>8788450597</v>
      </c>
      <c r="B27437">
        <v>91</v>
      </c>
      <c r="C27437" t="str">
        <f t="shared" si="428"/>
        <v>918788450597</v>
      </c>
    </row>
    <row r="27438" spans="1:3">
      <c r="A27438" s="1">
        <v>6351321320</v>
      </c>
      <c r="B27438">
        <v>91</v>
      </c>
      <c r="C27438" t="str">
        <f t="shared" si="428"/>
        <v>916351321320</v>
      </c>
    </row>
    <row r="27439" spans="1:3">
      <c r="A27439" s="1">
        <v>8451988571</v>
      </c>
      <c r="B27439">
        <v>91</v>
      </c>
      <c r="C27439" t="str">
        <f t="shared" si="428"/>
        <v>918451988571</v>
      </c>
    </row>
    <row r="27440" spans="1:3">
      <c r="A27440" s="1">
        <v>8140397208</v>
      </c>
      <c r="B27440">
        <v>91</v>
      </c>
      <c r="C27440" t="str">
        <f t="shared" si="428"/>
        <v>918140397208</v>
      </c>
    </row>
    <row r="27441" spans="1:3">
      <c r="A27441" s="1">
        <v>9842695345</v>
      </c>
      <c r="B27441">
        <v>91</v>
      </c>
      <c r="C27441" t="str">
        <f t="shared" si="428"/>
        <v>919842695345</v>
      </c>
    </row>
    <row r="27442" spans="1:3">
      <c r="A27442" s="1">
        <v>9315107682</v>
      </c>
      <c r="B27442">
        <v>91</v>
      </c>
      <c r="C27442" t="str">
        <f t="shared" si="428"/>
        <v>919315107682</v>
      </c>
    </row>
    <row r="27443" spans="1:3">
      <c r="A27443" s="1">
        <v>9870095771</v>
      </c>
      <c r="B27443">
        <v>91</v>
      </c>
      <c r="C27443" t="str">
        <f t="shared" si="428"/>
        <v>919870095771</v>
      </c>
    </row>
    <row r="27444" spans="1:3">
      <c r="A27444" s="1">
        <v>7899369048</v>
      </c>
      <c r="B27444">
        <v>91</v>
      </c>
      <c r="C27444" t="str">
        <f t="shared" si="428"/>
        <v>917899369048</v>
      </c>
    </row>
    <row r="27445" spans="1:3">
      <c r="A27445" s="1">
        <v>8113820574</v>
      </c>
      <c r="B27445">
        <v>91</v>
      </c>
      <c r="C27445" t="str">
        <f t="shared" si="428"/>
        <v>918113820574</v>
      </c>
    </row>
    <row r="27446" spans="1:3">
      <c r="A27446" s="1">
        <v>9036666576</v>
      </c>
      <c r="B27446">
        <v>91</v>
      </c>
      <c r="C27446" t="str">
        <f t="shared" si="428"/>
        <v>919036666576</v>
      </c>
    </row>
    <row r="27447" spans="1:3">
      <c r="A27447" s="1">
        <v>9974399283</v>
      </c>
      <c r="B27447">
        <v>91</v>
      </c>
      <c r="C27447" t="str">
        <f t="shared" si="428"/>
        <v>919974399283</v>
      </c>
    </row>
    <row r="27448" spans="1:3">
      <c r="A27448" s="1">
        <v>9220464711</v>
      </c>
      <c r="B27448">
        <v>91</v>
      </c>
      <c r="C27448" t="str">
        <f t="shared" si="428"/>
        <v>919220464711</v>
      </c>
    </row>
    <row r="27449" spans="1:3">
      <c r="A27449" s="1">
        <v>8555851352</v>
      </c>
      <c r="B27449">
        <v>91</v>
      </c>
      <c r="C27449" t="str">
        <f t="shared" si="428"/>
        <v>918555851352</v>
      </c>
    </row>
    <row r="27450" spans="1:3">
      <c r="A27450" s="1">
        <v>9743938776</v>
      </c>
      <c r="B27450">
        <v>91</v>
      </c>
      <c r="C27450" t="str">
        <f t="shared" si="428"/>
        <v>919743938776</v>
      </c>
    </row>
    <row r="27451" spans="1:3">
      <c r="A27451" s="1">
        <v>9363669950</v>
      </c>
      <c r="B27451">
        <v>91</v>
      </c>
      <c r="C27451" t="str">
        <f t="shared" si="428"/>
        <v>919363669950</v>
      </c>
    </row>
    <row r="27452" spans="1:3">
      <c r="A27452" s="1">
        <v>9581113566</v>
      </c>
      <c r="B27452">
        <v>91</v>
      </c>
      <c r="C27452" t="str">
        <f t="shared" si="428"/>
        <v>919581113566</v>
      </c>
    </row>
    <row r="27453" spans="1:3">
      <c r="A27453" s="1">
        <v>9324152811</v>
      </c>
      <c r="B27453">
        <v>91</v>
      </c>
      <c r="C27453" t="str">
        <f t="shared" si="428"/>
        <v>919324152811</v>
      </c>
    </row>
    <row r="27454" spans="1:3">
      <c r="A27454" s="1">
        <v>9110521992</v>
      </c>
      <c r="B27454">
        <v>91</v>
      </c>
      <c r="C27454" t="str">
        <f t="shared" si="428"/>
        <v>919110521992</v>
      </c>
    </row>
    <row r="27455" spans="1:3">
      <c r="A27455" s="1">
        <v>9890661230</v>
      </c>
      <c r="B27455">
        <v>91</v>
      </c>
      <c r="C27455" t="str">
        <f t="shared" si="428"/>
        <v>919890661230</v>
      </c>
    </row>
    <row r="27456" spans="1:3">
      <c r="A27456" s="1">
        <v>9935556444</v>
      </c>
      <c r="B27456">
        <v>91</v>
      </c>
      <c r="C27456" t="str">
        <f t="shared" si="428"/>
        <v>919935556444</v>
      </c>
    </row>
    <row r="27457" spans="1:3">
      <c r="A27457" s="1">
        <v>8013474279</v>
      </c>
      <c r="B27457">
        <v>91</v>
      </c>
      <c r="C27457" t="str">
        <f t="shared" ref="C27457:C27520" si="429">_xlfn.CONCAT(B27457,A27457)</f>
        <v>918013474279</v>
      </c>
    </row>
    <row r="27458" spans="1:3">
      <c r="A27458" s="1">
        <v>7013393996</v>
      </c>
      <c r="B27458">
        <v>91</v>
      </c>
      <c r="C27458" t="str">
        <f t="shared" si="429"/>
        <v>917013393996</v>
      </c>
    </row>
    <row r="27459" spans="1:3">
      <c r="A27459" s="1">
        <v>9825445930</v>
      </c>
      <c r="B27459">
        <v>91</v>
      </c>
      <c r="C27459" t="str">
        <f t="shared" si="429"/>
        <v>919825445930</v>
      </c>
    </row>
    <row r="27460" spans="1:3">
      <c r="A27460" s="1">
        <v>9963458020</v>
      </c>
      <c r="B27460">
        <v>91</v>
      </c>
      <c r="C27460" t="str">
        <f t="shared" si="429"/>
        <v>919963458020</v>
      </c>
    </row>
    <row r="27461" spans="1:3">
      <c r="A27461" s="1">
        <v>9962783594</v>
      </c>
      <c r="B27461">
        <v>91</v>
      </c>
      <c r="C27461" t="str">
        <f t="shared" si="429"/>
        <v>919962783594</v>
      </c>
    </row>
    <row r="27462" spans="1:3">
      <c r="A27462" s="1">
        <v>8750511680</v>
      </c>
      <c r="B27462">
        <v>91</v>
      </c>
      <c r="C27462" t="str">
        <f t="shared" si="429"/>
        <v>918750511680</v>
      </c>
    </row>
    <row r="27463" spans="1:3">
      <c r="A27463" s="1">
        <v>7095723350</v>
      </c>
      <c r="B27463">
        <v>91</v>
      </c>
      <c r="C27463" t="str">
        <f t="shared" si="429"/>
        <v>917095723350</v>
      </c>
    </row>
    <row r="27464" spans="1:3">
      <c r="A27464" s="1">
        <v>8509353916</v>
      </c>
      <c r="B27464">
        <v>91</v>
      </c>
      <c r="C27464" t="str">
        <f t="shared" si="429"/>
        <v>918509353916</v>
      </c>
    </row>
    <row r="27465" spans="1:3">
      <c r="A27465" s="1">
        <v>9309544130</v>
      </c>
      <c r="B27465">
        <v>91</v>
      </c>
      <c r="C27465" t="str">
        <f t="shared" si="429"/>
        <v>919309544130</v>
      </c>
    </row>
    <row r="27466" spans="1:3">
      <c r="A27466" s="1">
        <v>9905234411</v>
      </c>
      <c r="B27466">
        <v>91</v>
      </c>
      <c r="C27466" t="str">
        <f t="shared" si="429"/>
        <v>919905234411</v>
      </c>
    </row>
    <row r="27467" spans="1:3">
      <c r="A27467" s="1">
        <v>9560482513</v>
      </c>
      <c r="B27467">
        <v>91</v>
      </c>
      <c r="C27467" t="str">
        <f t="shared" si="429"/>
        <v>919560482513</v>
      </c>
    </row>
    <row r="27468" spans="1:3">
      <c r="A27468" s="1">
        <v>9818865498</v>
      </c>
      <c r="B27468">
        <v>91</v>
      </c>
      <c r="C27468" t="str">
        <f t="shared" si="429"/>
        <v>919818865498</v>
      </c>
    </row>
    <row r="27469" spans="1:3">
      <c r="A27469" s="1">
        <v>8686108097</v>
      </c>
      <c r="B27469">
        <v>91</v>
      </c>
      <c r="C27469" t="str">
        <f t="shared" si="429"/>
        <v>918686108097</v>
      </c>
    </row>
    <row r="27470" spans="1:3">
      <c r="A27470" s="1">
        <v>9177857777</v>
      </c>
      <c r="B27470">
        <v>91</v>
      </c>
      <c r="C27470" t="str">
        <f t="shared" si="429"/>
        <v>919177857777</v>
      </c>
    </row>
    <row r="27471" spans="1:3">
      <c r="A27471" s="1">
        <v>7719400343</v>
      </c>
      <c r="B27471">
        <v>91</v>
      </c>
      <c r="C27471" t="str">
        <f t="shared" si="429"/>
        <v>917719400343</v>
      </c>
    </row>
    <row r="27472" spans="1:3">
      <c r="A27472" s="1">
        <v>9854088808</v>
      </c>
      <c r="B27472">
        <v>91</v>
      </c>
      <c r="C27472" t="str">
        <f t="shared" si="429"/>
        <v>919854088808</v>
      </c>
    </row>
    <row r="27473" spans="1:3">
      <c r="A27473" s="1">
        <v>9411852393</v>
      </c>
      <c r="B27473">
        <v>91</v>
      </c>
      <c r="C27473" t="str">
        <f t="shared" si="429"/>
        <v>919411852393</v>
      </c>
    </row>
    <row r="27474" spans="1:3">
      <c r="A27474" s="1">
        <v>9533662929</v>
      </c>
      <c r="B27474">
        <v>91</v>
      </c>
      <c r="C27474" t="str">
        <f t="shared" si="429"/>
        <v>919533662929</v>
      </c>
    </row>
    <row r="27475" spans="1:3">
      <c r="A27475" s="1">
        <v>9820293814</v>
      </c>
      <c r="B27475">
        <v>91</v>
      </c>
      <c r="C27475" t="str">
        <f t="shared" si="429"/>
        <v>919820293814</v>
      </c>
    </row>
    <row r="27476" spans="1:3">
      <c r="A27476" s="1">
        <v>7406333875</v>
      </c>
      <c r="B27476">
        <v>91</v>
      </c>
      <c r="C27476" t="str">
        <f t="shared" si="429"/>
        <v>917406333875</v>
      </c>
    </row>
    <row r="27477" spans="1:3">
      <c r="A27477" s="1">
        <v>9500838412</v>
      </c>
      <c r="B27477">
        <v>91</v>
      </c>
      <c r="C27477" t="str">
        <f t="shared" si="429"/>
        <v>919500838412</v>
      </c>
    </row>
    <row r="27478" spans="1:3">
      <c r="A27478" s="1">
        <v>7531969999</v>
      </c>
      <c r="B27478">
        <v>91</v>
      </c>
      <c r="C27478" t="str">
        <f t="shared" si="429"/>
        <v>917531969999</v>
      </c>
    </row>
    <row r="27479" spans="1:3">
      <c r="A27479" s="1">
        <v>8806523344</v>
      </c>
      <c r="B27479">
        <v>91</v>
      </c>
      <c r="C27479" t="str">
        <f t="shared" si="429"/>
        <v>918806523344</v>
      </c>
    </row>
    <row r="27480" spans="1:3">
      <c r="A27480" s="1">
        <v>9831232882</v>
      </c>
      <c r="B27480">
        <v>91</v>
      </c>
      <c r="C27480" t="str">
        <f t="shared" si="429"/>
        <v>919831232882</v>
      </c>
    </row>
    <row r="27481" spans="1:3">
      <c r="A27481" s="1">
        <v>9059648838</v>
      </c>
      <c r="B27481">
        <v>91</v>
      </c>
      <c r="C27481" t="str">
        <f t="shared" si="429"/>
        <v>919059648838</v>
      </c>
    </row>
    <row r="27482" spans="1:3">
      <c r="A27482" s="1">
        <v>9566170228</v>
      </c>
      <c r="B27482">
        <v>91</v>
      </c>
      <c r="C27482" t="str">
        <f t="shared" si="429"/>
        <v>919566170228</v>
      </c>
    </row>
    <row r="27483" spans="1:3">
      <c r="A27483" s="1">
        <v>9177676174</v>
      </c>
      <c r="B27483">
        <v>91</v>
      </c>
      <c r="C27483" t="str">
        <f t="shared" si="429"/>
        <v>919177676174</v>
      </c>
    </row>
    <row r="27484" spans="1:3">
      <c r="A27484" s="1">
        <v>6376527559</v>
      </c>
      <c r="B27484">
        <v>91</v>
      </c>
      <c r="C27484" t="str">
        <f t="shared" si="429"/>
        <v>916376527559</v>
      </c>
    </row>
    <row r="27485" spans="1:3">
      <c r="A27485" s="1">
        <v>7000039202</v>
      </c>
      <c r="B27485">
        <v>91</v>
      </c>
      <c r="C27485" t="str">
        <f t="shared" si="429"/>
        <v>917000039202</v>
      </c>
    </row>
    <row r="27486" spans="1:3">
      <c r="A27486" s="1">
        <v>8892662083</v>
      </c>
      <c r="B27486">
        <v>91</v>
      </c>
      <c r="C27486" t="str">
        <f t="shared" si="429"/>
        <v>918892662083</v>
      </c>
    </row>
    <row r="27487" spans="1:3">
      <c r="A27487" s="1">
        <v>8427686156</v>
      </c>
      <c r="B27487">
        <v>91</v>
      </c>
      <c r="C27487" t="str">
        <f t="shared" si="429"/>
        <v>918427686156</v>
      </c>
    </row>
    <row r="27488" spans="1:3">
      <c r="A27488" s="1">
        <v>9039030614</v>
      </c>
      <c r="B27488">
        <v>91</v>
      </c>
      <c r="C27488" t="str">
        <f t="shared" si="429"/>
        <v>919039030614</v>
      </c>
    </row>
    <row r="27489" spans="1:3">
      <c r="A27489" s="1">
        <v>8240860814</v>
      </c>
      <c r="B27489">
        <v>91</v>
      </c>
      <c r="C27489" t="str">
        <f t="shared" si="429"/>
        <v>918240860814</v>
      </c>
    </row>
    <row r="27490" spans="1:3">
      <c r="A27490" s="1">
        <v>7338235251</v>
      </c>
      <c r="B27490">
        <v>91</v>
      </c>
      <c r="C27490" t="str">
        <f t="shared" si="429"/>
        <v>917338235251</v>
      </c>
    </row>
    <row r="27491" spans="1:3">
      <c r="A27491" s="1">
        <v>9830063151</v>
      </c>
      <c r="B27491">
        <v>91</v>
      </c>
      <c r="C27491" t="str">
        <f t="shared" si="429"/>
        <v>919830063151</v>
      </c>
    </row>
    <row r="27492" spans="1:3">
      <c r="A27492" s="1">
        <v>9883651258</v>
      </c>
      <c r="B27492">
        <v>91</v>
      </c>
      <c r="C27492" t="str">
        <f t="shared" si="429"/>
        <v>919883651258</v>
      </c>
    </row>
    <row r="27493" spans="1:3">
      <c r="A27493" s="1">
        <v>9908718651</v>
      </c>
      <c r="B27493">
        <v>91</v>
      </c>
      <c r="C27493" t="str">
        <f t="shared" si="429"/>
        <v>919908718651</v>
      </c>
    </row>
    <row r="27494" spans="1:3">
      <c r="A27494" s="1">
        <v>9542993419</v>
      </c>
      <c r="B27494">
        <v>91</v>
      </c>
      <c r="C27494" t="str">
        <f t="shared" si="429"/>
        <v>919542993419</v>
      </c>
    </row>
    <row r="27495" spans="1:3">
      <c r="A27495" s="1">
        <v>9910766453</v>
      </c>
      <c r="B27495">
        <v>91</v>
      </c>
      <c r="C27495" t="str">
        <f t="shared" si="429"/>
        <v>919910766453</v>
      </c>
    </row>
    <row r="27496" spans="1:3">
      <c r="A27496" s="1">
        <v>9012686622</v>
      </c>
      <c r="B27496">
        <v>91</v>
      </c>
      <c r="C27496" t="str">
        <f t="shared" si="429"/>
        <v>919012686622</v>
      </c>
    </row>
    <row r="27497" spans="1:3">
      <c r="A27497" s="1">
        <v>8017270199</v>
      </c>
      <c r="B27497">
        <v>91</v>
      </c>
      <c r="C27497" t="str">
        <f t="shared" si="429"/>
        <v>918017270199</v>
      </c>
    </row>
    <row r="27498" spans="1:3">
      <c r="A27498" s="1">
        <v>8195000103</v>
      </c>
      <c r="B27498">
        <v>91</v>
      </c>
      <c r="C27498" t="str">
        <f t="shared" si="429"/>
        <v>918195000103</v>
      </c>
    </row>
    <row r="27499" spans="1:3">
      <c r="A27499" s="1">
        <v>7082436936</v>
      </c>
      <c r="B27499">
        <v>91</v>
      </c>
      <c r="C27499" t="str">
        <f t="shared" si="429"/>
        <v>917082436936</v>
      </c>
    </row>
    <row r="27500" spans="1:3">
      <c r="A27500" s="1">
        <v>7908167389</v>
      </c>
      <c r="B27500">
        <v>91</v>
      </c>
      <c r="C27500" t="str">
        <f t="shared" si="429"/>
        <v>917908167389</v>
      </c>
    </row>
    <row r="27501" spans="1:3">
      <c r="A27501" s="1">
        <v>7385944408</v>
      </c>
      <c r="B27501">
        <v>91</v>
      </c>
      <c r="C27501" t="str">
        <f t="shared" si="429"/>
        <v>917385944408</v>
      </c>
    </row>
    <row r="27502" spans="1:3">
      <c r="A27502" s="1">
        <v>9341765026</v>
      </c>
      <c r="B27502">
        <v>91</v>
      </c>
      <c r="C27502" t="str">
        <f t="shared" si="429"/>
        <v>919341765026</v>
      </c>
    </row>
    <row r="27503" spans="1:3">
      <c r="A27503" s="1">
        <v>9340452325</v>
      </c>
      <c r="B27503">
        <v>91</v>
      </c>
      <c r="C27503" t="str">
        <f t="shared" si="429"/>
        <v>919340452325</v>
      </c>
    </row>
    <row r="27504" spans="1:3">
      <c r="A27504" s="1">
        <v>9719954938</v>
      </c>
      <c r="B27504">
        <v>91</v>
      </c>
      <c r="C27504" t="str">
        <f t="shared" si="429"/>
        <v>919719954938</v>
      </c>
    </row>
    <row r="27505" spans="1:3">
      <c r="A27505" s="1">
        <v>9748312131</v>
      </c>
      <c r="B27505">
        <v>91</v>
      </c>
      <c r="C27505" t="str">
        <f t="shared" si="429"/>
        <v>919748312131</v>
      </c>
    </row>
    <row r="27506" spans="1:3">
      <c r="A27506" s="1">
        <v>7200349712</v>
      </c>
      <c r="B27506">
        <v>91</v>
      </c>
      <c r="C27506" t="str">
        <f t="shared" si="429"/>
        <v>917200349712</v>
      </c>
    </row>
    <row r="27507" spans="1:3">
      <c r="A27507" s="1">
        <v>9958665193</v>
      </c>
      <c r="B27507">
        <v>91</v>
      </c>
      <c r="C27507" t="str">
        <f t="shared" si="429"/>
        <v>919958665193</v>
      </c>
    </row>
    <row r="27508" spans="1:3">
      <c r="A27508" s="1">
        <v>8240365853</v>
      </c>
      <c r="B27508">
        <v>91</v>
      </c>
      <c r="C27508" t="str">
        <f t="shared" si="429"/>
        <v>918240365853</v>
      </c>
    </row>
    <row r="27509" spans="1:3">
      <c r="A27509" s="1">
        <v>9964058972</v>
      </c>
      <c r="B27509">
        <v>91</v>
      </c>
      <c r="C27509" t="str">
        <f t="shared" si="429"/>
        <v>919964058972</v>
      </c>
    </row>
    <row r="27510" spans="1:3">
      <c r="A27510" s="1">
        <v>9892095068</v>
      </c>
      <c r="B27510">
        <v>91</v>
      </c>
      <c r="C27510" t="str">
        <f t="shared" si="429"/>
        <v>919892095068</v>
      </c>
    </row>
    <row r="27511" spans="1:3">
      <c r="A27511" s="1">
        <v>7544987065</v>
      </c>
      <c r="B27511">
        <v>91</v>
      </c>
      <c r="C27511" t="str">
        <f t="shared" si="429"/>
        <v>917544987065</v>
      </c>
    </row>
    <row r="27512" spans="1:3">
      <c r="A27512" s="1">
        <v>9166210830</v>
      </c>
      <c r="B27512">
        <v>91</v>
      </c>
      <c r="C27512" t="str">
        <f t="shared" si="429"/>
        <v>919166210830</v>
      </c>
    </row>
    <row r="27513" spans="1:3">
      <c r="A27513" s="1">
        <v>9825970128</v>
      </c>
      <c r="B27513">
        <v>91</v>
      </c>
      <c r="C27513" t="str">
        <f t="shared" si="429"/>
        <v>919825970128</v>
      </c>
    </row>
    <row r="27514" spans="1:3">
      <c r="A27514" s="1">
        <v>7978071683</v>
      </c>
      <c r="B27514">
        <v>91</v>
      </c>
      <c r="C27514" t="str">
        <f t="shared" si="429"/>
        <v>917978071683</v>
      </c>
    </row>
    <row r="27515" spans="1:3">
      <c r="A27515" s="1">
        <v>7978041085</v>
      </c>
      <c r="B27515">
        <v>91</v>
      </c>
      <c r="C27515" t="str">
        <f t="shared" si="429"/>
        <v>917978041085</v>
      </c>
    </row>
    <row r="27516" spans="1:3">
      <c r="A27516" s="1">
        <v>8867127072</v>
      </c>
      <c r="B27516">
        <v>91</v>
      </c>
      <c r="C27516" t="str">
        <f t="shared" si="429"/>
        <v>918867127072</v>
      </c>
    </row>
    <row r="27517" spans="1:3">
      <c r="A27517" s="1">
        <v>9702297065</v>
      </c>
      <c r="B27517">
        <v>91</v>
      </c>
      <c r="C27517" t="str">
        <f t="shared" si="429"/>
        <v>919702297065</v>
      </c>
    </row>
    <row r="27518" spans="1:3">
      <c r="A27518" s="1">
        <v>8980612568</v>
      </c>
      <c r="B27518">
        <v>91</v>
      </c>
      <c r="C27518" t="str">
        <f t="shared" si="429"/>
        <v>918980612568</v>
      </c>
    </row>
    <row r="27519" spans="1:3">
      <c r="A27519" s="1">
        <v>8308567100</v>
      </c>
      <c r="B27519">
        <v>91</v>
      </c>
      <c r="C27519" t="str">
        <f t="shared" si="429"/>
        <v>918308567100</v>
      </c>
    </row>
    <row r="27520" spans="1:3">
      <c r="A27520" s="1">
        <v>9570144981</v>
      </c>
      <c r="B27520">
        <v>91</v>
      </c>
      <c r="C27520" t="str">
        <f t="shared" si="429"/>
        <v>919570144981</v>
      </c>
    </row>
    <row r="27521" spans="1:3">
      <c r="A27521" s="1">
        <v>9580110144</v>
      </c>
      <c r="B27521">
        <v>91</v>
      </c>
      <c r="C27521" t="str">
        <f t="shared" ref="C27521:C27584" si="430">_xlfn.CONCAT(B27521,A27521)</f>
        <v>919580110144</v>
      </c>
    </row>
    <row r="27522" spans="1:3">
      <c r="A27522" s="1">
        <v>9666871410</v>
      </c>
      <c r="B27522">
        <v>91</v>
      </c>
      <c r="C27522" t="str">
        <f t="shared" si="430"/>
        <v>919666871410</v>
      </c>
    </row>
    <row r="27523" spans="1:3">
      <c r="A27523" s="1">
        <v>9988351804</v>
      </c>
      <c r="B27523">
        <v>91</v>
      </c>
      <c r="C27523" t="str">
        <f t="shared" si="430"/>
        <v>919988351804</v>
      </c>
    </row>
    <row r="27524" spans="1:3">
      <c r="A27524" s="1">
        <v>7863886058</v>
      </c>
      <c r="B27524">
        <v>91</v>
      </c>
      <c r="C27524" t="str">
        <f t="shared" si="430"/>
        <v>917863886058</v>
      </c>
    </row>
    <row r="27525" spans="1:3">
      <c r="A27525" s="1">
        <v>9716087593</v>
      </c>
      <c r="B27525">
        <v>91</v>
      </c>
      <c r="C27525" t="str">
        <f t="shared" si="430"/>
        <v>919716087593</v>
      </c>
    </row>
    <row r="27526" spans="1:3">
      <c r="A27526" s="1">
        <v>7736760316</v>
      </c>
      <c r="B27526">
        <v>91</v>
      </c>
      <c r="C27526" t="str">
        <f t="shared" si="430"/>
        <v>917736760316</v>
      </c>
    </row>
    <row r="27527" spans="1:3">
      <c r="A27527" s="1">
        <v>8985810987</v>
      </c>
      <c r="B27527">
        <v>91</v>
      </c>
      <c r="C27527" t="str">
        <f t="shared" si="430"/>
        <v>918985810987</v>
      </c>
    </row>
    <row r="27528" spans="1:3">
      <c r="A27528" s="1">
        <v>9438129256</v>
      </c>
      <c r="B27528">
        <v>91</v>
      </c>
      <c r="C27528" t="str">
        <f t="shared" si="430"/>
        <v>919438129256</v>
      </c>
    </row>
    <row r="27529" spans="1:3">
      <c r="A27529" s="1">
        <v>9666829381</v>
      </c>
      <c r="B27529">
        <v>91</v>
      </c>
      <c r="C27529" t="str">
        <f t="shared" si="430"/>
        <v>919666829381</v>
      </c>
    </row>
    <row r="27530" spans="1:3">
      <c r="A27530" s="1">
        <v>9565001721</v>
      </c>
      <c r="B27530">
        <v>91</v>
      </c>
      <c r="C27530" t="str">
        <f t="shared" si="430"/>
        <v>919565001721</v>
      </c>
    </row>
    <row r="27531" spans="1:3">
      <c r="A27531" s="1">
        <v>9939346289</v>
      </c>
      <c r="B27531">
        <v>91</v>
      </c>
      <c r="C27531" t="str">
        <f t="shared" si="430"/>
        <v>919939346289</v>
      </c>
    </row>
    <row r="27532" spans="1:3">
      <c r="A27532" s="1">
        <v>8861661884</v>
      </c>
      <c r="B27532">
        <v>91</v>
      </c>
      <c r="C27532" t="str">
        <f t="shared" si="430"/>
        <v>918861661884</v>
      </c>
    </row>
    <row r="27533" spans="1:3">
      <c r="A27533" s="1">
        <v>8950940002</v>
      </c>
      <c r="B27533">
        <v>91</v>
      </c>
      <c r="C27533" t="str">
        <f t="shared" si="430"/>
        <v>918950940002</v>
      </c>
    </row>
    <row r="27534" spans="1:3">
      <c r="A27534" s="1">
        <v>8855056501</v>
      </c>
      <c r="B27534">
        <v>91</v>
      </c>
      <c r="C27534" t="str">
        <f t="shared" si="430"/>
        <v>918855056501</v>
      </c>
    </row>
    <row r="27535" spans="1:3">
      <c r="A27535" s="1">
        <v>8957626274</v>
      </c>
      <c r="B27535">
        <v>91</v>
      </c>
      <c r="C27535" t="str">
        <f t="shared" si="430"/>
        <v>918957626274</v>
      </c>
    </row>
    <row r="27536" spans="1:3">
      <c r="A27536" s="1">
        <v>9811936512</v>
      </c>
      <c r="B27536">
        <v>91</v>
      </c>
      <c r="C27536" t="str">
        <f t="shared" si="430"/>
        <v>919811936512</v>
      </c>
    </row>
    <row r="27537" spans="1:3">
      <c r="A27537" s="1">
        <v>6302440130</v>
      </c>
      <c r="B27537">
        <v>91</v>
      </c>
      <c r="C27537" t="str">
        <f t="shared" si="430"/>
        <v>916302440130</v>
      </c>
    </row>
    <row r="27538" spans="1:3">
      <c r="A27538" s="1">
        <v>7402557115</v>
      </c>
      <c r="B27538">
        <v>91</v>
      </c>
      <c r="C27538" t="str">
        <f t="shared" si="430"/>
        <v>917402557115</v>
      </c>
    </row>
    <row r="27539" spans="1:3">
      <c r="A27539" s="1">
        <v>9560994098</v>
      </c>
      <c r="B27539">
        <v>91</v>
      </c>
      <c r="C27539" t="str">
        <f t="shared" si="430"/>
        <v>919560994098</v>
      </c>
    </row>
    <row r="27540" spans="1:3">
      <c r="A27540" s="1">
        <v>9791042778</v>
      </c>
      <c r="B27540">
        <v>91</v>
      </c>
      <c r="C27540" t="str">
        <f t="shared" si="430"/>
        <v>919791042778</v>
      </c>
    </row>
    <row r="27541" spans="1:3">
      <c r="A27541" s="1">
        <v>9881152541</v>
      </c>
      <c r="B27541">
        <v>91</v>
      </c>
      <c r="C27541" t="str">
        <f t="shared" si="430"/>
        <v>919881152541</v>
      </c>
    </row>
    <row r="27542" spans="1:3">
      <c r="A27542" s="1">
        <v>8303403349</v>
      </c>
      <c r="B27542">
        <v>91</v>
      </c>
      <c r="C27542" t="str">
        <f t="shared" si="430"/>
        <v>918303403349</v>
      </c>
    </row>
    <row r="27543" spans="1:3">
      <c r="A27543" s="1">
        <v>9825067811</v>
      </c>
      <c r="B27543">
        <v>91</v>
      </c>
      <c r="C27543" t="str">
        <f t="shared" si="430"/>
        <v>919825067811</v>
      </c>
    </row>
    <row r="27544" spans="1:3">
      <c r="A27544" s="1">
        <v>9903349077</v>
      </c>
      <c r="B27544">
        <v>91</v>
      </c>
      <c r="C27544" t="str">
        <f t="shared" si="430"/>
        <v>919903349077</v>
      </c>
    </row>
    <row r="27545" spans="1:3">
      <c r="A27545" s="1">
        <v>7090960237</v>
      </c>
      <c r="B27545">
        <v>91</v>
      </c>
      <c r="C27545" t="str">
        <f t="shared" si="430"/>
        <v>917090960237</v>
      </c>
    </row>
    <row r="27546" spans="1:3">
      <c r="A27546" s="1">
        <v>9346560745</v>
      </c>
      <c r="B27546">
        <v>91</v>
      </c>
      <c r="C27546" t="str">
        <f t="shared" si="430"/>
        <v>919346560745</v>
      </c>
    </row>
    <row r="27547" spans="1:3">
      <c r="A27547" s="1">
        <v>7994724316</v>
      </c>
      <c r="B27547">
        <v>91</v>
      </c>
      <c r="C27547" t="str">
        <f t="shared" si="430"/>
        <v>917994724316</v>
      </c>
    </row>
    <row r="27548" spans="1:3">
      <c r="A27548" s="1">
        <v>7972469715</v>
      </c>
      <c r="B27548">
        <v>91</v>
      </c>
      <c r="C27548" t="str">
        <f t="shared" si="430"/>
        <v>917972469715</v>
      </c>
    </row>
    <row r="27549" spans="1:3">
      <c r="A27549" s="1">
        <v>9902820414</v>
      </c>
      <c r="B27549">
        <v>91</v>
      </c>
      <c r="C27549" t="str">
        <f t="shared" si="430"/>
        <v>919902820414</v>
      </c>
    </row>
    <row r="27550" spans="1:3">
      <c r="A27550" s="1">
        <v>7742046908</v>
      </c>
      <c r="B27550">
        <v>91</v>
      </c>
      <c r="C27550" t="str">
        <f t="shared" si="430"/>
        <v>917742046908</v>
      </c>
    </row>
    <row r="27551" spans="1:3">
      <c r="A27551" s="1">
        <v>9971413759</v>
      </c>
      <c r="B27551">
        <v>91</v>
      </c>
      <c r="C27551" t="str">
        <f t="shared" si="430"/>
        <v>919971413759</v>
      </c>
    </row>
    <row r="27552" spans="1:3">
      <c r="A27552" s="1">
        <v>7417763132</v>
      </c>
      <c r="B27552">
        <v>91</v>
      </c>
      <c r="C27552" t="str">
        <f t="shared" si="430"/>
        <v>917417763132</v>
      </c>
    </row>
    <row r="27553" spans="1:3">
      <c r="A27553" s="1">
        <v>9021282861</v>
      </c>
      <c r="B27553">
        <v>91</v>
      </c>
      <c r="C27553" t="str">
        <f t="shared" si="430"/>
        <v>919021282861</v>
      </c>
    </row>
    <row r="27554" spans="1:3">
      <c r="A27554" s="1">
        <v>9897176850</v>
      </c>
      <c r="B27554">
        <v>91</v>
      </c>
      <c r="C27554" t="str">
        <f t="shared" si="430"/>
        <v>919897176850</v>
      </c>
    </row>
    <row r="27555" spans="1:3">
      <c r="A27555" s="1">
        <v>7016955400</v>
      </c>
      <c r="B27555">
        <v>91</v>
      </c>
      <c r="C27555" t="str">
        <f t="shared" si="430"/>
        <v>917016955400</v>
      </c>
    </row>
    <row r="27556" spans="1:3">
      <c r="A27556" s="1">
        <v>7506470445</v>
      </c>
      <c r="B27556">
        <v>91</v>
      </c>
      <c r="C27556" t="str">
        <f t="shared" si="430"/>
        <v>917506470445</v>
      </c>
    </row>
    <row r="27557" spans="1:3">
      <c r="A27557" s="1">
        <v>9739338258</v>
      </c>
      <c r="B27557">
        <v>91</v>
      </c>
      <c r="C27557" t="str">
        <f t="shared" si="430"/>
        <v>919739338258</v>
      </c>
    </row>
    <row r="27558" spans="1:3">
      <c r="A27558" s="1">
        <v>9922018369</v>
      </c>
      <c r="B27558">
        <v>91</v>
      </c>
      <c r="C27558" t="str">
        <f t="shared" si="430"/>
        <v>919922018369</v>
      </c>
    </row>
    <row r="27559" spans="1:3">
      <c r="A27559" s="1">
        <v>9867581315</v>
      </c>
      <c r="B27559">
        <v>91</v>
      </c>
      <c r="C27559" t="str">
        <f t="shared" si="430"/>
        <v>919867581315</v>
      </c>
    </row>
    <row r="27560" spans="1:3">
      <c r="A27560" s="1">
        <v>9911346089</v>
      </c>
      <c r="B27560">
        <v>91</v>
      </c>
      <c r="C27560" t="str">
        <f t="shared" si="430"/>
        <v>919911346089</v>
      </c>
    </row>
    <row r="27561" spans="1:3">
      <c r="A27561" s="1">
        <v>9612852484</v>
      </c>
      <c r="B27561">
        <v>91</v>
      </c>
      <c r="C27561" t="str">
        <f t="shared" si="430"/>
        <v>919612852484</v>
      </c>
    </row>
    <row r="27562" spans="1:3">
      <c r="A27562" s="1">
        <v>9666557794</v>
      </c>
      <c r="B27562">
        <v>91</v>
      </c>
      <c r="C27562" t="str">
        <f t="shared" si="430"/>
        <v>919666557794</v>
      </c>
    </row>
    <row r="27563" spans="1:3">
      <c r="A27563" s="1">
        <v>9840036100</v>
      </c>
      <c r="B27563">
        <v>91</v>
      </c>
      <c r="C27563" t="str">
        <f t="shared" si="430"/>
        <v>919840036100</v>
      </c>
    </row>
    <row r="27564" spans="1:3">
      <c r="A27564" s="1">
        <v>9865128047</v>
      </c>
      <c r="B27564">
        <v>91</v>
      </c>
      <c r="C27564" t="str">
        <f t="shared" si="430"/>
        <v>919865128047</v>
      </c>
    </row>
    <row r="27565" spans="1:3">
      <c r="A27565" s="1">
        <v>9666443914</v>
      </c>
      <c r="B27565">
        <v>91</v>
      </c>
      <c r="C27565" t="str">
        <f t="shared" si="430"/>
        <v>919666443914</v>
      </c>
    </row>
    <row r="27566" spans="1:3">
      <c r="A27566" s="1">
        <v>9640679164</v>
      </c>
      <c r="B27566">
        <v>91</v>
      </c>
      <c r="C27566" t="str">
        <f t="shared" si="430"/>
        <v>919640679164</v>
      </c>
    </row>
    <row r="27567" spans="1:3">
      <c r="A27567" s="1">
        <v>9500369055</v>
      </c>
      <c r="B27567">
        <v>91</v>
      </c>
      <c r="C27567" t="str">
        <f t="shared" si="430"/>
        <v>919500369055</v>
      </c>
    </row>
    <row r="27568" spans="1:3">
      <c r="A27568" s="1">
        <v>9324326558</v>
      </c>
      <c r="B27568">
        <v>91</v>
      </c>
      <c r="C27568" t="str">
        <f t="shared" si="430"/>
        <v>919324326558</v>
      </c>
    </row>
    <row r="27569" spans="1:3">
      <c r="A27569" s="1">
        <v>8756232526</v>
      </c>
      <c r="B27569">
        <v>91</v>
      </c>
      <c r="C27569" t="str">
        <f t="shared" si="430"/>
        <v>918756232526</v>
      </c>
    </row>
    <row r="27570" spans="1:3">
      <c r="A27570" s="1">
        <v>9319506970</v>
      </c>
      <c r="B27570">
        <v>91</v>
      </c>
      <c r="C27570" t="str">
        <f t="shared" si="430"/>
        <v>919319506970</v>
      </c>
    </row>
    <row r="27571" spans="1:3">
      <c r="A27571" s="1">
        <v>9253406869</v>
      </c>
      <c r="B27571">
        <v>91</v>
      </c>
      <c r="C27571" t="str">
        <f t="shared" si="430"/>
        <v>919253406869</v>
      </c>
    </row>
    <row r="27572" spans="1:3">
      <c r="A27572" s="1">
        <v>9981911936</v>
      </c>
      <c r="B27572">
        <v>91</v>
      </c>
      <c r="C27572" t="str">
        <f t="shared" si="430"/>
        <v>919981911936</v>
      </c>
    </row>
    <row r="27573" spans="1:3">
      <c r="A27573" s="1">
        <v>7888259996</v>
      </c>
      <c r="B27573">
        <v>91</v>
      </c>
      <c r="C27573" t="str">
        <f t="shared" si="430"/>
        <v>917888259996</v>
      </c>
    </row>
    <row r="27574" spans="1:3">
      <c r="A27574" s="1">
        <v>9103524757</v>
      </c>
      <c r="B27574">
        <v>91</v>
      </c>
      <c r="C27574" t="str">
        <f t="shared" si="430"/>
        <v>919103524757</v>
      </c>
    </row>
    <row r="27575" spans="1:3">
      <c r="A27575" s="1">
        <v>9841523801</v>
      </c>
      <c r="B27575">
        <v>91</v>
      </c>
      <c r="C27575" t="str">
        <f t="shared" si="430"/>
        <v>919841523801</v>
      </c>
    </row>
    <row r="27576" spans="1:3">
      <c r="A27576" s="1">
        <v>9500159984</v>
      </c>
      <c r="B27576">
        <v>91</v>
      </c>
      <c r="C27576" t="str">
        <f t="shared" si="430"/>
        <v>919500159984</v>
      </c>
    </row>
    <row r="27577" spans="1:3">
      <c r="A27577" s="1">
        <v>9830294668</v>
      </c>
      <c r="B27577">
        <v>91</v>
      </c>
      <c r="C27577" t="str">
        <f t="shared" si="430"/>
        <v>919830294668</v>
      </c>
    </row>
    <row r="27578" spans="1:3">
      <c r="A27578" s="1">
        <v>9926338335</v>
      </c>
      <c r="B27578">
        <v>91</v>
      </c>
      <c r="C27578" t="str">
        <f t="shared" si="430"/>
        <v>919926338335</v>
      </c>
    </row>
    <row r="27579" spans="1:3">
      <c r="A27579" s="1">
        <v>7633834247</v>
      </c>
      <c r="B27579">
        <v>91</v>
      </c>
      <c r="C27579" t="str">
        <f t="shared" si="430"/>
        <v>917633834247</v>
      </c>
    </row>
    <row r="27580" spans="1:3">
      <c r="A27580" s="1">
        <v>8939590381</v>
      </c>
      <c r="B27580">
        <v>91</v>
      </c>
      <c r="C27580" t="str">
        <f t="shared" si="430"/>
        <v>918939590381</v>
      </c>
    </row>
    <row r="27581" spans="1:3">
      <c r="A27581" s="1">
        <v>8970035037</v>
      </c>
      <c r="B27581">
        <v>91</v>
      </c>
      <c r="C27581" t="str">
        <f t="shared" si="430"/>
        <v>918970035037</v>
      </c>
    </row>
    <row r="27582" spans="1:3">
      <c r="A27582" s="1">
        <v>7895226655</v>
      </c>
      <c r="B27582">
        <v>91</v>
      </c>
      <c r="C27582" t="str">
        <f t="shared" si="430"/>
        <v>917895226655</v>
      </c>
    </row>
    <row r="27583" spans="1:3">
      <c r="A27583" s="1">
        <v>9930025785</v>
      </c>
      <c r="B27583">
        <v>91</v>
      </c>
      <c r="C27583" t="str">
        <f t="shared" si="430"/>
        <v>919930025785</v>
      </c>
    </row>
    <row r="27584" spans="1:3">
      <c r="A27584" s="1">
        <v>9226549945</v>
      </c>
      <c r="B27584">
        <v>91</v>
      </c>
      <c r="C27584" t="str">
        <f t="shared" si="430"/>
        <v>919226549945</v>
      </c>
    </row>
    <row r="27585" spans="1:3">
      <c r="A27585" s="1">
        <v>9833630897</v>
      </c>
      <c r="B27585">
        <v>91</v>
      </c>
      <c r="C27585" t="str">
        <f t="shared" ref="C27585:C27648" si="431">_xlfn.CONCAT(B27585,A27585)</f>
        <v>919833630897</v>
      </c>
    </row>
    <row r="27586" spans="1:3">
      <c r="A27586" s="1">
        <v>8696546546</v>
      </c>
      <c r="B27586">
        <v>91</v>
      </c>
      <c r="C27586" t="str">
        <f t="shared" si="431"/>
        <v>918696546546</v>
      </c>
    </row>
    <row r="27587" spans="1:3">
      <c r="A27587" s="1">
        <v>8899253050</v>
      </c>
      <c r="B27587">
        <v>91</v>
      </c>
      <c r="C27587" t="str">
        <f t="shared" si="431"/>
        <v>918899253050</v>
      </c>
    </row>
    <row r="27588" spans="1:3">
      <c r="A27588" s="1">
        <v>8000444442</v>
      </c>
      <c r="B27588">
        <v>91</v>
      </c>
      <c r="C27588" t="str">
        <f t="shared" si="431"/>
        <v>918000444442</v>
      </c>
    </row>
    <row r="27589" spans="1:3">
      <c r="A27589" s="1">
        <v>7275019200</v>
      </c>
      <c r="B27589">
        <v>91</v>
      </c>
      <c r="C27589" t="str">
        <f t="shared" si="431"/>
        <v>917275019200</v>
      </c>
    </row>
    <row r="27590" spans="1:3">
      <c r="A27590" s="1">
        <v>9323054324</v>
      </c>
      <c r="B27590">
        <v>91</v>
      </c>
      <c r="C27590" t="str">
        <f t="shared" si="431"/>
        <v>919323054324</v>
      </c>
    </row>
    <row r="27591" spans="1:3">
      <c r="A27591" s="1">
        <v>9989529432</v>
      </c>
      <c r="B27591">
        <v>91</v>
      </c>
      <c r="C27591" t="str">
        <f t="shared" si="431"/>
        <v>919989529432</v>
      </c>
    </row>
    <row r="27592" spans="1:3">
      <c r="A27592" s="1">
        <v>9896938120</v>
      </c>
      <c r="B27592">
        <v>91</v>
      </c>
      <c r="C27592" t="str">
        <f t="shared" si="431"/>
        <v>919896938120</v>
      </c>
    </row>
    <row r="27593" spans="1:3">
      <c r="A27593" s="1">
        <v>9349155760</v>
      </c>
      <c r="B27593">
        <v>91</v>
      </c>
      <c r="C27593" t="str">
        <f t="shared" si="431"/>
        <v>919349155760</v>
      </c>
    </row>
    <row r="27594" spans="1:3">
      <c r="A27594" s="1">
        <v>9594831012</v>
      </c>
      <c r="B27594">
        <v>91</v>
      </c>
      <c r="C27594" t="str">
        <f t="shared" si="431"/>
        <v>919594831012</v>
      </c>
    </row>
    <row r="27595" spans="1:3">
      <c r="A27595" s="1">
        <v>8754867331</v>
      </c>
      <c r="B27595">
        <v>91</v>
      </c>
      <c r="C27595" t="str">
        <f t="shared" si="431"/>
        <v>918754867331</v>
      </c>
    </row>
    <row r="27596" spans="1:3">
      <c r="A27596" s="1">
        <v>6900269901</v>
      </c>
      <c r="B27596">
        <v>91</v>
      </c>
      <c r="C27596" t="str">
        <f t="shared" si="431"/>
        <v>916900269901</v>
      </c>
    </row>
    <row r="27597" spans="1:3">
      <c r="A27597" s="1">
        <v>9849773805</v>
      </c>
      <c r="B27597">
        <v>91</v>
      </c>
      <c r="C27597" t="str">
        <f t="shared" si="431"/>
        <v>919849773805</v>
      </c>
    </row>
    <row r="27598" spans="1:3">
      <c r="A27598" s="1">
        <v>9963441388</v>
      </c>
      <c r="B27598">
        <v>91</v>
      </c>
      <c r="C27598" t="str">
        <f t="shared" si="431"/>
        <v>919963441388</v>
      </c>
    </row>
    <row r="27599" spans="1:3">
      <c r="A27599" s="1">
        <v>9686998542</v>
      </c>
      <c r="B27599">
        <v>91</v>
      </c>
      <c r="C27599" t="str">
        <f t="shared" si="431"/>
        <v>919686998542</v>
      </c>
    </row>
    <row r="27600" spans="1:3">
      <c r="A27600" s="1">
        <v>9810185619</v>
      </c>
      <c r="B27600">
        <v>91</v>
      </c>
      <c r="C27600" t="str">
        <f t="shared" si="431"/>
        <v>919810185619</v>
      </c>
    </row>
    <row r="27601" spans="1:3">
      <c r="A27601" s="1">
        <v>7987228189</v>
      </c>
      <c r="B27601">
        <v>91</v>
      </c>
      <c r="C27601" t="str">
        <f t="shared" si="431"/>
        <v>917987228189</v>
      </c>
    </row>
    <row r="27602" spans="1:3">
      <c r="A27602" s="1">
        <v>7569842933</v>
      </c>
      <c r="B27602">
        <v>91</v>
      </c>
      <c r="C27602" t="str">
        <f t="shared" si="431"/>
        <v>917569842933</v>
      </c>
    </row>
    <row r="27603" spans="1:3">
      <c r="A27603" s="1">
        <v>7878770411</v>
      </c>
      <c r="B27603">
        <v>91</v>
      </c>
      <c r="C27603" t="str">
        <f t="shared" si="431"/>
        <v>917878770411</v>
      </c>
    </row>
    <row r="27604" spans="1:3">
      <c r="A27604" s="1">
        <v>9918197444</v>
      </c>
      <c r="B27604">
        <v>91</v>
      </c>
      <c r="C27604" t="str">
        <f t="shared" si="431"/>
        <v>919918197444</v>
      </c>
    </row>
    <row r="27605" spans="1:3">
      <c r="A27605" s="1">
        <v>9943874900</v>
      </c>
      <c r="B27605">
        <v>91</v>
      </c>
      <c r="C27605" t="str">
        <f t="shared" si="431"/>
        <v>919943874900</v>
      </c>
    </row>
    <row r="27606" spans="1:3">
      <c r="A27606" s="1">
        <v>9428625160</v>
      </c>
      <c r="B27606">
        <v>91</v>
      </c>
      <c r="C27606" t="str">
        <f t="shared" si="431"/>
        <v>919428625160</v>
      </c>
    </row>
    <row r="27607" spans="1:3">
      <c r="A27607" s="1">
        <v>7845679628</v>
      </c>
      <c r="B27607">
        <v>91</v>
      </c>
      <c r="C27607" t="str">
        <f t="shared" si="431"/>
        <v>917845679628</v>
      </c>
    </row>
    <row r="27608" spans="1:3">
      <c r="A27608" s="1">
        <v>9801395009</v>
      </c>
      <c r="B27608">
        <v>91</v>
      </c>
      <c r="C27608" t="str">
        <f t="shared" si="431"/>
        <v>919801395009</v>
      </c>
    </row>
    <row r="27609" spans="1:3">
      <c r="A27609" s="1">
        <v>8429802948</v>
      </c>
      <c r="B27609">
        <v>91</v>
      </c>
      <c r="C27609" t="str">
        <f t="shared" si="431"/>
        <v>918429802948</v>
      </c>
    </row>
    <row r="27610" spans="1:3">
      <c r="A27610" s="1">
        <v>9925671252</v>
      </c>
      <c r="B27610">
        <v>91</v>
      </c>
      <c r="C27610" t="str">
        <f t="shared" si="431"/>
        <v>919925671252</v>
      </c>
    </row>
    <row r="27611" spans="1:3">
      <c r="A27611" s="1">
        <v>9910260493</v>
      </c>
      <c r="B27611">
        <v>91</v>
      </c>
      <c r="C27611" t="str">
        <f t="shared" si="431"/>
        <v>919910260493</v>
      </c>
    </row>
    <row r="27612" spans="1:3">
      <c r="A27612" s="1">
        <v>9172989179</v>
      </c>
      <c r="B27612">
        <v>91</v>
      </c>
      <c r="C27612" t="str">
        <f t="shared" si="431"/>
        <v>919172989179</v>
      </c>
    </row>
    <row r="27613" spans="1:3">
      <c r="A27613" s="1">
        <v>7875302712</v>
      </c>
      <c r="B27613">
        <v>91</v>
      </c>
      <c r="C27613" t="str">
        <f t="shared" si="431"/>
        <v>917875302712</v>
      </c>
    </row>
    <row r="27614" spans="1:3">
      <c r="A27614" s="1">
        <v>9578302650</v>
      </c>
      <c r="B27614">
        <v>91</v>
      </c>
      <c r="C27614" t="str">
        <f t="shared" si="431"/>
        <v>919578302650</v>
      </c>
    </row>
    <row r="27615" spans="1:3">
      <c r="A27615" s="1">
        <v>9328166867</v>
      </c>
      <c r="B27615">
        <v>91</v>
      </c>
      <c r="C27615" t="str">
        <f t="shared" si="431"/>
        <v>919328166867</v>
      </c>
    </row>
    <row r="27616" spans="1:3">
      <c r="A27616" s="1">
        <v>9878799999</v>
      </c>
      <c r="B27616">
        <v>91</v>
      </c>
      <c r="C27616" t="str">
        <f t="shared" si="431"/>
        <v>919878799999</v>
      </c>
    </row>
    <row r="27617" spans="1:3">
      <c r="A27617" s="1">
        <v>7019587061</v>
      </c>
      <c r="B27617">
        <v>91</v>
      </c>
      <c r="C27617" t="str">
        <f t="shared" si="431"/>
        <v>917019587061</v>
      </c>
    </row>
    <row r="27618" spans="1:3">
      <c r="A27618" s="1">
        <v>6302239275</v>
      </c>
      <c r="B27618">
        <v>91</v>
      </c>
      <c r="C27618" t="str">
        <f t="shared" si="431"/>
        <v>916302239275</v>
      </c>
    </row>
    <row r="27619" spans="1:3">
      <c r="A27619" s="1">
        <v>8877613316</v>
      </c>
      <c r="B27619">
        <v>91</v>
      </c>
      <c r="C27619" t="str">
        <f t="shared" si="431"/>
        <v>918877613316</v>
      </c>
    </row>
    <row r="27620" spans="1:3">
      <c r="A27620" s="1">
        <v>9781970443</v>
      </c>
      <c r="B27620">
        <v>91</v>
      </c>
      <c r="C27620" t="str">
        <f t="shared" si="431"/>
        <v>919781970443</v>
      </c>
    </row>
    <row r="27621" spans="1:3">
      <c r="A27621" s="1">
        <v>7842660046</v>
      </c>
      <c r="B27621">
        <v>91</v>
      </c>
      <c r="C27621" t="str">
        <f t="shared" si="431"/>
        <v>917842660046</v>
      </c>
    </row>
    <row r="27622" spans="1:3">
      <c r="A27622" s="1">
        <v>9991964460</v>
      </c>
      <c r="B27622">
        <v>91</v>
      </c>
      <c r="C27622" t="str">
        <f t="shared" si="431"/>
        <v>919991964460</v>
      </c>
    </row>
    <row r="27623" spans="1:3">
      <c r="A27623" s="1">
        <v>7416401684</v>
      </c>
      <c r="B27623">
        <v>91</v>
      </c>
      <c r="C27623" t="str">
        <f t="shared" si="431"/>
        <v>917416401684</v>
      </c>
    </row>
    <row r="27624" spans="1:3">
      <c r="A27624" s="1">
        <v>9740140713</v>
      </c>
      <c r="B27624">
        <v>91</v>
      </c>
      <c r="C27624" t="str">
        <f t="shared" si="431"/>
        <v>919740140713</v>
      </c>
    </row>
    <row r="27625" spans="1:3">
      <c r="A27625" s="1">
        <v>7559211258</v>
      </c>
      <c r="B27625">
        <v>91</v>
      </c>
      <c r="C27625" t="str">
        <f t="shared" si="431"/>
        <v>917559211258</v>
      </c>
    </row>
    <row r="27626" spans="1:3">
      <c r="A27626" s="1">
        <v>9978999808</v>
      </c>
      <c r="B27626">
        <v>91</v>
      </c>
      <c r="C27626" t="str">
        <f t="shared" si="431"/>
        <v>919978999808</v>
      </c>
    </row>
    <row r="27627" spans="1:3">
      <c r="A27627" s="1">
        <v>9447915596</v>
      </c>
      <c r="B27627">
        <v>91</v>
      </c>
      <c r="C27627" t="str">
        <f t="shared" si="431"/>
        <v>919447915596</v>
      </c>
    </row>
    <row r="27628" spans="1:3">
      <c r="A27628" s="1">
        <v>8080170017</v>
      </c>
      <c r="B27628">
        <v>91</v>
      </c>
      <c r="C27628" t="str">
        <f t="shared" si="431"/>
        <v>918080170017</v>
      </c>
    </row>
    <row r="27629" spans="1:3">
      <c r="A27629" s="1">
        <v>9346135618</v>
      </c>
      <c r="B27629">
        <v>91</v>
      </c>
      <c r="C27629" t="str">
        <f t="shared" si="431"/>
        <v>919346135618</v>
      </c>
    </row>
    <row r="27630" spans="1:3">
      <c r="A27630" s="1">
        <v>6283551710</v>
      </c>
      <c r="B27630">
        <v>91</v>
      </c>
      <c r="C27630" t="str">
        <f t="shared" si="431"/>
        <v>916283551710</v>
      </c>
    </row>
    <row r="27631" spans="1:3">
      <c r="A27631" s="1">
        <v>9894736640</v>
      </c>
      <c r="B27631">
        <v>91</v>
      </c>
      <c r="C27631" t="str">
        <f t="shared" si="431"/>
        <v>919894736640</v>
      </c>
    </row>
    <row r="27632" spans="1:3">
      <c r="A27632" s="1">
        <v>8427125969</v>
      </c>
      <c r="B27632">
        <v>91</v>
      </c>
      <c r="C27632" t="str">
        <f t="shared" si="431"/>
        <v>918427125969</v>
      </c>
    </row>
    <row r="27633" spans="1:3">
      <c r="A27633" s="1">
        <v>9540076230</v>
      </c>
      <c r="B27633">
        <v>91</v>
      </c>
      <c r="C27633" t="str">
        <f t="shared" si="431"/>
        <v>919540076230</v>
      </c>
    </row>
    <row r="27634" spans="1:3">
      <c r="A27634" s="1">
        <v>9769953283</v>
      </c>
      <c r="B27634">
        <v>91</v>
      </c>
      <c r="C27634" t="str">
        <f t="shared" si="431"/>
        <v>919769953283</v>
      </c>
    </row>
    <row r="27635" spans="1:3">
      <c r="A27635" s="1">
        <v>9329488577</v>
      </c>
      <c r="B27635">
        <v>91</v>
      </c>
      <c r="C27635" t="str">
        <f t="shared" si="431"/>
        <v>919329488577</v>
      </c>
    </row>
    <row r="27636" spans="1:3">
      <c r="A27636" s="1">
        <v>9880831140</v>
      </c>
      <c r="B27636">
        <v>91</v>
      </c>
      <c r="C27636" t="str">
        <f t="shared" si="431"/>
        <v>919880831140</v>
      </c>
    </row>
    <row r="27637" spans="1:3">
      <c r="A27637" s="1">
        <v>9664748349</v>
      </c>
      <c r="B27637">
        <v>91</v>
      </c>
      <c r="C27637" t="str">
        <f t="shared" si="431"/>
        <v>919664748349</v>
      </c>
    </row>
    <row r="27638" spans="1:3">
      <c r="A27638" s="1">
        <v>9500086278</v>
      </c>
      <c r="B27638">
        <v>91</v>
      </c>
      <c r="C27638" t="str">
        <f t="shared" si="431"/>
        <v>919500086278</v>
      </c>
    </row>
    <row r="27639" spans="1:3">
      <c r="A27639" s="1">
        <v>9924058557</v>
      </c>
      <c r="B27639">
        <v>91</v>
      </c>
      <c r="C27639" t="str">
        <f t="shared" si="431"/>
        <v>919924058557</v>
      </c>
    </row>
    <row r="27640" spans="1:3">
      <c r="A27640" s="1">
        <v>9943296868</v>
      </c>
      <c r="B27640">
        <v>91</v>
      </c>
      <c r="C27640" t="str">
        <f t="shared" si="431"/>
        <v>919943296868</v>
      </c>
    </row>
    <row r="27641" spans="1:3">
      <c r="A27641" s="1">
        <v>8095223585</v>
      </c>
      <c r="B27641">
        <v>91</v>
      </c>
      <c r="C27641" t="str">
        <f t="shared" si="431"/>
        <v>918095223585</v>
      </c>
    </row>
    <row r="27642" spans="1:3">
      <c r="A27642" s="1">
        <v>9034450851</v>
      </c>
      <c r="B27642">
        <v>91</v>
      </c>
      <c r="C27642" t="str">
        <f t="shared" si="431"/>
        <v>919034450851</v>
      </c>
    </row>
    <row r="27643" spans="1:3">
      <c r="A27643" s="1">
        <v>7503040141</v>
      </c>
      <c r="B27643">
        <v>91</v>
      </c>
      <c r="C27643" t="str">
        <f t="shared" si="431"/>
        <v>917503040141</v>
      </c>
    </row>
    <row r="27644" spans="1:3">
      <c r="A27644" s="1">
        <v>8669165229</v>
      </c>
      <c r="B27644">
        <v>91</v>
      </c>
      <c r="C27644" t="str">
        <f t="shared" si="431"/>
        <v>918669165229</v>
      </c>
    </row>
    <row r="27645" spans="1:3">
      <c r="A27645" s="1">
        <v>9875116128</v>
      </c>
      <c r="B27645">
        <v>91</v>
      </c>
      <c r="C27645" t="str">
        <f t="shared" si="431"/>
        <v>919875116128</v>
      </c>
    </row>
    <row r="27646" spans="1:3">
      <c r="A27646" s="1">
        <v>9391444421</v>
      </c>
      <c r="B27646">
        <v>91</v>
      </c>
      <c r="C27646" t="str">
        <f t="shared" si="431"/>
        <v>919391444421</v>
      </c>
    </row>
    <row r="27647" spans="1:3">
      <c r="A27647" s="1">
        <v>7083787777</v>
      </c>
      <c r="B27647">
        <v>91</v>
      </c>
      <c r="C27647" t="str">
        <f t="shared" si="431"/>
        <v>917083787777</v>
      </c>
    </row>
    <row r="27648" spans="1:3">
      <c r="A27648" s="1">
        <v>9094776767</v>
      </c>
      <c r="B27648">
        <v>91</v>
      </c>
      <c r="C27648" t="str">
        <f t="shared" si="431"/>
        <v>919094776767</v>
      </c>
    </row>
    <row r="27649" spans="1:3">
      <c r="A27649" s="1">
        <v>7498257745</v>
      </c>
      <c r="B27649">
        <v>91</v>
      </c>
      <c r="C27649" t="str">
        <f t="shared" ref="C27649:C27712" si="432">_xlfn.CONCAT(B27649,A27649)</f>
        <v>917498257745</v>
      </c>
    </row>
    <row r="27650" spans="1:3">
      <c r="A27650" s="1">
        <v>9879580933</v>
      </c>
      <c r="B27650">
        <v>91</v>
      </c>
      <c r="C27650" t="str">
        <f t="shared" si="432"/>
        <v>919879580933</v>
      </c>
    </row>
    <row r="27651" spans="1:3">
      <c r="A27651" s="1">
        <v>9980983067</v>
      </c>
      <c r="B27651">
        <v>91</v>
      </c>
      <c r="C27651" t="str">
        <f t="shared" si="432"/>
        <v>919980983067</v>
      </c>
    </row>
    <row r="27652" spans="1:3">
      <c r="A27652" s="1">
        <v>8610372551</v>
      </c>
      <c r="B27652">
        <v>91</v>
      </c>
      <c r="C27652" t="str">
        <f t="shared" si="432"/>
        <v>918610372551</v>
      </c>
    </row>
    <row r="27653" spans="1:3">
      <c r="A27653" s="1">
        <v>8054188969</v>
      </c>
      <c r="B27653">
        <v>91</v>
      </c>
      <c r="C27653" t="str">
        <f t="shared" si="432"/>
        <v>918054188969</v>
      </c>
    </row>
    <row r="27654" spans="1:3">
      <c r="A27654" s="1">
        <v>7350195268</v>
      </c>
      <c r="B27654">
        <v>91</v>
      </c>
      <c r="C27654" t="str">
        <f t="shared" si="432"/>
        <v>917350195268</v>
      </c>
    </row>
    <row r="27655" spans="1:3">
      <c r="A27655" s="1">
        <v>7409680694</v>
      </c>
      <c r="B27655">
        <v>91</v>
      </c>
      <c r="C27655" t="str">
        <f t="shared" si="432"/>
        <v>917409680694</v>
      </c>
    </row>
    <row r="27656" spans="1:3">
      <c r="A27656" s="1">
        <v>7355180146</v>
      </c>
      <c r="B27656">
        <v>91</v>
      </c>
      <c r="C27656" t="str">
        <f t="shared" si="432"/>
        <v>917355180146</v>
      </c>
    </row>
    <row r="27657" spans="1:3">
      <c r="A27657" s="1">
        <v>9666111655</v>
      </c>
      <c r="B27657">
        <v>91</v>
      </c>
      <c r="C27657" t="str">
        <f t="shared" si="432"/>
        <v>919666111655</v>
      </c>
    </row>
    <row r="27658" spans="1:3">
      <c r="A27658" s="1">
        <v>9327379107</v>
      </c>
      <c r="B27658">
        <v>91</v>
      </c>
      <c r="C27658" t="str">
        <f t="shared" si="432"/>
        <v>919327379107</v>
      </c>
    </row>
    <row r="27659" spans="1:3">
      <c r="A27659" s="1">
        <v>8084780779</v>
      </c>
      <c r="B27659">
        <v>91</v>
      </c>
      <c r="C27659" t="str">
        <f t="shared" si="432"/>
        <v>918084780779</v>
      </c>
    </row>
    <row r="27660" spans="1:3">
      <c r="A27660" s="1">
        <v>9813957583</v>
      </c>
      <c r="B27660">
        <v>91</v>
      </c>
      <c r="C27660" t="str">
        <f t="shared" si="432"/>
        <v>919813957583</v>
      </c>
    </row>
    <row r="27661" spans="1:3">
      <c r="A27661" s="1">
        <v>6204902539</v>
      </c>
      <c r="B27661">
        <v>91</v>
      </c>
      <c r="C27661" t="str">
        <f t="shared" si="432"/>
        <v>916204902539</v>
      </c>
    </row>
    <row r="27662" spans="1:3">
      <c r="A27662" s="1">
        <v>8850270087</v>
      </c>
      <c r="B27662">
        <v>91</v>
      </c>
      <c r="C27662" t="str">
        <f t="shared" si="432"/>
        <v>918850270087</v>
      </c>
    </row>
    <row r="27663" spans="1:3">
      <c r="A27663" s="1">
        <v>8550903969</v>
      </c>
      <c r="B27663">
        <v>91</v>
      </c>
      <c r="C27663" t="str">
        <f t="shared" si="432"/>
        <v>918550903969</v>
      </c>
    </row>
    <row r="27664" spans="1:3">
      <c r="A27664" s="1">
        <v>9974848449</v>
      </c>
      <c r="B27664">
        <v>91</v>
      </c>
      <c r="C27664" t="str">
        <f t="shared" si="432"/>
        <v>919974848449</v>
      </c>
    </row>
    <row r="27665" spans="1:3">
      <c r="A27665" s="1">
        <v>6388694684</v>
      </c>
      <c r="B27665">
        <v>91</v>
      </c>
      <c r="C27665" t="str">
        <f t="shared" si="432"/>
        <v>916388694684</v>
      </c>
    </row>
    <row r="27666" spans="1:3">
      <c r="A27666" s="1">
        <v>9685338333</v>
      </c>
      <c r="B27666">
        <v>91</v>
      </c>
      <c r="C27666" t="str">
        <f t="shared" si="432"/>
        <v>919685338333</v>
      </c>
    </row>
    <row r="27667" spans="1:3">
      <c r="A27667" s="1">
        <v>9996906161</v>
      </c>
      <c r="B27667">
        <v>91</v>
      </c>
      <c r="C27667" t="str">
        <f t="shared" si="432"/>
        <v>919996906161</v>
      </c>
    </row>
    <row r="27668" spans="1:3">
      <c r="A27668" s="1">
        <v>9738974361</v>
      </c>
      <c r="B27668">
        <v>91</v>
      </c>
      <c r="C27668" t="str">
        <f t="shared" si="432"/>
        <v>919738974361</v>
      </c>
    </row>
    <row r="27669" spans="1:3">
      <c r="A27669" s="1">
        <v>9437713750</v>
      </c>
      <c r="B27669">
        <v>91</v>
      </c>
      <c r="C27669" t="str">
        <f t="shared" si="432"/>
        <v>919437713750</v>
      </c>
    </row>
    <row r="27670" spans="1:3">
      <c r="A27670" s="1">
        <v>9448050657</v>
      </c>
      <c r="B27670">
        <v>91</v>
      </c>
      <c r="C27670" t="str">
        <f t="shared" si="432"/>
        <v>919448050657</v>
      </c>
    </row>
    <row r="27671" spans="1:3">
      <c r="A27671" s="1">
        <v>8937841756</v>
      </c>
      <c r="B27671">
        <v>91</v>
      </c>
      <c r="C27671" t="str">
        <f t="shared" si="432"/>
        <v>918937841756</v>
      </c>
    </row>
    <row r="27672" spans="1:3">
      <c r="A27672" s="1">
        <v>9768727625</v>
      </c>
      <c r="B27672">
        <v>91</v>
      </c>
      <c r="C27672" t="str">
        <f t="shared" si="432"/>
        <v>919768727625</v>
      </c>
    </row>
    <row r="27673" spans="1:3">
      <c r="A27673" s="1">
        <v>9608633865</v>
      </c>
      <c r="B27673">
        <v>91</v>
      </c>
      <c r="C27673" t="str">
        <f t="shared" si="432"/>
        <v>919608633865</v>
      </c>
    </row>
    <row r="27674" spans="1:3">
      <c r="A27674" s="1">
        <v>9049052130</v>
      </c>
      <c r="B27674">
        <v>91</v>
      </c>
      <c r="C27674" t="str">
        <f t="shared" si="432"/>
        <v>919049052130</v>
      </c>
    </row>
    <row r="27675" spans="1:3">
      <c r="A27675" s="1">
        <v>8320974023</v>
      </c>
      <c r="B27675">
        <v>91</v>
      </c>
      <c r="C27675" t="str">
        <f t="shared" si="432"/>
        <v>918320974023</v>
      </c>
    </row>
    <row r="27676" spans="1:3">
      <c r="A27676" s="1">
        <v>9427426368</v>
      </c>
      <c r="B27676">
        <v>91</v>
      </c>
      <c r="C27676" t="str">
        <f t="shared" si="432"/>
        <v>919427426368</v>
      </c>
    </row>
    <row r="27677" spans="1:3">
      <c r="A27677" s="1">
        <v>9977887077</v>
      </c>
      <c r="B27677">
        <v>91</v>
      </c>
      <c r="C27677" t="str">
        <f t="shared" si="432"/>
        <v>919977887077</v>
      </c>
    </row>
    <row r="27678" spans="1:3">
      <c r="A27678" s="1">
        <v>8287056204</v>
      </c>
      <c r="B27678">
        <v>91</v>
      </c>
      <c r="C27678" t="str">
        <f t="shared" si="432"/>
        <v>918287056204</v>
      </c>
    </row>
    <row r="27679" spans="1:3">
      <c r="A27679" s="1">
        <v>9597203928</v>
      </c>
      <c r="B27679">
        <v>91</v>
      </c>
      <c r="C27679" t="str">
        <f t="shared" si="432"/>
        <v>919597203928</v>
      </c>
    </row>
    <row r="27680" spans="1:3">
      <c r="A27680" s="1">
        <v>9466338888</v>
      </c>
      <c r="B27680">
        <v>91</v>
      </c>
      <c r="C27680" t="str">
        <f t="shared" si="432"/>
        <v>919466338888</v>
      </c>
    </row>
    <row r="27681" spans="1:3">
      <c r="A27681" s="1">
        <v>8141309834</v>
      </c>
      <c r="B27681">
        <v>91</v>
      </c>
      <c r="C27681" t="str">
        <f t="shared" si="432"/>
        <v>918141309834</v>
      </c>
    </row>
    <row r="27682" spans="1:3">
      <c r="A27682" s="1">
        <v>9980232893</v>
      </c>
      <c r="B27682">
        <v>91</v>
      </c>
      <c r="C27682" t="str">
        <f t="shared" si="432"/>
        <v>919980232893</v>
      </c>
    </row>
    <row r="27683" spans="1:3">
      <c r="A27683" s="1">
        <v>8178649444</v>
      </c>
      <c r="B27683">
        <v>91</v>
      </c>
      <c r="C27683" t="str">
        <f t="shared" si="432"/>
        <v>918178649444</v>
      </c>
    </row>
    <row r="27684" spans="1:3">
      <c r="A27684" s="1">
        <v>7702244872</v>
      </c>
      <c r="B27684">
        <v>91</v>
      </c>
      <c r="C27684" t="str">
        <f t="shared" si="432"/>
        <v>917702244872</v>
      </c>
    </row>
    <row r="27685" spans="1:3">
      <c r="A27685" s="1">
        <v>8533835271</v>
      </c>
      <c r="B27685">
        <v>91</v>
      </c>
      <c r="C27685" t="str">
        <f t="shared" si="432"/>
        <v>918533835271</v>
      </c>
    </row>
    <row r="27686" spans="1:3">
      <c r="A27686" s="1">
        <v>9372672378</v>
      </c>
      <c r="B27686">
        <v>91</v>
      </c>
      <c r="C27686" t="str">
        <f t="shared" si="432"/>
        <v>919372672378</v>
      </c>
    </row>
    <row r="27687" spans="1:3">
      <c r="A27687" s="1">
        <v>6200750733</v>
      </c>
      <c r="B27687">
        <v>91</v>
      </c>
      <c r="C27687" t="str">
        <f t="shared" si="432"/>
        <v>916200750733</v>
      </c>
    </row>
    <row r="27688" spans="1:3">
      <c r="A27688" s="1">
        <v>9324438302</v>
      </c>
      <c r="B27688">
        <v>91</v>
      </c>
      <c r="C27688" t="str">
        <f t="shared" si="432"/>
        <v>919324438302</v>
      </c>
    </row>
    <row r="27689" spans="1:3">
      <c r="A27689" s="1">
        <v>9351439777</v>
      </c>
      <c r="B27689">
        <v>91</v>
      </c>
      <c r="C27689" t="str">
        <f t="shared" si="432"/>
        <v>919351439777</v>
      </c>
    </row>
    <row r="27690" spans="1:3">
      <c r="A27690" s="1">
        <v>8075889053</v>
      </c>
      <c r="B27690">
        <v>91</v>
      </c>
      <c r="C27690" t="str">
        <f t="shared" si="432"/>
        <v>918075889053</v>
      </c>
    </row>
    <row r="27691" spans="1:3">
      <c r="A27691" s="1">
        <v>8086444384</v>
      </c>
      <c r="B27691">
        <v>91</v>
      </c>
      <c r="C27691" t="str">
        <f t="shared" si="432"/>
        <v>918086444384</v>
      </c>
    </row>
    <row r="27692" spans="1:3">
      <c r="A27692" s="1">
        <v>9803042004</v>
      </c>
      <c r="B27692">
        <v>91</v>
      </c>
      <c r="C27692" t="str">
        <f t="shared" si="432"/>
        <v>919803042004</v>
      </c>
    </row>
    <row r="27693" spans="1:3">
      <c r="A27693" s="1">
        <v>9886810047</v>
      </c>
      <c r="B27693">
        <v>91</v>
      </c>
      <c r="C27693" t="str">
        <f t="shared" si="432"/>
        <v>919886810047</v>
      </c>
    </row>
    <row r="27694" spans="1:3">
      <c r="A27694" s="1">
        <v>9901995300</v>
      </c>
      <c r="B27694">
        <v>91</v>
      </c>
      <c r="C27694" t="str">
        <f t="shared" si="432"/>
        <v>919901995300</v>
      </c>
    </row>
    <row r="27695" spans="1:3">
      <c r="A27695" s="1">
        <v>8876015649</v>
      </c>
      <c r="B27695">
        <v>91</v>
      </c>
      <c r="C27695" t="str">
        <f t="shared" si="432"/>
        <v>918876015649</v>
      </c>
    </row>
    <row r="27696" spans="1:3">
      <c r="A27696" s="1">
        <v>7349512909</v>
      </c>
      <c r="B27696">
        <v>91</v>
      </c>
      <c r="C27696" t="str">
        <f t="shared" si="432"/>
        <v>917349512909</v>
      </c>
    </row>
    <row r="27697" spans="1:3">
      <c r="A27697" s="1">
        <v>9104486063</v>
      </c>
      <c r="B27697">
        <v>91</v>
      </c>
      <c r="C27697" t="str">
        <f t="shared" si="432"/>
        <v>919104486063</v>
      </c>
    </row>
    <row r="27698" spans="1:3">
      <c r="A27698" s="1">
        <v>8766806846</v>
      </c>
      <c r="B27698">
        <v>91</v>
      </c>
      <c r="C27698" t="str">
        <f t="shared" si="432"/>
        <v>918766806846</v>
      </c>
    </row>
    <row r="27699" spans="1:3">
      <c r="A27699" s="1">
        <v>9241398790</v>
      </c>
      <c r="B27699">
        <v>91</v>
      </c>
      <c r="C27699" t="str">
        <f t="shared" si="432"/>
        <v>919241398790</v>
      </c>
    </row>
    <row r="27700" spans="1:3">
      <c r="A27700" s="1">
        <v>7981445913</v>
      </c>
      <c r="B27700">
        <v>91</v>
      </c>
      <c r="C27700" t="str">
        <f t="shared" si="432"/>
        <v>917981445913</v>
      </c>
    </row>
    <row r="27701" spans="1:3">
      <c r="A27701" s="1">
        <v>9644444486</v>
      </c>
      <c r="B27701">
        <v>91</v>
      </c>
      <c r="C27701" t="str">
        <f t="shared" si="432"/>
        <v>919644444486</v>
      </c>
    </row>
    <row r="27702" spans="1:3">
      <c r="A27702" s="1">
        <v>7014370890</v>
      </c>
      <c r="B27702">
        <v>91</v>
      </c>
      <c r="C27702" t="str">
        <f t="shared" si="432"/>
        <v>917014370890</v>
      </c>
    </row>
    <row r="27703" spans="1:3">
      <c r="A27703" s="1">
        <v>9944427587</v>
      </c>
      <c r="B27703">
        <v>91</v>
      </c>
      <c r="C27703" t="str">
        <f t="shared" si="432"/>
        <v>919944427587</v>
      </c>
    </row>
    <row r="27704" spans="1:3">
      <c r="A27704" s="1">
        <v>9558239513</v>
      </c>
      <c r="B27704">
        <v>91</v>
      </c>
      <c r="C27704" t="str">
        <f t="shared" si="432"/>
        <v>919558239513</v>
      </c>
    </row>
    <row r="27705" spans="1:3">
      <c r="A27705" s="1">
        <v>9492777314</v>
      </c>
      <c r="B27705">
        <v>91</v>
      </c>
      <c r="C27705" t="str">
        <f t="shared" si="432"/>
        <v>919492777314</v>
      </c>
    </row>
    <row r="27706" spans="1:3">
      <c r="A27706" s="1">
        <v>8686691545</v>
      </c>
      <c r="B27706">
        <v>91</v>
      </c>
      <c r="C27706" t="str">
        <f t="shared" si="432"/>
        <v>918686691545</v>
      </c>
    </row>
    <row r="27707" spans="1:3">
      <c r="A27707" s="1">
        <v>9886778744</v>
      </c>
      <c r="B27707">
        <v>91</v>
      </c>
      <c r="C27707" t="str">
        <f t="shared" si="432"/>
        <v>919886778744</v>
      </c>
    </row>
    <row r="27708" spans="1:3">
      <c r="A27708" s="1">
        <v>7769066123</v>
      </c>
      <c r="B27708">
        <v>91</v>
      </c>
      <c r="C27708" t="str">
        <f t="shared" si="432"/>
        <v>917769066123</v>
      </c>
    </row>
    <row r="27709" spans="1:3">
      <c r="A27709" s="1">
        <v>8950644426</v>
      </c>
      <c r="B27709">
        <v>91</v>
      </c>
      <c r="C27709" t="str">
        <f t="shared" si="432"/>
        <v>918950644426</v>
      </c>
    </row>
    <row r="27710" spans="1:3">
      <c r="A27710" s="1">
        <v>9991916151</v>
      </c>
      <c r="B27710">
        <v>91</v>
      </c>
      <c r="C27710" t="str">
        <f t="shared" si="432"/>
        <v>919991916151</v>
      </c>
    </row>
    <row r="27711" spans="1:3">
      <c r="A27711" s="1">
        <v>6266678976</v>
      </c>
      <c r="B27711">
        <v>91</v>
      </c>
      <c r="C27711" t="str">
        <f t="shared" si="432"/>
        <v>916266678976</v>
      </c>
    </row>
    <row r="27712" spans="1:3">
      <c r="A27712" s="1">
        <v>9412747423</v>
      </c>
      <c r="B27712">
        <v>91</v>
      </c>
      <c r="C27712" t="str">
        <f t="shared" si="432"/>
        <v>919412747423</v>
      </c>
    </row>
    <row r="27713" spans="1:3">
      <c r="A27713" s="1">
        <v>9449611515</v>
      </c>
      <c r="B27713">
        <v>91</v>
      </c>
      <c r="C27713" t="str">
        <f t="shared" ref="C27713:C27776" si="433">_xlfn.CONCAT(B27713,A27713)</f>
        <v>919449611515</v>
      </c>
    </row>
    <row r="27714" spans="1:3">
      <c r="A27714" s="1">
        <v>8286214543</v>
      </c>
      <c r="B27714">
        <v>91</v>
      </c>
      <c r="C27714" t="str">
        <f t="shared" si="433"/>
        <v>918286214543</v>
      </c>
    </row>
    <row r="27715" spans="1:3">
      <c r="A27715" s="1">
        <v>7892389482</v>
      </c>
      <c r="B27715">
        <v>91</v>
      </c>
      <c r="C27715" t="str">
        <f t="shared" si="433"/>
        <v>917892389482</v>
      </c>
    </row>
    <row r="27716" spans="1:3">
      <c r="A27716" s="1">
        <v>6394115889</v>
      </c>
      <c r="B27716">
        <v>91</v>
      </c>
      <c r="C27716" t="str">
        <f t="shared" si="433"/>
        <v>916394115889</v>
      </c>
    </row>
    <row r="27717" spans="1:3">
      <c r="A27717" s="1">
        <v>9580801385</v>
      </c>
      <c r="B27717">
        <v>91</v>
      </c>
      <c r="C27717" t="str">
        <f t="shared" si="433"/>
        <v>919580801385</v>
      </c>
    </row>
    <row r="27718" spans="1:3">
      <c r="A27718" s="1">
        <v>8447246719</v>
      </c>
      <c r="B27718">
        <v>91</v>
      </c>
      <c r="C27718" t="str">
        <f t="shared" si="433"/>
        <v>918447246719</v>
      </c>
    </row>
    <row r="27719" spans="1:3">
      <c r="A27719" s="1">
        <v>9866563708</v>
      </c>
      <c r="B27719">
        <v>91</v>
      </c>
      <c r="C27719" t="str">
        <f t="shared" si="433"/>
        <v>919866563708</v>
      </c>
    </row>
    <row r="27720" spans="1:3">
      <c r="A27720" s="1">
        <v>9688555514</v>
      </c>
      <c r="B27720">
        <v>91</v>
      </c>
      <c r="C27720" t="str">
        <f t="shared" si="433"/>
        <v>919688555514</v>
      </c>
    </row>
    <row r="27721" spans="1:3">
      <c r="A27721" s="1">
        <v>7710617677</v>
      </c>
      <c r="B27721">
        <v>91</v>
      </c>
      <c r="C27721" t="str">
        <f t="shared" si="433"/>
        <v>917710617677</v>
      </c>
    </row>
    <row r="27722" spans="1:3">
      <c r="A27722" s="1">
        <v>9686844999</v>
      </c>
      <c r="B27722">
        <v>91</v>
      </c>
      <c r="C27722" t="str">
        <f t="shared" si="433"/>
        <v>919686844999</v>
      </c>
    </row>
    <row r="27723" spans="1:3">
      <c r="A27723" s="1">
        <v>7898807388</v>
      </c>
      <c r="B27723">
        <v>91</v>
      </c>
      <c r="C27723" t="str">
        <f t="shared" si="433"/>
        <v>917898807388</v>
      </c>
    </row>
    <row r="27724" spans="1:3">
      <c r="A27724" s="1">
        <v>9834439265</v>
      </c>
      <c r="B27724">
        <v>91</v>
      </c>
      <c r="C27724" t="str">
        <f t="shared" si="433"/>
        <v>919834439265</v>
      </c>
    </row>
    <row r="27725" spans="1:3">
      <c r="A27725" s="1">
        <v>9876287035</v>
      </c>
      <c r="B27725">
        <v>91</v>
      </c>
      <c r="C27725" t="str">
        <f t="shared" si="433"/>
        <v>919876287035</v>
      </c>
    </row>
    <row r="27726" spans="1:3">
      <c r="A27726" s="1">
        <v>9395951155</v>
      </c>
      <c r="B27726">
        <v>91</v>
      </c>
      <c r="C27726" t="str">
        <f t="shared" si="433"/>
        <v>919395951155</v>
      </c>
    </row>
    <row r="27727" spans="1:3">
      <c r="A27727" s="1">
        <v>8438891432</v>
      </c>
      <c r="B27727">
        <v>91</v>
      </c>
      <c r="C27727" t="str">
        <f t="shared" si="433"/>
        <v>918438891432</v>
      </c>
    </row>
    <row r="27728" spans="1:3">
      <c r="A27728" s="1">
        <v>9008206933</v>
      </c>
      <c r="B27728">
        <v>91</v>
      </c>
      <c r="C27728" t="str">
        <f t="shared" si="433"/>
        <v>919008206933</v>
      </c>
    </row>
    <row r="27729" spans="1:3">
      <c r="A27729" s="1">
        <v>6281552694</v>
      </c>
      <c r="B27729">
        <v>91</v>
      </c>
      <c r="C27729" t="str">
        <f t="shared" si="433"/>
        <v>916281552694</v>
      </c>
    </row>
    <row r="27730" spans="1:3">
      <c r="A27730" s="1">
        <v>9810000424</v>
      </c>
      <c r="B27730">
        <v>91</v>
      </c>
      <c r="C27730" t="str">
        <f t="shared" si="433"/>
        <v>919810000424</v>
      </c>
    </row>
    <row r="27731" spans="1:3">
      <c r="A27731" s="1">
        <v>9246610106</v>
      </c>
      <c r="B27731">
        <v>91</v>
      </c>
      <c r="C27731" t="str">
        <f t="shared" si="433"/>
        <v>919246610106</v>
      </c>
    </row>
    <row r="27732" spans="1:3">
      <c r="A27732" s="1">
        <v>7717772395</v>
      </c>
      <c r="B27732">
        <v>91</v>
      </c>
      <c r="C27732" t="str">
        <f t="shared" si="433"/>
        <v>917717772395</v>
      </c>
    </row>
    <row r="27733" spans="1:3">
      <c r="A27733" s="1">
        <v>8377964498</v>
      </c>
      <c r="B27733">
        <v>91</v>
      </c>
      <c r="C27733" t="str">
        <f t="shared" si="433"/>
        <v>918377964498</v>
      </c>
    </row>
    <row r="27734" spans="1:3">
      <c r="A27734" s="1">
        <v>7302151811</v>
      </c>
      <c r="B27734">
        <v>91</v>
      </c>
      <c r="C27734" t="str">
        <f t="shared" si="433"/>
        <v>917302151811</v>
      </c>
    </row>
    <row r="27735" spans="1:3">
      <c r="A27735" s="1">
        <v>9894150782</v>
      </c>
      <c r="B27735">
        <v>91</v>
      </c>
      <c r="C27735" t="str">
        <f t="shared" si="433"/>
        <v>919894150782</v>
      </c>
    </row>
    <row r="27736" spans="1:3">
      <c r="A27736" s="1">
        <v>7045103214</v>
      </c>
      <c r="B27736">
        <v>91</v>
      </c>
      <c r="C27736" t="str">
        <f t="shared" si="433"/>
        <v>917045103214</v>
      </c>
    </row>
    <row r="27737" spans="1:3">
      <c r="A27737" s="1">
        <v>9711052611</v>
      </c>
      <c r="B27737">
        <v>91</v>
      </c>
      <c r="C27737" t="str">
        <f t="shared" si="433"/>
        <v>919711052611</v>
      </c>
    </row>
    <row r="27738" spans="1:3">
      <c r="A27738" s="1">
        <v>9764692713</v>
      </c>
      <c r="B27738">
        <v>91</v>
      </c>
      <c r="C27738" t="str">
        <f t="shared" si="433"/>
        <v>919764692713</v>
      </c>
    </row>
    <row r="27739" spans="1:3">
      <c r="A27739" s="1">
        <v>7797725681</v>
      </c>
      <c r="B27739">
        <v>91</v>
      </c>
      <c r="C27739" t="str">
        <f t="shared" si="433"/>
        <v>917797725681</v>
      </c>
    </row>
    <row r="27740" spans="1:3">
      <c r="A27740" s="1">
        <v>7200307757</v>
      </c>
      <c r="B27740">
        <v>91</v>
      </c>
      <c r="C27740" t="str">
        <f t="shared" si="433"/>
        <v>917200307757</v>
      </c>
    </row>
    <row r="27741" spans="1:3">
      <c r="A27741" s="1">
        <v>9426760520</v>
      </c>
      <c r="B27741">
        <v>91</v>
      </c>
      <c r="C27741" t="str">
        <f t="shared" si="433"/>
        <v>919426760520</v>
      </c>
    </row>
    <row r="27742" spans="1:3">
      <c r="A27742" s="1">
        <v>9831605287</v>
      </c>
      <c r="B27742">
        <v>91</v>
      </c>
      <c r="C27742" t="str">
        <f t="shared" si="433"/>
        <v>919831605287</v>
      </c>
    </row>
    <row r="27743" spans="1:3">
      <c r="A27743" s="1">
        <v>9826136870</v>
      </c>
      <c r="B27743">
        <v>91</v>
      </c>
      <c r="C27743" t="str">
        <f t="shared" si="433"/>
        <v>919826136870</v>
      </c>
    </row>
    <row r="27744" spans="1:3">
      <c r="A27744" s="1">
        <v>8938997211</v>
      </c>
      <c r="B27744">
        <v>91</v>
      </c>
      <c r="C27744" t="str">
        <f t="shared" si="433"/>
        <v>918938997211</v>
      </c>
    </row>
    <row r="27745" spans="1:3">
      <c r="A27745" s="1">
        <v>9783421606</v>
      </c>
      <c r="B27745">
        <v>91</v>
      </c>
      <c r="C27745" t="str">
        <f t="shared" si="433"/>
        <v>919783421606</v>
      </c>
    </row>
    <row r="27746" spans="1:3">
      <c r="A27746" s="1">
        <v>9136376227</v>
      </c>
      <c r="B27746">
        <v>91</v>
      </c>
      <c r="C27746" t="str">
        <f t="shared" si="433"/>
        <v>919136376227</v>
      </c>
    </row>
    <row r="27747" spans="1:3">
      <c r="A27747" s="1">
        <v>9986551010</v>
      </c>
      <c r="B27747">
        <v>91</v>
      </c>
      <c r="C27747" t="str">
        <f t="shared" si="433"/>
        <v>919986551010</v>
      </c>
    </row>
    <row r="27748" spans="1:3">
      <c r="A27748" s="1">
        <v>9540693714</v>
      </c>
      <c r="B27748">
        <v>91</v>
      </c>
      <c r="C27748" t="str">
        <f t="shared" si="433"/>
        <v>919540693714</v>
      </c>
    </row>
    <row r="27749" spans="1:3">
      <c r="A27749" s="1">
        <v>9811525255</v>
      </c>
      <c r="B27749">
        <v>91</v>
      </c>
      <c r="C27749" t="str">
        <f t="shared" si="433"/>
        <v>919811525255</v>
      </c>
    </row>
    <row r="27750" spans="1:3">
      <c r="A27750" s="1">
        <v>7051586939</v>
      </c>
      <c r="B27750">
        <v>91</v>
      </c>
      <c r="C27750" t="str">
        <f t="shared" si="433"/>
        <v>917051586939</v>
      </c>
    </row>
    <row r="27751" spans="1:3">
      <c r="A27751" s="1">
        <v>9986423782</v>
      </c>
      <c r="B27751">
        <v>91</v>
      </c>
      <c r="C27751" t="str">
        <f t="shared" si="433"/>
        <v>919986423782</v>
      </c>
    </row>
    <row r="27752" spans="1:3">
      <c r="A27752" s="1">
        <v>8180859626</v>
      </c>
      <c r="B27752">
        <v>91</v>
      </c>
      <c r="C27752" t="str">
        <f t="shared" si="433"/>
        <v>918180859626</v>
      </c>
    </row>
    <row r="27753" spans="1:3">
      <c r="A27753" s="1">
        <v>9042197317</v>
      </c>
      <c r="B27753">
        <v>91</v>
      </c>
      <c r="C27753" t="str">
        <f t="shared" si="433"/>
        <v>919042197317</v>
      </c>
    </row>
    <row r="27754" spans="1:3">
      <c r="A27754" s="1">
        <v>8999969691</v>
      </c>
      <c r="B27754">
        <v>91</v>
      </c>
      <c r="C27754" t="str">
        <f t="shared" si="433"/>
        <v>918999969691</v>
      </c>
    </row>
    <row r="27755" spans="1:3">
      <c r="A27755" s="1">
        <v>9965252382</v>
      </c>
      <c r="B27755">
        <v>91</v>
      </c>
      <c r="C27755" t="str">
        <f t="shared" si="433"/>
        <v>919965252382</v>
      </c>
    </row>
    <row r="27756" spans="1:3">
      <c r="A27756" s="1">
        <v>9944991402</v>
      </c>
      <c r="B27756">
        <v>91</v>
      </c>
      <c r="C27756" t="str">
        <f t="shared" si="433"/>
        <v>919944991402</v>
      </c>
    </row>
    <row r="27757" spans="1:3">
      <c r="A27757" s="1">
        <v>9939005593</v>
      </c>
      <c r="B27757">
        <v>91</v>
      </c>
      <c r="C27757" t="str">
        <f t="shared" si="433"/>
        <v>919939005593</v>
      </c>
    </row>
    <row r="27758" spans="1:3">
      <c r="A27758" s="1">
        <v>9106316710</v>
      </c>
      <c r="B27758">
        <v>91</v>
      </c>
      <c r="C27758" t="str">
        <f t="shared" si="433"/>
        <v>919106316710</v>
      </c>
    </row>
    <row r="27759" spans="1:3">
      <c r="A27759" s="1">
        <v>7549357443</v>
      </c>
      <c r="B27759">
        <v>91</v>
      </c>
      <c r="C27759" t="str">
        <f t="shared" si="433"/>
        <v>917549357443</v>
      </c>
    </row>
    <row r="27760" spans="1:3">
      <c r="A27760" s="1">
        <v>7007888511</v>
      </c>
      <c r="B27760">
        <v>91</v>
      </c>
      <c r="C27760" t="str">
        <f t="shared" si="433"/>
        <v>917007888511</v>
      </c>
    </row>
    <row r="27761" spans="1:3">
      <c r="A27761" s="1">
        <v>9880140165</v>
      </c>
      <c r="B27761">
        <v>91</v>
      </c>
      <c r="C27761" t="str">
        <f t="shared" si="433"/>
        <v>919880140165</v>
      </c>
    </row>
    <row r="27762" spans="1:3">
      <c r="A27762" s="1">
        <v>9915424121</v>
      </c>
      <c r="B27762">
        <v>91</v>
      </c>
      <c r="C27762" t="str">
        <f t="shared" si="433"/>
        <v>919915424121</v>
      </c>
    </row>
    <row r="27763" spans="1:3">
      <c r="A27763" s="1">
        <v>9475852850</v>
      </c>
      <c r="B27763">
        <v>91</v>
      </c>
      <c r="C27763" t="str">
        <f t="shared" si="433"/>
        <v>919475852850</v>
      </c>
    </row>
    <row r="27764" spans="1:3">
      <c r="A27764" s="1">
        <v>9370398935</v>
      </c>
      <c r="B27764">
        <v>91</v>
      </c>
      <c r="C27764" t="str">
        <f t="shared" si="433"/>
        <v>919370398935</v>
      </c>
    </row>
    <row r="27765" spans="1:3">
      <c r="A27765" s="1">
        <v>8710003683</v>
      </c>
      <c r="B27765">
        <v>91</v>
      </c>
      <c r="C27765" t="str">
        <f t="shared" si="433"/>
        <v>918710003683</v>
      </c>
    </row>
    <row r="27766" spans="1:3">
      <c r="A27766" s="1">
        <v>9861146570</v>
      </c>
      <c r="B27766">
        <v>91</v>
      </c>
      <c r="C27766" t="str">
        <f t="shared" si="433"/>
        <v>919861146570</v>
      </c>
    </row>
    <row r="27767" spans="1:3">
      <c r="A27767" s="1">
        <v>9663925326</v>
      </c>
      <c r="B27767">
        <v>91</v>
      </c>
      <c r="C27767" t="str">
        <f t="shared" si="433"/>
        <v>919663925326</v>
      </c>
    </row>
    <row r="27768" spans="1:3">
      <c r="A27768" s="1">
        <v>9819493693</v>
      </c>
      <c r="B27768">
        <v>91</v>
      </c>
      <c r="C27768" t="str">
        <f t="shared" si="433"/>
        <v>919819493693</v>
      </c>
    </row>
    <row r="27769" spans="1:3">
      <c r="A27769" s="1">
        <v>9773420489</v>
      </c>
      <c r="B27769">
        <v>91</v>
      </c>
      <c r="C27769" t="str">
        <f t="shared" si="433"/>
        <v>919773420489</v>
      </c>
    </row>
    <row r="27770" spans="1:3">
      <c r="A27770" s="1">
        <v>7250402619</v>
      </c>
      <c r="B27770">
        <v>91</v>
      </c>
      <c r="C27770" t="str">
        <f t="shared" si="433"/>
        <v>917250402619</v>
      </c>
    </row>
    <row r="27771" spans="1:3">
      <c r="A27771" s="1">
        <v>7010993410</v>
      </c>
      <c r="B27771">
        <v>91</v>
      </c>
      <c r="C27771" t="str">
        <f t="shared" si="433"/>
        <v>917010993410</v>
      </c>
    </row>
    <row r="27772" spans="1:3">
      <c r="A27772" s="1">
        <v>9842046635</v>
      </c>
      <c r="B27772">
        <v>91</v>
      </c>
      <c r="C27772" t="str">
        <f t="shared" si="433"/>
        <v>919842046635</v>
      </c>
    </row>
    <row r="27773" spans="1:3">
      <c r="A27773" s="1">
        <v>9895423112</v>
      </c>
      <c r="B27773">
        <v>91</v>
      </c>
      <c r="C27773" t="str">
        <f t="shared" si="433"/>
        <v>919895423112</v>
      </c>
    </row>
    <row r="27774" spans="1:3">
      <c r="A27774" s="1">
        <v>8549949998</v>
      </c>
      <c r="B27774">
        <v>91</v>
      </c>
      <c r="C27774" t="str">
        <f t="shared" si="433"/>
        <v>918549949998</v>
      </c>
    </row>
    <row r="27775" spans="1:3">
      <c r="A27775" s="1">
        <v>9553545716</v>
      </c>
      <c r="B27775">
        <v>91</v>
      </c>
      <c r="C27775" t="str">
        <f t="shared" si="433"/>
        <v>919553545716</v>
      </c>
    </row>
    <row r="27776" spans="1:3">
      <c r="A27776" s="1">
        <v>9384503322</v>
      </c>
      <c r="B27776">
        <v>91</v>
      </c>
      <c r="C27776" t="str">
        <f t="shared" si="433"/>
        <v>919384503322</v>
      </c>
    </row>
    <row r="27777" spans="1:3">
      <c r="A27777" s="1">
        <v>9845490604</v>
      </c>
      <c r="B27777">
        <v>91</v>
      </c>
      <c r="C27777" t="str">
        <f t="shared" ref="C27777:C27840" si="434">_xlfn.CONCAT(B27777,A27777)</f>
        <v>919845490604</v>
      </c>
    </row>
    <row r="27778" spans="1:3">
      <c r="A27778" s="1">
        <v>9547009077</v>
      </c>
      <c r="B27778">
        <v>91</v>
      </c>
      <c r="C27778" t="str">
        <f t="shared" si="434"/>
        <v>919547009077</v>
      </c>
    </row>
    <row r="27779" spans="1:3">
      <c r="A27779" s="1">
        <v>8817859754</v>
      </c>
      <c r="B27779">
        <v>91</v>
      </c>
      <c r="C27779" t="str">
        <f t="shared" si="434"/>
        <v>918817859754</v>
      </c>
    </row>
    <row r="27780" spans="1:3">
      <c r="A27780" s="1">
        <v>9005005456</v>
      </c>
      <c r="B27780">
        <v>91</v>
      </c>
      <c r="C27780" t="str">
        <f t="shared" si="434"/>
        <v>919005005456</v>
      </c>
    </row>
    <row r="27781" spans="1:3">
      <c r="A27781" s="1">
        <v>9500810414</v>
      </c>
      <c r="B27781">
        <v>91</v>
      </c>
      <c r="C27781" t="str">
        <f t="shared" si="434"/>
        <v>919500810414</v>
      </c>
    </row>
    <row r="27782" spans="1:3">
      <c r="A27782" s="1">
        <v>9558645054</v>
      </c>
      <c r="B27782">
        <v>91</v>
      </c>
      <c r="C27782" t="str">
        <f t="shared" si="434"/>
        <v>919558645054</v>
      </c>
    </row>
    <row r="27783" spans="1:3">
      <c r="A27783" s="1">
        <v>9733862724</v>
      </c>
      <c r="B27783">
        <v>91</v>
      </c>
      <c r="C27783" t="str">
        <f t="shared" si="434"/>
        <v>919733862724</v>
      </c>
    </row>
    <row r="27784" spans="1:3">
      <c r="A27784" s="1">
        <v>9334305660</v>
      </c>
      <c r="B27784">
        <v>91</v>
      </c>
      <c r="C27784" t="str">
        <f t="shared" si="434"/>
        <v>919334305660</v>
      </c>
    </row>
    <row r="27785" spans="1:3">
      <c r="A27785" s="1">
        <v>9898254422</v>
      </c>
      <c r="B27785">
        <v>91</v>
      </c>
      <c r="C27785" t="str">
        <f t="shared" si="434"/>
        <v>919898254422</v>
      </c>
    </row>
    <row r="27786" spans="1:3">
      <c r="A27786" s="1">
        <v>9730490061</v>
      </c>
      <c r="B27786">
        <v>91</v>
      </c>
      <c r="C27786" t="str">
        <f t="shared" si="434"/>
        <v>919730490061</v>
      </c>
    </row>
    <row r="27787" spans="1:3">
      <c r="A27787" s="1">
        <v>9313221752</v>
      </c>
      <c r="B27787">
        <v>91</v>
      </c>
      <c r="C27787" t="str">
        <f t="shared" si="434"/>
        <v>919313221752</v>
      </c>
    </row>
    <row r="27788" spans="1:3">
      <c r="A27788" s="1">
        <v>9994111570</v>
      </c>
      <c r="B27788">
        <v>91</v>
      </c>
      <c r="C27788" t="str">
        <f t="shared" si="434"/>
        <v>919994111570</v>
      </c>
    </row>
    <row r="27789" spans="1:3">
      <c r="A27789" s="1">
        <v>7651966007</v>
      </c>
      <c r="B27789">
        <v>91</v>
      </c>
      <c r="C27789" t="str">
        <f t="shared" si="434"/>
        <v>917651966007</v>
      </c>
    </row>
    <row r="27790" spans="1:3">
      <c r="A27790" s="1">
        <v>9904949848</v>
      </c>
      <c r="B27790">
        <v>91</v>
      </c>
      <c r="C27790" t="str">
        <f t="shared" si="434"/>
        <v>919904949848</v>
      </c>
    </row>
    <row r="27791" spans="1:3">
      <c r="A27791" s="1">
        <v>7000166870</v>
      </c>
      <c r="B27791">
        <v>91</v>
      </c>
      <c r="C27791" t="str">
        <f t="shared" si="434"/>
        <v>917000166870</v>
      </c>
    </row>
    <row r="27792" spans="1:3">
      <c r="A27792" s="1">
        <v>9480417666</v>
      </c>
      <c r="B27792">
        <v>91</v>
      </c>
      <c r="C27792" t="str">
        <f t="shared" si="434"/>
        <v>919480417666</v>
      </c>
    </row>
    <row r="27793" spans="1:3">
      <c r="A27793" s="1">
        <v>8668901545</v>
      </c>
      <c r="B27793">
        <v>91</v>
      </c>
      <c r="C27793" t="str">
        <f t="shared" si="434"/>
        <v>918668901545</v>
      </c>
    </row>
    <row r="27794" spans="1:3">
      <c r="A27794" s="1">
        <v>9353912010</v>
      </c>
      <c r="B27794">
        <v>91</v>
      </c>
      <c r="C27794" t="str">
        <f t="shared" si="434"/>
        <v>919353912010</v>
      </c>
    </row>
    <row r="27795" spans="1:3">
      <c r="A27795" s="1">
        <v>9303380732</v>
      </c>
      <c r="B27795">
        <v>91</v>
      </c>
      <c r="C27795" t="str">
        <f t="shared" si="434"/>
        <v>919303380732</v>
      </c>
    </row>
    <row r="27796" spans="1:3">
      <c r="A27796" s="1">
        <v>9620791705</v>
      </c>
      <c r="B27796">
        <v>91</v>
      </c>
      <c r="C27796" t="str">
        <f t="shared" si="434"/>
        <v>919620791705</v>
      </c>
    </row>
    <row r="27797" spans="1:3">
      <c r="A27797" s="1">
        <v>9680364951</v>
      </c>
      <c r="B27797">
        <v>91</v>
      </c>
      <c r="C27797" t="str">
        <f t="shared" si="434"/>
        <v>919680364951</v>
      </c>
    </row>
    <row r="27798" spans="1:3">
      <c r="A27798" s="1">
        <v>8848725008</v>
      </c>
      <c r="B27798">
        <v>91</v>
      </c>
      <c r="C27798" t="str">
        <f t="shared" si="434"/>
        <v>918848725008</v>
      </c>
    </row>
    <row r="27799" spans="1:3">
      <c r="A27799" s="1">
        <v>9866899675</v>
      </c>
      <c r="B27799">
        <v>91</v>
      </c>
      <c r="C27799" t="str">
        <f t="shared" si="434"/>
        <v>919866899675</v>
      </c>
    </row>
    <row r="27800" spans="1:3">
      <c r="A27800" s="1">
        <v>7005251820</v>
      </c>
      <c r="B27800">
        <v>91</v>
      </c>
      <c r="C27800" t="str">
        <f t="shared" si="434"/>
        <v>917005251820</v>
      </c>
    </row>
    <row r="27801" spans="1:3">
      <c r="A27801" s="1">
        <v>9337607478</v>
      </c>
      <c r="B27801">
        <v>91</v>
      </c>
      <c r="C27801" t="str">
        <f t="shared" si="434"/>
        <v>919337607478</v>
      </c>
    </row>
    <row r="27802" spans="1:3">
      <c r="A27802" s="1">
        <v>6303947917</v>
      </c>
      <c r="B27802">
        <v>91</v>
      </c>
      <c r="C27802" t="str">
        <f t="shared" si="434"/>
        <v>916303947917</v>
      </c>
    </row>
    <row r="27803" spans="1:3">
      <c r="A27803" s="1">
        <v>9703400444</v>
      </c>
      <c r="B27803">
        <v>91</v>
      </c>
      <c r="C27803" t="str">
        <f t="shared" si="434"/>
        <v>919703400444</v>
      </c>
    </row>
    <row r="27804" spans="1:3">
      <c r="A27804" s="1">
        <v>9855723220</v>
      </c>
      <c r="B27804">
        <v>91</v>
      </c>
      <c r="C27804" t="str">
        <f t="shared" si="434"/>
        <v>919855723220</v>
      </c>
    </row>
    <row r="27805" spans="1:3">
      <c r="A27805" s="1">
        <v>6364626268</v>
      </c>
      <c r="B27805">
        <v>91</v>
      </c>
      <c r="C27805" t="str">
        <f t="shared" si="434"/>
        <v>916364626268</v>
      </c>
    </row>
    <row r="27806" spans="1:3">
      <c r="A27806" s="1">
        <v>9729487726</v>
      </c>
      <c r="B27806">
        <v>91</v>
      </c>
      <c r="C27806" t="str">
        <f t="shared" si="434"/>
        <v>919729487726</v>
      </c>
    </row>
    <row r="27807" spans="1:3">
      <c r="A27807" s="1">
        <v>9958630859</v>
      </c>
      <c r="B27807">
        <v>91</v>
      </c>
      <c r="C27807" t="str">
        <f t="shared" si="434"/>
        <v>919958630859</v>
      </c>
    </row>
    <row r="27808" spans="1:3">
      <c r="A27808" s="1">
        <v>9164341915</v>
      </c>
      <c r="B27808">
        <v>91</v>
      </c>
      <c r="C27808" t="str">
        <f t="shared" si="434"/>
        <v>919164341915</v>
      </c>
    </row>
    <row r="27809" spans="1:3">
      <c r="A27809" s="1">
        <v>7287897945</v>
      </c>
      <c r="B27809">
        <v>91</v>
      </c>
      <c r="C27809" t="str">
        <f t="shared" si="434"/>
        <v>917287897945</v>
      </c>
    </row>
    <row r="27810" spans="1:3">
      <c r="A27810" s="1">
        <v>9614730674</v>
      </c>
      <c r="B27810">
        <v>91</v>
      </c>
      <c r="C27810" t="str">
        <f t="shared" si="434"/>
        <v>919614730674</v>
      </c>
    </row>
    <row r="27811" spans="1:3">
      <c r="A27811" s="1">
        <v>9611862131</v>
      </c>
      <c r="B27811">
        <v>91</v>
      </c>
      <c r="C27811" t="str">
        <f t="shared" si="434"/>
        <v>919611862131</v>
      </c>
    </row>
    <row r="27812" spans="1:3">
      <c r="A27812" s="1">
        <v>9066999200</v>
      </c>
      <c r="B27812">
        <v>91</v>
      </c>
      <c r="C27812" t="str">
        <f t="shared" si="434"/>
        <v>919066999200</v>
      </c>
    </row>
    <row r="27813" spans="1:3">
      <c r="A27813" s="1">
        <v>9910285684</v>
      </c>
      <c r="B27813">
        <v>91</v>
      </c>
      <c r="C27813" t="str">
        <f t="shared" si="434"/>
        <v>919910285684</v>
      </c>
    </row>
    <row r="27814" spans="1:3">
      <c r="A27814" s="1">
        <v>6398312254</v>
      </c>
      <c r="B27814">
        <v>91</v>
      </c>
      <c r="C27814" t="str">
        <f t="shared" si="434"/>
        <v>916398312254</v>
      </c>
    </row>
    <row r="27815" spans="1:3">
      <c r="A27815" s="1">
        <v>9027024700</v>
      </c>
      <c r="B27815">
        <v>91</v>
      </c>
      <c r="C27815" t="str">
        <f t="shared" si="434"/>
        <v>919027024700</v>
      </c>
    </row>
    <row r="27816" spans="1:3">
      <c r="A27816" s="1">
        <v>9645128100</v>
      </c>
      <c r="B27816">
        <v>91</v>
      </c>
      <c r="C27816" t="str">
        <f t="shared" si="434"/>
        <v>919645128100</v>
      </c>
    </row>
    <row r="27817" spans="1:3">
      <c r="A27817" s="1">
        <v>7353651436</v>
      </c>
      <c r="B27817">
        <v>91</v>
      </c>
      <c r="C27817" t="str">
        <f t="shared" si="434"/>
        <v>917353651436</v>
      </c>
    </row>
    <row r="27818" spans="1:3">
      <c r="A27818" s="1">
        <v>9686684985</v>
      </c>
      <c r="B27818">
        <v>91</v>
      </c>
      <c r="C27818" t="str">
        <f t="shared" si="434"/>
        <v>919686684985</v>
      </c>
    </row>
    <row r="27819" spans="1:3">
      <c r="A27819" s="1">
        <v>9758990665</v>
      </c>
      <c r="B27819">
        <v>91</v>
      </c>
      <c r="C27819" t="str">
        <f t="shared" si="434"/>
        <v>919758990665</v>
      </c>
    </row>
    <row r="27820" spans="1:3">
      <c r="A27820" s="1">
        <v>9999477143</v>
      </c>
      <c r="B27820">
        <v>91</v>
      </c>
      <c r="C27820" t="str">
        <f t="shared" si="434"/>
        <v>919999477143</v>
      </c>
    </row>
    <row r="27821" spans="1:3">
      <c r="A27821" s="1">
        <v>9312010536</v>
      </c>
      <c r="B27821">
        <v>91</v>
      </c>
      <c r="C27821" t="str">
        <f t="shared" si="434"/>
        <v>919312010536</v>
      </c>
    </row>
    <row r="27822" spans="1:3">
      <c r="A27822" s="1">
        <v>7766051941</v>
      </c>
      <c r="B27822">
        <v>91</v>
      </c>
      <c r="C27822" t="str">
        <f t="shared" si="434"/>
        <v>917766051941</v>
      </c>
    </row>
    <row r="27823" spans="1:3">
      <c r="A27823" s="1">
        <v>9412585600</v>
      </c>
      <c r="B27823">
        <v>91</v>
      </c>
      <c r="C27823" t="str">
        <f t="shared" si="434"/>
        <v>919412585600</v>
      </c>
    </row>
    <row r="27824" spans="1:3">
      <c r="A27824" s="1">
        <v>9098694168</v>
      </c>
      <c r="B27824">
        <v>91</v>
      </c>
      <c r="C27824" t="str">
        <f t="shared" si="434"/>
        <v>919098694168</v>
      </c>
    </row>
    <row r="27825" spans="1:3">
      <c r="A27825" s="1">
        <v>9443081722</v>
      </c>
      <c r="B27825">
        <v>91</v>
      </c>
      <c r="C27825" t="str">
        <f t="shared" si="434"/>
        <v>919443081722</v>
      </c>
    </row>
    <row r="27826" spans="1:3">
      <c r="A27826" s="1">
        <v>8479888386</v>
      </c>
      <c r="B27826">
        <v>91</v>
      </c>
      <c r="C27826" t="str">
        <f t="shared" si="434"/>
        <v>918479888386</v>
      </c>
    </row>
    <row r="27827" spans="1:3">
      <c r="A27827" s="1">
        <v>9899095769</v>
      </c>
      <c r="B27827">
        <v>91</v>
      </c>
      <c r="C27827" t="str">
        <f t="shared" si="434"/>
        <v>919899095769</v>
      </c>
    </row>
    <row r="27828" spans="1:3">
      <c r="A27828" s="1">
        <v>8210372194</v>
      </c>
      <c r="B27828">
        <v>91</v>
      </c>
      <c r="C27828" t="str">
        <f t="shared" si="434"/>
        <v>918210372194</v>
      </c>
    </row>
    <row r="27829" spans="1:3">
      <c r="A27829" s="1">
        <v>9324183433</v>
      </c>
      <c r="B27829">
        <v>91</v>
      </c>
      <c r="C27829" t="str">
        <f t="shared" si="434"/>
        <v>919324183433</v>
      </c>
    </row>
    <row r="27830" spans="1:3">
      <c r="A27830" s="1">
        <v>9992120989</v>
      </c>
      <c r="B27830">
        <v>91</v>
      </c>
      <c r="C27830" t="str">
        <f t="shared" si="434"/>
        <v>919992120989</v>
      </c>
    </row>
    <row r="27831" spans="1:3">
      <c r="A27831" s="1">
        <v>9885889702</v>
      </c>
      <c r="B27831">
        <v>91</v>
      </c>
      <c r="C27831" t="str">
        <f t="shared" si="434"/>
        <v>919885889702</v>
      </c>
    </row>
    <row r="27832" spans="1:3">
      <c r="A27832" s="1">
        <v>8697935321</v>
      </c>
      <c r="B27832">
        <v>91</v>
      </c>
      <c r="C27832" t="str">
        <f t="shared" si="434"/>
        <v>918697935321</v>
      </c>
    </row>
    <row r="27833" spans="1:3">
      <c r="A27833" s="1">
        <v>9643546130</v>
      </c>
      <c r="B27833">
        <v>91</v>
      </c>
      <c r="C27833" t="str">
        <f t="shared" si="434"/>
        <v>919643546130</v>
      </c>
    </row>
    <row r="27834" spans="1:3">
      <c r="A27834" s="1">
        <v>9725966908</v>
      </c>
      <c r="B27834">
        <v>91</v>
      </c>
      <c r="C27834" t="str">
        <f t="shared" si="434"/>
        <v>919725966908</v>
      </c>
    </row>
    <row r="27835" spans="1:3">
      <c r="A27835" s="1">
        <v>9895205520</v>
      </c>
      <c r="B27835">
        <v>91</v>
      </c>
      <c r="C27835" t="str">
        <f t="shared" si="434"/>
        <v>919895205520</v>
      </c>
    </row>
    <row r="27836" spans="1:3">
      <c r="A27836" s="1">
        <v>9930053478</v>
      </c>
      <c r="B27836">
        <v>91</v>
      </c>
      <c r="C27836" t="str">
        <f t="shared" si="434"/>
        <v>919930053478</v>
      </c>
    </row>
    <row r="27837" spans="1:3">
      <c r="A27837" s="1">
        <v>9866582935</v>
      </c>
      <c r="B27837">
        <v>91</v>
      </c>
      <c r="C27837" t="str">
        <f t="shared" si="434"/>
        <v>919866582935</v>
      </c>
    </row>
    <row r="27838" spans="1:3">
      <c r="A27838" s="1">
        <v>9701276574</v>
      </c>
      <c r="B27838">
        <v>91</v>
      </c>
      <c r="C27838" t="str">
        <f t="shared" si="434"/>
        <v>919701276574</v>
      </c>
    </row>
    <row r="27839" spans="1:3">
      <c r="A27839" s="1">
        <v>9321731118</v>
      </c>
      <c r="B27839">
        <v>91</v>
      </c>
      <c r="C27839" t="str">
        <f t="shared" si="434"/>
        <v>919321731118</v>
      </c>
    </row>
    <row r="27840" spans="1:3">
      <c r="A27840" s="1">
        <v>7989667620</v>
      </c>
      <c r="B27840">
        <v>91</v>
      </c>
      <c r="C27840" t="str">
        <f t="shared" si="434"/>
        <v>917989667620</v>
      </c>
    </row>
    <row r="27841" spans="1:3">
      <c r="A27841" s="1">
        <v>7654418867</v>
      </c>
      <c r="B27841">
        <v>91</v>
      </c>
      <c r="C27841" t="str">
        <f t="shared" ref="C27841:C27904" si="435">_xlfn.CONCAT(B27841,A27841)</f>
        <v>917654418867</v>
      </c>
    </row>
    <row r="27842" spans="1:3">
      <c r="A27842" s="1">
        <v>9150401570</v>
      </c>
      <c r="B27842">
        <v>91</v>
      </c>
      <c r="C27842" t="str">
        <f t="shared" si="435"/>
        <v>919150401570</v>
      </c>
    </row>
    <row r="27843" spans="1:3">
      <c r="A27843" s="1">
        <v>9207425937</v>
      </c>
      <c r="B27843">
        <v>91</v>
      </c>
      <c r="C27843" t="str">
        <f t="shared" si="435"/>
        <v>919207425937</v>
      </c>
    </row>
    <row r="27844" spans="1:3">
      <c r="A27844" s="1">
        <v>9448863618</v>
      </c>
      <c r="B27844">
        <v>91</v>
      </c>
      <c r="C27844" t="str">
        <f t="shared" si="435"/>
        <v>919448863618</v>
      </c>
    </row>
    <row r="27845" spans="1:3">
      <c r="A27845" s="1">
        <v>9900585970</v>
      </c>
      <c r="B27845">
        <v>91</v>
      </c>
      <c r="C27845" t="str">
        <f t="shared" si="435"/>
        <v>919900585970</v>
      </c>
    </row>
    <row r="27846" spans="1:3">
      <c r="A27846" s="1">
        <v>8882475706</v>
      </c>
      <c r="B27846">
        <v>91</v>
      </c>
      <c r="C27846" t="str">
        <f t="shared" si="435"/>
        <v>918882475706</v>
      </c>
    </row>
    <row r="27847" spans="1:3">
      <c r="A27847" s="1">
        <v>7995374739</v>
      </c>
      <c r="B27847">
        <v>91</v>
      </c>
      <c r="C27847" t="str">
        <f t="shared" si="435"/>
        <v>917995374739</v>
      </c>
    </row>
    <row r="27848" spans="1:3">
      <c r="A27848" s="1">
        <v>6300034810</v>
      </c>
      <c r="B27848">
        <v>91</v>
      </c>
      <c r="C27848" t="str">
        <f t="shared" si="435"/>
        <v>916300034810</v>
      </c>
    </row>
    <row r="27849" spans="1:3">
      <c r="A27849" s="1">
        <v>9710075045</v>
      </c>
      <c r="B27849">
        <v>91</v>
      </c>
      <c r="C27849" t="str">
        <f t="shared" si="435"/>
        <v>919710075045</v>
      </c>
    </row>
    <row r="27850" spans="1:3">
      <c r="A27850" s="1">
        <v>7903088470</v>
      </c>
      <c r="B27850">
        <v>91</v>
      </c>
      <c r="C27850" t="str">
        <f t="shared" si="435"/>
        <v>917903088470</v>
      </c>
    </row>
    <row r="27851" spans="1:3">
      <c r="A27851" s="1">
        <v>9246150400</v>
      </c>
      <c r="B27851">
        <v>91</v>
      </c>
      <c r="C27851" t="str">
        <f t="shared" si="435"/>
        <v>919246150400</v>
      </c>
    </row>
    <row r="27852" spans="1:3">
      <c r="A27852" s="1">
        <v>9971884745</v>
      </c>
      <c r="B27852">
        <v>91</v>
      </c>
      <c r="C27852" t="str">
        <f t="shared" si="435"/>
        <v>919971884745</v>
      </c>
    </row>
    <row r="27853" spans="1:3">
      <c r="A27853" s="1">
        <v>9620575774</v>
      </c>
      <c r="B27853">
        <v>91</v>
      </c>
      <c r="C27853" t="str">
        <f t="shared" si="435"/>
        <v>919620575774</v>
      </c>
    </row>
    <row r="27854" spans="1:3">
      <c r="A27854" s="1">
        <v>7845789198</v>
      </c>
      <c r="B27854">
        <v>91</v>
      </c>
      <c r="C27854" t="str">
        <f t="shared" si="435"/>
        <v>917845789198</v>
      </c>
    </row>
    <row r="27855" spans="1:3">
      <c r="A27855" s="1">
        <v>8868975467</v>
      </c>
      <c r="B27855">
        <v>91</v>
      </c>
      <c r="C27855" t="str">
        <f t="shared" si="435"/>
        <v>918868975467</v>
      </c>
    </row>
    <row r="27856" spans="1:3">
      <c r="A27856" s="1">
        <v>7355466268</v>
      </c>
      <c r="B27856">
        <v>91</v>
      </c>
      <c r="C27856" t="str">
        <f t="shared" si="435"/>
        <v>917355466268</v>
      </c>
    </row>
    <row r="27857" spans="1:3">
      <c r="A27857" s="1">
        <v>9877520095</v>
      </c>
      <c r="B27857">
        <v>91</v>
      </c>
      <c r="C27857" t="str">
        <f t="shared" si="435"/>
        <v>919877520095</v>
      </c>
    </row>
    <row r="27858" spans="1:3">
      <c r="A27858" s="1">
        <v>9941602041</v>
      </c>
      <c r="B27858">
        <v>91</v>
      </c>
      <c r="C27858" t="str">
        <f t="shared" si="435"/>
        <v>919941602041</v>
      </c>
    </row>
    <row r="27859" spans="1:3">
      <c r="A27859" s="1">
        <v>9823537913</v>
      </c>
      <c r="B27859">
        <v>91</v>
      </c>
      <c r="C27859" t="str">
        <f t="shared" si="435"/>
        <v>919823537913</v>
      </c>
    </row>
    <row r="27860" spans="1:3">
      <c r="A27860" s="1">
        <v>9177567697</v>
      </c>
      <c r="B27860">
        <v>91</v>
      </c>
      <c r="C27860" t="str">
        <f t="shared" si="435"/>
        <v>919177567697</v>
      </c>
    </row>
    <row r="27861" spans="1:3">
      <c r="A27861" s="1">
        <v>7820093258</v>
      </c>
      <c r="B27861">
        <v>91</v>
      </c>
      <c r="C27861" t="str">
        <f t="shared" si="435"/>
        <v>917820093258</v>
      </c>
    </row>
    <row r="27862" spans="1:3">
      <c r="A27862" s="1">
        <v>9630546143</v>
      </c>
      <c r="B27862">
        <v>91</v>
      </c>
      <c r="C27862" t="str">
        <f t="shared" si="435"/>
        <v>919630546143</v>
      </c>
    </row>
    <row r="27863" spans="1:3">
      <c r="A27863" s="1">
        <v>8426999361</v>
      </c>
      <c r="B27863">
        <v>91</v>
      </c>
      <c r="C27863" t="str">
        <f t="shared" si="435"/>
        <v>918426999361</v>
      </c>
    </row>
    <row r="27864" spans="1:3">
      <c r="A27864" s="1">
        <v>9889034868</v>
      </c>
      <c r="B27864">
        <v>91</v>
      </c>
      <c r="C27864" t="str">
        <f t="shared" si="435"/>
        <v>919889034868</v>
      </c>
    </row>
    <row r="27865" spans="1:3">
      <c r="A27865" s="1">
        <v>8754573822</v>
      </c>
      <c r="B27865">
        <v>91</v>
      </c>
      <c r="C27865" t="str">
        <f t="shared" si="435"/>
        <v>918754573822</v>
      </c>
    </row>
    <row r="27866" spans="1:3">
      <c r="A27866" s="1">
        <v>9904773196</v>
      </c>
      <c r="B27866">
        <v>91</v>
      </c>
      <c r="C27866" t="str">
        <f t="shared" si="435"/>
        <v>919904773196</v>
      </c>
    </row>
    <row r="27867" spans="1:3">
      <c r="A27867" s="1">
        <v>9357209374</v>
      </c>
      <c r="B27867">
        <v>91</v>
      </c>
      <c r="C27867" t="str">
        <f t="shared" si="435"/>
        <v>919357209374</v>
      </c>
    </row>
    <row r="27868" spans="1:3">
      <c r="A27868" s="1">
        <v>8073728805</v>
      </c>
      <c r="B27868">
        <v>91</v>
      </c>
      <c r="C27868" t="str">
        <f t="shared" si="435"/>
        <v>918073728805</v>
      </c>
    </row>
    <row r="27869" spans="1:3">
      <c r="A27869" s="1">
        <v>9954241452</v>
      </c>
      <c r="B27869">
        <v>91</v>
      </c>
      <c r="C27869" t="str">
        <f t="shared" si="435"/>
        <v>919954241452</v>
      </c>
    </row>
    <row r="27870" spans="1:3">
      <c r="A27870" s="1">
        <v>7008917219</v>
      </c>
      <c r="B27870">
        <v>91</v>
      </c>
      <c r="C27870" t="str">
        <f t="shared" si="435"/>
        <v>917008917219</v>
      </c>
    </row>
    <row r="27871" spans="1:3">
      <c r="A27871" s="1">
        <v>7275661025</v>
      </c>
      <c r="B27871">
        <v>91</v>
      </c>
      <c r="C27871" t="str">
        <f t="shared" si="435"/>
        <v>917275661025</v>
      </c>
    </row>
    <row r="27872" spans="1:3">
      <c r="A27872" s="1">
        <v>8074373650</v>
      </c>
      <c r="B27872">
        <v>91</v>
      </c>
      <c r="C27872" t="str">
        <f t="shared" si="435"/>
        <v>918074373650</v>
      </c>
    </row>
    <row r="27873" spans="1:3">
      <c r="A27873" s="1">
        <v>9811272194</v>
      </c>
      <c r="B27873">
        <v>91</v>
      </c>
      <c r="C27873" t="str">
        <f t="shared" si="435"/>
        <v>919811272194</v>
      </c>
    </row>
    <row r="27874" spans="1:3">
      <c r="A27874" s="1">
        <v>9574786710</v>
      </c>
      <c r="B27874">
        <v>91</v>
      </c>
      <c r="C27874" t="str">
        <f t="shared" si="435"/>
        <v>919574786710</v>
      </c>
    </row>
    <row r="27875" spans="1:3">
      <c r="A27875" s="1">
        <v>9049383853</v>
      </c>
      <c r="B27875">
        <v>91</v>
      </c>
      <c r="C27875" t="str">
        <f t="shared" si="435"/>
        <v>919049383853</v>
      </c>
    </row>
    <row r="27876" spans="1:3">
      <c r="A27876" s="1">
        <v>8951133323</v>
      </c>
      <c r="B27876">
        <v>91</v>
      </c>
      <c r="C27876" t="str">
        <f t="shared" si="435"/>
        <v>918951133323</v>
      </c>
    </row>
    <row r="27877" spans="1:3">
      <c r="A27877" s="1">
        <v>9592271258</v>
      </c>
      <c r="B27877">
        <v>91</v>
      </c>
      <c r="C27877" t="str">
        <f t="shared" si="435"/>
        <v>919592271258</v>
      </c>
    </row>
    <row r="27878" spans="1:3">
      <c r="A27878" s="1">
        <v>7007212545</v>
      </c>
      <c r="B27878">
        <v>91</v>
      </c>
      <c r="C27878" t="str">
        <f t="shared" si="435"/>
        <v>917007212545</v>
      </c>
    </row>
    <row r="27879" spans="1:3">
      <c r="A27879" s="1">
        <v>7735763891</v>
      </c>
      <c r="B27879">
        <v>91</v>
      </c>
      <c r="C27879" t="str">
        <f t="shared" si="435"/>
        <v>917735763891</v>
      </c>
    </row>
    <row r="27880" spans="1:3">
      <c r="A27880" s="1">
        <v>7510911741</v>
      </c>
      <c r="B27880">
        <v>91</v>
      </c>
      <c r="C27880" t="str">
        <f t="shared" si="435"/>
        <v>917510911741</v>
      </c>
    </row>
    <row r="27881" spans="1:3">
      <c r="A27881" s="1">
        <v>9844454033</v>
      </c>
      <c r="B27881">
        <v>91</v>
      </c>
      <c r="C27881" t="str">
        <f t="shared" si="435"/>
        <v>919844454033</v>
      </c>
    </row>
    <row r="27882" spans="1:3">
      <c r="A27882" s="1">
        <v>7397408213</v>
      </c>
      <c r="B27882">
        <v>91</v>
      </c>
      <c r="C27882" t="str">
        <f t="shared" si="435"/>
        <v>917397408213</v>
      </c>
    </row>
    <row r="27883" spans="1:3">
      <c r="A27883" s="1">
        <v>9898199938</v>
      </c>
      <c r="B27883">
        <v>91</v>
      </c>
      <c r="C27883" t="str">
        <f t="shared" si="435"/>
        <v>919898199938</v>
      </c>
    </row>
    <row r="27884" spans="1:3">
      <c r="A27884" s="1">
        <v>8106447044</v>
      </c>
      <c r="B27884">
        <v>91</v>
      </c>
      <c r="C27884" t="str">
        <f t="shared" si="435"/>
        <v>918106447044</v>
      </c>
    </row>
    <row r="27885" spans="1:3">
      <c r="A27885" s="1">
        <v>9738111052</v>
      </c>
      <c r="B27885">
        <v>91</v>
      </c>
      <c r="C27885" t="str">
        <f t="shared" si="435"/>
        <v>919738111052</v>
      </c>
    </row>
    <row r="27886" spans="1:3">
      <c r="A27886" s="1">
        <v>7708010874</v>
      </c>
      <c r="B27886">
        <v>91</v>
      </c>
      <c r="C27886" t="str">
        <f t="shared" si="435"/>
        <v>917708010874</v>
      </c>
    </row>
    <row r="27887" spans="1:3">
      <c r="A27887" s="1">
        <v>8881283346</v>
      </c>
      <c r="B27887">
        <v>91</v>
      </c>
      <c r="C27887" t="str">
        <f t="shared" si="435"/>
        <v>918881283346</v>
      </c>
    </row>
    <row r="27888" spans="1:3">
      <c r="A27888" s="1">
        <v>9521419017</v>
      </c>
      <c r="B27888">
        <v>91</v>
      </c>
      <c r="C27888" t="str">
        <f t="shared" si="435"/>
        <v>919521419017</v>
      </c>
    </row>
    <row r="27889" spans="1:3">
      <c r="A27889" s="1">
        <v>9324424467</v>
      </c>
      <c r="B27889">
        <v>91</v>
      </c>
      <c r="C27889" t="str">
        <f t="shared" si="435"/>
        <v>919324424467</v>
      </c>
    </row>
    <row r="27890" spans="1:3">
      <c r="A27890" s="1">
        <v>9916179814</v>
      </c>
      <c r="B27890">
        <v>91</v>
      </c>
      <c r="C27890" t="str">
        <f t="shared" si="435"/>
        <v>919916179814</v>
      </c>
    </row>
    <row r="27891" spans="1:3">
      <c r="A27891" s="1">
        <v>9889146539</v>
      </c>
      <c r="B27891">
        <v>91</v>
      </c>
      <c r="C27891" t="str">
        <f t="shared" si="435"/>
        <v>919889146539</v>
      </c>
    </row>
    <row r="27892" spans="1:3">
      <c r="A27892" s="1">
        <v>7004748099</v>
      </c>
      <c r="B27892">
        <v>91</v>
      </c>
      <c r="C27892" t="str">
        <f t="shared" si="435"/>
        <v>917004748099</v>
      </c>
    </row>
    <row r="27893" spans="1:3">
      <c r="A27893" s="1">
        <v>9669241098</v>
      </c>
      <c r="B27893">
        <v>91</v>
      </c>
      <c r="C27893" t="str">
        <f t="shared" si="435"/>
        <v>919669241098</v>
      </c>
    </row>
    <row r="27894" spans="1:3">
      <c r="A27894" s="1">
        <v>8955026948</v>
      </c>
      <c r="B27894">
        <v>91</v>
      </c>
      <c r="C27894" t="str">
        <f t="shared" si="435"/>
        <v>918955026948</v>
      </c>
    </row>
    <row r="27895" spans="1:3">
      <c r="A27895" s="1">
        <v>7871444370</v>
      </c>
      <c r="B27895">
        <v>91</v>
      </c>
      <c r="C27895" t="str">
        <f t="shared" si="435"/>
        <v>917871444370</v>
      </c>
    </row>
    <row r="27896" spans="1:3">
      <c r="A27896" s="1">
        <v>7439235614</v>
      </c>
      <c r="B27896">
        <v>91</v>
      </c>
      <c r="C27896" t="str">
        <f t="shared" si="435"/>
        <v>917439235614</v>
      </c>
    </row>
    <row r="27897" spans="1:3">
      <c r="A27897" s="1">
        <v>9726693805</v>
      </c>
      <c r="B27897">
        <v>91</v>
      </c>
      <c r="C27897" t="str">
        <f t="shared" si="435"/>
        <v>919726693805</v>
      </c>
    </row>
    <row r="27898" spans="1:3">
      <c r="A27898" s="1">
        <v>8837827452</v>
      </c>
      <c r="B27898">
        <v>91</v>
      </c>
      <c r="C27898" t="str">
        <f t="shared" si="435"/>
        <v>918837827452</v>
      </c>
    </row>
    <row r="27899" spans="1:3">
      <c r="A27899" s="1">
        <v>8826218918</v>
      </c>
      <c r="B27899">
        <v>91</v>
      </c>
      <c r="C27899" t="str">
        <f t="shared" si="435"/>
        <v>918826218918</v>
      </c>
    </row>
    <row r="27900" spans="1:3">
      <c r="A27900" s="1">
        <v>7659851519</v>
      </c>
      <c r="B27900">
        <v>91</v>
      </c>
      <c r="C27900" t="str">
        <f t="shared" si="435"/>
        <v>917659851519</v>
      </c>
    </row>
    <row r="27901" spans="1:3">
      <c r="A27901" s="1">
        <v>8675881394</v>
      </c>
      <c r="B27901">
        <v>91</v>
      </c>
      <c r="C27901" t="str">
        <f t="shared" si="435"/>
        <v>918675881394</v>
      </c>
    </row>
    <row r="27902" spans="1:3">
      <c r="A27902" s="1">
        <v>8000403800</v>
      </c>
      <c r="B27902">
        <v>91</v>
      </c>
      <c r="C27902" t="str">
        <f t="shared" si="435"/>
        <v>918000403800</v>
      </c>
    </row>
    <row r="27903" spans="1:3">
      <c r="A27903" s="1">
        <v>9966389119</v>
      </c>
      <c r="B27903">
        <v>91</v>
      </c>
      <c r="C27903" t="str">
        <f t="shared" si="435"/>
        <v>919966389119</v>
      </c>
    </row>
    <row r="27904" spans="1:3">
      <c r="A27904" s="1">
        <v>8591389766</v>
      </c>
      <c r="B27904">
        <v>91</v>
      </c>
      <c r="C27904" t="str">
        <f t="shared" si="435"/>
        <v>918591389766</v>
      </c>
    </row>
    <row r="27905" spans="1:3">
      <c r="A27905" s="1">
        <v>7979058833</v>
      </c>
      <c r="B27905">
        <v>91</v>
      </c>
      <c r="C27905" t="str">
        <f t="shared" ref="C27905:C27968" si="436">_xlfn.CONCAT(B27905,A27905)</f>
        <v>917979058833</v>
      </c>
    </row>
    <row r="27906" spans="1:3">
      <c r="A27906" s="1">
        <v>7603858545</v>
      </c>
      <c r="B27906">
        <v>91</v>
      </c>
      <c r="C27906" t="str">
        <f t="shared" si="436"/>
        <v>917603858545</v>
      </c>
    </row>
    <row r="27907" spans="1:3">
      <c r="A27907" s="1">
        <v>9108661057</v>
      </c>
      <c r="B27907">
        <v>91</v>
      </c>
      <c r="C27907" t="str">
        <f t="shared" si="436"/>
        <v>919108661057</v>
      </c>
    </row>
    <row r="27908" spans="1:3">
      <c r="A27908" s="1">
        <v>9739959838</v>
      </c>
      <c r="B27908">
        <v>91</v>
      </c>
      <c r="C27908" t="str">
        <f t="shared" si="436"/>
        <v>919739959838</v>
      </c>
    </row>
    <row r="27909" spans="1:3">
      <c r="A27909" s="1">
        <v>9558037815</v>
      </c>
      <c r="B27909">
        <v>91</v>
      </c>
      <c r="C27909" t="str">
        <f t="shared" si="436"/>
        <v>919558037815</v>
      </c>
    </row>
    <row r="27910" spans="1:3">
      <c r="A27910" s="1">
        <v>9911699302</v>
      </c>
      <c r="B27910">
        <v>91</v>
      </c>
      <c r="C27910" t="str">
        <f t="shared" si="436"/>
        <v>919911699302</v>
      </c>
    </row>
    <row r="27911" spans="1:3">
      <c r="A27911" s="1">
        <v>9962043043</v>
      </c>
      <c r="B27911">
        <v>91</v>
      </c>
      <c r="C27911" t="str">
        <f t="shared" si="436"/>
        <v>919962043043</v>
      </c>
    </row>
    <row r="27912" spans="1:3">
      <c r="A27912" s="1">
        <v>9751104123</v>
      </c>
      <c r="B27912">
        <v>91</v>
      </c>
      <c r="C27912" t="str">
        <f t="shared" si="436"/>
        <v>919751104123</v>
      </c>
    </row>
    <row r="27913" spans="1:3">
      <c r="A27913" s="1">
        <v>7231035375</v>
      </c>
      <c r="B27913">
        <v>91</v>
      </c>
      <c r="C27913" t="str">
        <f t="shared" si="436"/>
        <v>917231035375</v>
      </c>
    </row>
    <row r="27914" spans="1:3">
      <c r="A27914" s="1">
        <v>9578929682</v>
      </c>
      <c r="B27914">
        <v>91</v>
      </c>
      <c r="C27914" t="str">
        <f t="shared" si="436"/>
        <v>919578929682</v>
      </c>
    </row>
    <row r="27915" spans="1:3">
      <c r="A27915" s="1">
        <v>7975554264</v>
      </c>
      <c r="B27915">
        <v>91</v>
      </c>
      <c r="C27915" t="str">
        <f t="shared" si="436"/>
        <v>917975554264</v>
      </c>
    </row>
    <row r="27916" spans="1:3">
      <c r="A27916" s="1">
        <v>9440763238</v>
      </c>
      <c r="B27916">
        <v>91</v>
      </c>
      <c r="C27916" t="str">
        <f t="shared" si="436"/>
        <v>919440763238</v>
      </c>
    </row>
    <row r="27917" spans="1:3">
      <c r="A27917" s="1">
        <v>9314905949</v>
      </c>
      <c r="B27917">
        <v>91</v>
      </c>
      <c r="C27917" t="str">
        <f t="shared" si="436"/>
        <v>919314905949</v>
      </c>
    </row>
    <row r="27918" spans="1:3">
      <c r="A27918" s="1">
        <v>7658008634</v>
      </c>
      <c r="B27918">
        <v>91</v>
      </c>
      <c r="C27918" t="str">
        <f t="shared" si="436"/>
        <v>917658008634</v>
      </c>
    </row>
    <row r="27919" spans="1:3">
      <c r="A27919" s="1">
        <v>9341661945</v>
      </c>
      <c r="B27919">
        <v>91</v>
      </c>
      <c r="C27919" t="str">
        <f t="shared" si="436"/>
        <v>919341661945</v>
      </c>
    </row>
    <row r="27920" spans="1:3">
      <c r="A27920" s="1">
        <v>9598621578</v>
      </c>
      <c r="B27920">
        <v>91</v>
      </c>
      <c r="C27920" t="str">
        <f t="shared" si="436"/>
        <v>919598621578</v>
      </c>
    </row>
    <row r="27921" spans="1:3">
      <c r="A27921" s="1">
        <v>9497035474</v>
      </c>
      <c r="B27921">
        <v>91</v>
      </c>
      <c r="C27921" t="str">
        <f t="shared" si="436"/>
        <v>919497035474</v>
      </c>
    </row>
    <row r="27922" spans="1:3">
      <c r="A27922" s="1">
        <v>9717123446</v>
      </c>
      <c r="B27922">
        <v>91</v>
      </c>
      <c r="C27922" t="str">
        <f t="shared" si="436"/>
        <v>919717123446</v>
      </c>
    </row>
    <row r="27923" spans="1:3">
      <c r="A27923" s="1">
        <v>9032230416</v>
      </c>
      <c r="B27923">
        <v>91</v>
      </c>
      <c r="C27923" t="str">
        <f t="shared" si="436"/>
        <v>919032230416</v>
      </c>
    </row>
    <row r="27924" spans="1:3">
      <c r="A27924" s="1">
        <v>9822959822</v>
      </c>
      <c r="B27924">
        <v>91</v>
      </c>
      <c r="C27924" t="str">
        <f t="shared" si="436"/>
        <v>919822959822</v>
      </c>
    </row>
    <row r="27925" spans="1:3">
      <c r="A27925" s="1">
        <v>9970634979</v>
      </c>
      <c r="B27925">
        <v>91</v>
      </c>
      <c r="C27925" t="str">
        <f t="shared" si="436"/>
        <v>919970634979</v>
      </c>
    </row>
    <row r="27926" spans="1:3">
      <c r="A27926" s="1">
        <v>8744000847</v>
      </c>
      <c r="B27926">
        <v>91</v>
      </c>
      <c r="C27926" t="str">
        <f t="shared" si="436"/>
        <v>918744000847</v>
      </c>
    </row>
    <row r="27927" spans="1:3">
      <c r="A27927" s="1">
        <v>7744807709</v>
      </c>
      <c r="B27927">
        <v>91</v>
      </c>
      <c r="C27927" t="str">
        <f t="shared" si="436"/>
        <v>917744807709</v>
      </c>
    </row>
    <row r="27928" spans="1:3">
      <c r="A27928" s="1">
        <v>7225013410</v>
      </c>
      <c r="B27928">
        <v>91</v>
      </c>
      <c r="C27928" t="str">
        <f t="shared" si="436"/>
        <v>917225013410</v>
      </c>
    </row>
    <row r="27929" spans="1:3">
      <c r="A27929" s="1">
        <v>8320157270</v>
      </c>
      <c r="B27929">
        <v>91</v>
      </c>
      <c r="C27929" t="str">
        <f t="shared" si="436"/>
        <v>918320157270</v>
      </c>
    </row>
    <row r="27930" spans="1:3">
      <c r="A27930" s="1">
        <v>7778864610</v>
      </c>
      <c r="B27930">
        <v>91</v>
      </c>
      <c r="C27930" t="str">
        <f t="shared" si="436"/>
        <v>917778864610</v>
      </c>
    </row>
    <row r="27931" spans="1:3">
      <c r="A27931" s="1">
        <v>8928343172</v>
      </c>
      <c r="B27931">
        <v>91</v>
      </c>
      <c r="C27931" t="str">
        <f t="shared" si="436"/>
        <v>918928343172</v>
      </c>
    </row>
    <row r="27932" spans="1:3">
      <c r="A27932" s="1">
        <v>7066574009</v>
      </c>
      <c r="B27932">
        <v>91</v>
      </c>
      <c r="C27932" t="str">
        <f t="shared" si="436"/>
        <v>917066574009</v>
      </c>
    </row>
    <row r="27933" spans="1:3">
      <c r="A27933" s="1">
        <v>8199907570</v>
      </c>
      <c r="B27933">
        <v>91</v>
      </c>
      <c r="C27933" t="str">
        <f t="shared" si="436"/>
        <v>918199907570</v>
      </c>
    </row>
    <row r="27934" spans="1:3">
      <c r="A27934" s="1">
        <v>9450744110</v>
      </c>
      <c r="B27934">
        <v>91</v>
      </c>
      <c r="C27934" t="str">
        <f t="shared" si="436"/>
        <v>919450744110</v>
      </c>
    </row>
    <row r="27935" spans="1:3">
      <c r="A27935" s="1">
        <v>9119774285</v>
      </c>
      <c r="B27935">
        <v>91</v>
      </c>
      <c r="C27935" t="str">
        <f t="shared" si="436"/>
        <v>919119774285</v>
      </c>
    </row>
    <row r="27936" spans="1:3">
      <c r="A27936" s="1">
        <v>9922016017</v>
      </c>
      <c r="B27936">
        <v>91</v>
      </c>
      <c r="C27936" t="str">
        <f t="shared" si="436"/>
        <v>919922016017</v>
      </c>
    </row>
    <row r="27937" spans="1:3">
      <c r="A27937" s="1">
        <v>8121505181</v>
      </c>
      <c r="B27937">
        <v>91</v>
      </c>
      <c r="C27937" t="str">
        <f t="shared" si="436"/>
        <v>918121505181</v>
      </c>
    </row>
    <row r="27938" spans="1:3">
      <c r="A27938" s="1">
        <v>7299123000</v>
      </c>
      <c r="B27938">
        <v>91</v>
      </c>
      <c r="C27938" t="str">
        <f t="shared" si="436"/>
        <v>917299123000</v>
      </c>
    </row>
    <row r="27939" spans="1:3">
      <c r="A27939" s="1">
        <v>8269823900</v>
      </c>
      <c r="B27939">
        <v>91</v>
      </c>
      <c r="C27939" t="str">
        <f t="shared" si="436"/>
        <v>918269823900</v>
      </c>
    </row>
    <row r="27940" spans="1:3">
      <c r="A27940" s="1">
        <v>9099993545</v>
      </c>
      <c r="B27940">
        <v>91</v>
      </c>
      <c r="C27940" t="str">
        <f t="shared" si="436"/>
        <v>919099993545</v>
      </c>
    </row>
    <row r="27941" spans="1:3">
      <c r="A27941" s="1">
        <v>7887472730</v>
      </c>
      <c r="B27941">
        <v>91</v>
      </c>
      <c r="C27941" t="str">
        <f t="shared" si="436"/>
        <v>917887472730</v>
      </c>
    </row>
    <row r="27942" spans="1:3">
      <c r="A27942" s="1">
        <v>8978634668</v>
      </c>
      <c r="B27942">
        <v>91</v>
      </c>
      <c r="C27942" t="str">
        <f t="shared" si="436"/>
        <v>918978634668</v>
      </c>
    </row>
    <row r="27943" spans="1:3">
      <c r="A27943" s="1">
        <v>6396766739</v>
      </c>
      <c r="B27943">
        <v>91</v>
      </c>
      <c r="C27943" t="str">
        <f t="shared" si="436"/>
        <v>916396766739</v>
      </c>
    </row>
    <row r="27944" spans="1:3">
      <c r="A27944" s="1">
        <v>8899371693</v>
      </c>
      <c r="B27944">
        <v>91</v>
      </c>
      <c r="C27944" t="str">
        <f t="shared" si="436"/>
        <v>918899371693</v>
      </c>
    </row>
    <row r="27945" spans="1:3">
      <c r="A27945" s="1">
        <v>7014825350</v>
      </c>
      <c r="B27945">
        <v>91</v>
      </c>
      <c r="C27945" t="str">
        <f t="shared" si="436"/>
        <v>917014825350</v>
      </c>
    </row>
    <row r="27946" spans="1:3">
      <c r="A27946" s="1">
        <v>9025919279</v>
      </c>
      <c r="B27946">
        <v>91</v>
      </c>
      <c r="C27946" t="str">
        <f t="shared" si="436"/>
        <v>919025919279</v>
      </c>
    </row>
    <row r="27947" spans="1:3">
      <c r="A27947" s="1">
        <v>9746849886</v>
      </c>
      <c r="B27947">
        <v>91</v>
      </c>
      <c r="C27947" t="str">
        <f t="shared" si="436"/>
        <v>919746849886</v>
      </c>
    </row>
    <row r="27948" spans="1:3">
      <c r="A27948" s="1">
        <v>8830016881</v>
      </c>
      <c r="B27948">
        <v>91</v>
      </c>
      <c r="C27948" t="str">
        <f t="shared" si="436"/>
        <v>918830016881</v>
      </c>
    </row>
    <row r="27949" spans="1:3">
      <c r="A27949" s="1">
        <v>8983885866</v>
      </c>
      <c r="B27949">
        <v>91</v>
      </c>
      <c r="C27949" t="str">
        <f t="shared" si="436"/>
        <v>918983885866</v>
      </c>
    </row>
    <row r="27950" spans="1:3">
      <c r="A27950" s="1">
        <v>9690206857</v>
      </c>
      <c r="B27950">
        <v>91</v>
      </c>
      <c r="C27950" t="str">
        <f t="shared" si="436"/>
        <v>919690206857</v>
      </c>
    </row>
    <row r="27951" spans="1:3">
      <c r="A27951" s="1">
        <v>8929082429</v>
      </c>
      <c r="B27951">
        <v>91</v>
      </c>
      <c r="C27951" t="str">
        <f t="shared" si="436"/>
        <v>918929082429</v>
      </c>
    </row>
    <row r="27952" spans="1:3">
      <c r="A27952" s="1">
        <v>9445634709</v>
      </c>
      <c r="B27952">
        <v>91</v>
      </c>
      <c r="C27952" t="str">
        <f t="shared" si="436"/>
        <v>919445634709</v>
      </c>
    </row>
    <row r="27953" spans="1:3">
      <c r="A27953" s="1">
        <v>8486019401</v>
      </c>
      <c r="B27953">
        <v>91</v>
      </c>
      <c r="C27953" t="str">
        <f t="shared" si="436"/>
        <v>918486019401</v>
      </c>
    </row>
    <row r="27954" spans="1:3">
      <c r="A27954" s="1">
        <v>7908349798</v>
      </c>
      <c r="B27954">
        <v>91</v>
      </c>
      <c r="C27954" t="str">
        <f t="shared" si="436"/>
        <v>917908349798</v>
      </c>
    </row>
    <row r="27955" spans="1:3">
      <c r="A27955" s="1">
        <v>9726648464</v>
      </c>
      <c r="B27955">
        <v>91</v>
      </c>
      <c r="C27955" t="str">
        <f t="shared" si="436"/>
        <v>919726648464</v>
      </c>
    </row>
    <row r="27956" spans="1:3">
      <c r="A27956" s="1">
        <v>9963124078</v>
      </c>
      <c r="B27956">
        <v>91</v>
      </c>
      <c r="C27956" t="str">
        <f t="shared" si="436"/>
        <v>919963124078</v>
      </c>
    </row>
    <row r="27957" spans="1:3">
      <c r="A27957" s="1">
        <v>9662596261</v>
      </c>
      <c r="B27957">
        <v>91</v>
      </c>
      <c r="C27957" t="str">
        <f t="shared" si="436"/>
        <v>919662596261</v>
      </c>
    </row>
    <row r="27958" spans="1:3">
      <c r="A27958" s="1">
        <v>9457923668</v>
      </c>
      <c r="B27958">
        <v>91</v>
      </c>
      <c r="C27958" t="str">
        <f t="shared" si="436"/>
        <v>919457923668</v>
      </c>
    </row>
    <row r="27959" spans="1:3">
      <c r="A27959" s="1">
        <v>7842216191</v>
      </c>
      <c r="B27959">
        <v>91</v>
      </c>
      <c r="C27959" t="str">
        <f t="shared" si="436"/>
        <v>917842216191</v>
      </c>
    </row>
    <row r="27960" spans="1:3">
      <c r="A27960" s="1">
        <v>8072054442</v>
      </c>
      <c r="B27960">
        <v>91</v>
      </c>
      <c r="C27960" t="str">
        <f t="shared" si="436"/>
        <v>918072054442</v>
      </c>
    </row>
    <row r="27961" spans="1:3">
      <c r="A27961" s="1">
        <v>9962612129</v>
      </c>
      <c r="B27961">
        <v>91</v>
      </c>
      <c r="C27961" t="str">
        <f t="shared" si="436"/>
        <v>919962612129</v>
      </c>
    </row>
    <row r="27962" spans="1:3">
      <c r="A27962" s="1">
        <v>7903338452</v>
      </c>
      <c r="B27962">
        <v>91</v>
      </c>
      <c r="C27962" t="str">
        <f t="shared" si="436"/>
        <v>917903338452</v>
      </c>
    </row>
    <row r="27963" spans="1:3">
      <c r="A27963" s="1">
        <v>9977510101</v>
      </c>
      <c r="B27963">
        <v>91</v>
      </c>
      <c r="C27963" t="str">
        <f t="shared" si="436"/>
        <v>919977510101</v>
      </c>
    </row>
    <row r="27964" spans="1:3">
      <c r="A27964" s="1">
        <v>9582582917</v>
      </c>
      <c r="B27964">
        <v>91</v>
      </c>
      <c r="C27964" t="str">
        <f t="shared" si="436"/>
        <v>919582582917</v>
      </c>
    </row>
    <row r="27965" spans="1:3">
      <c r="A27965" s="1">
        <v>9140932725</v>
      </c>
      <c r="B27965">
        <v>91</v>
      </c>
      <c r="C27965" t="str">
        <f t="shared" si="436"/>
        <v>919140932725</v>
      </c>
    </row>
    <row r="27966" spans="1:3">
      <c r="A27966" s="1">
        <v>8134944602</v>
      </c>
      <c r="B27966">
        <v>91</v>
      </c>
      <c r="C27966" t="str">
        <f t="shared" si="436"/>
        <v>918134944602</v>
      </c>
    </row>
    <row r="27967" spans="1:3">
      <c r="A27967" s="1">
        <v>9631111407</v>
      </c>
      <c r="B27967">
        <v>91</v>
      </c>
      <c r="C27967" t="str">
        <f t="shared" si="436"/>
        <v>919631111407</v>
      </c>
    </row>
    <row r="27968" spans="1:3">
      <c r="A27968" s="1">
        <v>8789452567</v>
      </c>
      <c r="B27968">
        <v>91</v>
      </c>
      <c r="C27968" t="str">
        <f t="shared" si="436"/>
        <v>918789452567</v>
      </c>
    </row>
    <row r="27969" spans="1:3">
      <c r="A27969" s="1">
        <v>8400684465</v>
      </c>
      <c r="B27969">
        <v>91</v>
      </c>
      <c r="C27969" t="str">
        <f t="shared" ref="C27969:C28032" si="437">_xlfn.CONCAT(B27969,A27969)</f>
        <v>918400684465</v>
      </c>
    </row>
    <row r="27970" spans="1:3">
      <c r="A27970" s="1">
        <v>8750693900</v>
      </c>
      <c r="B27970">
        <v>91</v>
      </c>
      <c r="C27970" t="str">
        <f t="shared" si="437"/>
        <v>918750693900</v>
      </c>
    </row>
    <row r="27971" spans="1:3">
      <c r="A27971" s="1">
        <v>9508636070</v>
      </c>
      <c r="B27971">
        <v>91</v>
      </c>
      <c r="C27971" t="str">
        <f t="shared" si="437"/>
        <v>919508636070</v>
      </c>
    </row>
    <row r="27972" spans="1:3">
      <c r="A27972" s="1">
        <v>7411845639</v>
      </c>
      <c r="B27972">
        <v>91</v>
      </c>
      <c r="C27972" t="str">
        <f t="shared" si="437"/>
        <v>917411845639</v>
      </c>
    </row>
    <row r="27973" spans="1:3">
      <c r="A27973" s="1">
        <v>8008464320</v>
      </c>
      <c r="B27973">
        <v>91</v>
      </c>
      <c r="C27973" t="str">
        <f t="shared" si="437"/>
        <v>918008464320</v>
      </c>
    </row>
    <row r="27974" spans="1:3">
      <c r="A27974" s="1">
        <v>7742226733</v>
      </c>
      <c r="B27974">
        <v>91</v>
      </c>
      <c r="C27974" t="str">
        <f t="shared" si="437"/>
        <v>917742226733</v>
      </c>
    </row>
    <row r="27975" spans="1:3">
      <c r="A27975" s="1">
        <v>9896342948</v>
      </c>
      <c r="B27975">
        <v>91</v>
      </c>
      <c r="C27975" t="str">
        <f t="shared" si="437"/>
        <v>919896342948</v>
      </c>
    </row>
    <row r="27976" spans="1:3">
      <c r="A27976" s="1">
        <v>8801034601</v>
      </c>
      <c r="B27976">
        <v>91</v>
      </c>
      <c r="C27976" t="str">
        <f t="shared" si="437"/>
        <v>918801034601</v>
      </c>
    </row>
    <row r="27977" spans="1:3">
      <c r="A27977" s="1">
        <v>8355972886</v>
      </c>
      <c r="B27977">
        <v>91</v>
      </c>
      <c r="C27977" t="str">
        <f t="shared" si="437"/>
        <v>918355972886</v>
      </c>
    </row>
    <row r="27978" spans="1:3">
      <c r="A27978" s="1">
        <v>7416492431</v>
      </c>
      <c r="B27978">
        <v>91</v>
      </c>
      <c r="C27978" t="str">
        <f t="shared" si="437"/>
        <v>917416492431</v>
      </c>
    </row>
    <row r="27979" spans="1:3">
      <c r="A27979" s="1">
        <v>9995284929</v>
      </c>
      <c r="B27979">
        <v>91</v>
      </c>
      <c r="C27979" t="str">
        <f t="shared" si="437"/>
        <v>919995284929</v>
      </c>
    </row>
    <row r="27980" spans="1:3">
      <c r="A27980" s="1">
        <v>9920682463</v>
      </c>
      <c r="B27980">
        <v>91</v>
      </c>
      <c r="C27980" t="str">
        <f t="shared" si="437"/>
        <v>919920682463</v>
      </c>
    </row>
    <row r="27981" spans="1:3">
      <c r="A27981" s="1">
        <v>7047484900</v>
      </c>
      <c r="B27981">
        <v>91</v>
      </c>
      <c r="C27981" t="str">
        <f t="shared" si="437"/>
        <v>917047484900</v>
      </c>
    </row>
    <row r="27982" spans="1:3">
      <c r="A27982" s="1">
        <v>9429419021</v>
      </c>
      <c r="B27982">
        <v>91</v>
      </c>
      <c r="C27982" t="str">
        <f t="shared" si="437"/>
        <v>919429419021</v>
      </c>
    </row>
    <row r="27983" spans="1:3">
      <c r="A27983" s="1">
        <v>9628022424</v>
      </c>
      <c r="B27983">
        <v>91</v>
      </c>
      <c r="C27983" t="str">
        <f t="shared" si="437"/>
        <v>919628022424</v>
      </c>
    </row>
    <row r="27984" spans="1:3">
      <c r="A27984" s="1">
        <v>9303861044</v>
      </c>
      <c r="B27984">
        <v>91</v>
      </c>
      <c r="C27984" t="str">
        <f t="shared" si="437"/>
        <v>919303861044</v>
      </c>
    </row>
    <row r="27985" spans="1:3">
      <c r="A27985" s="1">
        <v>9930745951</v>
      </c>
      <c r="B27985">
        <v>91</v>
      </c>
      <c r="C27985" t="str">
        <f t="shared" si="437"/>
        <v>919930745951</v>
      </c>
    </row>
    <row r="27986" spans="1:3">
      <c r="A27986" s="1">
        <v>9993943596</v>
      </c>
      <c r="B27986">
        <v>91</v>
      </c>
      <c r="C27986" t="str">
        <f t="shared" si="437"/>
        <v>919993943596</v>
      </c>
    </row>
    <row r="27987" spans="1:3">
      <c r="A27987" s="1">
        <v>9826759768</v>
      </c>
      <c r="B27987">
        <v>91</v>
      </c>
      <c r="C27987" t="str">
        <f t="shared" si="437"/>
        <v>919826759768</v>
      </c>
    </row>
    <row r="27988" spans="1:3">
      <c r="A27988" s="1">
        <v>9167581494</v>
      </c>
      <c r="B27988">
        <v>91</v>
      </c>
      <c r="C27988" t="str">
        <f t="shared" si="437"/>
        <v>919167581494</v>
      </c>
    </row>
    <row r="27989" spans="1:3">
      <c r="A27989" s="1">
        <v>8787400194</v>
      </c>
      <c r="B27989">
        <v>91</v>
      </c>
      <c r="C27989" t="str">
        <f t="shared" si="437"/>
        <v>918787400194</v>
      </c>
    </row>
    <row r="27990" spans="1:3">
      <c r="A27990" s="1">
        <v>7639592455</v>
      </c>
      <c r="B27990">
        <v>91</v>
      </c>
      <c r="C27990" t="str">
        <f t="shared" si="437"/>
        <v>917639592455</v>
      </c>
    </row>
    <row r="27991" spans="1:3">
      <c r="A27991" s="1">
        <v>9384668141</v>
      </c>
      <c r="B27991">
        <v>91</v>
      </c>
      <c r="C27991" t="str">
        <f t="shared" si="437"/>
        <v>919384668141</v>
      </c>
    </row>
    <row r="27992" spans="1:3">
      <c r="A27992" s="1">
        <v>9910121070</v>
      </c>
      <c r="B27992">
        <v>91</v>
      </c>
      <c r="C27992" t="str">
        <f t="shared" si="437"/>
        <v>919910121070</v>
      </c>
    </row>
    <row r="27993" spans="1:3">
      <c r="A27993" s="1">
        <v>9035885914</v>
      </c>
      <c r="B27993">
        <v>91</v>
      </c>
      <c r="C27993" t="str">
        <f t="shared" si="437"/>
        <v>919035885914</v>
      </c>
    </row>
    <row r="27994" spans="1:3">
      <c r="A27994" s="1">
        <v>9616920001</v>
      </c>
      <c r="B27994">
        <v>91</v>
      </c>
      <c r="C27994" t="str">
        <f t="shared" si="437"/>
        <v>919616920001</v>
      </c>
    </row>
    <row r="27995" spans="1:3">
      <c r="A27995" s="1">
        <v>9734432026</v>
      </c>
      <c r="B27995">
        <v>91</v>
      </c>
      <c r="C27995" t="str">
        <f t="shared" si="437"/>
        <v>919734432026</v>
      </c>
    </row>
    <row r="27996" spans="1:3">
      <c r="A27996" s="1">
        <v>9783764860</v>
      </c>
      <c r="B27996">
        <v>91</v>
      </c>
      <c r="C27996" t="str">
        <f t="shared" si="437"/>
        <v>919783764860</v>
      </c>
    </row>
    <row r="27997" spans="1:3">
      <c r="A27997" s="1">
        <v>8960978186</v>
      </c>
      <c r="B27997">
        <v>91</v>
      </c>
      <c r="C27997" t="str">
        <f t="shared" si="437"/>
        <v>918960978186</v>
      </c>
    </row>
    <row r="27998" spans="1:3">
      <c r="A27998" s="1">
        <v>9916640349</v>
      </c>
      <c r="B27998">
        <v>91</v>
      </c>
      <c r="C27998" t="str">
        <f t="shared" si="437"/>
        <v>919916640349</v>
      </c>
    </row>
    <row r="27999" spans="1:3">
      <c r="A27999" s="1">
        <v>9647350569</v>
      </c>
      <c r="B27999">
        <v>91</v>
      </c>
      <c r="C27999" t="str">
        <f t="shared" si="437"/>
        <v>919647350569</v>
      </c>
    </row>
    <row r="28000" spans="1:3">
      <c r="A28000" s="1">
        <v>9687227900</v>
      </c>
      <c r="B28000">
        <v>91</v>
      </c>
      <c r="C28000" t="str">
        <f t="shared" si="437"/>
        <v>919687227900</v>
      </c>
    </row>
    <row r="28001" spans="1:3">
      <c r="A28001" s="1">
        <v>9810271191</v>
      </c>
      <c r="B28001">
        <v>91</v>
      </c>
      <c r="C28001" t="str">
        <f t="shared" si="437"/>
        <v>919810271191</v>
      </c>
    </row>
    <row r="28002" spans="1:3">
      <c r="A28002" s="1">
        <v>9315520641</v>
      </c>
      <c r="B28002">
        <v>91</v>
      </c>
      <c r="C28002" t="str">
        <f t="shared" si="437"/>
        <v>919315520641</v>
      </c>
    </row>
    <row r="28003" spans="1:3">
      <c r="A28003" s="1">
        <v>9046013445</v>
      </c>
      <c r="B28003">
        <v>91</v>
      </c>
      <c r="C28003" t="str">
        <f t="shared" si="437"/>
        <v>919046013445</v>
      </c>
    </row>
    <row r="28004" spans="1:3">
      <c r="A28004" s="1">
        <v>9717063331</v>
      </c>
      <c r="B28004">
        <v>91</v>
      </c>
      <c r="C28004" t="str">
        <f t="shared" si="437"/>
        <v>919717063331</v>
      </c>
    </row>
    <row r="28005" spans="1:3">
      <c r="A28005" s="1">
        <v>9142620856</v>
      </c>
      <c r="B28005">
        <v>91</v>
      </c>
      <c r="C28005" t="str">
        <f t="shared" si="437"/>
        <v>919142620856</v>
      </c>
    </row>
    <row r="28006" spans="1:3">
      <c r="A28006" s="1">
        <v>9386939246</v>
      </c>
      <c r="B28006">
        <v>91</v>
      </c>
      <c r="C28006" t="str">
        <f t="shared" si="437"/>
        <v>919386939246</v>
      </c>
    </row>
    <row r="28007" spans="1:3">
      <c r="A28007" s="1">
        <v>9177519847</v>
      </c>
      <c r="B28007">
        <v>91</v>
      </c>
      <c r="C28007" t="str">
        <f t="shared" si="437"/>
        <v>919177519847</v>
      </c>
    </row>
    <row r="28008" spans="1:3">
      <c r="A28008" s="1">
        <v>9300855995</v>
      </c>
      <c r="B28008">
        <v>91</v>
      </c>
      <c r="C28008" t="str">
        <f t="shared" si="437"/>
        <v>919300855995</v>
      </c>
    </row>
    <row r="28009" spans="1:3">
      <c r="A28009" s="1">
        <v>9963396591</v>
      </c>
      <c r="B28009">
        <v>91</v>
      </c>
      <c r="C28009" t="str">
        <f t="shared" si="437"/>
        <v>919963396591</v>
      </c>
    </row>
    <row r="28010" spans="1:3">
      <c r="A28010" s="1">
        <v>7799535466</v>
      </c>
      <c r="B28010">
        <v>91</v>
      </c>
      <c r="C28010" t="str">
        <f t="shared" si="437"/>
        <v>917799535466</v>
      </c>
    </row>
    <row r="28011" spans="1:3">
      <c r="A28011" s="1">
        <v>9400698109</v>
      </c>
      <c r="B28011">
        <v>91</v>
      </c>
      <c r="C28011" t="str">
        <f t="shared" si="437"/>
        <v>919400698109</v>
      </c>
    </row>
    <row r="28012" spans="1:3">
      <c r="A28012" s="1">
        <v>9824525938</v>
      </c>
      <c r="B28012">
        <v>91</v>
      </c>
      <c r="C28012" t="str">
        <f t="shared" si="437"/>
        <v>919824525938</v>
      </c>
    </row>
    <row r="28013" spans="1:3">
      <c r="A28013" s="1">
        <v>9735738129</v>
      </c>
      <c r="B28013">
        <v>91</v>
      </c>
      <c r="C28013" t="str">
        <f t="shared" si="437"/>
        <v>919735738129</v>
      </c>
    </row>
    <row r="28014" spans="1:3">
      <c r="A28014" s="1">
        <v>8800001224</v>
      </c>
      <c r="B28014">
        <v>91</v>
      </c>
      <c r="C28014" t="str">
        <f t="shared" si="437"/>
        <v>918800001224</v>
      </c>
    </row>
    <row r="28015" spans="1:3">
      <c r="A28015" s="1">
        <v>6294842089</v>
      </c>
      <c r="B28015">
        <v>91</v>
      </c>
      <c r="C28015" t="str">
        <f t="shared" si="437"/>
        <v>916294842089</v>
      </c>
    </row>
    <row r="28016" spans="1:3">
      <c r="A28016" s="1">
        <v>8899109865</v>
      </c>
      <c r="B28016">
        <v>91</v>
      </c>
      <c r="C28016" t="str">
        <f t="shared" si="437"/>
        <v>918899109865</v>
      </c>
    </row>
    <row r="28017" spans="1:3">
      <c r="A28017" s="1">
        <v>9942674896</v>
      </c>
      <c r="B28017">
        <v>91</v>
      </c>
      <c r="C28017" t="str">
        <f t="shared" si="437"/>
        <v>919942674896</v>
      </c>
    </row>
    <row r="28018" spans="1:3">
      <c r="A28018" s="1">
        <v>9966281819</v>
      </c>
      <c r="B28018">
        <v>91</v>
      </c>
      <c r="C28018" t="str">
        <f t="shared" si="437"/>
        <v>919966281819</v>
      </c>
    </row>
    <row r="28019" spans="1:3">
      <c r="A28019" s="1">
        <v>9582242823</v>
      </c>
      <c r="B28019">
        <v>91</v>
      </c>
      <c r="C28019" t="str">
        <f t="shared" si="437"/>
        <v>919582242823</v>
      </c>
    </row>
    <row r="28020" spans="1:3">
      <c r="A28020" s="1">
        <v>9005706222</v>
      </c>
      <c r="B28020">
        <v>91</v>
      </c>
      <c r="C28020" t="str">
        <f t="shared" si="437"/>
        <v>919005706222</v>
      </c>
    </row>
    <row r="28021" spans="1:3">
      <c r="A28021" s="1">
        <v>9320911190</v>
      </c>
      <c r="B28021">
        <v>91</v>
      </c>
      <c r="C28021" t="str">
        <f t="shared" si="437"/>
        <v>919320911190</v>
      </c>
    </row>
    <row r="28022" spans="1:3">
      <c r="A28022" s="1">
        <v>9865316576</v>
      </c>
      <c r="B28022">
        <v>91</v>
      </c>
      <c r="C28022" t="str">
        <f t="shared" si="437"/>
        <v>919865316576</v>
      </c>
    </row>
    <row r="28023" spans="1:3">
      <c r="A28023" s="1">
        <v>8898435409</v>
      </c>
      <c r="B28023">
        <v>91</v>
      </c>
      <c r="C28023" t="str">
        <f t="shared" si="437"/>
        <v>918898435409</v>
      </c>
    </row>
    <row r="28024" spans="1:3">
      <c r="A28024" s="1">
        <v>9352877441</v>
      </c>
      <c r="B28024">
        <v>91</v>
      </c>
      <c r="C28024" t="str">
        <f t="shared" si="437"/>
        <v>919352877441</v>
      </c>
    </row>
    <row r="28025" spans="1:3">
      <c r="A28025" s="1">
        <v>9154901514</v>
      </c>
      <c r="B28025">
        <v>91</v>
      </c>
      <c r="C28025" t="str">
        <f t="shared" si="437"/>
        <v>919154901514</v>
      </c>
    </row>
    <row r="28026" spans="1:3">
      <c r="A28026" s="1">
        <v>9666898628</v>
      </c>
      <c r="B28026">
        <v>91</v>
      </c>
      <c r="C28026" t="str">
        <f t="shared" si="437"/>
        <v>919666898628</v>
      </c>
    </row>
    <row r="28027" spans="1:3">
      <c r="A28027" s="1">
        <v>9898566680</v>
      </c>
      <c r="B28027">
        <v>91</v>
      </c>
      <c r="C28027" t="str">
        <f t="shared" si="437"/>
        <v>919898566680</v>
      </c>
    </row>
    <row r="28028" spans="1:3">
      <c r="A28028" s="1">
        <v>9000002896</v>
      </c>
      <c r="B28028">
        <v>91</v>
      </c>
      <c r="C28028" t="str">
        <f t="shared" si="437"/>
        <v>919000002896</v>
      </c>
    </row>
    <row r="28029" spans="1:3">
      <c r="A28029" s="1">
        <v>7906983261</v>
      </c>
      <c r="B28029">
        <v>91</v>
      </c>
      <c r="C28029" t="str">
        <f t="shared" si="437"/>
        <v>917906983261</v>
      </c>
    </row>
    <row r="28030" spans="1:3">
      <c r="A28030" s="1">
        <v>9822081325</v>
      </c>
      <c r="B28030">
        <v>91</v>
      </c>
      <c r="C28030" t="str">
        <f t="shared" si="437"/>
        <v>919822081325</v>
      </c>
    </row>
    <row r="28031" spans="1:3">
      <c r="A28031" s="1">
        <v>8083837135</v>
      </c>
      <c r="B28031">
        <v>91</v>
      </c>
      <c r="C28031" t="str">
        <f t="shared" si="437"/>
        <v>918083837135</v>
      </c>
    </row>
    <row r="28032" spans="1:3">
      <c r="A28032" s="1">
        <v>9652610479</v>
      </c>
      <c r="B28032">
        <v>91</v>
      </c>
      <c r="C28032" t="str">
        <f t="shared" si="437"/>
        <v>919652610479</v>
      </c>
    </row>
    <row r="28033" spans="1:3">
      <c r="A28033" s="1">
        <v>7052626557</v>
      </c>
      <c r="B28033">
        <v>91</v>
      </c>
      <c r="C28033" t="str">
        <f t="shared" ref="C28033:C28096" si="438">_xlfn.CONCAT(B28033,A28033)</f>
        <v>917052626557</v>
      </c>
    </row>
    <row r="28034" spans="1:3">
      <c r="A28034" s="1">
        <v>8220634147</v>
      </c>
      <c r="B28034">
        <v>91</v>
      </c>
      <c r="C28034" t="str">
        <f t="shared" si="438"/>
        <v>918220634147</v>
      </c>
    </row>
    <row r="28035" spans="1:3">
      <c r="A28035" s="1">
        <v>9911520520</v>
      </c>
      <c r="B28035">
        <v>91</v>
      </c>
      <c r="C28035" t="str">
        <f t="shared" si="438"/>
        <v>919911520520</v>
      </c>
    </row>
    <row r="28036" spans="1:3">
      <c r="A28036" s="1">
        <v>8880143413</v>
      </c>
      <c r="B28036">
        <v>91</v>
      </c>
      <c r="C28036" t="str">
        <f t="shared" si="438"/>
        <v>918880143413</v>
      </c>
    </row>
    <row r="28037" spans="1:3">
      <c r="A28037" s="1">
        <v>8882713301</v>
      </c>
      <c r="B28037">
        <v>91</v>
      </c>
      <c r="C28037" t="str">
        <f t="shared" si="438"/>
        <v>918882713301</v>
      </c>
    </row>
    <row r="28038" spans="1:3">
      <c r="A28038" s="1">
        <v>6379247105</v>
      </c>
      <c r="B28038">
        <v>91</v>
      </c>
      <c r="C28038" t="str">
        <f t="shared" si="438"/>
        <v>916379247105</v>
      </c>
    </row>
    <row r="28039" spans="1:3">
      <c r="A28039" s="1">
        <v>9867403147</v>
      </c>
      <c r="B28039">
        <v>91</v>
      </c>
      <c r="C28039" t="str">
        <f t="shared" si="438"/>
        <v>919867403147</v>
      </c>
    </row>
    <row r="28040" spans="1:3">
      <c r="A28040" s="1">
        <v>7022705860</v>
      </c>
      <c r="B28040">
        <v>91</v>
      </c>
      <c r="C28040" t="str">
        <f t="shared" si="438"/>
        <v>917022705860</v>
      </c>
    </row>
    <row r="28041" spans="1:3">
      <c r="A28041" s="1">
        <v>7019166008</v>
      </c>
      <c r="B28041">
        <v>91</v>
      </c>
      <c r="C28041" t="str">
        <f t="shared" si="438"/>
        <v>917019166008</v>
      </c>
    </row>
    <row r="28042" spans="1:3">
      <c r="A28042" s="1">
        <v>9884481135</v>
      </c>
      <c r="B28042">
        <v>91</v>
      </c>
      <c r="C28042" t="str">
        <f t="shared" si="438"/>
        <v>919884481135</v>
      </c>
    </row>
    <row r="28043" spans="1:3">
      <c r="A28043" s="1">
        <v>8769287542</v>
      </c>
      <c r="B28043">
        <v>91</v>
      </c>
      <c r="C28043" t="str">
        <f t="shared" si="438"/>
        <v>918769287542</v>
      </c>
    </row>
    <row r="28044" spans="1:3">
      <c r="A28044" s="1">
        <v>7009904821</v>
      </c>
      <c r="B28044">
        <v>91</v>
      </c>
      <c r="C28044" t="str">
        <f t="shared" si="438"/>
        <v>917009904821</v>
      </c>
    </row>
    <row r="28045" spans="1:3">
      <c r="A28045" s="1">
        <v>9900547327</v>
      </c>
      <c r="B28045">
        <v>91</v>
      </c>
      <c r="C28045" t="str">
        <f t="shared" si="438"/>
        <v>919900547327</v>
      </c>
    </row>
    <row r="28046" spans="1:3">
      <c r="A28046" s="1">
        <v>9749631245</v>
      </c>
      <c r="B28046">
        <v>91</v>
      </c>
      <c r="C28046" t="str">
        <f t="shared" si="438"/>
        <v>919749631245</v>
      </c>
    </row>
    <row r="28047" spans="1:3">
      <c r="A28047" s="1">
        <v>9525012158</v>
      </c>
      <c r="B28047">
        <v>91</v>
      </c>
      <c r="C28047" t="str">
        <f t="shared" si="438"/>
        <v>919525012158</v>
      </c>
    </row>
    <row r="28048" spans="1:3">
      <c r="A28048" s="1">
        <v>8789441495</v>
      </c>
      <c r="B28048">
        <v>91</v>
      </c>
      <c r="C28048" t="str">
        <f t="shared" si="438"/>
        <v>918789441495</v>
      </c>
    </row>
    <row r="28049" spans="1:3">
      <c r="A28049" s="1">
        <v>9977361438</v>
      </c>
      <c r="B28049">
        <v>91</v>
      </c>
      <c r="C28049" t="str">
        <f t="shared" si="438"/>
        <v>919977361438</v>
      </c>
    </row>
    <row r="28050" spans="1:3">
      <c r="A28050" s="1">
        <v>9284407873</v>
      </c>
      <c r="B28050">
        <v>91</v>
      </c>
      <c r="C28050" t="str">
        <f t="shared" si="438"/>
        <v>919284407873</v>
      </c>
    </row>
    <row r="28051" spans="1:3">
      <c r="A28051" s="1">
        <v>8104244624</v>
      </c>
      <c r="B28051">
        <v>91</v>
      </c>
      <c r="C28051" t="str">
        <f t="shared" si="438"/>
        <v>918104244624</v>
      </c>
    </row>
    <row r="28052" spans="1:3">
      <c r="A28052" s="1">
        <v>7340904410</v>
      </c>
      <c r="B28052">
        <v>91</v>
      </c>
      <c r="C28052" t="str">
        <f t="shared" si="438"/>
        <v>917340904410</v>
      </c>
    </row>
    <row r="28053" spans="1:3">
      <c r="A28053" s="1">
        <v>7981376933</v>
      </c>
      <c r="B28053">
        <v>91</v>
      </c>
      <c r="C28053" t="str">
        <f t="shared" si="438"/>
        <v>917981376933</v>
      </c>
    </row>
    <row r="28054" spans="1:3">
      <c r="A28054" s="1">
        <v>9370242325</v>
      </c>
      <c r="B28054">
        <v>91</v>
      </c>
      <c r="C28054" t="str">
        <f t="shared" si="438"/>
        <v>919370242325</v>
      </c>
    </row>
    <row r="28055" spans="1:3">
      <c r="A28055" s="1">
        <v>6393110114</v>
      </c>
      <c r="B28055">
        <v>91</v>
      </c>
      <c r="C28055" t="str">
        <f t="shared" si="438"/>
        <v>916393110114</v>
      </c>
    </row>
    <row r="28056" spans="1:3">
      <c r="A28056" s="1">
        <v>9431223069</v>
      </c>
      <c r="B28056">
        <v>91</v>
      </c>
      <c r="C28056" t="str">
        <f t="shared" si="438"/>
        <v>919431223069</v>
      </c>
    </row>
    <row r="28057" spans="1:3">
      <c r="A28057" s="1">
        <v>9550860777</v>
      </c>
      <c r="B28057">
        <v>91</v>
      </c>
      <c r="C28057" t="str">
        <f t="shared" si="438"/>
        <v>919550860777</v>
      </c>
    </row>
    <row r="28058" spans="1:3">
      <c r="A28058" s="1">
        <v>9967115111</v>
      </c>
      <c r="B28058">
        <v>91</v>
      </c>
      <c r="C28058" t="str">
        <f t="shared" si="438"/>
        <v>919967115111</v>
      </c>
    </row>
    <row r="28059" spans="1:3">
      <c r="A28059" s="1">
        <v>9098517123</v>
      </c>
      <c r="B28059">
        <v>91</v>
      </c>
      <c r="C28059" t="str">
        <f t="shared" si="438"/>
        <v>919098517123</v>
      </c>
    </row>
    <row r="28060" spans="1:3">
      <c r="A28060" s="1">
        <v>8178613565</v>
      </c>
      <c r="B28060">
        <v>91</v>
      </c>
      <c r="C28060" t="str">
        <f t="shared" si="438"/>
        <v>918178613565</v>
      </c>
    </row>
    <row r="28061" spans="1:3">
      <c r="A28061" s="1">
        <v>9501401954</v>
      </c>
      <c r="B28061">
        <v>91</v>
      </c>
      <c r="C28061" t="str">
        <f t="shared" si="438"/>
        <v>919501401954</v>
      </c>
    </row>
    <row r="28062" spans="1:3">
      <c r="A28062" s="1">
        <v>9912412875</v>
      </c>
      <c r="B28062">
        <v>91</v>
      </c>
      <c r="C28062" t="str">
        <f t="shared" si="438"/>
        <v>919912412875</v>
      </c>
    </row>
    <row r="28063" spans="1:3">
      <c r="A28063" s="1">
        <v>7411284280</v>
      </c>
      <c r="B28063">
        <v>91</v>
      </c>
      <c r="C28063" t="str">
        <f t="shared" si="438"/>
        <v>917411284280</v>
      </c>
    </row>
    <row r="28064" spans="1:3">
      <c r="A28064" s="1">
        <v>9885968732</v>
      </c>
      <c r="B28064">
        <v>91</v>
      </c>
      <c r="C28064" t="str">
        <f t="shared" si="438"/>
        <v>919885968732</v>
      </c>
    </row>
    <row r="28065" spans="1:3">
      <c r="A28065" s="1">
        <v>8814822533</v>
      </c>
      <c r="B28065">
        <v>91</v>
      </c>
      <c r="C28065" t="str">
        <f t="shared" si="438"/>
        <v>918814822533</v>
      </c>
    </row>
    <row r="28066" spans="1:3">
      <c r="A28066" s="1">
        <v>9582018422</v>
      </c>
      <c r="B28066">
        <v>91</v>
      </c>
      <c r="C28066" t="str">
        <f t="shared" si="438"/>
        <v>919582018422</v>
      </c>
    </row>
    <row r="28067" spans="1:3">
      <c r="A28067" s="1">
        <v>9919282516</v>
      </c>
      <c r="B28067">
        <v>91</v>
      </c>
      <c r="C28067" t="str">
        <f t="shared" si="438"/>
        <v>919919282516</v>
      </c>
    </row>
    <row r="28068" spans="1:3">
      <c r="A28068" s="1">
        <v>7888719809</v>
      </c>
      <c r="B28068">
        <v>91</v>
      </c>
      <c r="C28068" t="str">
        <f t="shared" si="438"/>
        <v>917888719809</v>
      </c>
    </row>
    <row r="28069" spans="1:3">
      <c r="A28069" s="1">
        <v>9996500006</v>
      </c>
      <c r="B28069">
        <v>91</v>
      </c>
      <c r="C28069" t="str">
        <f t="shared" si="438"/>
        <v>919996500006</v>
      </c>
    </row>
    <row r="28070" spans="1:3">
      <c r="A28070" s="1">
        <v>9974131691</v>
      </c>
      <c r="B28070">
        <v>91</v>
      </c>
      <c r="C28070" t="str">
        <f t="shared" si="438"/>
        <v>919974131691</v>
      </c>
    </row>
    <row r="28071" spans="1:3">
      <c r="A28071" s="1">
        <v>9456284011</v>
      </c>
      <c r="B28071">
        <v>91</v>
      </c>
      <c r="C28071" t="str">
        <f t="shared" si="438"/>
        <v>919456284011</v>
      </c>
    </row>
    <row r="28072" spans="1:3">
      <c r="A28072" s="1">
        <v>9818359474</v>
      </c>
      <c r="B28072">
        <v>91</v>
      </c>
      <c r="C28072" t="str">
        <f t="shared" si="438"/>
        <v>919818359474</v>
      </c>
    </row>
    <row r="28073" spans="1:3">
      <c r="A28073" s="1">
        <v>9848065988</v>
      </c>
      <c r="B28073">
        <v>91</v>
      </c>
      <c r="C28073" t="str">
        <f t="shared" si="438"/>
        <v>919848065988</v>
      </c>
    </row>
    <row r="28074" spans="1:3">
      <c r="A28074" s="1">
        <v>9894061427</v>
      </c>
      <c r="B28074">
        <v>91</v>
      </c>
      <c r="C28074" t="str">
        <f t="shared" si="438"/>
        <v>919894061427</v>
      </c>
    </row>
    <row r="28075" spans="1:3">
      <c r="A28075" s="1">
        <v>9677184612</v>
      </c>
      <c r="B28075">
        <v>91</v>
      </c>
      <c r="C28075" t="str">
        <f t="shared" si="438"/>
        <v>919677184612</v>
      </c>
    </row>
    <row r="28076" spans="1:3">
      <c r="A28076" s="1">
        <v>9390184623</v>
      </c>
      <c r="B28076">
        <v>91</v>
      </c>
      <c r="C28076" t="str">
        <f t="shared" si="438"/>
        <v>919390184623</v>
      </c>
    </row>
    <row r="28077" spans="1:3">
      <c r="A28077" s="1">
        <v>8310558265</v>
      </c>
      <c r="B28077">
        <v>91</v>
      </c>
      <c r="C28077" t="str">
        <f t="shared" si="438"/>
        <v>918310558265</v>
      </c>
    </row>
    <row r="28078" spans="1:3">
      <c r="A28078" s="1">
        <v>8220371994</v>
      </c>
      <c r="B28078">
        <v>91</v>
      </c>
      <c r="C28078" t="str">
        <f t="shared" si="438"/>
        <v>918220371994</v>
      </c>
    </row>
    <row r="28079" spans="1:3">
      <c r="A28079" s="1">
        <v>7045118716</v>
      </c>
      <c r="B28079">
        <v>91</v>
      </c>
      <c r="C28079" t="str">
        <f t="shared" si="438"/>
        <v>917045118716</v>
      </c>
    </row>
    <row r="28080" spans="1:3">
      <c r="A28080" s="1">
        <v>8885662122</v>
      </c>
      <c r="B28080">
        <v>91</v>
      </c>
      <c r="C28080" t="str">
        <f t="shared" si="438"/>
        <v>918885662122</v>
      </c>
    </row>
    <row r="28081" spans="1:3">
      <c r="A28081" s="1">
        <v>9971000642</v>
      </c>
      <c r="B28081">
        <v>91</v>
      </c>
      <c r="C28081" t="str">
        <f t="shared" si="438"/>
        <v>919971000642</v>
      </c>
    </row>
    <row r="28082" spans="1:3">
      <c r="A28082" s="1">
        <v>9540811451</v>
      </c>
      <c r="B28082">
        <v>91</v>
      </c>
      <c r="C28082" t="str">
        <f t="shared" si="438"/>
        <v>919540811451</v>
      </c>
    </row>
    <row r="28083" spans="1:3">
      <c r="A28083" s="1">
        <v>9884006651</v>
      </c>
      <c r="B28083">
        <v>91</v>
      </c>
      <c r="C28083" t="str">
        <f t="shared" si="438"/>
        <v>919884006651</v>
      </c>
    </row>
    <row r="28084" spans="1:3">
      <c r="A28084" s="1">
        <v>7674891850</v>
      </c>
      <c r="B28084">
        <v>91</v>
      </c>
      <c r="C28084" t="str">
        <f t="shared" si="438"/>
        <v>917674891850</v>
      </c>
    </row>
    <row r="28085" spans="1:3">
      <c r="A28085" s="1">
        <v>9312077747</v>
      </c>
      <c r="B28085">
        <v>91</v>
      </c>
      <c r="C28085" t="str">
        <f t="shared" si="438"/>
        <v>919312077747</v>
      </c>
    </row>
    <row r="28086" spans="1:3">
      <c r="A28086" s="1">
        <v>8577847659</v>
      </c>
      <c r="B28086">
        <v>91</v>
      </c>
      <c r="C28086" t="str">
        <f t="shared" si="438"/>
        <v>918577847659</v>
      </c>
    </row>
    <row r="28087" spans="1:3">
      <c r="A28087" s="1">
        <v>7075471113</v>
      </c>
      <c r="B28087">
        <v>91</v>
      </c>
      <c r="C28087" t="str">
        <f t="shared" si="438"/>
        <v>917075471113</v>
      </c>
    </row>
    <row r="28088" spans="1:3">
      <c r="A28088" s="1">
        <v>8460072896</v>
      </c>
      <c r="B28088">
        <v>91</v>
      </c>
      <c r="C28088" t="str">
        <f t="shared" si="438"/>
        <v>918460072896</v>
      </c>
    </row>
    <row r="28089" spans="1:3">
      <c r="A28089" s="1">
        <v>8108972739</v>
      </c>
      <c r="B28089">
        <v>91</v>
      </c>
      <c r="C28089" t="str">
        <f t="shared" si="438"/>
        <v>918108972739</v>
      </c>
    </row>
    <row r="28090" spans="1:3">
      <c r="A28090" s="1">
        <v>8003088842</v>
      </c>
      <c r="B28090">
        <v>91</v>
      </c>
      <c r="C28090" t="str">
        <f t="shared" si="438"/>
        <v>918003088842</v>
      </c>
    </row>
    <row r="28091" spans="1:3">
      <c r="A28091" s="1">
        <v>9943519904</v>
      </c>
      <c r="B28091">
        <v>91</v>
      </c>
      <c r="C28091" t="str">
        <f t="shared" si="438"/>
        <v>919943519904</v>
      </c>
    </row>
    <row r="28092" spans="1:3">
      <c r="A28092" s="1">
        <v>9831774174</v>
      </c>
      <c r="B28092">
        <v>91</v>
      </c>
      <c r="C28092" t="str">
        <f t="shared" si="438"/>
        <v>919831774174</v>
      </c>
    </row>
    <row r="28093" spans="1:3">
      <c r="A28093" s="1">
        <v>8850522230</v>
      </c>
      <c r="B28093">
        <v>91</v>
      </c>
      <c r="C28093" t="str">
        <f t="shared" si="438"/>
        <v>918850522230</v>
      </c>
    </row>
    <row r="28094" spans="1:3">
      <c r="A28094" s="1">
        <v>9944299361</v>
      </c>
      <c r="B28094">
        <v>91</v>
      </c>
      <c r="C28094" t="str">
        <f t="shared" si="438"/>
        <v>919944299361</v>
      </c>
    </row>
    <row r="28095" spans="1:3">
      <c r="A28095" s="1">
        <v>9993283891</v>
      </c>
      <c r="B28095">
        <v>91</v>
      </c>
      <c r="C28095" t="str">
        <f t="shared" si="438"/>
        <v>919993283891</v>
      </c>
    </row>
    <row r="28096" spans="1:3">
      <c r="A28096" s="1">
        <v>9901515350</v>
      </c>
      <c r="B28096">
        <v>91</v>
      </c>
      <c r="C28096" t="str">
        <f t="shared" si="438"/>
        <v>919901515350</v>
      </c>
    </row>
    <row r="28097" spans="1:3">
      <c r="A28097" s="1">
        <v>7467079741</v>
      </c>
      <c r="B28097">
        <v>91</v>
      </c>
      <c r="C28097" t="str">
        <f t="shared" ref="C28097:C28160" si="439">_xlfn.CONCAT(B28097,A28097)</f>
        <v>917467079741</v>
      </c>
    </row>
    <row r="28098" spans="1:3">
      <c r="A28098" s="1">
        <v>8618393007</v>
      </c>
      <c r="B28098">
        <v>91</v>
      </c>
      <c r="C28098" t="str">
        <f t="shared" si="439"/>
        <v>918618393007</v>
      </c>
    </row>
    <row r="28099" spans="1:3">
      <c r="A28099" s="1">
        <v>9021775159</v>
      </c>
      <c r="B28099">
        <v>91</v>
      </c>
      <c r="C28099" t="str">
        <f t="shared" si="439"/>
        <v>919021775159</v>
      </c>
    </row>
    <row r="28100" spans="1:3">
      <c r="A28100" s="1">
        <v>8792131711</v>
      </c>
      <c r="B28100">
        <v>91</v>
      </c>
      <c r="C28100" t="str">
        <f t="shared" si="439"/>
        <v>918792131711</v>
      </c>
    </row>
    <row r="28101" spans="1:3">
      <c r="A28101" s="1">
        <v>9840249266</v>
      </c>
      <c r="B28101">
        <v>91</v>
      </c>
      <c r="C28101" t="str">
        <f t="shared" si="439"/>
        <v>919840249266</v>
      </c>
    </row>
    <row r="28102" spans="1:3">
      <c r="A28102" s="1">
        <v>9894198280</v>
      </c>
      <c r="B28102">
        <v>91</v>
      </c>
      <c r="C28102" t="str">
        <f t="shared" si="439"/>
        <v>919894198280</v>
      </c>
    </row>
    <row r="28103" spans="1:3">
      <c r="A28103" s="1">
        <v>9410526551</v>
      </c>
      <c r="B28103">
        <v>91</v>
      </c>
      <c r="C28103" t="str">
        <f t="shared" si="439"/>
        <v>919410526551</v>
      </c>
    </row>
    <row r="28104" spans="1:3">
      <c r="A28104" s="1">
        <v>9737375911</v>
      </c>
      <c r="B28104">
        <v>91</v>
      </c>
      <c r="C28104" t="str">
        <f t="shared" si="439"/>
        <v>919737375911</v>
      </c>
    </row>
    <row r="28105" spans="1:3">
      <c r="A28105" s="1">
        <v>9072790172</v>
      </c>
      <c r="B28105">
        <v>91</v>
      </c>
      <c r="C28105" t="str">
        <f t="shared" si="439"/>
        <v>919072790172</v>
      </c>
    </row>
    <row r="28106" spans="1:3">
      <c r="A28106" s="1">
        <v>9008667408</v>
      </c>
      <c r="B28106">
        <v>91</v>
      </c>
      <c r="C28106" t="str">
        <f t="shared" si="439"/>
        <v>919008667408</v>
      </c>
    </row>
    <row r="28107" spans="1:3">
      <c r="A28107" s="1">
        <v>8972922282</v>
      </c>
      <c r="B28107">
        <v>91</v>
      </c>
      <c r="C28107" t="str">
        <f t="shared" si="439"/>
        <v>918972922282</v>
      </c>
    </row>
    <row r="28108" spans="1:3">
      <c r="A28108" s="1">
        <v>8755104164</v>
      </c>
      <c r="B28108">
        <v>91</v>
      </c>
      <c r="C28108" t="str">
        <f t="shared" si="439"/>
        <v>918755104164</v>
      </c>
    </row>
    <row r="28109" spans="1:3">
      <c r="A28109" s="1">
        <v>9820071742</v>
      </c>
      <c r="B28109">
        <v>91</v>
      </c>
      <c r="C28109" t="str">
        <f t="shared" si="439"/>
        <v>919820071742</v>
      </c>
    </row>
    <row r="28110" spans="1:3">
      <c r="A28110" s="1">
        <v>8460377130</v>
      </c>
      <c r="B28110">
        <v>91</v>
      </c>
      <c r="C28110" t="str">
        <f t="shared" si="439"/>
        <v>918460377130</v>
      </c>
    </row>
    <row r="28111" spans="1:3">
      <c r="A28111" s="1">
        <v>8299173811</v>
      </c>
      <c r="B28111">
        <v>91</v>
      </c>
      <c r="C28111" t="str">
        <f t="shared" si="439"/>
        <v>918299173811</v>
      </c>
    </row>
    <row r="28112" spans="1:3">
      <c r="A28112" s="1">
        <v>7618661181</v>
      </c>
      <c r="B28112">
        <v>91</v>
      </c>
      <c r="C28112" t="str">
        <f t="shared" si="439"/>
        <v>917618661181</v>
      </c>
    </row>
    <row r="28113" spans="1:3">
      <c r="A28113" s="1">
        <v>9990600761</v>
      </c>
      <c r="B28113">
        <v>91</v>
      </c>
      <c r="C28113" t="str">
        <f t="shared" si="439"/>
        <v>919990600761</v>
      </c>
    </row>
    <row r="28114" spans="1:3">
      <c r="A28114" s="1">
        <v>9074633983</v>
      </c>
      <c r="B28114">
        <v>91</v>
      </c>
      <c r="C28114" t="str">
        <f t="shared" si="439"/>
        <v>919074633983</v>
      </c>
    </row>
    <row r="28115" spans="1:3">
      <c r="A28115" s="1">
        <v>9961618881</v>
      </c>
      <c r="B28115">
        <v>91</v>
      </c>
      <c r="C28115" t="str">
        <f t="shared" si="439"/>
        <v>919961618881</v>
      </c>
    </row>
    <row r="28116" spans="1:3">
      <c r="A28116" s="1">
        <v>7619642011</v>
      </c>
      <c r="B28116">
        <v>91</v>
      </c>
      <c r="C28116" t="str">
        <f t="shared" si="439"/>
        <v>917619642011</v>
      </c>
    </row>
    <row r="28117" spans="1:3">
      <c r="A28117" s="1">
        <v>7986072858</v>
      </c>
      <c r="B28117">
        <v>91</v>
      </c>
      <c r="C28117" t="str">
        <f t="shared" si="439"/>
        <v>917986072858</v>
      </c>
    </row>
    <row r="28118" spans="1:3">
      <c r="A28118" s="1">
        <v>9556461086</v>
      </c>
      <c r="B28118">
        <v>91</v>
      </c>
      <c r="C28118" t="str">
        <f t="shared" si="439"/>
        <v>919556461086</v>
      </c>
    </row>
    <row r="28119" spans="1:3">
      <c r="A28119" s="1">
        <v>9844071808</v>
      </c>
      <c r="B28119">
        <v>91</v>
      </c>
      <c r="C28119" t="str">
        <f t="shared" si="439"/>
        <v>919844071808</v>
      </c>
    </row>
    <row r="28120" spans="1:3">
      <c r="A28120" s="1">
        <v>9158011100</v>
      </c>
      <c r="B28120">
        <v>91</v>
      </c>
      <c r="C28120" t="str">
        <f t="shared" si="439"/>
        <v>919158011100</v>
      </c>
    </row>
    <row r="28121" spans="1:3">
      <c r="A28121" s="1">
        <v>7536984549</v>
      </c>
      <c r="B28121">
        <v>91</v>
      </c>
      <c r="C28121" t="str">
        <f t="shared" si="439"/>
        <v>917536984549</v>
      </c>
    </row>
    <row r="28122" spans="1:3">
      <c r="A28122" s="1">
        <v>7504322454</v>
      </c>
      <c r="B28122">
        <v>91</v>
      </c>
      <c r="C28122" t="str">
        <f t="shared" si="439"/>
        <v>917504322454</v>
      </c>
    </row>
    <row r="28123" spans="1:3">
      <c r="A28123" s="1">
        <v>8667382850</v>
      </c>
      <c r="B28123">
        <v>91</v>
      </c>
      <c r="C28123" t="str">
        <f t="shared" si="439"/>
        <v>918667382850</v>
      </c>
    </row>
    <row r="28124" spans="1:3">
      <c r="A28124" s="1">
        <v>8830484153</v>
      </c>
      <c r="B28124">
        <v>91</v>
      </c>
      <c r="C28124" t="str">
        <f t="shared" si="439"/>
        <v>918830484153</v>
      </c>
    </row>
    <row r="28125" spans="1:3">
      <c r="A28125" s="1">
        <v>9898187798</v>
      </c>
      <c r="B28125">
        <v>91</v>
      </c>
      <c r="C28125" t="str">
        <f t="shared" si="439"/>
        <v>919898187798</v>
      </c>
    </row>
    <row r="28126" spans="1:3">
      <c r="A28126" s="1">
        <v>9633339011</v>
      </c>
      <c r="B28126">
        <v>91</v>
      </c>
      <c r="C28126" t="str">
        <f t="shared" si="439"/>
        <v>919633339011</v>
      </c>
    </row>
    <row r="28127" spans="1:3">
      <c r="A28127" s="1">
        <v>7465916151</v>
      </c>
      <c r="B28127">
        <v>91</v>
      </c>
      <c r="C28127" t="str">
        <f t="shared" si="439"/>
        <v>917465916151</v>
      </c>
    </row>
    <row r="28128" spans="1:3">
      <c r="A28128" s="1">
        <v>9958361009</v>
      </c>
      <c r="B28128">
        <v>91</v>
      </c>
      <c r="C28128" t="str">
        <f t="shared" si="439"/>
        <v>919958361009</v>
      </c>
    </row>
    <row r="28129" spans="1:3">
      <c r="A28129" s="1">
        <v>9811131100</v>
      </c>
      <c r="B28129">
        <v>91</v>
      </c>
      <c r="C28129" t="str">
        <f t="shared" si="439"/>
        <v>919811131100</v>
      </c>
    </row>
    <row r="28130" spans="1:3">
      <c r="A28130" s="1">
        <v>8290018703</v>
      </c>
      <c r="B28130">
        <v>91</v>
      </c>
      <c r="C28130" t="str">
        <f t="shared" si="439"/>
        <v>918290018703</v>
      </c>
    </row>
    <row r="28131" spans="1:3">
      <c r="A28131" s="1">
        <v>9985918069</v>
      </c>
      <c r="B28131">
        <v>91</v>
      </c>
      <c r="C28131" t="str">
        <f t="shared" si="439"/>
        <v>919985918069</v>
      </c>
    </row>
    <row r="28132" spans="1:3">
      <c r="A28132" s="1">
        <v>9816085729</v>
      </c>
      <c r="B28132">
        <v>91</v>
      </c>
      <c r="C28132" t="str">
        <f t="shared" si="439"/>
        <v>919816085729</v>
      </c>
    </row>
    <row r="28133" spans="1:3">
      <c r="A28133" s="1">
        <v>7061967650</v>
      </c>
      <c r="B28133">
        <v>91</v>
      </c>
      <c r="C28133" t="str">
        <f t="shared" si="439"/>
        <v>917061967650</v>
      </c>
    </row>
    <row r="28134" spans="1:3">
      <c r="A28134" s="1">
        <v>7017729452</v>
      </c>
      <c r="B28134">
        <v>91</v>
      </c>
      <c r="C28134" t="str">
        <f t="shared" si="439"/>
        <v>917017729452</v>
      </c>
    </row>
    <row r="28135" spans="1:3">
      <c r="A28135" s="1">
        <v>9442706355</v>
      </c>
      <c r="B28135">
        <v>91</v>
      </c>
      <c r="C28135" t="str">
        <f t="shared" si="439"/>
        <v>919442706355</v>
      </c>
    </row>
    <row r="28136" spans="1:3">
      <c r="A28136" s="1">
        <v>6377267028</v>
      </c>
      <c r="B28136">
        <v>91</v>
      </c>
      <c r="C28136" t="str">
        <f t="shared" si="439"/>
        <v>916377267028</v>
      </c>
    </row>
    <row r="28137" spans="1:3">
      <c r="A28137" s="1">
        <v>9917710120</v>
      </c>
      <c r="B28137">
        <v>91</v>
      </c>
      <c r="C28137" t="str">
        <f t="shared" si="439"/>
        <v>919917710120</v>
      </c>
    </row>
    <row r="28138" spans="1:3">
      <c r="A28138" s="1">
        <v>7900391630</v>
      </c>
      <c r="B28138">
        <v>91</v>
      </c>
      <c r="C28138" t="str">
        <f t="shared" si="439"/>
        <v>917900391630</v>
      </c>
    </row>
    <row r="28139" spans="1:3">
      <c r="A28139" s="1">
        <v>9830017472</v>
      </c>
      <c r="B28139">
        <v>91</v>
      </c>
      <c r="C28139" t="str">
        <f t="shared" si="439"/>
        <v>919830017472</v>
      </c>
    </row>
    <row r="28140" spans="1:3">
      <c r="A28140" s="1">
        <v>9894862234</v>
      </c>
      <c r="B28140">
        <v>91</v>
      </c>
      <c r="C28140" t="str">
        <f t="shared" si="439"/>
        <v>919894862234</v>
      </c>
    </row>
    <row r="28141" spans="1:3">
      <c r="A28141" s="1">
        <v>9441010870</v>
      </c>
      <c r="B28141">
        <v>91</v>
      </c>
      <c r="C28141" t="str">
        <f t="shared" si="439"/>
        <v>919441010870</v>
      </c>
    </row>
    <row r="28142" spans="1:3">
      <c r="A28142" s="1">
        <v>9634662915</v>
      </c>
      <c r="B28142">
        <v>91</v>
      </c>
      <c r="C28142" t="str">
        <f t="shared" si="439"/>
        <v>919634662915</v>
      </c>
    </row>
    <row r="28143" spans="1:3">
      <c r="A28143" s="1">
        <v>9440556631</v>
      </c>
      <c r="B28143">
        <v>91</v>
      </c>
      <c r="C28143" t="str">
        <f t="shared" si="439"/>
        <v>919440556631</v>
      </c>
    </row>
    <row r="28144" spans="1:3">
      <c r="A28144" s="1">
        <v>8208872857</v>
      </c>
      <c r="B28144">
        <v>91</v>
      </c>
      <c r="C28144" t="str">
        <f t="shared" si="439"/>
        <v>918208872857</v>
      </c>
    </row>
    <row r="28145" spans="1:3">
      <c r="A28145" s="1">
        <v>8980088784</v>
      </c>
      <c r="B28145">
        <v>91</v>
      </c>
      <c r="C28145" t="str">
        <f t="shared" si="439"/>
        <v>918980088784</v>
      </c>
    </row>
    <row r="28146" spans="1:3">
      <c r="A28146" s="1">
        <v>9818457598</v>
      </c>
      <c r="B28146">
        <v>91</v>
      </c>
      <c r="C28146" t="str">
        <f t="shared" si="439"/>
        <v>919818457598</v>
      </c>
    </row>
    <row r="28147" spans="1:3">
      <c r="A28147" s="1">
        <v>6370486194</v>
      </c>
      <c r="B28147">
        <v>91</v>
      </c>
      <c r="C28147" t="str">
        <f t="shared" si="439"/>
        <v>916370486194</v>
      </c>
    </row>
    <row r="28148" spans="1:3">
      <c r="A28148" s="1">
        <v>9146373235</v>
      </c>
      <c r="B28148">
        <v>91</v>
      </c>
      <c r="C28148" t="str">
        <f t="shared" si="439"/>
        <v>919146373235</v>
      </c>
    </row>
    <row r="28149" spans="1:3">
      <c r="A28149" s="1">
        <v>9750579602</v>
      </c>
      <c r="B28149">
        <v>91</v>
      </c>
      <c r="C28149" t="str">
        <f t="shared" si="439"/>
        <v>919750579602</v>
      </c>
    </row>
    <row r="28150" spans="1:3">
      <c r="A28150" s="1">
        <v>9824195641</v>
      </c>
      <c r="B28150">
        <v>91</v>
      </c>
      <c r="C28150" t="str">
        <f t="shared" si="439"/>
        <v>919824195641</v>
      </c>
    </row>
    <row r="28151" spans="1:3">
      <c r="A28151" s="1">
        <v>9619706494</v>
      </c>
      <c r="B28151">
        <v>91</v>
      </c>
      <c r="C28151" t="str">
        <f t="shared" si="439"/>
        <v>919619706494</v>
      </c>
    </row>
    <row r="28152" spans="1:3">
      <c r="A28152" s="1">
        <v>8617633350</v>
      </c>
      <c r="B28152">
        <v>91</v>
      </c>
      <c r="C28152" t="str">
        <f t="shared" si="439"/>
        <v>918617633350</v>
      </c>
    </row>
    <row r="28153" spans="1:3">
      <c r="A28153" s="1">
        <v>8758542332</v>
      </c>
      <c r="B28153">
        <v>91</v>
      </c>
      <c r="C28153" t="str">
        <f t="shared" si="439"/>
        <v>918758542332</v>
      </c>
    </row>
    <row r="28154" spans="1:3">
      <c r="A28154" s="1">
        <v>7447775787</v>
      </c>
      <c r="B28154">
        <v>91</v>
      </c>
      <c r="C28154" t="str">
        <f t="shared" si="439"/>
        <v>917447775787</v>
      </c>
    </row>
    <row r="28155" spans="1:3">
      <c r="A28155" s="1">
        <v>9425039583</v>
      </c>
      <c r="B28155">
        <v>91</v>
      </c>
      <c r="C28155" t="str">
        <f t="shared" si="439"/>
        <v>919425039583</v>
      </c>
    </row>
    <row r="28156" spans="1:3">
      <c r="A28156" s="1">
        <v>8459400578</v>
      </c>
      <c r="B28156">
        <v>91</v>
      </c>
      <c r="C28156" t="str">
        <f t="shared" si="439"/>
        <v>918459400578</v>
      </c>
    </row>
    <row r="28157" spans="1:3">
      <c r="A28157" s="1">
        <v>8582818584</v>
      </c>
      <c r="B28157">
        <v>91</v>
      </c>
      <c r="C28157" t="str">
        <f t="shared" si="439"/>
        <v>918582818584</v>
      </c>
    </row>
    <row r="28158" spans="1:3">
      <c r="A28158" s="1">
        <v>9926344559</v>
      </c>
      <c r="B28158">
        <v>91</v>
      </c>
      <c r="C28158" t="str">
        <f t="shared" si="439"/>
        <v>919926344559</v>
      </c>
    </row>
    <row r="28159" spans="1:3">
      <c r="A28159" s="1">
        <v>8766213182</v>
      </c>
      <c r="B28159">
        <v>91</v>
      </c>
      <c r="C28159" t="str">
        <f t="shared" si="439"/>
        <v>918766213182</v>
      </c>
    </row>
    <row r="28160" spans="1:3">
      <c r="A28160" s="1">
        <v>8240468828</v>
      </c>
      <c r="B28160">
        <v>91</v>
      </c>
      <c r="C28160" t="str">
        <f t="shared" si="439"/>
        <v>918240468828</v>
      </c>
    </row>
    <row r="28161" spans="1:3">
      <c r="A28161" s="1">
        <v>9879272500</v>
      </c>
      <c r="B28161">
        <v>91</v>
      </c>
      <c r="C28161" t="str">
        <f t="shared" ref="C28161:C28224" si="440">_xlfn.CONCAT(B28161,A28161)</f>
        <v>919879272500</v>
      </c>
    </row>
    <row r="28162" spans="1:3">
      <c r="A28162" s="1">
        <v>9902976051</v>
      </c>
      <c r="B28162">
        <v>91</v>
      </c>
      <c r="C28162" t="str">
        <f t="shared" si="440"/>
        <v>919902976051</v>
      </c>
    </row>
    <row r="28163" spans="1:3">
      <c r="A28163" s="1">
        <v>9831024577</v>
      </c>
      <c r="B28163">
        <v>91</v>
      </c>
      <c r="C28163" t="str">
        <f t="shared" si="440"/>
        <v>919831024577</v>
      </c>
    </row>
    <row r="28164" spans="1:3">
      <c r="A28164" s="1">
        <v>8689979253</v>
      </c>
      <c r="B28164">
        <v>91</v>
      </c>
      <c r="C28164" t="str">
        <f t="shared" si="440"/>
        <v>918689979253</v>
      </c>
    </row>
    <row r="28165" spans="1:3">
      <c r="A28165" s="1">
        <v>8287820995</v>
      </c>
      <c r="B28165">
        <v>91</v>
      </c>
      <c r="C28165" t="str">
        <f t="shared" si="440"/>
        <v>918287820995</v>
      </c>
    </row>
    <row r="28166" spans="1:3">
      <c r="A28166" s="1">
        <v>9970127222</v>
      </c>
      <c r="B28166">
        <v>91</v>
      </c>
      <c r="C28166" t="str">
        <f t="shared" si="440"/>
        <v>919970127222</v>
      </c>
    </row>
    <row r="28167" spans="1:3">
      <c r="A28167" s="1">
        <v>9450481374</v>
      </c>
      <c r="B28167">
        <v>91</v>
      </c>
      <c r="C28167" t="str">
        <f t="shared" si="440"/>
        <v>919450481374</v>
      </c>
    </row>
    <row r="28168" spans="1:3">
      <c r="A28168" s="1">
        <v>9428464150</v>
      </c>
      <c r="B28168">
        <v>91</v>
      </c>
      <c r="C28168" t="str">
        <f t="shared" si="440"/>
        <v>919428464150</v>
      </c>
    </row>
    <row r="28169" spans="1:3">
      <c r="A28169" s="1">
        <v>9645032555</v>
      </c>
      <c r="B28169">
        <v>91</v>
      </c>
      <c r="C28169" t="str">
        <f t="shared" si="440"/>
        <v>919645032555</v>
      </c>
    </row>
    <row r="28170" spans="1:3">
      <c r="A28170" s="1">
        <v>7569654255</v>
      </c>
      <c r="B28170">
        <v>91</v>
      </c>
      <c r="C28170" t="str">
        <f t="shared" si="440"/>
        <v>917569654255</v>
      </c>
    </row>
    <row r="28171" spans="1:3">
      <c r="A28171" s="1">
        <v>9304078570</v>
      </c>
      <c r="B28171">
        <v>91</v>
      </c>
      <c r="C28171" t="str">
        <f t="shared" si="440"/>
        <v>919304078570</v>
      </c>
    </row>
    <row r="28172" spans="1:3">
      <c r="A28172" s="1">
        <v>8449173447</v>
      </c>
      <c r="B28172">
        <v>91</v>
      </c>
      <c r="C28172" t="str">
        <f t="shared" si="440"/>
        <v>918449173447</v>
      </c>
    </row>
    <row r="28173" spans="1:3">
      <c r="A28173" s="1">
        <v>8190082009</v>
      </c>
      <c r="B28173">
        <v>91</v>
      </c>
      <c r="C28173" t="str">
        <f t="shared" si="440"/>
        <v>918190082009</v>
      </c>
    </row>
    <row r="28174" spans="1:3">
      <c r="A28174" s="1">
        <v>7089574831</v>
      </c>
      <c r="B28174">
        <v>91</v>
      </c>
      <c r="C28174" t="str">
        <f t="shared" si="440"/>
        <v>917089574831</v>
      </c>
    </row>
    <row r="28175" spans="1:3">
      <c r="A28175" s="1">
        <v>7377363676</v>
      </c>
      <c r="B28175">
        <v>91</v>
      </c>
      <c r="C28175" t="str">
        <f t="shared" si="440"/>
        <v>917377363676</v>
      </c>
    </row>
    <row r="28176" spans="1:3">
      <c r="A28176" s="1">
        <v>8457863124</v>
      </c>
      <c r="B28176">
        <v>91</v>
      </c>
      <c r="C28176" t="str">
        <f t="shared" si="440"/>
        <v>918457863124</v>
      </c>
    </row>
    <row r="28177" spans="1:3">
      <c r="A28177" s="1">
        <v>9706196170</v>
      </c>
      <c r="B28177">
        <v>91</v>
      </c>
      <c r="C28177" t="str">
        <f t="shared" si="440"/>
        <v>919706196170</v>
      </c>
    </row>
    <row r="28178" spans="1:3">
      <c r="A28178" s="1">
        <v>9024252175</v>
      </c>
      <c r="B28178">
        <v>91</v>
      </c>
      <c r="C28178" t="str">
        <f t="shared" si="440"/>
        <v>919024252175</v>
      </c>
    </row>
    <row r="28179" spans="1:3">
      <c r="A28179" s="1">
        <v>9810277331</v>
      </c>
      <c r="B28179">
        <v>91</v>
      </c>
      <c r="C28179" t="str">
        <f t="shared" si="440"/>
        <v>919810277331</v>
      </c>
    </row>
    <row r="28180" spans="1:3">
      <c r="A28180" s="1">
        <v>6206973192</v>
      </c>
      <c r="B28180">
        <v>91</v>
      </c>
      <c r="C28180" t="str">
        <f t="shared" si="440"/>
        <v>916206973192</v>
      </c>
    </row>
    <row r="28181" spans="1:3">
      <c r="A28181" s="1">
        <v>9675713938</v>
      </c>
      <c r="B28181">
        <v>91</v>
      </c>
      <c r="C28181" t="str">
        <f t="shared" si="440"/>
        <v>919675713938</v>
      </c>
    </row>
    <row r="28182" spans="1:3">
      <c r="A28182" s="1">
        <v>8847597763</v>
      </c>
      <c r="B28182">
        <v>91</v>
      </c>
      <c r="C28182" t="str">
        <f t="shared" si="440"/>
        <v>918847597763</v>
      </c>
    </row>
    <row r="28183" spans="1:3">
      <c r="A28183" s="1">
        <v>7827899176</v>
      </c>
      <c r="B28183">
        <v>91</v>
      </c>
      <c r="C28183" t="str">
        <f t="shared" si="440"/>
        <v>917827899176</v>
      </c>
    </row>
    <row r="28184" spans="1:3">
      <c r="A28184" s="1">
        <v>9163484995</v>
      </c>
      <c r="B28184">
        <v>91</v>
      </c>
      <c r="C28184" t="str">
        <f t="shared" si="440"/>
        <v>919163484995</v>
      </c>
    </row>
    <row r="28185" spans="1:3">
      <c r="A28185" s="1">
        <v>9597214174</v>
      </c>
      <c r="B28185">
        <v>91</v>
      </c>
      <c r="C28185" t="str">
        <f t="shared" si="440"/>
        <v>919597214174</v>
      </c>
    </row>
    <row r="28186" spans="1:3">
      <c r="A28186" s="1">
        <v>9880454004</v>
      </c>
      <c r="B28186">
        <v>91</v>
      </c>
      <c r="C28186" t="str">
        <f t="shared" si="440"/>
        <v>919880454004</v>
      </c>
    </row>
    <row r="28187" spans="1:3">
      <c r="A28187" s="1">
        <v>9916927797</v>
      </c>
      <c r="B28187">
        <v>91</v>
      </c>
      <c r="C28187" t="str">
        <f t="shared" si="440"/>
        <v>919916927797</v>
      </c>
    </row>
    <row r="28188" spans="1:3">
      <c r="A28188" s="1">
        <v>8340130318</v>
      </c>
      <c r="B28188">
        <v>91</v>
      </c>
      <c r="C28188" t="str">
        <f t="shared" si="440"/>
        <v>918340130318</v>
      </c>
    </row>
    <row r="28189" spans="1:3">
      <c r="A28189" s="1">
        <v>9311227092</v>
      </c>
      <c r="B28189">
        <v>91</v>
      </c>
      <c r="C28189" t="str">
        <f t="shared" si="440"/>
        <v>919311227092</v>
      </c>
    </row>
    <row r="28190" spans="1:3">
      <c r="A28190" s="1">
        <v>9449055529</v>
      </c>
      <c r="B28190">
        <v>91</v>
      </c>
      <c r="C28190" t="str">
        <f t="shared" si="440"/>
        <v>919449055529</v>
      </c>
    </row>
    <row r="28191" spans="1:3">
      <c r="A28191" s="1">
        <v>9438320319</v>
      </c>
      <c r="B28191">
        <v>91</v>
      </c>
      <c r="C28191" t="str">
        <f t="shared" si="440"/>
        <v>919438320319</v>
      </c>
    </row>
    <row r="28192" spans="1:3">
      <c r="A28192" s="1">
        <v>6291586589</v>
      </c>
      <c r="B28192">
        <v>91</v>
      </c>
      <c r="C28192" t="str">
        <f t="shared" si="440"/>
        <v>916291586589</v>
      </c>
    </row>
    <row r="28193" spans="1:3">
      <c r="A28193" s="1">
        <v>8112621462</v>
      </c>
      <c r="B28193">
        <v>91</v>
      </c>
      <c r="C28193" t="str">
        <f t="shared" si="440"/>
        <v>918112621462</v>
      </c>
    </row>
    <row r="28194" spans="1:3">
      <c r="A28194" s="1">
        <v>9743811651</v>
      </c>
      <c r="B28194">
        <v>91</v>
      </c>
      <c r="C28194" t="str">
        <f t="shared" si="440"/>
        <v>919743811651</v>
      </c>
    </row>
    <row r="28195" spans="1:3">
      <c r="A28195" s="1">
        <v>9472519997</v>
      </c>
      <c r="B28195">
        <v>91</v>
      </c>
      <c r="C28195" t="str">
        <f t="shared" si="440"/>
        <v>919472519997</v>
      </c>
    </row>
    <row r="28196" spans="1:3">
      <c r="A28196" s="1">
        <v>9420180888</v>
      </c>
      <c r="B28196">
        <v>91</v>
      </c>
      <c r="C28196" t="str">
        <f t="shared" si="440"/>
        <v>919420180888</v>
      </c>
    </row>
    <row r="28197" spans="1:3">
      <c r="A28197" s="1">
        <v>9865962964</v>
      </c>
      <c r="B28197">
        <v>91</v>
      </c>
      <c r="C28197" t="str">
        <f t="shared" si="440"/>
        <v>919865962964</v>
      </c>
    </row>
    <row r="28198" spans="1:3">
      <c r="A28198" s="1">
        <v>9897874504</v>
      </c>
      <c r="B28198">
        <v>91</v>
      </c>
      <c r="C28198" t="str">
        <f t="shared" si="440"/>
        <v>919897874504</v>
      </c>
    </row>
    <row r="28199" spans="1:3">
      <c r="A28199" s="1">
        <v>9064112014</v>
      </c>
      <c r="B28199">
        <v>91</v>
      </c>
      <c r="C28199" t="str">
        <f t="shared" si="440"/>
        <v>919064112014</v>
      </c>
    </row>
    <row r="28200" spans="1:3">
      <c r="A28200" s="1">
        <v>9897052569</v>
      </c>
      <c r="B28200">
        <v>91</v>
      </c>
      <c r="C28200" t="str">
        <f t="shared" si="440"/>
        <v>919897052569</v>
      </c>
    </row>
    <row r="28201" spans="1:3">
      <c r="A28201" s="1">
        <v>9726707144</v>
      </c>
      <c r="B28201">
        <v>91</v>
      </c>
      <c r="C28201" t="str">
        <f t="shared" si="440"/>
        <v>919726707144</v>
      </c>
    </row>
    <row r="28202" spans="1:3">
      <c r="A28202" s="1">
        <v>9036617156</v>
      </c>
      <c r="B28202">
        <v>91</v>
      </c>
      <c r="C28202" t="str">
        <f t="shared" si="440"/>
        <v>919036617156</v>
      </c>
    </row>
    <row r="28203" spans="1:3">
      <c r="A28203" s="1">
        <v>9988605871</v>
      </c>
      <c r="B28203">
        <v>91</v>
      </c>
      <c r="C28203" t="str">
        <f t="shared" si="440"/>
        <v>919988605871</v>
      </c>
    </row>
    <row r="28204" spans="1:3">
      <c r="A28204" s="1">
        <v>7987016134</v>
      </c>
      <c r="B28204">
        <v>91</v>
      </c>
      <c r="C28204" t="str">
        <f t="shared" si="440"/>
        <v>917987016134</v>
      </c>
    </row>
    <row r="28205" spans="1:3">
      <c r="A28205" s="1">
        <v>9726498757</v>
      </c>
      <c r="B28205">
        <v>91</v>
      </c>
      <c r="C28205" t="str">
        <f t="shared" si="440"/>
        <v>919726498757</v>
      </c>
    </row>
    <row r="28206" spans="1:3">
      <c r="A28206" s="1">
        <v>8329520162</v>
      </c>
      <c r="B28206">
        <v>91</v>
      </c>
      <c r="C28206" t="str">
        <f t="shared" si="440"/>
        <v>918329520162</v>
      </c>
    </row>
    <row r="28207" spans="1:3">
      <c r="A28207" s="1">
        <v>6200576311</v>
      </c>
      <c r="B28207">
        <v>91</v>
      </c>
      <c r="C28207" t="str">
        <f t="shared" si="440"/>
        <v>916200576311</v>
      </c>
    </row>
    <row r="28208" spans="1:3">
      <c r="A28208" s="1">
        <v>7549545650</v>
      </c>
      <c r="B28208">
        <v>91</v>
      </c>
      <c r="C28208" t="str">
        <f t="shared" si="440"/>
        <v>917549545650</v>
      </c>
    </row>
    <row r="28209" spans="1:3">
      <c r="A28209" s="1">
        <v>9770324718</v>
      </c>
      <c r="B28209">
        <v>91</v>
      </c>
      <c r="C28209" t="str">
        <f t="shared" si="440"/>
        <v>919770324718</v>
      </c>
    </row>
    <row r="28210" spans="1:3">
      <c r="A28210" s="1">
        <v>9894330020</v>
      </c>
      <c r="B28210">
        <v>91</v>
      </c>
      <c r="C28210" t="str">
        <f t="shared" si="440"/>
        <v>919894330020</v>
      </c>
    </row>
    <row r="28211" spans="1:3">
      <c r="A28211" s="1">
        <v>9913439390</v>
      </c>
      <c r="B28211">
        <v>91</v>
      </c>
      <c r="C28211" t="str">
        <f t="shared" si="440"/>
        <v>919913439390</v>
      </c>
    </row>
    <row r="28212" spans="1:3">
      <c r="A28212" s="1">
        <v>9816423203</v>
      </c>
      <c r="B28212">
        <v>91</v>
      </c>
      <c r="C28212" t="str">
        <f t="shared" si="440"/>
        <v>919816423203</v>
      </c>
    </row>
    <row r="28213" spans="1:3">
      <c r="A28213" s="1">
        <v>9825328074</v>
      </c>
      <c r="B28213">
        <v>91</v>
      </c>
      <c r="C28213" t="str">
        <f t="shared" si="440"/>
        <v>919825328074</v>
      </c>
    </row>
    <row r="28214" spans="1:3">
      <c r="A28214" s="1">
        <v>9377636531</v>
      </c>
      <c r="B28214">
        <v>91</v>
      </c>
      <c r="C28214" t="str">
        <f t="shared" si="440"/>
        <v>919377636531</v>
      </c>
    </row>
    <row r="28215" spans="1:3">
      <c r="A28215" s="1">
        <v>9738650258</v>
      </c>
      <c r="B28215">
        <v>91</v>
      </c>
      <c r="C28215" t="str">
        <f t="shared" si="440"/>
        <v>919738650258</v>
      </c>
    </row>
    <row r="28216" spans="1:3">
      <c r="A28216" s="1">
        <v>9609819756</v>
      </c>
      <c r="B28216">
        <v>91</v>
      </c>
      <c r="C28216" t="str">
        <f t="shared" si="440"/>
        <v>919609819756</v>
      </c>
    </row>
    <row r="28217" spans="1:3">
      <c r="A28217" s="1">
        <v>9582910175</v>
      </c>
      <c r="B28217">
        <v>91</v>
      </c>
      <c r="C28217" t="str">
        <f t="shared" si="440"/>
        <v>919582910175</v>
      </c>
    </row>
    <row r="28218" spans="1:3">
      <c r="A28218" s="1">
        <v>9080845804</v>
      </c>
      <c r="B28218">
        <v>91</v>
      </c>
      <c r="C28218" t="str">
        <f t="shared" si="440"/>
        <v>919080845804</v>
      </c>
    </row>
    <row r="28219" spans="1:3">
      <c r="A28219" s="1">
        <v>9752586532</v>
      </c>
      <c r="B28219">
        <v>91</v>
      </c>
      <c r="C28219" t="str">
        <f t="shared" si="440"/>
        <v>919752586532</v>
      </c>
    </row>
    <row r="28220" spans="1:3">
      <c r="A28220" s="1">
        <v>7407270972</v>
      </c>
      <c r="B28220">
        <v>91</v>
      </c>
      <c r="C28220" t="str">
        <f t="shared" si="440"/>
        <v>917407270972</v>
      </c>
    </row>
    <row r="28221" spans="1:3">
      <c r="A28221" s="1">
        <v>9971445044</v>
      </c>
      <c r="B28221">
        <v>91</v>
      </c>
      <c r="C28221" t="str">
        <f t="shared" si="440"/>
        <v>919971445044</v>
      </c>
    </row>
    <row r="28222" spans="1:3">
      <c r="A28222" s="1">
        <v>8280334433</v>
      </c>
      <c r="B28222">
        <v>91</v>
      </c>
      <c r="C28222" t="str">
        <f t="shared" si="440"/>
        <v>918280334433</v>
      </c>
    </row>
    <row r="28223" spans="1:3">
      <c r="A28223" s="1">
        <v>7376920772</v>
      </c>
      <c r="B28223">
        <v>91</v>
      </c>
      <c r="C28223" t="str">
        <f t="shared" si="440"/>
        <v>917376920772</v>
      </c>
    </row>
    <row r="28224" spans="1:3">
      <c r="A28224" s="1">
        <v>8989582553</v>
      </c>
      <c r="B28224">
        <v>91</v>
      </c>
      <c r="C28224" t="str">
        <f t="shared" si="440"/>
        <v>918989582553</v>
      </c>
    </row>
    <row r="28225" spans="1:3">
      <c r="A28225" s="1">
        <v>7037745455</v>
      </c>
      <c r="B28225">
        <v>91</v>
      </c>
      <c r="C28225" t="str">
        <f t="shared" ref="C28225:C28288" si="441">_xlfn.CONCAT(B28225,A28225)</f>
        <v>917037745455</v>
      </c>
    </row>
    <row r="28226" spans="1:3">
      <c r="A28226" s="1">
        <v>9363541677</v>
      </c>
      <c r="B28226">
        <v>91</v>
      </c>
      <c r="C28226" t="str">
        <f t="shared" si="441"/>
        <v>919363541677</v>
      </c>
    </row>
    <row r="28227" spans="1:3">
      <c r="A28227" s="1">
        <v>9838537947</v>
      </c>
      <c r="B28227">
        <v>91</v>
      </c>
      <c r="C28227" t="str">
        <f t="shared" si="441"/>
        <v>919838537947</v>
      </c>
    </row>
    <row r="28228" spans="1:3">
      <c r="A28228" s="1">
        <v>9545305353</v>
      </c>
      <c r="B28228">
        <v>91</v>
      </c>
      <c r="C28228" t="str">
        <f t="shared" si="441"/>
        <v>919545305353</v>
      </c>
    </row>
    <row r="28229" spans="1:3">
      <c r="A28229" s="1">
        <v>9897800711</v>
      </c>
      <c r="B28229">
        <v>91</v>
      </c>
      <c r="C28229" t="str">
        <f t="shared" si="441"/>
        <v>919897800711</v>
      </c>
    </row>
    <row r="28230" spans="1:3">
      <c r="A28230" s="1">
        <v>9443449733</v>
      </c>
      <c r="B28230">
        <v>91</v>
      </c>
      <c r="C28230" t="str">
        <f t="shared" si="441"/>
        <v>919443449733</v>
      </c>
    </row>
    <row r="28231" spans="1:3">
      <c r="A28231" s="1">
        <v>7780451964</v>
      </c>
      <c r="B28231">
        <v>91</v>
      </c>
      <c r="C28231" t="str">
        <f t="shared" si="441"/>
        <v>917780451964</v>
      </c>
    </row>
    <row r="28232" spans="1:3">
      <c r="A28232" s="1">
        <v>9773200280</v>
      </c>
      <c r="B28232">
        <v>91</v>
      </c>
      <c r="C28232" t="str">
        <f t="shared" si="441"/>
        <v>919773200280</v>
      </c>
    </row>
    <row r="28233" spans="1:3">
      <c r="A28233" s="1">
        <v>9720968005</v>
      </c>
      <c r="B28233">
        <v>91</v>
      </c>
      <c r="C28233" t="str">
        <f t="shared" si="441"/>
        <v>919720968005</v>
      </c>
    </row>
    <row r="28234" spans="1:3">
      <c r="A28234" s="1">
        <v>8090316429</v>
      </c>
      <c r="B28234">
        <v>91</v>
      </c>
      <c r="C28234" t="str">
        <f t="shared" si="441"/>
        <v>918090316429</v>
      </c>
    </row>
    <row r="28235" spans="1:3">
      <c r="A28235" s="1">
        <v>7082281231</v>
      </c>
      <c r="B28235">
        <v>91</v>
      </c>
      <c r="C28235" t="str">
        <f t="shared" si="441"/>
        <v>917082281231</v>
      </c>
    </row>
    <row r="28236" spans="1:3">
      <c r="A28236" s="1">
        <v>9510576062</v>
      </c>
      <c r="B28236">
        <v>91</v>
      </c>
      <c r="C28236" t="str">
        <f t="shared" si="441"/>
        <v>919510576062</v>
      </c>
    </row>
    <row r="28237" spans="1:3">
      <c r="A28237" s="1">
        <v>9589271237</v>
      </c>
      <c r="B28237">
        <v>91</v>
      </c>
      <c r="C28237" t="str">
        <f t="shared" si="441"/>
        <v>919589271237</v>
      </c>
    </row>
    <row r="28238" spans="1:3">
      <c r="A28238" s="1">
        <v>9955049812</v>
      </c>
      <c r="B28238">
        <v>91</v>
      </c>
      <c r="C28238" t="str">
        <f t="shared" si="441"/>
        <v>919955049812</v>
      </c>
    </row>
    <row r="28239" spans="1:3">
      <c r="A28239" s="1">
        <v>9830116208</v>
      </c>
      <c r="B28239">
        <v>91</v>
      </c>
      <c r="C28239" t="str">
        <f t="shared" si="441"/>
        <v>919830116208</v>
      </c>
    </row>
    <row r="28240" spans="1:3">
      <c r="A28240" s="1">
        <v>8887515340</v>
      </c>
      <c r="B28240">
        <v>91</v>
      </c>
      <c r="C28240" t="str">
        <f t="shared" si="441"/>
        <v>918887515340</v>
      </c>
    </row>
    <row r="28241" spans="1:3">
      <c r="A28241" s="1">
        <v>8700250612</v>
      </c>
      <c r="B28241">
        <v>91</v>
      </c>
      <c r="C28241" t="str">
        <f t="shared" si="441"/>
        <v>918700250612</v>
      </c>
    </row>
    <row r="28242" spans="1:3">
      <c r="A28242" s="1">
        <v>7987084226</v>
      </c>
      <c r="B28242">
        <v>91</v>
      </c>
      <c r="C28242" t="str">
        <f t="shared" si="441"/>
        <v>917987084226</v>
      </c>
    </row>
    <row r="28243" spans="1:3">
      <c r="A28243" s="1">
        <v>9842731613</v>
      </c>
      <c r="B28243">
        <v>91</v>
      </c>
      <c r="C28243" t="str">
        <f t="shared" si="441"/>
        <v>919842731613</v>
      </c>
    </row>
    <row r="28244" spans="1:3">
      <c r="A28244" s="1">
        <v>8866349152</v>
      </c>
      <c r="B28244">
        <v>91</v>
      </c>
      <c r="C28244" t="str">
        <f t="shared" si="441"/>
        <v>918866349152</v>
      </c>
    </row>
    <row r="28245" spans="1:3">
      <c r="A28245" s="1">
        <v>9314939472</v>
      </c>
      <c r="B28245">
        <v>91</v>
      </c>
      <c r="C28245" t="str">
        <f t="shared" si="441"/>
        <v>919314939472</v>
      </c>
    </row>
    <row r="28246" spans="1:3">
      <c r="A28246" s="1">
        <v>8157890841</v>
      </c>
      <c r="B28246">
        <v>91</v>
      </c>
      <c r="C28246" t="str">
        <f t="shared" si="441"/>
        <v>918157890841</v>
      </c>
    </row>
    <row r="28247" spans="1:3">
      <c r="A28247" s="1">
        <v>8797234819</v>
      </c>
      <c r="B28247">
        <v>91</v>
      </c>
      <c r="C28247" t="str">
        <f t="shared" si="441"/>
        <v>918797234819</v>
      </c>
    </row>
    <row r="28248" spans="1:3">
      <c r="A28248" s="1">
        <v>8622916944</v>
      </c>
      <c r="B28248">
        <v>91</v>
      </c>
      <c r="C28248" t="str">
        <f t="shared" si="441"/>
        <v>918622916944</v>
      </c>
    </row>
    <row r="28249" spans="1:3">
      <c r="A28249" s="1">
        <v>9820459689</v>
      </c>
      <c r="B28249">
        <v>91</v>
      </c>
      <c r="C28249" t="str">
        <f t="shared" si="441"/>
        <v>919820459689</v>
      </c>
    </row>
    <row r="28250" spans="1:3">
      <c r="A28250" s="1">
        <v>9867828285</v>
      </c>
      <c r="B28250">
        <v>91</v>
      </c>
      <c r="C28250" t="str">
        <f t="shared" si="441"/>
        <v>919867828285</v>
      </c>
    </row>
    <row r="28251" spans="1:3">
      <c r="A28251" s="1">
        <v>9003188305</v>
      </c>
      <c r="B28251">
        <v>91</v>
      </c>
      <c r="C28251" t="str">
        <f t="shared" si="441"/>
        <v>919003188305</v>
      </c>
    </row>
    <row r="28252" spans="1:3">
      <c r="A28252" s="1">
        <v>8072240149</v>
      </c>
      <c r="B28252">
        <v>91</v>
      </c>
      <c r="C28252" t="str">
        <f t="shared" si="441"/>
        <v>918072240149</v>
      </c>
    </row>
    <row r="28253" spans="1:3">
      <c r="A28253" s="1">
        <v>9399930988</v>
      </c>
      <c r="B28253">
        <v>91</v>
      </c>
      <c r="C28253" t="str">
        <f t="shared" si="441"/>
        <v>919399930988</v>
      </c>
    </row>
    <row r="28254" spans="1:3">
      <c r="A28254" s="1">
        <v>8511534600</v>
      </c>
      <c r="B28254">
        <v>91</v>
      </c>
      <c r="C28254" t="str">
        <f t="shared" si="441"/>
        <v>918511534600</v>
      </c>
    </row>
    <row r="28255" spans="1:3">
      <c r="A28255" s="1">
        <v>8747064104</v>
      </c>
      <c r="B28255">
        <v>91</v>
      </c>
      <c r="C28255" t="str">
        <f t="shared" si="441"/>
        <v>918747064104</v>
      </c>
    </row>
    <row r="28256" spans="1:3">
      <c r="A28256" s="1">
        <v>6003137069</v>
      </c>
      <c r="B28256">
        <v>91</v>
      </c>
      <c r="C28256" t="str">
        <f t="shared" si="441"/>
        <v>916003137069</v>
      </c>
    </row>
    <row r="28257" spans="1:3">
      <c r="A28257" s="1">
        <v>9973322405</v>
      </c>
      <c r="B28257">
        <v>91</v>
      </c>
      <c r="C28257" t="str">
        <f t="shared" si="441"/>
        <v>919973322405</v>
      </c>
    </row>
    <row r="28258" spans="1:3">
      <c r="A28258" s="1">
        <v>9506677510</v>
      </c>
      <c r="B28258">
        <v>91</v>
      </c>
      <c r="C28258" t="str">
        <f t="shared" si="441"/>
        <v>919506677510</v>
      </c>
    </row>
    <row r="28259" spans="1:3">
      <c r="A28259" s="1">
        <v>9079214206</v>
      </c>
      <c r="B28259">
        <v>91</v>
      </c>
      <c r="C28259" t="str">
        <f t="shared" si="441"/>
        <v>919079214206</v>
      </c>
    </row>
    <row r="28260" spans="1:3">
      <c r="A28260" s="1">
        <v>6264652432</v>
      </c>
      <c r="B28260">
        <v>91</v>
      </c>
      <c r="C28260" t="str">
        <f t="shared" si="441"/>
        <v>916264652432</v>
      </c>
    </row>
    <row r="28261" spans="1:3">
      <c r="A28261" s="1">
        <v>9949155006</v>
      </c>
      <c r="B28261">
        <v>91</v>
      </c>
      <c r="C28261" t="str">
        <f t="shared" si="441"/>
        <v>919949155006</v>
      </c>
    </row>
    <row r="28262" spans="1:3">
      <c r="A28262" s="1">
        <v>8605449044</v>
      </c>
      <c r="B28262">
        <v>91</v>
      </c>
      <c r="C28262" t="str">
        <f t="shared" si="441"/>
        <v>918605449044</v>
      </c>
    </row>
    <row r="28263" spans="1:3">
      <c r="A28263" s="1">
        <v>8407929645</v>
      </c>
      <c r="B28263">
        <v>91</v>
      </c>
      <c r="C28263" t="str">
        <f t="shared" si="441"/>
        <v>918407929645</v>
      </c>
    </row>
    <row r="28264" spans="1:3">
      <c r="A28264" s="1">
        <v>9926455134</v>
      </c>
      <c r="B28264">
        <v>91</v>
      </c>
      <c r="C28264" t="str">
        <f t="shared" si="441"/>
        <v>919926455134</v>
      </c>
    </row>
    <row r="28265" spans="1:3">
      <c r="A28265" s="1">
        <v>9836940384</v>
      </c>
      <c r="B28265">
        <v>91</v>
      </c>
      <c r="C28265" t="str">
        <f t="shared" si="441"/>
        <v>919836940384</v>
      </c>
    </row>
    <row r="28266" spans="1:3">
      <c r="A28266" s="1">
        <v>9888327704</v>
      </c>
      <c r="B28266">
        <v>91</v>
      </c>
      <c r="C28266" t="str">
        <f t="shared" si="441"/>
        <v>919888327704</v>
      </c>
    </row>
    <row r="28267" spans="1:3">
      <c r="A28267" s="1">
        <v>9840402606</v>
      </c>
      <c r="B28267">
        <v>91</v>
      </c>
      <c r="C28267" t="str">
        <f t="shared" si="441"/>
        <v>919840402606</v>
      </c>
    </row>
    <row r="28268" spans="1:3">
      <c r="A28268" s="1">
        <v>9420239504</v>
      </c>
      <c r="B28268">
        <v>91</v>
      </c>
      <c r="C28268" t="str">
        <f t="shared" si="441"/>
        <v>919420239504</v>
      </c>
    </row>
    <row r="28269" spans="1:3">
      <c r="A28269" s="1">
        <v>8328553144</v>
      </c>
      <c r="B28269">
        <v>91</v>
      </c>
      <c r="C28269" t="str">
        <f t="shared" si="441"/>
        <v>918328553144</v>
      </c>
    </row>
    <row r="28270" spans="1:3">
      <c r="A28270" s="1">
        <v>8301877247</v>
      </c>
      <c r="B28270">
        <v>91</v>
      </c>
      <c r="C28270" t="str">
        <f t="shared" si="441"/>
        <v>918301877247</v>
      </c>
    </row>
    <row r="28271" spans="1:3">
      <c r="A28271" s="1">
        <v>7010805904</v>
      </c>
      <c r="B28271">
        <v>91</v>
      </c>
      <c r="C28271" t="str">
        <f t="shared" si="441"/>
        <v>917010805904</v>
      </c>
    </row>
    <row r="28272" spans="1:3">
      <c r="A28272" s="1">
        <v>9630356279</v>
      </c>
      <c r="B28272">
        <v>91</v>
      </c>
      <c r="C28272" t="str">
        <f t="shared" si="441"/>
        <v>919630356279</v>
      </c>
    </row>
    <row r="28273" spans="1:3">
      <c r="A28273" s="1">
        <v>9904901919</v>
      </c>
      <c r="B28273">
        <v>91</v>
      </c>
      <c r="C28273" t="str">
        <f t="shared" si="441"/>
        <v>919904901919</v>
      </c>
    </row>
    <row r="28274" spans="1:3">
      <c r="A28274" s="1">
        <v>7979924110</v>
      </c>
      <c r="B28274">
        <v>91</v>
      </c>
      <c r="C28274" t="str">
        <f t="shared" si="441"/>
        <v>917979924110</v>
      </c>
    </row>
    <row r="28275" spans="1:3">
      <c r="A28275" s="1">
        <v>9539778626</v>
      </c>
      <c r="B28275">
        <v>91</v>
      </c>
      <c r="C28275" t="str">
        <f t="shared" si="441"/>
        <v>919539778626</v>
      </c>
    </row>
    <row r="28276" spans="1:3">
      <c r="A28276" s="1">
        <v>8126502736</v>
      </c>
      <c r="B28276">
        <v>91</v>
      </c>
      <c r="C28276" t="str">
        <f t="shared" si="441"/>
        <v>918126502736</v>
      </c>
    </row>
    <row r="28277" spans="1:3">
      <c r="A28277" s="1">
        <v>9719002220</v>
      </c>
      <c r="B28277">
        <v>91</v>
      </c>
      <c r="C28277" t="str">
        <f t="shared" si="441"/>
        <v>919719002220</v>
      </c>
    </row>
    <row r="28278" spans="1:3">
      <c r="A28278" s="1">
        <v>7338583573</v>
      </c>
      <c r="B28278">
        <v>91</v>
      </c>
      <c r="C28278" t="str">
        <f t="shared" si="441"/>
        <v>917338583573</v>
      </c>
    </row>
    <row r="28279" spans="1:3">
      <c r="A28279" s="1">
        <v>9043179517</v>
      </c>
      <c r="B28279">
        <v>91</v>
      </c>
      <c r="C28279" t="str">
        <f t="shared" si="441"/>
        <v>919043179517</v>
      </c>
    </row>
    <row r="28280" spans="1:3">
      <c r="A28280" s="1">
        <v>9945729997</v>
      </c>
      <c r="B28280">
        <v>91</v>
      </c>
      <c r="C28280" t="str">
        <f t="shared" si="441"/>
        <v>919945729997</v>
      </c>
    </row>
    <row r="28281" spans="1:3">
      <c r="A28281" s="1">
        <v>8638032088</v>
      </c>
      <c r="B28281">
        <v>91</v>
      </c>
      <c r="C28281" t="str">
        <f t="shared" si="441"/>
        <v>918638032088</v>
      </c>
    </row>
    <row r="28282" spans="1:3">
      <c r="A28282" s="1">
        <v>8469562644</v>
      </c>
      <c r="B28282">
        <v>91</v>
      </c>
      <c r="C28282" t="str">
        <f t="shared" si="441"/>
        <v>918469562644</v>
      </c>
    </row>
    <row r="28283" spans="1:3">
      <c r="A28283" s="1">
        <v>9820045553</v>
      </c>
      <c r="B28283">
        <v>91</v>
      </c>
      <c r="C28283" t="str">
        <f t="shared" si="441"/>
        <v>919820045553</v>
      </c>
    </row>
    <row r="28284" spans="1:3">
      <c r="A28284" s="1">
        <v>9529849380</v>
      </c>
      <c r="B28284">
        <v>91</v>
      </c>
      <c r="C28284" t="str">
        <f t="shared" si="441"/>
        <v>919529849380</v>
      </c>
    </row>
    <row r="28285" spans="1:3">
      <c r="A28285" s="1">
        <v>8494951399</v>
      </c>
      <c r="B28285">
        <v>91</v>
      </c>
      <c r="C28285" t="str">
        <f t="shared" si="441"/>
        <v>918494951399</v>
      </c>
    </row>
    <row r="28286" spans="1:3">
      <c r="A28286" s="1">
        <v>8107687477</v>
      </c>
      <c r="B28286">
        <v>91</v>
      </c>
      <c r="C28286" t="str">
        <f t="shared" si="441"/>
        <v>918107687477</v>
      </c>
    </row>
    <row r="28287" spans="1:3">
      <c r="A28287" s="1">
        <v>8104873476</v>
      </c>
      <c r="B28287">
        <v>91</v>
      </c>
      <c r="C28287" t="str">
        <f t="shared" si="441"/>
        <v>918104873476</v>
      </c>
    </row>
    <row r="28288" spans="1:3">
      <c r="A28288" s="1">
        <v>7373734919</v>
      </c>
      <c r="B28288">
        <v>91</v>
      </c>
      <c r="C28288" t="str">
        <f t="shared" si="441"/>
        <v>917373734919</v>
      </c>
    </row>
    <row r="28289" spans="1:3">
      <c r="A28289" s="1">
        <v>9422304151</v>
      </c>
      <c r="B28289">
        <v>91</v>
      </c>
      <c r="C28289" t="str">
        <f t="shared" ref="C28289:C28352" si="442">_xlfn.CONCAT(B28289,A28289)</f>
        <v>919422304151</v>
      </c>
    </row>
    <row r="28290" spans="1:3">
      <c r="A28290" s="1">
        <v>9953734209</v>
      </c>
      <c r="B28290">
        <v>91</v>
      </c>
      <c r="C28290" t="str">
        <f t="shared" si="442"/>
        <v>919953734209</v>
      </c>
    </row>
    <row r="28291" spans="1:3">
      <c r="A28291" s="1">
        <v>9871142558</v>
      </c>
      <c r="B28291">
        <v>91</v>
      </c>
      <c r="C28291" t="str">
        <f t="shared" si="442"/>
        <v>919871142558</v>
      </c>
    </row>
    <row r="28292" spans="1:3">
      <c r="A28292" s="1">
        <v>9834874726</v>
      </c>
      <c r="B28292">
        <v>91</v>
      </c>
      <c r="C28292" t="str">
        <f t="shared" si="442"/>
        <v>919834874726</v>
      </c>
    </row>
    <row r="28293" spans="1:3">
      <c r="A28293" s="1">
        <v>8668488337</v>
      </c>
      <c r="B28293">
        <v>91</v>
      </c>
      <c r="C28293" t="str">
        <f t="shared" si="442"/>
        <v>918668488337</v>
      </c>
    </row>
    <row r="28294" spans="1:3">
      <c r="A28294" s="1">
        <v>9428013808</v>
      </c>
      <c r="B28294">
        <v>91</v>
      </c>
      <c r="C28294" t="str">
        <f t="shared" si="442"/>
        <v>919428013808</v>
      </c>
    </row>
    <row r="28295" spans="1:3">
      <c r="A28295" s="1">
        <v>9546439813</v>
      </c>
      <c r="B28295">
        <v>91</v>
      </c>
      <c r="C28295" t="str">
        <f t="shared" si="442"/>
        <v>919546439813</v>
      </c>
    </row>
    <row r="28296" spans="1:3">
      <c r="A28296" s="1">
        <v>9324541899</v>
      </c>
      <c r="B28296">
        <v>91</v>
      </c>
      <c r="C28296" t="str">
        <f t="shared" si="442"/>
        <v>919324541899</v>
      </c>
    </row>
    <row r="28297" spans="1:3">
      <c r="A28297" s="1">
        <v>9848811355</v>
      </c>
      <c r="B28297">
        <v>91</v>
      </c>
      <c r="C28297" t="str">
        <f t="shared" si="442"/>
        <v>919848811355</v>
      </c>
    </row>
    <row r="28298" spans="1:3">
      <c r="A28298" s="1">
        <v>9529955192</v>
      </c>
      <c r="B28298">
        <v>91</v>
      </c>
      <c r="C28298" t="str">
        <f t="shared" si="442"/>
        <v>919529955192</v>
      </c>
    </row>
    <row r="28299" spans="1:3">
      <c r="A28299" s="1">
        <v>9634436124</v>
      </c>
      <c r="B28299">
        <v>91</v>
      </c>
      <c r="C28299" t="str">
        <f t="shared" si="442"/>
        <v>919634436124</v>
      </c>
    </row>
    <row r="28300" spans="1:3">
      <c r="A28300" s="1">
        <v>9353603152</v>
      </c>
      <c r="B28300">
        <v>91</v>
      </c>
      <c r="C28300" t="str">
        <f t="shared" si="442"/>
        <v>919353603152</v>
      </c>
    </row>
    <row r="28301" spans="1:3">
      <c r="A28301" s="1">
        <v>9358484882</v>
      </c>
      <c r="B28301">
        <v>91</v>
      </c>
      <c r="C28301" t="str">
        <f t="shared" si="442"/>
        <v>919358484882</v>
      </c>
    </row>
    <row r="28302" spans="1:3">
      <c r="A28302" s="1">
        <v>8356963784</v>
      </c>
      <c r="B28302">
        <v>91</v>
      </c>
      <c r="C28302" t="str">
        <f t="shared" si="442"/>
        <v>918356963784</v>
      </c>
    </row>
    <row r="28303" spans="1:3">
      <c r="A28303" s="1">
        <v>9884031111</v>
      </c>
      <c r="B28303">
        <v>91</v>
      </c>
      <c r="C28303" t="str">
        <f t="shared" si="442"/>
        <v>919884031111</v>
      </c>
    </row>
    <row r="28304" spans="1:3">
      <c r="A28304" s="1">
        <v>7717726043</v>
      </c>
      <c r="B28304">
        <v>91</v>
      </c>
      <c r="C28304" t="str">
        <f t="shared" si="442"/>
        <v>917717726043</v>
      </c>
    </row>
    <row r="28305" spans="1:3">
      <c r="A28305" s="1">
        <v>9885310944</v>
      </c>
      <c r="B28305">
        <v>91</v>
      </c>
      <c r="C28305" t="str">
        <f t="shared" si="442"/>
        <v>919885310944</v>
      </c>
    </row>
    <row r="28306" spans="1:3">
      <c r="A28306" s="1">
        <v>9437512119</v>
      </c>
      <c r="B28306">
        <v>91</v>
      </c>
      <c r="C28306" t="str">
        <f t="shared" si="442"/>
        <v>919437512119</v>
      </c>
    </row>
    <row r="28307" spans="1:3">
      <c r="A28307" s="1">
        <v>9825586675</v>
      </c>
      <c r="B28307">
        <v>91</v>
      </c>
      <c r="C28307" t="str">
        <f t="shared" si="442"/>
        <v>919825586675</v>
      </c>
    </row>
    <row r="28308" spans="1:3">
      <c r="A28308" s="1">
        <v>7500013919</v>
      </c>
      <c r="B28308">
        <v>91</v>
      </c>
      <c r="C28308" t="str">
        <f t="shared" si="442"/>
        <v>917500013919</v>
      </c>
    </row>
    <row r="28309" spans="1:3">
      <c r="A28309" s="1">
        <v>9916165351</v>
      </c>
      <c r="B28309">
        <v>91</v>
      </c>
      <c r="C28309" t="str">
        <f t="shared" si="442"/>
        <v>919916165351</v>
      </c>
    </row>
    <row r="28310" spans="1:3">
      <c r="A28310" s="1">
        <v>9426817383</v>
      </c>
      <c r="B28310">
        <v>91</v>
      </c>
      <c r="C28310" t="str">
        <f t="shared" si="442"/>
        <v>919426817383</v>
      </c>
    </row>
    <row r="28311" spans="1:3">
      <c r="A28311" s="1">
        <v>9891919936</v>
      </c>
      <c r="B28311">
        <v>91</v>
      </c>
      <c r="C28311" t="str">
        <f t="shared" si="442"/>
        <v>919891919936</v>
      </c>
    </row>
    <row r="28312" spans="1:3">
      <c r="A28312" s="1">
        <v>9833823655</v>
      </c>
      <c r="B28312">
        <v>91</v>
      </c>
      <c r="C28312" t="str">
        <f t="shared" si="442"/>
        <v>919833823655</v>
      </c>
    </row>
    <row r="28313" spans="1:3">
      <c r="A28313" s="1">
        <v>8185006633</v>
      </c>
      <c r="B28313">
        <v>91</v>
      </c>
      <c r="C28313" t="str">
        <f t="shared" si="442"/>
        <v>918185006633</v>
      </c>
    </row>
    <row r="28314" spans="1:3">
      <c r="A28314" s="1">
        <v>9650783639</v>
      </c>
      <c r="B28314">
        <v>91</v>
      </c>
      <c r="C28314" t="str">
        <f t="shared" si="442"/>
        <v>919650783639</v>
      </c>
    </row>
    <row r="28315" spans="1:3">
      <c r="A28315" s="1">
        <v>9440352938</v>
      </c>
      <c r="B28315">
        <v>91</v>
      </c>
      <c r="C28315" t="str">
        <f t="shared" si="442"/>
        <v>919440352938</v>
      </c>
    </row>
    <row r="28316" spans="1:3">
      <c r="A28316" s="1">
        <v>9972900495</v>
      </c>
      <c r="B28316">
        <v>91</v>
      </c>
      <c r="C28316" t="str">
        <f t="shared" si="442"/>
        <v>919972900495</v>
      </c>
    </row>
    <row r="28317" spans="1:3">
      <c r="A28317" s="1">
        <v>7903689645</v>
      </c>
      <c r="B28317">
        <v>91</v>
      </c>
      <c r="C28317" t="str">
        <f t="shared" si="442"/>
        <v>917903689645</v>
      </c>
    </row>
    <row r="28318" spans="1:3">
      <c r="A28318" s="1">
        <v>9439282803</v>
      </c>
      <c r="B28318">
        <v>91</v>
      </c>
      <c r="C28318" t="str">
        <f t="shared" si="442"/>
        <v>919439282803</v>
      </c>
    </row>
    <row r="28319" spans="1:3">
      <c r="A28319" s="1">
        <v>8329122020</v>
      </c>
      <c r="B28319">
        <v>91</v>
      </c>
      <c r="C28319" t="str">
        <f t="shared" si="442"/>
        <v>918329122020</v>
      </c>
    </row>
    <row r="28320" spans="1:3">
      <c r="A28320" s="1">
        <v>9337654720</v>
      </c>
      <c r="B28320">
        <v>91</v>
      </c>
      <c r="C28320" t="str">
        <f t="shared" si="442"/>
        <v>919337654720</v>
      </c>
    </row>
    <row r="28321" spans="1:3">
      <c r="A28321" s="1">
        <v>9421228955</v>
      </c>
      <c r="B28321">
        <v>91</v>
      </c>
      <c r="C28321" t="str">
        <f t="shared" si="442"/>
        <v>919421228955</v>
      </c>
    </row>
    <row r="28322" spans="1:3">
      <c r="A28322" s="1">
        <v>8722505932</v>
      </c>
      <c r="B28322">
        <v>91</v>
      </c>
      <c r="C28322" t="str">
        <f t="shared" si="442"/>
        <v>918722505932</v>
      </c>
    </row>
    <row r="28323" spans="1:3">
      <c r="A28323" s="1">
        <v>9397936349</v>
      </c>
      <c r="B28323">
        <v>91</v>
      </c>
      <c r="C28323" t="str">
        <f t="shared" si="442"/>
        <v>919397936349</v>
      </c>
    </row>
    <row r="28324" spans="1:3">
      <c r="A28324" s="1">
        <v>7397281963</v>
      </c>
      <c r="B28324">
        <v>91</v>
      </c>
      <c r="C28324" t="str">
        <f t="shared" si="442"/>
        <v>917397281963</v>
      </c>
    </row>
    <row r="28325" spans="1:3">
      <c r="A28325" s="1">
        <v>9791956253</v>
      </c>
      <c r="B28325">
        <v>91</v>
      </c>
      <c r="C28325" t="str">
        <f t="shared" si="442"/>
        <v>919791956253</v>
      </c>
    </row>
    <row r="28326" spans="1:3">
      <c r="A28326" s="1">
        <v>9590923664</v>
      </c>
      <c r="B28326">
        <v>91</v>
      </c>
      <c r="C28326" t="str">
        <f t="shared" si="442"/>
        <v>919590923664</v>
      </c>
    </row>
    <row r="28327" spans="1:3">
      <c r="A28327" s="1">
        <v>9606884567</v>
      </c>
      <c r="B28327">
        <v>91</v>
      </c>
      <c r="C28327" t="str">
        <f t="shared" si="442"/>
        <v>919606884567</v>
      </c>
    </row>
    <row r="28328" spans="1:3">
      <c r="A28328" s="1">
        <v>9951405083</v>
      </c>
      <c r="B28328">
        <v>91</v>
      </c>
      <c r="C28328" t="str">
        <f t="shared" si="442"/>
        <v>919951405083</v>
      </c>
    </row>
    <row r="28329" spans="1:3">
      <c r="A28329" s="1">
        <v>8503935281</v>
      </c>
      <c r="B28329">
        <v>91</v>
      </c>
      <c r="C28329" t="str">
        <f t="shared" si="442"/>
        <v>918503935281</v>
      </c>
    </row>
    <row r="28330" spans="1:3">
      <c r="A28330" s="1">
        <v>9978542261</v>
      </c>
      <c r="B28330">
        <v>91</v>
      </c>
      <c r="C28330" t="str">
        <f t="shared" si="442"/>
        <v>919978542261</v>
      </c>
    </row>
    <row r="28331" spans="1:3">
      <c r="A28331" s="1">
        <v>8249516599</v>
      </c>
      <c r="B28331">
        <v>91</v>
      </c>
      <c r="C28331" t="str">
        <f t="shared" si="442"/>
        <v>918249516599</v>
      </c>
    </row>
    <row r="28332" spans="1:3">
      <c r="A28332" s="1">
        <v>9997804536</v>
      </c>
      <c r="B28332">
        <v>91</v>
      </c>
      <c r="C28332" t="str">
        <f t="shared" si="442"/>
        <v>919997804536</v>
      </c>
    </row>
    <row r="28333" spans="1:3">
      <c r="A28333" s="1">
        <v>7289820074</v>
      </c>
      <c r="B28333">
        <v>91</v>
      </c>
      <c r="C28333" t="str">
        <f t="shared" si="442"/>
        <v>917289820074</v>
      </c>
    </row>
    <row r="28334" spans="1:3">
      <c r="A28334" s="1">
        <v>7056111857</v>
      </c>
      <c r="B28334">
        <v>91</v>
      </c>
      <c r="C28334" t="str">
        <f t="shared" si="442"/>
        <v>917056111857</v>
      </c>
    </row>
    <row r="28335" spans="1:3">
      <c r="A28335" s="1">
        <v>8867424313</v>
      </c>
      <c r="B28335">
        <v>91</v>
      </c>
      <c r="C28335" t="str">
        <f t="shared" si="442"/>
        <v>918867424313</v>
      </c>
    </row>
    <row r="28336" spans="1:3">
      <c r="A28336" s="1">
        <v>9164300052</v>
      </c>
      <c r="B28336">
        <v>91</v>
      </c>
      <c r="C28336" t="str">
        <f t="shared" si="442"/>
        <v>919164300052</v>
      </c>
    </row>
    <row r="28337" spans="1:3">
      <c r="A28337" s="1">
        <v>9158784777</v>
      </c>
      <c r="B28337">
        <v>91</v>
      </c>
      <c r="C28337" t="str">
        <f t="shared" si="442"/>
        <v>919158784777</v>
      </c>
    </row>
    <row r="28338" spans="1:3">
      <c r="A28338" s="1">
        <v>8460660889</v>
      </c>
      <c r="B28338">
        <v>91</v>
      </c>
      <c r="C28338" t="str">
        <f t="shared" si="442"/>
        <v>918460660889</v>
      </c>
    </row>
    <row r="28339" spans="1:3">
      <c r="A28339" s="1">
        <v>8433559618</v>
      </c>
      <c r="B28339">
        <v>91</v>
      </c>
      <c r="C28339" t="str">
        <f t="shared" si="442"/>
        <v>918433559618</v>
      </c>
    </row>
    <row r="28340" spans="1:3">
      <c r="A28340" s="1">
        <v>9686545132</v>
      </c>
      <c r="B28340">
        <v>91</v>
      </c>
      <c r="C28340" t="str">
        <f t="shared" si="442"/>
        <v>919686545132</v>
      </c>
    </row>
    <row r="28341" spans="1:3">
      <c r="A28341" s="1">
        <v>6370300281</v>
      </c>
      <c r="B28341">
        <v>91</v>
      </c>
      <c r="C28341" t="str">
        <f t="shared" si="442"/>
        <v>916370300281</v>
      </c>
    </row>
    <row r="28342" spans="1:3">
      <c r="A28342" s="1">
        <v>8696360746</v>
      </c>
      <c r="B28342">
        <v>91</v>
      </c>
      <c r="C28342" t="str">
        <f t="shared" si="442"/>
        <v>918696360746</v>
      </c>
    </row>
    <row r="28343" spans="1:3">
      <c r="A28343" s="1">
        <v>8130133949</v>
      </c>
      <c r="B28343">
        <v>91</v>
      </c>
      <c r="C28343" t="str">
        <f t="shared" si="442"/>
        <v>918130133949</v>
      </c>
    </row>
    <row r="28344" spans="1:3">
      <c r="A28344" s="1">
        <v>9830027350</v>
      </c>
      <c r="B28344">
        <v>91</v>
      </c>
      <c r="C28344" t="str">
        <f t="shared" si="442"/>
        <v>919830027350</v>
      </c>
    </row>
    <row r="28345" spans="1:3">
      <c r="A28345" s="1">
        <v>8452968734</v>
      </c>
      <c r="B28345">
        <v>91</v>
      </c>
      <c r="C28345" t="str">
        <f t="shared" si="442"/>
        <v>918452968734</v>
      </c>
    </row>
    <row r="28346" spans="1:3">
      <c r="A28346" s="1">
        <v>8235892766</v>
      </c>
      <c r="B28346">
        <v>91</v>
      </c>
      <c r="C28346" t="str">
        <f t="shared" si="442"/>
        <v>918235892766</v>
      </c>
    </row>
    <row r="28347" spans="1:3">
      <c r="A28347" s="1">
        <v>7984529579</v>
      </c>
      <c r="B28347">
        <v>91</v>
      </c>
      <c r="C28347" t="str">
        <f t="shared" si="442"/>
        <v>917984529579</v>
      </c>
    </row>
    <row r="28348" spans="1:3">
      <c r="A28348" s="1">
        <v>9700339456</v>
      </c>
      <c r="B28348">
        <v>91</v>
      </c>
      <c r="C28348" t="str">
        <f t="shared" si="442"/>
        <v>919700339456</v>
      </c>
    </row>
    <row r="28349" spans="1:3">
      <c r="A28349" s="1">
        <v>8320536871</v>
      </c>
      <c r="B28349">
        <v>91</v>
      </c>
      <c r="C28349" t="str">
        <f t="shared" si="442"/>
        <v>918320536871</v>
      </c>
    </row>
    <row r="28350" spans="1:3">
      <c r="A28350" s="1">
        <v>9097572455</v>
      </c>
      <c r="B28350">
        <v>91</v>
      </c>
      <c r="C28350" t="str">
        <f t="shared" si="442"/>
        <v>919097572455</v>
      </c>
    </row>
    <row r="28351" spans="1:3">
      <c r="A28351" s="1">
        <v>9382973243</v>
      </c>
      <c r="B28351">
        <v>91</v>
      </c>
      <c r="C28351" t="str">
        <f t="shared" si="442"/>
        <v>919382973243</v>
      </c>
    </row>
    <row r="28352" spans="1:3">
      <c r="A28352" s="1">
        <v>8128554417</v>
      </c>
      <c r="B28352">
        <v>91</v>
      </c>
      <c r="C28352" t="str">
        <f t="shared" si="442"/>
        <v>918128554417</v>
      </c>
    </row>
    <row r="28353" spans="1:3">
      <c r="A28353" s="1">
        <v>9761566054</v>
      </c>
      <c r="B28353">
        <v>91</v>
      </c>
      <c r="C28353" t="str">
        <f t="shared" ref="C28353:C28416" si="443">_xlfn.CONCAT(B28353,A28353)</f>
        <v>919761566054</v>
      </c>
    </row>
    <row r="28354" spans="1:3">
      <c r="A28354" s="1">
        <v>9557967268</v>
      </c>
      <c r="B28354">
        <v>91</v>
      </c>
      <c r="C28354" t="str">
        <f t="shared" si="443"/>
        <v>919557967268</v>
      </c>
    </row>
    <row r="28355" spans="1:3">
      <c r="A28355" s="1">
        <v>8547077777</v>
      </c>
      <c r="B28355">
        <v>91</v>
      </c>
      <c r="C28355" t="str">
        <f t="shared" si="443"/>
        <v>918547077777</v>
      </c>
    </row>
    <row r="28356" spans="1:3">
      <c r="A28356" s="1">
        <v>9964884081</v>
      </c>
      <c r="B28356">
        <v>91</v>
      </c>
      <c r="C28356" t="str">
        <f t="shared" si="443"/>
        <v>919964884081</v>
      </c>
    </row>
    <row r="28357" spans="1:3">
      <c r="A28357" s="1">
        <v>6388275394</v>
      </c>
      <c r="B28357">
        <v>91</v>
      </c>
      <c r="C28357" t="str">
        <f t="shared" si="443"/>
        <v>916388275394</v>
      </c>
    </row>
    <row r="28358" spans="1:3">
      <c r="A28358" s="1">
        <v>8097541438</v>
      </c>
      <c r="B28358">
        <v>91</v>
      </c>
      <c r="C28358" t="str">
        <f t="shared" si="443"/>
        <v>918097541438</v>
      </c>
    </row>
    <row r="28359" spans="1:3">
      <c r="A28359" s="1">
        <v>7459895150</v>
      </c>
      <c r="B28359">
        <v>91</v>
      </c>
      <c r="C28359" t="str">
        <f t="shared" si="443"/>
        <v>917459895150</v>
      </c>
    </row>
    <row r="28360" spans="1:3">
      <c r="A28360" s="1">
        <v>9080746478</v>
      </c>
      <c r="B28360">
        <v>91</v>
      </c>
      <c r="C28360" t="str">
        <f t="shared" si="443"/>
        <v>919080746478</v>
      </c>
    </row>
    <row r="28361" spans="1:3">
      <c r="A28361" s="1">
        <v>9193411111</v>
      </c>
      <c r="B28361">
        <v>91</v>
      </c>
      <c r="C28361" t="str">
        <f t="shared" si="443"/>
        <v>919193411111</v>
      </c>
    </row>
    <row r="28362" spans="1:3">
      <c r="A28362" s="1">
        <v>9677080167</v>
      </c>
      <c r="B28362">
        <v>91</v>
      </c>
      <c r="C28362" t="str">
        <f t="shared" si="443"/>
        <v>919677080167</v>
      </c>
    </row>
    <row r="28363" spans="1:3">
      <c r="A28363" s="1">
        <v>9842556768</v>
      </c>
      <c r="B28363">
        <v>91</v>
      </c>
      <c r="C28363" t="str">
        <f t="shared" si="443"/>
        <v>919842556768</v>
      </c>
    </row>
    <row r="28364" spans="1:3">
      <c r="A28364" s="1">
        <v>9793699136</v>
      </c>
      <c r="B28364">
        <v>91</v>
      </c>
      <c r="C28364" t="str">
        <f t="shared" si="443"/>
        <v>919793699136</v>
      </c>
    </row>
    <row r="28365" spans="1:3">
      <c r="A28365" s="1">
        <v>9686394007</v>
      </c>
      <c r="B28365">
        <v>91</v>
      </c>
      <c r="C28365" t="str">
        <f t="shared" si="443"/>
        <v>919686394007</v>
      </c>
    </row>
    <row r="28366" spans="1:3">
      <c r="A28366" s="1">
        <v>6379711565</v>
      </c>
      <c r="B28366">
        <v>91</v>
      </c>
      <c r="C28366" t="str">
        <f t="shared" si="443"/>
        <v>916379711565</v>
      </c>
    </row>
    <row r="28367" spans="1:3">
      <c r="A28367" s="1">
        <v>9525252496</v>
      </c>
      <c r="B28367">
        <v>91</v>
      </c>
      <c r="C28367" t="str">
        <f t="shared" si="443"/>
        <v>919525252496</v>
      </c>
    </row>
    <row r="28368" spans="1:3">
      <c r="A28368" s="1">
        <v>9814245635</v>
      </c>
      <c r="B28368">
        <v>91</v>
      </c>
      <c r="C28368" t="str">
        <f t="shared" si="443"/>
        <v>919814245635</v>
      </c>
    </row>
    <row r="28369" spans="1:3">
      <c r="A28369" s="1">
        <v>7003799063</v>
      </c>
      <c r="B28369">
        <v>91</v>
      </c>
      <c r="C28369" t="str">
        <f t="shared" si="443"/>
        <v>917003799063</v>
      </c>
    </row>
    <row r="28370" spans="1:3">
      <c r="A28370" s="1">
        <v>8830291149</v>
      </c>
      <c r="B28370">
        <v>91</v>
      </c>
      <c r="C28370" t="str">
        <f t="shared" si="443"/>
        <v>918830291149</v>
      </c>
    </row>
    <row r="28371" spans="1:3">
      <c r="A28371" s="1">
        <v>9010649318</v>
      </c>
      <c r="B28371">
        <v>91</v>
      </c>
      <c r="C28371" t="str">
        <f t="shared" si="443"/>
        <v>919010649318</v>
      </c>
    </row>
    <row r="28372" spans="1:3">
      <c r="A28372" s="1">
        <v>9897598284</v>
      </c>
      <c r="B28372">
        <v>91</v>
      </c>
      <c r="C28372" t="str">
        <f t="shared" si="443"/>
        <v>919897598284</v>
      </c>
    </row>
    <row r="28373" spans="1:3">
      <c r="A28373" s="1">
        <v>7003820363</v>
      </c>
      <c r="B28373">
        <v>91</v>
      </c>
      <c r="C28373" t="str">
        <f t="shared" si="443"/>
        <v>917003820363</v>
      </c>
    </row>
    <row r="28374" spans="1:3">
      <c r="A28374" s="1">
        <v>9733732939</v>
      </c>
      <c r="B28374">
        <v>91</v>
      </c>
      <c r="C28374" t="str">
        <f t="shared" si="443"/>
        <v>919733732939</v>
      </c>
    </row>
    <row r="28375" spans="1:3">
      <c r="A28375" s="1">
        <v>7209595336</v>
      </c>
      <c r="B28375">
        <v>91</v>
      </c>
      <c r="C28375" t="str">
        <f t="shared" si="443"/>
        <v>917209595336</v>
      </c>
    </row>
    <row r="28376" spans="1:3">
      <c r="A28376" s="1">
        <v>8707612498</v>
      </c>
      <c r="B28376">
        <v>91</v>
      </c>
      <c r="C28376" t="str">
        <f t="shared" si="443"/>
        <v>918707612498</v>
      </c>
    </row>
    <row r="28377" spans="1:3">
      <c r="A28377" s="1">
        <v>6307529397</v>
      </c>
      <c r="B28377">
        <v>91</v>
      </c>
      <c r="C28377" t="str">
        <f t="shared" si="443"/>
        <v>916307529397</v>
      </c>
    </row>
    <row r="28378" spans="1:3">
      <c r="A28378" s="1">
        <v>7015247727</v>
      </c>
      <c r="B28378">
        <v>91</v>
      </c>
      <c r="C28378" t="str">
        <f t="shared" si="443"/>
        <v>917015247727</v>
      </c>
    </row>
    <row r="28379" spans="1:3">
      <c r="A28379" s="1">
        <v>7978622353</v>
      </c>
      <c r="B28379">
        <v>91</v>
      </c>
      <c r="C28379" t="str">
        <f t="shared" si="443"/>
        <v>917978622353</v>
      </c>
    </row>
    <row r="28380" spans="1:3">
      <c r="A28380" s="1">
        <v>7479382255</v>
      </c>
      <c r="B28380">
        <v>91</v>
      </c>
      <c r="C28380" t="str">
        <f t="shared" si="443"/>
        <v>917479382255</v>
      </c>
    </row>
    <row r="28381" spans="1:3">
      <c r="A28381" s="1">
        <v>9825245590</v>
      </c>
      <c r="B28381">
        <v>91</v>
      </c>
      <c r="C28381" t="str">
        <f t="shared" si="443"/>
        <v>919825245590</v>
      </c>
    </row>
    <row r="28382" spans="1:3">
      <c r="A28382" s="1">
        <v>9284629800</v>
      </c>
      <c r="B28382">
        <v>91</v>
      </c>
      <c r="C28382" t="str">
        <f t="shared" si="443"/>
        <v>919284629800</v>
      </c>
    </row>
    <row r="28383" spans="1:3">
      <c r="A28383" s="1">
        <v>7568903757</v>
      </c>
      <c r="B28383">
        <v>91</v>
      </c>
      <c r="C28383" t="str">
        <f t="shared" si="443"/>
        <v>917568903757</v>
      </c>
    </row>
    <row r="28384" spans="1:3">
      <c r="A28384" s="1">
        <v>8971239749</v>
      </c>
      <c r="B28384">
        <v>91</v>
      </c>
      <c r="C28384" t="str">
        <f t="shared" si="443"/>
        <v>918971239749</v>
      </c>
    </row>
    <row r="28385" spans="1:3">
      <c r="A28385" s="1">
        <v>9082959065</v>
      </c>
      <c r="B28385">
        <v>91</v>
      </c>
      <c r="C28385" t="str">
        <f t="shared" si="443"/>
        <v>919082959065</v>
      </c>
    </row>
    <row r="28386" spans="1:3">
      <c r="A28386" s="1">
        <v>8310231036</v>
      </c>
      <c r="B28386">
        <v>91</v>
      </c>
      <c r="C28386" t="str">
        <f t="shared" si="443"/>
        <v>918310231036</v>
      </c>
    </row>
    <row r="28387" spans="1:3">
      <c r="A28387" s="1">
        <v>8448643716</v>
      </c>
      <c r="B28387">
        <v>91</v>
      </c>
      <c r="C28387" t="str">
        <f t="shared" si="443"/>
        <v>918448643716</v>
      </c>
    </row>
    <row r="28388" spans="1:3">
      <c r="A28388" s="1">
        <v>9705656524</v>
      </c>
      <c r="B28388">
        <v>91</v>
      </c>
      <c r="C28388" t="str">
        <f t="shared" si="443"/>
        <v>919705656524</v>
      </c>
    </row>
    <row r="28389" spans="1:3">
      <c r="A28389" s="1">
        <v>9605019547</v>
      </c>
      <c r="B28389">
        <v>91</v>
      </c>
      <c r="C28389" t="str">
        <f t="shared" si="443"/>
        <v>919605019547</v>
      </c>
    </row>
    <row r="28390" spans="1:3">
      <c r="A28390" s="1">
        <v>9677928280</v>
      </c>
      <c r="B28390">
        <v>91</v>
      </c>
      <c r="C28390" t="str">
        <f t="shared" si="443"/>
        <v>919677928280</v>
      </c>
    </row>
    <row r="28391" spans="1:3">
      <c r="A28391" s="1">
        <v>8849074772</v>
      </c>
      <c r="B28391">
        <v>91</v>
      </c>
      <c r="C28391" t="str">
        <f t="shared" si="443"/>
        <v>918849074772</v>
      </c>
    </row>
    <row r="28392" spans="1:3">
      <c r="A28392" s="1">
        <v>9894794775</v>
      </c>
      <c r="B28392">
        <v>91</v>
      </c>
      <c r="C28392" t="str">
        <f t="shared" si="443"/>
        <v>919894794775</v>
      </c>
    </row>
    <row r="28393" spans="1:3">
      <c r="A28393" s="1">
        <v>9160464114</v>
      </c>
      <c r="B28393">
        <v>91</v>
      </c>
      <c r="C28393" t="str">
        <f t="shared" si="443"/>
        <v>919160464114</v>
      </c>
    </row>
    <row r="28394" spans="1:3">
      <c r="A28394" s="1">
        <v>9444056994</v>
      </c>
      <c r="B28394">
        <v>91</v>
      </c>
      <c r="C28394" t="str">
        <f t="shared" si="443"/>
        <v>919444056994</v>
      </c>
    </row>
    <row r="28395" spans="1:3">
      <c r="A28395" s="1">
        <v>8081833149</v>
      </c>
      <c r="B28395">
        <v>91</v>
      </c>
      <c r="C28395" t="str">
        <f t="shared" si="443"/>
        <v>918081833149</v>
      </c>
    </row>
    <row r="28396" spans="1:3">
      <c r="A28396" s="1">
        <v>9870921248</v>
      </c>
      <c r="B28396">
        <v>91</v>
      </c>
      <c r="C28396" t="str">
        <f t="shared" si="443"/>
        <v>919870921248</v>
      </c>
    </row>
    <row r="28397" spans="1:3">
      <c r="A28397" s="1">
        <v>9911668864</v>
      </c>
      <c r="B28397">
        <v>91</v>
      </c>
      <c r="C28397" t="str">
        <f t="shared" si="443"/>
        <v>919911668864</v>
      </c>
    </row>
    <row r="28398" spans="1:3">
      <c r="A28398" s="1">
        <v>9996695607</v>
      </c>
      <c r="B28398">
        <v>91</v>
      </c>
      <c r="C28398" t="str">
        <f t="shared" si="443"/>
        <v>919996695607</v>
      </c>
    </row>
    <row r="28399" spans="1:3">
      <c r="A28399" s="1">
        <v>7075335480</v>
      </c>
      <c r="B28399">
        <v>91</v>
      </c>
      <c r="C28399" t="str">
        <f t="shared" si="443"/>
        <v>917075335480</v>
      </c>
    </row>
    <row r="28400" spans="1:3">
      <c r="A28400" s="1">
        <v>9764292143</v>
      </c>
      <c r="B28400">
        <v>91</v>
      </c>
      <c r="C28400" t="str">
        <f t="shared" si="443"/>
        <v>919764292143</v>
      </c>
    </row>
    <row r="28401" spans="1:3">
      <c r="A28401" s="1">
        <v>9242125747</v>
      </c>
      <c r="B28401">
        <v>91</v>
      </c>
      <c r="C28401" t="str">
        <f t="shared" si="443"/>
        <v>919242125747</v>
      </c>
    </row>
    <row r="28402" spans="1:3">
      <c r="A28402" s="1">
        <v>9558789234</v>
      </c>
      <c r="B28402">
        <v>91</v>
      </c>
      <c r="C28402" t="str">
        <f t="shared" si="443"/>
        <v>919558789234</v>
      </c>
    </row>
    <row r="28403" spans="1:3">
      <c r="A28403" s="1">
        <v>8700016791</v>
      </c>
      <c r="B28403">
        <v>91</v>
      </c>
      <c r="C28403" t="str">
        <f t="shared" si="443"/>
        <v>918700016791</v>
      </c>
    </row>
    <row r="28404" spans="1:3">
      <c r="A28404" s="1">
        <v>8052572052</v>
      </c>
      <c r="B28404">
        <v>91</v>
      </c>
      <c r="C28404" t="str">
        <f t="shared" si="443"/>
        <v>918052572052</v>
      </c>
    </row>
    <row r="28405" spans="1:3">
      <c r="A28405" s="1">
        <v>8094358222</v>
      </c>
      <c r="B28405">
        <v>91</v>
      </c>
      <c r="C28405" t="str">
        <f t="shared" si="443"/>
        <v>918094358222</v>
      </c>
    </row>
    <row r="28406" spans="1:3">
      <c r="A28406" s="1">
        <v>8303929888</v>
      </c>
      <c r="B28406">
        <v>91</v>
      </c>
      <c r="C28406" t="str">
        <f t="shared" si="443"/>
        <v>918303929888</v>
      </c>
    </row>
    <row r="28407" spans="1:3">
      <c r="A28407" s="1">
        <v>8240020544</v>
      </c>
      <c r="B28407">
        <v>91</v>
      </c>
      <c r="C28407" t="str">
        <f t="shared" si="443"/>
        <v>918240020544</v>
      </c>
    </row>
    <row r="28408" spans="1:3">
      <c r="A28408" s="1">
        <v>8880655556</v>
      </c>
      <c r="B28408">
        <v>91</v>
      </c>
      <c r="C28408" t="str">
        <f t="shared" si="443"/>
        <v>918880655556</v>
      </c>
    </row>
    <row r="28409" spans="1:3">
      <c r="A28409" s="1">
        <v>8074982989</v>
      </c>
      <c r="B28409">
        <v>91</v>
      </c>
      <c r="C28409" t="str">
        <f t="shared" si="443"/>
        <v>918074982989</v>
      </c>
    </row>
    <row r="28410" spans="1:3">
      <c r="A28410" s="1">
        <v>9718198717</v>
      </c>
      <c r="B28410">
        <v>91</v>
      </c>
      <c r="C28410" t="str">
        <f t="shared" si="443"/>
        <v>919718198717</v>
      </c>
    </row>
    <row r="28411" spans="1:3">
      <c r="A28411" s="1">
        <v>8134979248</v>
      </c>
      <c r="B28411">
        <v>91</v>
      </c>
      <c r="C28411" t="str">
        <f t="shared" si="443"/>
        <v>918134979248</v>
      </c>
    </row>
    <row r="28412" spans="1:3">
      <c r="A28412" s="1">
        <v>9441528466</v>
      </c>
      <c r="B28412">
        <v>91</v>
      </c>
      <c r="C28412" t="str">
        <f t="shared" si="443"/>
        <v>919441528466</v>
      </c>
    </row>
    <row r="28413" spans="1:3">
      <c r="A28413" s="1">
        <v>9874642359</v>
      </c>
      <c r="B28413">
        <v>91</v>
      </c>
      <c r="C28413" t="str">
        <f t="shared" si="443"/>
        <v>919874642359</v>
      </c>
    </row>
    <row r="28414" spans="1:3">
      <c r="A28414" s="1">
        <v>8340298654</v>
      </c>
      <c r="B28414">
        <v>91</v>
      </c>
      <c r="C28414" t="str">
        <f t="shared" si="443"/>
        <v>918340298654</v>
      </c>
    </row>
    <row r="28415" spans="1:3">
      <c r="A28415" s="1">
        <v>8618983411</v>
      </c>
      <c r="B28415">
        <v>91</v>
      </c>
      <c r="C28415" t="str">
        <f t="shared" si="443"/>
        <v>918618983411</v>
      </c>
    </row>
    <row r="28416" spans="1:3">
      <c r="A28416" s="1">
        <v>9785347220</v>
      </c>
      <c r="B28416">
        <v>91</v>
      </c>
      <c r="C28416" t="str">
        <f t="shared" si="443"/>
        <v>919785347220</v>
      </c>
    </row>
    <row r="28417" spans="1:3">
      <c r="A28417" s="1">
        <v>9502426547</v>
      </c>
      <c r="B28417">
        <v>91</v>
      </c>
      <c r="C28417" t="str">
        <f t="shared" ref="C28417:C28480" si="444">_xlfn.CONCAT(B28417,A28417)</f>
        <v>919502426547</v>
      </c>
    </row>
    <row r="28418" spans="1:3">
      <c r="A28418" s="1">
        <v>9822050302</v>
      </c>
      <c r="B28418">
        <v>91</v>
      </c>
      <c r="C28418" t="str">
        <f t="shared" si="444"/>
        <v>919822050302</v>
      </c>
    </row>
    <row r="28419" spans="1:3">
      <c r="A28419" s="1">
        <v>9115089709</v>
      </c>
      <c r="B28419">
        <v>91</v>
      </c>
      <c r="C28419" t="str">
        <f t="shared" si="444"/>
        <v>919115089709</v>
      </c>
    </row>
    <row r="28420" spans="1:3">
      <c r="A28420" s="1">
        <v>8113822858</v>
      </c>
      <c r="B28420">
        <v>91</v>
      </c>
      <c r="C28420" t="str">
        <f t="shared" si="444"/>
        <v>918113822858</v>
      </c>
    </row>
    <row r="28421" spans="1:3">
      <c r="A28421" s="1">
        <v>9880336624</v>
      </c>
      <c r="B28421">
        <v>91</v>
      </c>
      <c r="C28421" t="str">
        <f t="shared" si="444"/>
        <v>919880336624</v>
      </c>
    </row>
    <row r="28422" spans="1:3">
      <c r="A28422" s="1">
        <v>8766126695</v>
      </c>
      <c r="B28422">
        <v>91</v>
      </c>
      <c r="C28422" t="str">
        <f t="shared" si="444"/>
        <v>918766126695</v>
      </c>
    </row>
    <row r="28423" spans="1:3">
      <c r="A28423" s="1">
        <v>9449276894</v>
      </c>
      <c r="B28423">
        <v>91</v>
      </c>
      <c r="C28423" t="str">
        <f t="shared" si="444"/>
        <v>919449276894</v>
      </c>
    </row>
    <row r="28424" spans="1:3">
      <c r="A28424" s="1">
        <v>7838008260</v>
      </c>
      <c r="B28424">
        <v>91</v>
      </c>
      <c r="C28424" t="str">
        <f t="shared" si="444"/>
        <v>917838008260</v>
      </c>
    </row>
    <row r="28425" spans="1:3">
      <c r="A28425" s="1">
        <v>7326902519</v>
      </c>
      <c r="B28425">
        <v>91</v>
      </c>
      <c r="C28425" t="str">
        <f t="shared" si="444"/>
        <v>917326902519</v>
      </c>
    </row>
    <row r="28426" spans="1:3">
      <c r="A28426" s="1">
        <v>9255441485</v>
      </c>
      <c r="B28426">
        <v>91</v>
      </c>
      <c r="C28426" t="str">
        <f t="shared" si="444"/>
        <v>919255441485</v>
      </c>
    </row>
    <row r="28427" spans="1:3">
      <c r="A28427" s="1">
        <v>9328287136</v>
      </c>
      <c r="B28427">
        <v>91</v>
      </c>
      <c r="C28427" t="str">
        <f t="shared" si="444"/>
        <v>919328287136</v>
      </c>
    </row>
    <row r="28428" spans="1:3">
      <c r="A28428" s="1">
        <v>9952943832</v>
      </c>
      <c r="B28428">
        <v>91</v>
      </c>
      <c r="C28428" t="str">
        <f t="shared" si="444"/>
        <v>919952943832</v>
      </c>
    </row>
    <row r="28429" spans="1:3">
      <c r="A28429" s="1">
        <v>7004245125</v>
      </c>
      <c r="B28429">
        <v>91</v>
      </c>
      <c r="C28429" t="str">
        <f t="shared" si="444"/>
        <v>917004245125</v>
      </c>
    </row>
    <row r="28430" spans="1:3">
      <c r="A28430" s="1">
        <v>9671325744</v>
      </c>
      <c r="B28430">
        <v>91</v>
      </c>
      <c r="C28430" t="str">
        <f t="shared" si="444"/>
        <v>919671325744</v>
      </c>
    </row>
    <row r="28431" spans="1:3">
      <c r="A28431" s="1">
        <v>8006229541</v>
      </c>
      <c r="B28431">
        <v>91</v>
      </c>
      <c r="C28431" t="str">
        <f t="shared" si="444"/>
        <v>918006229541</v>
      </c>
    </row>
    <row r="28432" spans="1:3">
      <c r="A28432" s="1">
        <v>9547570046</v>
      </c>
      <c r="B28432">
        <v>91</v>
      </c>
      <c r="C28432" t="str">
        <f t="shared" si="444"/>
        <v>919547570046</v>
      </c>
    </row>
    <row r="28433" spans="1:3">
      <c r="A28433" s="1">
        <v>9027037984</v>
      </c>
      <c r="B28433">
        <v>91</v>
      </c>
      <c r="C28433" t="str">
        <f t="shared" si="444"/>
        <v>919027037984</v>
      </c>
    </row>
    <row r="28434" spans="1:3">
      <c r="A28434" s="1">
        <v>9354224559</v>
      </c>
      <c r="B28434">
        <v>91</v>
      </c>
      <c r="C28434" t="str">
        <f t="shared" si="444"/>
        <v>919354224559</v>
      </c>
    </row>
    <row r="28435" spans="1:3">
      <c r="A28435" s="1">
        <v>9372240445</v>
      </c>
      <c r="B28435">
        <v>91</v>
      </c>
      <c r="C28435" t="str">
        <f t="shared" si="444"/>
        <v>919372240445</v>
      </c>
    </row>
    <row r="28436" spans="1:3">
      <c r="A28436" s="1">
        <v>9984887835</v>
      </c>
      <c r="B28436">
        <v>91</v>
      </c>
      <c r="C28436" t="str">
        <f t="shared" si="444"/>
        <v>919984887835</v>
      </c>
    </row>
    <row r="28437" spans="1:3">
      <c r="A28437" s="1">
        <v>9438530866</v>
      </c>
      <c r="B28437">
        <v>91</v>
      </c>
      <c r="C28437" t="str">
        <f t="shared" si="444"/>
        <v>919438530866</v>
      </c>
    </row>
    <row r="28438" spans="1:3">
      <c r="A28438" s="1">
        <v>8267935556</v>
      </c>
      <c r="B28438">
        <v>91</v>
      </c>
      <c r="C28438" t="str">
        <f t="shared" si="444"/>
        <v>918267935556</v>
      </c>
    </row>
    <row r="28439" spans="1:3">
      <c r="A28439" s="1">
        <v>8016301619</v>
      </c>
      <c r="B28439">
        <v>91</v>
      </c>
      <c r="C28439" t="str">
        <f t="shared" si="444"/>
        <v>918016301619</v>
      </c>
    </row>
    <row r="28440" spans="1:3">
      <c r="A28440" s="1">
        <v>9887473299</v>
      </c>
      <c r="B28440">
        <v>91</v>
      </c>
      <c r="C28440" t="str">
        <f t="shared" si="444"/>
        <v>919887473299</v>
      </c>
    </row>
    <row r="28441" spans="1:3">
      <c r="A28441" s="1">
        <v>7417059229</v>
      </c>
      <c r="B28441">
        <v>91</v>
      </c>
      <c r="C28441" t="str">
        <f t="shared" si="444"/>
        <v>917417059229</v>
      </c>
    </row>
    <row r="28442" spans="1:3">
      <c r="A28442" s="1">
        <v>8939463763</v>
      </c>
      <c r="B28442">
        <v>91</v>
      </c>
      <c r="C28442" t="str">
        <f t="shared" si="444"/>
        <v>918939463763</v>
      </c>
    </row>
    <row r="28443" spans="1:3">
      <c r="A28443" s="1">
        <v>9015076997</v>
      </c>
      <c r="B28443">
        <v>91</v>
      </c>
      <c r="C28443" t="str">
        <f t="shared" si="444"/>
        <v>919015076997</v>
      </c>
    </row>
    <row r="28444" spans="1:3">
      <c r="A28444" s="1">
        <v>9815025374</v>
      </c>
      <c r="B28444">
        <v>91</v>
      </c>
      <c r="C28444" t="str">
        <f t="shared" si="444"/>
        <v>919815025374</v>
      </c>
    </row>
    <row r="28445" spans="1:3">
      <c r="A28445" s="1">
        <v>8306131073</v>
      </c>
      <c r="B28445">
        <v>91</v>
      </c>
      <c r="C28445" t="str">
        <f t="shared" si="444"/>
        <v>918306131073</v>
      </c>
    </row>
    <row r="28446" spans="1:3">
      <c r="A28446" s="1">
        <v>9433165960</v>
      </c>
      <c r="B28446">
        <v>91</v>
      </c>
      <c r="C28446" t="str">
        <f t="shared" si="444"/>
        <v>919433165960</v>
      </c>
    </row>
    <row r="28447" spans="1:3">
      <c r="A28447" s="1">
        <v>9506928146</v>
      </c>
      <c r="B28447">
        <v>91</v>
      </c>
      <c r="C28447" t="str">
        <f t="shared" si="444"/>
        <v>919506928146</v>
      </c>
    </row>
    <row r="28448" spans="1:3">
      <c r="A28448" s="1">
        <v>8870047681</v>
      </c>
      <c r="B28448">
        <v>91</v>
      </c>
      <c r="C28448" t="str">
        <f t="shared" si="444"/>
        <v>918870047681</v>
      </c>
    </row>
    <row r="28449" spans="1:3">
      <c r="A28449" s="1">
        <v>9015873839</v>
      </c>
      <c r="B28449">
        <v>91</v>
      </c>
      <c r="C28449" t="str">
        <f t="shared" si="444"/>
        <v>919015873839</v>
      </c>
    </row>
    <row r="28450" spans="1:3">
      <c r="A28450" s="1">
        <v>7004169526</v>
      </c>
      <c r="B28450">
        <v>91</v>
      </c>
      <c r="C28450" t="str">
        <f t="shared" si="444"/>
        <v>917004169526</v>
      </c>
    </row>
    <row r="28451" spans="1:3">
      <c r="A28451" s="1">
        <v>9560613356</v>
      </c>
      <c r="B28451">
        <v>91</v>
      </c>
      <c r="C28451" t="str">
        <f t="shared" si="444"/>
        <v>919560613356</v>
      </c>
    </row>
    <row r="28452" spans="1:3">
      <c r="A28452" s="1">
        <v>9620406581</v>
      </c>
      <c r="B28452">
        <v>91</v>
      </c>
      <c r="C28452" t="str">
        <f t="shared" si="444"/>
        <v>919620406581</v>
      </c>
    </row>
    <row r="28453" spans="1:3">
      <c r="A28453" s="1">
        <v>9761585805</v>
      </c>
      <c r="B28453">
        <v>91</v>
      </c>
      <c r="C28453" t="str">
        <f t="shared" si="444"/>
        <v>919761585805</v>
      </c>
    </row>
    <row r="28454" spans="1:3">
      <c r="A28454" s="1">
        <v>9836162923</v>
      </c>
      <c r="B28454">
        <v>91</v>
      </c>
      <c r="C28454" t="str">
        <f t="shared" si="444"/>
        <v>919836162923</v>
      </c>
    </row>
    <row r="28455" spans="1:3">
      <c r="A28455" s="1">
        <v>9060412569</v>
      </c>
      <c r="B28455">
        <v>91</v>
      </c>
      <c r="C28455" t="str">
        <f t="shared" si="444"/>
        <v>919060412569</v>
      </c>
    </row>
    <row r="28456" spans="1:3">
      <c r="A28456" s="1">
        <v>9494573528</v>
      </c>
      <c r="B28456">
        <v>91</v>
      </c>
      <c r="C28456" t="str">
        <f t="shared" si="444"/>
        <v>919494573528</v>
      </c>
    </row>
    <row r="28457" spans="1:3">
      <c r="A28457" s="1">
        <v>9673541007</v>
      </c>
      <c r="B28457">
        <v>91</v>
      </c>
      <c r="C28457" t="str">
        <f t="shared" si="444"/>
        <v>919673541007</v>
      </c>
    </row>
    <row r="28458" spans="1:3">
      <c r="A28458" s="1">
        <v>9024538584</v>
      </c>
      <c r="B28458">
        <v>91</v>
      </c>
      <c r="C28458" t="str">
        <f t="shared" si="444"/>
        <v>919024538584</v>
      </c>
    </row>
    <row r="28459" spans="1:3">
      <c r="A28459" s="1">
        <v>8839049404</v>
      </c>
      <c r="B28459">
        <v>91</v>
      </c>
      <c r="C28459" t="str">
        <f t="shared" si="444"/>
        <v>918839049404</v>
      </c>
    </row>
    <row r="28460" spans="1:3">
      <c r="A28460" s="1">
        <v>9920331222</v>
      </c>
      <c r="B28460">
        <v>91</v>
      </c>
      <c r="C28460" t="str">
        <f t="shared" si="444"/>
        <v>919920331222</v>
      </c>
    </row>
    <row r="28461" spans="1:3">
      <c r="A28461" s="1">
        <v>8436129243</v>
      </c>
      <c r="B28461">
        <v>91</v>
      </c>
      <c r="C28461" t="str">
        <f t="shared" si="444"/>
        <v>918436129243</v>
      </c>
    </row>
    <row r="28462" spans="1:3">
      <c r="A28462" s="1">
        <v>7027521195</v>
      </c>
      <c r="B28462">
        <v>91</v>
      </c>
      <c r="C28462" t="str">
        <f t="shared" si="444"/>
        <v>917027521195</v>
      </c>
    </row>
    <row r="28463" spans="1:3">
      <c r="A28463" s="1">
        <v>9962040335</v>
      </c>
      <c r="B28463">
        <v>91</v>
      </c>
      <c r="C28463" t="str">
        <f t="shared" si="444"/>
        <v>919962040335</v>
      </c>
    </row>
    <row r="28464" spans="1:3">
      <c r="A28464" s="1">
        <v>7488718283</v>
      </c>
      <c r="B28464">
        <v>91</v>
      </c>
      <c r="C28464" t="str">
        <f t="shared" si="444"/>
        <v>917488718283</v>
      </c>
    </row>
    <row r="28465" spans="1:3">
      <c r="A28465" s="1">
        <v>9820088504</v>
      </c>
      <c r="B28465">
        <v>91</v>
      </c>
      <c r="C28465" t="str">
        <f t="shared" si="444"/>
        <v>919820088504</v>
      </c>
    </row>
    <row r="28466" spans="1:3">
      <c r="A28466" s="1">
        <v>9886129214</v>
      </c>
      <c r="B28466">
        <v>91</v>
      </c>
      <c r="C28466" t="str">
        <f t="shared" si="444"/>
        <v>919886129214</v>
      </c>
    </row>
    <row r="28467" spans="1:3">
      <c r="A28467" s="1">
        <v>9428390700</v>
      </c>
      <c r="B28467">
        <v>91</v>
      </c>
      <c r="C28467" t="str">
        <f t="shared" si="444"/>
        <v>919428390700</v>
      </c>
    </row>
    <row r="28468" spans="1:3">
      <c r="A28468" s="1">
        <v>8130597078</v>
      </c>
      <c r="B28468">
        <v>91</v>
      </c>
      <c r="C28468" t="str">
        <f t="shared" si="444"/>
        <v>918130597078</v>
      </c>
    </row>
    <row r="28469" spans="1:3">
      <c r="A28469" s="1">
        <v>9811781168</v>
      </c>
      <c r="B28469">
        <v>91</v>
      </c>
      <c r="C28469" t="str">
        <f t="shared" si="444"/>
        <v>919811781168</v>
      </c>
    </row>
    <row r="28470" spans="1:3">
      <c r="A28470" s="1">
        <v>8758790855</v>
      </c>
      <c r="B28470">
        <v>91</v>
      </c>
      <c r="C28470" t="str">
        <f t="shared" si="444"/>
        <v>918758790855</v>
      </c>
    </row>
    <row r="28471" spans="1:3">
      <c r="A28471" s="1">
        <v>8341232335</v>
      </c>
      <c r="B28471">
        <v>91</v>
      </c>
      <c r="C28471" t="str">
        <f t="shared" si="444"/>
        <v>918341232335</v>
      </c>
    </row>
    <row r="28472" spans="1:3">
      <c r="A28472" s="1">
        <v>7972794411</v>
      </c>
      <c r="B28472">
        <v>91</v>
      </c>
      <c r="C28472" t="str">
        <f t="shared" si="444"/>
        <v>917972794411</v>
      </c>
    </row>
    <row r="28473" spans="1:3">
      <c r="A28473" s="1">
        <v>7409620610</v>
      </c>
      <c r="B28473">
        <v>91</v>
      </c>
      <c r="C28473" t="str">
        <f t="shared" si="444"/>
        <v>917409620610</v>
      </c>
    </row>
    <row r="28474" spans="1:3">
      <c r="A28474" s="1">
        <v>9112129211</v>
      </c>
      <c r="B28474">
        <v>91</v>
      </c>
      <c r="C28474" t="str">
        <f t="shared" si="444"/>
        <v>919112129211</v>
      </c>
    </row>
    <row r="28475" spans="1:3">
      <c r="A28475" s="1">
        <v>9861515904</v>
      </c>
      <c r="B28475">
        <v>91</v>
      </c>
      <c r="C28475" t="str">
        <f t="shared" si="444"/>
        <v>919861515904</v>
      </c>
    </row>
    <row r="28476" spans="1:3">
      <c r="A28476" s="1">
        <v>8738087338</v>
      </c>
      <c r="B28476">
        <v>91</v>
      </c>
      <c r="C28476" t="str">
        <f t="shared" si="444"/>
        <v>918738087338</v>
      </c>
    </row>
    <row r="28477" spans="1:3">
      <c r="A28477" s="1">
        <v>9080667055</v>
      </c>
      <c r="B28477">
        <v>91</v>
      </c>
      <c r="C28477" t="str">
        <f t="shared" si="444"/>
        <v>919080667055</v>
      </c>
    </row>
    <row r="28478" spans="1:3">
      <c r="A28478" s="1">
        <v>9820243014</v>
      </c>
      <c r="B28478">
        <v>91</v>
      </c>
      <c r="C28478" t="str">
        <f t="shared" si="444"/>
        <v>919820243014</v>
      </c>
    </row>
    <row r="28479" spans="1:3">
      <c r="A28479" s="1">
        <v>8639950335</v>
      </c>
      <c r="B28479">
        <v>91</v>
      </c>
      <c r="C28479" t="str">
        <f t="shared" si="444"/>
        <v>918639950335</v>
      </c>
    </row>
    <row r="28480" spans="1:3">
      <c r="A28480" s="1">
        <v>9761068442</v>
      </c>
      <c r="B28480">
        <v>91</v>
      </c>
      <c r="C28480" t="str">
        <f t="shared" si="444"/>
        <v>919761068442</v>
      </c>
    </row>
    <row r="28481" spans="1:3">
      <c r="A28481" s="1">
        <v>9643573259</v>
      </c>
      <c r="B28481">
        <v>91</v>
      </c>
      <c r="C28481" t="str">
        <f t="shared" ref="C28481:C28544" si="445">_xlfn.CONCAT(B28481,A28481)</f>
        <v>919643573259</v>
      </c>
    </row>
    <row r="28482" spans="1:3">
      <c r="A28482" s="1">
        <v>7414015653</v>
      </c>
      <c r="B28482">
        <v>91</v>
      </c>
      <c r="C28482" t="str">
        <f t="shared" si="445"/>
        <v>917414015653</v>
      </c>
    </row>
    <row r="28483" spans="1:3">
      <c r="A28483" s="1">
        <v>9650891585</v>
      </c>
      <c r="B28483">
        <v>91</v>
      </c>
      <c r="C28483" t="str">
        <f t="shared" si="445"/>
        <v>919650891585</v>
      </c>
    </row>
    <row r="28484" spans="1:3">
      <c r="A28484" s="1">
        <v>8595778774</v>
      </c>
      <c r="B28484">
        <v>91</v>
      </c>
      <c r="C28484" t="str">
        <f t="shared" si="445"/>
        <v>918595778774</v>
      </c>
    </row>
    <row r="28485" spans="1:3">
      <c r="A28485" s="1">
        <v>9840716856</v>
      </c>
      <c r="B28485">
        <v>91</v>
      </c>
      <c r="C28485" t="str">
        <f t="shared" si="445"/>
        <v>919840716856</v>
      </c>
    </row>
    <row r="28486" spans="1:3">
      <c r="A28486" s="1">
        <v>9890359330</v>
      </c>
      <c r="B28486">
        <v>91</v>
      </c>
      <c r="C28486" t="str">
        <f t="shared" si="445"/>
        <v>919890359330</v>
      </c>
    </row>
    <row r="28487" spans="1:3">
      <c r="A28487" s="1">
        <v>7742452089</v>
      </c>
      <c r="B28487">
        <v>91</v>
      </c>
      <c r="C28487" t="str">
        <f t="shared" si="445"/>
        <v>917742452089</v>
      </c>
    </row>
    <row r="28488" spans="1:3">
      <c r="A28488" s="1">
        <v>7550208791</v>
      </c>
      <c r="B28488">
        <v>91</v>
      </c>
      <c r="C28488" t="str">
        <f t="shared" si="445"/>
        <v>917550208791</v>
      </c>
    </row>
    <row r="28489" spans="1:3">
      <c r="A28489" s="1">
        <v>9677346649</v>
      </c>
      <c r="B28489">
        <v>91</v>
      </c>
      <c r="C28489" t="str">
        <f t="shared" si="445"/>
        <v>919677346649</v>
      </c>
    </row>
    <row r="28490" spans="1:3">
      <c r="A28490" s="1">
        <v>8375025326</v>
      </c>
      <c r="B28490">
        <v>91</v>
      </c>
      <c r="C28490" t="str">
        <f t="shared" si="445"/>
        <v>918375025326</v>
      </c>
    </row>
    <row r="28491" spans="1:3">
      <c r="A28491" s="1">
        <v>7002928263</v>
      </c>
      <c r="B28491">
        <v>91</v>
      </c>
      <c r="C28491" t="str">
        <f t="shared" si="445"/>
        <v>917002928263</v>
      </c>
    </row>
    <row r="28492" spans="1:3">
      <c r="A28492" s="1">
        <v>9448504867</v>
      </c>
      <c r="B28492">
        <v>91</v>
      </c>
      <c r="C28492" t="str">
        <f t="shared" si="445"/>
        <v>919448504867</v>
      </c>
    </row>
    <row r="28493" spans="1:3">
      <c r="A28493" s="1">
        <v>9760960025</v>
      </c>
      <c r="B28493">
        <v>91</v>
      </c>
      <c r="C28493" t="str">
        <f t="shared" si="445"/>
        <v>919760960025</v>
      </c>
    </row>
    <row r="28494" spans="1:3">
      <c r="A28494" s="1">
        <v>8123717111</v>
      </c>
      <c r="B28494">
        <v>91</v>
      </c>
      <c r="C28494" t="str">
        <f t="shared" si="445"/>
        <v>918123717111</v>
      </c>
    </row>
    <row r="28495" spans="1:3">
      <c r="A28495" s="1">
        <v>9848840044</v>
      </c>
      <c r="B28495">
        <v>91</v>
      </c>
      <c r="C28495" t="str">
        <f t="shared" si="445"/>
        <v>919848840044</v>
      </c>
    </row>
    <row r="28496" spans="1:3">
      <c r="A28496" s="1">
        <v>7330963359</v>
      </c>
      <c r="B28496">
        <v>91</v>
      </c>
      <c r="C28496" t="str">
        <f t="shared" si="445"/>
        <v>917330963359</v>
      </c>
    </row>
    <row r="28497" spans="1:3">
      <c r="A28497" s="1">
        <v>9935209791</v>
      </c>
      <c r="B28497">
        <v>91</v>
      </c>
      <c r="C28497" t="str">
        <f t="shared" si="445"/>
        <v>919935209791</v>
      </c>
    </row>
    <row r="28498" spans="1:3">
      <c r="A28498" s="1">
        <v>9443686427</v>
      </c>
      <c r="B28498">
        <v>91</v>
      </c>
      <c r="C28498" t="str">
        <f t="shared" si="445"/>
        <v>919443686427</v>
      </c>
    </row>
    <row r="28499" spans="1:3">
      <c r="A28499" s="1">
        <v>7800608126</v>
      </c>
      <c r="B28499">
        <v>91</v>
      </c>
      <c r="C28499" t="str">
        <f t="shared" si="445"/>
        <v>917800608126</v>
      </c>
    </row>
    <row r="28500" spans="1:3">
      <c r="A28500" s="1">
        <v>8699388812</v>
      </c>
      <c r="B28500">
        <v>91</v>
      </c>
      <c r="C28500" t="str">
        <f t="shared" si="445"/>
        <v>918699388812</v>
      </c>
    </row>
    <row r="28501" spans="1:3">
      <c r="A28501" s="1">
        <v>9705709098</v>
      </c>
      <c r="B28501">
        <v>91</v>
      </c>
      <c r="C28501" t="str">
        <f t="shared" si="445"/>
        <v>919705709098</v>
      </c>
    </row>
    <row r="28502" spans="1:3">
      <c r="A28502" s="1">
        <v>7066680764</v>
      </c>
      <c r="B28502">
        <v>91</v>
      </c>
      <c r="C28502" t="str">
        <f t="shared" si="445"/>
        <v>917066680764</v>
      </c>
    </row>
    <row r="28503" spans="1:3">
      <c r="A28503" s="1">
        <v>9434667728</v>
      </c>
      <c r="B28503">
        <v>91</v>
      </c>
      <c r="C28503" t="str">
        <f t="shared" si="445"/>
        <v>919434667728</v>
      </c>
    </row>
    <row r="28504" spans="1:3">
      <c r="A28504" s="1">
        <v>9426112250</v>
      </c>
      <c r="B28504">
        <v>91</v>
      </c>
      <c r="C28504" t="str">
        <f t="shared" si="445"/>
        <v>919426112250</v>
      </c>
    </row>
    <row r="28505" spans="1:3">
      <c r="A28505" s="1">
        <v>6207931763</v>
      </c>
      <c r="B28505">
        <v>91</v>
      </c>
      <c r="C28505" t="str">
        <f t="shared" si="445"/>
        <v>916207931763</v>
      </c>
    </row>
    <row r="28506" spans="1:3">
      <c r="A28506" s="1">
        <v>9788113045</v>
      </c>
      <c r="B28506">
        <v>91</v>
      </c>
      <c r="C28506" t="str">
        <f t="shared" si="445"/>
        <v>919788113045</v>
      </c>
    </row>
    <row r="28507" spans="1:3">
      <c r="A28507" s="1">
        <v>9945264858</v>
      </c>
      <c r="B28507">
        <v>91</v>
      </c>
      <c r="C28507" t="str">
        <f t="shared" si="445"/>
        <v>919945264858</v>
      </c>
    </row>
    <row r="28508" spans="1:3">
      <c r="A28508" s="1">
        <v>7974695289</v>
      </c>
      <c r="B28508">
        <v>91</v>
      </c>
      <c r="C28508" t="str">
        <f t="shared" si="445"/>
        <v>917974695289</v>
      </c>
    </row>
    <row r="28509" spans="1:3">
      <c r="A28509" s="1">
        <v>8971384676</v>
      </c>
      <c r="B28509">
        <v>91</v>
      </c>
      <c r="C28509" t="str">
        <f t="shared" si="445"/>
        <v>918971384676</v>
      </c>
    </row>
    <row r="28510" spans="1:3">
      <c r="A28510" s="1">
        <v>9660366718</v>
      </c>
      <c r="B28510">
        <v>91</v>
      </c>
      <c r="C28510" t="str">
        <f t="shared" si="445"/>
        <v>919660366718</v>
      </c>
    </row>
    <row r="28511" spans="1:3">
      <c r="A28511" s="1">
        <v>9265938389</v>
      </c>
      <c r="B28511">
        <v>91</v>
      </c>
      <c r="C28511" t="str">
        <f t="shared" si="445"/>
        <v>919265938389</v>
      </c>
    </row>
    <row r="28512" spans="1:3">
      <c r="A28512" s="1">
        <v>8285334939</v>
      </c>
      <c r="B28512">
        <v>91</v>
      </c>
      <c r="C28512" t="str">
        <f t="shared" si="445"/>
        <v>918285334939</v>
      </c>
    </row>
    <row r="28513" spans="1:3">
      <c r="A28513" s="1">
        <v>9444422169</v>
      </c>
      <c r="B28513">
        <v>91</v>
      </c>
      <c r="C28513" t="str">
        <f t="shared" si="445"/>
        <v>919444422169</v>
      </c>
    </row>
    <row r="28514" spans="1:3">
      <c r="A28514" s="1">
        <v>9840786774</v>
      </c>
      <c r="B28514">
        <v>91</v>
      </c>
      <c r="C28514" t="str">
        <f t="shared" si="445"/>
        <v>919840786774</v>
      </c>
    </row>
    <row r="28515" spans="1:3">
      <c r="A28515" s="1">
        <v>8700135279</v>
      </c>
      <c r="B28515">
        <v>91</v>
      </c>
      <c r="C28515" t="str">
        <f t="shared" si="445"/>
        <v>918700135279</v>
      </c>
    </row>
    <row r="28516" spans="1:3">
      <c r="A28516" s="1">
        <v>8971130424</v>
      </c>
      <c r="B28516">
        <v>91</v>
      </c>
      <c r="C28516" t="str">
        <f t="shared" si="445"/>
        <v>918971130424</v>
      </c>
    </row>
    <row r="28517" spans="1:3">
      <c r="A28517" s="1">
        <v>9897913950</v>
      </c>
      <c r="B28517">
        <v>91</v>
      </c>
      <c r="C28517" t="str">
        <f t="shared" si="445"/>
        <v>919897913950</v>
      </c>
    </row>
    <row r="28518" spans="1:3">
      <c r="A28518" s="1">
        <v>9834025901</v>
      </c>
      <c r="B28518">
        <v>91</v>
      </c>
      <c r="C28518" t="str">
        <f t="shared" si="445"/>
        <v>919834025901</v>
      </c>
    </row>
    <row r="28519" spans="1:3">
      <c r="A28519" s="1">
        <v>8847408547</v>
      </c>
      <c r="B28519">
        <v>91</v>
      </c>
      <c r="C28519" t="str">
        <f t="shared" si="445"/>
        <v>918847408547</v>
      </c>
    </row>
    <row r="28520" spans="1:3">
      <c r="A28520" s="1">
        <v>7598602470</v>
      </c>
      <c r="B28520">
        <v>91</v>
      </c>
      <c r="C28520" t="str">
        <f t="shared" si="445"/>
        <v>917598602470</v>
      </c>
    </row>
    <row r="28521" spans="1:3">
      <c r="A28521" s="1">
        <v>9642016999</v>
      </c>
      <c r="B28521">
        <v>91</v>
      </c>
      <c r="C28521" t="str">
        <f t="shared" si="445"/>
        <v>919642016999</v>
      </c>
    </row>
    <row r="28522" spans="1:3">
      <c r="A28522" s="1">
        <v>9948037477</v>
      </c>
      <c r="B28522">
        <v>91</v>
      </c>
      <c r="C28522" t="str">
        <f t="shared" si="445"/>
        <v>919948037477</v>
      </c>
    </row>
    <row r="28523" spans="1:3">
      <c r="A28523" s="1">
        <v>7337725796</v>
      </c>
      <c r="B28523">
        <v>91</v>
      </c>
      <c r="C28523" t="str">
        <f t="shared" si="445"/>
        <v>917337725796</v>
      </c>
    </row>
    <row r="28524" spans="1:3">
      <c r="A28524" s="1">
        <v>9536393155</v>
      </c>
      <c r="B28524">
        <v>91</v>
      </c>
      <c r="C28524" t="str">
        <f t="shared" si="445"/>
        <v>919536393155</v>
      </c>
    </row>
    <row r="28525" spans="1:3">
      <c r="A28525" s="1">
        <v>9728511128</v>
      </c>
      <c r="B28525">
        <v>91</v>
      </c>
      <c r="C28525" t="str">
        <f t="shared" si="445"/>
        <v>919728511128</v>
      </c>
    </row>
    <row r="28526" spans="1:3">
      <c r="A28526" s="1">
        <v>9822401682</v>
      </c>
      <c r="B28526">
        <v>91</v>
      </c>
      <c r="C28526" t="str">
        <f t="shared" si="445"/>
        <v>919822401682</v>
      </c>
    </row>
    <row r="28527" spans="1:3">
      <c r="A28527" s="1">
        <v>9792436222</v>
      </c>
      <c r="B28527">
        <v>91</v>
      </c>
      <c r="C28527" t="str">
        <f t="shared" si="445"/>
        <v>919792436222</v>
      </c>
    </row>
    <row r="28528" spans="1:3">
      <c r="A28528" s="1">
        <v>6376536436</v>
      </c>
      <c r="B28528">
        <v>91</v>
      </c>
      <c r="C28528" t="str">
        <f t="shared" si="445"/>
        <v>916376536436</v>
      </c>
    </row>
    <row r="28529" spans="1:3">
      <c r="A28529" s="1">
        <v>9686615939</v>
      </c>
      <c r="B28529">
        <v>91</v>
      </c>
      <c r="C28529" t="str">
        <f t="shared" si="445"/>
        <v>919686615939</v>
      </c>
    </row>
    <row r="28530" spans="1:3">
      <c r="A28530" s="1">
        <v>9599990195</v>
      </c>
      <c r="B28530">
        <v>91</v>
      </c>
      <c r="C28530" t="str">
        <f t="shared" si="445"/>
        <v>919599990195</v>
      </c>
    </row>
    <row r="28531" spans="1:3">
      <c r="A28531" s="1">
        <v>9058903816</v>
      </c>
      <c r="B28531">
        <v>91</v>
      </c>
      <c r="C28531" t="str">
        <f t="shared" si="445"/>
        <v>919058903816</v>
      </c>
    </row>
    <row r="28532" spans="1:3">
      <c r="A28532" s="1">
        <v>7775875894</v>
      </c>
      <c r="B28532">
        <v>91</v>
      </c>
      <c r="C28532" t="str">
        <f t="shared" si="445"/>
        <v>917775875894</v>
      </c>
    </row>
    <row r="28533" spans="1:3">
      <c r="A28533" s="1">
        <v>9061385624</v>
      </c>
      <c r="B28533">
        <v>91</v>
      </c>
      <c r="C28533" t="str">
        <f t="shared" si="445"/>
        <v>919061385624</v>
      </c>
    </row>
    <row r="28534" spans="1:3">
      <c r="A28534" s="1">
        <v>9913200114</v>
      </c>
      <c r="B28534">
        <v>91</v>
      </c>
      <c r="C28534" t="str">
        <f t="shared" si="445"/>
        <v>919913200114</v>
      </c>
    </row>
    <row r="28535" spans="1:3">
      <c r="A28535" s="1">
        <v>9156833924</v>
      </c>
      <c r="B28535">
        <v>91</v>
      </c>
      <c r="C28535" t="str">
        <f t="shared" si="445"/>
        <v>919156833924</v>
      </c>
    </row>
    <row r="28536" spans="1:3">
      <c r="A28536" s="1">
        <v>8709044324</v>
      </c>
      <c r="B28536">
        <v>91</v>
      </c>
      <c r="C28536" t="str">
        <f t="shared" si="445"/>
        <v>918709044324</v>
      </c>
    </row>
    <row r="28537" spans="1:3">
      <c r="A28537" s="1">
        <v>9889863006</v>
      </c>
      <c r="B28537">
        <v>91</v>
      </c>
      <c r="C28537" t="str">
        <f t="shared" si="445"/>
        <v>919889863006</v>
      </c>
    </row>
    <row r="28538" spans="1:3">
      <c r="A28538" s="1">
        <v>9341021392</v>
      </c>
      <c r="B28538">
        <v>91</v>
      </c>
      <c r="C28538" t="str">
        <f t="shared" si="445"/>
        <v>919341021392</v>
      </c>
    </row>
    <row r="28539" spans="1:3">
      <c r="A28539" s="1">
        <v>9131773934</v>
      </c>
      <c r="B28539">
        <v>91</v>
      </c>
      <c r="C28539" t="str">
        <f t="shared" si="445"/>
        <v>919131773934</v>
      </c>
    </row>
    <row r="28540" spans="1:3">
      <c r="A28540" s="1">
        <v>9123741416</v>
      </c>
      <c r="B28540">
        <v>91</v>
      </c>
      <c r="C28540" t="str">
        <f t="shared" si="445"/>
        <v>919123741416</v>
      </c>
    </row>
    <row r="28541" spans="1:3">
      <c r="A28541" s="1">
        <v>7404573316</v>
      </c>
      <c r="B28541">
        <v>91</v>
      </c>
      <c r="C28541" t="str">
        <f t="shared" si="445"/>
        <v>917404573316</v>
      </c>
    </row>
    <row r="28542" spans="1:3">
      <c r="A28542" s="1">
        <v>9860095302</v>
      </c>
      <c r="B28542">
        <v>91</v>
      </c>
      <c r="C28542" t="str">
        <f t="shared" si="445"/>
        <v>919860095302</v>
      </c>
    </row>
    <row r="28543" spans="1:3">
      <c r="A28543" s="1">
        <v>8429571358</v>
      </c>
      <c r="B28543">
        <v>91</v>
      </c>
      <c r="C28543" t="str">
        <f t="shared" si="445"/>
        <v>918429571358</v>
      </c>
    </row>
    <row r="28544" spans="1:3">
      <c r="A28544" s="1">
        <v>8124752121</v>
      </c>
      <c r="B28544">
        <v>91</v>
      </c>
      <c r="C28544" t="str">
        <f t="shared" si="445"/>
        <v>918124752121</v>
      </c>
    </row>
    <row r="28545" spans="1:3">
      <c r="A28545" s="1">
        <v>9819928642</v>
      </c>
      <c r="B28545">
        <v>91</v>
      </c>
      <c r="C28545" t="str">
        <f t="shared" ref="C28545:C28608" si="446">_xlfn.CONCAT(B28545,A28545)</f>
        <v>919819928642</v>
      </c>
    </row>
    <row r="28546" spans="1:3">
      <c r="A28546" s="1">
        <v>8074108631</v>
      </c>
      <c r="B28546">
        <v>91</v>
      </c>
      <c r="C28546" t="str">
        <f t="shared" si="446"/>
        <v>918074108631</v>
      </c>
    </row>
    <row r="28547" spans="1:3">
      <c r="A28547" s="1">
        <v>9971786865</v>
      </c>
      <c r="B28547">
        <v>91</v>
      </c>
      <c r="C28547" t="str">
        <f t="shared" si="446"/>
        <v>919971786865</v>
      </c>
    </row>
    <row r="28548" spans="1:3">
      <c r="A28548" s="1">
        <v>7250848125</v>
      </c>
      <c r="B28548">
        <v>91</v>
      </c>
      <c r="C28548" t="str">
        <f t="shared" si="446"/>
        <v>917250848125</v>
      </c>
    </row>
    <row r="28549" spans="1:3">
      <c r="A28549" s="1">
        <v>9110760485</v>
      </c>
      <c r="B28549">
        <v>91</v>
      </c>
      <c r="C28549" t="str">
        <f t="shared" si="446"/>
        <v>919110760485</v>
      </c>
    </row>
    <row r="28550" spans="1:3">
      <c r="A28550" s="1">
        <v>9700569993</v>
      </c>
      <c r="B28550">
        <v>91</v>
      </c>
      <c r="C28550" t="str">
        <f t="shared" si="446"/>
        <v>919700569993</v>
      </c>
    </row>
    <row r="28551" spans="1:3">
      <c r="A28551" s="1">
        <v>7086779417</v>
      </c>
      <c r="B28551">
        <v>91</v>
      </c>
      <c r="C28551" t="str">
        <f t="shared" si="446"/>
        <v>917086779417</v>
      </c>
    </row>
    <row r="28552" spans="1:3">
      <c r="A28552" s="1">
        <v>9811029524</v>
      </c>
      <c r="B28552">
        <v>91</v>
      </c>
      <c r="C28552" t="str">
        <f t="shared" si="446"/>
        <v>919811029524</v>
      </c>
    </row>
    <row r="28553" spans="1:3">
      <c r="A28553" s="1">
        <v>7903000650</v>
      </c>
      <c r="B28553">
        <v>91</v>
      </c>
      <c r="C28553" t="str">
        <f t="shared" si="446"/>
        <v>917903000650</v>
      </c>
    </row>
    <row r="28554" spans="1:3">
      <c r="A28554" s="1">
        <v>9625417041</v>
      </c>
      <c r="B28554">
        <v>91</v>
      </c>
      <c r="C28554" t="str">
        <f t="shared" si="446"/>
        <v>919625417041</v>
      </c>
    </row>
    <row r="28555" spans="1:3">
      <c r="A28555" s="1">
        <v>9907192012</v>
      </c>
      <c r="B28555">
        <v>91</v>
      </c>
      <c r="C28555" t="str">
        <f t="shared" si="446"/>
        <v>919907192012</v>
      </c>
    </row>
    <row r="28556" spans="1:3">
      <c r="A28556" s="1">
        <v>9894750678</v>
      </c>
      <c r="B28556">
        <v>91</v>
      </c>
      <c r="C28556" t="str">
        <f t="shared" si="446"/>
        <v>919894750678</v>
      </c>
    </row>
    <row r="28557" spans="1:3">
      <c r="A28557" s="1">
        <v>7976057038</v>
      </c>
      <c r="B28557">
        <v>91</v>
      </c>
      <c r="C28557" t="str">
        <f t="shared" si="446"/>
        <v>917976057038</v>
      </c>
    </row>
    <row r="28558" spans="1:3">
      <c r="A28558" s="1">
        <v>8178278449</v>
      </c>
      <c r="B28558">
        <v>91</v>
      </c>
      <c r="C28558" t="str">
        <f t="shared" si="446"/>
        <v>918178278449</v>
      </c>
    </row>
    <row r="28559" spans="1:3">
      <c r="A28559" s="1">
        <v>9554198414</v>
      </c>
      <c r="B28559">
        <v>91</v>
      </c>
      <c r="C28559" t="str">
        <f t="shared" si="446"/>
        <v>919554198414</v>
      </c>
    </row>
    <row r="28560" spans="1:3">
      <c r="A28560" s="1">
        <v>8933865318</v>
      </c>
      <c r="B28560">
        <v>91</v>
      </c>
      <c r="C28560" t="str">
        <f t="shared" si="446"/>
        <v>918933865318</v>
      </c>
    </row>
    <row r="28561" spans="1:3">
      <c r="A28561" s="1">
        <v>8019112515</v>
      </c>
      <c r="B28561">
        <v>91</v>
      </c>
      <c r="C28561" t="str">
        <f t="shared" si="446"/>
        <v>918019112515</v>
      </c>
    </row>
    <row r="28562" spans="1:3">
      <c r="A28562" s="1">
        <v>9322274969</v>
      </c>
      <c r="B28562">
        <v>91</v>
      </c>
      <c r="C28562" t="str">
        <f t="shared" si="446"/>
        <v>919322274969</v>
      </c>
    </row>
    <row r="28563" spans="1:3">
      <c r="A28563" s="1">
        <v>9879896255</v>
      </c>
      <c r="B28563">
        <v>91</v>
      </c>
      <c r="C28563" t="str">
        <f t="shared" si="446"/>
        <v>919879896255</v>
      </c>
    </row>
    <row r="28564" spans="1:3">
      <c r="A28564" s="1">
        <v>7038278294</v>
      </c>
      <c r="B28564">
        <v>91</v>
      </c>
      <c r="C28564" t="str">
        <f t="shared" si="446"/>
        <v>917038278294</v>
      </c>
    </row>
    <row r="28565" spans="1:3">
      <c r="A28565" s="1">
        <v>7012413502</v>
      </c>
      <c r="B28565">
        <v>91</v>
      </c>
      <c r="C28565" t="str">
        <f t="shared" si="446"/>
        <v>917012413502</v>
      </c>
    </row>
    <row r="28566" spans="1:3">
      <c r="A28566" s="1">
        <v>9711280517</v>
      </c>
      <c r="B28566">
        <v>91</v>
      </c>
      <c r="C28566" t="str">
        <f t="shared" si="446"/>
        <v>919711280517</v>
      </c>
    </row>
    <row r="28567" spans="1:3">
      <c r="A28567" s="1">
        <v>9453373711</v>
      </c>
      <c r="B28567">
        <v>91</v>
      </c>
      <c r="C28567" t="str">
        <f t="shared" si="446"/>
        <v>919453373711</v>
      </c>
    </row>
    <row r="28568" spans="1:3">
      <c r="A28568" s="1">
        <v>8302314178</v>
      </c>
      <c r="B28568">
        <v>91</v>
      </c>
      <c r="C28568" t="str">
        <f t="shared" si="446"/>
        <v>918302314178</v>
      </c>
    </row>
    <row r="28569" spans="1:3">
      <c r="A28569" s="1">
        <v>9099830930</v>
      </c>
      <c r="B28569">
        <v>91</v>
      </c>
      <c r="C28569" t="str">
        <f t="shared" si="446"/>
        <v>919099830930</v>
      </c>
    </row>
    <row r="28570" spans="1:3">
      <c r="A28570" s="1">
        <v>9620476847</v>
      </c>
      <c r="B28570">
        <v>91</v>
      </c>
      <c r="C28570" t="str">
        <f t="shared" si="446"/>
        <v>919620476847</v>
      </c>
    </row>
    <row r="28571" spans="1:3">
      <c r="A28571" s="1">
        <v>7792876177</v>
      </c>
      <c r="B28571">
        <v>91</v>
      </c>
      <c r="C28571" t="str">
        <f t="shared" si="446"/>
        <v>917792876177</v>
      </c>
    </row>
    <row r="28572" spans="1:3">
      <c r="A28572" s="1">
        <v>9811041561</v>
      </c>
      <c r="B28572">
        <v>91</v>
      </c>
      <c r="C28572" t="str">
        <f t="shared" si="446"/>
        <v>919811041561</v>
      </c>
    </row>
    <row r="28573" spans="1:3">
      <c r="A28573" s="1">
        <v>8500428293</v>
      </c>
      <c r="B28573">
        <v>91</v>
      </c>
      <c r="C28573" t="str">
        <f t="shared" si="446"/>
        <v>918500428293</v>
      </c>
    </row>
    <row r="28574" spans="1:3">
      <c r="A28574" s="1">
        <v>8873873269</v>
      </c>
      <c r="B28574">
        <v>91</v>
      </c>
      <c r="C28574" t="str">
        <f t="shared" si="446"/>
        <v>918873873269</v>
      </c>
    </row>
    <row r="28575" spans="1:3">
      <c r="A28575" s="1">
        <v>8367015287</v>
      </c>
      <c r="B28575">
        <v>91</v>
      </c>
      <c r="C28575" t="str">
        <f t="shared" si="446"/>
        <v>918367015287</v>
      </c>
    </row>
    <row r="28576" spans="1:3">
      <c r="A28576" s="1">
        <v>9939124563</v>
      </c>
      <c r="B28576">
        <v>91</v>
      </c>
      <c r="C28576" t="str">
        <f t="shared" si="446"/>
        <v>919939124563</v>
      </c>
    </row>
    <row r="28577" spans="1:3">
      <c r="A28577" s="1">
        <v>9884454409</v>
      </c>
      <c r="B28577">
        <v>91</v>
      </c>
      <c r="C28577" t="str">
        <f t="shared" si="446"/>
        <v>919884454409</v>
      </c>
    </row>
    <row r="28578" spans="1:3">
      <c r="A28578" s="1">
        <v>7730030417</v>
      </c>
      <c r="B28578">
        <v>91</v>
      </c>
      <c r="C28578" t="str">
        <f t="shared" si="446"/>
        <v>917730030417</v>
      </c>
    </row>
    <row r="28579" spans="1:3">
      <c r="A28579" s="1">
        <v>9840566132</v>
      </c>
      <c r="B28579">
        <v>91</v>
      </c>
      <c r="C28579" t="str">
        <f t="shared" si="446"/>
        <v>919840566132</v>
      </c>
    </row>
    <row r="28580" spans="1:3">
      <c r="A28580" s="1">
        <v>9833503652</v>
      </c>
      <c r="B28580">
        <v>91</v>
      </c>
      <c r="C28580" t="str">
        <f t="shared" si="446"/>
        <v>919833503652</v>
      </c>
    </row>
    <row r="28581" spans="1:3">
      <c r="A28581" s="1">
        <v>7036368691</v>
      </c>
      <c r="B28581">
        <v>91</v>
      </c>
      <c r="C28581" t="str">
        <f t="shared" si="446"/>
        <v>917036368691</v>
      </c>
    </row>
    <row r="28582" spans="1:3">
      <c r="A28582" s="1">
        <v>9717210102</v>
      </c>
      <c r="B28582">
        <v>91</v>
      </c>
      <c r="C28582" t="str">
        <f t="shared" si="446"/>
        <v>919717210102</v>
      </c>
    </row>
    <row r="28583" spans="1:3">
      <c r="A28583" s="1">
        <v>9944208806</v>
      </c>
      <c r="B28583">
        <v>91</v>
      </c>
      <c r="C28583" t="str">
        <f t="shared" si="446"/>
        <v>919944208806</v>
      </c>
    </row>
    <row r="28584" spans="1:3">
      <c r="A28584" s="1">
        <v>8360777844</v>
      </c>
      <c r="B28584">
        <v>91</v>
      </c>
      <c r="C28584" t="str">
        <f t="shared" si="446"/>
        <v>918360777844</v>
      </c>
    </row>
    <row r="28585" spans="1:3">
      <c r="A28585" s="1">
        <v>7838941452</v>
      </c>
      <c r="B28585">
        <v>91</v>
      </c>
      <c r="C28585" t="str">
        <f t="shared" si="446"/>
        <v>917838941452</v>
      </c>
    </row>
    <row r="28586" spans="1:3">
      <c r="A28586" s="1">
        <v>9403007282</v>
      </c>
      <c r="B28586">
        <v>91</v>
      </c>
      <c r="C28586" t="str">
        <f t="shared" si="446"/>
        <v>919403007282</v>
      </c>
    </row>
    <row r="28587" spans="1:3">
      <c r="A28587" s="1">
        <v>8099666388</v>
      </c>
      <c r="B28587">
        <v>91</v>
      </c>
      <c r="C28587" t="str">
        <f t="shared" si="446"/>
        <v>918099666388</v>
      </c>
    </row>
    <row r="28588" spans="1:3">
      <c r="A28588" s="1">
        <v>9500866922</v>
      </c>
      <c r="B28588">
        <v>91</v>
      </c>
      <c r="C28588" t="str">
        <f t="shared" si="446"/>
        <v>919500866922</v>
      </c>
    </row>
    <row r="28589" spans="1:3">
      <c r="A28589" s="1">
        <v>9949026811</v>
      </c>
      <c r="B28589">
        <v>91</v>
      </c>
      <c r="C28589" t="str">
        <f t="shared" si="446"/>
        <v>919949026811</v>
      </c>
    </row>
    <row r="28590" spans="1:3">
      <c r="A28590" s="1">
        <v>7871237883</v>
      </c>
      <c r="B28590">
        <v>91</v>
      </c>
      <c r="C28590" t="str">
        <f t="shared" si="446"/>
        <v>917871237883</v>
      </c>
    </row>
    <row r="28591" spans="1:3">
      <c r="A28591" s="1">
        <v>8699360315</v>
      </c>
      <c r="B28591">
        <v>91</v>
      </c>
      <c r="C28591" t="str">
        <f t="shared" si="446"/>
        <v>918699360315</v>
      </c>
    </row>
    <row r="28592" spans="1:3">
      <c r="A28592" s="1">
        <v>9840448458</v>
      </c>
      <c r="B28592">
        <v>91</v>
      </c>
      <c r="C28592" t="str">
        <f t="shared" si="446"/>
        <v>919840448458</v>
      </c>
    </row>
    <row r="28593" spans="1:3">
      <c r="A28593" s="1">
        <v>9284195734</v>
      </c>
      <c r="B28593">
        <v>91</v>
      </c>
      <c r="C28593" t="str">
        <f t="shared" si="446"/>
        <v>919284195734</v>
      </c>
    </row>
    <row r="28594" spans="1:3">
      <c r="A28594" s="1">
        <v>9560807714</v>
      </c>
      <c r="B28594">
        <v>91</v>
      </c>
      <c r="C28594" t="str">
        <f t="shared" si="446"/>
        <v>919560807714</v>
      </c>
    </row>
    <row r="28595" spans="1:3">
      <c r="A28595" s="1">
        <v>9998205616</v>
      </c>
      <c r="B28595">
        <v>91</v>
      </c>
      <c r="C28595" t="str">
        <f t="shared" si="446"/>
        <v>919998205616</v>
      </c>
    </row>
    <row r="28596" spans="1:3">
      <c r="A28596" s="1">
        <v>9156900913</v>
      </c>
      <c r="B28596">
        <v>91</v>
      </c>
      <c r="C28596" t="str">
        <f t="shared" si="446"/>
        <v>919156900913</v>
      </c>
    </row>
    <row r="28597" spans="1:3">
      <c r="A28597" s="1">
        <v>9902432454</v>
      </c>
      <c r="B28597">
        <v>91</v>
      </c>
      <c r="C28597" t="str">
        <f t="shared" si="446"/>
        <v>919902432454</v>
      </c>
    </row>
    <row r="28598" spans="1:3">
      <c r="A28598" s="1">
        <v>8873549797</v>
      </c>
      <c r="B28598">
        <v>91</v>
      </c>
      <c r="C28598" t="str">
        <f t="shared" si="446"/>
        <v>918873549797</v>
      </c>
    </row>
    <row r="28599" spans="1:3">
      <c r="A28599" s="1">
        <v>9964227652</v>
      </c>
      <c r="B28599">
        <v>91</v>
      </c>
      <c r="C28599" t="str">
        <f t="shared" si="446"/>
        <v>919964227652</v>
      </c>
    </row>
    <row r="28600" spans="1:3">
      <c r="A28600" s="1">
        <v>8433210262</v>
      </c>
      <c r="B28600">
        <v>91</v>
      </c>
      <c r="C28600" t="str">
        <f t="shared" si="446"/>
        <v>918433210262</v>
      </c>
    </row>
    <row r="28601" spans="1:3">
      <c r="A28601" s="1">
        <v>8553389299</v>
      </c>
      <c r="B28601">
        <v>91</v>
      </c>
      <c r="C28601" t="str">
        <f t="shared" si="446"/>
        <v>918553389299</v>
      </c>
    </row>
    <row r="28602" spans="1:3">
      <c r="A28602" s="1">
        <v>8660739362</v>
      </c>
      <c r="B28602">
        <v>91</v>
      </c>
      <c r="C28602" t="str">
        <f t="shared" si="446"/>
        <v>918660739362</v>
      </c>
    </row>
    <row r="28603" spans="1:3">
      <c r="A28603" s="1">
        <v>9654323888</v>
      </c>
      <c r="B28603">
        <v>91</v>
      </c>
      <c r="C28603" t="str">
        <f t="shared" si="446"/>
        <v>919654323888</v>
      </c>
    </row>
    <row r="28604" spans="1:3">
      <c r="A28604" s="1">
        <v>8128033464</v>
      </c>
      <c r="B28604">
        <v>91</v>
      </c>
      <c r="C28604" t="str">
        <f t="shared" si="446"/>
        <v>918128033464</v>
      </c>
    </row>
    <row r="28605" spans="1:3">
      <c r="A28605" s="1">
        <v>8531894856</v>
      </c>
      <c r="B28605">
        <v>91</v>
      </c>
      <c r="C28605" t="str">
        <f t="shared" si="446"/>
        <v>918531894856</v>
      </c>
    </row>
    <row r="28606" spans="1:3">
      <c r="A28606" s="1">
        <v>9182639414</v>
      </c>
      <c r="B28606">
        <v>91</v>
      </c>
      <c r="C28606" t="str">
        <f t="shared" si="446"/>
        <v>919182639414</v>
      </c>
    </row>
    <row r="28607" spans="1:3">
      <c r="A28607" s="1">
        <v>8527825921</v>
      </c>
      <c r="B28607">
        <v>91</v>
      </c>
      <c r="C28607" t="str">
        <f t="shared" si="446"/>
        <v>918527825921</v>
      </c>
    </row>
    <row r="28608" spans="1:3">
      <c r="A28608" s="1">
        <v>9622780984</v>
      </c>
      <c r="B28608">
        <v>91</v>
      </c>
      <c r="C28608" t="str">
        <f t="shared" si="446"/>
        <v>919622780984</v>
      </c>
    </row>
    <row r="28609" spans="1:3">
      <c r="A28609" s="1">
        <v>9560071897</v>
      </c>
      <c r="B28609">
        <v>91</v>
      </c>
      <c r="C28609" t="str">
        <f t="shared" ref="C28609:C28672" si="447">_xlfn.CONCAT(B28609,A28609)</f>
        <v>919560071897</v>
      </c>
    </row>
    <row r="28610" spans="1:3">
      <c r="A28610" s="1">
        <v>9637577388</v>
      </c>
      <c r="B28610">
        <v>91</v>
      </c>
      <c r="C28610" t="str">
        <f t="shared" si="447"/>
        <v>919637577388</v>
      </c>
    </row>
    <row r="28611" spans="1:3">
      <c r="A28611" s="1">
        <v>9999905285</v>
      </c>
      <c r="B28611">
        <v>91</v>
      </c>
      <c r="C28611" t="str">
        <f t="shared" si="447"/>
        <v>919999905285</v>
      </c>
    </row>
    <row r="28612" spans="1:3">
      <c r="A28612" s="1">
        <v>8939018340</v>
      </c>
      <c r="B28612">
        <v>91</v>
      </c>
      <c r="C28612" t="str">
        <f t="shared" si="447"/>
        <v>918939018340</v>
      </c>
    </row>
    <row r="28613" spans="1:3">
      <c r="A28613" s="1">
        <v>8839008427</v>
      </c>
      <c r="B28613">
        <v>91</v>
      </c>
      <c r="C28613" t="str">
        <f t="shared" si="447"/>
        <v>918839008427</v>
      </c>
    </row>
    <row r="28614" spans="1:3">
      <c r="A28614" s="1">
        <v>9811032342</v>
      </c>
      <c r="B28614">
        <v>91</v>
      </c>
      <c r="C28614" t="str">
        <f t="shared" si="447"/>
        <v>919811032342</v>
      </c>
    </row>
    <row r="28615" spans="1:3">
      <c r="A28615" s="1">
        <v>9029806381</v>
      </c>
      <c r="B28615">
        <v>91</v>
      </c>
      <c r="C28615" t="str">
        <f t="shared" si="447"/>
        <v>919029806381</v>
      </c>
    </row>
    <row r="28616" spans="1:3">
      <c r="A28616" s="1">
        <v>9582500259</v>
      </c>
      <c r="B28616">
        <v>91</v>
      </c>
      <c r="C28616" t="str">
        <f t="shared" si="447"/>
        <v>919582500259</v>
      </c>
    </row>
    <row r="28617" spans="1:3">
      <c r="A28617" s="1">
        <v>8334947277</v>
      </c>
      <c r="B28617">
        <v>91</v>
      </c>
      <c r="C28617" t="str">
        <f t="shared" si="447"/>
        <v>918334947277</v>
      </c>
    </row>
    <row r="28618" spans="1:3">
      <c r="A28618" s="1">
        <v>8888120572</v>
      </c>
      <c r="B28618">
        <v>91</v>
      </c>
      <c r="C28618" t="str">
        <f t="shared" si="447"/>
        <v>918888120572</v>
      </c>
    </row>
    <row r="28619" spans="1:3">
      <c r="A28619" s="1">
        <v>9952500999</v>
      </c>
      <c r="B28619">
        <v>91</v>
      </c>
      <c r="C28619" t="str">
        <f t="shared" si="447"/>
        <v>919952500999</v>
      </c>
    </row>
    <row r="28620" spans="1:3">
      <c r="A28620" s="1">
        <v>9909046500</v>
      </c>
      <c r="B28620">
        <v>91</v>
      </c>
      <c r="C28620" t="str">
        <f t="shared" si="447"/>
        <v>919909046500</v>
      </c>
    </row>
    <row r="28621" spans="1:3">
      <c r="A28621" s="1">
        <v>9821563239</v>
      </c>
      <c r="B28621">
        <v>91</v>
      </c>
      <c r="C28621" t="str">
        <f t="shared" si="447"/>
        <v>919821563239</v>
      </c>
    </row>
    <row r="28622" spans="1:3">
      <c r="A28622" s="1">
        <v>9841399659</v>
      </c>
      <c r="B28622">
        <v>91</v>
      </c>
      <c r="C28622" t="str">
        <f t="shared" si="447"/>
        <v>919841399659</v>
      </c>
    </row>
    <row r="28623" spans="1:3">
      <c r="A28623" s="1">
        <v>7999919297</v>
      </c>
      <c r="B28623">
        <v>91</v>
      </c>
      <c r="C28623" t="str">
        <f t="shared" si="447"/>
        <v>917999919297</v>
      </c>
    </row>
    <row r="28624" spans="1:3">
      <c r="A28624" s="1">
        <v>9515850492</v>
      </c>
      <c r="B28624">
        <v>91</v>
      </c>
      <c r="C28624" t="str">
        <f t="shared" si="447"/>
        <v>919515850492</v>
      </c>
    </row>
    <row r="28625" spans="1:3">
      <c r="A28625" s="1">
        <v>7834847493</v>
      </c>
      <c r="B28625">
        <v>91</v>
      </c>
      <c r="C28625" t="str">
        <f t="shared" si="447"/>
        <v>917834847493</v>
      </c>
    </row>
    <row r="28626" spans="1:3">
      <c r="A28626" s="1">
        <v>9319717065</v>
      </c>
      <c r="B28626">
        <v>91</v>
      </c>
      <c r="C28626" t="str">
        <f t="shared" si="447"/>
        <v>919319717065</v>
      </c>
    </row>
    <row r="28627" spans="1:3">
      <c r="A28627" s="1">
        <v>9636067505</v>
      </c>
      <c r="B28627">
        <v>91</v>
      </c>
      <c r="C28627" t="str">
        <f t="shared" si="447"/>
        <v>919636067505</v>
      </c>
    </row>
    <row r="28628" spans="1:3">
      <c r="A28628" s="1">
        <v>9447034893</v>
      </c>
      <c r="B28628">
        <v>91</v>
      </c>
      <c r="C28628" t="str">
        <f t="shared" si="447"/>
        <v>919447034893</v>
      </c>
    </row>
    <row r="28629" spans="1:3">
      <c r="A28629" s="1">
        <v>9923851916</v>
      </c>
      <c r="B28629">
        <v>91</v>
      </c>
      <c r="C28629" t="str">
        <f t="shared" si="447"/>
        <v>919923851916</v>
      </c>
    </row>
    <row r="28630" spans="1:3">
      <c r="A28630" s="1">
        <v>7635821627</v>
      </c>
      <c r="B28630">
        <v>91</v>
      </c>
      <c r="C28630" t="str">
        <f t="shared" si="447"/>
        <v>917635821627</v>
      </c>
    </row>
    <row r="28631" spans="1:3">
      <c r="A28631" s="1">
        <v>9996270363</v>
      </c>
      <c r="B28631">
        <v>91</v>
      </c>
      <c r="C28631" t="str">
        <f t="shared" si="447"/>
        <v>919996270363</v>
      </c>
    </row>
    <row r="28632" spans="1:3">
      <c r="A28632" s="1">
        <v>9326673341</v>
      </c>
      <c r="B28632">
        <v>91</v>
      </c>
      <c r="C28632" t="str">
        <f t="shared" si="447"/>
        <v>919326673341</v>
      </c>
    </row>
    <row r="28633" spans="1:3">
      <c r="A28633" s="1">
        <v>9821758211</v>
      </c>
      <c r="B28633">
        <v>91</v>
      </c>
      <c r="C28633" t="str">
        <f t="shared" si="447"/>
        <v>919821758211</v>
      </c>
    </row>
    <row r="28634" spans="1:3">
      <c r="A28634" s="1">
        <v>9836735202</v>
      </c>
      <c r="B28634">
        <v>91</v>
      </c>
      <c r="C28634" t="str">
        <f t="shared" si="447"/>
        <v>919836735202</v>
      </c>
    </row>
    <row r="28635" spans="1:3">
      <c r="A28635" s="1">
        <v>8606320403</v>
      </c>
      <c r="B28635">
        <v>91</v>
      </c>
      <c r="C28635" t="str">
        <f t="shared" si="447"/>
        <v>918606320403</v>
      </c>
    </row>
    <row r="28636" spans="1:3">
      <c r="A28636" s="1">
        <v>9632320327</v>
      </c>
      <c r="B28636">
        <v>91</v>
      </c>
      <c r="C28636" t="str">
        <f t="shared" si="447"/>
        <v>919632320327</v>
      </c>
    </row>
    <row r="28637" spans="1:3">
      <c r="A28637" s="1">
        <v>9971518329</v>
      </c>
      <c r="B28637">
        <v>91</v>
      </c>
      <c r="C28637" t="str">
        <f t="shared" si="447"/>
        <v>919971518329</v>
      </c>
    </row>
    <row r="28638" spans="1:3">
      <c r="A28638" s="1">
        <v>9849017152</v>
      </c>
      <c r="B28638">
        <v>91</v>
      </c>
      <c r="C28638" t="str">
        <f t="shared" si="447"/>
        <v>919849017152</v>
      </c>
    </row>
    <row r="28639" spans="1:3">
      <c r="A28639" s="1">
        <v>9920665555</v>
      </c>
      <c r="B28639">
        <v>91</v>
      </c>
      <c r="C28639" t="str">
        <f t="shared" si="447"/>
        <v>919920665555</v>
      </c>
    </row>
    <row r="28640" spans="1:3">
      <c r="A28640" s="1">
        <v>8012137245</v>
      </c>
      <c r="B28640">
        <v>91</v>
      </c>
      <c r="C28640" t="str">
        <f t="shared" si="447"/>
        <v>918012137245</v>
      </c>
    </row>
    <row r="28641" spans="1:3">
      <c r="A28641" s="1">
        <v>9389208330</v>
      </c>
      <c r="B28641">
        <v>91</v>
      </c>
      <c r="C28641" t="str">
        <f t="shared" si="447"/>
        <v>919389208330</v>
      </c>
    </row>
    <row r="28642" spans="1:3">
      <c r="A28642" s="1">
        <v>8433892350</v>
      </c>
      <c r="B28642">
        <v>91</v>
      </c>
      <c r="C28642" t="str">
        <f t="shared" si="447"/>
        <v>918433892350</v>
      </c>
    </row>
    <row r="28643" spans="1:3">
      <c r="A28643" s="1">
        <v>7973252285</v>
      </c>
      <c r="B28643">
        <v>91</v>
      </c>
      <c r="C28643" t="str">
        <f t="shared" si="447"/>
        <v>917973252285</v>
      </c>
    </row>
    <row r="28644" spans="1:3">
      <c r="A28644" s="1">
        <v>9948244919</v>
      </c>
      <c r="B28644">
        <v>91</v>
      </c>
      <c r="C28644" t="str">
        <f t="shared" si="447"/>
        <v>919948244919</v>
      </c>
    </row>
    <row r="28645" spans="1:3">
      <c r="A28645" s="1">
        <v>8171717734</v>
      </c>
      <c r="B28645">
        <v>91</v>
      </c>
      <c r="C28645" t="str">
        <f t="shared" si="447"/>
        <v>918171717734</v>
      </c>
    </row>
    <row r="28646" spans="1:3">
      <c r="A28646" s="1">
        <v>8767670082</v>
      </c>
      <c r="B28646">
        <v>91</v>
      </c>
      <c r="C28646" t="str">
        <f t="shared" si="447"/>
        <v>918767670082</v>
      </c>
    </row>
    <row r="28647" spans="1:3">
      <c r="A28647" s="1">
        <v>9945530896</v>
      </c>
      <c r="B28647">
        <v>91</v>
      </c>
      <c r="C28647" t="str">
        <f t="shared" si="447"/>
        <v>919945530896</v>
      </c>
    </row>
    <row r="28648" spans="1:3">
      <c r="A28648" s="1">
        <v>9030901523</v>
      </c>
      <c r="B28648">
        <v>91</v>
      </c>
      <c r="C28648" t="str">
        <f t="shared" si="447"/>
        <v>919030901523</v>
      </c>
    </row>
    <row r="28649" spans="1:3">
      <c r="A28649" s="1">
        <v>8882537157</v>
      </c>
      <c r="B28649">
        <v>91</v>
      </c>
      <c r="C28649" t="str">
        <f t="shared" si="447"/>
        <v>918882537157</v>
      </c>
    </row>
    <row r="28650" spans="1:3">
      <c r="A28650" s="1">
        <v>9740500909</v>
      </c>
      <c r="B28650">
        <v>91</v>
      </c>
      <c r="C28650" t="str">
        <f t="shared" si="447"/>
        <v>919740500909</v>
      </c>
    </row>
    <row r="28651" spans="1:3">
      <c r="A28651" s="1">
        <v>7897716572</v>
      </c>
      <c r="B28651">
        <v>91</v>
      </c>
      <c r="C28651" t="str">
        <f t="shared" si="447"/>
        <v>917897716572</v>
      </c>
    </row>
    <row r="28652" spans="1:3">
      <c r="A28652" s="1">
        <v>8950080185</v>
      </c>
      <c r="B28652">
        <v>91</v>
      </c>
      <c r="C28652" t="str">
        <f t="shared" si="447"/>
        <v>918950080185</v>
      </c>
    </row>
    <row r="28653" spans="1:3">
      <c r="A28653" s="1">
        <v>9562971042</v>
      </c>
      <c r="B28653">
        <v>91</v>
      </c>
      <c r="C28653" t="str">
        <f t="shared" si="447"/>
        <v>919562971042</v>
      </c>
    </row>
    <row r="28654" spans="1:3">
      <c r="A28654" s="1">
        <v>9254444550</v>
      </c>
      <c r="B28654">
        <v>91</v>
      </c>
      <c r="C28654" t="str">
        <f t="shared" si="447"/>
        <v>919254444550</v>
      </c>
    </row>
    <row r="28655" spans="1:3">
      <c r="A28655" s="1">
        <v>8340289881</v>
      </c>
      <c r="B28655">
        <v>91</v>
      </c>
      <c r="C28655" t="str">
        <f t="shared" si="447"/>
        <v>918340289881</v>
      </c>
    </row>
    <row r="28656" spans="1:3">
      <c r="A28656" s="1">
        <v>9686892779</v>
      </c>
      <c r="B28656">
        <v>91</v>
      </c>
      <c r="C28656" t="str">
        <f t="shared" si="447"/>
        <v>919686892779</v>
      </c>
    </row>
    <row r="28657" spans="1:3">
      <c r="A28657" s="1">
        <v>9864690114</v>
      </c>
      <c r="B28657">
        <v>91</v>
      </c>
      <c r="C28657" t="str">
        <f t="shared" si="447"/>
        <v>919864690114</v>
      </c>
    </row>
    <row r="28658" spans="1:3">
      <c r="A28658" s="1">
        <v>9977617861</v>
      </c>
      <c r="B28658">
        <v>91</v>
      </c>
      <c r="C28658" t="str">
        <f t="shared" si="447"/>
        <v>919977617861</v>
      </c>
    </row>
    <row r="28659" spans="1:3">
      <c r="A28659" s="1">
        <v>7396308175</v>
      </c>
      <c r="B28659">
        <v>91</v>
      </c>
      <c r="C28659" t="str">
        <f t="shared" si="447"/>
        <v>917396308175</v>
      </c>
    </row>
    <row r="28660" spans="1:3">
      <c r="A28660" s="1">
        <v>9973834427</v>
      </c>
      <c r="B28660">
        <v>91</v>
      </c>
      <c r="C28660" t="str">
        <f t="shared" si="447"/>
        <v>919973834427</v>
      </c>
    </row>
    <row r="28661" spans="1:3">
      <c r="A28661" s="1">
        <v>7678203055</v>
      </c>
      <c r="B28661">
        <v>91</v>
      </c>
      <c r="C28661" t="str">
        <f t="shared" si="447"/>
        <v>917678203055</v>
      </c>
    </row>
    <row r="28662" spans="1:3">
      <c r="A28662" s="1">
        <v>8130743358</v>
      </c>
      <c r="B28662">
        <v>91</v>
      </c>
      <c r="C28662" t="str">
        <f t="shared" si="447"/>
        <v>918130743358</v>
      </c>
    </row>
    <row r="28663" spans="1:3">
      <c r="A28663" s="1">
        <v>9942008765</v>
      </c>
      <c r="B28663">
        <v>91</v>
      </c>
      <c r="C28663" t="str">
        <f t="shared" si="447"/>
        <v>919942008765</v>
      </c>
    </row>
    <row r="28664" spans="1:3">
      <c r="A28664" s="1">
        <v>8008767677</v>
      </c>
      <c r="B28664">
        <v>91</v>
      </c>
      <c r="C28664" t="str">
        <f t="shared" si="447"/>
        <v>918008767677</v>
      </c>
    </row>
    <row r="28665" spans="1:3">
      <c r="A28665" s="1">
        <v>8499999995</v>
      </c>
      <c r="B28665">
        <v>91</v>
      </c>
      <c r="C28665" t="str">
        <f t="shared" si="447"/>
        <v>918499999995</v>
      </c>
    </row>
    <row r="28666" spans="1:3">
      <c r="A28666" s="1">
        <v>8319756328</v>
      </c>
      <c r="B28666">
        <v>91</v>
      </c>
      <c r="C28666" t="str">
        <f t="shared" si="447"/>
        <v>918319756328</v>
      </c>
    </row>
    <row r="28667" spans="1:3">
      <c r="A28667" s="1">
        <v>9353553820</v>
      </c>
      <c r="B28667">
        <v>91</v>
      </c>
      <c r="C28667" t="str">
        <f t="shared" si="447"/>
        <v>919353553820</v>
      </c>
    </row>
    <row r="28668" spans="1:3">
      <c r="A28668" s="1">
        <v>7500349789</v>
      </c>
      <c r="B28668">
        <v>91</v>
      </c>
      <c r="C28668" t="str">
        <f t="shared" si="447"/>
        <v>917500349789</v>
      </c>
    </row>
    <row r="28669" spans="1:3">
      <c r="A28669" s="1">
        <v>9380634028</v>
      </c>
      <c r="B28669">
        <v>91</v>
      </c>
      <c r="C28669" t="str">
        <f t="shared" si="447"/>
        <v>919380634028</v>
      </c>
    </row>
    <row r="28670" spans="1:3">
      <c r="A28670" s="1">
        <v>9603075256</v>
      </c>
      <c r="B28670">
        <v>91</v>
      </c>
      <c r="C28670" t="str">
        <f t="shared" si="447"/>
        <v>919603075256</v>
      </c>
    </row>
    <row r="28671" spans="1:3">
      <c r="A28671" s="1">
        <v>7016845853</v>
      </c>
      <c r="B28671">
        <v>91</v>
      </c>
      <c r="C28671" t="str">
        <f t="shared" si="447"/>
        <v>917016845853</v>
      </c>
    </row>
    <row r="28672" spans="1:3">
      <c r="A28672" s="1">
        <v>8105761571</v>
      </c>
      <c r="B28672">
        <v>91</v>
      </c>
      <c r="C28672" t="str">
        <f t="shared" si="447"/>
        <v>918105761571</v>
      </c>
    </row>
    <row r="28673" spans="1:3">
      <c r="A28673" s="1">
        <v>7007352959</v>
      </c>
      <c r="B28673">
        <v>91</v>
      </c>
      <c r="C28673" t="str">
        <f t="shared" ref="C28673:C28736" si="448">_xlfn.CONCAT(B28673,A28673)</f>
        <v>917007352959</v>
      </c>
    </row>
    <row r="28674" spans="1:3">
      <c r="A28674" s="1">
        <v>9323801991</v>
      </c>
      <c r="B28674">
        <v>91</v>
      </c>
      <c r="C28674" t="str">
        <f t="shared" si="448"/>
        <v>919323801991</v>
      </c>
    </row>
    <row r="28675" spans="1:3">
      <c r="A28675" s="1">
        <v>7757852611</v>
      </c>
      <c r="B28675">
        <v>91</v>
      </c>
      <c r="C28675" t="str">
        <f t="shared" si="448"/>
        <v>917757852611</v>
      </c>
    </row>
    <row r="28676" spans="1:3">
      <c r="A28676" s="1">
        <v>9061359012</v>
      </c>
      <c r="B28676">
        <v>91</v>
      </c>
      <c r="C28676" t="str">
        <f t="shared" si="448"/>
        <v>919061359012</v>
      </c>
    </row>
    <row r="28677" spans="1:3">
      <c r="A28677" s="1">
        <v>9099831903</v>
      </c>
      <c r="B28677">
        <v>91</v>
      </c>
      <c r="C28677" t="str">
        <f t="shared" si="448"/>
        <v>919099831903</v>
      </c>
    </row>
    <row r="28678" spans="1:3">
      <c r="A28678" s="1">
        <v>9534056366</v>
      </c>
      <c r="B28678">
        <v>91</v>
      </c>
      <c r="C28678" t="str">
        <f t="shared" si="448"/>
        <v>919534056366</v>
      </c>
    </row>
    <row r="28679" spans="1:3">
      <c r="A28679" s="1">
        <v>9570416531</v>
      </c>
      <c r="B28679">
        <v>91</v>
      </c>
      <c r="C28679" t="str">
        <f t="shared" si="448"/>
        <v>919570416531</v>
      </c>
    </row>
    <row r="28680" spans="1:3">
      <c r="A28680" s="1">
        <v>9716952632</v>
      </c>
      <c r="B28680">
        <v>91</v>
      </c>
      <c r="C28680" t="str">
        <f t="shared" si="448"/>
        <v>919716952632</v>
      </c>
    </row>
    <row r="28681" spans="1:3">
      <c r="A28681" s="1">
        <v>8121463836</v>
      </c>
      <c r="B28681">
        <v>91</v>
      </c>
      <c r="C28681" t="str">
        <f t="shared" si="448"/>
        <v>918121463836</v>
      </c>
    </row>
    <row r="28682" spans="1:3">
      <c r="A28682" s="1">
        <v>9960966523</v>
      </c>
      <c r="B28682">
        <v>91</v>
      </c>
      <c r="C28682" t="str">
        <f t="shared" si="448"/>
        <v>919960966523</v>
      </c>
    </row>
    <row r="28683" spans="1:3">
      <c r="A28683" s="1">
        <v>9811317309</v>
      </c>
      <c r="B28683">
        <v>91</v>
      </c>
      <c r="C28683" t="str">
        <f t="shared" si="448"/>
        <v>919811317309</v>
      </c>
    </row>
    <row r="28684" spans="1:3">
      <c r="A28684" s="1">
        <v>8217294237</v>
      </c>
      <c r="B28684">
        <v>91</v>
      </c>
      <c r="C28684" t="str">
        <f t="shared" si="448"/>
        <v>918217294237</v>
      </c>
    </row>
    <row r="28685" spans="1:3">
      <c r="A28685" s="1">
        <v>9811501899</v>
      </c>
      <c r="B28685">
        <v>91</v>
      </c>
      <c r="C28685" t="str">
        <f t="shared" si="448"/>
        <v>919811501899</v>
      </c>
    </row>
    <row r="28686" spans="1:3">
      <c r="A28686" s="1">
        <v>9456871857</v>
      </c>
      <c r="B28686">
        <v>91</v>
      </c>
      <c r="C28686" t="str">
        <f t="shared" si="448"/>
        <v>919456871857</v>
      </c>
    </row>
    <row r="28687" spans="1:3">
      <c r="A28687" s="1">
        <v>9823366644</v>
      </c>
      <c r="B28687">
        <v>91</v>
      </c>
      <c r="C28687" t="str">
        <f t="shared" si="448"/>
        <v>919823366644</v>
      </c>
    </row>
    <row r="28688" spans="1:3">
      <c r="A28688" s="1">
        <v>9979212132</v>
      </c>
      <c r="B28688">
        <v>91</v>
      </c>
      <c r="C28688" t="str">
        <f t="shared" si="448"/>
        <v>919979212132</v>
      </c>
    </row>
    <row r="28689" spans="1:3">
      <c r="A28689" s="1">
        <v>9849630515</v>
      </c>
      <c r="B28689">
        <v>91</v>
      </c>
      <c r="C28689" t="str">
        <f t="shared" si="448"/>
        <v>919849630515</v>
      </c>
    </row>
    <row r="28690" spans="1:3">
      <c r="A28690" s="1">
        <v>9379133858</v>
      </c>
      <c r="B28690">
        <v>91</v>
      </c>
      <c r="C28690" t="str">
        <f t="shared" si="448"/>
        <v>919379133858</v>
      </c>
    </row>
    <row r="28691" spans="1:3">
      <c r="A28691" s="1">
        <v>8790615219</v>
      </c>
      <c r="B28691">
        <v>91</v>
      </c>
      <c r="C28691" t="str">
        <f t="shared" si="448"/>
        <v>918790615219</v>
      </c>
    </row>
    <row r="28692" spans="1:3">
      <c r="A28692" s="1">
        <v>9263682606</v>
      </c>
      <c r="B28692">
        <v>91</v>
      </c>
      <c r="C28692" t="str">
        <f t="shared" si="448"/>
        <v>919263682606</v>
      </c>
    </row>
    <row r="28693" spans="1:3">
      <c r="A28693" s="1">
        <v>9842259248</v>
      </c>
      <c r="B28693">
        <v>91</v>
      </c>
      <c r="C28693" t="str">
        <f t="shared" si="448"/>
        <v>919842259248</v>
      </c>
    </row>
    <row r="28694" spans="1:3">
      <c r="A28694" s="1">
        <v>8310307677</v>
      </c>
      <c r="B28694">
        <v>91</v>
      </c>
      <c r="C28694" t="str">
        <f t="shared" si="448"/>
        <v>918310307677</v>
      </c>
    </row>
    <row r="28695" spans="1:3">
      <c r="A28695" s="1">
        <v>9938461943</v>
      </c>
      <c r="B28695">
        <v>91</v>
      </c>
      <c r="C28695" t="str">
        <f t="shared" si="448"/>
        <v>919938461943</v>
      </c>
    </row>
    <row r="28696" spans="1:3">
      <c r="A28696" s="1">
        <v>9972830014</v>
      </c>
      <c r="B28696">
        <v>91</v>
      </c>
      <c r="C28696" t="str">
        <f t="shared" si="448"/>
        <v>919972830014</v>
      </c>
    </row>
    <row r="28697" spans="1:3">
      <c r="A28697" s="1">
        <v>9393129638</v>
      </c>
      <c r="B28697">
        <v>91</v>
      </c>
      <c r="C28697" t="str">
        <f t="shared" si="448"/>
        <v>919393129638</v>
      </c>
    </row>
    <row r="28698" spans="1:3">
      <c r="A28698" s="1">
        <v>9998105677</v>
      </c>
      <c r="B28698">
        <v>91</v>
      </c>
      <c r="C28698" t="str">
        <f t="shared" si="448"/>
        <v>919998105677</v>
      </c>
    </row>
    <row r="28699" spans="1:3">
      <c r="A28699" s="1">
        <v>9811201149</v>
      </c>
      <c r="B28699">
        <v>91</v>
      </c>
      <c r="C28699" t="str">
        <f t="shared" si="448"/>
        <v>919811201149</v>
      </c>
    </row>
    <row r="28700" spans="1:3">
      <c r="A28700" s="1">
        <v>9838081362</v>
      </c>
      <c r="B28700">
        <v>91</v>
      </c>
      <c r="C28700" t="str">
        <f t="shared" si="448"/>
        <v>919838081362</v>
      </c>
    </row>
    <row r="28701" spans="1:3">
      <c r="A28701" s="1">
        <v>7845984477</v>
      </c>
      <c r="B28701">
        <v>91</v>
      </c>
      <c r="C28701" t="str">
        <f t="shared" si="448"/>
        <v>917845984477</v>
      </c>
    </row>
    <row r="28702" spans="1:3">
      <c r="A28702" s="1">
        <v>9849170005</v>
      </c>
      <c r="B28702">
        <v>91</v>
      </c>
      <c r="C28702" t="str">
        <f t="shared" si="448"/>
        <v>919849170005</v>
      </c>
    </row>
    <row r="28703" spans="1:3">
      <c r="A28703" s="1">
        <v>7738637078</v>
      </c>
      <c r="B28703">
        <v>91</v>
      </c>
      <c r="C28703" t="str">
        <f t="shared" si="448"/>
        <v>917738637078</v>
      </c>
    </row>
    <row r="28704" spans="1:3">
      <c r="A28704" s="1">
        <v>8825413001</v>
      </c>
      <c r="B28704">
        <v>91</v>
      </c>
      <c r="C28704" t="str">
        <f t="shared" si="448"/>
        <v>918825413001</v>
      </c>
    </row>
    <row r="28705" spans="1:3">
      <c r="A28705" s="1">
        <v>9837202008</v>
      </c>
      <c r="B28705">
        <v>91</v>
      </c>
      <c r="C28705" t="str">
        <f t="shared" si="448"/>
        <v>919837202008</v>
      </c>
    </row>
    <row r="28706" spans="1:3">
      <c r="A28706" s="1">
        <v>9625699239</v>
      </c>
      <c r="B28706">
        <v>91</v>
      </c>
      <c r="C28706" t="str">
        <f t="shared" si="448"/>
        <v>919625699239</v>
      </c>
    </row>
    <row r="28707" spans="1:3">
      <c r="A28707" s="1">
        <v>9691403729</v>
      </c>
      <c r="B28707">
        <v>91</v>
      </c>
      <c r="C28707" t="str">
        <f t="shared" si="448"/>
        <v>919691403729</v>
      </c>
    </row>
    <row r="28708" spans="1:3">
      <c r="A28708" s="1">
        <v>8125415324</v>
      </c>
      <c r="B28708">
        <v>91</v>
      </c>
      <c r="C28708" t="str">
        <f t="shared" si="448"/>
        <v>918125415324</v>
      </c>
    </row>
    <row r="28709" spans="1:3">
      <c r="A28709" s="1">
        <v>8393004062</v>
      </c>
      <c r="B28709">
        <v>91</v>
      </c>
      <c r="C28709" t="str">
        <f t="shared" si="448"/>
        <v>918393004062</v>
      </c>
    </row>
    <row r="28710" spans="1:3">
      <c r="A28710" s="1">
        <v>9492734331</v>
      </c>
      <c r="B28710">
        <v>91</v>
      </c>
      <c r="C28710" t="str">
        <f t="shared" si="448"/>
        <v>919492734331</v>
      </c>
    </row>
    <row r="28711" spans="1:3">
      <c r="A28711" s="1">
        <v>7406365941</v>
      </c>
      <c r="B28711">
        <v>91</v>
      </c>
      <c r="C28711" t="str">
        <f t="shared" si="448"/>
        <v>917406365941</v>
      </c>
    </row>
    <row r="28712" spans="1:3">
      <c r="A28712" s="1">
        <v>9566645026</v>
      </c>
      <c r="B28712">
        <v>91</v>
      </c>
      <c r="C28712" t="str">
        <f t="shared" si="448"/>
        <v>919566645026</v>
      </c>
    </row>
    <row r="28713" spans="1:3">
      <c r="A28713" s="1">
        <v>6001740601</v>
      </c>
      <c r="B28713">
        <v>91</v>
      </c>
      <c r="C28713" t="str">
        <f t="shared" si="448"/>
        <v>916001740601</v>
      </c>
    </row>
    <row r="28714" spans="1:3">
      <c r="A28714" s="1">
        <v>9437014062</v>
      </c>
      <c r="B28714">
        <v>91</v>
      </c>
      <c r="C28714" t="str">
        <f t="shared" si="448"/>
        <v>919437014062</v>
      </c>
    </row>
    <row r="28715" spans="1:3">
      <c r="A28715" s="1">
        <v>6388110869</v>
      </c>
      <c r="B28715">
        <v>91</v>
      </c>
      <c r="C28715" t="str">
        <f t="shared" si="448"/>
        <v>916388110869</v>
      </c>
    </row>
    <row r="28716" spans="1:3">
      <c r="A28716" s="1">
        <v>9971685886</v>
      </c>
      <c r="B28716">
        <v>91</v>
      </c>
      <c r="C28716" t="str">
        <f t="shared" si="448"/>
        <v>919971685886</v>
      </c>
    </row>
    <row r="28717" spans="1:3">
      <c r="A28717" s="1">
        <v>9582454596</v>
      </c>
      <c r="B28717">
        <v>91</v>
      </c>
      <c r="C28717" t="str">
        <f t="shared" si="448"/>
        <v>919582454596</v>
      </c>
    </row>
    <row r="28718" spans="1:3">
      <c r="A28718" s="1">
        <v>8500442089</v>
      </c>
      <c r="B28718">
        <v>91</v>
      </c>
      <c r="C28718" t="str">
        <f t="shared" si="448"/>
        <v>918500442089</v>
      </c>
    </row>
    <row r="28719" spans="1:3">
      <c r="A28719" s="1">
        <v>9209990099</v>
      </c>
      <c r="B28719">
        <v>91</v>
      </c>
      <c r="C28719" t="str">
        <f t="shared" si="448"/>
        <v>919209990099</v>
      </c>
    </row>
    <row r="28720" spans="1:3">
      <c r="A28720" s="1">
        <v>9566097303</v>
      </c>
      <c r="B28720">
        <v>91</v>
      </c>
      <c r="C28720" t="str">
        <f t="shared" si="448"/>
        <v>919566097303</v>
      </c>
    </row>
    <row r="28721" spans="1:3">
      <c r="A28721" s="1">
        <v>9828292968</v>
      </c>
      <c r="B28721">
        <v>91</v>
      </c>
      <c r="C28721" t="str">
        <f t="shared" si="448"/>
        <v>919828292968</v>
      </c>
    </row>
    <row r="28722" spans="1:3">
      <c r="A28722" s="1">
        <v>8007095075</v>
      </c>
      <c r="B28722">
        <v>91</v>
      </c>
      <c r="C28722" t="str">
        <f t="shared" si="448"/>
        <v>918007095075</v>
      </c>
    </row>
    <row r="28723" spans="1:3">
      <c r="A28723" s="1">
        <v>8499977226</v>
      </c>
      <c r="B28723">
        <v>91</v>
      </c>
      <c r="C28723" t="str">
        <f t="shared" si="448"/>
        <v>918499977226</v>
      </c>
    </row>
    <row r="28724" spans="1:3">
      <c r="A28724" s="1">
        <v>7439976553</v>
      </c>
      <c r="B28724">
        <v>91</v>
      </c>
      <c r="C28724" t="str">
        <f t="shared" si="448"/>
        <v>917439976553</v>
      </c>
    </row>
    <row r="28725" spans="1:3">
      <c r="A28725" s="1">
        <v>8285528599</v>
      </c>
      <c r="B28725">
        <v>91</v>
      </c>
      <c r="C28725" t="str">
        <f t="shared" si="448"/>
        <v>918285528599</v>
      </c>
    </row>
    <row r="28726" spans="1:3">
      <c r="A28726" s="1">
        <v>9992771905</v>
      </c>
      <c r="B28726">
        <v>91</v>
      </c>
      <c r="C28726" t="str">
        <f t="shared" si="448"/>
        <v>919992771905</v>
      </c>
    </row>
    <row r="28727" spans="1:3">
      <c r="A28727" s="1">
        <v>9980100119</v>
      </c>
      <c r="B28727">
        <v>91</v>
      </c>
      <c r="C28727" t="str">
        <f t="shared" si="448"/>
        <v>919980100119</v>
      </c>
    </row>
    <row r="28728" spans="1:3">
      <c r="A28728" s="1">
        <v>8765407445</v>
      </c>
      <c r="B28728">
        <v>91</v>
      </c>
      <c r="C28728" t="str">
        <f t="shared" si="448"/>
        <v>918765407445</v>
      </c>
    </row>
    <row r="28729" spans="1:3">
      <c r="A28729" s="1">
        <v>7838485699</v>
      </c>
      <c r="B28729">
        <v>91</v>
      </c>
      <c r="C28729" t="str">
        <f t="shared" si="448"/>
        <v>917838485699</v>
      </c>
    </row>
    <row r="28730" spans="1:3">
      <c r="A28730" s="1">
        <v>9597069559</v>
      </c>
      <c r="B28730">
        <v>91</v>
      </c>
      <c r="C28730" t="str">
        <f t="shared" si="448"/>
        <v>919597069559</v>
      </c>
    </row>
    <row r="28731" spans="1:3">
      <c r="A28731" s="1">
        <v>9810582660</v>
      </c>
      <c r="B28731">
        <v>91</v>
      </c>
      <c r="C28731" t="str">
        <f t="shared" si="448"/>
        <v>919810582660</v>
      </c>
    </row>
    <row r="28732" spans="1:3">
      <c r="A28732" s="1">
        <v>7206303099</v>
      </c>
      <c r="B28732">
        <v>91</v>
      </c>
      <c r="C28732" t="str">
        <f t="shared" si="448"/>
        <v>917206303099</v>
      </c>
    </row>
    <row r="28733" spans="1:3">
      <c r="A28733" s="1">
        <v>9076249642</v>
      </c>
      <c r="B28733">
        <v>91</v>
      </c>
      <c r="C28733" t="str">
        <f t="shared" si="448"/>
        <v>919076249642</v>
      </c>
    </row>
    <row r="28734" spans="1:3">
      <c r="A28734" s="1">
        <v>8499969495</v>
      </c>
      <c r="B28734">
        <v>91</v>
      </c>
      <c r="C28734" t="str">
        <f t="shared" si="448"/>
        <v>918499969495</v>
      </c>
    </row>
    <row r="28735" spans="1:3">
      <c r="A28735" s="1">
        <v>9712549441</v>
      </c>
      <c r="B28735">
        <v>91</v>
      </c>
      <c r="C28735" t="str">
        <f t="shared" si="448"/>
        <v>919712549441</v>
      </c>
    </row>
    <row r="28736" spans="1:3">
      <c r="A28736" s="1">
        <v>9876476968</v>
      </c>
      <c r="B28736">
        <v>91</v>
      </c>
      <c r="C28736" t="str">
        <f t="shared" si="448"/>
        <v>919876476968</v>
      </c>
    </row>
    <row r="28737" spans="1:3">
      <c r="A28737" s="1">
        <v>9053862729</v>
      </c>
      <c r="B28737">
        <v>91</v>
      </c>
      <c r="C28737" t="str">
        <f t="shared" ref="C28737:C28800" si="449">_xlfn.CONCAT(B28737,A28737)</f>
        <v>919053862729</v>
      </c>
    </row>
    <row r="28738" spans="1:3">
      <c r="A28738" s="1">
        <v>9510584945</v>
      </c>
      <c r="B28738">
        <v>91</v>
      </c>
      <c r="C28738" t="str">
        <f t="shared" si="449"/>
        <v>919510584945</v>
      </c>
    </row>
    <row r="28739" spans="1:3">
      <c r="A28739" s="1">
        <v>9414753922</v>
      </c>
      <c r="B28739">
        <v>91</v>
      </c>
      <c r="C28739" t="str">
        <f t="shared" si="449"/>
        <v>919414753922</v>
      </c>
    </row>
    <row r="28740" spans="1:3">
      <c r="A28740" s="1">
        <v>9924255415</v>
      </c>
      <c r="B28740">
        <v>91</v>
      </c>
      <c r="C28740" t="str">
        <f t="shared" si="449"/>
        <v>919924255415</v>
      </c>
    </row>
    <row r="28741" spans="1:3">
      <c r="A28741" s="1">
        <v>6375381817</v>
      </c>
      <c r="B28741">
        <v>91</v>
      </c>
      <c r="C28741" t="str">
        <f t="shared" si="449"/>
        <v>916375381817</v>
      </c>
    </row>
    <row r="28742" spans="1:3">
      <c r="A28742" s="1">
        <v>9938394958</v>
      </c>
      <c r="B28742">
        <v>91</v>
      </c>
      <c r="C28742" t="str">
        <f t="shared" si="449"/>
        <v>919938394958</v>
      </c>
    </row>
    <row r="28743" spans="1:3">
      <c r="A28743" s="1">
        <v>9416978056</v>
      </c>
      <c r="B28743">
        <v>91</v>
      </c>
      <c r="C28743" t="str">
        <f t="shared" si="449"/>
        <v>919416978056</v>
      </c>
    </row>
    <row r="28744" spans="1:3">
      <c r="A28744" s="1">
        <v>7860231931</v>
      </c>
      <c r="B28744">
        <v>91</v>
      </c>
      <c r="C28744" t="str">
        <f t="shared" si="449"/>
        <v>917860231931</v>
      </c>
    </row>
    <row r="28745" spans="1:3">
      <c r="A28745" s="1">
        <v>9912232831</v>
      </c>
      <c r="B28745">
        <v>91</v>
      </c>
      <c r="C28745" t="str">
        <f t="shared" si="449"/>
        <v>919912232831</v>
      </c>
    </row>
    <row r="28746" spans="1:3">
      <c r="A28746" s="1">
        <v>9974332868</v>
      </c>
      <c r="B28746">
        <v>91</v>
      </c>
      <c r="C28746" t="str">
        <f t="shared" si="449"/>
        <v>919974332868</v>
      </c>
    </row>
    <row r="28747" spans="1:3">
      <c r="A28747" s="1">
        <v>6291236986</v>
      </c>
      <c r="B28747">
        <v>91</v>
      </c>
      <c r="C28747" t="str">
        <f t="shared" si="449"/>
        <v>916291236986</v>
      </c>
    </row>
    <row r="28748" spans="1:3">
      <c r="A28748" s="1">
        <v>7800163035</v>
      </c>
      <c r="B28748">
        <v>91</v>
      </c>
      <c r="C28748" t="str">
        <f t="shared" si="449"/>
        <v>917800163035</v>
      </c>
    </row>
    <row r="28749" spans="1:3">
      <c r="A28749" s="1">
        <v>9355673592</v>
      </c>
      <c r="B28749">
        <v>91</v>
      </c>
      <c r="C28749" t="str">
        <f t="shared" si="449"/>
        <v>919355673592</v>
      </c>
    </row>
    <row r="28750" spans="1:3">
      <c r="A28750" s="1">
        <v>9572110895</v>
      </c>
      <c r="B28750">
        <v>91</v>
      </c>
      <c r="C28750" t="str">
        <f t="shared" si="449"/>
        <v>919572110895</v>
      </c>
    </row>
    <row r="28751" spans="1:3">
      <c r="A28751" s="1">
        <v>7380511742</v>
      </c>
      <c r="B28751">
        <v>91</v>
      </c>
      <c r="C28751" t="str">
        <f t="shared" si="449"/>
        <v>917380511742</v>
      </c>
    </row>
    <row r="28752" spans="1:3">
      <c r="A28752" s="1">
        <v>9342175262</v>
      </c>
      <c r="B28752">
        <v>91</v>
      </c>
      <c r="C28752" t="str">
        <f t="shared" si="449"/>
        <v>919342175262</v>
      </c>
    </row>
    <row r="28753" spans="1:3">
      <c r="A28753" s="1">
        <v>9586911216</v>
      </c>
      <c r="B28753">
        <v>91</v>
      </c>
      <c r="C28753" t="str">
        <f t="shared" si="449"/>
        <v>919586911216</v>
      </c>
    </row>
    <row r="28754" spans="1:3">
      <c r="A28754" s="1">
        <v>7742425375</v>
      </c>
      <c r="B28754">
        <v>91</v>
      </c>
      <c r="C28754" t="str">
        <f t="shared" si="449"/>
        <v>917742425375</v>
      </c>
    </row>
    <row r="28755" spans="1:3">
      <c r="A28755" s="1">
        <v>9444109436</v>
      </c>
      <c r="B28755">
        <v>91</v>
      </c>
      <c r="C28755" t="str">
        <f t="shared" si="449"/>
        <v>919444109436</v>
      </c>
    </row>
    <row r="28756" spans="1:3">
      <c r="A28756" s="1">
        <v>8299347647</v>
      </c>
      <c r="B28756">
        <v>91</v>
      </c>
      <c r="C28756" t="str">
        <f t="shared" si="449"/>
        <v>918299347647</v>
      </c>
    </row>
    <row r="28757" spans="1:3">
      <c r="A28757" s="1">
        <v>9945165024</v>
      </c>
      <c r="B28757">
        <v>91</v>
      </c>
      <c r="C28757" t="str">
        <f t="shared" si="449"/>
        <v>919945165024</v>
      </c>
    </row>
    <row r="28758" spans="1:3">
      <c r="A28758" s="1">
        <v>9854948888</v>
      </c>
      <c r="B28758">
        <v>91</v>
      </c>
      <c r="C28758" t="str">
        <f t="shared" si="449"/>
        <v>919854948888</v>
      </c>
    </row>
    <row r="28759" spans="1:3">
      <c r="A28759" s="1">
        <v>9870961512</v>
      </c>
      <c r="B28759">
        <v>91</v>
      </c>
      <c r="C28759" t="str">
        <f t="shared" si="449"/>
        <v>919870961512</v>
      </c>
    </row>
    <row r="28760" spans="1:3">
      <c r="A28760" s="1">
        <v>9921367104</v>
      </c>
      <c r="B28760">
        <v>91</v>
      </c>
      <c r="C28760" t="str">
        <f t="shared" si="449"/>
        <v>919921367104</v>
      </c>
    </row>
    <row r="28761" spans="1:3">
      <c r="A28761" s="1">
        <v>9109741762</v>
      </c>
      <c r="B28761">
        <v>91</v>
      </c>
      <c r="C28761" t="str">
        <f t="shared" si="449"/>
        <v>919109741762</v>
      </c>
    </row>
    <row r="28762" spans="1:3">
      <c r="A28762" s="1">
        <v>7205495645</v>
      </c>
      <c r="B28762">
        <v>91</v>
      </c>
      <c r="C28762" t="str">
        <f t="shared" si="449"/>
        <v>917205495645</v>
      </c>
    </row>
    <row r="28763" spans="1:3">
      <c r="A28763" s="1">
        <v>9959117713</v>
      </c>
      <c r="B28763">
        <v>91</v>
      </c>
      <c r="C28763" t="str">
        <f t="shared" si="449"/>
        <v>919959117713</v>
      </c>
    </row>
    <row r="28764" spans="1:3">
      <c r="A28764" s="1">
        <v>9881413055</v>
      </c>
      <c r="B28764">
        <v>91</v>
      </c>
      <c r="C28764" t="str">
        <f t="shared" si="449"/>
        <v>919881413055</v>
      </c>
    </row>
    <row r="28765" spans="1:3">
      <c r="A28765" s="1">
        <v>7386076979</v>
      </c>
      <c r="B28765">
        <v>91</v>
      </c>
      <c r="C28765" t="str">
        <f t="shared" si="449"/>
        <v>917386076979</v>
      </c>
    </row>
    <row r="28766" spans="1:3">
      <c r="A28766" s="1">
        <v>7383520802</v>
      </c>
      <c r="B28766">
        <v>91</v>
      </c>
      <c r="C28766" t="str">
        <f t="shared" si="449"/>
        <v>917383520802</v>
      </c>
    </row>
    <row r="28767" spans="1:3">
      <c r="A28767" s="1">
        <v>9838717807</v>
      </c>
      <c r="B28767">
        <v>91</v>
      </c>
      <c r="C28767" t="str">
        <f t="shared" si="449"/>
        <v>919838717807</v>
      </c>
    </row>
    <row r="28768" spans="1:3">
      <c r="A28768" s="1">
        <v>6294409252</v>
      </c>
      <c r="B28768">
        <v>91</v>
      </c>
      <c r="C28768" t="str">
        <f t="shared" si="449"/>
        <v>916294409252</v>
      </c>
    </row>
    <row r="28769" spans="1:3">
      <c r="A28769" s="1">
        <v>9495154521</v>
      </c>
      <c r="B28769">
        <v>91</v>
      </c>
      <c r="C28769" t="str">
        <f t="shared" si="449"/>
        <v>919495154521</v>
      </c>
    </row>
    <row r="28770" spans="1:3">
      <c r="A28770" s="1">
        <v>9938420914</v>
      </c>
      <c r="B28770">
        <v>91</v>
      </c>
      <c r="C28770" t="str">
        <f t="shared" si="449"/>
        <v>919938420914</v>
      </c>
    </row>
    <row r="28771" spans="1:3">
      <c r="A28771" s="1">
        <v>9987364614</v>
      </c>
      <c r="B28771">
        <v>91</v>
      </c>
      <c r="C28771" t="str">
        <f t="shared" si="449"/>
        <v>919987364614</v>
      </c>
    </row>
    <row r="28772" spans="1:3">
      <c r="A28772" s="1">
        <v>8146940616</v>
      </c>
      <c r="B28772">
        <v>91</v>
      </c>
      <c r="C28772" t="str">
        <f t="shared" si="449"/>
        <v>918146940616</v>
      </c>
    </row>
    <row r="28773" spans="1:3">
      <c r="A28773" s="1">
        <v>9003820272</v>
      </c>
      <c r="B28773">
        <v>91</v>
      </c>
      <c r="C28773" t="str">
        <f t="shared" si="449"/>
        <v>919003820272</v>
      </c>
    </row>
    <row r="28774" spans="1:3">
      <c r="A28774" s="1">
        <v>8080009988</v>
      </c>
      <c r="B28774">
        <v>91</v>
      </c>
      <c r="C28774" t="str">
        <f t="shared" si="449"/>
        <v>918080009988</v>
      </c>
    </row>
    <row r="28775" spans="1:3">
      <c r="A28775" s="1">
        <v>8652598060</v>
      </c>
      <c r="B28775">
        <v>91</v>
      </c>
      <c r="C28775" t="str">
        <f t="shared" si="449"/>
        <v>918652598060</v>
      </c>
    </row>
    <row r="28776" spans="1:3">
      <c r="A28776" s="1">
        <v>9081600900</v>
      </c>
      <c r="B28776">
        <v>91</v>
      </c>
      <c r="C28776" t="str">
        <f t="shared" si="449"/>
        <v>919081600900</v>
      </c>
    </row>
    <row r="28777" spans="1:3">
      <c r="A28777" s="1">
        <v>9417424030</v>
      </c>
      <c r="B28777">
        <v>91</v>
      </c>
      <c r="C28777" t="str">
        <f t="shared" si="449"/>
        <v>919417424030</v>
      </c>
    </row>
    <row r="28778" spans="1:3">
      <c r="A28778" s="1">
        <v>8958822786</v>
      </c>
      <c r="B28778">
        <v>91</v>
      </c>
      <c r="C28778" t="str">
        <f t="shared" si="449"/>
        <v>918958822786</v>
      </c>
    </row>
    <row r="28779" spans="1:3">
      <c r="A28779" s="1">
        <v>8910909621</v>
      </c>
      <c r="B28779">
        <v>91</v>
      </c>
      <c r="C28779" t="str">
        <f t="shared" si="449"/>
        <v>918910909621</v>
      </c>
    </row>
    <row r="28780" spans="1:3">
      <c r="A28780" s="1">
        <v>8866022337</v>
      </c>
      <c r="B28780">
        <v>91</v>
      </c>
      <c r="C28780" t="str">
        <f t="shared" si="449"/>
        <v>918866022337</v>
      </c>
    </row>
    <row r="28781" spans="1:3">
      <c r="A28781" s="1">
        <v>7820986123</v>
      </c>
      <c r="B28781">
        <v>91</v>
      </c>
      <c r="C28781" t="str">
        <f t="shared" si="449"/>
        <v>917820986123</v>
      </c>
    </row>
    <row r="28782" spans="1:3">
      <c r="A28782" s="1">
        <v>9885038291</v>
      </c>
      <c r="B28782">
        <v>91</v>
      </c>
      <c r="C28782" t="str">
        <f t="shared" si="449"/>
        <v>919885038291</v>
      </c>
    </row>
    <row r="28783" spans="1:3">
      <c r="A28783" s="1">
        <v>9458418560</v>
      </c>
      <c r="B28783">
        <v>91</v>
      </c>
      <c r="C28783" t="str">
        <f t="shared" si="449"/>
        <v>919458418560</v>
      </c>
    </row>
    <row r="28784" spans="1:3">
      <c r="A28784" s="1">
        <v>9313550006</v>
      </c>
      <c r="B28784">
        <v>91</v>
      </c>
      <c r="C28784" t="str">
        <f t="shared" si="449"/>
        <v>919313550006</v>
      </c>
    </row>
    <row r="28785" spans="1:3">
      <c r="A28785" s="1">
        <v>7619297978</v>
      </c>
      <c r="B28785">
        <v>91</v>
      </c>
      <c r="C28785" t="str">
        <f t="shared" si="449"/>
        <v>917619297978</v>
      </c>
    </row>
    <row r="28786" spans="1:3">
      <c r="A28786" s="1">
        <v>8057019293</v>
      </c>
      <c r="B28786">
        <v>91</v>
      </c>
      <c r="C28786" t="str">
        <f t="shared" si="449"/>
        <v>918057019293</v>
      </c>
    </row>
    <row r="28787" spans="1:3">
      <c r="A28787" s="1">
        <v>9910860271</v>
      </c>
      <c r="B28787">
        <v>91</v>
      </c>
      <c r="C28787" t="str">
        <f t="shared" si="449"/>
        <v>919910860271</v>
      </c>
    </row>
    <row r="28788" spans="1:3">
      <c r="A28788" s="1">
        <v>9350163977</v>
      </c>
      <c r="B28788">
        <v>91</v>
      </c>
      <c r="C28788" t="str">
        <f t="shared" si="449"/>
        <v>919350163977</v>
      </c>
    </row>
    <row r="28789" spans="1:3">
      <c r="A28789" s="1">
        <v>9711036874</v>
      </c>
      <c r="B28789">
        <v>91</v>
      </c>
      <c r="C28789" t="str">
        <f t="shared" si="449"/>
        <v>919711036874</v>
      </c>
    </row>
    <row r="28790" spans="1:3">
      <c r="A28790" s="1">
        <v>9045823622</v>
      </c>
      <c r="B28790">
        <v>91</v>
      </c>
      <c r="C28790" t="str">
        <f t="shared" si="449"/>
        <v>919045823622</v>
      </c>
    </row>
    <row r="28791" spans="1:3">
      <c r="A28791" s="1">
        <v>7378631538</v>
      </c>
      <c r="B28791">
        <v>91</v>
      </c>
      <c r="C28791" t="str">
        <f t="shared" si="449"/>
        <v>917378631538</v>
      </c>
    </row>
    <row r="28792" spans="1:3">
      <c r="A28792" s="1">
        <v>9831245849</v>
      </c>
      <c r="B28792">
        <v>91</v>
      </c>
      <c r="C28792" t="str">
        <f t="shared" si="449"/>
        <v>919831245849</v>
      </c>
    </row>
    <row r="28793" spans="1:3">
      <c r="A28793" s="1">
        <v>8791364652</v>
      </c>
      <c r="B28793">
        <v>91</v>
      </c>
      <c r="C28793" t="str">
        <f t="shared" si="449"/>
        <v>918791364652</v>
      </c>
    </row>
    <row r="28794" spans="1:3">
      <c r="A28794" s="1">
        <v>9016614148</v>
      </c>
      <c r="B28794">
        <v>91</v>
      </c>
      <c r="C28794" t="str">
        <f t="shared" si="449"/>
        <v>919016614148</v>
      </c>
    </row>
    <row r="28795" spans="1:3">
      <c r="A28795" s="1">
        <v>9985152126</v>
      </c>
      <c r="B28795">
        <v>91</v>
      </c>
      <c r="C28795" t="str">
        <f t="shared" si="449"/>
        <v>919985152126</v>
      </c>
    </row>
    <row r="28796" spans="1:3">
      <c r="A28796" s="1">
        <v>9978995950</v>
      </c>
      <c r="B28796">
        <v>91</v>
      </c>
      <c r="C28796" t="str">
        <f t="shared" si="449"/>
        <v>919978995950</v>
      </c>
    </row>
    <row r="28797" spans="1:3">
      <c r="A28797" s="1">
        <v>9557588091</v>
      </c>
      <c r="B28797">
        <v>91</v>
      </c>
      <c r="C28797" t="str">
        <f t="shared" si="449"/>
        <v>919557588091</v>
      </c>
    </row>
    <row r="28798" spans="1:3">
      <c r="A28798" s="1">
        <v>9790446316</v>
      </c>
      <c r="B28798">
        <v>91</v>
      </c>
      <c r="C28798" t="str">
        <f t="shared" si="449"/>
        <v>919790446316</v>
      </c>
    </row>
    <row r="28799" spans="1:3">
      <c r="A28799" s="1">
        <v>7318827447</v>
      </c>
      <c r="B28799">
        <v>91</v>
      </c>
      <c r="C28799" t="str">
        <f t="shared" si="449"/>
        <v>917318827447</v>
      </c>
    </row>
    <row r="28800" spans="1:3">
      <c r="A28800" s="1">
        <v>9448445419</v>
      </c>
      <c r="B28800">
        <v>91</v>
      </c>
      <c r="C28800" t="str">
        <f t="shared" si="449"/>
        <v>919448445419</v>
      </c>
    </row>
    <row r="28801" spans="1:3">
      <c r="A28801" s="1">
        <v>7075006430</v>
      </c>
      <c r="B28801">
        <v>91</v>
      </c>
      <c r="C28801" t="str">
        <f t="shared" ref="C28801:C28864" si="450">_xlfn.CONCAT(B28801,A28801)</f>
        <v>917075006430</v>
      </c>
    </row>
    <row r="28802" spans="1:3">
      <c r="A28802" s="1">
        <v>8073816863</v>
      </c>
      <c r="B28802">
        <v>91</v>
      </c>
      <c r="C28802" t="str">
        <f t="shared" si="450"/>
        <v>918073816863</v>
      </c>
    </row>
    <row r="28803" spans="1:3">
      <c r="A28803" s="1">
        <v>9446441994</v>
      </c>
      <c r="B28803">
        <v>91</v>
      </c>
      <c r="C28803" t="str">
        <f t="shared" si="450"/>
        <v>919446441994</v>
      </c>
    </row>
    <row r="28804" spans="1:3">
      <c r="A28804" s="1">
        <v>7233014805</v>
      </c>
      <c r="B28804">
        <v>91</v>
      </c>
      <c r="C28804" t="str">
        <f t="shared" si="450"/>
        <v>917233014805</v>
      </c>
    </row>
    <row r="28805" spans="1:3">
      <c r="A28805" s="1">
        <v>9325645891</v>
      </c>
      <c r="B28805">
        <v>91</v>
      </c>
      <c r="C28805" t="str">
        <f t="shared" si="450"/>
        <v>919325645891</v>
      </c>
    </row>
    <row r="28806" spans="1:3">
      <c r="A28806" s="1">
        <v>9601498165</v>
      </c>
      <c r="B28806">
        <v>91</v>
      </c>
      <c r="C28806" t="str">
        <f t="shared" si="450"/>
        <v>919601498165</v>
      </c>
    </row>
    <row r="28807" spans="1:3">
      <c r="A28807" s="1">
        <v>9910549958</v>
      </c>
      <c r="B28807">
        <v>91</v>
      </c>
      <c r="C28807" t="str">
        <f t="shared" si="450"/>
        <v>919910549958</v>
      </c>
    </row>
    <row r="28808" spans="1:3">
      <c r="A28808" s="1">
        <v>9887868292</v>
      </c>
      <c r="B28808">
        <v>91</v>
      </c>
      <c r="C28808" t="str">
        <f t="shared" si="450"/>
        <v>919887868292</v>
      </c>
    </row>
    <row r="28809" spans="1:3">
      <c r="A28809" s="1">
        <v>9940506089</v>
      </c>
      <c r="B28809">
        <v>91</v>
      </c>
      <c r="C28809" t="str">
        <f t="shared" si="450"/>
        <v>919940506089</v>
      </c>
    </row>
    <row r="28810" spans="1:3">
      <c r="A28810" s="1">
        <v>7903382032</v>
      </c>
      <c r="B28810">
        <v>91</v>
      </c>
      <c r="C28810" t="str">
        <f t="shared" si="450"/>
        <v>917903382032</v>
      </c>
    </row>
    <row r="28811" spans="1:3">
      <c r="A28811" s="1">
        <v>7775857816</v>
      </c>
      <c r="B28811">
        <v>91</v>
      </c>
      <c r="C28811" t="str">
        <f t="shared" si="450"/>
        <v>917775857816</v>
      </c>
    </row>
    <row r="28812" spans="1:3">
      <c r="A28812" s="1">
        <v>9927614709</v>
      </c>
      <c r="B28812">
        <v>91</v>
      </c>
      <c r="C28812" t="str">
        <f t="shared" si="450"/>
        <v>919927614709</v>
      </c>
    </row>
    <row r="28813" spans="1:3">
      <c r="A28813" s="1">
        <v>9568003102</v>
      </c>
      <c r="B28813">
        <v>91</v>
      </c>
      <c r="C28813" t="str">
        <f t="shared" si="450"/>
        <v>919568003102</v>
      </c>
    </row>
    <row r="28814" spans="1:3">
      <c r="A28814" s="1">
        <v>7722060763</v>
      </c>
      <c r="B28814">
        <v>91</v>
      </c>
      <c r="C28814" t="str">
        <f t="shared" si="450"/>
        <v>917722060763</v>
      </c>
    </row>
    <row r="28815" spans="1:3">
      <c r="A28815" s="1">
        <v>8605561717</v>
      </c>
      <c r="B28815">
        <v>91</v>
      </c>
      <c r="C28815" t="str">
        <f t="shared" si="450"/>
        <v>918605561717</v>
      </c>
    </row>
    <row r="28816" spans="1:3">
      <c r="A28816" s="1">
        <v>9873577084</v>
      </c>
      <c r="B28816">
        <v>91</v>
      </c>
      <c r="C28816" t="str">
        <f t="shared" si="450"/>
        <v>919873577084</v>
      </c>
    </row>
    <row r="28817" spans="1:3">
      <c r="A28817" s="1">
        <v>8639513057</v>
      </c>
      <c r="B28817">
        <v>91</v>
      </c>
      <c r="C28817" t="str">
        <f t="shared" si="450"/>
        <v>918639513057</v>
      </c>
    </row>
    <row r="28818" spans="1:3">
      <c r="A28818" s="1">
        <v>9864187121</v>
      </c>
      <c r="B28818">
        <v>91</v>
      </c>
      <c r="C28818" t="str">
        <f t="shared" si="450"/>
        <v>919864187121</v>
      </c>
    </row>
    <row r="28819" spans="1:3">
      <c r="A28819" s="1">
        <v>9671054305</v>
      </c>
      <c r="B28819">
        <v>91</v>
      </c>
      <c r="C28819" t="str">
        <f t="shared" si="450"/>
        <v>919671054305</v>
      </c>
    </row>
    <row r="28820" spans="1:3">
      <c r="A28820" s="1">
        <v>9836071076</v>
      </c>
      <c r="B28820">
        <v>91</v>
      </c>
      <c r="C28820" t="str">
        <f t="shared" si="450"/>
        <v>919836071076</v>
      </c>
    </row>
    <row r="28821" spans="1:3">
      <c r="A28821" s="1">
        <v>8252480397</v>
      </c>
      <c r="B28821">
        <v>91</v>
      </c>
      <c r="C28821" t="str">
        <f t="shared" si="450"/>
        <v>918252480397</v>
      </c>
    </row>
    <row r="28822" spans="1:3">
      <c r="A28822" s="1">
        <v>9470472047</v>
      </c>
      <c r="B28822">
        <v>91</v>
      </c>
      <c r="C28822" t="str">
        <f t="shared" si="450"/>
        <v>919470472047</v>
      </c>
    </row>
    <row r="28823" spans="1:3">
      <c r="A28823" s="1">
        <v>8867312361</v>
      </c>
      <c r="B28823">
        <v>91</v>
      </c>
      <c r="C28823" t="str">
        <f t="shared" si="450"/>
        <v>918867312361</v>
      </c>
    </row>
    <row r="28824" spans="1:3">
      <c r="A28824" s="1">
        <v>9560640632</v>
      </c>
      <c r="B28824">
        <v>91</v>
      </c>
      <c r="C28824" t="str">
        <f t="shared" si="450"/>
        <v>919560640632</v>
      </c>
    </row>
    <row r="28825" spans="1:3">
      <c r="A28825" s="1">
        <v>8779153925</v>
      </c>
      <c r="B28825">
        <v>91</v>
      </c>
      <c r="C28825" t="str">
        <f t="shared" si="450"/>
        <v>918779153925</v>
      </c>
    </row>
    <row r="28826" spans="1:3">
      <c r="A28826" s="1">
        <v>9024394846</v>
      </c>
      <c r="B28826">
        <v>91</v>
      </c>
      <c r="C28826" t="str">
        <f t="shared" si="450"/>
        <v>919024394846</v>
      </c>
    </row>
    <row r="28827" spans="1:3">
      <c r="A28827" s="1">
        <v>8793777747</v>
      </c>
      <c r="B28827">
        <v>91</v>
      </c>
      <c r="C28827" t="str">
        <f t="shared" si="450"/>
        <v>918793777747</v>
      </c>
    </row>
    <row r="28828" spans="1:3">
      <c r="A28828" s="1">
        <v>9875304722</v>
      </c>
      <c r="B28828">
        <v>91</v>
      </c>
      <c r="C28828" t="str">
        <f t="shared" si="450"/>
        <v>919875304722</v>
      </c>
    </row>
    <row r="28829" spans="1:3">
      <c r="A28829" s="1">
        <v>9587772495</v>
      </c>
      <c r="B28829">
        <v>91</v>
      </c>
      <c r="C28829" t="str">
        <f t="shared" si="450"/>
        <v>919587772495</v>
      </c>
    </row>
    <row r="28830" spans="1:3">
      <c r="A28830" s="1">
        <v>7989485582</v>
      </c>
      <c r="B28830">
        <v>91</v>
      </c>
      <c r="C28830" t="str">
        <f t="shared" si="450"/>
        <v>917989485582</v>
      </c>
    </row>
    <row r="28831" spans="1:3">
      <c r="A28831" s="1">
        <v>8303046397</v>
      </c>
      <c r="B28831">
        <v>91</v>
      </c>
      <c r="C28831" t="str">
        <f t="shared" si="450"/>
        <v>918303046397</v>
      </c>
    </row>
    <row r="28832" spans="1:3">
      <c r="A28832" s="1">
        <v>9842217744</v>
      </c>
      <c r="B28832">
        <v>91</v>
      </c>
      <c r="C28832" t="str">
        <f t="shared" si="450"/>
        <v>919842217744</v>
      </c>
    </row>
    <row r="28833" spans="1:3">
      <c r="A28833" s="1">
        <v>9585848375</v>
      </c>
      <c r="B28833">
        <v>91</v>
      </c>
      <c r="C28833" t="str">
        <f t="shared" si="450"/>
        <v>919585848375</v>
      </c>
    </row>
    <row r="28834" spans="1:3">
      <c r="A28834" s="1">
        <v>9937253926</v>
      </c>
      <c r="B28834">
        <v>91</v>
      </c>
      <c r="C28834" t="str">
        <f t="shared" si="450"/>
        <v>919937253926</v>
      </c>
    </row>
    <row r="28835" spans="1:3">
      <c r="A28835" s="1">
        <v>9921234300</v>
      </c>
      <c r="B28835">
        <v>91</v>
      </c>
      <c r="C28835" t="str">
        <f t="shared" si="450"/>
        <v>919921234300</v>
      </c>
    </row>
    <row r="28836" spans="1:3">
      <c r="A28836" s="1">
        <v>9888961614</v>
      </c>
      <c r="B28836">
        <v>91</v>
      </c>
      <c r="C28836" t="str">
        <f t="shared" si="450"/>
        <v>919888961614</v>
      </c>
    </row>
    <row r="28837" spans="1:3">
      <c r="A28837" s="1">
        <v>9898746899</v>
      </c>
      <c r="B28837">
        <v>91</v>
      </c>
      <c r="C28837" t="str">
        <f t="shared" si="450"/>
        <v>919898746899</v>
      </c>
    </row>
    <row r="28838" spans="1:3">
      <c r="A28838" s="1">
        <v>9884183417</v>
      </c>
      <c r="B28838">
        <v>91</v>
      </c>
      <c r="C28838" t="str">
        <f t="shared" si="450"/>
        <v>919884183417</v>
      </c>
    </row>
    <row r="28839" spans="1:3">
      <c r="A28839" s="1">
        <v>9377744445</v>
      </c>
      <c r="B28839">
        <v>91</v>
      </c>
      <c r="C28839" t="str">
        <f t="shared" si="450"/>
        <v>919377744445</v>
      </c>
    </row>
    <row r="28840" spans="1:3">
      <c r="A28840" s="1">
        <v>8130238892</v>
      </c>
      <c r="B28840">
        <v>91</v>
      </c>
      <c r="C28840" t="str">
        <f t="shared" si="450"/>
        <v>918130238892</v>
      </c>
    </row>
    <row r="28841" spans="1:3">
      <c r="A28841" s="1">
        <v>9421971714</v>
      </c>
      <c r="B28841">
        <v>91</v>
      </c>
      <c r="C28841" t="str">
        <f t="shared" si="450"/>
        <v>919421971714</v>
      </c>
    </row>
    <row r="28842" spans="1:3">
      <c r="A28842" s="1">
        <v>7022000687</v>
      </c>
      <c r="B28842">
        <v>91</v>
      </c>
      <c r="C28842" t="str">
        <f t="shared" si="450"/>
        <v>917022000687</v>
      </c>
    </row>
    <row r="28843" spans="1:3">
      <c r="A28843" s="1">
        <v>8055220695</v>
      </c>
      <c r="B28843">
        <v>91</v>
      </c>
      <c r="C28843" t="str">
        <f t="shared" si="450"/>
        <v>918055220695</v>
      </c>
    </row>
    <row r="28844" spans="1:3">
      <c r="A28844" s="1">
        <v>9081491619</v>
      </c>
      <c r="B28844">
        <v>91</v>
      </c>
      <c r="C28844" t="str">
        <f t="shared" si="450"/>
        <v>919081491619</v>
      </c>
    </row>
    <row r="28845" spans="1:3">
      <c r="A28845" s="1">
        <v>8802340835</v>
      </c>
      <c r="B28845">
        <v>91</v>
      </c>
      <c r="C28845" t="str">
        <f t="shared" si="450"/>
        <v>918802340835</v>
      </c>
    </row>
    <row r="28846" spans="1:3">
      <c r="A28846" s="1">
        <v>9719452676</v>
      </c>
      <c r="B28846">
        <v>91</v>
      </c>
      <c r="C28846" t="str">
        <f t="shared" si="450"/>
        <v>919719452676</v>
      </c>
    </row>
    <row r="28847" spans="1:3">
      <c r="A28847" s="1">
        <v>8503871418</v>
      </c>
      <c r="B28847">
        <v>91</v>
      </c>
      <c r="C28847" t="str">
        <f t="shared" si="450"/>
        <v>918503871418</v>
      </c>
    </row>
    <row r="28848" spans="1:3">
      <c r="A28848" s="1">
        <v>7068199952</v>
      </c>
      <c r="B28848">
        <v>91</v>
      </c>
      <c r="C28848" t="str">
        <f t="shared" si="450"/>
        <v>917068199952</v>
      </c>
    </row>
    <row r="28849" spans="1:3">
      <c r="A28849" s="1">
        <v>8249838178</v>
      </c>
      <c r="B28849">
        <v>91</v>
      </c>
      <c r="C28849" t="str">
        <f t="shared" si="450"/>
        <v>918249838178</v>
      </c>
    </row>
    <row r="28850" spans="1:3">
      <c r="A28850" s="1">
        <v>9928633353</v>
      </c>
      <c r="B28850">
        <v>91</v>
      </c>
      <c r="C28850" t="str">
        <f t="shared" si="450"/>
        <v>919928633353</v>
      </c>
    </row>
    <row r="28851" spans="1:3">
      <c r="A28851" s="1">
        <v>9160806669</v>
      </c>
      <c r="B28851">
        <v>91</v>
      </c>
      <c r="C28851" t="str">
        <f t="shared" si="450"/>
        <v>919160806669</v>
      </c>
    </row>
    <row r="28852" spans="1:3">
      <c r="A28852" s="1">
        <v>9471651461</v>
      </c>
      <c r="B28852">
        <v>91</v>
      </c>
      <c r="C28852" t="str">
        <f t="shared" si="450"/>
        <v>919471651461</v>
      </c>
    </row>
    <row r="28853" spans="1:3">
      <c r="A28853" s="1">
        <v>9704199478</v>
      </c>
      <c r="B28853">
        <v>91</v>
      </c>
      <c r="C28853" t="str">
        <f t="shared" si="450"/>
        <v>919704199478</v>
      </c>
    </row>
    <row r="28854" spans="1:3">
      <c r="A28854" s="1">
        <v>8079026667</v>
      </c>
      <c r="B28854">
        <v>91</v>
      </c>
      <c r="C28854" t="str">
        <f t="shared" si="450"/>
        <v>918079026667</v>
      </c>
    </row>
    <row r="28855" spans="1:3">
      <c r="A28855" s="1">
        <v>9719961111</v>
      </c>
      <c r="B28855">
        <v>91</v>
      </c>
      <c r="C28855" t="str">
        <f t="shared" si="450"/>
        <v>919719961111</v>
      </c>
    </row>
    <row r="28856" spans="1:3">
      <c r="A28856" s="1">
        <v>7625978147</v>
      </c>
      <c r="B28856">
        <v>91</v>
      </c>
      <c r="C28856" t="str">
        <f t="shared" si="450"/>
        <v>917625978147</v>
      </c>
    </row>
    <row r="28857" spans="1:3">
      <c r="A28857" s="1">
        <v>9448756915</v>
      </c>
      <c r="B28857">
        <v>91</v>
      </c>
      <c r="C28857" t="str">
        <f t="shared" si="450"/>
        <v>919448756915</v>
      </c>
    </row>
    <row r="28858" spans="1:3">
      <c r="A28858" s="1">
        <v>8436625760</v>
      </c>
      <c r="B28858">
        <v>91</v>
      </c>
      <c r="C28858" t="str">
        <f t="shared" si="450"/>
        <v>918436625760</v>
      </c>
    </row>
    <row r="28859" spans="1:3">
      <c r="A28859" s="1">
        <v>9272789030</v>
      </c>
      <c r="B28859">
        <v>91</v>
      </c>
      <c r="C28859" t="str">
        <f t="shared" si="450"/>
        <v>919272789030</v>
      </c>
    </row>
    <row r="28860" spans="1:3">
      <c r="A28860" s="1">
        <v>9270135229</v>
      </c>
      <c r="B28860">
        <v>91</v>
      </c>
      <c r="C28860" t="str">
        <f t="shared" si="450"/>
        <v>919270135229</v>
      </c>
    </row>
    <row r="28861" spans="1:3">
      <c r="A28861" s="1">
        <v>9334914512</v>
      </c>
      <c r="B28861">
        <v>91</v>
      </c>
      <c r="C28861" t="str">
        <f t="shared" si="450"/>
        <v>919334914512</v>
      </c>
    </row>
    <row r="28862" spans="1:3">
      <c r="A28862" s="1">
        <v>8789685247</v>
      </c>
      <c r="B28862">
        <v>91</v>
      </c>
      <c r="C28862" t="str">
        <f t="shared" si="450"/>
        <v>918789685247</v>
      </c>
    </row>
    <row r="28863" spans="1:3">
      <c r="A28863" s="1">
        <v>9962018613</v>
      </c>
      <c r="B28863">
        <v>91</v>
      </c>
      <c r="C28863" t="str">
        <f t="shared" si="450"/>
        <v>919962018613</v>
      </c>
    </row>
    <row r="28864" spans="1:3">
      <c r="A28864" s="1">
        <v>8005851512</v>
      </c>
      <c r="B28864">
        <v>91</v>
      </c>
      <c r="C28864" t="str">
        <f t="shared" si="450"/>
        <v>918005851512</v>
      </c>
    </row>
    <row r="28865" spans="1:3">
      <c r="A28865" s="1">
        <v>9410471829</v>
      </c>
      <c r="B28865">
        <v>91</v>
      </c>
      <c r="C28865" t="str">
        <f t="shared" ref="C28865:C28928" si="451">_xlfn.CONCAT(B28865,A28865)</f>
        <v>919410471829</v>
      </c>
    </row>
    <row r="28866" spans="1:3">
      <c r="A28866" s="1">
        <v>9934325131</v>
      </c>
      <c r="B28866">
        <v>91</v>
      </c>
      <c r="C28866" t="str">
        <f t="shared" si="451"/>
        <v>919934325131</v>
      </c>
    </row>
    <row r="28867" spans="1:3">
      <c r="A28867" s="1">
        <v>8460262604</v>
      </c>
      <c r="B28867">
        <v>91</v>
      </c>
      <c r="C28867" t="str">
        <f t="shared" si="451"/>
        <v>918460262604</v>
      </c>
    </row>
    <row r="28868" spans="1:3">
      <c r="A28868" s="1">
        <v>8469985104</v>
      </c>
      <c r="B28868">
        <v>91</v>
      </c>
      <c r="C28868" t="str">
        <f t="shared" si="451"/>
        <v>918469985104</v>
      </c>
    </row>
    <row r="28869" spans="1:3">
      <c r="A28869" s="1">
        <v>6201962481</v>
      </c>
      <c r="B28869">
        <v>91</v>
      </c>
      <c r="C28869" t="str">
        <f t="shared" si="451"/>
        <v>916201962481</v>
      </c>
    </row>
    <row r="28870" spans="1:3">
      <c r="A28870" s="1">
        <v>7207106100</v>
      </c>
      <c r="B28870">
        <v>91</v>
      </c>
      <c r="C28870" t="str">
        <f t="shared" si="451"/>
        <v>917207106100</v>
      </c>
    </row>
    <row r="28871" spans="1:3">
      <c r="A28871" s="1">
        <v>8618278785</v>
      </c>
      <c r="B28871">
        <v>91</v>
      </c>
      <c r="C28871" t="str">
        <f t="shared" si="451"/>
        <v>918618278785</v>
      </c>
    </row>
    <row r="28872" spans="1:3">
      <c r="A28872" s="1">
        <v>9823132953</v>
      </c>
      <c r="B28872">
        <v>91</v>
      </c>
      <c r="C28872" t="str">
        <f t="shared" si="451"/>
        <v>919823132953</v>
      </c>
    </row>
    <row r="28873" spans="1:3">
      <c r="A28873" s="1">
        <v>9730647777</v>
      </c>
      <c r="B28873">
        <v>91</v>
      </c>
      <c r="C28873" t="str">
        <f t="shared" si="451"/>
        <v>919730647777</v>
      </c>
    </row>
    <row r="28874" spans="1:3">
      <c r="A28874" s="1">
        <v>9959207888</v>
      </c>
      <c r="B28874">
        <v>91</v>
      </c>
      <c r="C28874" t="str">
        <f t="shared" si="451"/>
        <v>919959207888</v>
      </c>
    </row>
    <row r="28875" spans="1:3">
      <c r="A28875" s="1">
        <v>8501831132</v>
      </c>
      <c r="B28875">
        <v>91</v>
      </c>
      <c r="C28875" t="str">
        <f t="shared" si="451"/>
        <v>918501831132</v>
      </c>
    </row>
    <row r="28876" spans="1:3">
      <c r="A28876" s="1">
        <v>9848013677</v>
      </c>
      <c r="B28876">
        <v>91</v>
      </c>
      <c r="C28876" t="str">
        <f t="shared" si="451"/>
        <v>919848013677</v>
      </c>
    </row>
    <row r="28877" spans="1:3">
      <c r="A28877" s="1">
        <v>8209686209</v>
      </c>
      <c r="B28877">
        <v>91</v>
      </c>
      <c r="C28877" t="str">
        <f t="shared" si="451"/>
        <v>918209686209</v>
      </c>
    </row>
    <row r="28878" spans="1:3">
      <c r="A28878" s="1">
        <v>9365101382</v>
      </c>
      <c r="B28878">
        <v>91</v>
      </c>
      <c r="C28878" t="str">
        <f t="shared" si="451"/>
        <v>919365101382</v>
      </c>
    </row>
    <row r="28879" spans="1:3">
      <c r="A28879" s="1">
        <v>8961729194</v>
      </c>
      <c r="B28879">
        <v>91</v>
      </c>
      <c r="C28879" t="str">
        <f t="shared" si="451"/>
        <v>918961729194</v>
      </c>
    </row>
    <row r="28880" spans="1:3">
      <c r="A28880" s="1">
        <v>9998221185</v>
      </c>
      <c r="B28880">
        <v>91</v>
      </c>
      <c r="C28880" t="str">
        <f t="shared" si="451"/>
        <v>919998221185</v>
      </c>
    </row>
    <row r="28881" spans="1:3">
      <c r="A28881" s="1">
        <v>9439448578</v>
      </c>
      <c r="B28881">
        <v>91</v>
      </c>
      <c r="C28881" t="str">
        <f t="shared" si="451"/>
        <v>919439448578</v>
      </c>
    </row>
    <row r="28882" spans="1:3">
      <c r="A28882" s="1">
        <v>8103868767</v>
      </c>
      <c r="B28882">
        <v>91</v>
      </c>
      <c r="C28882" t="str">
        <f t="shared" si="451"/>
        <v>918103868767</v>
      </c>
    </row>
    <row r="28883" spans="1:3">
      <c r="A28883" s="1">
        <v>8951518327</v>
      </c>
      <c r="B28883">
        <v>91</v>
      </c>
      <c r="C28883" t="str">
        <f t="shared" si="451"/>
        <v>918951518327</v>
      </c>
    </row>
    <row r="28884" spans="1:3">
      <c r="A28884" s="1">
        <v>8000143456</v>
      </c>
      <c r="B28884">
        <v>91</v>
      </c>
      <c r="C28884" t="str">
        <f t="shared" si="451"/>
        <v>918000143456</v>
      </c>
    </row>
    <row r="28885" spans="1:3">
      <c r="A28885" s="1">
        <v>8445400553</v>
      </c>
      <c r="B28885">
        <v>91</v>
      </c>
      <c r="C28885" t="str">
        <f t="shared" si="451"/>
        <v>918445400553</v>
      </c>
    </row>
    <row r="28886" spans="1:3">
      <c r="A28886" s="1">
        <v>9887966382</v>
      </c>
      <c r="B28886">
        <v>91</v>
      </c>
      <c r="C28886" t="str">
        <f t="shared" si="451"/>
        <v>919887966382</v>
      </c>
    </row>
    <row r="28887" spans="1:3">
      <c r="A28887" s="1">
        <v>8144660717</v>
      </c>
      <c r="B28887">
        <v>91</v>
      </c>
      <c r="C28887" t="str">
        <f t="shared" si="451"/>
        <v>918144660717</v>
      </c>
    </row>
    <row r="28888" spans="1:3">
      <c r="A28888" s="1">
        <v>9176491118</v>
      </c>
      <c r="B28888">
        <v>91</v>
      </c>
      <c r="C28888" t="str">
        <f t="shared" si="451"/>
        <v>919176491118</v>
      </c>
    </row>
    <row r="28889" spans="1:3">
      <c r="A28889" s="1">
        <v>9918771371</v>
      </c>
      <c r="B28889">
        <v>91</v>
      </c>
      <c r="C28889" t="str">
        <f t="shared" si="451"/>
        <v>919918771371</v>
      </c>
    </row>
    <row r="28890" spans="1:3">
      <c r="A28890" s="1">
        <v>8600908883</v>
      </c>
      <c r="B28890">
        <v>91</v>
      </c>
      <c r="C28890" t="str">
        <f t="shared" si="451"/>
        <v>918600908883</v>
      </c>
    </row>
    <row r="28891" spans="1:3">
      <c r="A28891" s="1">
        <v>9818626665</v>
      </c>
      <c r="B28891">
        <v>91</v>
      </c>
      <c r="C28891" t="str">
        <f t="shared" si="451"/>
        <v>919818626665</v>
      </c>
    </row>
    <row r="28892" spans="1:3">
      <c r="A28892" s="1">
        <v>9986275358</v>
      </c>
      <c r="B28892">
        <v>91</v>
      </c>
      <c r="C28892" t="str">
        <f t="shared" si="451"/>
        <v>919986275358</v>
      </c>
    </row>
    <row r="28893" spans="1:3">
      <c r="A28893" s="1">
        <v>9466537425</v>
      </c>
      <c r="B28893">
        <v>91</v>
      </c>
      <c r="C28893" t="str">
        <f t="shared" si="451"/>
        <v>919466537425</v>
      </c>
    </row>
    <row r="28894" spans="1:3">
      <c r="A28894" s="1">
        <v>9999177949</v>
      </c>
      <c r="B28894">
        <v>91</v>
      </c>
      <c r="C28894" t="str">
        <f t="shared" si="451"/>
        <v>919999177949</v>
      </c>
    </row>
    <row r="28895" spans="1:3">
      <c r="A28895" s="1">
        <v>9841140274</v>
      </c>
      <c r="B28895">
        <v>91</v>
      </c>
      <c r="C28895" t="str">
        <f t="shared" si="451"/>
        <v>919841140274</v>
      </c>
    </row>
    <row r="28896" spans="1:3">
      <c r="A28896" s="1">
        <v>8888095517</v>
      </c>
      <c r="B28896">
        <v>91</v>
      </c>
      <c r="C28896" t="str">
        <f t="shared" si="451"/>
        <v>918888095517</v>
      </c>
    </row>
    <row r="28897" spans="1:3">
      <c r="A28897" s="1">
        <v>9655690788</v>
      </c>
      <c r="B28897">
        <v>91</v>
      </c>
      <c r="C28897" t="str">
        <f t="shared" si="451"/>
        <v>919655690788</v>
      </c>
    </row>
    <row r="28898" spans="1:3">
      <c r="A28898" s="1">
        <v>8892380062</v>
      </c>
      <c r="B28898">
        <v>91</v>
      </c>
      <c r="C28898" t="str">
        <f t="shared" si="451"/>
        <v>918892380062</v>
      </c>
    </row>
    <row r="28899" spans="1:3">
      <c r="A28899" s="1">
        <v>9619482493</v>
      </c>
      <c r="B28899">
        <v>91</v>
      </c>
      <c r="C28899" t="str">
        <f t="shared" si="451"/>
        <v>919619482493</v>
      </c>
    </row>
    <row r="28900" spans="1:3">
      <c r="A28900" s="1">
        <v>8801006946</v>
      </c>
      <c r="B28900">
        <v>91</v>
      </c>
      <c r="C28900" t="str">
        <f t="shared" si="451"/>
        <v>918801006946</v>
      </c>
    </row>
    <row r="28901" spans="1:3">
      <c r="A28901" s="1">
        <v>9848038910</v>
      </c>
      <c r="B28901">
        <v>91</v>
      </c>
      <c r="C28901" t="str">
        <f t="shared" si="451"/>
        <v>919848038910</v>
      </c>
    </row>
    <row r="28902" spans="1:3">
      <c r="A28902" s="1">
        <v>9551762848</v>
      </c>
      <c r="B28902">
        <v>91</v>
      </c>
      <c r="C28902" t="str">
        <f t="shared" si="451"/>
        <v>919551762848</v>
      </c>
    </row>
    <row r="28903" spans="1:3">
      <c r="A28903" s="1">
        <v>8802558987</v>
      </c>
      <c r="B28903">
        <v>91</v>
      </c>
      <c r="C28903" t="str">
        <f t="shared" si="451"/>
        <v>918802558987</v>
      </c>
    </row>
    <row r="28904" spans="1:3">
      <c r="A28904" s="1">
        <v>8217678283</v>
      </c>
      <c r="B28904">
        <v>91</v>
      </c>
      <c r="C28904" t="str">
        <f t="shared" si="451"/>
        <v>918217678283</v>
      </c>
    </row>
    <row r="28905" spans="1:3">
      <c r="A28905" s="1">
        <v>9326081152</v>
      </c>
      <c r="B28905">
        <v>91</v>
      </c>
      <c r="C28905" t="str">
        <f t="shared" si="451"/>
        <v>919326081152</v>
      </c>
    </row>
    <row r="28906" spans="1:3">
      <c r="A28906" s="1">
        <v>9272991630</v>
      </c>
      <c r="B28906">
        <v>91</v>
      </c>
      <c r="C28906" t="str">
        <f t="shared" si="451"/>
        <v>919272991630</v>
      </c>
    </row>
    <row r="28907" spans="1:3">
      <c r="A28907" s="1">
        <v>8002979565</v>
      </c>
      <c r="B28907">
        <v>91</v>
      </c>
      <c r="C28907" t="str">
        <f t="shared" si="451"/>
        <v>918002979565</v>
      </c>
    </row>
    <row r="28908" spans="1:3">
      <c r="A28908" s="1">
        <v>9801179714</v>
      </c>
      <c r="B28908">
        <v>91</v>
      </c>
      <c r="C28908" t="str">
        <f t="shared" si="451"/>
        <v>919801179714</v>
      </c>
    </row>
    <row r="28909" spans="1:3">
      <c r="A28909" s="1">
        <v>9558963043</v>
      </c>
      <c r="B28909">
        <v>91</v>
      </c>
      <c r="C28909" t="str">
        <f t="shared" si="451"/>
        <v>919558963043</v>
      </c>
    </row>
    <row r="28910" spans="1:3">
      <c r="A28910" s="1">
        <v>9437524281</v>
      </c>
      <c r="B28910">
        <v>91</v>
      </c>
      <c r="C28910" t="str">
        <f t="shared" si="451"/>
        <v>919437524281</v>
      </c>
    </row>
    <row r="28911" spans="1:3">
      <c r="A28911" s="1">
        <v>8999783721</v>
      </c>
      <c r="B28911">
        <v>91</v>
      </c>
      <c r="C28911" t="str">
        <f t="shared" si="451"/>
        <v>918999783721</v>
      </c>
    </row>
    <row r="28912" spans="1:3">
      <c r="A28912" s="1">
        <v>9651209723</v>
      </c>
      <c r="B28912">
        <v>91</v>
      </c>
      <c r="C28912" t="str">
        <f t="shared" si="451"/>
        <v>919651209723</v>
      </c>
    </row>
    <row r="28913" spans="1:3">
      <c r="A28913" s="1">
        <v>9359862982</v>
      </c>
      <c r="B28913">
        <v>91</v>
      </c>
      <c r="C28913" t="str">
        <f t="shared" si="451"/>
        <v>919359862982</v>
      </c>
    </row>
    <row r="28914" spans="1:3">
      <c r="A28914" s="1">
        <v>9848099663</v>
      </c>
      <c r="B28914">
        <v>91</v>
      </c>
      <c r="C28914" t="str">
        <f t="shared" si="451"/>
        <v>919848099663</v>
      </c>
    </row>
    <row r="28915" spans="1:3">
      <c r="A28915" s="1">
        <v>7999595367</v>
      </c>
      <c r="B28915">
        <v>91</v>
      </c>
      <c r="C28915" t="str">
        <f t="shared" si="451"/>
        <v>917999595367</v>
      </c>
    </row>
    <row r="28916" spans="1:3">
      <c r="A28916" s="1">
        <v>9998887051</v>
      </c>
      <c r="B28916">
        <v>91</v>
      </c>
      <c r="C28916" t="str">
        <f t="shared" si="451"/>
        <v>919998887051</v>
      </c>
    </row>
    <row r="28917" spans="1:3">
      <c r="A28917" s="1">
        <v>8008408305</v>
      </c>
      <c r="B28917">
        <v>91</v>
      </c>
      <c r="C28917" t="str">
        <f t="shared" si="451"/>
        <v>918008408305</v>
      </c>
    </row>
    <row r="28918" spans="1:3">
      <c r="A28918" s="1">
        <v>9922446601</v>
      </c>
      <c r="B28918">
        <v>91</v>
      </c>
      <c r="C28918" t="str">
        <f t="shared" si="451"/>
        <v>919922446601</v>
      </c>
    </row>
    <row r="28919" spans="1:3">
      <c r="A28919" s="1">
        <v>7708190656</v>
      </c>
      <c r="B28919">
        <v>91</v>
      </c>
      <c r="C28919" t="str">
        <f t="shared" si="451"/>
        <v>917708190656</v>
      </c>
    </row>
    <row r="28920" spans="1:3">
      <c r="A28920" s="1">
        <v>9661502993</v>
      </c>
      <c r="B28920">
        <v>91</v>
      </c>
      <c r="C28920" t="str">
        <f t="shared" si="451"/>
        <v>919661502993</v>
      </c>
    </row>
    <row r="28921" spans="1:3">
      <c r="A28921" s="1">
        <v>9005148490</v>
      </c>
      <c r="B28921">
        <v>91</v>
      </c>
      <c r="C28921" t="str">
        <f t="shared" si="451"/>
        <v>919005148490</v>
      </c>
    </row>
    <row r="28922" spans="1:3">
      <c r="A28922" s="1">
        <v>7794915031</v>
      </c>
      <c r="B28922">
        <v>91</v>
      </c>
      <c r="C28922" t="str">
        <f t="shared" si="451"/>
        <v>917794915031</v>
      </c>
    </row>
    <row r="28923" spans="1:3">
      <c r="A28923" s="1">
        <v>9943229354</v>
      </c>
      <c r="B28923">
        <v>91</v>
      </c>
      <c r="C28923" t="str">
        <f t="shared" si="451"/>
        <v>919943229354</v>
      </c>
    </row>
    <row r="28924" spans="1:3">
      <c r="A28924" s="1">
        <v>9080440044</v>
      </c>
      <c r="B28924">
        <v>91</v>
      </c>
      <c r="C28924" t="str">
        <f t="shared" si="451"/>
        <v>919080440044</v>
      </c>
    </row>
    <row r="28925" spans="1:3">
      <c r="A28925" s="1">
        <v>9391081567</v>
      </c>
      <c r="B28925">
        <v>91</v>
      </c>
      <c r="C28925" t="str">
        <f t="shared" si="451"/>
        <v>919391081567</v>
      </c>
    </row>
    <row r="28926" spans="1:3">
      <c r="A28926" s="1">
        <v>9462659087</v>
      </c>
      <c r="B28926">
        <v>91</v>
      </c>
      <c r="C28926" t="str">
        <f t="shared" si="451"/>
        <v>919462659087</v>
      </c>
    </row>
    <row r="28927" spans="1:3">
      <c r="A28927" s="1">
        <v>8681983459</v>
      </c>
      <c r="B28927">
        <v>91</v>
      </c>
      <c r="C28927" t="str">
        <f t="shared" si="451"/>
        <v>918681983459</v>
      </c>
    </row>
    <row r="28928" spans="1:3">
      <c r="A28928" s="1">
        <v>9087091000</v>
      </c>
      <c r="B28928">
        <v>91</v>
      </c>
      <c r="C28928" t="str">
        <f t="shared" si="451"/>
        <v>919087091000</v>
      </c>
    </row>
    <row r="28929" spans="1:3">
      <c r="A28929" s="1">
        <v>9609036430</v>
      </c>
      <c r="B28929">
        <v>91</v>
      </c>
      <c r="C28929" t="str">
        <f t="shared" ref="C28929:C28992" si="452">_xlfn.CONCAT(B28929,A28929)</f>
        <v>919609036430</v>
      </c>
    </row>
    <row r="28930" spans="1:3">
      <c r="A28930" s="1">
        <v>8178772960</v>
      </c>
      <c r="B28930">
        <v>91</v>
      </c>
      <c r="C28930" t="str">
        <f t="shared" si="452"/>
        <v>918178772960</v>
      </c>
    </row>
    <row r="28931" spans="1:3">
      <c r="A28931" s="1">
        <v>9035881970</v>
      </c>
      <c r="B28931">
        <v>91</v>
      </c>
      <c r="C28931" t="str">
        <f t="shared" si="452"/>
        <v>919035881970</v>
      </c>
    </row>
    <row r="28932" spans="1:3">
      <c r="A28932" s="1">
        <v>9432667704</v>
      </c>
      <c r="B28932">
        <v>91</v>
      </c>
      <c r="C28932" t="str">
        <f t="shared" si="452"/>
        <v>919432667704</v>
      </c>
    </row>
    <row r="28933" spans="1:3">
      <c r="A28933" s="1">
        <v>9051546337</v>
      </c>
      <c r="B28933">
        <v>91</v>
      </c>
      <c r="C28933" t="str">
        <f t="shared" si="452"/>
        <v>919051546337</v>
      </c>
    </row>
    <row r="28934" spans="1:3">
      <c r="A28934" s="1">
        <v>9993691432</v>
      </c>
      <c r="B28934">
        <v>91</v>
      </c>
      <c r="C28934" t="str">
        <f t="shared" si="452"/>
        <v>919993691432</v>
      </c>
    </row>
    <row r="28935" spans="1:3">
      <c r="A28935" s="1">
        <v>9807646265</v>
      </c>
      <c r="B28935">
        <v>91</v>
      </c>
      <c r="C28935" t="str">
        <f t="shared" si="452"/>
        <v>919807646265</v>
      </c>
    </row>
    <row r="28936" spans="1:3">
      <c r="A28936" s="1">
        <v>9627323406</v>
      </c>
      <c r="B28936">
        <v>91</v>
      </c>
      <c r="C28936" t="str">
        <f t="shared" si="452"/>
        <v>919627323406</v>
      </c>
    </row>
    <row r="28937" spans="1:3">
      <c r="A28937" s="1">
        <v>9845085754</v>
      </c>
      <c r="B28937">
        <v>91</v>
      </c>
      <c r="C28937" t="str">
        <f t="shared" si="452"/>
        <v>919845085754</v>
      </c>
    </row>
    <row r="28938" spans="1:3">
      <c r="A28938" s="1">
        <v>8860002133</v>
      </c>
      <c r="B28938">
        <v>91</v>
      </c>
      <c r="C28938" t="str">
        <f t="shared" si="452"/>
        <v>918860002133</v>
      </c>
    </row>
    <row r="28939" spans="1:3">
      <c r="A28939" s="1">
        <v>9557795229</v>
      </c>
      <c r="B28939">
        <v>91</v>
      </c>
      <c r="C28939" t="str">
        <f t="shared" si="452"/>
        <v>919557795229</v>
      </c>
    </row>
    <row r="28940" spans="1:3">
      <c r="A28940" s="1">
        <v>8849489514</v>
      </c>
      <c r="B28940">
        <v>91</v>
      </c>
      <c r="C28940" t="str">
        <f t="shared" si="452"/>
        <v>918849489514</v>
      </c>
    </row>
    <row r="28941" spans="1:3">
      <c r="A28941" s="1">
        <v>7909970872</v>
      </c>
      <c r="B28941">
        <v>91</v>
      </c>
      <c r="C28941" t="str">
        <f t="shared" si="452"/>
        <v>917909970872</v>
      </c>
    </row>
    <row r="28942" spans="1:3">
      <c r="A28942" s="1">
        <v>8108259421</v>
      </c>
      <c r="B28942">
        <v>91</v>
      </c>
      <c r="C28942" t="str">
        <f t="shared" si="452"/>
        <v>918108259421</v>
      </c>
    </row>
    <row r="28943" spans="1:3">
      <c r="A28943" s="1">
        <v>9130004141</v>
      </c>
      <c r="B28943">
        <v>91</v>
      </c>
      <c r="C28943" t="str">
        <f t="shared" si="452"/>
        <v>919130004141</v>
      </c>
    </row>
    <row r="28944" spans="1:3">
      <c r="A28944" s="1">
        <v>9736080007</v>
      </c>
      <c r="B28944">
        <v>91</v>
      </c>
      <c r="C28944" t="str">
        <f t="shared" si="452"/>
        <v>919736080007</v>
      </c>
    </row>
    <row r="28945" spans="1:3">
      <c r="A28945" s="1">
        <v>9810700205</v>
      </c>
      <c r="B28945">
        <v>91</v>
      </c>
      <c r="C28945" t="str">
        <f t="shared" si="452"/>
        <v>919810700205</v>
      </c>
    </row>
    <row r="28946" spans="1:3">
      <c r="A28946" s="1">
        <v>9998368914</v>
      </c>
      <c r="B28946">
        <v>91</v>
      </c>
      <c r="C28946" t="str">
        <f t="shared" si="452"/>
        <v>919998368914</v>
      </c>
    </row>
    <row r="28947" spans="1:3">
      <c r="A28947" s="1">
        <v>9591319473</v>
      </c>
      <c r="B28947">
        <v>91</v>
      </c>
      <c r="C28947" t="str">
        <f t="shared" si="452"/>
        <v>919591319473</v>
      </c>
    </row>
    <row r="28948" spans="1:3">
      <c r="A28948" s="1">
        <v>9449551810</v>
      </c>
      <c r="B28948">
        <v>91</v>
      </c>
      <c r="C28948" t="str">
        <f t="shared" si="452"/>
        <v>919449551810</v>
      </c>
    </row>
    <row r="28949" spans="1:3">
      <c r="A28949" s="1">
        <v>7983864492</v>
      </c>
      <c r="B28949">
        <v>91</v>
      </c>
      <c r="C28949" t="str">
        <f t="shared" si="452"/>
        <v>917983864492</v>
      </c>
    </row>
    <row r="28950" spans="1:3">
      <c r="A28950" s="1">
        <v>8658681413</v>
      </c>
      <c r="B28950">
        <v>91</v>
      </c>
      <c r="C28950" t="str">
        <f t="shared" si="452"/>
        <v>918658681413</v>
      </c>
    </row>
    <row r="28951" spans="1:3">
      <c r="A28951" s="1">
        <v>9831338080</v>
      </c>
      <c r="B28951">
        <v>91</v>
      </c>
      <c r="C28951" t="str">
        <f t="shared" si="452"/>
        <v>919831338080</v>
      </c>
    </row>
    <row r="28952" spans="1:3">
      <c r="A28952" s="1">
        <v>8874386057</v>
      </c>
      <c r="B28952">
        <v>91</v>
      </c>
      <c r="C28952" t="str">
        <f t="shared" si="452"/>
        <v>918874386057</v>
      </c>
    </row>
    <row r="28953" spans="1:3">
      <c r="A28953" s="1">
        <v>9650927846</v>
      </c>
      <c r="B28953">
        <v>91</v>
      </c>
      <c r="C28953" t="str">
        <f t="shared" si="452"/>
        <v>919650927846</v>
      </c>
    </row>
    <row r="28954" spans="1:3">
      <c r="A28954" s="1">
        <v>9843043980</v>
      </c>
      <c r="B28954">
        <v>91</v>
      </c>
      <c r="C28954" t="str">
        <f t="shared" si="452"/>
        <v>919843043980</v>
      </c>
    </row>
    <row r="28955" spans="1:3">
      <c r="A28955" s="1">
        <v>9417461921</v>
      </c>
      <c r="B28955">
        <v>91</v>
      </c>
      <c r="C28955" t="str">
        <f t="shared" si="452"/>
        <v>919417461921</v>
      </c>
    </row>
    <row r="28956" spans="1:3">
      <c r="A28956" s="1">
        <v>9910776792</v>
      </c>
      <c r="B28956">
        <v>91</v>
      </c>
      <c r="C28956" t="str">
        <f t="shared" si="452"/>
        <v>919910776792</v>
      </c>
    </row>
    <row r="28957" spans="1:3">
      <c r="A28957" s="1">
        <v>9884085312</v>
      </c>
      <c r="B28957">
        <v>91</v>
      </c>
      <c r="C28957" t="str">
        <f t="shared" si="452"/>
        <v>919884085312</v>
      </c>
    </row>
    <row r="28958" spans="1:3">
      <c r="A28958" s="1">
        <v>8267958498</v>
      </c>
      <c r="B28958">
        <v>91</v>
      </c>
      <c r="C28958" t="str">
        <f t="shared" si="452"/>
        <v>918267958498</v>
      </c>
    </row>
    <row r="28959" spans="1:3">
      <c r="A28959" s="1">
        <v>9876606657</v>
      </c>
      <c r="B28959">
        <v>91</v>
      </c>
      <c r="C28959" t="str">
        <f t="shared" si="452"/>
        <v>919876606657</v>
      </c>
    </row>
    <row r="28960" spans="1:3">
      <c r="A28960" s="1">
        <v>9838759155</v>
      </c>
      <c r="B28960">
        <v>91</v>
      </c>
      <c r="C28960" t="str">
        <f t="shared" si="452"/>
        <v>919838759155</v>
      </c>
    </row>
    <row r="28961" spans="1:3">
      <c r="A28961" s="1">
        <v>9845430515</v>
      </c>
      <c r="B28961">
        <v>91</v>
      </c>
      <c r="C28961" t="str">
        <f t="shared" si="452"/>
        <v>919845430515</v>
      </c>
    </row>
    <row r="28962" spans="1:3">
      <c r="A28962" s="1">
        <v>9719099307</v>
      </c>
      <c r="B28962">
        <v>91</v>
      </c>
      <c r="C28962" t="str">
        <f t="shared" si="452"/>
        <v>919719099307</v>
      </c>
    </row>
    <row r="28963" spans="1:3">
      <c r="A28963" s="1">
        <v>6353066994</v>
      </c>
      <c r="B28963">
        <v>91</v>
      </c>
      <c r="C28963" t="str">
        <f t="shared" si="452"/>
        <v>916353066994</v>
      </c>
    </row>
    <row r="28964" spans="1:3">
      <c r="A28964" s="1">
        <v>8973512001</v>
      </c>
      <c r="B28964">
        <v>91</v>
      </c>
      <c r="C28964" t="str">
        <f t="shared" si="452"/>
        <v>918973512001</v>
      </c>
    </row>
    <row r="28965" spans="1:3">
      <c r="A28965" s="1">
        <v>9962404013</v>
      </c>
      <c r="B28965">
        <v>91</v>
      </c>
      <c r="C28965" t="str">
        <f t="shared" si="452"/>
        <v>919962404013</v>
      </c>
    </row>
    <row r="28966" spans="1:3">
      <c r="A28966" s="1">
        <v>9984287448</v>
      </c>
      <c r="B28966">
        <v>91</v>
      </c>
      <c r="C28966" t="str">
        <f t="shared" si="452"/>
        <v>919984287448</v>
      </c>
    </row>
    <row r="28967" spans="1:3">
      <c r="A28967" s="1">
        <v>9964466461</v>
      </c>
      <c r="B28967">
        <v>91</v>
      </c>
      <c r="C28967" t="str">
        <f t="shared" si="452"/>
        <v>919964466461</v>
      </c>
    </row>
    <row r="28968" spans="1:3">
      <c r="A28968" s="1">
        <v>9001062161</v>
      </c>
      <c r="B28968">
        <v>91</v>
      </c>
      <c r="C28968" t="str">
        <f t="shared" si="452"/>
        <v>919001062161</v>
      </c>
    </row>
    <row r="28969" spans="1:3">
      <c r="A28969" s="1">
        <v>9759602406</v>
      </c>
      <c r="B28969">
        <v>91</v>
      </c>
      <c r="C28969" t="str">
        <f t="shared" si="452"/>
        <v>919759602406</v>
      </c>
    </row>
    <row r="28970" spans="1:3">
      <c r="A28970" s="1">
        <v>9943223486</v>
      </c>
      <c r="B28970">
        <v>91</v>
      </c>
      <c r="C28970" t="str">
        <f t="shared" si="452"/>
        <v>919943223486</v>
      </c>
    </row>
    <row r="28971" spans="1:3">
      <c r="A28971" s="1">
        <v>8297838387</v>
      </c>
      <c r="B28971">
        <v>91</v>
      </c>
      <c r="C28971" t="str">
        <f t="shared" si="452"/>
        <v>918297838387</v>
      </c>
    </row>
    <row r="28972" spans="1:3">
      <c r="A28972" s="1">
        <v>9529768574</v>
      </c>
      <c r="B28972">
        <v>91</v>
      </c>
      <c r="C28972" t="str">
        <f t="shared" si="452"/>
        <v>919529768574</v>
      </c>
    </row>
    <row r="28973" spans="1:3">
      <c r="A28973" s="1">
        <v>9056851969</v>
      </c>
      <c r="B28973">
        <v>91</v>
      </c>
      <c r="C28973" t="str">
        <f t="shared" si="452"/>
        <v>919056851969</v>
      </c>
    </row>
    <row r="28974" spans="1:3">
      <c r="A28974" s="1">
        <v>9696327130</v>
      </c>
      <c r="B28974">
        <v>91</v>
      </c>
      <c r="C28974" t="str">
        <f t="shared" si="452"/>
        <v>919696327130</v>
      </c>
    </row>
    <row r="28975" spans="1:3">
      <c r="A28975" s="1">
        <v>8400246006</v>
      </c>
      <c r="B28975">
        <v>91</v>
      </c>
      <c r="C28975" t="str">
        <f t="shared" si="452"/>
        <v>918400246006</v>
      </c>
    </row>
    <row r="28976" spans="1:3">
      <c r="A28976" s="1">
        <v>9043195765</v>
      </c>
      <c r="B28976">
        <v>91</v>
      </c>
      <c r="C28976" t="str">
        <f t="shared" si="452"/>
        <v>919043195765</v>
      </c>
    </row>
    <row r="28977" spans="1:3">
      <c r="A28977" s="1">
        <v>9371351142</v>
      </c>
      <c r="B28977">
        <v>91</v>
      </c>
      <c r="C28977" t="str">
        <f t="shared" si="452"/>
        <v>919371351142</v>
      </c>
    </row>
    <row r="28978" spans="1:3">
      <c r="A28978" s="1">
        <v>9099025308</v>
      </c>
      <c r="B28978">
        <v>91</v>
      </c>
      <c r="C28978" t="str">
        <f t="shared" si="452"/>
        <v>919099025308</v>
      </c>
    </row>
    <row r="28979" spans="1:3">
      <c r="A28979" s="1">
        <v>9019197575</v>
      </c>
      <c r="B28979">
        <v>91</v>
      </c>
      <c r="C28979" t="str">
        <f t="shared" si="452"/>
        <v>919019197575</v>
      </c>
    </row>
    <row r="28980" spans="1:3">
      <c r="A28980" s="1">
        <v>9105193521</v>
      </c>
      <c r="B28980">
        <v>91</v>
      </c>
      <c r="C28980" t="str">
        <f t="shared" si="452"/>
        <v>919105193521</v>
      </c>
    </row>
    <row r="28981" spans="1:3">
      <c r="A28981" s="1">
        <v>9818585245</v>
      </c>
      <c r="B28981">
        <v>91</v>
      </c>
      <c r="C28981" t="str">
        <f t="shared" si="452"/>
        <v>919818585245</v>
      </c>
    </row>
    <row r="28982" spans="1:3">
      <c r="A28982" s="1">
        <v>7416320410</v>
      </c>
      <c r="B28982">
        <v>91</v>
      </c>
      <c r="C28982" t="str">
        <f t="shared" si="452"/>
        <v>917416320410</v>
      </c>
    </row>
    <row r="28983" spans="1:3">
      <c r="A28983" s="1">
        <v>9704918181</v>
      </c>
      <c r="B28983">
        <v>91</v>
      </c>
      <c r="C28983" t="str">
        <f t="shared" si="452"/>
        <v>919704918181</v>
      </c>
    </row>
    <row r="28984" spans="1:3">
      <c r="A28984" s="1">
        <v>8528179374</v>
      </c>
      <c r="B28984">
        <v>91</v>
      </c>
      <c r="C28984" t="str">
        <f t="shared" si="452"/>
        <v>918528179374</v>
      </c>
    </row>
    <row r="28985" spans="1:3">
      <c r="A28985" s="1">
        <v>8006250847</v>
      </c>
      <c r="B28985">
        <v>91</v>
      </c>
      <c r="C28985" t="str">
        <f t="shared" si="452"/>
        <v>918006250847</v>
      </c>
    </row>
    <row r="28986" spans="1:3">
      <c r="A28986" s="1">
        <v>9945203919</v>
      </c>
      <c r="B28986">
        <v>91</v>
      </c>
      <c r="C28986" t="str">
        <f t="shared" si="452"/>
        <v>919945203919</v>
      </c>
    </row>
    <row r="28987" spans="1:3">
      <c r="A28987" s="1">
        <v>8882282800</v>
      </c>
      <c r="B28987">
        <v>91</v>
      </c>
      <c r="C28987" t="str">
        <f t="shared" si="452"/>
        <v>918882282800</v>
      </c>
    </row>
    <row r="28988" spans="1:3">
      <c r="A28988" s="1">
        <v>8955501759</v>
      </c>
      <c r="B28988">
        <v>91</v>
      </c>
      <c r="C28988" t="str">
        <f t="shared" si="452"/>
        <v>918955501759</v>
      </c>
    </row>
    <row r="28989" spans="1:3">
      <c r="A28989" s="1">
        <v>7022727916</v>
      </c>
      <c r="B28989">
        <v>91</v>
      </c>
      <c r="C28989" t="str">
        <f t="shared" si="452"/>
        <v>917022727916</v>
      </c>
    </row>
    <row r="28990" spans="1:3">
      <c r="A28990" s="1">
        <v>9766390188</v>
      </c>
      <c r="B28990">
        <v>91</v>
      </c>
      <c r="C28990" t="str">
        <f t="shared" si="452"/>
        <v>919766390188</v>
      </c>
    </row>
    <row r="28991" spans="1:3">
      <c r="A28991" s="1">
        <v>7972283016</v>
      </c>
      <c r="B28991">
        <v>91</v>
      </c>
      <c r="C28991" t="str">
        <f t="shared" si="452"/>
        <v>917972283016</v>
      </c>
    </row>
    <row r="28992" spans="1:3">
      <c r="A28992" s="1">
        <v>9063189498</v>
      </c>
      <c r="B28992">
        <v>91</v>
      </c>
      <c r="C28992" t="str">
        <f t="shared" si="452"/>
        <v>919063189498</v>
      </c>
    </row>
    <row r="28993" spans="1:3">
      <c r="A28993" s="1">
        <v>9032662395</v>
      </c>
      <c r="B28993">
        <v>91</v>
      </c>
      <c r="C28993" t="str">
        <f t="shared" ref="C28993:C29056" si="453">_xlfn.CONCAT(B28993,A28993)</f>
        <v>919032662395</v>
      </c>
    </row>
    <row r="28994" spans="1:3">
      <c r="A28994" s="1">
        <v>9732036752</v>
      </c>
      <c r="B28994">
        <v>91</v>
      </c>
      <c r="C28994" t="str">
        <f t="shared" si="453"/>
        <v>919732036752</v>
      </c>
    </row>
    <row r="28995" spans="1:3">
      <c r="A28995" s="1">
        <v>9625469774</v>
      </c>
      <c r="B28995">
        <v>91</v>
      </c>
      <c r="C28995" t="str">
        <f t="shared" si="453"/>
        <v>919625469774</v>
      </c>
    </row>
    <row r="28996" spans="1:3">
      <c r="A28996" s="1">
        <v>9655550207</v>
      </c>
      <c r="B28996">
        <v>91</v>
      </c>
      <c r="C28996" t="str">
        <f t="shared" si="453"/>
        <v>919655550207</v>
      </c>
    </row>
    <row r="28997" spans="1:3">
      <c r="A28997" s="1">
        <v>9051865293</v>
      </c>
      <c r="B28997">
        <v>91</v>
      </c>
      <c r="C28997" t="str">
        <f t="shared" si="453"/>
        <v>919051865293</v>
      </c>
    </row>
    <row r="28998" spans="1:3">
      <c r="A28998" s="1">
        <v>9449759789</v>
      </c>
      <c r="B28998">
        <v>91</v>
      </c>
      <c r="C28998" t="str">
        <f t="shared" si="453"/>
        <v>919449759789</v>
      </c>
    </row>
    <row r="28999" spans="1:3">
      <c r="A28999" s="1">
        <v>9871830975</v>
      </c>
      <c r="B28999">
        <v>91</v>
      </c>
      <c r="C28999" t="str">
        <f t="shared" si="453"/>
        <v>919871830975</v>
      </c>
    </row>
    <row r="29000" spans="1:3">
      <c r="A29000" s="1">
        <v>6305849512</v>
      </c>
      <c r="B29000">
        <v>91</v>
      </c>
      <c r="C29000" t="str">
        <f t="shared" si="453"/>
        <v>916305849512</v>
      </c>
    </row>
    <row r="29001" spans="1:3">
      <c r="A29001" s="1">
        <v>9029507260</v>
      </c>
      <c r="B29001">
        <v>91</v>
      </c>
      <c r="C29001" t="str">
        <f t="shared" si="453"/>
        <v>919029507260</v>
      </c>
    </row>
    <row r="29002" spans="1:3">
      <c r="A29002" s="1">
        <v>9677377972</v>
      </c>
      <c r="B29002">
        <v>91</v>
      </c>
      <c r="C29002" t="str">
        <f t="shared" si="453"/>
        <v>919677377972</v>
      </c>
    </row>
    <row r="29003" spans="1:3">
      <c r="A29003" s="1">
        <v>9731283136</v>
      </c>
      <c r="B29003">
        <v>91</v>
      </c>
      <c r="C29003" t="str">
        <f t="shared" si="453"/>
        <v>919731283136</v>
      </c>
    </row>
    <row r="29004" spans="1:3">
      <c r="A29004" s="1">
        <v>8975832550</v>
      </c>
      <c r="B29004">
        <v>91</v>
      </c>
      <c r="C29004" t="str">
        <f t="shared" si="453"/>
        <v>918975832550</v>
      </c>
    </row>
    <row r="29005" spans="1:3">
      <c r="A29005" s="1">
        <v>9723992248</v>
      </c>
      <c r="B29005">
        <v>91</v>
      </c>
      <c r="C29005" t="str">
        <f t="shared" si="453"/>
        <v>919723992248</v>
      </c>
    </row>
    <row r="29006" spans="1:3">
      <c r="A29006" s="1">
        <v>8200169261</v>
      </c>
      <c r="B29006">
        <v>91</v>
      </c>
      <c r="C29006" t="str">
        <f t="shared" si="453"/>
        <v>918200169261</v>
      </c>
    </row>
    <row r="29007" spans="1:3">
      <c r="A29007" s="1">
        <v>8368509242</v>
      </c>
      <c r="B29007">
        <v>91</v>
      </c>
      <c r="C29007" t="str">
        <f t="shared" si="453"/>
        <v>918368509242</v>
      </c>
    </row>
    <row r="29008" spans="1:3">
      <c r="A29008" s="1">
        <v>8500260247</v>
      </c>
      <c r="B29008">
        <v>91</v>
      </c>
      <c r="C29008" t="str">
        <f t="shared" si="453"/>
        <v>918500260247</v>
      </c>
    </row>
    <row r="29009" spans="1:3">
      <c r="A29009" s="1">
        <v>9557475047</v>
      </c>
      <c r="B29009">
        <v>91</v>
      </c>
      <c r="C29009" t="str">
        <f t="shared" si="453"/>
        <v>919557475047</v>
      </c>
    </row>
    <row r="29010" spans="1:3">
      <c r="A29010" s="1">
        <v>9045141401</v>
      </c>
      <c r="B29010">
        <v>91</v>
      </c>
      <c r="C29010" t="str">
        <f t="shared" si="453"/>
        <v>919045141401</v>
      </c>
    </row>
    <row r="29011" spans="1:3">
      <c r="A29011" s="1">
        <v>9422514604</v>
      </c>
      <c r="B29011">
        <v>91</v>
      </c>
      <c r="C29011" t="str">
        <f t="shared" si="453"/>
        <v>919422514604</v>
      </c>
    </row>
    <row r="29012" spans="1:3">
      <c r="A29012" s="1">
        <v>9024424596</v>
      </c>
      <c r="B29012">
        <v>91</v>
      </c>
      <c r="C29012" t="str">
        <f t="shared" si="453"/>
        <v>919024424596</v>
      </c>
    </row>
    <row r="29013" spans="1:3">
      <c r="A29013" s="1">
        <v>7829219683</v>
      </c>
      <c r="B29013">
        <v>91</v>
      </c>
      <c r="C29013" t="str">
        <f t="shared" si="453"/>
        <v>917829219683</v>
      </c>
    </row>
    <row r="29014" spans="1:3">
      <c r="A29014" s="1">
        <v>6005621248</v>
      </c>
      <c r="B29014">
        <v>91</v>
      </c>
      <c r="C29014" t="str">
        <f t="shared" si="453"/>
        <v>916005621248</v>
      </c>
    </row>
    <row r="29015" spans="1:3">
      <c r="A29015" s="1">
        <v>9108907071</v>
      </c>
      <c r="B29015">
        <v>91</v>
      </c>
      <c r="C29015" t="str">
        <f t="shared" si="453"/>
        <v>919108907071</v>
      </c>
    </row>
    <row r="29016" spans="1:3">
      <c r="A29016" s="1">
        <v>7608868439</v>
      </c>
      <c r="B29016">
        <v>91</v>
      </c>
      <c r="C29016" t="str">
        <f t="shared" si="453"/>
        <v>917608868439</v>
      </c>
    </row>
    <row r="29017" spans="1:3">
      <c r="A29017" s="1">
        <v>9846053394</v>
      </c>
      <c r="B29017">
        <v>91</v>
      </c>
      <c r="C29017" t="str">
        <f t="shared" si="453"/>
        <v>919846053394</v>
      </c>
    </row>
    <row r="29018" spans="1:3">
      <c r="A29018" s="1">
        <v>8122950686</v>
      </c>
      <c r="B29018">
        <v>91</v>
      </c>
      <c r="C29018" t="str">
        <f t="shared" si="453"/>
        <v>918122950686</v>
      </c>
    </row>
    <row r="29019" spans="1:3">
      <c r="A29019" s="1">
        <v>8812996776</v>
      </c>
      <c r="B29019">
        <v>91</v>
      </c>
      <c r="C29019" t="str">
        <f t="shared" si="453"/>
        <v>918812996776</v>
      </c>
    </row>
    <row r="29020" spans="1:3">
      <c r="A29020" s="1">
        <v>9926599532</v>
      </c>
      <c r="B29020">
        <v>91</v>
      </c>
      <c r="C29020" t="str">
        <f t="shared" si="453"/>
        <v>919926599532</v>
      </c>
    </row>
    <row r="29021" spans="1:3">
      <c r="A29021" s="1">
        <v>9678980048</v>
      </c>
      <c r="B29021">
        <v>91</v>
      </c>
      <c r="C29021" t="str">
        <f t="shared" si="453"/>
        <v>919678980048</v>
      </c>
    </row>
    <row r="29022" spans="1:3">
      <c r="A29022" s="1">
        <v>8610355229</v>
      </c>
      <c r="B29022">
        <v>91</v>
      </c>
      <c r="C29022" t="str">
        <f t="shared" si="453"/>
        <v>918610355229</v>
      </c>
    </row>
    <row r="29023" spans="1:3">
      <c r="A29023" s="1">
        <v>9395023734</v>
      </c>
      <c r="B29023">
        <v>91</v>
      </c>
      <c r="C29023" t="str">
        <f t="shared" si="453"/>
        <v>919395023734</v>
      </c>
    </row>
    <row r="29024" spans="1:3">
      <c r="A29024" s="1">
        <v>9868357160</v>
      </c>
      <c r="B29024">
        <v>91</v>
      </c>
      <c r="C29024" t="str">
        <f t="shared" si="453"/>
        <v>919868357160</v>
      </c>
    </row>
    <row r="29025" spans="1:3">
      <c r="A29025" s="1">
        <v>9773922520</v>
      </c>
      <c r="B29025">
        <v>91</v>
      </c>
      <c r="C29025" t="str">
        <f t="shared" si="453"/>
        <v>919773922520</v>
      </c>
    </row>
    <row r="29026" spans="1:3">
      <c r="A29026" s="1">
        <v>7449950320</v>
      </c>
      <c r="B29026">
        <v>91</v>
      </c>
      <c r="C29026" t="str">
        <f t="shared" si="453"/>
        <v>917449950320</v>
      </c>
    </row>
    <row r="29027" spans="1:3">
      <c r="A29027" s="1">
        <v>8010007564</v>
      </c>
      <c r="B29027">
        <v>91</v>
      </c>
      <c r="C29027" t="str">
        <f t="shared" si="453"/>
        <v>918010007564</v>
      </c>
    </row>
    <row r="29028" spans="1:3">
      <c r="A29028" s="1">
        <v>9703013169</v>
      </c>
      <c r="B29028">
        <v>91</v>
      </c>
      <c r="C29028" t="str">
        <f t="shared" si="453"/>
        <v>919703013169</v>
      </c>
    </row>
    <row r="29029" spans="1:3">
      <c r="A29029" s="1">
        <v>9322972776</v>
      </c>
      <c r="B29029">
        <v>91</v>
      </c>
      <c r="C29029" t="str">
        <f t="shared" si="453"/>
        <v>919322972776</v>
      </c>
    </row>
    <row r="29030" spans="1:3">
      <c r="A29030" s="1">
        <v>9953492061</v>
      </c>
      <c r="B29030">
        <v>91</v>
      </c>
      <c r="C29030" t="str">
        <f t="shared" si="453"/>
        <v>919953492061</v>
      </c>
    </row>
    <row r="29031" spans="1:3">
      <c r="A29031" s="1">
        <v>7893424343</v>
      </c>
      <c r="B29031">
        <v>91</v>
      </c>
      <c r="C29031" t="str">
        <f t="shared" si="453"/>
        <v>917893424343</v>
      </c>
    </row>
    <row r="29032" spans="1:3">
      <c r="A29032" s="1">
        <v>9814647434</v>
      </c>
      <c r="B29032">
        <v>91</v>
      </c>
      <c r="C29032" t="str">
        <f t="shared" si="453"/>
        <v>919814647434</v>
      </c>
    </row>
    <row r="29033" spans="1:3">
      <c r="A29033" s="1">
        <v>9953462613</v>
      </c>
      <c r="B29033">
        <v>91</v>
      </c>
      <c r="C29033" t="str">
        <f t="shared" si="453"/>
        <v>919953462613</v>
      </c>
    </row>
    <row r="29034" spans="1:3">
      <c r="A29034" s="1">
        <v>9910194079</v>
      </c>
      <c r="B29034">
        <v>91</v>
      </c>
      <c r="C29034" t="str">
        <f t="shared" si="453"/>
        <v>919910194079</v>
      </c>
    </row>
    <row r="29035" spans="1:3">
      <c r="A29035" s="1">
        <v>7503401152</v>
      </c>
      <c r="B29035">
        <v>91</v>
      </c>
      <c r="C29035" t="str">
        <f t="shared" si="453"/>
        <v>917503401152</v>
      </c>
    </row>
    <row r="29036" spans="1:3">
      <c r="A29036" s="1">
        <v>9500844442</v>
      </c>
      <c r="B29036">
        <v>91</v>
      </c>
      <c r="C29036" t="str">
        <f t="shared" si="453"/>
        <v>919500844442</v>
      </c>
    </row>
    <row r="29037" spans="1:3">
      <c r="A29037" s="1">
        <v>8722740743</v>
      </c>
      <c r="B29037">
        <v>91</v>
      </c>
      <c r="C29037" t="str">
        <f t="shared" si="453"/>
        <v>918722740743</v>
      </c>
    </row>
    <row r="29038" spans="1:3">
      <c r="A29038" s="1">
        <v>9881204625</v>
      </c>
      <c r="B29038">
        <v>91</v>
      </c>
      <c r="C29038" t="str">
        <f t="shared" si="453"/>
        <v>919881204625</v>
      </c>
    </row>
    <row r="29039" spans="1:3">
      <c r="A29039" s="1">
        <v>8008689095</v>
      </c>
      <c r="B29039">
        <v>91</v>
      </c>
      <c r="C29039" t="str">
        <f t="shared" si="453"/>
        <v>918008689095</v>
      </c>
    </row>
    <row r="29040" spans="1:3">
      <c r="A29040" s="1">
        <v>9886452238</v>
      </c>
      <c r="B29040">
        <v>91</v>
      </c>
      <c r="C29040" t="str">
        <f t="shared" si="453"/>
        <v>919886452238</v>
      </c>
    </row>
    <row r="29041" spans="1:3">
      <c r="A29041" s="1">
        <v>7006304447</v>
      </c>
      <c r="B29041">
        <v>91</v>
      </c>
      <c r="C29041" t="str">
        <f t="shared" si="453"/>
        <v>917006304447</v>
      </c>
    </row>
    <row r="29042" spans="1:3">
      <c r="A29042" s="1">
        <v>8804918207</v>
      </c>
      <c r="B29042">
        <v>91</v>
      </c>
      <c r="C29042" t="str">
        <f t="shared" si="453"/>
        <v>918804918207</v>
      </c>
    </row>
    <row r="29043" spans="1:3">
      <c r="A29043" s="1">
        <v>9486774704</v>
      </c>
      <c r="B29043">
        <v>91</v>
      </c>
      <c r="C29043" t="str">
        <f t="shared" si="453"/>
        <v>919486774704</v>
      </c>
    </row>
    <row r="29044" spans="1:3">
      <c r="A29044" s="1">
        <v>7208802809</v>
      </c>
      <c r="B29044">
        <v>91</v>
      </c>
      <c r="C29044" t="str">
        <f t="shared" si="453"/>
        <v>917208802809</v>
      </c>
    </row>
    <row r="29045" spans="1:3">
      <c r="A29045" s="1">
        <v>8898414104</v>
      </c>
      <c r="B29045">
        <v>91</v>
      </c>
      <c r="C29045" t="str">
        <f t="shared" si="453"/>
        <v>918898414104</v>
      </c>
    </row>
    <row r="29046" spans="1:3">
      <c r="A29046" s="1">
        <v>7259693630</v>
      </c>
      <c r="B29046">
        <v>91</v>
      </c>
      <c r="C29046" t="str">
        <f t="shared" si="453"/>
        <v>917259693630</v>
      </c>
    </row>
    <row r="29047" spans="1:3">
      <c r="A29047" s="1">
        <v>9844048599</v>
      </c>
      <c r="B29047">
        <v>91</v>
      </c>
      <c r="C29047" t="str">
        <f t="shared" si="453"/>
        <v>919844048599</v>
      </c>
    </row>
    <row r="29048" spans="1:3">
      <c r="A29048" s="1">
        <v>9743048049</v>
      </c>
      <c r="B29048">
        <v>91</v>
      </c>
      <c r="C29048" t="str">
        <f t="shared" si="453"/>
        <v>919743048049</v>
      </c>
    </row>
    <row r="29049" spans="1:3">
      <c r="A29049" s="1">
        <v>9042632882</v>
      </c>
      <c r="B29049">
        <v>91</v>
      </c>
      <c r="C29049" t="str">
        <f t="shared" si="453"/>
        <v>919042632882</v>
      </c>
    </row>
    <row r="29050" spans="1:3">
      <c r="A29050" s="1">
        <v>9935589989</v>
      </c>
      <c r="B29050">
        <v>91</v>
      </c>
      <c r="C29050" t="str">
        <f t="shared" si="453"/>
        <v>919935589989</v>
      </c>
    </row>
    <row r="29051" spans="1:3">
      <c r="A29051" s="1">
        <v>9380514665</v>
      </c>
      <c r="B29051">
        <v>91</v>
      </c>
      <c r="C29051" t="str">
        <f t="shared" si="453"/>
        <v>919380514665</v>
      </c>
    </row>
    <row r="29052" spans="1:3">
      <c r="A29052" s="1">
        <v>9899036024</v>
      </c>
      <c r="B29052">
        <v>91</v>
      </c>
      <c r="C29052" t="str">
        <f t="shared" si="453"/>
        <v>919899036024</v>
      </c>
    </row>
    <row r="29053" spans="1:3">
      <c r="A29053" s="1">
        <v>9886580627</v>
      </c>
      <c r="B29053">
        <v>91</v>
      </c>
      <c r="C29053" t="str">
        <f t="shared" si="453"/>
        <v>919886580627</v>
      </c>
    </row>
    <row r="29054" spans="1:3">
      <c r="A29054" s="1">
        <v>8388819568</v>
      </c>
      <c r="B29054">
        <v>91</v>
      </c>
      <c r="C29054" t="str">
        <f t="shared" si="453"/>
        <v>918388819568</v>
      </c>
    </row>
    <row r="29055" spans="1:3">
      <c r="A29055" s="1">
        <v>9984542292</v>
      </c>
      <c r="B29055">
        <v>91</v>
      </c>
      <c r="C29055" t="str">
        <f t="shared" si="453"/>
        <v>919984542292</v>
      </c>
    </row>
    <row r="29056" spans="1:3">
      <c r="A29056" s="1">
        <v>9284118509</v>
      </c>
      <c r="B29056">
        <v>91</v>
      </c>
      <c r="C29056" t="str">
        <f t="shared" si="453"/>
        <v>919284118509</v>
      </c>
    </row>
    <row r="29057" spans="1:3">
      <c r="A29057" s="1">
        <v>9836817978</v>
      </c>
      <c r="B29057">
        <v>91</v>
      </c>
      <c r="C29057" t="str">
        <f t="shared" ref="C29057:C29120" si="454">_xlfn.CONCAT(B29057,A29057)</f>
        <v>919836817978</v>
      </c>
    </row>
    <row r="29058" spans="1:3">
      <c r="A29058" s="1">
        <v>9845712510</v>
      </c>
      <c r="B29058">
        <v>91</v>
      </c>
      <c r="C29058" t="str">
        <f t="shared" si="454"/>
        <v>919845712510</v>
      </c>
    </row>
    <row r="29059" spans="1:3">
      <c r="A29059" s="1">
        <v>9997233994</v>
      </c>
      <c r="B29059">
        <v>91</v>
      </c>
      <c r="C29059" t="str">
        <f t="shared" si="454"/>
        <v>919997233994</v>
      </c>
    </row>
    <row r="29060" spans="1:3">
      <c r="A29060" s="1">
        <v>8840676995</v>
      </c>
      <c r="B29060">
        <v>91</v>
      </c>
      <c r="C29060" t="str">
        <f t="shared" si="454"/>
        <v>918840676995</v>
      </c>
    </row>
    <row r="29061" spans="1:3">
      <c r="A29061" s="1">
        <v>9723070151</v>
      </c>
      <c r="B29061">
        <v>91</v>
      </c>
      <c r="C29061" t="str">
        <f t="shared" si="454"/>
        <v>919723070151</v>
      </c>
    </row>
    <row r="29062" spans="1:3">
      <c r="A29062" s="1">
        <v>7999917179</v>
      </c>
      <c r="B29062">
        <v>91</v>
      </c>
      <c r="C29062" t="str">
        <f t="shared" si="454"/>
        <v>917999917179</v>
      </c>
    </row>
    <row r="29063" spans="1:3">
      <c r="A29063" s="1">
        <v>9837066826</v>
      </c>
      <c r="B29063">
        <v>91</v>
      </c>
      <c r="C29063" t="str">
        <f t="shared" si="454"/>
        <v>919837066826</v>
      </c>
    </row>
    <row r="29064" spans="1:3">
      <c r="A29064" s="1">
        <v>8969854796</v>
      </c>
      <c r="B29064">
        <v>91</v>
      </c>
      <c r="C29064" t="str">
        <f t="shared" si="454"/>
        <v>918969854796</v>
      </c>
    </row>
    <row r="29065" spans="1:3">
      <c r="A29065" s="1">
        <v>7042458697</v>
      </c>
      <c r="B29065">
        <v>91</v>
      </c>
      <c r="C29065" t="str">
        <f t="shared" si="454"/>
        <v>917042458697</v>
      </c>
    </row>
    <row r="29066" spans="1:3">
      <c r="A29066" s="1">
        <v>9643969489</v>
      </c>
      <c r="B29066">
        <v>91</v>
      </c>
      <c r="C29066" t="str">
        <f t="shared" si="454"/>
        <v>919643969489</v>
      </c>
    </row>
    <row r="29067" spans="1:3">
      <c r="A29067" s="1">
        <v>9538333936</v>
      </c>
      <c r="B29067">
        <v>91</v>
      </c>
      <c r="C29067" t="str">
        <f t="shared" si="454"/>
        <v>919538333936</v>
      </c>
    </row>
    <row r="29068" spans="1:3">
      <c r="A29068" s="1">
        <v>9987617566</v>
      </c>
      <c r="B29068">
        <v>91</v>
      </c>
      <c r="C29068" t="str">
        <f t="shared" si="454"/>
        <v>919987617566</v>
      </c>
    </row>
    <row r="29069" spans="1:3">
      <c r="A29069" s="1">
        <v>8709801187</v>
      </c>
      <c r="B29069">
        <v>91</v>
      </c>
      <c r="C29069" t="str">
        <f t="shared" si="454"/>
        <v>918709801187</v>
      </c>
    </row>
    <row r="29070" spans="1:3">
      <c r="A29070" s="1">
        <v>8414988368</v>
      </c>
      <c r="B29070">
        <v>91</v>
      </c>
      <c r="C29070" t="str">
        <f t="shared" si="454"/>
        <v>918414988368</v>
      </c>
    </row>
    <row r="29071" spans="1:3">
      <c r="A29071" s="1">
        <v>9629893980</v>
      </c>
      <c r="B29071">
        <v>91</v>
      </c>
      <c r="C29071" t="str">
        <f t="shared" si="454"/>
        <v>919629893980</v>
      </c>
    </row>
    <row r="29072" spans="1:3">
      <c r="A29072" s="1">
        <v>8218824646</v>
      </c>
      <c r="B29072">
        <v>91</v>
      </c>
      <c r="C29072" t="str">
        <f t="shared" si="454"/>
        <v>918218824646</v>
      </c>
    </row>
    <row r="29073" spans="1:3">
      <c r="A29073" s="1">
        <v>8179925961</v>
      </c>
      <c r="B29073">
        <v>91</v>
      </c>
      <c r="C29073" t="str">
        <f t="shared" si="454"/>
        <v>918179925961</v>
      </c>
    </row>
    <row r="29074" spans="1:3">
      <c r="A29074" s="1">
        <v>7088040006</v>
      </c>
      <c r="B29074">
        <v>91</v>
      </c>
      <c r="C29074" t="str">
        <f t="shared" si="454"/>
        <v>917088040006</v>
      </c>
    </row>
    <row r="29075" spans="1:3">
      <c r="A29075" s="1">
        <v>9619225059</v>
      </c>
      <c r="B29075">
        <v>91</v>
      </c>
      <c r="C29075" t="str">
        <f t="shared" si="454"/>
        <v>919619225059</v>
      </c>
    </row>
    <row r="29076" spans="1:3">
      <c r="A29076" s="1">
        <v>7034350911</v>
      </c>
      <c r="B29076">
        <v>91</v>
      </c>
      <c r="C29076" t="str">
        <f t="shared" si="454"/>
        <v>917034350911</v>
      </c>
    </row>
    <row r="29077" spans="1:3">
      <c r="A29077" s="1">
        <v>9453072629</v>
      </c>
      <c r="B29077">
        <v>91</v>
      </c>
      <c r="C29077" t="str">
        <f t="shared" si="454"/>
        <v>919453072629</v>
      </c>
    </row>
    <row r="29078" spans="1:3">
      <c r="A29078" s="1">
        <v>9350782628</v>
      </c>
      <c r="B29078">
        <v>91</v>
      </c>
      <c r="C29078" t="str">
        <f t="shared" si="454"/>
        <v>919350782628</v>
      </c>
    </row>
    <row r="29079" spans="1:3">
      <c r="A29079" s="1">
        <v>8928522157</v>
      </c>
      <c r="B29079">
        <v>91</v>
      </c>
      <c r="C29079" t="str">
        <f t="shared" si="454"/>
        <v>918928522157</v>
      </c>
    </row>
    <row r="29080" spans="1:3">
      <c r="A29080" s="1">
        <v>7275417493</v>
      </c>
      <c r="B29080">
        <v>91</v>
      </c>
      <c r="C29080" t="str">
        <f t="shared" si="454"/>
        <v>917275417493</v>
      </c>
    </row>
    <row r="29081" spans="1:3">
      <c r="A29081" s="1">
        <v>9444611721</v>
      </c>
      <c r="B29081">
        <v>91</v>
      </c>
      <c r="C29081" t="str">
        <f t="shared" si="454"/>
        <v>919444611721</v>
      </c>
    </row>
    <row r="29082" spans="1:3">
      <c r="A29082" s="1">
        <v>7895716289</v>
      </c>
      <c r="B29082">
        <v>91</v>
      </c>
      <c r="C29082" t="str">
        <f t="shared" si="454"/>
        <v>917895716289</v>
      </c>
    </row>
    <row r="29083" spans="1:3">
      <c r="A29083" s="1">
        <v>9884449605</v>
      </c>
      <c r="B29083">
        <v>91</v>
      </c>
      <c r="C29083" t="str">
        <f t="shared" si="454"/>
        <v>919884449605</v>
      </c>
    </row>
    <row r="29084" spans="1:3">
      <c r="A29084" s="1">
        <v>9322091414</v>
      </c>
      <c r="B29084">
        <v>91</v>
      </c>
      <c r="C29084" t="str">
        <f t="shared" si="454"/>
        <v>919322091414</v>
      </c>
    </row>
    <row r="29085" spans="1:3">
      <c r="A29085" s="1">
        <v>9625648692</v>
      </c>
      <c r="B29085">
        <v>91</v>
      </c>
      <c r="C29085" t="str">
        <f t="shared" si="454"/>
        <v>919625648692</v>
      </c>
    </row>
    <row r="29086" spans="1:3">
      <c r="A29086" s="1">
        <v>9884128315</v>
      </c>
      <c r="B29086">
        <v>91</v>
      </c>
      <c r="C29086" t="str">
        <f t="shared" si="454"/>
        <v>919884128315</v>
      </c>
    </row>
    <row r="29087" spans="1:3">
      <c r="A29087" s="1">
        <v>9652941999</v>
      </c>
      <c r="B29087">
        <v>91</v>
      </c>
      <c r="C29087" t="str">
        <f t="shared" si="454"/>
        <v>919652941999</v>
      </c>
    </row>
    <row r="29088" spans="1:3">
      <c r="A29088" s="1">
        <v>8239112090</v>
      </c>
      <c r="B29088">
        <v>91</v>
      </c>
      <c r="C29088" t="str">
        <f t="shared" si="454"/>
        <v>918239112090</v>
      </c>
    </row>
    <row r="29089" spans="1:3">
      <c r="A29089" s="1">
        <v>8910093971</v>
      </c>
      <c r="B29089">
        <v>91</v>
      </c>
      <c r="C29089" t="str">
        <f t="shared" si="454"/>
        <v>918910093971</v>
      </c>
    </row>
    <row r="29090" spans="1:3">
      <c r="A29090" s="1">
        <v>9443206669</v>
      </c>
      <c r="B29090">
        <v>91</v>
      </c>
      <c r="C29090" t="str">
        <f t="shared" si="454"/>
        <v>919443206669</v>
      </c>
    </row>
    <row r="29091" spans="1:3">
      <c r="A29091" s="1">
        <v>9711661700</v>
      </c>
      <c r="B29091">
        <v>91</v>
      </c>
      <c r="C29091" t="str">
        <f t="shared" si="454"/>
        <v>919711661700</v>
      </c>
    </row>
    <row r="29092" spans="1:3">
      <c r="A29092" s="1">
        <v>8528017616</v>
      </c>
      <c r="B29092">
        <v>91</v>
      </c>
      <c r="C29092" t="str">
        <f t="shared" si="454"/>
        <v>918528017616</v>
      </c>
    </row>
    <row r="29093" spans="1:3">
      <c r="A29093" s="1">
        <v>8600389272</v>
      </c>
      <c r="B29093">
        <v>91</v>
      </c>
      <c r="C29093" t="str">
        <f t="shared" si="454"/>
        <v>918600389272</v>
      </c>
    </row>
    <row r="29094" spans="1:3">
      <c r="A29094" s="1">
        <v>9793885314</v>
      </c>
      <c r="B29094">
        <v>91</v>
      </c>
      <c r="C29094" t="str">
        <f t="shared" si="454"/>
        <v>919793885314</v>
      </c>
    </row>
    <row r="29095" spans="1:3">
      <c r="A29095" s="1">
        <v>8652254307</v>
      </c>
      <c r="B29095">
        <v>91</v>
      </c>
      <c r="C29095" t="str">
        <f t="shared" si="454"/>
        <v>918652254307</v>
      </c>
    </row>
    <row r="29096" spans="1:3">
      <c r="A29096" s="1">
        <v>9999731489</v>
      </c>
      <c r="B29096">
        <v>91</v>
      </c>
      <c r="C29096" t="str">
        <f t="shared" si="454"/>
        <v>919999731489</v>
      </c>
    </row>
    <row r="29097" spans="1:3">
      <c r="A29097" s="1">
        <v>9944672597</v>
      </c>
      <c r="B29097">
        <v>91</v>
      </c>
      <c r="C29097" t="str">
        <f t="shared" si="454"/>
        <v>919944672597</v>
      </c>
    </row>
    <row r="29098" spans="1:3">
      <c r="A29098" s="1">
        <v>8386975720</v>
      </c>
      <c r="B29098">
        <v>91</v>
      </c>
      <c r="C29098" t="str">
        <f t="shared" si="454"/>
        <v>918386975720</v>
      </c>
    </row>
    <row r="29099" spans="1:3">
      <c r="A29099" s="1">
        <v>6361789022</v>
      </c>
      <c r="B29099">
        <v>91</v>
      </c>
      <c r="C29099" t="str">
        <f t="shared" si="454"/>
        <v>916361789022</v>
      </c>
    </row>
    <row r="29100" spans="1:3">
      <c r="A29100" s="1">
        <v>9894028000</v>
      </c>
      <c r="B29100">
        <v>91</v>
      </c>
      <c r="C29100" t="str">
        <f t="shared" si="454"/>
        <v>919894028000</v>
      </c>
    </row>
    <row r="29101" spans="1:3">
      <c r="A29101" s="1">
        <v>9924137446</v>
      </c>
      <c r="B29101">
        <v>91</v>
      </c>
      <c r="C29101" t="str">
        <f t="shared" si="454"/>
        <v>919924137446</v>
      </c>
    </row>
    <row r="29102" spans="1:3">
      <c r="A29102" s="1">
        <v>9480624524</v>
      </c>
      <c r="B29102">
        <v>91</v>
      </c>
      <c r="C29102" t="str">
        <f t="shared" si="454"/>
        <v>919480624524</v>
      </c>
    </row>
    <row r="29103" spans="1:3">
      <c r="A29103" s="1">
        <v>9354797880</v>
      </c>
      <c r="B29103">
        <v>91</v>
      </c>
      <c r="C29103" t="str">
        <f t="shared" si="454"/>
        <v>919354797880</v>
      </c>
    </row>
    <row r="29104" spans="1:3">
      <c r="A29104" s="1">
        <v>8428436302</v>
      </c>
      <c r="B29104">
        <v>91</v>
      </c>
      <c r="C29104" t="str">
        <f t="shared" si="454"/>
        <v>918428436302</v>
      </c>
    </row>
    <row r="29105" spans="1:3">
      <c r="A29105" s="1">
        <v>6355819335</v>
      </c>
      <c r="B29105">
        <v>91</v>
      </c>
      <c r="C29105" t="str">
        <f t="shared" si="454"/>
        <v>916355819335</v>
      </c>
    </row>
    <row r="29106" spans="1:3">
      <c r="A29106" s="1">
        <v>8734023184</v>
      </c>
      <c r="B29106">
        <v>91</v>
      </c>
      <c r="C29106" t="str">
        <f t="shared" si="454"/>
        <v>918734023184</v>
      </c>
    </row>
    <row r="29107" spans="1:3">
      <c r="A29107" s="1">
        <v>8840549837</v>
      </c>
      <c r="B29107">
        <v>91</v>
      </c>
      <c r="C29107" t="str">
        <f t="shared" si="454"/>
        <v>918840549837</v>
      </c>
    </row>
    <row r="29108" spans="1:3">
      <c r="A29108" s="1">
        <v>9672154018</v>
      </c>
      <c r="B29108">
        <v>91</v>
      </c>
      <c r="C29108" t="str">
        <f t="shared" si="454"/>
        <v>919672154018</v>
      </c>
    </row>
    <row r="29109" spans="1:3">
      <c r="A29109" s="1">
        <v>7995256980</v>
      </c>
      <c r="B29109">
        <v>91</v>
      </c>
      <c r="C29109" t="str">
        <f t="shared" si="454"/>
        <v>917995256980</v>
      </c>
    </row>
    <row r="29110" spans="1:3">
      <c r="A29110" s="1">
        <v>9845011105</v>
      </c>
      <c r="B29110">
        <v>91</v>
      </c>
      <c r="C29110" t="str">
        <f t="shared" si="454"/>
        <v>919845011105</v>
      </c>
    </row>
    <row r="29111" spans="1:3">
      <c r="A29111" s="1">
        <v>8744882276</v>
      </c>
      <c r="B29111">
        <v>91</v>
      </c>
      <c r="C29111" t="str">
        <f t="shared" si="454"/>
        <v>918744882276</v>
      </c>
    </row>
    <row r="29112" spans="1:3">
      <c r="A29112" s="1">
        <v>9849534704</v>
      </c>
      <c r="B29112">
        <v>91</v>
      </c>
      <c r="C29112" t="str">
        <f t="shared" si="454"/>
        <v>919849534704</v>
      </c>
    </row>
    <row r="29113" spans="1:3">
      <c r="A29113" s="1">
        <v>9440353600</v>
      </c>
      <c r="B29113">
        <v>91</v>
      </c>
      <c r="C29113" t="str">
        <f t="shared" si="454"/>
        <v>919440353600</v>
      </c>
    </row>
    <row r="29114" spans="1:3">
      <c r="A29114" s="1">
        <v>8757674799</v>
      </c>
      <c r="B29114">
        <v>91</v>
      </c>
      <c r="C29114" t="str">
        <f t="shared" si="454"/>
        <v>918757674799</v>
      </c>
    </row>
    <row r="29115" spans="1:3">
      <c r="A29115" s="1">
        <v>8104046744</v>
      </c>
      <c r="B29115">
        <v>91</v>
      </c>
      <c r="C29115" t="str">
        <f t="shared" si="454"/>
        <v>918104046744</v>
      </c>
    </row>
    <row r="29116" spans="1:3">
      <c r="A29116" s="1">
        <v>9794249418</v>
      </c>
      <c r="B29116">
        <v>91</v>
      </c>
      <c r="C29116" t="str">
        <f t="shared" si="454"/>
        <v>919794249418</v>
      </c>
    </row>
    <row r="29117" spans="1:3">
      <c r="A29117" s="1">
        <v>9415766627</v>
      </c>
      <c r="B29117">
        <v>91</v>
      </c>
      <c r="C29117" t="str">
        <f t="shared" si="454"/>
        <v>919415766627</v>
      </c>
    </row>
    <row r="29118" spans="1:3">
      <c r="A29118" s="1">
        <v>9640441588</v>
      </c>
      <c r="B29118">
        <v>91</v>
      </c>
      <c r="C29118" t="str">
        <f t="shared" si="454"/>
        <v>919640441588</v>
      </c>
    </row>
    <row r="29119" spans="1:3">
      <c r="A29119" s="1">
        <v>9198181890</v>
      </c>
      <c r="B29119">
        <v>91</v>
      </c>
      <c r="C29119" t="str">
        <f t="shared" si="454"/>
        <v>919198181890</v>
      </c>
    </row>
    <row r="29120" spans="1:3">
      <c r="A29120" s="1">
        <v>7770919797</v>
      </c>
      <c r="B29120">
        <v>91</v>
      </c>
      <c r="C29120" t="str">
        <f t="shared" si="454"/>
        <v>917770919797</v>
      </c>
    </row>
    <row r="29121" spans="1:3">
      <c r="A29121" s="1">
        <v>7893488572</v>
      </c>
      <c r="B29121">
        <v>91</v>
      </c>
      <c r="C29121" t="str">
        <f t="shared" ref="C29121:C29184" si="455">_xlfn.CONCAT(B29121,A29121)</f>
        <v>917893488572</v>
      </c>
    </row>
    <row r="29122" spans="1:3">
      <c r="A29122" s="1">
        <v>7526976094</v>
      </c>
      <c r="B29122">
        <v>91</v>
      </c>
      <c r="C29122" t="str">
        <f t="shared" si="455"/>
        <v>917526976094</v>
      </c>
    </row>
    <row r="29123" spans="1:3">
      <c r="A29123" s="1">
        <v>9354448059</v>
      </c>
      <c r="B29123">
        <v>91</v>
      </c>
      <c r="C29123" t="str">
        <f t="shared" si="455"/>
        <v>919354448059</v>
      </c>
    </row>
    <row r="29124" spans="1:3">
      <c r="A29124" s="1">
        <v>9113459760</v>
      </c>
      <c r="B29124">
        <v>91</v>
      </c>
      <c r="C29124" t="str">
        <f t="shared" si="455"/>
        <v>919113459760</v>
      </c>
    </row>
    <row r="29125" spans="1:3">
      <c r="A29125" s="1">
        <v>9494688439</v>
      </c>
      <c r="B29125">
        <v>91</v>
      </c>
      <c r="C29125" t="str">
        <f t="shared" si="455"/>
        <v>919494688439</v>
      </c>
    </row>
    <row r="29126" spans="1:3">
      <c r="A29126" s="1">
        <v>8449953681</v>
      </c>
      <c r="B29126">
        <v>91</v>
      </c>
      <c r="C29126" t="str">
        <f t="shared" si="455"/>
        <v>918449953681</v>
      </c>
    </row>
    <row r="29127" spans="1:3">
      <c r="A29127" s="1">
        <v>9974233456</v>
      </c>
      <c r="B29127">
        <v>91</v>
      </c>
      <c r="C29127" t="str">
        <f t="shared" si="455"/>
        <v>919974233456</v>
      </c>
    </row>
    <row r="29128" spans="1:3">
      <c r="A29128" s="1">
        <v>9987693321</v>
      </c>
      <c r="B29128">
        <v>91</v>
      </c>
      <c r="C29128" t="str">
        <f t="shared" si="455"/>
        <v>919987693321</v>
      </c>
    </row>
    <row r="29129" spans="1:3">
      <c r="A29129" s="1">
        <v>9940795194</v>
      </c>
      <c r="B29129">
        <v>91</v>
      </c>
      <c r="C29129" t="str">
        <f t="shared" si="455"/>
        <v>919940795194</v>
      </c>
    </row>
    <row r="29130" spans="1:3">
      <c r="A29130" s="1">
        <v>7489709891</v>
      </c>
      <c r="B29130">
        <v>91</v>
      </c>
      <c r="C29130" t="str">
        <f t="shared" si="455"/>
        <v>917489709891</v>
      </c>
    </row>
    <row r="29131" spans="1:3">
      <c r="A29131" s="1">
        <v>9990703520</v>
      </c>
      <c r="B29131">
        <v>91</v>
      </c>
      <c r="C29131" t="str">
        <f t="shared" si="455"/>
        <v>919990703520</v>
      </c>
    </row>
    <row r="29132" spans="1:3">
      <c r="A29132" s="1">
        <v>9177624624</v>
      </c>
      <c r="B29132">
        <v>91</v>
      </c>
      <c r="C29132" t="str">
        <f t="shared" si="455"/>
        <v>919177624624</v>
      </c>
    </row>
    <row r="29133" spans="1:3">
      <c r="A29133" s="1">
        <v>8527353772</v>
      </c>
      <c r="B29133">
        <v>91</v>
      </c>
      <c r="C29133" t="str">
        <f t="shared" si="455"/>
        <v>918527353772</v>
      </c>
    </row>
    <row r="29134" spans="1:3">
      <c r="A29134" s="1">
        <v>9512163378</v>
      </c>
      <c r="B29134">
        <v>91</v>
      </c>
      <c r="C29134" t="str">
        <f t="shared" si="455"/>
        <v>919512163378</v>
      </c>
    </row>
    <row r="29135" spans="1:3">
      <c r="A29135" s="1">
        <v>9847881861</v>
      </c>
      <c r="B29135">
        <v>91</v>
      </c>
      <c r="C29135" t="str">
        <f t="shared" si="455"/>
        <v>919847881861</v>
      </c>
    </row>
    <row r="29136" spans="1:3">
      <c r="A29136" s="1">
        <v>8896245255</v>
      </c>
      <c r="B29136">
        <v>91</v>
      </c>
      <c r="C29136" t="str">
        <f t="shared" si="455"/>
        <v>918896245255</v>
      </c>
    </row>
    <row r="29137" spans="1:3">
      <c r="A29137" s="1">
        <v>7351840380</v>
      </c>
      <c r="B29137">
        <v>91</v>
      </c>
      <c r="C29137" t="str">
        <f t="shared" si="455"/>
        <v>917351840380</v>
      </c>
    </row>
    <row r="29138" spans="1:3">
      <c r="A29138" s="1">
        <v>9549886633</v>
      </c>
      <c r="B29138">
        <v>91</v>
      </c>
      <c r="C29138" t="str">
        <f t="shared" si="455"/>
        <v>919549886633</v>
      </c>
    </row>
    <row r="29139" spans="1:3">
      <c r="A29139" s="1">
        <v>8138898894</v>
      </c>
      <c r="B29139">
        <v>91</v>
      </c>
      <c r="C29139" t="str">
        <f t="shared" si="455"/>
        <v>918138898894</v>
      </c>
    </row>
    <row r="29140" spans="1:3">
      <c r="A29140" s="1">
        <v>9900377181</v>
      </c>
      <c r="B29140">
        <v>91</v>
      </c>
      <c r="C29140" t="str">
        <f t="shared" si="455"/>
        <v>919900377181</v>
      </c>
    </row>
    <row r="29141" spans="1:3">
      <c r="A29141" s="1">
        <v>9900900286</v>
      </c>
      <c r="B29141">
        <v>91</v>
      </c>
      <c r="C29141" t="str">
        <f t="shared" si="455"/>
        <v>919900900286</v>
      </c>
    </row>
    <row r="29142" spans="1:3">
      <c r="A29142" s="1">
        <v>9538340412</v>
      </c>
      <c r="B29142">
        <v>91</v>
      </c>
      <c r="C29142" t="str">
        <f t="shared" si="455"/>
        <v>919538340412</v>
      </c>
    </row>
    <row r="29143" spans="1:3">
      <c r="A29143" s="1">
        <v>7251852830</v>
      </c>
      <c r="B29143">
        <v>91</v>
      </c>
      <c r="C29143" t="str">
        <f t="shared" si="455"/>
        <v>917251852830</v>
      </c>
    </row>
    <row r="29144" spans="1:3">
      <c r="A29144" s="1">
        <v>9492938676</v>
      </c>
      <c r="B29144">
        <v>91</v>
      </c>
      <c r="C29144" t="str">
        <f t="shared" si="455"/>
        <v>919492938676</v>
      </c>
    </row>
    <row r="29145" spans="1:3">
      <c r="A29145" s="1">
        <v>8601304993</v>
      </c>
      <c r="B29145">
        <v>91</v>
      </c>
      <c r="C29145" t="str">
        <f t="shared" si="455"/>
        <v>918601304993</v>
      </c>
    </row>
    <row r="29146" spans="1:3">
      <c r="A29146" s="1">
        <v>9071360969</v>
      </c>
      <c r="B29146">
        <v>91</v>
      </c>
      <c r="C29146" t="str">
        <f t="shared" si="455"/>
        <v>919071360969</v>
      </c>
    </row>
    <row r="29147" spans="1:3">
      <c r="A29147" s="1">
        <v>9322397350</v>
      </c>
      <c r="B29147">
        <v>91</v>
      </c>
      <c r="C29147" t="str">
        <f t="shared" si="455"/>
        <v>919322397350</v>
      </c>
    </row>
    <row r="29148" spans="1:3">
      <c r="A29148" s="1">
        <v>9822238980</v>
      </c>
      <c r="B29148">
        <v>91</v>
      </c>
      <c r="C29148" t="str">
        <f t="shared" si="455"/>
        <v>919822238980</v>
      </c>
    </row>
    <row r="29149" spans="1:3">
      <c r="A29149" s="1">
        <v>9463171655</v>
      </c>
      <c r="B29149">
        <v>91</v>
      </c>
      <c r="C29149" t="str">
        <f t="shared" si="455"/>
        <v>919463171655</v>
      </c>
    </row>
    <row r="29150" spans="1:3">
      <c r="A29150" s="1">
        <v>9449178723</v>
      </c>
      <c r="B29150">
        <v>91</v>
      </c>
      <c r="C29150" t="str">
        <f t="shared" si="455"/>
        <v>919449178723</v>
      </c>
    </row>
    <row r="29151" spans="1:3">
      <c r="A29151" s="1">
        <v>7406852262</v>
      </c>
      <c r="B29151">
        <v>91</v>
      </c>
      <c r="C29151" t="str">
        <f t="shared" si="455"/>
        <v>917406852262</v>
      </c>
    </row>
    <row r="29152" spans="1:3">
      <c r="A29152" s="1">
        <v>9833015096</v>
      </c>
      <c r="B29152">
        <v>91</v>
      </c>
      <c r="C29152" t="str">
        <f t="shared" si="455"/>
        <v>919833015096</v>
      </c>
    </row>
    <row r="29153" spans="1:3">
      <c r="A29153" s="1">
        <v>9568396159</v>
      </c>
      <c r="B29153">
        <v>91</v>
      </c>
      <c r="C29153" t="str">
        <f t="shared" si="455"/>
        <v>919568396159</v>
      </c>
    </row>
    <row r="29154" spans="1:3">
      <c r="A29154" s="1">
        <v>9322620630</v>
      </c>
      <c r="B29154">
        <v>91</v>
      </c>
      <c r="C29154" t="str">
        <f t="shared" si="455"/>
        <v>919322620630</v>
      </c>
    </row>
    <row r="29155" spans="1:3">
      <c r="A29155" s="1">
        <v>9787829963</v>
      </c>
      <c r="B29155">
        <v>91</v>
      </c>
      <c r="C29155" t="str">
        <f t="shared" si="455"/>
        <v>919787829963</v>
      </c>
    </row>
    <row r="29156" spans="1:3">
      <c r="A29156" s="1">
        <v>9347372691</v>
      </c>
      <c r="B29156">
        <v>91</v>
      </c>
      <c r="C29156" t="str">
        <f t="shared" si="455"/>
        <v>919347372691</v>
      </c>
    </row>
    <row r="29157" spans="1:3">
      <c r="A29157" s="1">
        <v>7397177520</v>
      </c>
      <c r="B29157">
        <v>91</v>
      </c>
      <c r="C29157" t="str">
        <f t="shared" si="455"/>
        <v>917397177520</v>
      </c>
    </row>
    <row r="29158" spans="1:3">
      <c r="A29158" s="1">
        <v>9712041003</v>
      </c>
      <c r="B29158">
        <v>91</v>
      </c>
      <c r="C29158" t="str">
        <f t="shared" si="455"/>
        <v>919712041003</v>
      </c>
    </row>
    <row r="29159" spans="1:3">
      <c r="A29159" s="1">
        <v>8050155505</v>
      </c>
      <c r="B29159">
        <v>91</v>
      </c>
      <c r="C29159" t="str">
        <f t="shared" si="455"/>
        <v>918050155505</v>
      </c>
    </row>
    <row r="29160" spans="1:3">
      <c r="A29160" s="1">
        <v>9859399949</v>
      </c>
      <c r="B29160">
        <v>91</v>
      </c>
      <c r="C29160" t="str">
        <f t="shared" si="455"/>
        <v>919859399949</v>
      </c>
    </row>
    <row r="29161" spans="1:3">
      <c r="A29161" s="1">
        <v>9289020777</v>
      </c>
      <c r="B29161">
        <v>91</v>
      </c>
      <c r="C29161" t="str">
        <f t="shared" si="455"/>
        <v>919289020777</v>
      </c>
    </row>
    <row r="29162" spans="1:3">
      <c r="A29162" s="1">
        <v>8123157553</v>
      </c>
      <c r="B29162">
        <v>91</v>
      </c>
      <c r="C29162" t="str">
        <f t="shared" si="455"/>
        <v>918123157553</v>
      </c>
    </row>
    <row r="29163" spans="1:3">
      <c r="A29163" s="1">
        <v>9901499688</v>
      </c>
      <c r="B29163">
        <v>91</v>
      </c>
      <c r="C29163" t="str">
        <f t="shared" si="455"/>
        <v>919901499688</v>
      </c>
    </row>
    <row r="29164" spans="1:3">
      <c r="A29164" s="1">
        <v>8334008505</v>
      </c>
      <c r="B29164">
        <v>91</v>
      </c>
      <c r="C29164" t="str">
        <f t="shared" si="455"/>
        <v>918334008505</v>
      </c>
    </row>
    <row r="29165" spans="1:3">
      <c r="A29165" s="1">
        <v>9825319366</v>
      </c>
      <c r="B29165">
        <v>91</v>
      </c>
      <c r="C29165" t="str">
        <f t="shared" si="455"/>
        <v>919825319366</v>
      </c>
    </row>
    <row r="29166" spans="1:3">
      <c r="A29166" s="1">
        <v>9027327987</v>
      </c>
      <c r="B29166">
        <v>91</v>
      </c>
      <c r="C29166" t="str">
        <f t="shared" si="455"/>
        <v>919027327987</v>
      </c>
    </row>
    <row r="29167" spans="1:3">
      <c r="A29167" s="1">
        <v>9908123115</v>
      </c>
      <c r="B29167">
        <v>91</v>
      </c>
      <c r="C29167" t="str">
        <f t="shared" si="455"/>
        <v>919908123115</v>
      </c>
    </row>
    <row r="29168" spans="1:3">
      <c r="A29168" s="1">
        <v>9500019964</v>
      </c>
      <c r="B29168">
        <v>91</v>
      </c>
      <c r="C29168" t="str">
        <f t="shared" si="455"/>
        <v>919500019964</v>
      </c>
    </row>
    <row r="29169" spans="1:3">
      <c r="A29169" s="1">
        <v>9971103318</v>
      </c>
      <c r="B29169">
        <v>91</v>
      </c>
      <c r="C29169" t="str">
        <f t="shared" si="455"/>
        <v>919971103318</v>
      </c>
    </row>
    <row r="29170" spans="1:3">
      <c r="A29170" s="1">
        <v>8958350199</v>
      </c>
      <c r="B29170">
        <v>91</v>
      </c>
      <c r="C29170" t="str">
        <f t="shared" si="455"/>
        <v>918958350199</v>
      </c>
    </row>
    <row r="29171" spans="1:3">
      <c r="A29171" s="1">
        <v>8469830310</v>
      </c>
      <c r="B29171">
        <v>91</v>
      </c>
      <c r="C29171" t="str">
        <f t="shared" si="455"/>
        <v>918469830310</v>
      </c>
    </row>
    <row r="29172" spans="1:3">
      <c r="A29172" s="1">
        <v>9022043902</v>
      </c>
      <c r="B29172">
        <v>91</v>
      </c>
      <c r="C29172" t="str">
        <f t="shared" si="455"/>
        <v>919022043902</v>
      </c>
    </row>
    <row r="29173" spans="1:3">
      <c r="A29173" s="1">
        <v>7427090578</v>
      </c>
      <c r="B29173">
        <v>91</v>
      </c>
      <c r="C29173" t="str">
        <f t="shared" si="455"/>
        <v>917427090578</v>
      </c>
    </row>
    <row r="29174" spans="1:3">
      <c r="A29174" s="1">
        <v>9462565939</v>
      </c>
      <c r="B29174">
        <v>91</v>
      </c>
      <c r="C29174" t="str">
        <f t="shared" si="455"/>
        <v>919462565939</v>
      </c>
    </row>
    <row r="29175" spans="1:3">
      <c r="A29175" s="1">
        <v>9911365377</v>
      </c>
      <c r="B29175">
        <v>91</v>
      </c>
      <c r="C29175" t="str">
        <f t="shared" si="455"/>
        <v>919911365377</v>
      </c>
    </row>
    <row r="29176" spans="1:3">
      <c r="A29176" s="1">
        <v>9578086110</v>
      </c>
      <c r="B29176">
        <v>91</v>
      </c>
      <c r="C29176" t="str">
        <f t="shared" si="455"/>
        <v>919578086110</v>
      </c>
    </row>
    <row r="29177" spans="1:3">
      <c r="A29177" s="1">
        <v>7906051633</v>
      </c>
      <c r="B29177">
        <v>91</v>
      </c>
      <c r="C29177" t="str">
        <f t="shared" si="455"/>
        <v>917906051633</v>
      </c>
    </row>
    <row r="29178" spans="1:3">
      <c r="A29178" s="1">
        <v>9740869499</v>
      </c>
      <c r="B29178">
        <v>91</v>
      </c>
      <c r="C29178" t="str">
        <f t="shared" si="455"/>
        <v>919740869499</v>
      </c>
    </row>
    <row r="29179" spans="1:3">
      <c r="A29179" s="1">
        <v>9915814789</v>
      </c>
      <c r="B29179">
        <v>91</v>
      </c>
      <c r="C29179" t="str">
        <f t="shared" si="455"/>
        <v>919915814789</v>
      </c>
    </row>
    <row r="29180" spans="1:3">
      <c r="A29180" s="1">
        <v>9998331828</v>
      </c>
      <c r="B29180">
        <v>91</v>
      </c>
      <c r="C29180" t="str">
        <f t="shared" si="455"/>
        <v>919998331828</v>
      </c>
    </row>
    <row r="29181" spans="1:3">
      <c r="A29181" s="1">
        <v>9948548506</v>
      </c>
      <c r="B29181">
        <v>91</v>
      </c>
      <c r="C29181" t="str">
        <f t="shared" si="455"/>
        <v>919948548506</v>
      </c>
    </row>
    <row r="29182" spans="1:3">
      <c r="A29182" s="1">
        <v>8090201386</v>
      </c>
      <c r="B29182">
        <v>91</v>
      </c>
      <c r="C29182" t="str">
        <f t="shared" si="455"/>
        <v>918090201386</v>
      </c>
    </row>
    <row r="29183" spans="1:3">
      <c r="A29183" s="1">
        <v>8146832523</v>
      </c>
      <c r="B29183">
        <v>91</v>
      </c>
      <c r="C29183" t="str">
        <f t="shared" si="455"/>
        <v>918146832523</v>
      </c>
    </row>
    <row r="29184" spans="1:3">
      <c r="A29184" s="1">
        <v>9790164273</v>
      </c>
      <c r="B29184">
        <v>91</v>
      </c>
      <c r="C29184" t="str">
        <f t="shared" si="455"/>
        <v>919790164273</v>
      </c>
    </row>
    <row r="29185" spans="1:3">
      <c r="A29185" s="1">
        <v>9690561923</v>
      </c>
      <c r="B29185">
        <v>91</v>
      </c>
      <c r="C29185" t="str">
        <f t="shared" ref="C29185:C29248" si="456">_xlfn.CONCAT(B29185,A29185)</f>
        <v>919690561923</v>
      </c>
    </row>
    <row r="29186" spans="1:3">
      <c r="A29186" s="1">
        <v>8000453031</v>
      </c>
      <c r="B29186">
        <v>91</v>
      </c>
      <c r="C29186" t="str">
        <f t="shared" si="456"/>
        <v>918000453031</v>
      </c>
    </row>
    <row r="29187" spans="1:3">
      <c r="A29187" s="1">
        <v>9703475876</v>
      </c>
      <c r="B29187">
        <v>91</v>
      </c>
      <c r="C29187" t="str">
        <f t="shared" si="456"/>
        <v>919703475876</v>
      </c>
    </row>
    <row r="29188" spans="1:3">
      <c r="A29188" s="1">
        <v>9428803793</v>
      </c>
      <c r="B29188">
        <v>91</v>
      </c>
      <c r="C29188" t="str">
        <f t="shared" si="456"/>
        <v>919428803793</v>
      </c>
    </row>
    <row r="29189" spans="1:3">
      <c r="A29189" s="1">
        <v>8018050343</v>
      </c>
      <c r="B29189">
        <v>91</v>
      </c>
      <c r="C29189" t="str">
        <f t="shared" si="456"/>
        <v>918018050343</v>
      </c>
    </row>
    <row r="29190" spans="1:3">
      <c r="A29190" s="1">
        <v>7060382012</v>
      </c>
      <c r="B29190">
        <v>91</v>
      </c>
      <c r="C29190" t="str">
        <f t="shared" si="456"/>
        <v>917060382012</v>
      </c>
    </row>
    <row r="29191" spans="1:3">
      <c r="A29191" s="1">
        <v>7658965685</v>
      </c>
      <c r="B29191">
        <v>91</v>
      </c>
      <c r="C29191" t="str">
        <f t="shared" si="456"/>
        <v>917658965685</v>
      </c>
    </row>
    <row r="29192" spans="1:3">
      <c r="A29192" s="1">
        <v>9830042300</v>
      </c>
      <c r="B29192">
        <v>91</v>
      </c>
      <c r="C29192" t="str">
        <f t="shared" si="456"/>
        <v>919830042300</v>
      </c>
    </row>
    <row r="29193" spans="1:3">
      <c r="A29193" s="1">
        <v>9828071738</v>
      </c>
      <c r="B29193">
        <v>91</v>
      </c>
      <c r="C29193" t="str">
        <f t="shared" si="456"/>
        <v>919828071738</v>
      </c>
    </row>
    <row r="29194" spans="1:3">
      <c r="A29194" s="1">
        <v>9892502371</v>
      </c>
      <c r="B29194">
        <v>91</v>
      </c>
      <c r="C29194" t="str">
        <f t="shared" si="456"/>
        <v>919892502371</v>
      </c>
    </row>
    <row r="29195" spans="1:3">
      <c r="A29195" s="1">
        <v>9354843454</v>
      </c>
      <c r="B29195">
        <v>91</v>
      </c>
      <c r="C29195" t="str">
        <f t="shared" si="456"/>
        <v>919354843454</v>
      </c>
    </row>
    <row r="29196" spans="1:3">
      <c r="A29196" s="1">
        <v>8713000018</v>
      </c>
      <c r="B29196">
        <v>91</v>
      </c>
      <c r="C29196" t="str">
        <f t="shared" si="456"/>
        <v>918713000018</v>
      </c>
    </row>
    <row r="29197" spans="1:3">
      <c r="A29197" s="1">
        <v>9061112141</v>
      </c>
      <c r="B29197">
        <v>91</v>
      </c>
      <c r="C29197" t="str">
        <f t="shared" si="456"/>
        <v>919061112141</v>
      </c>
    </row>
    <row r="29198" spans="1:3">
      <c r="A29198" s="1">
        <v>9411259748</v>
      </c>
      <c r="B29198">
        <v>91</v>
      </c>
      <c r="C29198" t="str">
        <f t="shared" si="456"/>
        <v>919411259748</v>
      </c>
    </row>
    <row r="29199" spans="1:3">
      <c r="A29199" s="1">
        <v>9609182343</v>
      </c>
      <c r="B29199">
        <v>91</v>
      </c>
      <c r="C29199" t="str">
        <f t="shared" si="456"/>
        <v>919609182343</v>
      </c>
    </row>
    <row r="29200" spans="1:3">
      <c r="A29200" s="1">
        <v>8807690637</v>
      </c>
      <c r="B29200">
        <v>91</v>
      </c>
      <c r="C29200" t="str">
        <f t="shared" si="456"/>
        <v>918807690637</v>
      </c>
    </row>
    <row r="29201" spans="1:3">
      <c r="A29201" s="1">
        <v>9957390427</v>
      </c>
      <c r="B29201">
        <v>91</v>
      </c>
      <c r="C29201" t="str">
        <f t="shared" si="456"/>
        <v>919957390427</v>
      </c>
    </row>
    <row r="29202" spans="1:3">
      <c r="A29202" s="1">
        <v>9694260999</v>
      </c>
      <c r="B29202">
        <v>91</v>
      </c>
      <c r="C29202" t="str">
        <f t="shared" si="456"/>
        <v>919694260999</v>
      </c>
    </row>
    <row r="29203" spans="1:3">
      <c r="A29203" s="1">
        <v>9030608512</v>
      </c>
      <c r="B29203">
        <v>91</v>
      </c>
      <c r="C29203" t="str">
        <f t="shared" si="456"/>
        <v>919030608512</v>
      </c>
    </row>
    <row r="29204" spans="1:3">
      <c r="A29204" s="1">
        <v>9427850216</v>
      </c>
      <c r="B29204">
        <v>91</v>
      </c>
      <c r="C29204" t="str">
        <f t="shared" si="456"/>
        <v>919427850216</v>
      </c>
    </row>
    <row r="29205" spans="1:3">
      <c r="A29205" s="1">
        <v>9080190478</v>
      </c>
      <c r="B29205">
        <v>91</v>
      </c>
      <c r="C29205" t="str">
        <f t="shared" si="456"/>
        <v>919080190478</v>
      </c>
    </row>
    <row r="29206" spans="1:3">
      <c r="A29206" s="1">
        <v>8469463667</v>
      </c>
      <c r="B29206">
        <v>91</v>
      </c>
      <c r="C29206" t="str">
        <f t="shared" si="456"/>
        <v>918469463667</v>
      </c>
    </row>
    <row r="29207" spans="1:3">
      <c r="A29207" s="1">
        <v>7483004524</v>
      </c>
      <c r="B29207">
        <v>91</v>
      </c>
      <c r="C29207" t="str">
        <f t="shared" si="456"/>
        <v>917483004524</v>
      </c>
    </row>
    <row r="29208" spans="1:3">
      <c r="A29208" s="1">
        <v>9994896536</v>
      </c>
      <c r="B29208">
        <v>91</v>
      </c>
      <c r="C29208" t="str">
        <f t="shared" si="456"/>
        <v>919994896536</v>
      </c>
    </row>
    <row r="29209" spans="1:3">
      <c r="A29209" s="1">
        <v>9820162889</v>
      </c>
      <c r="B29209">
        <v>91</v>
      </c>
      <c r="C29209" t="str">
        <f t="shared" si="456"/>
        <v>919820162889</v>
      </c>
    </row>
    <row r="29210" spans="1:3">
      <c r="A29210" s="1">
        <v>9986168947</v>
      </c>
      <c r="B29210">
        <v>91</v>
      </c>
      <c r="C29210" t="str">
        <f t="shared" si="456"/>
        <v>919986168947</v>
      </c>
    </row>
    <row r="29211" spans="1:3">
      <c r="A29211" s="1">
        <v>9351519917</v>
      </c>
      <c r="B29211">
        <v>91</v>
      </c>
      <c r="C29211" t="str">
        <f t="shared" si="456"/>
        <v>919351519917</v>
      </c>
    </row>
    <row r="29212" spans="1:3">
      <c r="A29212" s="1">
        <v>7988830886</v>
      </c>
      <c r="B29212">
        <v>91</v>
      </c>
      <c r="C29212" t="str">
        <f t="shared" si="456"/>
        <v>917988830886</v>
      </c>
    </row>
    <row r="29213" spans="1:3">
      <c r="A29213" s="1">
        <v>8894406560</v>
      </c>
      <c r="B29213">
        <v>91</v>
      </c>
      <c r="C29213" t="str">
        <f t="shared" si="456"/>
        <v>918894406560</v>
      </c>
    </row>
    <row r="29214" spans="1:3">
      <c r="A29214" s="1">
        <v>8765555575</v>
      </c>
      <c r="B29214">
        <v>91</v>
      </c>
      <c r="C29214" t="str">
        <f t="shared" si="456"/>
        <v>918765555575</v>
      </c>
    </row>
    <row r="29215" spans="1:3">
      <c r="A29215" s="1">
        <v>9108222223</v>
      </c>
      <c r="B29215">
        <v>91</v>
      </c>
      <c r="C29215" t="str">
        <f t="shared" si="456"/>
        <v>919108222223</v>
      </c>
    </row>
    <row r="29216" spans="1:3">
      <c r="A29216" s="1">
        <v>8905567989</v>
      </c>
      <c r="B29216">
        <v>91</v>
      </c>
      <c r="C29216" t="str">
        <f t="shared" si="456"/>
        <v>918905567989</v>
      </c>
    </row>
    <row r="29217" spans="1:3">
      <c r="A29217" s="1">
        <v>8792040144</v>
      </c>
      <c r="B29217">
        <v>91</v>
      </c>
      <c r="C29217" t="str">
        <f t="shared" si="456"/>
        <v>918792040144</v>
      </c>
    </row>
    <row r="29218" spans="1:3">
      <c r="A29218" s="1">
        <v>8688989901</v>
      </c>
      <c r="B29218">
        <v>91</v>
      </c>
      <c r="C29218" t="str">
        <f t="shared" si="456"/>
        <v>918688989901</v>
      </c>
    </row>
    <row r="29219" spans="1:3">
      <c r="A29219" s="1">
        <v>7544853029</v>
      </c>
      <c r="B29219">
        <v>91</v>
      </c>
      <c r="C29219" t="str">
        <f t="shared" si="456"/>
        <v>917544853029</v>
      </c>
    </row>
    <row r="29220" spans="1:3">
      <c r="A29220" s="1">
        <v>9845489036</v>
      </c>
      <c r="B29220">
        <v>91</v>
      </c>
      <c r="C29220" t="str">
        <f t="shared" si="456"/>
        <v>919845489036</v>
      </c>
    </row>
    <row r="29221" spans="1:3">
      <c r="A29221" s="1">
        <v>7760310003</v>
      </c>
      <c r="B29221">
        <v>91</v>
      </c>
      <c r="C29221" t="str">
        <f t="shared" si="456"/>
        <v>917760310003</v>
      </c>
    </row>
    <row r="29222" spans="1:3">
      <c r="A29222" s="1">
        <v>9789066591</v>
      </c>
      <c r="B29222">
        <v>91</v>
      </c>
      <c r="C29222" t="str">
        <f t="shared" si="456"/>
        <v>919789066591</v>
      </c>
    </row>
    <row r="29223" spans="1:3">
      <c r="A29223" s="1">
        <v>8520849002</v>
      </c>
      <c r="B29223">
        <v>91</v>
      </c>
      <c r="C29223" t="str">
        <f t="shared" si="456"/>
        <v>918520849002</v>
      </c>
    </row>
    <row r="29224" spans="1:3">
      <c r="A29224" s="1">
        <v>8429440296</v>
      </c>
      <c r="B29224">
        <v>91</v>
      </c>
      <c r="C29224" t="str">
        <f t="shared" si="456"/>
        <v>918429440296</v>
      </c>
    </row>
    <row r="29225" spans="1:3">
      <c r="A29225" s="1">
        <v>9461231683</v>
      </c>
      <c r="B29225">
        <v>91</v>
      </c>
      <c r="C29225" t="str">
        <f t="shared" si="456"/>
        <v>919461231683</v>
      </c>
    </row>
    <row r="29226" spans="1:3">
      <c r="A29226" s="1">
        <v>7008941910</v>
      </c>
      <c r="B29226">
        <v>91</v>
      </c>
      <c r="C29226" t="str">
        <f t="shared" si="456"/>
        <v>917008941910</v>
      </c>
    </row>
    <row r="29227" spans="1:3">
      <c r="A29227" s="1">
        <v>8349399982</v>
      </c>
      <c r="B29227">
        <v>91</v>
      </c>
      <c r="C29227" t="str">
        <f t="shared" si="456"/>
        <v>918349399982</v>
      </c>
    </row>
    <row r="29228" spans="1:3">
      <c r="A29228" s="1">
        <v>9178874837</v>
      </c>
      <c r="B29228">
        <v>91</v>
      </c>
      <c r="C29228" t="str">
        <f t="shared" si="456"/>
        <v>919178874837</v>
      </c>
    </row>
    <row r="29229" spans="1:3">
      <c r="A29229" s="1">
        <v>9779900040</v>
      </c>
      <c r="B29229">
        <v>91</v>
      </c>
      <c r="C29229" t="str">
        <f t="shared" si="456"/>
        <v>919779900040</v>
      </c>
    </row>
    <row r="29230" spans="1:3">
      <c r="A29230" s="1">
        <v>8210189554</v>
      </c>
      <c r="B29230">
        <v>91</v>
      </c>
      <c r="C29230" t="str">
        <f t="shared" si="456"/>
        <v>918210189554</v>
      </c>
    </row>
    <row r="29231" spans="1:3">
      <c r="A29231" s="1">
        <v>8770255268</v>
      </c>
      <c r="B29231">
        <v>91</v>
      </c>
      <c r="C29231" t="str">
        <f t="shared" si="456"/>
        <v>918770255268</v>
      </c>
    </row>
    <row r="29232" spans="1:3">
      <c r="A29232" s="1">
        <v>9986633044</v>
      </c>
      <c r="B29232">
        <v>91</v>
      </c>
      <c r="C29232" t="str">
        <f t="shared" si="456"/>
        <v>919986633044</v>
      </c>
    </row>
    <row r="29233" spans="1:3">
      <c r="A29233" s="1">
        <v>9800309800</v>
      </c>
      <c r="B29233">
        <v>91</v>
      </c>
      <c r="C29233" t="str">
        <f t="shared" si="456"/>
        <v>919800309800</v>
      </c>
    </row>
    <row r="29234" spans="1:3">
      <c r="A29234" s="1">
        <v>9068190023</v>
      </c>
      <c r="B29234">
        <v>91</v>
      </c>
      <c r="C29234" t="str">
        <f t="shared" si="456"/>
        <v>919068190023</v>
      </c>
    </row>
    <row r="29235" spans="1:3">
      <c r="A29235" s="1">
        <v>9892381689</v>
      </c>
      <c r="B29235">
        <v>91</v>
      </c>
      <c r="C29235" t="str">
        <f t="shared" si="456"/>
        <v>919892381689</v>
      </c>
    </row>
    <row r="29236" spans="1:3">
      <c r="A29236" s="1">
        <v>9810560006</v>
      </c>
      <c r="B29236">
        <v>91</v>
      </c>
      <c r="C29236" t="str">
        <f t="shared" si="456"/>
        <v>919810560006</v>
      </c>
    </row>
    <row r="29237" spans="1:3">
      <c r="A29237" s="1">
        <v>9153080786</v>
      </c>
      <c r="B29237">
        <v>91</v>
      </c>
      <c r="C29237" t="str">
        <f t="shared" si="456"/>
        <v>919153080786</v>
      </c>
    </row>
    <row r="29238" spans="1:3">
      <c r="A29238" s="1">
        <v>9071699615</v>
      </c>
      <c r="B29238">
        <v>91</v>
      </c>
      <c r="C29238" t="str">
        <f t="shared" si="456"/>
        <v>919071699615</v>
      </c>
    </row>
    <row r="29239" spans="1:3">
      <c r="A29239" s="1">
        <v>9768773892</v>
      </c>
      <c r="B29239">
        <v>91</v>
      </c>
      <c r="C29239" t="str">
        <f t="shared" si="456"/>
        <v>919768773892</v>
      </c>
    </row>
    <row r="29240" spans="1:3">
      <c r="A29240" s="1">
        <v>6355876072</v>
      </c>
      <c r="B29240">
        <v>91</v>
      </c>
      <c r="C29240" t="str">
        <f t="shared" si="456"/>
        <v>916355876072</v>
      </c>
    </row>
    <row r="29241" spans="1:3">
      <c r="A29241" s="1">
        <v>7666999676</v>
      </c>
      <c r="B29241">
        <v>91</v>
      </c>
      <c r="C29241" t="str">
        <f t="shared" si="456"/>
        <v>917666999676</v>
      </c>
    </row>
    <row r="29242" spans="1:3">
      <c r="A29242" s="1">
        <v>7607970427</v>
      </c>
      <c r="B29242">
        <v>91</v>
      </c>
      <c r="C29242" t="str">
        <f t="shared" si="456"/>
        <v>917607970427</v>
      </c>
    </row>
    <row r="29243" spans="1:3">
      <c r="A29243" s="1">
        <v>9986629786</v>
      </c>
      <c r="B29243">
        <v>91</v>
      </c>
      <c r="C29243" t="str">
        <f t="shared" si="456"/>
        <v>919986629786</v>
      </c>
    </row>
    <row r="29244" spans="1:3">
      <c r="A29244" s="1">
        <v>9356421289</v>
      </c>
      <c r="B29244">
        <v>91</v>
      </c>
      <c r="C29244" t="str">
        <f t="shared" si="456"/>
        <v>919356421289</v>
      </c>
    </row>
    <row r="29245" spans="1:3">
      <c r="A29245" s="1">
        <v>9027946905</v>
      </c>
      <c r="B29245">
        <v>91</v>
      </c>
      <c r="C29245" t="str">
        <f t="shared" si="456"/>
        <v>919027946905</v>
      </c>
    </row>
    <row r="29246" spans="1:3">
      <c r="A29246" s="1">
        <v>9899153266</v>
      </c>
      <c r="B29246">
        <v>91</v>
      </c>
      <c r="C29246" t="str">
        <f t="shared" si="456"/>
        <v>919899153266</v>
      </c>
    </row>
    <row r="29247" spans="1:3">
      <c r="A29247" s="1">
        <v>8427287996</v>
      </c>
      <c r="B29247">
        <v>91</v>
      </c>
      <c r="C29247" t="str">
        <f t="shared" si="456"/>
        <v>918427287996</v>
      </c>
    </row>
    <row r="29248" spans="1:3">
      <c r="A29248" s="1">
        <v>9676389062</v>
      </c>
      <c r="B29248">
        <v>91</v>
      </c>
      <c r="C29248" t="str">
        <f t="shared" si="456"/>
        <v>919676389062</v>
      </c>
    </row>
    <row r="29249" spans="1:3">
      <c r="A29249" s="1">
        <v>7726084175</v>
      </c>
      <c r="B29249">
        <v>91</v>
      </c>
      <c r="C29249" t="str">
        <f t="shared" ref="C29249:C29312" si="457">_xlfn.CONCAT(B29249,A29249)</f>
        <v>917726084175</v>
      </c>
    </row>
    <row r="29250" spans="1:3">
      <c r="A29250" s="1">
        <v>9546013137</v>
      </c>
      <c r="B29250">
        <v>91</v>
      </c>
      <c r="C29250" t="str">
        <f t="shared" si="457"/>
        <v>919546013137</v>
      </c>
    </row>
    <row r="29251" spans="1:3">
      <c r="A29251" s="1">
        <v>9554007344</v>
      </c>
      <c r="B29251">
        <v>91</v>
      </c>
      <c r="C29251" t="str">
        <f t="shared" si="457"/>
        <v>919554007344</v>
      </c>
    </row>
    <row r="29252" spans="1:3">
      <c r="A29252" s="1">
        <v>9654718199</v>
      </c>
      <c r="B29252">
        <v>91</v>
      </c>
      <c r="C29252" t="str">
        <f t="shared" si="457"/>
        <v>919654718199</v>
      </c>
    </row>
    <row r="29253" spans="1:3">
      <c r="A29253" s="1">
        <v>9828535550</v>
      </c>
      <c r="B29253">
        <v>91</v>
      </c>
      <c r="C29253" t="str">
        <f t="shared" si="457"/>
        <v>919828535550</v>
      </c>
    </row>
    <row r="29254" spans="1:3">
      <c r="A29254" s="1">
        <v>9886677325</v>
      </c>
      <c r="B29254">
        <v>91</v>
      </c>
      <c r="C29254" t="str">
        <f t="shared" si="457"/>
        <v>919886677325</v>
      </c>
    </row>
    <row r="29255" spans="1:3">
      <c r="A29255" s="1">
        <v>7780773854</v>
      </c>
      <c r="B29255">
        <v>91</v>
      </c>
      <c r="C29255" t="str">
        <f t="shared" si="457"/>
        <v>917780773854</v>
      </c>
    </row>
    <row r="29256" spans="1:3">
      <c r="A29256" s="1">
        <v>8105117281</v>
      </c>
      <c r="B29256">
        <v>91</v>
      </c>
      <c r="C29256" t="str">
        <f t="shared" si="457"/>
        <v>918105117281</v>
      </c>
    </row>
    <row r="29257" spans="1:3">
      <c r="A29257" s="1">
        <v>9965216312</v>
      </c>
      <c r="B29257">
        <v>91</v>
      </c>
      <c r="C29257" t="str">
        <f t="shared" si="457"/>
        <v>919965216312</v>
      </c>
    </row>
    <row r="29258" spans="1:3">
      <c r="A29258" s="1">
        <v>9266217822</v>
      </c>
      <c r="B29258">
        <v>91</v>
      </c>
      <c r="C29258" t="str">
        <f t="shared" si="457"/>
        <v>919266217822</v>
      </c>
    </row>
    <row r="29259" spans="1:3">
      <c r="A29259" s="1">
        <v>9922792420</v>
      </c>
      <c r="B29259">
        <v>91</v>
      </c>
      <c r="C29259" t="str">
        <f t="shared" si="457"/>
        <v>919922792420</v>
      </c>
    </row>
    <row r="29260" spans="1:3">
      <c r="A29260" s="1">
        <v>9049550220</v>
      </c>
      <c r="B29260">
        <v>91</v>
      </c>
      <c r="C29260" t="str">
        <f t="shared" si="457"/>
        <v>919049550220</v>
      </c>
    </row>
    <row r="29261" spans="1:3">
      <c r="A29261" s="1">
        <v>9830455755</v>
      </c>
      <c r="B29261">
        <v>91</v>
      </c>
      <c r="C29261" t="str">
        <f t="shared" si="457"/>
        <v>919830455755</v>
      </c>
    </row>
    <row r="29262" spans="1:3">
      <c r="A29262" s="1">
        <v>8452022837</v>
      </c>
      <c r="B29262">
        <v>91</v>
      </c>
      <c r="C29262" t="str">
        <f t="shared" si="457"/>
        <v>918452022837</v>
      </c>
    </row>
    <row r="29263" spans="1:3">
      <c r="A29263" s="1">
        <v>9850623831</v>
      </c>
      <c r="B29263">
        <v>91</v>
      </c>
      <c r="C29263" t="str">
        <f t="shared" si="457"/>
        <v>919850623831</v>
      </c>
    </row>
    <row r="29264" spans="1:3">
      <c r="A29264" s="1">
        <v>9962849729</v>
      </c>
      <c r="B29264">
        <v>91</v>
      </c>
      <c r="C29264" t="str">
        <f t="shared" si="457"/>
        <v>919962849729</v>
      </c>
    </row>
    <row r="29265" spans="1:3">
      <c r="A29265" s="1">
        <v>9304419187</v>
      </c>
      <c r="B29265">
        <v>91</v>
      </c>
      <c r="C29265" t="str">
        <f t="shared" si="457"/>
        <v>919304419187</v>
      </c>
    </row>
    <row r="29266" spans="1:3">
      <c r="A29266" s="1">
        <v>9874372459</v>
      </c>
      <c r="B29266">
        <v>91</v>
      </c>
      <c r="C29266" t="str">
        <f t="shared" si="457"/>
        <v>919874372459</v>
      </c>
    </row>
    <row r="29267" spans="1:3">
      <c r="A29267" s="1">
        <v>9908269284</v>
      </c>
      <c r="B29267">
        <v>91</v>
      </c>
      <c r="C29267" t="str">
        <f t="shared" si="457"/>
        <v>919908269284</v>
      </c>
    </row>
    <row r="29268" spans="1:3">
      <c r="A29268" s="1">
        <v>9927420731</v>
      </c>
      <c r="B29268">
        <v>91</v>
      </c>
      <c r="C29268" t="str">
        <f t="shared" si="457"/>
        <v>919927420731</v>
      </c>
    </row>
    <row r="29269" spans="1:3">
      <c r="A29269" s="1">
        <v>9811771185</v>
      </c>
      <c r="B29269">
        <v>91</v>
      </c>
      <c r="C29269" t="str">
        <f t="shared" si="457"/>
        <v>919811771185</v>
      </c>
    </row>
    <row r="29270" spans="1:3">
      <c r="A29270" s="1">
        <v>9820107187</v>
      </c>
      <c r="B29270">
        <v>91</v>
      </c>
      <c r="C29270" t="str">
        <f t="shared" si="457"/>
        <v>919820107187</v>
      </c>
    </row>
    <row r="29271" spans="1:3">
      <c r="A29271" s="1">
        <v>8544144432</v>
      </c>
      <c r="B29271">
        <v>91</v>
      </c>
      <c r="C29271" t="str">
        <f t="shared" si="457"/>
        <v>918544144432</v>
      </c>
    </row>
    <row r="29272" spans="1:3">
      <c r="A29272" s="1">
        <v>9840564003</v>
      </c>
      <c r="B29272">
        <v>91</v>
      </c>
      <c r="C29272" t="str">
        <f t="shared" si="457"/>
        <v>919840564003</v>
      </c>
    </row>
    <row r="29273" spans="1:3">
      <c r="A29273" s="1">
        <v>9745012236</v>
      </c>
      <c r="B29273">
        <v>91</v>
      </c>
      <c r="C29273" t="str">
        <f t="shared" si="457"/>
        <v>919745012236</v>
      </c>
    </row>
    <row r="29274" spans="1:3">
      <c r="A29274" s="1">
        <v>8766795864</v>
      </c>
      <c r="B29274">
        <v>91</v>
      </c>
      <c r="C29274" t="str">
        <f t="shared" si="457"/>
        <v>918766795864</v>
      </c>
    </row>
    <row r="29275" spans="1:3">
      <c r="A29275" s="1">
        <v>9921954970</v>
      </c>
      <c r="B29275">
        <v>91</v>
      </c>
      <c r="C29275" t="str">
        <f t="shared" si="457"/>
        <v>919921954970</v>
      </c>
    </row>
    <row r="29276" spans="1:3">
      <c r="A29276" s="1">
        <v>7795847542</v>
      </c>
      <c r="B29276">
        <v>91</v>
      </c>
      <c r="C29276" t="str">
        <f t="shared" si="457"/>
        <v>917795847542</v>
      </c>
    </row>
    <row r="29277" spans="1:3">
      <c r="A29277" s="1">
        <v>9867883434</v>
      </c>
      <c r="B29277">
        <v>91</v>
      </c>
      <c r="C29277" t="str">
        <f t="shared" si="457"/>
        <v>919867883434</v>
      </c>
    </row>
    <row r="29278" spans="1:3">
      <c r="A29278" s="1">
        <v>8287506840</v>
      </c>
      <c r="B29278">
        <v>91</v>
      </c>
      <c r="C29278" t="str">
        <f t="shared" si="457"/>
        <v>918287506840</v>
      </c>
    </row>
    <row r="29279" spans="1:3">
      <c r="A29279" s="1">
        <v>7623953629</v>
      </c>
      <c r="B29279">
        <v>91</v>
      </c>
      <c r="C29279" t="str">
        <f t="shared" si="457"/>
        <v>917623953629</v>
      </c>
    </row>
    <row r="29280" spans="1:3">
      <c r="A29280" s="1">
        <v>9327933233</v>
      </c>
      <c r="B29280">
        <v>91</v>
      </c>
      <c r="C29280" t="str">
        <f t="shared" si="457"/>
        <v>919327933233</v>
      </c>
    </row>
    <row r="29281" spans="1:3">
      <c r="A29281" s="1">
        <v>9811083919</v>
      </c>
      <c r="B29281">
        <v>91</v>
      </c>
      <c r="C29281" t="str">
        <f t="shared" si="457"/>
        <v>919811083919</v>
      </c>
    </row>
    <row r="29282" spans="1:3">
      <c r="A29282" s="1">
        <v>9991765588</v>
      </c>
      <c r="B29282">
        <v>91</v>
      </c>
      <c r="C29282" t="str">
        <f t="shared" si="457"/>
        <v>919991765588</v>
      </c>
    </row>
    <row r="29283" spans="1:3">
      <c r="A29283" s="1">
        <v>9536051724</v>
      </c>
      <c r="B29283">
        <v>91</v>
      </c>
      <c r="C29283" t="str">
        <f t="shared" si="457"/>
        <v>919536051724</v>
      </c>
    </row>
    <row r="29284" spans="1:3">
      <c r="A29284" s="1">
        <v>7600898790</v>
      </c>
      <c r="B29284">
        <v>91</v>
      </c>
      <c r="C29284" t="str">
        <f t="shared" si="457"/>
        <v>917600898790</v>
      </c>
    </row>
    <row r="29285" spans="1:3">
      <c r="A29285" s="1">
        <v>9911846233</v>
      </c>
      <c r="B29285">
        <v>91</v>
      </c>
      <c r="C29285" t="str">
        <f t="shared" si="457"/>
        <v>919911846233</v>
      </c>
    </row>
    <row r="29286" spans="1:3">
      <c r="A29286" s="1">
        <v>9954025338</v>
      </c>
      <c r="B29286">
        <v>91</v>
      </c>
      <c r="C29286" t="str">
        <f t="shared" si="457"/>
        <v>919954025338</v>
      </c>
    </row>
    <row r="29287" spans="1:3">
      <c r="A29287" s="1">
        <v>9846333353</v>
      </c>
      <c r="B29287">
        <v>91</v>
      </c>
      <c r="C29287" t="str">
        <f t="shared" si="457"/>
        <v>919846333353</v>
      </c>
    </row>
    <row r="29288" spans="1:3">
      <c r="A29288" s="1">
        <v>9582442393</v>
      </c>
      <c r="B29288">
        <v>91</v>
      </c>
      <c r="C29288" t="str">
        <f t="shared" si="457"/>
        <v>919582442393</v>
      </c>
    </row>
    <row r="29289" spans="1:3">
      <c r="A29289" s="1">
        <v>7600808582</v>
      </c>
      <c r="B29289">
        <v>91</v>
      </c>
      <c r="C29289" t="str">
        <f t="shared" si="457"/>
        <v>917600808582</v>
      </c>
    </row>
    <row r="29290" spans="1:3">
      <c r="A29290" s="1">
        <v>7411547231</v>
      </c>
      <c r="B29290">
        <v>91</v>
      </c>
      <c r="C29290" t="str">
        <f t="shared" si="457"/>
        <v>917411547231</v>
      </c>
    </row>
    <row r="29291" spans="1:3">
      <c r="A29291" s="1">
        <v>9466460625</v>
      </c>
      <c r="B29291">
        <v>91</v>
      </c>
      <c r="C29291" t="str">
        <f t="shared" si="457"/>
        <v>919466460625</v>
      </c>
    </row>
    <row r="29292" spans="1:3">
      <c r="A29292" s="1">
        <v>9743473993</v>
      </c>
      <c r="B29292">
        <v>91</v>
      </c>
      <c r="C29292" t="str">
        <f t="shared" si="457"/>
        <v>919743473993</v>
      </c>
    </row>
    <row r="29293" spans="1:3">
      <c r="A29293" s="1">
        <v>9713796753</v>
      </c>
      <c r="B29293">
        <v>91</v>
      </c>
      <c r="C29293" t="str">
        <f t="shared" si="457"/>
        <v>919713796753</v>
      </c>
    </row>
    <row r="29294" spans="1:3">
      <c r="A29294" s="1">
        <v>9653231610</v>
      </c>
      <c r="B29294">
        <v>91</v>
      </c>
      <c r="C29294" t="str">
        <f t="shared" si="457"/>
        <v>919653231610</v>
      </c>
    </row>
    <row r="29295" spans="1:3">
      <c r="A29295" s="1">
        <v>9074771958</v>
      </c>
      <c r="B29295">
        <v>91</v>
      </c>
      <c r="C29295" t="str">
        <f t="shared" si="457"/>
        <v>919074771958</v>
      </c>
    </row>
    <row r="29296" spans="1:3">
      <c r="A29296" s="1">
        <v>9233020717</v>
      </c>
      <c r="B29296">
        <v>91</v>
      </c>
      <c r="C29296" t="str">
        <f t="shared" si="457"/>
        <v>919233020717</v>
      </c>
    </row>
    <row r="29297" spans="1:3">
      <c r="A29297" s="1">
        <v>7738262678</v>
      </c>
      <c r="B29297">
        <v>91</v>
      </c>
      <c r="C29297" t="str">
        <f t="shared" si="457"/>
        <v>917738262678</v>
      </c>
    </row>
    <row r="29298" spans="1:3">
      <c r="A29298" s="1">
        <v>8870965762</v>
      </c>
      <c r="B29298">
        <v>91</v>
      </c>
      <c r="C29298" t="str">
        <f t="shared" si="457"/>
        <v>918870965762</v>
      </c>
    </row>
    <row r="29299" spans="1:3">
      <c r="A29299" s="1">
        <v>9639297391</v>
      </c>
      <c r="B29299">
        <v>91</v>
      </c>
      <c r="C29299" t="str">
        <f t="shared" si="457"/>
        <v>919639297391</v>
      </c>
    </row>
    <row r="29300" spans="1:3">
      <c r="A29300" s="1">
        <v>8498837387</v>
      </c>
      <c r="B29300">
        <v>91</v>
      </c>
      <c r="C29300" t="str">
        <f t="shared" si="457"/>
        <v>918498837387</v>
      </c>
    </row>
    <row r="29301" spans="1:3">
      <c r="A29301" s="1">
        <v>7090156798</v>
      </c>
      <c r="B29301">
        <v>91</v>
      </c>
      <c r="C29301" t="str">
        <f t="shared" si="457"/>
        <v>917090156798</v>
      </c>
    </row>
    <row r="29302" spans="1:3">
      <c r="A29302" s="1">
        <v>6289154141</v>
      </c>
      <c r="B29302">
        <v>91</v>
      </c>
      <c r="C29302" t="str">
        <f t="shared" si="457"/>
        <v>916289154141</v>
      </c>
    </row>
    <row r="29303" spans="1:3">
      <c r="A29303" s="1">
        <v>9935556471</v>
      </c>
      <c r="B29303">
        <v>91</v>
      </c>
      <c r="C29303" t="str">
        <f t="shared" si="457"/>
        <v>919935556471</v>
      </c>
    </row>
    <row r="29304" spans="1:3">
      <c r="A29304" s="1">
        <v>8624941580</v>
      </c>
      <c r="B29304">
        <v>91</v>
      </c>
      <c r="C29304" t="str">
        <f t="shared" si="457"/>
        <v>918624941580</v>
      </c>
    </row>
    <row r="29305" spans="1:3">
      <c r="A29305" s="1">
        <v>7355213119</v>
      </c>
      <c r="B29305">
        <v>91</v>
      </c>
      <c r="C29305" t="str">
        <f t="shared" si="457"/>
        <v>917355213119</v>
      </c>
    </row>
    <row r="29306" spans="1:3">
      <c r="A29306" s="1">
        <v>8395067145</v>
      </c>
      <c r="B29306">
        <v>91</v>
      </c>
      <c r="C29306" t="str">
        <f t="shared" si="457"/>
        <v>918395067145</v>
      </c>
    </row>
    <row r="29307" spans="1:3">
      <c r="A29307" s="1">
        <v>9935716619</v>
      </c>
      <c r="B29307">
        <v>91</v>
      </c>
      <c r="C29307" t="str">
        <f t="shared" si="457"/>
        <v>919935716619</v>
      </c>
    </row>
    <row r="29308" spans="1:3">
      <c r="A29308" s="1">
        <v>9447086684</v>
      </c>
      <c r="B29308">
        <v>91</v>
      </c>
      <c r="C29308" t="str">
        <f t="shared" si="457"/>
        <v>919447086684</v>
      </c>
    </row>
    <row r="29309" spans="1:3">
      <c r="A29309" s="1">
        <v>7800200800</v>
      </c>
      <c r="B29309">
        <v>91</v>
      </c>
      <c r="C29309" t="str">
        <f t="shared" si="457"/>
        <v>917800200800</v>
      </c>
    </row>
    <row r="29310" spans="1:3">
      <c r="A29310" s="1">
        <v>9739044892</v>
      </c>
      <c r="B29310">
        <v>91</v>
      </c>
      <c r="C29310" t="str">
        <f t="shared" si="457"/>
        <v>919739044892</v>
      </c>
    </row>
    <row r="29311" spans="1:3">
      <c r="A29311" s="1">
        <v>9845307757</v>
      </c>
      <c r="B29311">
        <v>91</v>
      </c>
      <c r="C29311" t="str">
        <f t="shared" si="457"/>
        <v>919845307757</v>
      </c>
    </row>
    <row r="29312" spans="1:3">
      <c r="A29312" s="1">
        <v>9466370444</v>
      </c>
      <c r="B29312">
        <v>91</v>
      </c>
      <c r="C29312" t="str">
        <f t="shared" si="457"/>
        <v>919466370444</v>
      </c>
    </row>
    <row r="29313" spans="1:3">
      <c r="A29313" s="1">
        <v>9928039925</v>
      </c>
      <c r="B29313">
        <v>91</v>
      </c>
      <c r="C29313" t="str">
        <f t="shared" ref="C29313:C29376" si="458">_xlfn.CONCAT(B29313,A29313)</f>
        <v>919928039925</v>
      </c>
    </row>
    <row r="29314" spans="1:3">
      <c r="A29314" s="1">
        <v>9894557890</v>
      </c>
      <c r="B29314">
        <v>91</v>
      </c>
      <c r="C29314" t="str">
        <f t="shared" si="458"/>
        <v>919894557890</v>
      </c>
    </row>
    <row r="29315" spans="1:3">
      <c r="A29315" s="1">
        <v>7659952369</v>
      </c>
      <c r="B29315">
        <v>91</v>
      </c>
      <c r="C29315" t="str">
        <f t="shared" si="458"/>
        <v>917659952369</v>
      </c>
    </row>
    <row r="29316" spans="1:3">
      <c r="A29316" s="1">
        <v>7888956121</v>
      </c>
      <c r="B29316">
        <v>91</v>
      </c>
      <c r="C29316" t="str">
        <f t="shared" si="458"/>
        <v>917888956121</v>
      </c>
    </row>
    <row r="29317" spans="1:3">
      <c r="A29317" s="1">
        <v>9389259331</v>
      </c>
      <c r="B29317">
        <v>91</v>
      </c>
      <c r="C29317" t="str">
        <f t="shared" si="458"/>
        <v>919389259331</v>
      </c>
    </row>
    <row r="29318" spans="1:3">
      <c r="A29318" s="1">
        <v>8210411770</v>
      </c>
      <c r="B29318">
        <v>91</v>
      </c>
      <c r="C29318" t="str">
        <f t="shared" si="458"/>
        <v>918210411770</v>
      </c>
    </row>
    <row r="29319" spans="1:3">
      <c r="A29319" s="1">
        <v>8076658030</v>
      </c>
      <c r="B29319">
        <v>91</v>
      </c>
      <c r="C29319" t="str">
        <f t="shared" si="458"/>
        <v>918076658030</v>
      </c>
    </row>
    <row r="29320" spans="1:3">
      <c r="A29320" s="1">
        <v>9945472686</v>
      </c>
      <c r="B29320">
        <v>91</v>
      </c>
      <c r="C29320" t="str">
        <f t="shared" si="458"/>
        <v>919945472686</v>
      </c>
    </row>
    <row r="29321" spans="1:3">
      <c r="A29321" s="1">
        <v>9812553985</v>
      </c>
      <c r="B29321">
        <v>91</v>
      </c>
      <c r="C29321" t="str">
        <f t="shared" si="458"/>
        <v>919812553985</v>
      </c>
    </row>
    <row r="29322" spans="1:3">
      <c r="A29322" s="1">
        <v>7038143028</v>
      </c>
      <c r="B29322">
        <v>91</v>
      </c>
      <c r="C29322" t="str">
        <f t="shared" si="458"/>
        <v>917038143028</v>
      </c>
    </row>
    <row r="29323" spans="1:3">
      <c r="A29323" s="1">
        <v>8249363325</v>
      </c>
      <c r="B29323">
        <v>91</v>
      </c>
      <c r="C29323" t="str">
        <f t="shared" si="458"/>
        <v>918249363325</v>
      </c>
    </row>
    <row r="29324" spans="1:3">
      <c r="A29324" s="1">
        <v>9720119126</v>
      </c>
      <c r="B29324">
        <v>91</v>
      </c>
      <c r="C29324" t="str">
        <f t="shared" si="458"/>
        <v>919720119126</v>
      </c>
    </row>
    <row r="29325" spans="1:3">
      <c r="A29325" s="1">
        <v>7731064492</v>
      </c>
      <c r="B29325">
        <v>91</v>
      </c>
      <c r="C29325" t="str">
        <f t="shared" si="458"/>
        <v>917731064492</v>
      </c>
    </row>
    <row r="29326" spans="1:3">
      <c r="A29326" s="1">
        <v>7890002838</v>
      </c>
      <c r="B29326">
        <v>91</v>
      </c>
      <c r="C29326" t="str">
        <f t="shared" si="458"/>
        <v>917890002838</v>
      </c>
    </row>
    <row r="29327" spans="1:3">
      <c r="A29327" s="1">
        <v>7984746388</v>
      </c>
      <c r="B29327">
        <v>91</v>
      </c>
      <c r="C29327" t="str">
        <f t="shared" si="458"/>
        <v>917984746388</v>
      </c>
    </row>
    <row r="29328" spans="1:3">
      <c r="A29328" s="1">
        <v>9993007733</v>
      </c>
      <c r="B29328">
        <v>91</v>
      </c>
      <c r="C29328" t="str">
        <f t="shared" si="458"/>
        <v>919993007733</v>
      </c>
    </row>
    <row r="29329" spans="1:3">
      <c r="A29329" s="1">
        <v>9712581464</v>
      </c>
      <c r="B29329">
        <v>91</v>
      </c>
      <c r="C29329" t="str">
        <f t="shared" si="458"/>
        <v>919712581464</v>
      </c>
    </row>
    <row r="29330" spans="1:3">
      <c r="A29330" s="1">
        <v>8874610324</v>
      </c>
      <c r="B29330">
        <v>91</v>
      </c>
      <c r="C29330" t="str">
        <f t="shared" si="458"/>
        <v>918874610324</v>
      </c>
    </row>
    <row r="29331" spans="1:3">
      <c r="A29331" s="1">
        <v>9704681322</v>
      </c>
      <c r="B29331">
        <v>91</v>
      </c>
      <c r="C29331" t="str">
        <f t="shared" si="458"/>
        <v>919704681322</v>
      </c>
    </row>
    <row r="29332" spans="1:3">
      <c r="A29332" s="1">
        <v>9754518820</v>
      </c>
      <c r="B29332">
        <v>91</v>
      </c>
      <c r="C29332" t="str">
        <f t="shared" si="458"/>
        <v>919754518820</v>
      </c>
    </row>
    <row r="29333" spans="1:3">
      <c r="A29333" s="1">
        <v>7507353555</v>
      </c>
      <c r="B29333">
        <v>91</v>
      </c>
      <c r="C29333" t="str">
        <f t="shared" si="458"/>
        <v>917507353555</v>
      </c>
    </row>
    <row r="29334" spans="1:3">
      <c r="A29334" s="1">
        <v>9578333283</v>
      </c>
      <c r="B29334">
        <v>91</v>
      </c>
      <c r="C29334" t="str">
        <f t="shared" si="458"/>
        <v>919578333283</v>
      </c>
    </row>
    <row r="29335" spans="1:3">
      <c r="A29335" s="1">
        <v>7760295218</v>
      </c>
      <c r="B29335">
        <v>91</v>
      </c>
      <c r="C29335" t="str">
        <f t="shared" si="458"/>
        <v>917760295218</v>
      </c>
    </row>
    <row r="29336" spans="1:3">
      <c r="A29336" s="1">
        <v>7678211833</v>
      </c>
      <c r="B29336">
        <v>91</v>
      </c>
      <c r="C29336" t="str">
        <f t="shared" si="458"/>
        <v>917678211833</v>
      </c>
    </row>
    <row r="29337" spans="1:3">
      <c r="A29337" s="1">
        <v>9964869077</v>
      </c>
      <c r="B29337">
        <v>91</v>
      </c>
      <c r="C29337" t="str">
        <f t="shared" si="458"/>
        <v>919964869077</v>
      </c>
    </row>
    <row r="29338" spans="1:3">
      <c r="A29338" s="1">
        <v>9008124603</v>
      </c>
      <c r="B29338">
        <v>91</v>
      </c>
      <c r="C29338" t="str">
        <f t="shared" si="458"/>
        <v>919008124603</v>
      </c>
    </row>
    <row r="29339" spans="1:3">
      <c r="A29339" s="1">
        <v>9663850748</v>
      </c>
      <c r="B29339">
        <v>91</v>
      </c>
      <c r="C29339" t="str">
        <f t="shared" si="458"/>
        <v>919663850748</v>
      </c>
    </row>
    <row r="29340" spans="1:3">
      <c r="A29340" s="1">
        <v>7003356518</v>
      </c>
      <c r="B29340">
        <v>91</v>
      </c>
      <c r="C29340" t="str">
        <f t="shared" si="458"/>
        <v>917003356518</v>
      </c>
    </row>
    <row r="29341" spans="1:3">
      <c r="A29341" s="1">
        <v>9901659555</v>
      </c>
      <c r="B29341">
        <v>91</v>
      </c>
      <c r="C29341" t="str">
        <f t="shared" si="458"/>
        <v>919901659555</v>
      </c>
    </row>
    <row r="29342" spans="1:3">
      <c r="A29342" s="1">
        <v>9030573361</v>
      </c>
      <c r="B29342">
        <v>91</v>
      </c>
      <c r="C29342" t="str">
        <f t="shared" si="458"/>
        <v>919030573361</v>
      </c>
    </row>
    <row r="29343" spans="1:3">
      <c r="A29343" s="1">
        <v>7906534726</v>
      </c>
      <c r="B29343">
        <v>91</v>
      </c>
      <c r="C29343" t="str">
        <f t="shared" si="458"/>
        <v>917906534726</v>
      </c>
    </row>
    <row r="29344" spans="1:3">
      <c r="A29344" s="1">
        <v>8218325287</v>
      </c>
      <c r="B29344">
        <v>91</v>
      </c>
      <c r="C29344" t="str">
        <f t="shared" si="458"/>
        <v>918218325287</v>
      </c>
    </row>
    <row r="29345" spans="1:3">
      <c r="A29345" s="1">
        <v>9810519684</v>
      </c>
      <c r="B29345">
        <v>91</v>
      </c>
      <c r="C29345" t="str">
        <f t="shared" si="458"/>
        <v>919810519684</v>
      </c>
    </row>
    <row r="29346" spans="1:3">
      <c r="A29346" s="1">
        <v>9404953294</v>
      </c>
      <c r="B29346">
        <v>91</v>
      </c>
      <c r="C29346" t="str">
        <f t="shared" si="458"/>
        <v>919404953294</v>
      </c>
    </row>
    <row r="29347" spans="1:3">
      <c r="A29347" s="1">
        <v>9936161160</v>
      </c>
      <c r="B29347">
        <v>91</v>
      </c>
      <c r="C29347" t="str">
        <f t="shared" si="458"/>
        <v>919936161160</v>
      </c>
    </row>
    <row r="29348" spans="1:3">
      <c r="A29348" s="1">
        <v>9048073850</v>
      </c>
      <c r="B29348">
        <v>91</v>
      </c>
      <c r="C29348" t="str">
        <f t="shared" si="458"/>
        <v>919048073850</v>
      </c>
    </row>
    <row r="29349" spans="1:3">
      <c r="A29349" s="1">
        <v>9719594984</v>
      </c>
      <c r="B29349">
        <v>91</v>
      </c>
      <c r="C29349" t="str">
        <f t="shared" si="458"/>
        <v>919719594984</v>
      </c>
    </row>
    <row r="29350" spans="1:3">
      <c r="A29350" s="1">
        <v>9437709219</v>
      </c>
      <c r="B29350">
        <v>91</v>
      </c>
      <c r="C29350" t="str">
        <f t="shared" si="458"/>
        <v>919437709219</v>
      </c>
    </row>
    <row r="29351" spans="1:3">
      <c r="A29351" s="1">
        <v>9817547691</v>
      </c>
      <c r="B29351">
        <v>91</v>
      </c>
      <c r="C29351" t="str">
        <f t="shared" si="458"/>
        <v>919817547691</v>
      </c>
    </row>
    <row r="29352" spans="1:3">
      <c r="A29352" s="1">
        <v>9903790931</v>
      </c>
      <c r="B29352">
        <v>91</v>
      </c>
      <c r="C29352" t="str">
        <f t="shared" si="458"/>
        <v>919903790931</v>
      </c>
    </row>
    <row r="29353" spans="1:3">
      <c r="A29353" s="1">
        <v>9611629888</v>
      </c>
      <c r="B29353">
        <v>91</v>
      </c>
      <c r="C29353" t="str">
        <f t="shared" si="458"/>
        <v>919611629888</v>
      </c>
    </row>
    <row r="29354" spans="1:3">
      <c r="A29354" s="1">
        <v>9080553616</v>
      </c>
      <c r="B29354">
        <v>91</v>
      </c>
      <c r="C29354" t="str">
        <f t="shared" si="458"/>
        <v>919080553616</v>
      </c>
    </row>
    <row r="29355" spans="1:3">
      <c r="A29355" s="1">
        <v>9666726685</v>
      </c>
      <c r="B29355">
        <v>91</v>
      </c>
      <c r="C29355" t="str">
        <f t="shared" si="458"/>
        <v>919666726685</v>
      </c>
    </row>
    <row r="29356" spans="1:3">
      <c r="A29356" s="1">
        <v>7386866610</v>
      </c>
      <c r="B29356">
        <v>91</v>
      </c>
      <c r="C29356" t="str">
        <f t="shared" si="458"/>
        <v>917386866610</v>
      </c>
    </row>
    <row r="29357" spans="1:3">
      <c r="A29357" s="1">
        <v>7003923702</v>
      </c>
      <c r="B29357">
        <v>91</v>
      </c>
      <c r="C29357" t="str">
        <f t="shared" si="458"/>
        <v>917003923702</v>
      </c>
    </row>
    <row r="29358" spans="1:3">
      <c r="A29358" s="1">
        <v>9000159118</v>
      </c>
      <c r="B29358">
        <v>91</v>
      </c>
      <c r="C29358" t="str">
        <f t="shared" si="458"/>
        <v>919000159118</v>
      </c>
    </row>
    <row r="29359" spans="1:3">
      <c r="A29359" s="1">
        <v>7428388025</v>
      </c>
      <c r="B29359">
        <v>91</v>
      </c>
      <c r="C29359" t="str">
        <f t="shared" si="458"/>
        <v>917428388025</v>
      </c>
    </row>
    <row r="29360" spans="1:3">
      <c r="A29360" s="1">
        <v>9820290646</v>
      </c>
      <c r="B29360">
        <v>91</v>
      </c>
      <c r="C29360" t="str">
        <f t="shared" si="458"/>
        <v>919820290646</v>
      </c>
    </row>
    <row r="29361" spans="1:3">
      <c r="A29361" s="1">
        <v>7718240731</v>
      </c>
      <c r="B29361">
        <v>91</v>
      </c>
      <c r="C29361" t="str">
        <f t="shared" si="458"/>
        <v>917718240731</v>
      </c>
    </row>
    <row r="29362" spans="1:3">
      <c r="A29362" s="1">
        <v>6378033032</v>
      </c>
      <c r="B29362">
        <v>91</v>
      </c>
      <c r="C29362" t="str">
        <f t="shared" si="458"/>
        <v>916378033032</v>
      </c>
    </row>
    <row r="29363" spans="1:3">
      <c r="A29363" s="1">
        <v>8121662723</v>
      </c>
      <c r="B29363">
        <v>91</v>
      </c>
      <c r="C29363" t="str">
        <f t="shared" si="458"/>
        <v>918121662723</v>
      </c>
    </row>
    <row r="29364" spans="1:3">
      <c r="A29364" s="1">
        <v>9507880875</v>
      </c>
      <c r="B29364">
        <v>91</v>
      </c>
      <c r="C29364" t="str">
        <f t="shared" si="458"/>
        <v>919507880875</v>
      </c>
    </row>
    <row r="29365" spans="1:3">
      <c r="A29365" s="1">
        <v>8178826263</v>
      </c>
      <c r="B29365">
        <v>91</v>
      </c>
      <c r="C29365" t="str">
        <f t="shared" si="458"/>
        <v>918178826263</v>
      </c>
    </row>
    <row r="29366" spans="1:3">
      <c r="A29366" s="1">
        <v>9304670038</v>
      </c>
      <c r="B29366">
        <v>91</v>
      </c>
      <c r="C29366" t="str">
        <f t="shared" si="458"/>
        <v>919304670038</v>
      </c>
    </row>
    <row r="29367" spans="1:3">
      <c r="A29367" s="1">
        <v>9834594632</v>
      </c>
      <c r="B29367">
        <v>91</v>
      </c>
      <c r="C29367" t="str">
        <f t="shared" si="458"/>
        <v>919834594632</v>
      </c>
    </row>
    <row r="29368" spans="1:3">
      <c r="A29368" s="1">
        <v>9902536560</v>
      </c>
      <c r="B29368">
        <v>91</v>
      </c>
      <c r="C29368" t="str">
        <f t="shared" si="458"/>
        <v>919902536560</v>
      </c>
    </row>
    <row r="29369" spans="1:3">
      <c r="A29369" s="1">
        <v>9875530336</v>
      </c>
      <c r="B29369">
        <v>91</v>
      </c>
      <c r="C29369" t="str">
        <f t="shared" si="458"/>
        <v>919875530336</v>
      </c>
    </row>
    <row r="29370" spans="1:3">
      <c r="A29370" s="1">
        <v>9010411405</v>
      </c>
      <c r="B29370">
        <v>91</v>
      </c>
      <c r="C29370" t="str">
        <f t="shared" si="458"/>
        <v>919010411405</v>
      </c>
    </row>
    <row r="29371" spans="1:3">
      <c r="A29371" s="1">
        <v>7409993286</v>
      </c>
      <c r="B29371">
        <v>91</v>
      </c>
      <c r="C29371" t="str">
        <f t="shared" si="458"/>
        <v>917409993286</v>
      </c>
    </row>
    <row r="29372" spans="1:3">
      <c r="A29372" s="1">
        <v>9027218655</v>
      </c>
      <c r="B29372">
        <v>91</v>
      </c>
      <c r="C29372" t="str">
        <f t="shared" si="458"/>
        <v>919027218655</v>
      </c>
    </row>
    <row r="29373" spans="1:3">
      <c r="A29373" s="1">
        <v>9899227531</v>
      </c>
      <c r="B29373">
        <v>91</v>
      </c>
      <c r="C29373" t="str">
        <f t="shared" si="458"/>
        <v>919899227531</v>
      </c>
    </row>
    <row r="29374" spans="1:3">
      <c r="A29374" s="1">
        <v>9295550599</v>
      </c>
      <c r="B29374">
        <v>91</v>
      </c>
      <c r="C29374" t="str">
        <f t="shared" si="458"/>
        <v>919295550599</v>
      </c>
    </row>
    <row r="29375" spans="1:3">
      <c r="A29375" s="1">
        <v>9952486463</v>
      </c>
      <c r="B29375">
        <v>91</v>
      </c>
      <c r="C29375" t="str">
        <f t="shared" si="458"/>
        <v>919952486463</v>
      </c>
    </row>
    <row r="29376" spans="1:3">
      <c r="A29376" s="1">
        <v>9830807008</v>
      </c>
      <c r="B29376">
        <v>91</v>
      </c>
      <c r="C29376" t="str">
        <f t="shared" si="458"/>
        <v>919830807008</v>
      </c>
    </row>
    <row r="29377" spans="1:3">
      <c r="A29377" s="1">
        <v>9609022512</v>
      </c>
      <c r="B29377">
        <v>91</v>
      </c>
      <c r="C29377" t="str">
        <f t="shared" ref="C29377:C29440" si="459">_xlfn.CONCAT(B29377,A29377)</f>
        <v>919609022512</v>
      </c>
    </row>
    <row r="29378" spans="1:3">
      <c r="A29378" s="1">
        <v>9594950986</v>
      </c>
      <c r="B29378">
        <v>91</v>
      </c>
      <c r="C29378" t="str">
        <f t="shared" si="459"/>
        <v>919594950986</v>
      </c>
    </row>
    <row r="29379" spans="1:3">
      <c r="A29379" s="1">
        <v>9770197011</v>
      </c>
      <c r="B29379">
        <v>91</v>
      </c>
      <c r="C29379" t="str">
        <f t="shared" si="459"/>
        <v>919770197011</v>
      </c>
    </row>
    <row r="29380" spans="1:3">
      <c r="A29380" s="1">
        <v>9500872518</v>
      </c>
      <c r="B29380">
        <v>91</v>
      </c>
      <c r="C29380" t="str">
        <f t="shared" si="459"/>
        <v>919500872518</v>
      </c>
    </row>
    <row r="29381" spans="1:3">
      <c r="A29381" s="1">
        <v>9309766431</v>
      </c>
      <c r="B29381">
        <v>91</v>
      </c>
      <c r="C29381" t="str">
        <f t="shared" si="459"/>
        <v>919309766431</v>
      </c>
    </row>
    <row r="29382" spans="1:3">
      <c r="A29382" s="1">
        <v>9632355210</v>
      </c>
      <c r="B29382">
        <v>91</v>
      </c>
      <c r="C29382" t="str">
        <f t="shared" si="459"/>
        <v>919632355210</v>
      </c>
    </row>
    <row r="29383" spans="1:3">
      <c r="A29383" s="1">
        <v>8650587356</v>
      </c>
      <c r="B29383">
        <v>91</v>
      </c>
      <c r="C29383" t="str">
        <f t="shared" si="459"/>
        <v>918650587356</v>
      </c>
    </row>
    <row r="29384" spans="1:3">
      <c r="A29384" s="1">
        <v>9030637494</v>
      </c>
      <c r="B29384">
        <v>91</v>
      </c>
      <c r="C29384" t="str">
        <f t="shared" si="459"/>
        <v>919030637494</v>
      </c>
    </row>
    <row r="29385" spans="1:3">
      <c r="A29385" s="1">
        <v>9866160374</v>
      </c>
      <c r="B29385">
        <v>91</v>
      </c>
      <c r="C29385" t="str">
        <f t="shared" si="459"/>
        <v>919866160374</v>
      </c>
    </row>
    <row r="29386" spans="1:3">
      <c r="A29386" s="1">
        <v>8093889880</v>
      </c>
      <c r="B29386">
        <v>91</v>
      </c>
      <c r="C29386" t="str">
        <f t="shared" si="459"/>
        <v>918093889880</v>
      </c>
    </row>
    <row r="29387" spans="1:3">
      <c r="A29387" s="1">
        <v>9026549879</v>
      </c>
      <c r="B29387">
        <v>91</v>
      </c>
      <c r="C29387" t="str">
        <f t="shared" si="459"/>
        <v>919026549879</v>
      </c>
    </row>
    <row r="29388" spans="1:3">
      <c r="A29388" s="1">
        <v>9783278951</v>
      </c>
      <c r="B29388">
        <v>91</v>
      </c>
      <c r="C29388" t="str">
        <f t="shared" si="459"/>
        <v>919783278951</v>
      </c>
    </row>
    <row r="29389" spans="1:3">
      <c r="A29389" s="1">
        <v>9163854597</v>
      </c>
      <c r="B29389">
        <v>91</v>
      </c>
      <c r="C29389" t="str">
        <f t="shared" si="459"/>
        <v>919163854597</v>
      </c>
    </row>
    <row r="29390" spans="1:3">
      <c r="A29390" s="1">
        <v>8319231195</v>
      </c>
      <c r="B29390">
        <v>91</v>
      </c>
      <c r="C29390" t="str">
        <f t="shared" si="459"/>
        <v>918319231195</v>
      </c>
    </row>
    <row r="29391" spans="1:3">
      <c r="A29391" s="1">
        <v>8770767828</v>
      </c>
      <c r="B29391">
        <v>91</v>
      </c>
      <c r="C29391" t="str">
        <f t="shared" si="459"/>
        <v>918770767828</v>
      </c>
    </row>
    <row r="29392" spans="1:3">
      <c r="A29392" s="1">
        <v>9994852617</v>
      </c>
      <c r="B29392">
        <v>91</v>
      </c>
      <c r="C29392" t="str">
        <f t="shared" si="459"/>
        <v>919994852617</v>
      </c>
    </row>
    <row r="29393" spans="1:3">
      <c r="A29393" s="1">
        <v>9943116788</v>
      </c>
      <c r="B29393">
        <v>91</v>
      </c>
      <c r="C29393" t="str">
        <f t="shared" si="459"/>
        <v>919943116788</v>
      </c>
    </row>
    <row r="29394" spans="1:3">
      <c r="A29394" s="1">
        <v>7208950634</v>
      </c>
      <c r="B29394">
        <v>91</v>
      </c>
      <c r="C29394" t="str">
        <f t="shared" si="459"/>
        <v>917208950634</v>
      </c>
    </row>
    <row r="29395" spans="1:3">
      <c r="A29395" s="1">
        <v>9883036847</v>
      </c>
      <c r="B29395">
        <v>91</v>
      </c>
      <c r="C29395" t="str">
        <f t="shared" si="459"/>
        <v>919883036847</v>
      </c>
    </row>
    <row r="29396" spans="1:3">
      <c r="A29396" s="1">
        <v>8606098738</v>
      </c>
      <c r="B29396">
        <v>91</v>
      </c>
      <c r="C29396" t="str">
        <f t="shared" si="459"/>
        <v>918606098738</v>
      </c>
    </row>
    <row r="29397" spans="1:3">
      <c r="A29397" s="1">
        <v>9337584400</v>
      </c>
      <c r="B29397">
        <v>91</v>
      </c>
      <c r="C29397" t="str">
        <f t="shared" si="459"/>
        <v>919337584400</v>
      </c>
    </row>
    <row r="29398" spans="1:3">
      <c r="A29398" s="1">
        <v>9826078393</v>
      </c>
      <c r="B29398">
        <v>91</v>
      </c>
      <c r="C29398" t="str">
        <f t="shared" si="459"/>
        <v>919826078393</v>
      </c>
    </row>
    <row r="29399" spans="1:3">
      <c r="A29399" s="1">
        <v>9135484591</v>
      </c>
      <c r="B29399">
        <v>91</v>
      </c>
      <c r="C29399" t="str">
        <f t="shared" si="459"/>
        <v>919135484591</v>
      </c>
    </row>
    <row r="29400" spans="1:3">
      <c r="A29400" s="1">
        <v>9028744335</v>
      </c>
      <c r="B29400">
        <v>91</v>
      </c>
      <c r="C29400" t="str">
        <f t="shared" si="459"/>
        <v>919028744335</v>
      </c>
    </row>
    <row r="29401" spans="1:3">
      <c r="A29401" s="1">
        <v>9082428256</v>
      </c>
      <c r="B29401">
        <v>91</v>
      </c>
      <c r="C29401" t="str">
        <f t="shared" si="459"/>
        <v>919082428256</v>
      </c>
    </row>
    <row r="29402" spans="1:3">
      <c r="A29402" s="1">
        <v>9008698303</v>
      </c>
      <c r="B29402">
        <v>91</v>
      </c>
      <c r="C29402" t="str">
        <f t="shared" si="459"/>
        <v>919008698303</v>
      </c>
    </row>
    <row r="29403" spans="1:3">
      <c r="A29403" s="1">
        <v>8240987043</v>
      </c>
      <c r="B29403">
        <v>91</v>
      </c>
      <c r="C29403" t="str">
        <f t="shared" si="459"/>
        <v>918240987043</v>
      </c>
    </row>
    <row r="29404" spans="1:3">
      <c r="A29404" s="1">
        <v>8800201428</v>
      </c>
      <c r="B29404">
        <v>91</v>
      </c>
      <c r="C29404" t="str">
        <f t="shared" si="459"/>
        <v>918800201428</v>
      </c>
    </row>
    <row r="29405" spans="1:3">
      <c r="A29405" s="1">
        <v>8755266768</v>
      </c>
      <c r="B29405">
        <v>91</v>
      </c>
      <c r="C29405" t="str">
        <f t="shared" si="459"/>
        <v>918755266768</v>
      </c>
    </row>
    <row r="29406" spans="1:3">
      <c r="A29406" s="1">
        <v>7820885364</v>
      </c>
      <c r="B29406">
        <v>91</v>
      </c>
      <c r="C29406" t="str">
        <f t="shared" si="459"/>
        <v>917820885364</v>
      </c>
    </row>
    <row r="29407" spans="1:3">
      <c r="A29407" s="1">
        <v>8894949947</v>
      </c>
      <c r="B29407">
        <v>91</v>
      </c>
      <c r="C29407" t="str">
        <f t="shared" si="459"/>
        <v>918894949947</v>
      </c>
    </row>
    <row r="29408" spans="1:3">
      <c r="A29408" s="1">
        <v>9480862221</v>
      </c>
      <c r="B29408">
        <v>91</v>
      </c>
      <c r="C29408" t="str">
        <f t="shared" si="459"/>
        <v>919480862221</v>
      </c>
    </row>
    <row r="29409" spans="1:3">
      <c r="A29409" s="1">
        <v>7307861808</v>
      </c>
      <c r="B29409">
        <v>91</v>
      </c>
      <c r="C29409" t="str">
        <f t="shared" si="459"/>
        <v>917307861808</v>
      </c>
    </row>
    <row r="29410" spans="1:3">
      <c r="A29410" s="1">
        <v>8465844953</v>
      </c>
      <c r="B29410">
        <v>91</v>
      </c>
      <c r="C29410" t="str">
        <f t="shared" si="459"/>
        <v>918465844953</v>
      </c>
    </row>
    <row r="29411" spans="1:3">
      <c r="A29411" s="1">
        <v>8196895351</v>
      </c>
      <c r="B29411">
        <v>91</v>
      </c>
      <c r="C29411" t="str">
        <f t="shared" si="459"/>
        <v>918196895351</v>
      </c>
    </row>
    <row r="29412" spans="1:3">
      <c r="A29412" s="1">
        <v>8799755119</v>
      </c>
      <c r="B29412">
        <v>91</v>
      </c>
      <c r="C29412" t="str">
        <f t="shared" si="459"/>
        <v>918799755119</v>
      </c>
    </row>
    <row r="29413" spans="1:3">
      <c r="A29413" s="1">
        <v>9023779820</v>
      </c>
      <c r="B29413">
        <v>91</v>
      </c>
      <c r="C29413" t="str">
        <f t="shared" si="459"/>
        <v>919023779820</v>
      </c>
    </row>
    <row r="29414" spans="1:3">
      <c r="A29414" s="1">
        <v>9885803111</v>
      </c>
      <c r="B29414">
        <v>91</v>
      </c>
      <c r="C29414" t="str">
        <f t="shared" si="459"/>
        <v>919885803111</v>
      </c>
    </row>
    <row r="29415" spans="1:3">
      <c r="A29415" s="1">
        <v>9537973100</v>
      </c>
      <c r="B29415">
        <v>91</v>
      </c>
      <c r="C29415" t="str">
        <f t="shared" si="459"/>
        <v>919537973100</v>
      </c>
    </row>
    <row r="29416" spans="1:3">
      <c r="A29416" s="1">
        <v>8305010050</v>
      </c>
      <c r="B29416">
        <v>91</v>
      </c>
      <c r="C29416" t="str">
        <f t="shared" si="459"/>
        <v>918305010050</v>
      </c>
    </row>
    <row r="29417" spans="1:3">
      <c r="A29417" s="1">
        <v>9258294301</v>
      </c>
      <c r="B29417">
        <v>91</v>
      </c>
      <c r="C29417" t="str">
        <f t="shared" si="459"/>
        <v>919258294301</v>
      </c>
    </row>
    <row r="29418" spans="1:3">
      <c r="A29418" s="1">
        <v>9937783705</v>
      </c>
      <c r="B29418">
        <v>91</v>
      </c>
      <c r="C29418" t="str">
        <f t="shared" si="459"/>
        <v>919937783705</v>
      </c>
    </row>
    <row r="29419" spans="1:3">
      <c r="A29419" s="1">
        <v>7291908452</v>
      </c>
      <c r="B29419">
        <v>91</v>
      </c>
      <c r="C29419" t="str">
        <f t="shared" si="459"/>
        <v>917291908452</v>
      </c>
    </row>
    <row r="29420" spans="1:3">
      <c r="A29420" s="1">
        <v>8557886000</v>
      </c>
      <c r="B29420">
        <v>91</v>
      </c>
      <c r="C29420" t="str">
        <f t="shared" si="459"/>
        <v>918557886000</v>
      </c>
    </row>
    <row r="29421" spans="1:3">
      <c r="A29421" s="1">
        <v>9571422889</v>
      </c>
      <c r="B29421">
        <v>91</v>
      </c>
      <c r="C29421" t="str">
        <f t="shared" si="459"/>
        <v>919571422889</v>
      </c>
    </row>
    <row r="29422" spans="1:3">
      <c r="A29422" s="1">
        <v>9659354090</v>
      </c>
      <c r="B29422">
        <v>91</v>
      </c>
      <c r="C29422" t="str">
        <f t="shared" si="459"/>
        <v>919659354090</v>
      </c>
    </row>
    <row r="29423" spans="1:3">
      <c r="A29423" s="1">
        <v>8882284217</v>
      </c>
      <c r="B29423">
        <v>91</v>
      </c>
      <c r="C29423" t="str">
        <f t="shared" si="459"/>
        <v>918882284217</v>
      </c>
    </row>
    <row r="29424" spans="1:3">
      <c r="A29424" s="1">
        <v>9619283737</v>
      </c>
      <c r="B29424">
        <v>91</v>
      </c>
      <c r="C29424" t="str">
        <f t="shared" si="459"/>
        <v>919619283737</v>
      </c>
    </row>
    <row r="29425" spans="1:3">
      <c r="A29425" s="1">
        <v>7978357950</v>
      </c>
      <c r="B29425">
        <v>91</v>
      </c>
      <c r="C29425" t="str">
        <f t="shared" si="459"/>
        <v>917978357950</v>
      </c>
    </row>
    <row r="29426" spans="1:3">
      <c r="A29426" s="1">
        <v>9787342020</v>
      </c>
      <c r="B29426">
        <v>91</v>
      </c>
      <c r="C29426" t="str">
        <f t="shared" si="459"/>
        <v>919787342020</v>
      </c>
    </row>
    <row r="29427" spans="1:3">
      <c r="A29427" s="1">
        <v>9980342628</v>
      </c>
      <c r="B29427">
        <v>91</v>
      </c>
      <c r="C29427" t="str">
        <f t="shared" si="459"/>
        <v>919980342628</v>
      </c>
    </row>
    <row r="29428" spans="1:3">
      <c r="A29428" s="1">
        <v>9534990454</v>
      </c>
      <c r="B29428">
        <v>91</v>
      </c>
      <c r="C29428" t="str">
        <f t="shared" si="459"/>
        <v>919534990454</v>
      </c>
    </row>
    <row r="29429" spans="1:3">
      <c r="A29429" s="1">
        <v>9324343221</v>
      </c>
      <c r="B29429">
        <v>91</v>
      </c>
      <c r="C29429" t="str">
        <f t="shared" si="459"/>
        <v>919324343221</v>
      </c>
    </row>
    <row r="29430" spans="1:3">
      <c r="A29430" s="1">
        <v>9789550578</v>
      </c>
      <c r="B29430">
        <v>91</v>
      </c>
      <c r="C29430" t="str">
        <f t="shared" si="459"/>
        <v>919789550578</v>
      </c>
    </row>
    <row r="29431" spans="1:3">
      <c r="A29431" s="1">
        <v>9670704494</v>
      </c>
      <c r="B29431">
        <v>91</v>
      </c>
      <c r="C29431" t="str">
        <f t="shared" si="459"/>
        <v>919670704494</v>
      </c>
    </row>
    <row r="29432" spans="1:3">
      <c r="A29432" s="1">
        <v>9822539248</v>
      </c>
      <c r="B29432">
        <v>91</v>
      </c>
      <c r="C29432" t="str">
        <f t="shared" si="459"/>
        <v>919822539248</v>
      </c>
    </row>
    <row r="29433" spans="1:3">
      <c r="A29433" s="1">
        <v>9884395783</v>
      </c>
      <c r="B29433">
        <v>91</v>
      </c>
      <c r="C29433" t="str">
        <f t="shared" si="459"/>
        <v>919884395783</v>
      </c>
    </row>
    <row r="29434" spans="1:3">
      <c r="A29434" s="1">
        <v>9989561335</v>
      </c>
      <c r="B29434">
        <v>91</v>
      </c>
      <c r="C29434" t="str">
        <f t="shared" si="459"/>
        <v>919989561335</v>
      </c>
    </row>
    <row r="29435" spans="1:3">
      <c r="A29435" s="1">
        <v>9594317939</v>
      </c>
      <c r="B29435">
        <v>91</v>
      </c>
      <c r="C29435" t="str">
        <f t="shared" si="459"/>
        <v>919594317939</v>
      </c>
    </row>
    <row r="29436" spans="1:3">
      <c r="A29436" s="1">
        <v>7259300481</v>
      </c>
      <c r="B29436">
        <v>91</v>
      </c>
      <c r="C29436" t="str">
        <f t="shared" si="459"/>
        <v>917259300481</v>
      </c>
    </row>
    <row r="29437" spans="1:3">
      <c r="A29437" s="1">
        <v>9880618580</v>
      </c>
      <c r="B29437">
        <v>91</v>
      </c>
      <c r="C29437" t="str">
        <f t="shared" si="459"/>
        <v>919880618580</v>
      </c>
    </row>
    <row r="29438" spans="1:3">
      <c r="A29438" s="1">
        <v>8600864118</v>
      </c>
      <c r="B29438">
        <v>91</v>
      </c>
      <c r="C29438" t="str">
        <f t="shared" si="459"/>
        <v>918600864118</v>
      </c>
    </row>
    <row r="29439" spans="1:3">
      <c r="A29439" s="1">
        <v>9360554385</v>
      </c>
      <c r="B29439">
        <v>91</v>
      </c>
      <c r="C29439" t="str">
        <f t="shared" si="459"/>
        <v>919360554385</v>
      </c>
    </row>
    <row r="29440" spans="1:3">
      <c r="A29440" s="1">
        <v>9998901939</v>
      </c>
      <c r="B29440">
        <v>91</v>
      </c>
      <c r="C29440" t="str">
        <f t="shared" si="459"/>
        <v>919998901939</v>
      </c>
    </row>
    <row r="29441" spans="1:3">
      <c r="A29441" s="1">
        <v>9715466526</v>
      </c>
      <c r="B29441">
        <v>91</v>
      </c>
      <c r="C29441" t="str">
        <f t="shared" ref="C29441:C29504" si="460">_xlfn.CONCAT(B29441,A29441)</f>
        <v>919715466526</v>
      </c>
    </row>
    <row r="29442" spans="1:3">
      <c r="A29442" s="1">
        <v>9609097654</v>
      </c>
      <c r="B29442">
        <v>91</v>
      </c>
      <c r="C29442" t="str">
        <f t="shared" si="460"/>
        <v>919609097654</v>
      </c>
    </row>
    <row r="29443" spans="1:3">
      <c r="A29443" s="1">
        <v>8977646190</v>
      </c>
      <c r="B29443">
        <v>91</v>
      </c>
      <c r="C29443" t="str">
        <f t="shared" si="460"/>
        <v>918977646190</v>
      </c>
    </row>
    <row r="29444" spans="1:3">
      <c r="A29444" s="1">
        <v>8955365993</v>
      </c>
      <c r="B29444">
        <v>91</v>
      </c>
      <c r="C29444" t="str">
        <f t="shared" si="460"/>
        <v>918955365993</v>
      </c>
    </row>
    <row r="29445" spans="1:3">
      <c r="A29445" s="1">
        <v>9724260694</v>
      </c>
      <c r="B29445">
        <v>91</v>
      </c>
      <c r="C29445" t="str">
        <f t="shared" si="460"/>
        <v>919724260694</v>
      </c>
    </row>
    <row r="29446" spans="1:3">
      <c r="A29446" s="1">
        <v>8966859080</v>
      </c>
      <c r="B29446">
        <v>91</v>
      </c>
      <c r="C29446" t="str">
        <f t="shared" si="460"/>
        <v>918966859080</v>
      </c>
    </row>
    <row r="29447" spans="1:3">
      <c r="A29447" s="1">
        <v>9933959569</v>
      </c>
      <c r="B29447">
        <v>91</v>
      </c>
      <c r="C29447" t="str">
        <f t="shared" si="460"/>
        <v>919933959569</v>
      </c>
    </row>
    <row r="29448" spans="1:3">
      <c r="A29448" s="1">
        <v>9786166483</v>
      </c>
      <c r="B29448">
        <v>91</v>
      </c>
      <c r="C29448" t="str">
        <f t="shared" si="460"/>
        <v>919786166483</v>
      </c>
    </row>
    <row r="29449" spans="1:3">
      <c r="A29449" s="1">
        <v>9365856867</v>
      </c>
      <c r="B29449">
        <v>91</v>
      </c>
      <c r="C29449" t="str">
        <f t="shared" si="460"/>
        <v>919365856867</v>
      </c>
    </row>
    <row r="29450" spans="1:3">
      <c r="A29450" s="1">
        <v>7975970062</v>
      </c>
      <c r="B29450">
        <v>91</v>
      </c>
      <c r="C29450" t="str">
        <f t="shared" si="460"/>
        <v>917975970062</v>
      </c>
    </row>
    <row r="29451" spans="1:3">
      <c r="A29451" s="1">
        <v>8667732569</v>
      </c>
      <c r="B29451">
        <v>91</v>
      </c>
      <c r="C29451" t="str">
        <f t="shared" si="460"/>
        <v>918667732569</v>
      </c>
    </row>
    <row r="29452" spans="1:3">
      <c r="A29452" s="1">
        <v>9925928996</v>
      </c>
      <c r="B29452">
        <v>91</v>
      </c>
      <c r="C29452" t="str">
        <f t="shared" si="460"/>
        <v>919925928996</v>
      </c>
    </row>
    <row r="29453" spans="1:3">
      <c r="A29453" s="1">
        <v>9792730126</v>
      </c>
      <c r="B29453">
        <v>91</v>
      </c>
      <c r="C29453" t="str">
        <f t="shared" si="460"/>
        <v>919792730126</v>
      </c>
    </row>
    <row r="29454" spans="1:3">
      <c r="A29454" s="1">
        <v>9162162191</v>
      </c>
      <c r="B29454">
        <v>91</v>
      </c>
      <c r="C29454" t="str">
        <f t="shared" si="460"/>
        <v>919162162191</v>
      </c>
    </row>
    <row r="29455" spans="1:3">
      <c r="A29455" s="1">
        <v>9524611060</v>
      </c>
      <c r="B29455">
        <v>91</v>
      </c>
      <c r="C29455" t="str">
        <f t="shared" si="460"/>
        <v>919524611060</v>
      </c>
    </row>
    <row r="29456" spans="1:3">
      <c r="A29456" s="1">
        <v>9831296081</v>
      </c>
      <c r="B29456">
        <v>91</v>
      </c>
      <c r="C29456" t="str">
        <f t="shared" si="460"/>
        <v>919831296081</v>
      </c>
    </row>
    <row r="29457" spans="1:3">
      <c r="A29457" s="1">
        <v>9468242941</v>
      </c>
      <c r="B29457">
        <v>91</v>
      </c>
      <c r="C29457" t="str">
        <f t="shared" si="460"/>
        <v>919468242941</v>
      </c>
    </row>
    <row r="29458" spans="1:3">
      <c r="A29458" s="1">
        <v>7690013481</v>
      </c>
      <c r="B29458">
        <v>91</v>
      </c>
      <c r="C29458" t="str">
        <f t="shared" si="460"/>
        <v>917690013481</v>
      </c>
    </row>
    <row r="29459" spans="1:3">
      <c r="A29459" s="1">
        <v>9036342245</v>
      </c>
      <c r="B29459">
        <v>91</v>
      </c>
      <c r="C29459" t="str">
        <f t="shared" si="460"/>
        <v>919036342245</v>
      </c>
    </row>
    <row r="29460" spans="1:3">
      <c r="A29460" s="1">
        <v>9515113246</v>
      </c>
      <c r="B29460">
        <v>91</v>
      </c>
      <c r="C29460" t="str">
        <f t="shared" si="460"/>
        <v>919515113246</v>
      </c>
    </row>
    <row r="29461" spans="1:3">
      <c r="A29461" s="1">
        <v>9655245525</v>
      </c>
      <c r="B29461">
        <v>91</v>
      </c>
      <c r="C29461" t="str">
        <f t="shared" si="460"/>
        <v>919655245525</v>
      </c>
    </row>
    <row r="29462" spans="1:3">
      <c r="A29462" s="1">
        <v>9719276567</v>
      </c>
      <c r="B29462">
        <v>91</v>
      </c>
      <c r="C29462" t="str">
        <f t="shared" si="460"/>
        <v>919719276567</v>
      </c>
    </row>
    <row r="29463" spans="1:3">
      <c r="A29463" s="1">
        <v>8509855700</v>
      </c>
      <c r="B29463">
        <v>91</v>
      </c>
      <c r="C29463" t="str">
        <f t="shared" si="460"/>
        <v>918509855700</v>
      </c>
    </row>
    <row r="29464" spans="1:3">
      <c r="A29464" s="1">
        <v>8878796343</v>
      </c>
      <c r="B29464">
        <v>91</v>
      </c>
      <c r="C29464" t="str">
        <f t="shared" si="460"/>
        <v>918878796343</v>
      </c>
    </row>
    <row r="29465" spans="1:3">
      <c r="A29465" s="1">
        <v>9361288848</v>
      </c>
      <c r="B29465">
        <v>91</v>
      </c>
      <c r="C29465" t="str">
        <f t="shared" si="460"/>
        <v>919361288848</v>
      </c>
    </row>
    <row r="29466" spans="1:3">
      <c r="A29466" s="1">
        <v>9310219123</v>
      </c>
      <c r="B29466">
        <v>91</v>
      </c>
      <c r="C29466" t="str">
        <f t="shared" si="460"/>
        <v>919310219123</v>
      </c>
    </row>
    <row r="29467" spans="1:3">
      <c r="A29467" s="1">
        <v>8496055660</v>
      </c>
      <c r="B29467">
        <v>91</v>
      </c>
      <c r="C29467" t="str">
        <f t="shared" si="460"/>
        <v>918496055660</v>
      </c>
    </row>
    <row r="29468" spans="1:3">
      <c r="A29468" s="1">
        <v>9986712378</v>
      </c>
      <c r="B29468">
        <v>91</v>
      </c>
      <c r="C29468" t="str">
        <f t="shared" si="460"/>
        <v>919986712378</v>
      </c>
    </row>
    <row r="29469" spans="1:3">
      <c r="A29469" s="1">
        <v>8453324529</v>
      </c>
      <c r="B29469">
        <v>91</v>
      </c>
      <c r="C29469" t="str">
        <f t="shared" si="460"/>
        <v>918453324529</v>
      </c>
    </row>
    <row r="29470" spans="1:3">
      <c r="A29470" s="1">
        <v>9733680374</v>
      </c>
      <c r="B29470">
        <v>91</v>
      </c>
      <c r="C29470" t="str">
        <f t="shared" si="460"/>
        <v>919733680374</v>
      </c>
    </row>
    <row r="29471" spans="1:3">
      <c r="A29471" s="1">
        <v>8095999918</v>
      </c>
      <c r="B29471">
        <v>91</v>
      </c>
      <c r="C29471" t="str">
        <f t="shared" si="460"/>
        <v>918095999918</v>
      </c>
    </row>
    <row r="29472" spans="1:3">
      <c r="A29472" s="1">
        <v>9035801288</v>
      </c>
      <c r="B29472">
        <v>91</v>
      </c>
      <c r="C29472" t="str">
        <f t="shared" si="460"/>
        <v>919035801288</v>
      </c>
    </row>
    <row r="29473" spans="1:3">
      <c r="A29473" s="1">
        <v>7034693073</v>
      </c>
      <c r="B29473">
        <v>91</v>
      </c>
      <c r="C29473" t="str">
        <f t="shared" si="460"/>
        <v>917034693073</v>
      </c>
    </row>
    <row r="29474" spans="1:3">
      <c r="A29474" s="1">
        <v>9447903407</v>
      </c>
      <c r="B29474">
        <v>91</v>
      </c>
      <c r="C29474" t="str">
        <f t="shared" si="460"/>
        <v>919447903407</v>
      </c>
    </row>
    <row r="29475" spans="1:3">
      <c r="A29475" s="1">
        <v>9955854824</v>
      </c>
      <c r="B29475">
        <v>91</v>
      </c>
      <c r="C29475" t="str">
        <f t="shared" si="460"/>
        <v>919955854824</v>
      </c>
    </row>
    <row r="29476" spans="1:3">
      <c r="A29476" s="1">
        <v>8910672617</v>
      </c>
      <c r="B29476">
        <v>91</v>
      </c>
      <c r="C29476" t="str">
        <f t="shared" si="460"/>
        <v>918910672617</v>
      </c>
    </row>
    <row r="29477" spans="1:3">
      <c r="A29477" s="1">
        <v>7908013971</v>
      </c>
      <c r="B29477">
        <v>91</v>
      </c>
      <c r="C29477" t="str">
        <f t="shared" si="460"/>
        <v>917908013971</v>
      </c>
    </row>
    <row r="29478" spans="1:3">
      <c r="A29478" s="1">
        <v>9505771279</v>
      </c>
      <c r="B29478">
        <v>91</v>
      </c>
      <c r="C29478" t="str">
        <f t="shared" si="460"/>
        <v>919505771279</v>
      </c>
    </row>
    <row r="29479" spans="1:3">
      <c r="A29479" s="1">
        <v>9570696650</v>
      </c>
      <c r="B29479">
        <v>91</v>
      </c>
      <c r="C29479" t="str">
        <f t="shared" si="460"/>
        <v>919570696650</v>
      </c>
    </row>
    <row r="29480" spans="1:3">
      <c r="A29480" s="1">
        <v>9740932729</v>
      </c>
      <c r="B29480">
        <v>91</v>
      </c>
      <c r="C29480" t="str">
        <f t="shared" si="460"/>
        <v>919740932729</v>
      </c>
    </row>
    <row r="29481" spans="1:3">
      <c r="A29481" s="1">
        <v>9521568446</v>
      </c>
      <c r="B29481">
        <v>91</v>
      </c>
      <c r="C29481" t="str">
        <f t="shared" si="460"/>
        <v>919521568446</v>
      </c>
    </row>
    <row r="29482" spans="1:3">
      <c r="A29482" s="1">
        <v>7096421545</v>
      </c>
      <c r="B29482">
        <v>91</v>
      </c>
      <c r="C29482" t="str">
        <f t="shared" si="460"/>
        <v>917096421545</v>
      </c>
    </row>
    <row r="29483" spans="1:3">
      <c r="A29483" s="1">
        <v>9692326358</v>
      </c>
      <c r="B29483">
        <v>91</v>
      </c>
      <c r="C29483" t="str">
        <f t="shared" si="460"/>
        <v>919692326358</v>
      </c>
    </row>
    <row r="29484" spans="1:3">
      <c r="A29484" s="1">
        <v>8087438284</v>
      </c>
      <c r="B29484">
        <v>91</v>
      </c>
      <c r="C29484" t="str">
        <f t="shared" si="460"/>
        <v>918087438284</v>
      </c>
    </row>
    <row r="29485" spans="1:3">
      <c r="A29485" s="1">
        <v>7309287803</v>
      </c>
      <c r="B29485">
        <v>91</v>
      </c>
      <c r="C29485" t="str">
        <f t="shared" si="460"/>
        <v>917309287803</v>
      </c>
    </row>
    <row r="29486" spans="1:3">
      <c r="A29486" s="1">
        <v>7978067393</v>
      </c>
      <c r="B29486">
        <v>91</v>
      </c>
      <c r="C29486" t="str">
        <f t="shared" si="460"/>
        <v>917978067393</v>
      </c>
    </row>
    <row r="29487" spans="1:3">
      <c r="A29487" s="1">
        <v>7505127558</v>
      </c>
      <c r="B29487">
        <v>91</v>
      </c>
      <c r="C29487" t="str">
        <f t="shared" si="460"/>
        <v>917505127558</v>
      </c>
    </row>
    <row r="29488" spans="1:3">
      <c r="A29488" s="1">
        <v>9466928910</v>
      </c>
      <c r="B29488">
        <v>91</v>
      </c>
      <c r="C29488" t="str">
        <f t="shared" si="460"/>
        <v>919466928910</v>
      </c>
    </row>
    <row r="29489" spans="1:3">
      <c r="A29489" s="1">
        <v>9831162996</v>
      </c>
      <c r="B29489">
        <v>91</v>
      </c>
      <c r="C29489" t="str">
        <f t="shared" si="460"/>
        <v>919831162996</v>
      </c>
    </row>
    <row r="29490" spans="1:3">
      <c r="A29490" s="1">
        <v>9744460070</v>
      </c>
      <c r="B29490">
        <v>91</v>
      </c>
      <c r="C29490" t="str">
        <f t="shared" si="460"/>
        <v>919744460070</v>
      </c>
    </row>
    <row r="29491" spans="1:3">
      <c r="A29491" s="1">
        <v>8904814642</v>
      </c>
      <c r="B29491">
        <v>91</v>
      </c>
      <c r="C29491" t="str">
        <f t="shared" si="460"/>
        <v>918904814642</v>
      </c>
    </row>
    <row r="29492" spans="1:3">
      <c r="A29492" s="1">
        <v>9845057023</v>
      </c>
      <c r="B29492">
        <v>91</v>
      </c>
      <c r="C29492" t="str">
        <f t="shared" si="460"/>
        <v>919845057023</v>
      </c>
    </row>
    <row r="29493" spans="1:3">
      <c r="A29493" s="1">
        <v>9950888798</v>
      </c>
      <c r="B29493">
        <v>91</v>
      </c>
      <c r="C29493" t="str">
        <f t="shared" si="460"/>
        <v>919950888798</v>
      </c>
    </row>
    <row r="29494" spans="1:3">
      <c r="A29494" s="1">
        <v>9594546676</v>
      </c>
      <c r="B29494">
        <v>91</v>
      </c>
      <c r="C29494" t="str">
        <f t="shared" si="460"/>
        <v>919594546676</v>
      </c>
    </row>
    <row r="29495" spans="1:3">
      <c r="A29495" s="1">
        <v>7389724927</v>
      </c>
      <c r="B29495">
        <v>91</v>
      </c>
      <c r="C29495" t="str">
        <f t="shared" si="460"/>
        <v>917389724927</v>
      </c>
    </row>
    <row r="29496" spans="1:3">
      <c r="A29496" s="1">
        <v>9944108341</v>
      </c>
      <c r="B29496">
        <v>91</v>
      </c>
      <c r="C29496" t="str">
        <f t="shared" si="460"/>
        <v>919944108341</v>
      </c>
    </row>
    <row r="29497" spans="1:3">
      <c r="A29497" s="1">
        <v>7800180646</v>
      </c>
      <c r="B29497">
        <v>91</v>
      </c>
      <c r="C29497" t="str">
        <f t="shared" si="460"/>
        <v>917800180646</v>
      </c>
    </row>
    <row r="29498" spans="1:3">
      <c r="A29498" s="1">
        <v>9735320514</v>
      </c>
      <c r="B29498">
        <v>91</v>
      </c>
      <c r="C29498" t="str">
        <f t="shared" si="460"/>
        <v>919735320514</v>
      </c>
    </row>
    <row r="29499" spans="1:3">
      <c r="A29499" s="1">
        <v>8686631331</v>
      </c>
      <c r="B29499">
        <v>91</v>
      </c>
      <c r="C29499" t="str">
        <f t="shared" si="460"/>
        <v>918686631331</v>
      </c>
    </row>
    <row r="29500" spans="1:3">
      <c r="A29500" s="1">
        <v>9611586654</v>
      </c>
      <c r="B29500">
        <v>91</v>
      </c>
      <c r="C29500" t="str">
        <f t="shared" si="460"/>
        <v>919611586654</v>
      </c>
    </row>
    <row r="29501" spans="1:3">
      <c r="A29501" s="1">
        <v>7568308259</v>
      </c>
      <c r="B29501">
        <v>91</v>
      </c>
      <c r="C29501" t="str">
        <f t="shared" si="460"/>
        <v>917568308259</v>
      </c>
    </row>
    <row r="29502" spans="1:3">
      <c r="A29502" s="1">
        <v>7324848748</v>
      </c>
      <c r="B29502">
        <v>91</v>
      </c>
      <c r="C29502" t="str">
        <f t="shared" si="460"/>
        <v>917324848748</v>
      </c>
    </row>
    <row r="29503" spans="1:3">
      <c r="A29503" s="1">
        <v>7259789130</v>
      </c>
      <c r="B29503">
        <v>91</v>
      </c>
      <c r="C29503" t="str">
        <f t="shared" si="460"/>
        <v>917259789130</v>
      </c>
    </row>
    <row r="29504" spans="1:3">
      <c r="A29504" s="1">
        <v>8146039321</v>
      </c>
      <c r="B29504">
        <v>91</v>
      </c>
      <c r="C29504" t="str">
        <f t="shared" si="460"/>
        <v>918146039321</v>
      </c>
    </row>
    <row r="29505" spans="1:3">
      <c r="A29505" s="1">
        <v>9861118534</v>
      </c>
      <c r="B29505">
        <v>91</v>
      </c>
      <c r="C29505" t="str">
        <f t="shared" ref="C29505:C29568" si="461">_xlfn.CONCAT(B29505,A29505)</f>
        <v>919861118534</v>
      </c>
    </row>
    <row r="29506" spans="1:3">
      <c r="A29506" s="1">
        <v>9414953967</v>
      </c>
      <c r="B29506">
        <v>91</v>
      </c>
      <c r="C29506" t="str">
        <f t="shared" si="461"/>
        <v>919414953967</v>
      </c>
    </row>
    <row r="29507" spans="1:3">
      <c r="A29507" s="1">
        <v>7973257080</v>
      </c>
      <c r="B29507">
        <v>91</v>
      </c>
      <c r="C29507" t="str">
        <f t="shared" si="461"/>
        <v>917973257080</v>
      </c>
    </row>
    <row r="29508" spans="1:3">
      <c r="A29508" s="1">
        <v>9097467410</v>
      </c>
      <c r="B29508">
        <v>91</v>
      </c>
      <c r="C29508" t="str">
        <f t="shared" si="461"/>
        <v>919097467410</v>
      </c>
    </row>
    <row r="29509" spans="1:3">
      <c r="A29509" s="1">
        <v>8179107399</v>
      </c>
      <c r="B29509">
        <v>91</v>
      </c>
      <c r="C29509" t="str">
        <f t="shared" si="461"/>
        <v>918179107399</v>
      </c>
    </row>
    <row r="29510" spans="1:3">
      <c r="A29510" s="1">
        <v>9466004373</v>
      </c>
      <c r="B29510">
        <v>91</v>
      </c>
      <c r="C29510" t="str">
        <f t="shared" si="461"/>
        <v>919466004373</v>
      </c>
    </row>
    <row r="29511" spans="1:3">
      <c r="A29511" s="1">
        <v>8955449038</v>
      </c>
      <c r="B29511">
        <v>91</v>
      </c>
      <c r="C29511" t="str">
        <f t="shared" si="461"/>
        <v>918955449038</v>
      </c>
    </row>
    <row r="29512" spans="1:3">
      <c r="A29512" s="1">
        <v>9438533809</v>
      </c>
      <c r="B29512">
        <v>91</v>
      </c>
      <c r="C29512" t="str">
        <f t="shared" si="461"/>
        <v>919438533809</v>
      </c>
    </row>
    <row r="29513" spans="1:3">
      <c r="A29513" s="1">
        <v>9910867411</v>
      </c>
      <c r="B29513">
        <v>91</v>
      </c>
      <c r="C29513" t="str">
        <f t="shared" si="461"/>
        <v>919910867411</v>
      </c>
    </row>
    <row r="29514" spans="1:3">
      <c r="A29514" s="1">
        <v>7578002240</v>
      </c>
      <c r="B29514">
        <v>91</v>
      </c>
      <c r="C29514" t="str">
        <f t="shared" si="461"/>
        <v>917578002240</v>
      </c>
    </row>
    <row r="29515" spans="1:3">
      <c r="A29515" s="1">
        <v>9821667443</v>
      </c>
      <c r="B29515">
        <v>91</v>
      </c>
      <c r="C29515" t="str">
        <f t="shared" si="461"/>
        <v>919821667443</v>
      </c>
    </row>
    <row r="29516" spans="1:3">
      <c r="A29516" s="1">
        <v>9480881038</v>
      </c>
      <c r="B29516">
        <v>91</v>
      </c>
      <c r="C29516" t="str">
        <f t="shared" si="461"/>
        <v>919480881038</v>
      </c>
    </row>
    <row r="29517" spans="1:3">
      <c r="A29517" s="1">
        <v>9082458049</v>
      </c>
      <c r="B29517">
        <v>91</v>
      </c>
      <c r="C29517" t="str">
        <f t="shared" si="461"/>
        <v>919082458049</v>
      </c>
    </row>
    <row r="29518" spans="1:3">
      <c r="A29518" s="1">
        <v>8910726901</v>
      </c>
      <c r="B29518">
        <v>91</v>
      </c>
      <c r="C29518" t="str">
        <f t="shared" si="461"/>
        <v>918910726901</v>
      </c>
    </row>
    <row r="29519" spans="1:3">
      <c r="A29519" s="1">
        <v>9899009616</v>
      </c>
      <c r="B29519">
        <v>91</v>
      </c>
      <c r="C29519" t="str">
        <f t="shared" si="461"/>
        <v>919899009616</v>
      </c>
    </row>
    <row r="29520" spans="1:3">
      <c r="A29520" s="1">
        <v>9964025931</v>
      </c>
      <c r="B29520">
        <v>91</v>
      </c>
      <c r="C29520" t="str">
        <f t="shared" si="461"/>
        <v>919964025931</v>
      </c>
    </row>
    <row r="29521" spans="1:3">
      <c r="A29521" s="1">
        <v>9547345693</v>
      </c>
      <c r="B29521">
        <v>91</v>
      </c>
      <c r="C29521" t="str">
        <f t="shared" si="461"/>
        <v>919547345693</v>
      </c>
    </row>
    <row r="29522" spans="1:3">
      <c r="A29522" s="1">
        <v>9902301165</v>
      </c>
      <c r="B29522">
        <v>91</v>
      </c>
      <c r="C29522" t="str">
        <f t="shared" si="461"/>
        <v>919902301165</v>
      </c>
    </row>
    <row r="29523" spans="1:3">
      <c r="A29523" s="1">
        <v>7249444555</v>
      </c>
      <c r="B29523">
        <v>91</v>
      </c>
      <c r="C29523" t="str">
        <f t="shared" si="461"/>
        <v>917249444555</v>
      </c>
    </row>
    <row r="29524" spans="1:3">
      <c r="A29524" s="1">
        <v>9172644931</v>
      </c>
      <c r="B29524">
        <v>91</v>
      </c>
      <c r="C29524" t="str">
        <f t="shared" si="461"/>
        <v>919172644931</v>
      </c>
    </row>
    <row r="29525" spans="1:3">
      <c r="A29525" s="1">
        <v>9704565062</v>
      </c>
      <c r="B29525">
        <v>91</v>
      </c>
      <c r="C29525" t="str">
        <f t="shared" si="461"/>
        <v>919704565062</v>
      </c>
    </row>
    <row r="29526" spans="1:3">
      <c r="A29526" s="1">
        <v>9313135453</v>
      </c>
      <c r="B29526">
        <v>91</v>
      </c>
      <c r="C29526" t="str">
        <f t="shared" si="461"/>
        <v>919313135453</v>
      </c>
    </row>
    <row r="29527" spans="1:3">
      <c r="A29527" s="1">
        <v>8128079140</v>
      </c>
      <c r="B29527">
        <v>91</v>
      </c>
      <c r="C29527" t="str">
        <f t="shared" si="461"/>
        <v>918128079140</v>
      </c>
    </row>
    <row r="29528" spans="1:3">
      <c r="A29528" s="1">
        <v>9860426666</v>
      </c>
      <c r="B29528">
        <v>91</v>
      </c>
      <c r="C29528" t="str">
        <f t="shared" si="461"/>
        <v>919860426666</v>
      </c>
    </row>
    <row r="29529" spans="1:3">
      <c r="A29529" s="1">
        <v>9491589553</v>
      </c>
      <c r="B29529">
        <v>91</v>
      </c>
      <c r="C29529" t="str">
        <f t="shared" si="461"/>
        <v>919491589553</v>
      </c>
    </row>
    <row r="29530" spans="1:3">
      <c r="A29530" s="1">
        <v>7676610230</v>
      </c>
      <c r="B29530">
        <v>91</v>
      </c>
      <c r="C29530" t="str">
        <f t="shared" si="461"/>
        <v>917676610230</v>
      </c>
    </row>
    <row r="29531" spans="1:3">
      <c r="A29531" s="1">
        <v>9933372695</v>
      </c>
      <c r="B29531">
        <v>91</v>
      </c>
      <c r="C29531" t="str">
        <f t="shared" si="461"/>
        <v>919933372695</v>
      </c>
    </row>
    <row r="29532" spans="1:3">
      <c r="A29532" s="1">
        <v>9838203457</v>
      </c>
      <c r="B29532">
        <v>91</v>
      </c>
      <c r="C29532" t="str">
        <f t="shared" si="461"/>
        <v>919838203457</v>
      </c>
    </row>
    <row r="29533" spans="1:3">
      <c r="A29533" s="1">
        <v>8148770050</v>
      </c>
      <c r="B29533">
        <v>91</v>
      </c>
      <c r="C29533" t="str">
        <f t="shared" si="461"/>
        <v>918148770050</v>
      </c>
    </row>
    <row r="29534" spans="1:3">
      <c r="A29534" s="1">
        <v>9890056989</v>
      </c>
      <c r="B29534">
        <v>91</v>
      </c>
      <c r="C29534" t="str">
        <f t="shared" si="461"/>
        <v>919890056989</v>
      </c>
    </row>
    <row r="29535" spans="1:3">
      <c r="A29535" s="1">
        <v>9823771403</v>
      </c>
      <c r="B29535">
        <v>91</v>
      </c>
      <c r="C29535" t="str">
        <f t="shared" si="461"/>
        <v>919823771403</v>
      </c>
    </row>
    <row r="29536" spans="1:3">
      <c r="A29536" s="1">
        <v>7294920157</v>
      </c>
      <c r="B29536">
        <v>91</v>
      </c>
      <c r="C29536" t="str">
        <f t="shared" si="461"/>
        <v>917294920157</v>
      </c>
    </row>
    <row r="29537" spans="1:3">
      <c r="A29537" s="1">
        <v>7060228719</v>
      </c>
      <c r="B29537">
        <v>91</v>
      </c>
      <c r="C29537" t="str">
        <f t="shared" si="461"/>
        <v>917060228719</v>
      </c>
    </row>
    <row r="29538" spans="1:3">
      <c r="A29538" s="1">
        <v>9665052100</v>
      </c>
      <c r="B29538">
        <v>91</v>
      </c>
      <c r="C29538" t="str">
        <f t="shared" si="461"/>
        <v>919665052100</v>
      </c>
    </row>
    <row r="29539" spans="1:3">
      <c r="A29539" s="1">
        <v>8298089148</v>
      </c>
      <c r="B29539">
        <v>91</v>
      </c>
      <c r="C29539" t="str">
        <f t="shared" si="461"/>
        <v>918298089148</v>
      </c>
    </row>
    <row r="29540" spans="1:3">
      <c r="A29540" s="1">
        <v>7048185253</v>
      </c>
      <c r="B29540">
        <v>91</v>
      </c>
      <c r="C29540" t="str">
        <f t="shared" si="461"/>
        <v>917048185253</v>
      </c>
    </row>
    <row r="29541" spans="1:3">
      <c r="A29541" s="1">
        <v>8667452151</v>
      </c>
      <c r="B29541">
        <v>91</v>
      </c>
      <c r="C29541" t="str">
        <f t="shared" si="461"/>
        <v>918667452151</v>
      </c>
    </row>
    <row r="29542" spans="1:3">
      <c r="A29542" s="1">
        <v>8605118695</v>
      </c>
      <c r="B29542">
        <v>91</v>
      </c>
      <c r="C29542" t="str">
        <f t="shared" si="461"/>
        <v>918605118695</v>
      </c>
    </row>
    <row r="29543" spans="1:3">
      <c r="A29543" s="1">
        <v>8100442933</v>
      </c>
      <c r="B29543">
        <v>91</v>
      </c>
      <c r="C29543" t="str">
        <f t="shared" si="461"/>
        <v>918100442933</v>
      </c>
    </row>
    <row r="29544" spans="1:3">
      <c r="A29544" s="1">
        <v>9111131014</v>
      </c>
      <c r="B29544">
        <v>91</v>
      </c>
      <c r="C29544" t="str">
        <f t="shared" si="461"/>
        <v>919111131014</v>
      </c>
    </row>
    <row r="29545" spans="1:3">
      <c r="A29545" s="1">
        <v>9080557005</v>
      </c>
      <c r="B29545">
        <v>91</v>
      </c>
      <c r="C29545" t="str">
        <f t="shared" si="461"/>
        <v>919080557005</v>
      </c>
    </row>
    <row r="29546" spans="1:3">
      <c r="A29546" s="1">
        <v>8949595242</v>
      </c>
      <c r="B29546">
        <v>91</v>
      </c>
      <c r="C29546" t="str">
        <f t="shared" si="461"/>
        <v>918949595242</v>
      </c>
    </row>
    <row r="29547" spans="1:3">
      <c r="A29547" s="1">
        <v>7599021793</v>
      </c>
      <c r="B29547">
        <v>91</v>
      </c>
      <c r="C29547" t="str">
        <f t="shared" si="461"/>
        <v>917599021793</v>
      </c>
    </row>
    <row r="29548" spans="1:3">
      <c r="A29548" s="1">
        <v>8949977138</v>
      </c>
      <c r="B29548">
        <v>91</v>
      </c>
      <c r="C29548" t="str">
        <f t="shared" si="461"/>
        <v>918949977138</v>
      </c>
    </row>
    <row r="29549" spans="1:3">
      <c r="A29549" s="1">
        <v>7610086586</v>
      </c>
      <c r="B29549">
        <v>91</v>
      </c>
      <c r="C29549" t="str">
        <f t="shared" si="461"/>
        <v>917610086586</v>
      </c>
    </row>
    <row r="29550" spans="1:3">
      <c r="A29550" s="1">
        <v>9942883095</v>
      </c>
      <c r="B29550">
        <v>91</v>
      </c>
      <c r="C29550" t="str">
        <f t="shared" si="461"/>
        <v>919942883095</v>
      </c>
    </row>
    <row r="29551" spans="1:3">
      <c r="A29551" s="1">
        <v>8949753027</v>
      </c>
      <c r="B29551">
        <v>91</v>
      </c>
      <c r="C29551" t="str">
        <f t="shared" si="461"/>
        <v>918949753027</v>
      </c>
    </row>
    <row r="29552" spans="1:3">
      <c r="A29552" s="1">
        <v>9874831934</v>
      </c>
      <c r="B29552">
        <v>91</v>
      </c>
      <c r="C29552" t="str">
        <f t="shared" si="461"/>
        <v>919874831934</v>
      </c>
    </row>
    <row r="29553" spans="1:3">
      <c r="A29553" s="1">
        <v>9414498113</v>
      </c>
      <c r="B29553">
        <v>91</v>
      </c>
      <c r="C29553" t="str">
        <f t="shared" si="461"/>
        <v>919414498113</v>
      </c>
    </row>
    <row r="29554" spans="1:3">
      <c r="A29554" s="1">
        <v>9000225284</v>
      </c>
      <c r="B29554">
        <v>91</v>
      </c>
      <c r="C29554" t="str">
        <f t="shared" si="461"/>
        <v>919000225284</v>
      </c>
    </row>
    <row r="29555" spans="1:3">
      <c r="A29555" s="1">
        <v>9632788787</v>
      </c>
      <c r="B29555">
        <v>91</v>
      </c>
      <c r="C29555" t="str">
        <f t="shared" si="461"/>
        <v>919632788787</v>
      </c>
    </row>
    <row r="29556" spans="1:3">
      <c r="A29556" s="1">
        <v>6283058385</v>
      </c>
      <c r="B29556">
        <v>91</v>
      </c>
      <c r="C29556" t="str">
        <f t="shared" si="461"/>
        <v>916283058385</v>
      </c>
    </row>
    <row r="29557" spans="1:3">
      <c r="A29557" s="1">
        <v>9016902500</v>
      </c>
      <c r="B29557">
        <v>91</v>
      </c>
      <c r="C29557" t="str">
        <f t="shared" si="461"/>
        <v>919016902500</v>
      </c>
    </row>
    <row r="29558" spans="1:3">
      <c r="A29558" s="1">
        <v>9753764511</v>
      </c>
      <c r="B29558">
        <v>91</v>
      </c>
      <c r="C29558" t="str">
        <f t="shared" si="461"/>
        <v>919753764511</v>
      </c>
    </row>
    <row r="29559" spans="1:3">
      <c r="A29559" s="1">
        <v>7019106591</v>
      </c>
      <c r="B29559">
        <v>91</v>
      </c>
      <c r="C29559" t="str">
        <f t="shared" si="461"/>
        <v>917019106591</v>
      </c>
    </row>
    <row r="29560" spans="1:3">
      <c r="A29560" s="1">
        <v>9847971787</v>
      </c>
      <c r="B29560">
        <v>91</v>
      </c>
      <c r="C29560" t="str">
        <f t="shared" si="461"/>
        <v>919847971787</v>
      </c>
    </row>
    <row r="29561" spans="1:3">
      <c r="A29561" s="1">
        <v>9400221335</v>
      </c>
      <c r="B29561">
        <v>91</v>
      </c>
      <c r="C29561" t="str">
        <f t="shared" si="461"/>
        <v>919400221335</v>
      </c>
    </row>
    <row r="29562" spans="1:3">
      <c r="A29562" s="1">
        <v>8929422278</v>
      </c>
      <c r="B29562">
        <v>91</v>
      </c>
      <c r="C29562" t="str">
        <f t="shared" si="461"/>
        <v>918929422278</v>
      </c>
    </row>
    <row r="29563" spans="1:3">
      <c r="A29563" s="1">
        <v>9950919980</v>
      </c>
      <c r="B29563">
        <v>91</v>
      </c>
      <c r="C29563" t="str">
        <f t="shared" si="461"/>
        <v>919950919980</v>
      </c>
    </row>
    <row r="29564" spans="1:3">
      <c r="A29564" s="1">
        <v>8368335863</v>
      </c>
      <c r="B29564">
        <v>91</v>
      </c>
      <c r="C29564" t="str">
        <f t="shared" si="461"/>
        <v>918368335863</v>
      </c>
    </row>
    <row r="29565" spans="1:3">
      <c r="A29565" s="1">
        <v>9853861860</v>
      </c>
      <c r="B29565">
        <v>91</v>
      </c>
      <c r="C29565" t="str">
        <f t="shared" si="461"/>
        <v>919853861860</v>
      </c>
    </row>
    <row r="29566" spans="1:3">
      <c r="A29566" s="1">
        <v>9251689293</v>
      </c>
      <c r="B29566">
        <v>91</v>
      </c>
      <c r="C29566" t="str">
        <f t="shared" si="461"/>
        <v>919251689293</v>
      </c>
    </row>
    <row r="29567" spans="1:3">
      <c r="A29567" s="1">
        <v>6281571003</v>
      </c>
      <c r="B29567">
        <v>91</v>
      </c>
      <c r="C29567" t="str">
        <f t="shared" si="461"/>
        <v>916281571003</v>
      </c>
    </row>
    <row r="29568" spans="1:3">
      <c r="A29568" s="1">
        <v>7289883457</v>
      </c>
      <c r="B29568">
        <v>91</v>
      </c>
      <c r="C29568" t="str">
        <f t="shared" si="461"/>
        <v>917289883457</v>
      </c>
    </row>
    <row r="29569" spans="1:3">
      <c r="A29569" s="1">
        <v>9573480109</v>
      </c>
      <c r="B29569">
        <v>91</v>
      </c>
      <c r="C29569" t="str">
        <f t="shared" ref="C29569:C29632" si="462">_xlfn.CONCAT(B29569,A29569)</f>
        <v>919573480109</v>
      </c>
    </row>
    <row r="29570" spans="1:3">
      <c r="A29570" s="1">
        <v>6361459093</v>
      </c>
      <c r="B29570">
        <v>91</v>
      </c>
      <c r="C29570" t="str">
        <f t="shared" si="462"/>
        <v>916361459093</v>
      </c>
    </row>
    <row r="29571" spans="1:3">
      <c r="A29571" s="1">
        <v>8686306786</v>
      </c>
      <c r="B29571">
        <v>91</v>
      </c>
      <c r="C29571" t="str">
        <f t="shared" si="462"/>
        <v>918686306786</v>
      </c>
    </row>
    <row r="29572" spans="1:3">
      <c r="A29572" s="1">
        <v>7993337555</v>
      </c>
      <c r="B29572">
        <v>91</v>
      </c>
      <c r="C29572" t="str">
        <f t="shared" si="462"/>
        <v>917993337555</v>
      </c>
    </row>
    <row r="29573" spans="1:3">
      <c r="A29573" s="1">
        <v>9009794409</v>
      </c>
      <c r="B29573">
        <v>91</v>
      </c>
      <c r="C29573" t="str">
        <f t="shared" si="462"/>
        <v>919009794409</v>
      </c>
    </row>
    <row r="29574" spans="1:3">
      <c r="A29574" s="1">
        <v>9830424541</v>
      </c>
      <c r="B29574">
        <v>91</v>
      </c>
      <c r="C29574" t="str">
        <f t="shared" si="462"/>
        <v>919830424541</v>
      </c>
    </row>
    <row r="29575" spans="1:3">
      <c r="A29575" s="1">
        <v>7338377552</v>
      </c>
      <c r="B29575">
        <v>91</v>
      </c>
      <c r="C29575" t="str">
        <f t="shared" si="462"/>
        <v>917338377552</v>
      </c>
    </row>
    <row r="29576" spans="1:3">
      <c r="A29576" s="1">
        <v>9027591087</v>
      </c>
      <c r="B29576">
        <v>91</v>
      </c>
      <c r="C29576" t="str">
        <f t="shared" si="462"/>
        <v>919027591087</v>
      </c>
    </row>
    <row r="29577" spans="1:3">
      <c r="A29577" s="1">
        <v>9529337059</v>
      </c>
      <c r="B29577">
        <v>91</v>
      </c>
      <c r="C29577" t="str">
        <f t="shared" si="462"/>
        <v>919529337059</v>
      </c>
    </row>
    <row r="29578" spans="1:3">
      <c r="A29578" s="1">
        <v>9050760605</v>
      </c>
      <c r="B29578">
        <v>91</v>
      </c>
      <c r="C29578" t="str">
        <f t="shared" si="462"/>
        <v>919050760605</v>
      </c>
    </row>
    <row r="29579" spans="1:3">
      <c r="A29579" s="1">
        <v>7410705044</v>
      </c>
      <c r="B29579">
        <v>91</v>
      </c>
      <c r="C29579" t="str">
        <f t="shared" si="462"/>
        <v>917410705044</v>
      </c>
    </row>
    <row r="29580" spans="1:3">
      <c r="A29580" s="1">
        <v>9490085433</v>
      </c>
      <c r="B29580">
        <v>91</v>
      </c>
      <c r="C29580" t="str">
        <f t="shared" si="462"/>
        <v>919490085433</v>
      </c>
    </row>
    <row r="29581" spans="1:3">
      <c r="A29581" s="1">
        <v>9992083086</v>
      </c>
      <c r="B29581">
        <v>91</v>
      </c>
      <c r="C29581" t="str">
        <f t="shared" si="462"/>
        <v>919992083086</v>
      </c>
    </row>
    <row r="29582" spans="1:3">
      <c r="A29582" s="1">
        <v>7397484090</v>
      </c>
      <c r="B29582">
        <v>91</v>
      </c>
      <c r="C29582" t="str">
        <f t="shared" si="462"/>
        <v>917397484090</v>
      </c>
    </row>
    <row r="29583" spans="1:3">
      <c r="A29583" s="1">
        <v>9415877955</v>
      </c>
      <c r="B29583">
        <v>91</v>
      </c>
      <c r="C29583" t="str">
        <f t="shared" si="462"/>
        <v>919415877955</v>
      </c>
    </row>
    <row r="29584" spans="1:3">
      <c r="A29584" s="1">
        <v>8520925640</v>
      </c>
      <c r="B29584">
        <v>91</v>
      </c>
      <c r="C29584" t="str">
        <f t="shared" si="462"/>
        <v>918520925640</v>
      </c>
    </row>
    <row r="29585" spans="1:3">
      <c r="A29585" s="1">
        <v>9740026925</v>
      </c>
      <c r="B29585">
        <v>91</v>
      </c>
      <c r="C29585" t="str">
        <f t="shared" si="462"/>
        <v>919740026925</v>
      </c>
    </row>
    <row r="29586" spans="1:3">
      <c r="A29586" s="1">
        <v>8275339801</v>
      </c>
      <c r="B29586">
        <v>91</v>
      </c>
      <c r="C29586" t="str">
        <f t="shared" si="462"/>
        <v>918275339801</v>
      </c>
    </row>
    <row r="29587" spans="1:3">
      <c r="A29587" s="1">
        <v>8121034766</v>
      </c>
      <c r="B29587">
        <v>91</v>
      </c>
      <c r="C29587" t="str">
        <f t="shared" si="462"/>
        <v>918121034766</v>
      </c>
    </row>
    <row r="29588" spans="1:3">
      <c r="A29588" s="1">
        <v>9728281732</v>
      </c>
      <c r="B29588">
        <v>91</v>
      </c>
      <c r="C29588" t="str">
        <f t="shared" si="462"/>
        <v>919728281732</v>
      </c>
    </row>
    <row r="29589" spans="1:3">
      <c r="A29589" s="1">
        <v>9010042224</v>
      </c>
      <c r="B29589">
        <v>91</v>
      </c>
      <c r="C29589" t="str">
        <f t="shared" si="462"/>
        <v>919010042224</v>
      </c>
    </row>
    <row r="29590" spans="1:3">
      <c r="A29590" s="1">
        <v>8765545244</v>
      </c>
      <c r="B29590">
        <v>91</v>
      </c>
      <c r="C29590" t="str">
        <f t="shared" si="462"/>
        <v>918765545244</v>
      </c>
    </row>
    <row r="29591" spans="1:3">
      <c r="A29591" s="1">
        <v>8801230642</v>
      </c>
      <c r="B29591">
        <v>91</v>
      </c>
      <c r="C29591" t="str">
        <f t="shared" si="462"/>
        <v>918801230642</v>
      </c>
    </row>
    <row r="29592" spans="1:3">
      <c r="A29592" s="1">
        <v>9998433648</v>
      </c>
      <c r="B29592">
        <v>91</v>
      </c>
      <c r="C29592" t="str">
        <f t="shared" si="462"/>
        <v>919998433648</v>
      </c>
    </row>
    <row r="29593" spans="1:3">
      <c r="A29593" s="1">
        <v>9910111643</v>
      </c>
      <c r="B29593">
        <v>91</v>
      </c>
      <c r="C29593" t="str">
        <f t="shared" si="462"/>
        <v>919910111643</v>
      </c>
    </row>
    <row r="29594" spans="1:3">
      <c r="A29594" s="1">
        <v>9319232649</v>
      </c>
      <c r="B29594">
        <v>91</v>
      </c>
      <c r="C29594" t="str">
        <f t="shared" si="462"/>
        <v>919319232649</v>
      </c>
    </row>
    <row r="29595" spans="1:3">
      <c r="A29595" s="1">
        <v>9820383879</v>
      </c>
      <c r="B29595">
        <v>91</v>
      </c>
      <c r="C29595" t="str">
        <f t="shared" si="462"/>
        <v>919820383879</v>
      </c>
    </row>
    <row r="29596" spans="1:3">
      <c r="A29596" s="1">
        <v>8001212554</v>
      </c>
      <c r="B29596">
        <v>91</v>
      </c>
      <c r="C29596" t="str">
        <f t="shared" si="462"/>
        <v>918001212554</v>
      </c>
    </row>
    <row r="29597" spans="1:3">
      <c r="A29597" s="1">
        <v>9866759717</v>
      </c>
      <c r="B29597">
        <v>91</v>
      </c>
      <c r="C29597" t="str">
        <f t="shared" si="462"/>
        <v>919866759717</v>
      </c>
    </row>
    <row r="29598" spans="1:3">
      <c r="A29598" s="1">
        <v>8867676215</v>
      </c>
      <c r="B29598">
        <v>91</v>
      </c>
      <c r="C29598" t="str">
        <f t="shared" si="462"/>
        <v>918867676215</v>
      </c>
    </row>
    <row r="29599" spans="1:3">
      <c r="A29599" s="1">
        <v>7898989447</v>
      </c>
      <c r="B29599">
        <v>91</v>
      </c>
      <c r="C29599" t="str">
        <f t="shared" si="462"/>
        <v>917898989447</v>
      </c>
    </row>
    <row r="29600" spans="1:3">
      <c r="A29600" s="1">
        <v>9918455414</v>
      </c>
      <c r="B29600">
        <v>91</v>
      </c>
      <c r="C29600" t="str">
        <f t="shared" si="462"/>
        <v>919918455414</v>
      </c>
    </row>
    <row r="29601" spans="1:3">
      <c r="A29601" s="1">
        <v>9029520404</v>
      </c>
      <c r="B29601">
        <v>91</v>
      </c>
      <c r="C29601" t="str">
        <f t="shared" si="462"/>
        <v>919029520404</v>
      </c>
    </row>
    <row r="29602" spans="1:3">
      <c r="A29602" s="1">
        <v>9710191431</v>
      </c>
      <c r="B29602">
        <v>91</v>
      </c>
      <c r="C29602" t="str">
        <f t="shared" si="462"/>
        <v>919710191431</v>
      </c>
    </row>
    <row r="29603" spans="1:3">
      <c r="A29603" s="1">
        <v>8105784376</v>
      </c>
      <c r="B29603">
        <v>91</v>
      </c>
      <c r="C29603" t="str">
        <f t="shared" si="462"/>
        <v>918105784376</v>
      </c>
    </row>
    <row r="29604" spans="1:3">
      <c r="A29604" s="1">
        <v>8285465414</v>
      </c>
      <c r="B29604">
        <v>91</v>
      </c>
      <c r="C29604" t="str">
        <f t="shared" si="462"/>
        <v>918285465414</v>
      </c>
    </row>
    <row r="29605" spans="1:3">
      <c r="A29605" s="1">
        <v>9886435391</v>
      </c>
      <c r="B29605">
        <v>91</v>
      </c>
      <c r="C29605" t="str">
        <f t="shared" si="462"/>
        <v>919886435391</v>
      </c>
    </row>
    <row r="29606" spans="1:3">
      <c r="A29606" s="1">
        <v>8198086376</v>
      </c>
      <c r="B29606">
        <v>91</v>
      </c>
      <c r="C29606" t="str">
        <f t="shared" si="462"/>
        <v>918198086376</v>
      </c>
    </row>
    <row r="29607" spans="1:3">
      <c r="A29607" s="1">
        <v>9728132622</v>
      </c>
      <c r="B29607">
        <v>91</v>
      </c>
      <c r="C29607" t="str">
        <f t="shared" si="462"/>
        <v>919728132622</v>
      </c>
    </row>
    <row r="29608" spans="1:3">
      <c r="A29608" s="1">
        <v>9108546838</v>
      </c>
      <c r="B29608">
        <v>91</v>
      </c>
      <c r="C29608" t="str">
        <f t="shared" si="462"/>
        <v>919108546838</v>
      </c>
    </row>
    <row r="29609" spans="1:3">
      <c r="A29609" s="1">
        <v>9472925226</v>
      </c>
      <c r="B29609">
        <v>91</v>
      </c>
      <c r="C29609" t="str">
        <f t="shared" si="462"/>
        <v>919472925226</v>
      </c>
    </row>
    <row r="29610" spans="1:3">
      <c r="A29610" s="1">
        <v>9958684191</v>
      </c>
      <c r="B29610">
        <v>91</v>
      </c>
      <c r="C29610" t="str">
        <f t="shared" si="462"/>
        <v>919958684191</v>
      </c>
    </row>
    <row r="29611" spans="1:3">
      <c r="A29611" s="1">
        <v>9440968961</v>
      </c>
      <c r="B29611">
        <v>91</v>
      </c>
      <c r="C29611" t="str">
        <f t="shared" si="462"/>
        <v>919440968961</v>
      </c>
    </row>
    <row r="29612" spans="1:3">
      <c r="A29612" s="1">
        <v>8884020991</v>
      </c>
      <c r="B29612">
        <v>91</v>
      </c>
      <c r="C29612" t="str">
        <f t="shared" si="462"/>
        <v>918884020991</v>
      </c>
    </row>
    <row r="29613" spans="1:3">
      <c r="A29613" s="1">
        <v>9827859555</v>
      </c>
      <c r="B29613">
        <v>91</v>
      </c>
      <c r="C29613" t="str">
        <f t="shared" si="462"/>
        <v>919827859555</v>
      </c>
    </row>
    <row r="29614" spans="1:3">
      <c r="A29614" s="1">
        <v>7276777970</v>
      </c>
      <c r="B29614">
        <v>91</v>
      </c>
      <c r="C29614" t="str">
        <f t="shared" si="462"/>
        <v>917276777970</v>
      </c>
    </row>
    <row r="29615" spans="1:3">
      <c r="A29615" s="1">
        <v>9833948467</v>
      </c>
      <c r="B29615">
        <v>91</v>
      </c>
      <c r="C29615" t="str">
        <f t="shared" si="462"/>
        <v>919833948467</v>
      </c>
    </row>
    <row r="29616" spans="1:3">
      <c r="A29616" s="1">
        <v>9241461107</v>
      </c>
      <c r="B29616">
        <v>91</v>
      </c>
      <c r="C29616" t="str">
        <f t="shared" si="462"/>
        <v>919241461107</v>
      </c>
    </row>
    <row r="29617" spans="1:3">
      <c r="A29617" s="1">
        <v>7028346792</v>
      </c>
      <c r="B29617">
        <v>91</v>
      </c>
      <c r="C29617" t="str">
        <f t="shared" si="462"/>
        <v>917028346792</v>
      </c>
    </row>
    <row r="29618" spans="1:3">
      <c r="A29618" s="1">
        <v>7231849980</v>
      </c>
      <c r="B29618">
        <v>91</v>
      </c>
      <c r="C29618" t="str">
        <f t="shared" si="462"/>
        <v>917231849980</v>
      </c>
    </row>
    <row r="29619" spans="1:3">
      <c r="A29619" s="1">
        <v>8147591223</v>
      </c>
      <c r="B29619">
        <v>91</v>
      </c>
      <c r="C29619" t="str">
        <f t="shared" si="462"/>
        <v>918147591223</v>
      </c>
    </row>
    <row r="29620" spans="1:3">
      <c r="A29620" s="1">
        <v>9438341555</v>
      </c>
      <c r="B29620">
        <v>91</v>
      </c>
      <c r="C29620" t="str">
        <f t="shared" si="462"/>
        <v>919438341555</v>
      </c>
    </row>
    <row r="29621" spans="1:3">
      <c r="A29621" s="1">
        <v>7990947730</v>
      </c>
      <c r="B29621">
        <v>91</v>
      </c>
      <c r="C29621" t="str">
        <f t="shared" si="462"/>
        <v>917990947730</v>
      </c>
    </row>
    <row r="29622" spans="1:3">
      <c r="A29622" s="1">
        <v>7383919000</v>
      </c>
      <c r="B29622">
        <v>91</v>
      </c>
      <c r="C29622" t="str">
        <f t="shared" si="462"/>
        <v>917383919000</v>
      </c>
    </row>
    <row r="29623" spans="1:3">
      <c r="A29623" s="1">
        <v>9828563912</v>
      </c>
      <c r="B29623">
        <v>91</v>
      </c>
      <c r="C29623" t="str">
        <f t="shared" si="462"/>
        <v>919828563912</v>
      </c>
    </row>
    <row r="29624" spans="1:3">
      <c r="A29624" s="1">
        <v>9879578571</v>
      </c>
      <c r="B29624">
        <v>91</v>
      </c>
      <c r="C29624" t="str">
        <f t="shared" si="462"/>
        <v>919879578571</v>
      </c>
    </row>
    <row r="29625" spans="1:3">
      <c r="A29625" s="1">
        <v>9586374739</v>
      </c>
      <c r="B29625">
        <v>91</v>
      </c>
      <c r="C29625" t="str">
        <f t="shared" si="462"/>
        <v>919586374739</v>
      </c>
    </row>
    <row r="29626" spans="1:3">
      <c r="A29626" s="1">
        <v>7908214015</v>
      </c>
      <c r="B29626">
        <v>91</v>
      </c>
      <c r="C29626" t="str">
        <f t="shared" si="462"/>
        <v>917908214015</v>
      </c>
    </row>
    <row r="29627" spans="1:3">
      <c r="A29627" s="1">
        <v>9040011243</v>
      </c>
      <c r="B29627">
        <v>91</v>
      </c>
      <c r="C29627" t="str">
        <f t="shared" si="462"/>
        <v>919040011243</v>
      </c>
    </row>
    <row r="29628" spans="1:3">
      <c r="A29628" s="1">
        <v>9794298942</v>
      </c>
      <c r="B29628">
        <v>91</v>
      </c>
      <c r="C29628" t="str">
        <f t="shared" si="462"/>
        <v>919794298942</v>
      </c>
    </row>
    <row r="29629" spans="1:3">
      <c r="A29629" s="1">
        <v>9845076084</v>
      </c>
      <c r="B29629">
        <v>91</v>
      </c>
      <c r="C29629" t="str">
        <f t="shared" si="462"/>
        <v>919845076084</v>
      </c>
    </row>
    <row r="29630" spans="1:3">
      <c r="A29630" s="1">
        <v>9827681516</v>
      </c>
      <c r="B29630">
        <v>91</v>
      </c>
      <c r="C29630" t="str">
        <f t="shared" si="462"/>
        <v>919827681516</v>
      </c>
    </row>
    <row r="29631" spans="1:3">
      <c r="A29631" s="1">
        <v>9099223003</v>
      </c>
      <c r="B29631">
        <v>91</v>
      </c>
      <c r="C29631" t="str">
        <f t="shared" si="462"/>
        <v>919099223003</v>
      </c>
    </row>
    <row r="29632" spans="1:3">
      <c r="A29632" s="1">
        <v>9522774434</v>
      </c>
      <c r="B29632">
        <v>91</v>
      </c>
      <c r="C29632" t="str">
        <f t="shared" si="462"/>
        <v>919522774434</v>
      </c>
    </row>
    <row r="29633" spans="1:3">
      <c r="A29633" s="1">
        <v>8368801212</v>
      </c>
      <c r="B29633">
        <v>91</v>
      </c>
      <c r="C29633" t="str">
        <f t="shared" ref="C29633:C29696" si="463">_xlfn.CONCAT(B29633,A29633)</f>
        <v>918368801212</v>
      </c>
    </row>
    <row r="29634" spans="1:3">
      <c r="A29634" s="1">
        <v>9762740752</v>
      </c>
      <c r="B29634">
        <v>91</v>
      </c>
      <c r="C29634" t="str">
        <f t="shared" si="463"/>
        <v>919762740752</v>
      </c>
    </row>
    <row r="29635" spans="1:3">
      <c r="A29635" s="1">
        <v>9656107373</v>
      </c>
      <c r="B29635">
        <v>91</v>
      </c>
      <c r="C29635" t="str">
        <f t="shared" si="463"/>
        <v>919656107373</v>
      </c>
    </row>
    <row r="29636" spans="1:3">
      <c r="A29636" s="1">
        <v>9687047333</v>
      </c>
      <c r="B29636">
        <v>91</v>
      </c>
      <c r="C29636" t="str">
        <f t="shared" si="463"/>
        <v>919687047333</v>
      </c>
    </row>
    <row r="29637" spans="1:3">
      <c r="A29637" s="1">
        <v>6380862272</v>
      </c>
      <c r="B29637">
        <v>91</v>
      </c>
      <c r="C29637" t="str">
        <f t="shared" si="463"/>
        <v>916380862272</v>
      </c>
    </row>
    <row r="29638" spans="1:3">
      <c r="A29638" s="1">
        <v>9620177113</v>
      </c>
      <c r="B29638">
        <v>91</v>
      </c>
      <c r="C29638" t="str">
        <f t="shared" si="463"/>
        <v>919620177113</v>
      </c>
    </row>
    <row r="29639" spans="1:3">
      <c r="A29639" s="1">
        <v>8591684568</v>
      </c>
      <c r="B29639">
        <v>91</v>
      </c>
      <c r="C29639" t="str">
        <f t="shared" si="463"/>
        <v>918591684568</v>
      </c>
    </row>
    <row r="29640" spans="1:3">
      <c r="A29640" s="1">
        <v>9843094603</v>
      </c>
      <c r="B29640">
        <v>91</v>
      </c>
      <c r="C29640" t="str">
        <f t="shared" si="463"/>
        <v>919843094603</v>
      </c>
    </row>
    <row r="29641" spans="1:3">
      <c r="A29641" s="1">
        <v>9936166066</v>
      </c>
      <c r="B29641">
        <v>91</v>
      </c>
      <c r="C29641" t="str">
        <f t="shared" si="463"/>
        <v>919936166066</v>
      </c>
    </row>
    <row r="29642" spans="1:3">
      <c r="A29642" s="1">
        <v>7877489923</v>
      </c>
      <c r="B29642">
        <v>91</v>
      </c>
      <c r="C29642" t="str">
        <f t="shared" si="463"/>
        <v>917877489923</v>
      </c>
    </row>
    <row r="29643" spans="1:3">
      <c r="A29643" s="1">
        <v>9354979648</v>
      </c>
      <c r="B29643">
        <v>91</v>
      </c>
      <c r="C29643" t="str">
        <f t="shared" si="463"/>
        <v>919354979648</v>
      </c>
    </row>
    <row r="29644" spans="1:3">
      <c r="A29644" s="1">
        <v>9437051695</v>
      </c>
      <c r="B29644">
        <v>91</v>
      </c>
      <c r="C29644" t="str">
        <f t="shared" si="463"/>
        <v>919437051695</v>
      </c>
    </row>
    <row r="29645" spans="1:3">
      <c r="A29645" s="1">
        <v>7970550342</v>
      </c>
      <c r="B29645">
        <v>91</v>
      </c>
      <c r="C29645" t="str">
        <f t="shared" si="463"/>
        <v>917970550342</v>
      </c>
    </row>
    <row r="29646" spans="1:3">
      <c r="A29646" s="1">
        <v>9763869026</v>
      </c>
      <c r="B29646">
        <v>91</v>
      </c>
      <c r="C29646" t="str">
        <f t="shared" si="463"/>
        <v>919763869026</v>
      </c>
    </row>
    <row r="29647" spans="1:3">
      <c r="A29647" s="1">
        <v>8408813717</v>
      </c>
      <c r="B29647">
        <v>91</v>
      </c>
      <c r="C29647" t="str">
        <f t="shared" si="463"/>
        <v>918408813717</v>
      </c>
    </row>
    <row r="29648" spans="1:3">
      <c r="A29648" s="1">
        <v>8329451463</v>
      </c>
      <c r="B29648">
        <v>91</v>
      </c>
      <c r="C29648" t="str">
        <f t="shared" si="463"/>
        <v>918329451463</v>
      </c>
    </row>
    <row r="29649" spans="1:3">
      <c r="A29649" s="1">
        <v>9273993315</v>
      </c>
      <c r="B29649">
        <v>91</v>
      </c>
      <c r="C29649" t="str">
        <f t="shared" si="463"/>
        <v>919273993315</v>
      </c>
    </row>
    <row r="29650" spans="1:3">
      <c r="A29650" s="1">
        <v>9618801881</v>
      </c>
      <c r="B29650">
        <v>91</v>
      </c>
      <c r="C29650" t="str">
        <f t="shared" si="463"/>
        <v>919618801881</v>
      </c>
    </row>
    <row r="29651" spans="1:3">
      <c r="A29651" s="1">
        <v>9784378093</v>
      </c>
      <c r="B29651">
        <v>91</v>
      </c>
      <c r="C29651" t="str">
        <f t="shared" si="463"/>
        <v>919784378093</v>
      </c>
    </row>
    <row r="29652" spans="1:3">
      <c r="A29652" s="1">
        <v>8910250552</v>
      </c>
      <c r="B29652">
        <v>91</v>
      </c>
      <c r="C29652" t="str">
        <f t="shared" si="463"/>
        <v>918910250552</v>
      </c>
    </row>
    <row r="29653" spans="1:3">
      <c r="A29653" s="1">
        <v>8919509594</v>
      </c>
      <c r="B29653">
        <v>91</v>
      </c>
      <c r="C29653" t="str">
        <f t="shared" si="463"/>
        <v>918919509594</v>
      </c>
    </row>
    <row r="29654" spans="1:3">
      <c r="A29654" s="1">
        <v>9176278191</v>
      </c>
      <c r="B29654">
        <v>91</v>
      </c>
      <c r="C29654" t="str">
        <f t="shared" si="463"/>
        <v>919176278191</v>
      </c>
    </row>
    <row r="29655" spans="1:3">
      <c r="A29655" s="1">
        <v>8260583587</v>
      </c>
      <c r="B29655">
        <v>91</v>
      </c>
      <c r="C29655" t="str">
        <f t="shared" si="463"/>
        <v>918260583587</v>
      </c>
    </row>
    <row r="29656" spans="1:3">
      <c r="A29656" s="1">
        <v>9588068445</v>
      </c>
      <c r="B29656">
        <v>91</v>
      </c>
      <c r="C29656" t="str">
        <f t="shared" si="463"/>
        <v>919588068445</v>
      </c>
    </row>
    <row r="29657" spans="1:3">
      <c r="A29657" s="1">
        <v>9451178093</v>
      </c>
      <c r="B29657">
        <v>91</v>
      </c>
      <c r="C29657" t="str">
        <f t="shared" si="463"/>
        <v>919451178093</v>
      </c>
    </row>
    <row r="29658" spans="1:3">
      <c r="A29658" s="1">
        <v>6263670726</v>
      </c>
      <c r="B29658">
        <v>91</v>
      </c>
      <c r="C29658" t="str">
        <f t="shared" si="463"/>
        <v>916263670726</v>
      </c>
    </row>
    <row r="29659" spans="1:3">
      <c r="A29659" s="1">
        <v>8946030342</v>
      </c>
      <c r="B29659">
        <v>91</v>
      </c>
      <c r="C29659" t="str">
        <f t="shared" si="463"/>
        <v>918946030342</v>
      </c>
    </row>
    <row r="29660" spans="1:3">
      <c r="A29660" s="1">
        <v>9652366495</v>
      </c>
      <c r="B29660">
        <v>91</v>
      </c>
      <c r="C29660" t="str">
        <f t="shared" si="463"/>
        <v>919652366495</v>
      </c>
    </row>
    <row r="29661" spans="1:3">
      <c r="A29661" s="1">
        <v>9791907965</v>
      </c>
      <c r="B29661">
        <v>91</v>
      </c>
      <c r="C29661" t="str">
        <f t="shared" si="463"/>
        <v>919791907965</v>
      </c>
    </row>
    <row r="29662" spans="1:3">
      <c r="A29662" s="1">
        <v>8962024912</v>
      </c>
      <c r="B29662">
        <v>91</v>
      </c>
      <c r="C29662" t="str">
        <f t="shared" si="463"/>
        <v>918962024912</v>
      </c>
    </row>
    <row r="29663" spans="1:3">
      <c r="A29663" s="1">
        <v>9817641311</v>
      </c>
      <c r="B29663">
        <v>91</v>
      </c>
      <c r="C29663" t="str">
        <f t="shared" si="463"/>
        <v>919817641311</v>
      </c>
    </row>
    <row r="29664" spans="1:3">
      <c r="A29664" s="1">
        <v>9779693996</v>
      </c>
      <c r="B29664">
        <v>91</v>
      </c>
      <c r="C29664" t="str">
        <f t="shared" si="463"/>
        <v>919779693996</v>
      </c>
    </row>
    <row r="29665" spans="1:3">
      <c r="A29665" s="1">
        <v>9412616363</v>
      </c>
      <c r="B29665">
        <v>91</v>
      </c>
      <c r="C29665" t="str">
        <f t="shared" si="463"/>
        <v>919412616363</v>
      </c>
    </row>
    <row r="29666" spans="1:3">
      <c r="A29666" s="1">
        <v>9897112128</v>
      </c>
      <c r="B29666">
        <v>91</v>
      </c>
      <c r="C29666" t="str">
        <f t="shared" si="463"/>
        <v>919897112128</v>
      </c>
    </row>
    <row r="29667" spans="1:3">
      <c r="A29667" s="1">
        <v>9310701405</v>
      </c>
      <c r="B29667">
        <v>91</v>
      </c>
      <c r="C29667" t="str">
        <f t="shared" si="463"/>
        <v>919310701405</v>
      </c>
    </row>
    <row r="29668" spans="1:3">
      <c r="A29668" s="1">
        <v>8238362112</v>
      </c>
      <c r="B29668">
        <v>91</v>
      </c>
      <c r="C29668" t="str">
        <f t="shared" si="463"/>
        <v>918238362112</v>
      </c>
    </row>
    <row r="29669" spans="1:3">
      <c r="A29669" s="1">
        <v>8897802964</v>
      </c>
      <c r="B29669">
        <v>91</v>
      </c>
      <c r="C29669" t="str">
        <f t="shared" si="463"/>
        <v>918897802964</v>
      </c>
    </row>
    <row r="29670" spans="1:3">
      <c r="A29670" s="1">
        <v>9881526009</v>
      </c>
      <c r="B29670">
        <v>91</v>
      </c>
      <c r="C29670" t="str">
        <f t="shared" si="463"/>
        <v>919881526009</v>
      </c>
    </row>
    <row r="29671" spans="1:3">
      <c r="A29671" s="1">
        <v>9356132514</v>
      </c>
      <c r="B29671">
        <v>91</v>
      </c>
      <c r="C29671" t="str">
        <f t="shared" si="463"/>
        <v>919356132514</v>
      </c>
    </row>
    <row r="29672" spans="1:3">
      <c r="A29672" s="1">
        <v>8747924258</v>
      </c>
      <c r="B29672">
        <v>91</v>
      </c>
      <c r="C29672" t="str">
        <f t="shared" si="463"/>
        <v>918747924258</v>
      </c>
    </row>
    <row r="29673" spans="1:3">
      <c r="A29673" s="1">
        <v>9741723524</v>
      </c>
      <c r="B29673">
        <v>91</v>
      </c>
      <c r="C29673" t="str">
        <f t="shared" si="463"/>
        <v>919741723524</v>
      </c>
    </row>
    <row r="29674" spans="1:3">
      <c r="A29674" s="1">
        <v>9370351434</v>
      </c>
      <c r="B29674">
        <v>91</v>
      </c>
      <c r="C29674" t="str">
        <f t="shared" si="463"/>
        <v>919370351434</v>
      </c>
    </row>
    <row r="29675" spans="1:3">
      <c r="A29675" s="1">
        <v>9163561598</v>
      </c>
      <c r="B29675">
        <v>91</v>
      </c>
      <c r="C29675" t="str">
        <f t="shared" si="463"/>
        <v>919163561598</v>
      </c>
    </row>
    <row r="29676" spans="1:3">
      <c r="A29676" s="1">
        <v>9740088737</v>
      </c>
      <c r="B29676">
        <v>91</v>
      </c>
      <c r="C29676" t="str">
        <f t="shared" si="463"/>
        <v>919740088737</v>
      </c>
    </row>
    <row r="29677" spans="1:3">
      <c r="A29677" s="1">
        <v>9008280690</v>
      </c>
      <c r="B29677">
        <v>91</v>
      </c>
      <c r="C29677" t="str">
        <f t="shared" si="463"/>
        <v>919008280690</v>
      </c>
    </row>
    <row r="29678" spans="1:3">
      <c r="A29678" s="1">
        <v>9910373109</v>
      </c>
      <c r="B29678">
        <v>91</v>
      </c>
      <c r="C29678" t="str">
        <f t="shared" si="463"/>
        <v>919910373109</v>
      </c>
    </row>
    <row r="29679" spans="1:3">
      <c r="A29679" s="1">
        <v>9864371926</v>
      </c>
      <c r="B29679">
        <v>91</v>
      </c>
      <c r="C29679" t="str">
        <f t="shared" si="463"/>
        <v>919864371926</v>
      </c>
    </row>
    <row r="29680" spans="1:3">
      <c r="A29680" s="1">
        <v>8740047170</v>
      </c>
      <c r="B29680">
        <v>91</v>
      </c>
      <c r="C29680" t="str">
        <f t="shared" si="463"/>
        <v>918740047170</v>
      </c>
    </row>
    <row r="29681" spans="1:3">
      <c r="A29681" s="1">
        <v>8948478078</v>
      </c>
      <c r="B29681">
        <v>91</v>
      </c>
      <c r="C29681" t="str">
        <f t="shared" si="463"/>
        <v>918948478078</v>
      </c>
    </row>
    <row r="29682" spans="1:3">
      <c r="A29682" s="1">
        <v>6302975876</v>
      </c>
      <c r="B29682">
        <v>91</v>
      </c>
      <c r="C29682" t="str">
        <f t="shared" si="463"/>
        <v>916302975876</v>
      </c>
    </row>
    <row r="29683" spans="1:3">
      <c r="A29683" s="1">
        <v>9293123244</v>
      </c>
      <c r="B29683">
        <v>91</v>
      </c>
      <c r="C29683" t="str">
        <f t="shared" si="463"/>
        <v>919293123244</v>
      </c>
    </row>
    <row r="29684" spans="1:3">
      <c r="A29684" s="1">
        <v>7507507515</v>
      </c>
      <c r="B29684">
        <v>91</v>
      </c>
      <c r="C29684" t="str">
        <f t="shared" si="463"/>
        <v>917507507515</v>
      </c>
    </row>
    <row r="29685" spans="1:3">
      <c r="A29685" s="1">
        <v>7413819223</v>
      </c>
      <c r="B29685">
        <v>91</v>
      </c>
      <c r="C29685" t="str">
        <f t="shared" si="463"/>
        <v>917413819223</v>
      </c>
    </row>
    <row r="29686" spans="1:3">
      <c r="A29686" s="1">
        <v>8962852408</v>
      </c>
      <c r="B29686">
        <v>91</v>
      </c>
      <c r="C29686" t="str">
        <f t="shared" si="463"/>
        <v>918962852408</v>
      </c>
    </row>
    <row r="29687" spans="1:3">
      <c r="A29687" s="1">
        <v>8621017559</v>
      </c>
      <c r="B29687">
        <v>91</v>
      </c>
      <c r="C29687" t="str">
        <f t="shared" si="463"/>
        <v>918621017559</v>
      </c>
    </row>
    <row r="29688" spans="1:3">
      <c r="A29688" s="1">
        <v>9848619277</v>
      </c>
      <c r="B29688">
        <v>91</v>
      </c>
      <c r="C29688" t="str">
        <f t="shared" si="463"/>
        <v>919848619277</v>
      </c>
    </row>
    <row r="29689" spans="1:3">
      <c r="A29689" s="1">
        <v>9557056372</v>
      </c>
      <c r="B29689">
        <v>91</v>
      </c>
      <c r="C29689" t="str">
        <f t="shared" si="463"/>
        <v>919557056372</v>
      </c>
    </row>
    <row r="29690" spans="1:3">
      <c r="A29690" s="1">
        <v>9891950016</v>
      </c>
      <c r="B29690">
        <v>91</v>
      </c>
      <c r="C29690" t="str">
        <f t="shared" si="463"/>
        <v>919891950016</v>
      </c>
    </row>
    <row r="29691" spans="1:3">
      <c r="A29691" s="1">
        <v>9003369765</v>
      </c>
      <c r="B29691">
        <v>91</v>
      </c>
      <c r="C29691" t="str">
        <f t="shared" si="463"/>
        <v>919003369765</v>
      </c>
    </row>
    <row r="29692" spans="1:3">
      <c r="A29692" s="1">
        <v>8964979295</v>
      </c>
      <c r="B29692">
        <v>91</v>
      </c>
      <c r="C29692" t="str">
        <f t="shared" si="463"/>
        <v>918964979295</v>
      </c>
    </row>
    <row r="29693" spans="1:3">
      <c r="A29693" s="1">
        <v>9739514360</v>
      </c>
      <c r="B29693">
        <v>91</v>
      </c>
      <c r="C29693" t="str">
        <f t="shared" si="463"/>
        <v>919739514360</v>
      </c>
    </row>
    <row r="29694" spans="1:3">
      <c r="A29694" s="1">
        <v>8369433543</v>
      </c>
      <c r="B29694">
        <v>91</v>
      </c>
      <c r="C29694" t="str">
        <f t="shared" si="463"/>
        <v>918369433543</v>
      </c>
    </row>
    <row r="29695" spans="1:3">
      <c r="A29695" s="1">
        <v>8080211771</v>
      </c>
      <c r="B29695">
        <v>91</v>
      </c>
      <c r="C29695" t="str">
        <f t="shared" si="463"/>
        <v>918080211771</v>
      </c>
    </row>
    <row r="29696" spans="1:3">
      <c r="A29696" s="1">
        <v>9860806527</v>
      </c>
      <c r="B29696">
        <v>91</v>
      </c>
      <c r="C29696" t="str">
        <f t="shared" si="463"/>
        <v>919860806527</v>
      </c>
    </row>
    <row r="29697" spans="1:3">
      <c r="A29697" s="1">
        <v>9518408478</v>
      </c>
      <c r="B29697">
        <v>91</v>
      </c>
      <c r="C29697" t="str">
        <f t="shared" ref="C29697:C29760" si="464">_xlfn.CONCAT(B29697,A29697)</f>
        <v>919518408478</v>
      </c>
    </row>
    <row r="29698" spans="1:3">
      <c r="A29698" s="1">
        <v>8686271819</v>
      </c>
      <c r="B29698">
        <v>91</v>
      </c>
      <c r="C29698" t="str">
        <f t="shared" si="464"/>
        <v>918686271819</v>
      </c>
    </row>
    <row r="29699" spans="1:3">
      <c r="A29699" s="1">
        <v>8238629080</v>
      </c>
      <c r="B29699">
        <v>91</v>
      </c>
      <c r="C29699" t="str">
        <f t="shared" si="464"/>
        <v>918238629080</v>
      </c>
    </row>
    <row r="29700" spans="1:3">
      <c r="A29700" s="1">
        <v>9840321793</v>
      </c>
      <c r="B29700">
        <v>91</v>
      </c>
      <c r="C29700" t="str">
        <f t="shared" si="464"/>
        <v>919840321793</v>
      </c>
    </row>
    <row r="29701" spans="1:3">
      <c r="A29701" s="1">
        <v>9720189080</v>
      </c>
      <c r="B29701">
        <v>91</v>
      </c>
      <c r="C29701" t="str">
        <f t="shared" si="464"/>
        <v>919720189080</v>
      </c>
    </row>
    <row r="29702" spans="1:3">
      <c r="A29702" s="1">
        <v>8093170517</v>
      </c>
      <c r="B29702">
        <v>91</v>
      </c>
      <c r="C29702" t="str">
        <f t="shared" si="464"/>
        <v>918093170517</v>
      </c>
    </row>
    <row r="29703" spans="1:3">
      <c r="A29703" s="1">
        <v>9411915786</v>
      </c>
      <c r="B29703">
        <v>91</v>
      </c>
      <c r="C29703" t="str">
        <f t="shared" si="464"/>
        <v>919411915786</v>
      </c>
    </row>
    <row r="29704" spans="1:3">
      <c r="A29704" s="1">
        <v>9945956075</v>
      </c>
      <c r="B29704">
        <v>91</v>
      </c>
      <c r="C29704" t="str">
        <f t="shared" si="464"/>
        <v>919945956075</v>
      </c>
    </row>
    <row r="29705" spans="1:3">
      <c r="A29705" s="1">
        <v>9321784314</v>
      </c>
      <c r="B29705">
        <v>91</v>
      </c>
      <c r="C29705" t="str">
        <f t="shared" si="464"/>
        <v>919321784314</v>
      </c>
    </row>
    <row r="29706" spans="1:3">
      <c r="A29706" s="1">
        <v>9600520217</v>
      </c>
      <c r="B29706">
        <v>91</v>
      </c>
      <c r="C29706" t="str">
        <f t="shared" si="464"/>
        <v>919600520217</v>
      </c>
    </row>
    <row r="29707" spans="1:3">
      <c r="A29707" s="1">
        <v>9004700931</v>
      </c>
      <c r="B29707">
        <v>91</v>
      </c>
      <c r="C29707" t="str">
        <f t="shared" si="464"/>
        <v>919004700931</v>
      </c>
    </row>
    <row r="29708" spans="1:3">
      <c r="A29708" s="1">
        <v>7754008630</v>
      </c>
      <c r="B29708">
        <v>91</v>
      </c>
      <c r="C29708" t="str">
        <f t="shared" si="464"/>
        <v>917754008630</v>
      </c>
    </row>
    <row r="29709" spans="1:3">
      <c r="A29709" s="1">
        <v>9744471010</v>
      </c>
      <c r="B29709">
        <v>91</v>
      </c>
      <c r="C29709" t="str">
        <f t="shared" si="464"/>
        <v>919744471010</v>
      </c>
    </row>
    <row r="29710" spans="1:3">
      <c r="A29710" s="1">
        <v>9837630819</v>
      </c>
      <c r="B29710">
        <v>91</v>
      </c>
      <c r="C29710" t="str">
        <f t="shared" si="464"/>
        <v>919837630819</v>
      </c>
    </row>
    <row r="29711" spans="1:3">
      <c r="A29711" s="1">
        <v>7909074608</v>
      </c>
      <c r="B29711">
        <v>91</v>
      </c>
      <c r="C29711" t="str">
        <f t="shared" si="464"/>
        <v>917909074608</v>
      </c>
    </row>
    <row r="29712" spans="1:3">
      <c r="A29712" s="1">
        <v>9351473579</v>
      </c>
      <c r="B29712">
        <v>91</v>
      </c>
      <c r="C29712" t="str">
        <f t="shared" si="464"/>
        <v>919351473579</v>
      </c>
    </row>
    <row r="29713" spans="1:3">
      <c r="A29713" s="1">
        <v>9528707449</v>
      </c>
      <c r="B29713">
        <v>91</v>
      </c>
      <c r="C29713" t="str">
        <f t="shared" si="464"/>
        <v>919528707449</v>
      </c>
    </row>
    <row r="29714" spans="1:3">
      <c r="A29714" s="1">
        <v>9911082082</v>
      </c>
      <c r="B29714">
        <v>91</v>
      </c>
      <c r="C29714" t="str">
        <f t="shared" si="464"/>
        <v>919911082082</v>
      </c>
    </row>
    <row r="29715" spans="1:3">
      <c r="A29715" s="1">
        <v>8595687498</v>
      </c>
      <c r="B29715">
        <v>91</v>
      </c>
      <c r="C29715" t="str">
        <f t="shared" si="464"/>
        <v>918595687498</v>
      </c>
    </row>
    <row r="29716" spans="1:3">
      <c r="A29716" s="1">
        <v>9890441010</v>
      </c>
      <c r="B29716">
        <v>91</v>
      </c>
      <c r="C29716" t="str">
        <f t="shared" si="464"/>
        <v>919890441010</v>
      </c>
    </row>
    <row r="29717" spans="1:3">
      <c r="A29717" s="1">
        <v>6393321686</v>
      </c>
      <c r="B29717">
        <v>91</v>
      </c>
      <c r="C29717" t="str">
        <f t="shared" si="464"/>
        <v>916393321686</v>
      </c>
    </row>
    <row r="29718" spans="1:3">
      <c r="A29718" s="1">
        <v>9704172744</v>
      </c>
      <c r="B29718">
        <v>91</v>
      </c>
      <c r="C29718" t="str">
        <f t="shared" si="464"/>
        <v>919704172744</v>
      </c>
    </row>
    <row r="29719" spans="1:3">
      <c r="A29719" s="1">
        <v>9789161342</v>
      </c>
      <c r="B29719">
        <v>91</v>
      </c>
      <c r="C29719" t="str">
        <f t="shared" si="464"/>
        <v>919789161342</v>
      </c>
    </row>
    <row r="29720" spans="1:3">
      <c r="A29720" s="1">
        <v>9702953094</v>
      </c>
      <c r="B29720">
        <v>91</v>
      </c>
      <c r="C29720" t="str">
        <f t="shared" si="464"/>
        <v>919702953094</v>
      </c>
    </row>
    <row r="29721" spans="1:3">
      <c r="A29721" s="1">
        <v>9493248788</v>
      </c>
      <c r="B29721">
        <v>91</v>
      </c>
      <c r="C29721" t="str">
        <f t="shared" si="464"/>
        <v>919493248788</v>
      </c>
    </row>
    <row r="29722" spans="1:3">
      <c r="A29722" s="1">
        <v>8750675497</v>
      </c>
      <c r="B29722">
        <v>91</v>
      </c>
      <c r="C29722" t="str">
        <f t="shared" si="464"/>
        <v>918750675497</v>
      </c>
    </row>
    <row r="29723" spans="1:3">
      <c r="A29723" s="1">
        <v>8894468353</v>
      </c>
      <c r="B29723">
        <v>91</v>
      </c>
      <c r="C29723" t="str">
        <f t="shared" si="464"/>
        <v>918894468353</v>
      </c>
    </row>
    <row r="29724" spans="1:3">
      <c r="A29724" s="1">
        <v>9821384715</v>
      </c>
      <c r="B29724">
        <v>91</v>
      </c>
      <c r="C29724" t="str">
        <f t="shared" si="464"/>
        <v>919821384715</v>
      </c>
    </row>
    <row r="29725" spans="1:3">
      <c r="A29725" s="1">
        <v>8087179156</v>
      </c>
      <c r="B29725">
        <v>91</v>
      </c>
      <c r="C29725" t="str">
        <f t="shared" si="464"/>
        <v>918087179156</v>
      </c>
    </row>
    <row r="29726" spans="1:3">
      <c r="A29726" s="1">
        <v>9916078685</v>
      </c>
      <c r="B29726">
        <v>91</v>
      </c>
      <c r="C29726" t="str">
        <f t="shared" si="464"/>
        <v>919916078685</v>
      </c>
    </row>
    <row r="29727" spans="1:3">
      <c r="A29727" s="1">
        <v>9916261000</v>
      </c>
      <c r="B29727">
        <v>91</v>
      </c>
      <c r="C29727" t="str">
        <f t="shared" si="464"/>
        <v>919916261000</v>
      </c>
    </row>
    <row r="29728" spans="1:3">
      <c r="A29728" s="1">
        <v>9791705087</v>
      </c>
      <c r="B29728">
        <v>91</v>
      </c>
      <c r="C29728" t="str">
        <f t="shared" si="464"/>
        <v>919791705087</v>
      </c>
    </row>
    <row r="29729" spans="1:3">
      <c r="A29729" s="1">
        <v>8277021072</v>
      </c>
      <c r="B29729">
        <v>91</v>
      </c>
      <c r="C29729" t="str">
        <f t="shared" si="464"/>
        <v>918277021072</v>
      </c>
    </row>
    <row r="29730" spans="1:3">
      <c r="A29730" s="1">
        <v>9324049232</v>
      </c>
      <c r="B29730">
        <v>91</v>
      </c>
      <c r="C29730" t="str">
        <f t="shared" si="464"/>
        <v>919324049232</v>
      </c>
    </row>
    <row r="29731" spans="1:3">
      <c r="A29731" s="1">
        <v>9701926596</v>
      </c>
      <c r="B29731">
        <v>91</v>
      </c>
      <c r="C29731" t="str">
        <f t="shared" si="464"/>
        <v>919701926596</v>
      </c>
    </row>
    <row r="29732" spans="1:3">
      <c r="A29732" s="1">
        <v>9705563555</v>
      </c>
      <c r="B29732">
        <v>91</v>
      </c>
      <c r="C29732" t="str">
        <f t="shared" si="464"/>
        <v>919705563555</v>
      </c>
    </row>
    <row r="29733" spans="1:3">
      <c r="A29733" s="1">
        <v>9670772411</v>
      </c>
      <c r="B29733">
        <v>91</v>
      </c>
      <c r="C29733" t="str">
        <f t="shared" si="464"/>
        <v>919670772411</v>
      </c>
    </row>
    <row r="29734" spans="1:3">
      <c r="A29734" s="1">
        <v>8652548482</v>
      </c>
      <c r="B29734">
        <v>91</v>
      </c>
      <c r="C29734" t="str">
        <f t="shared" si="464"/>
        <v>918652548482</v>
      </c>
    </row>
    <row r="29735" spans="1:3">
      <c r="A29735" s="1">
        <v>9866874018</v>
      </c>
      <c r="B29735">
        <v>91</v>
      </c>
      <c r="C29735" t="str">
        <f t="shared" si="464"/>
        <v>919866874018</v>
      </c>
    </row>
    <row r="29736" spans="1:3">
      <c r="A29736" s="1">
        <v>7976386281</v>
      </c>
      <c r="B29736">
        <v>91</v>
      </c>
      <c r="C29736" t="str">
        <f t="shared" si="464"/>
        <v>917976386281</v>
      </c>
    </row>
    <row r="29737" spans="1:3">
      <c r="A29737" s="1">
        <v>6353745211</v>
      </c>
      <c r="B29737">
        <v>91</v>
      </c>
      <c r="C29737" t="str">
        <f t="shared" si="464"/>
        <v>916353745211</v>
      </c>
    </row>
    <row r="29738" spans="1:3">
      <c r="A29738" s="1">
        <v>9716732163</v>
      </c>
      <c r="B29738">
        <v>91</v>
      </c>
      <c r="C29738" t="str">
        <f t="shared" si="464"/>
        <v>919716732163</v>
      </c>
    </row>
    <row r="29739" spans="1:3">
      <c r="A29739" s="1">
        <v>9198130176</v>
      </c>
      <c r="B29739">
        <v>91</v>
      </c>
      <c r="C29739" t="str">
        <f t="shared" si="464"/>
        <v>919198130176</v>
      </c>
    </row>
    <row r="29740" spans="1:3">
      <c r="A29740" s="1">
        <v>6375839787</v>
      </c>
      <c r="B29740">
        <v>91</v>
      </c>
      <c r="C29740" t="str">
        <f t="shared" si="464"/>
        <v>916375839787</v>
      </c>
    </row>
    <row r="29741" spans="1:3">
      <c r="A29741" s="1">
        <v>6395764829</v>
      </c>
      <c r="B29741">
        <v>91</v>
      </c>
      <c r="C29741" t="str">
        <f t="shared" si="464"/>
        <v>916395764829</v>
      </c>
    </row>
    <row r="29742" spans="1:3">
      <c r="A29742" s="1">
        <v>9330230127</v>
      </c>
      <c r="B29742">
        <v>91</v>
      </c>
      <c r="C29742" t="str">
        <f t="shared" si="464"/>
        <v>919330230127</v>
      </c>
    </row>
    <row r="29743" spans="1:3">
      <c r="A29743" s="1">
        <v>9849167341</v>
      </c>
      <c r="B29743">
        <v>91</v>
      </c>
      <c r="C29743" t="str">
        <f t="shared" si="464"/>
        <v>919849167341</v>
      </c>
    </row>
    <row r="29744" spans="1:3">
      <c r="A29744" s="1">
        <v>9826388009</v>
      </c>
      <c r="B29744">
        <v>91</v>
      </c>
      <c r="C29744" t="str">
        <f t="shared" si="464"/>
        <v>919826388009</v>
      </c>
    </row>
    <row r="29745" spans="1:3">
      <c r="A29745" s="1">
        <v>9990908073</v>
      </c>
      <c r="B29745">
        <v>91</v>
      </c>
      <c r="C29745" t="str">
        <f t="shared" si="464"/>
        <v>919990908073</v>
      </c>
    </row>
    <row r="29746" spans="1:3">
      <c r="A29746" s="1">
        <v>7836034722</v>
      </c>
      <c r="B29746">
        <v>91</v>
      </c>
      <c r="C29746" t="str">
        <f t="shared" si="464"/>
        <v>917836034722</v>
      </c>
    </row>
    <row r="29747" spans="1:3">
      <c r="A29747" s="1">
        <v>7980384528</v>
      </c>
      <c r="B29747">
        <v>91</v>
      </c>
      <c r="C29747" t="str">
        <f t="shared" si="464"/>
        <v>917980384528</v>
      </c>
    </row>
    <row r="29748" spans="1:3">
      <c r="A29748" s="1">
        <v>7507562188</v>
      </c>
      <c r="B29748">
        <v>91</v>
      </c>
      <c r="C29748" t="str">
        <f t="shared" si="464"/>
        <v>917507562188</v>
      </c>
    </row>
    <row r="29749" spans="1:3">
      <c r="A29749" s="1">
        <v>8193038652</v>
      </c>
      <c r="B29749">
        <v>91</v>
      </c>
      <c r="C29749" t="str">
        <f t="shared" si="464"/>
        <v>918193038652</v>
      </c>
    </row>
    <row r="29750" spans="1:3">
      <c r="A29750" s="1">
        <v>9790904904</v>
      </c>
      <c r="B29750">
        <v>91</v>
      </c>
      <c r="C29750" t="str">
        <f t="shared" si="464"/>
        <v>919790904904</v>
      </c>
    </row>
    <row r="29751" spans="1:3">
      <c r="A29751" s="1">
        <v>8210596038</v>
      </c>
      <c r="B29751">
        <v>91</v>
      </c>
      <c r="C29751" t="str">
        <f t="shared" si="464"/>
        <v>918210596038</v>
      </c>
    </row>
    <row r="29752" spans="1:3">
      <c r="A29752" s="1">
        <v>7361055934</v>
      </c>
      <c r="B29752">
        <v>91</v>
      </c>
      <c r="C29752" t="str">
        <f t="shared" si="464"/>
        <v>917361055934</v>
      </c>
    </row>
    <row r="29753" spans="1:3">
      <c r="A29753" s="1">
        <v>8433814361</v>
      </c>
      <c r="B29753">
        <v>91</v>
      </c>
      <c r="C29753" t="str">
        <f t="shared" si="464"/>
        <v>918433814361</v>
      </c>
    </row>
    <row r="29754" spans="1:3">
      <c r="A29754" s="1">
        <v>9480879460</v>
      </c>
      <c r="B29754">
        <v>91</v>
      </c>
      <c r="C29754" t="str">
        <f t="shared" si="464"/>
        <v>919480879460</v>
      </c>
    </row>
    <row r="29755" spans="1:3">
      <c r="A29755" s="1">
        <v>9270443954</v>
      </c>
      <c r="B29755">
        <v>91</v>
      </c>
      <c r="C29755" t="str">
        <f t="shared" si="464"/>
        <v>919270443954</v>
      </c>
    </row>
    <row r="29756" spans="1:3">
      <c r="A29756" s="1">
        <v>9380162999</v>
      </c>
      <c r="B29756">
        <v>91</v>
      </c>
      <c r="C29756" t="str">
        <f t="shared" si="464"/>
        <v>919380162999</v>
      </c>
    </row>
    <row r="29757" spans="1:3">
      <c r="A29757" s="1">
        <v>9880162396</v>
      </c>
      <c r="B29757">
        <v>91</v>
      </c>
      <c r="C29757" t="str">
        <f t="shared" si="464"/>
        <v>919880162396</v>
      </c>
    </row>
    <row r="29758" spans="1:3">
      <c r="A29758" s="1">
        <v>9442359819</v>
      </c>
      <c r="B29758">
        <v>91</v>
      </c>
      <c r="C29758" t="str">
        <f t="shared" si="464"/>
        <v>919442359819</v>
      </c>
    </row>
    <row r="29759" spans="1:3">
      <c r="A29759" s="1">
        <v>9008060786</v>
      </c>
      <c r="B29759">
        <v>91</v>
      </c>
      <c r="C29759" t="str">
        <f t="shared" si="464"/>
        <v>919008060786</v>
      </c>
    </row>
    <row r="29760" spans="1:3">
      <c r="A29760" s="1">
        <v>9701215964</v>
      </c>
      <c r="B29760">
        <v>91</v>
      </c>
      <c r="C29760" t="str">
        <f t="shared" si="464"/>
        <v>919701215964</v>
      </c>
    </row>
    <row r="29761" spans="1:3">
      <c r="A29761" s="1">
        <v>6901176304</v>
      </c>
      <c r="B29761">
        <v>91</v>
      </c>
      <c r="C29761" t="str">
        <f t="shared" ref="C29761:C29824" si="465">_xlfn.CONCAT(B29761,A29761)</f>
        <v>916901176304</v>
      </c>
    </row>
    <row r="29762" spans="1:3">
      <c r="A29762" s="1">
        <v>8072865525</v>
      </c>
      <c r="B29762">
        <v>91</v>
      </c>
      <c r="C29762" t="str">
        <f t="shared" si="465"/>
        <v>918072865525</v>
      </c>
    </row>
    <row r="29763" spans="1:3">
      <c r="A29763" s="1">
        <v>9693305684</v>
      </c>
      <c r="B29763">
        <v>91</v>
      </c>
      <c r="C29763" t="str">
        <f t="shared" si="465"/>
        <v>919693305684</v>
      </c>
    </row>
    <row r="29764" spans="1:3">
      <c r="A29764" s="1">
        <v>9760527570</v>
      </c>
      <c r="B29764">
        <v>91</v>
      </c>
      <c r="C29764" t="str">
        <f t="shared" si="465"/>
        <v>919760527570</v>
      </c>
    </row>
    <row r="29765" spans="1:3">
      <c r="A29765" s="1">
        <v>8919801912</v>
      </c>
      <c r="B29765">
        <v>91</v>
      </c>
      <c r="C29765" t="str">
        <f t="shared" si="465"/>
        <v>918919801912</v>
      </c>
    </row>
    <row r="29766" spans="1:3">
      <c r="A29766" s="1">
        <v>8317272724</v>
      </c>
      <c r="B29766">
        <v>91</v>
      </c>
      <c r="C29766" t="str">
        <f t="shared" si="465"/>
        <v>918317272724</v>
      </c>
    </row>
    <row r="29767" spans="1:3">
      <c r="A29767" s="1">
        <v>8890548806</v>
      </c>
      <c r="B29767">
        <v>91</v>
      </c>
      <c r="C29767" t="str">
        <f t="shared" si="465"/>
        <v>918890548806</v>
      </c>
    </row>
    <row r="29768" spans="1:3">
      <c r="A29768" s="1">
        <v>7339692924</v>
      </c>
      <c r="B29768">
        <v>91</v>
      </c>
      <c r="C29768" t="str">
        <f t="shared" si="465"/>
        <v>917339692924</v>
      </c>
    </row>
    <row r="29769" spans="1:3">
      <c r="A29769" s="1">
        <v>9935011380</v>
      </c>
      <c r="B29769">
        <v>91</v>
      </c>
      <c r="C29769" t="str">
        <f t="shared" si="465"/>
        <v>919935011380</v>
      </c>
    </row>
    <row r="29770" spans="1:3">
      <c r="A29770" s="1">
        <v>9960651278</v>
      </c>
      <c r="B29770">
        <v>91</v>
      </c>
      <c r="C29770" t="str">
        <f t="shared" si="465"/>
        <v>919960651278</v>
      </c>
    </row>
    <row r="29771" spans="1:3">
      <c r="A29771" s="1">
        <v>9998488710</v>
      </c>
      <c r="B29771">
        <v>91</v>
      </c>
      <c r="C29771" t="str">
        <f t="shared" si="465"/>
        <v>919998488710</v>
      </c>
    </row>
    <row r="29772" spans="1:3">
      <c r="A29772" s="1">
        <v>9325534787</v>
      </c>
      <c r="B29772">
        <v>91</v>
      </c>
      <c r="C29772" t="str">
        <f t="shared" si="465"/>
        <v>919325534787</v>
      </c>
    </row>
    <row r="29773" spans="1:3">
      <c r="A29773" s="1">
        <v>7751829177</v>
      </c>
      <c r="B29773">
        <v>91</v>
      </c>
      <c r="C29773" t="str">
        <f t="shared" si="465"/>
        <v>917751829177</v>
      </c>
    </row>
    <row r="29774" spans="1:3">
      <c r="A29774" s="1">
        <v>7975670121</v>
      </c>
      <c r="B29774">
        <v>91</v>
      </c>
      <c r="C29774" t="str">
        <f t="shared" si="465"/>
        <v>917975670121</v>
      </c>
    </row>
    <row r="29775" spans="1:3">
      <c r="A29775" s="1">
        <v>8369316162</v>
      </c>
      <c r="B29775">
        <v>91</v>
      </c>
      <c r="C29775" t="str">
        <f t="shared" si="465"/>
        <v>918369316162</v>
      </c>
    </row>
    <row r="29776" spans="1:3">
      <c r="A29776" s="1">
        <v>9813103835</v>
      </c>
      <c r="B29776">
        <v>91</v>
      </c>
      <c r="C29776" t="str">
        <f t="shared" si="465"/>
        <v>919813103835</v>
      </c>
    </row>
    <row r="29777" spans="1:3">
      <c r="A29777" s="1">
        <v>8318792803</v>
      </c>
      <c r="B29777">
        <v>91</v>
      </c>
      <c r="C29777" t="str">
        <f t="shared" si="465"/>
        <v>918318792803</v>
      </c>
    </row>
    <row r="29778" spans="1:3">
      <c r="A29778" s="1">
        <v>8130378333</v>
      </c>
      <c r="B29778">
        <v>91</v>
      </c>
      <c r="C29778" t="str">
        <f t="shared" si="465"/>
        <v>918130378333</v>
      </c>
    </row>
    <row r="29779" spans="1:3">
      <c r="A29779" s="1">
        <v>8934843965</v>
      </c>
      <c r="B29779">
        <v>91</v>
      </c>
      <c r="C29779" t="str">
        <f t="shared" si="465"/>
        <v>918934843965</v>
      </c>
    </row>
    <row r="29780" spans="1:3">
      <c r="A29780" s="1">
        <v>9024252305</v>
      </c>
      <c r="B29780">
        <v>91</v>
      </c>
      <c r="C29780" t="str">
        <f t="shared" si="465"/>
        <v>919024252305</v>
      </c>
    </row>
    <row r="29781" spans="1:3">
      <c r="A29781" s="1">
        <v>9908431416</v>
      </c>
      <c r="B29781">
        <v>91</v>
      </c>
      <c r="C29781" t="str">
        <f t="shared" si="465"/>
        <v>919908431416</v>
      </c>
    </row>
    <row r="29782" spans="1:3">
      <c r="A29782" s="1">
        <v>9744991009</v>
      </c>
      <c r="B29782">
        <v>91</v>
      </c>
      <c r="C29782" t="str">
        <f t="shared" si="465"/>
        <v>919744991009</v>
      </c>
    </row>
    <row r="29783" spans="1:3">
      <c r="A29783" s="1">
        <v>8888099992</v>
      </c>
      <c r="B29783">
        <v>91</v>
      </c>
      <c r="C29783" t="str">
        <f t="shared" si="465"/>
        <v>918888099992</v>
      </c>
    </row>
    <row r="29784" spans="1:3">
      <c r="A29784" s="1">
        <v>9719202069</v>
      </c>
      <c r="B29784">
        <v>91</v>
      </c>
      <c r="C29784" t="str">
        <f t="shared" si="465"/>
        <v>919719202069</v>
      </c>
    </row>
    <row r="29785" spans="1:3">
      <c r="A29785" s="1">
        <v>7737837040</v>
      </c>
      <c r="B29785">
        <v>91</v>
      </c>
      <c r="C29785" t="str">
        <f t="shared" si="465"/>
        <v>917737837040</v>
      </c>
    </row>
    <row r="29786" spans="1:3">
      <c r="A29786" s="1">
        <v>9649074525</v>
      </c>
      <c r="B29786">
        <v>91</v>
      </c>
      <c r="C29786" t="str">
        <f t="shared" si="465"/>
        <v>919649074525</v>
      </c>
    </row>
    <row r="29787" spans="1:3">
      <c r="A29787" s="1">
        <v>9821069620</v>
      </c>
      <c r="B29787">
        <v>91</v>
      </c>
      <c r="C29787" t="str">
        <f t="shared" si="465"/>
        <v>919821069620</v>
      </c>
    </row>
    <row r="29788" spans="1:3">
      <c r="A29788" s="1">
        <v>8797811201</v>
      </c>
      <c r="B29788">
        <v>91</v>
      </c>
      <c r="C29788" t="str">
        <f t="shared" si="465"/>
        <v>918797811201</v>
      </c>
    </row>
    <row r="29789" spans="1:3">
      <c r="A29789" s="1">
        <v>9886961710</v>
      </c>
      <c r="B29789">
        <v>91</v>
      </c>
      <c r="C29789" t="str">
        <f t="shared" si="465"/>
        <v>919886961710</v>
      </c>
    </row>
    <row r="29790" spans="1:3">
      <c r="A29790" s="1">
        <v>9865966699</v>
      </c>
      <c r="B29790">
        <v>91</v>
      </c>
      <c r="C29790" t="str">
        <f t="shared" si="465"/>
        <v>919865966699</v>
      </c>
    </row>
    <row r="29791" spans="1:3">
      <c r="A29791" s="1">
        <v>7730056547</v>
      </c>
      <c r="B29791">
        <v>91</v>
      </c>
      <c r="C29791" t="str">
        <f t="shared" si="465"/>
        <v>917730056547</v>
      </c>
    </row>
    <row r="29792" spans="1:3">
      <c r="A29792" s="1">
        <v>9651420555</v>
      </c>
      <c r="B29792">
        <v>91</v>
      </c>
      <c r="C29792" t="str">
        <f t="shared" si="465"/>
        <v>919651420555</v>
      </c>
    </row>
    <row r="29793" spans="1:3">
      <c r="A29793" s="1">
        <v>9761052287</v>
      </c>
      <c r="B29793">
        <v>91</v>
      </c>
      <c r="C29793" t="str">
        <f t="shared" si="465"/>
        <v>919761052287</v>
      </c>
    </row>
    <row r="29794" spans="1:3">
      <c r="A29794" s="1">
        <v>9036048764</v>
      </c>
      <c r="B29794">
        <v>91</v>
      </c>
      <c r="C29794" t="str">
        <f t="shared" si="465"/>
        <v>919036048764</v>
      </c>
    </row>
    <row r="29795" spans="1:3">
      <c r="A29795" s="1">
        <v>9032666987</v>
      </c>
      <c r="B29795">
        <v>91</v>
      </c>
      <c r="C29795" t="str">
        <f t="shared" si="465"/>
        <v>919032666987</v>
      </c>
    </row>
    <row r="29796" spans="1:3">
      <c r="A29796" s="1">
        <v>9666689028</v>
      </c>
      <c r="B29796">
        <v>91</v>
      </c>
      <c r="C29796" t="str">
        <f t="shared" si="465"/>
        <v>919666689028</v>
      </c>
    </row>
    <row r="29797" spans="1:3">
      <c r="A29797" s="1">
        <v>7727839060</v>
      </c>
      <c r="B29797">
        <v>91</v>
      </c>
      <c r="C29797" t="str">
        <f t="shared" si="465"/>
        <v>917727839060</v>
      </c>
    </row>
    <row r="29798" spans="1:3">
      <c r="A29798" s="1">
        <v>7903870362</v>
      </c>
      <c r="B29798">
        <v>91</v>
      </c>
      <c r="C29798" t="str">
        <f t="shared" si="465"/>
        <v>917903870362</v>
      </c>
    </row>
    <row r="29799" spans="1:3">
      <c r="A29799" s="1">
        <v>7011881085</v>
      </c>
      <c r="B29799">
        <v>91</v>
      </c>
      <c r="C29799" t="str">
        <f t="shared" si="465"/>
        <v>917011881085</v>
      </c>
    </row>
    <row r="29800" spans="1:3">
      <c r="A29800" s="1">
        <v>7398065102</v>
      </c>
      <c r="B29800">
        <v>91</v>
      </c>
      <c r="C29800" t="str">
        <f t="shared" si="465"/>
        <v>917398065102</v>
      </c>
    </row>
    <row r="29801" spans="1:3">
      <c r="A29801" s="1">
        <v>9518664182</v>
      </c>
      <c r="B29801">
        <v>91</v>
      </c>
      <c r="C29801" t="str">
        <f t="shared" si="465"/>
        <v>919518664182</v>
      </c>
    </row>
    <row r="29802" spans="1:3">
      <c r="A29802" s="1">
        <v>7302068606</v>
      </c>
      <c r="B29802">
        <v>91</v>
      </c>
      <c r="C29802" t="str">
        <f t="shared" si="465"/>
        <v>917302068606</v>
      </c>
    </row>
    <row r="29803" spans="1:3">
      <c r="A29803" s="1">
        <v>9666199951</v>
      </c>
      <c r="B29803">
        <v>91</v>
      </c>
      <c r="C29803" t="str">
        <f t="shared" si="465"/>
        <v>919666199951</v>
      </c>
    </row>
    <row r="29804" spans="1:3">
      <c r="A29804" s="1">
        <v>8949509642</v>
      </c>
      <c r="B29804">
        <v>91</v>
      </c>
      <c r="C29804" t="str">
        <f t="shared" si="465"/>
        <v>918949509642</v>
      </c>
    </row>
    <row r="29805" spans="1:3">
      <c r="A29805" s="1">
        <v>9597344149</v>
      </c>
      <c r="B29805">
        <v>91</v>
      </c>
      <c r="C29805" t="str">
        <f t="shared" si="465"/>
        <v>919597344149</v>
      </c>
    </row>
    <row r="29806" spans="1:3">
      <c r="A29806" s="1">
        <v>8586949590</v>
      </c>
      <c r="B29806">
        <v>91</v>
      </c>
      <c r="C29806" t="str">
        <f t="shared" si="465"/>
        <v>918586949590</v>
      </c>
    </row>
    <row r="29807" spans="1:3">
      <c r="A29807" s="1">
        <v>8107888212</v>
      </c>
      <c r="B29807">
        <v>91</v>
      </c>
      <c r="C29807" t="str">
        <f t="shared" si="465"/>
        <v>918107888212</v>
      </c>
    </row>
    <row r="29808" spans="1:3">
      <c r="A29808" s="1">
        <v>9924540489</v>
      </c>
      <c r="B29808">
        <v>91</v>
      </c>
      <c r="C29808" t="str">
        <f t="shared" si="465"/>
        <v>919924540489</v>
      </c>
    </row>
    <row r="29809" spans="1:3">
      <c r="A29809" s="1">
        <v>9871872272</v>
      </c>
      <c r="B29809">
        <v>91</v>
      </c>
      <c r="C29809" t="str">
        <f t="shared" si="465"/>
        <v>919871872272</v>
      </c>
    </row>
    <row r="29810" spans="1:3">
      <c r="A29810" s="1">
        <v>9902607210</v>
      </c>
      <c r="B29810">
        <v>91</v>
      </c>
      <c r="C29810" t="str">
        <f t="shared" si="465"/>
        <v>919902607210</v>
      </c>
    </row>
    <row r="29811" spans="1:3">
      <c r="A29811" s="1">
        <v>9716622414</v>
      </c>
      <c r="B29811">
        <v>91</v>
      </c>
      <c r="C29811" t="str">
        <f t="shared" si="465"/>
        <v>919716622414</v>
      </c>
    </row>
    <row r="29812" spans="1:3">
      <c r="A29812" s="1">
        <v>7284979987</v>
      </c>
      <c r="B29812">
        <v>91</v>
      </c>
      <c r="C29812" t="str">
        <f t="shared" si="465"/>
        <v>917284979987</v>
      </c>
    </row>
    <row r="29813" spans="1:3">
      <c r="A29813" s="1">
        <v>9422083884</v>
      </c>
      <c r="B29813">
        <v>91</v>
      </c>
      <c r="C29813" t="str">
        <f t="shared" si="465"/>
        <v>919422083884</v>
      </c>
    </row>
    <row r="29814" spans="1:3">
      <c r="A29814" s="1">
        <v>9885103181</v>
      </c>
      <c r="B29814">
        <v>91</v>
      </c>
      <c r="C29814" t="str">
        <f t="shared" si="465"/>
        <v>919885103181</v>
      </c>
    </row>
    <row r="29815" spans="1:3">
      <c r="A29815" s="1">
        <v>9702545883</v>
      </c>
      <c r="B29815">
        <v>91</v>
      </c>
      <c r="C29815" t="str">
        <f t="shared" si="465"/>
        <v>919702545883</v>
      </c>
    </row>
    <row r="29816" spans="1:3">
      <c r="A29816" s="1">
        <v>7979020249</v>
      </c>
      <c r="B29816">
        <v>91</v>
      </c>
      <c r="C29816" t="str">
        <f t="shared" si="465"/>
        <v>917979020249</v>
      </c>
    </row>
    <row r="29817" spans="1:3">
      <c r="A29817" s="1">
        <v>9374601523</v>
      </c>
      <c r="B29817">
        <v>91</v>
      </c>
      <c r="C29817" t="str">
        <f t="shared" si="465"/>
        <v>919374601523</v>
      </c>
    </row>
    <row r="29818" spans="1:3">
      <c r="A29818" s="1">
        <v>7800946972</v>
      </c>
      <c r="B29818">
        <v>91</v>
      </c>
      <c r="C29818" t="str">
        <f t="shared" si="465"/>
        <v>917800946972</v>
      </c>
    </row>
    <row r="29819" spans="1:3">
      <c r="A29819" s="1">
        <v>8149371804</v>
      </c>
      <c r="B29819">
        <v>91</v>
      </c>
      <c r="C29819" t="str">
        <f t="shared" si="465"/>
        <v>918149371804</v>
      </c>
    </row>
    <row r="29820" spans="1:3">
      <c r="A29820" s="1">
        <v>9974102221</v>
      </c>
      <c r="B29820">
        <v>91</v>
      </c>
      <c r="C29820" t="str">
        <f t="shared" si="465"/>
        <v>919974102221</v>
      </c>
    </row>
    <row r="29821" spans="1:3">
      <c r="A29821" s="1">
        <v>9944520970</v>
      </c>
      <c r="B29821">
        <v>91</v>
      </c>
      <c r="C29821" t="str">
        <f t="shared" si="465"/>
        <v>919944520970</v>
      </c>
    </row>
    <row r="29822" spans="1:3">
      <c r="A29822" s="1">
        <v>9096140911</v>
      </c>
      <c r="B29822">
        <v>91</v>
      </c>
      <c r="C29822" t="str">
        <f t="shared" si="465"/>
        <v>919096140911</v>
      </c>
    </row>
    <row r="29823" spans="1:3">
      <c r="A29823" s="1">
        <v>9986707786</v>
      </c>
      <c r="B29823">
        <v>91</v>
      </c>
      <c r="C29823" t="str">
        <f t="shared" si="465"/>
        <v>919986707786</v>
      </c>
    </row>
    <row r="29824" spans="1:3">
      <c r="A29824" s="1">
        <v>9891757810</v>
      </c>
      <c r="B29824">
        <v>91</v>
      </c>
      <c r="C29824" t="str">
        <f t="shared" si="465"/>
        <v>919891757810</v>
      </c>
    </row>
    <row r="29825" spans="1:3">
      <c r="A29825" s="1">
        <v>9726528642</v>
      </c>
      <c r="B29825">
        <v>91</v>
      </c>
      <c r="C29825" t="str">
        <f t="shared" ref="C29825:C29888" si="466">_xlfn.CONCAT(B29825,A29825)</f>
        <v>919726528642</v>
      </c>
    </row>
    <row r="29826" spans="1:3">
      <c r="A29826" s="1">
        <v>8778570062</v>
      </c>
      <c r="B29826">
        <v>91</v>
      </c>
      <c r="C29826" t="str">
        <f t="shared" si="466"/>
        <v>918778570062</v>
      </c>
    </row>
    <row r="29827" spans="1:3">
      <c r="A29827" s="1">
        <v>8585039110</v>
      </c>
      <c r="B29827">
        <v>91</v>
      </c>
      <c r="C29827" t="str">
        <f t="shared" si="466"/>
        <v>918585039110</v>
      </c>
    </row>
    <row r="29828" spans="1:3">
      <c r="A29828" s="1">
        <v>7276779965</v>
      </c>
      <c r="B29828">
        <v>91</v>
      </c>
      <c r="C29828" t="str">
        <f t="shared" si="466"/>
        <v>917276779965</v>
      </c>
    </row>
    <row r="29829" spans="1:3">
      <c r="A29829" s="1">
        <v>7978151087</v>
      </c>
      <c r="B29829">
        <v>91</v>
      </c>
      <c r="C29829" t="str">
        <f t="shared" si="466"/>
        <v>917978151087</v>
      </c>
    </row>
    <row r="29830" spans="1:3">
      <c r="A29830" s="1">
        <v>8698290326</v>
      </c>
      <c r="B29830">
        <v>91</v>
      </c>
      <c r="C29830" t="str">
        <f t="shared" si="466"/>
        <v>918698290326</v>
      </c>
    </row>
    <row r="29831" spans="1:3">
      <c r="A29831" s="1">
        <v>9293504778</v>
      </c>
      <c r="B29831">
        <v>91</v>
      </c>
      <c r="C29831" t="str">
        <f t="shared" si="466"/>
        <v>919293504778</v>
      </c>
    </row>
    <row r="29832" spans="1:3">
      <c r="A29832" s="1">
        <v>9842802705</v>
      </c>
      <c r="B29832">
        <v>91</v>
      </c>
      <c r="C29832" t="str">
        <f t="shared" si="466"/>
        <v>919842802705</v>
      </c>
    </row>
    <row r="29833" spans="1:3">
      <c r="A29833" s="1">
        <v>8848526776</v>
      </c>
      <c r="B29833">
        <v>91</v>
      </c>
      <c r="C29833" t="str">
        <f t="shared" si="466"/>
        <v>918848526776</v>
      </c>
    </row>
    <row r="29834" spans="1:3">
      <c r="A29834" s="1">
        <v>9752697591</v>
      </c>
      <c r="B29834">
        <v>91</v>
      </c>
      <c r="C29834" t="str">
        <f t="shared" si="466"/>
        <v>919752697591</v>
      </c>
    </row>
    <row r="29835" spans="1:3">
      <c r="A29835" s="1">
        <v>8344794806</v>
      </c>
      <c r="B29835">
        <v>91</v>
      </c>
      <c r="C29835" t="str">
        <f t="shared" si="466"/>
        <v>918344794806</v>
      </c>
    </row>
    <row r="29836" spans="1:3">
      <c r="A29836" s="1">
        <v>9523758940</v>
      </c>
      <c r="B29836">
        <v>91</v>
      </c>
      <c r="C29836" t="str">
        <f t="shared" si="466"/>
        <v>919523758940</v>
      </c>
    </row>
    <row r="29837" spans="1:3">
      <c r="A29837" s="1">
        <v>9415041364</v>
      </c>
      <c r="B29837">
        <v>91</v>
      </c>
      <c r="C29837" t="str">
        <f t="shared" si="466"/>
        <v>919415041364</v>
      </c>
    </row>
    <row r="29838" spans="1:3">
      <c r="A29838" s="1">
        <v>7386254100</v>
      </c>
      <c r="B29838">
        <v>91</v>
      </c>
      <c r="C29838" t="str">
        <f t="shared" si="466"/>
        <v>917386254100</v>
      </c>
    </row>
    <row r="29839" spans="1:3">
      <c r="A29839" s="1">
        <v>9982670426</v>
      </c>
      <c r="B29839">
        <v>91</v>
      </c>
      <c r="C29839" t="str">
        <f t="shared" si="466"/>
        <v>919982670426</v>
      </c>
    </row>
    <row r="29840" spans="1:3">
      <c r="A29840" s="1">
        <v>7974640715</v>
      </c>
      <c r="B29840">
        <v>91</v>
      </c>
      <c r="C29840" t="str">
        <f t="shared" si="466"/>
        <v>917974640715</v>
      </c>
    </row>
    <row r="29841" spans="1:3">
      <c r="A29841" s="1">
        <v>9873227399</v>
      </c>
      <c r="B29841">
        <v>91</v>
      </c>
      <c r="C29841" t="str">
        <f t="shared" si="466"/>
        <v>919873227399</v>
      </c>
    </row>
    <row r="29842" spans="1:3">
      <c r="A29842" s="1">
        <v>9851174397</v>
      </c>
      <c r="B29842">
        <v>91</v>
      </c>
      <c r="C29842" t="str">
        <f t="shared" si="466"/>
        <v>919851174397</v>
      </c>
    </row>
    <row r="29843" spans="1:3">
      <c r="A29843" s="1">
        <v>9885481274</v>
      </c>
      <c r="B29843">
        <v>91</v>
      </c>
      <c r="C29843" t="str">
        <f t="shared" si="466"/>
        <v>919885481274</v>
      </c>
    </row>
    <row r="29844" spans="1:3">
      <c r="A29844" s="1">
        <v>9488489566</v>
      </c>
      <c r="B29844">
        <v>91</v>
      </c>
      <c r="C29844" t="str">
        <f t="shared" si="466"/>
        <v>919488489566</v>
      </c>
    </row>
    <row r="29845" spans="1:3">
      <c r="A29845" s="1">
        <v>9634351555</v>
      </c>
      <c r="B29845">
        <v>91</v>
      </c>
      <c r="C29845" t="str">
        <f t="shared" si="466"/>
        <v>919634351555</v>
      </c>
    </row>
    <row r="29846" spans="1:3">
      <c r="A29846" s="1">
        <v>9828355744</v>
      </c>
      <c r="B29846">
        <v>91</v>
      </c>
      <c r="C29846" t="str">
        <f t="shared" si="466"/>
        <v>919828355744</v>
      </c>
    </row>
    <row r="29847" spans="1:3">
      <c r="A29847" s="1">
        <v>9417935654</v>
      </c>
      <c r="B29847">
        <v>91</v>
      </c>
      <c r="C29847" t="str">
        <f t="shared" si="466"/>
        <v>919417935654</v>
      </c>
    </row>
    <row r="29848" spans="1:3">
      <c r="A29848" s="1">
        <v>8210691687</v>
      </c>
      <c r="B29848">
        <v>91</v>
      </c>
      <c r="C29848" t="str">
        <f t="shared" si="466"/>
        <v>918210691687</v>
      </c>
    </row>
    <row r="29849" spans="1:3">
      <c r="A29849" s="1">
        <v>7014824529</v>
      </c>
      <c r="B29849">
        <v>91</v>
      </c>
      <c r="C29849" t="str">
        <f t="shared" si="466"/>
        <v>917014824529</v>
      </c>
    </row>
    <row r="29850" spans="1:3">
      <c r="A29850" s="1">
        <v>7451814922</v>
      </c>
      <c r="B29850">
        <v>91</v>
      </c>
      <c r="C29850" t="str">
        <f t="shared" si="466"/>
        <v>917451814922</v>
      </c>
    </row>
    <row r="29851" spans="1:3">
      <c r="A29851" s="1">
        <v>8956784142</v>
      </c>
      <c r="B29851">
        <v>91</v>
      </c>
      <c r="C29851" t="str">
        <f t="shared" si="466"/>
        <v>918956784142</v>
      </c>
    </row>
    <row r="29852" spans="1:3">
      <c r="A29852" s="1">
        <v>9156888000</v>
      </c>
      <c r="B29852">
        <v>91</v>
      </c>
      <c r="C29852" t="str">
        <f t="shared" si="466"/>
        <v>919156888000</v>
      </c>
    </row>
    <row r="29853" spans="1:3">
      <c r="A29853" s="1">
        <v>9886370348</v>
      </c>
      <c r="B29853">
        <v>91</v>
      </c>
      <c r="C29853" t="str">
        <f t="shared" si="466"/>
        <v>919886370348</v>
      </c>
    </row>
    <row r="29854" spans="1:3">
      <c r="A29854" s="1">
        <v>9876543214</v>
      </c>
      <c r="B29854">
        <v>91</v>
      </c>
      <c r="C29854" t="str">
        <f t="shared" si="466"/>
        <v>919876543214</v>
      </c>
    </row>
    <row r="29855" spans="1:3">
      <c r="A29855" s="1">
        <v>8970521399</v>
      </c>
      <c r="B29855">
        <v>91</v>
      </c>
      <c r="C29855" t="str">
        <f t="shared" si="466"/>
        <v>918970521399</v>
      </c>
    </row>
    <row r="29856" spans="1:3">
      <c r="A29856" s="1">
        <v>8511863681</v>
      </c>
      <c r="B29856">
        <v>91</v>
      </c>
      <c r="C29856" t="str">
        <f t="shared" si="466"/>
        <v>918511863681</v>
      </c>
    </row>
    <row r="29857" spans="1:3">
      <c r="A29857" s="1">
        <v>9739579910</v>
      </c>
      <c r="B29857">
        <v>91</v>
      </c>
      <c r="C29857" t="str">
        <f t="shared" si="466"/>
        <v>919739579910</v>
      </c>
    </row>
    <row r="29858" spans="1:3">
      <c r="A29858" s="1">
        <v>9987600700</v>
      </c>
      <c r="B29858">
        <v>91</v>
      </c>
      <c r="C29858" t="str">
        <f t="shared" si="466"/>
        <v>919987600700</v>
      </c>
    </row>
    <row r="29859" spans="1:3">
      <c r="A29859" s="1">
        <v>9334738890</v>
      </c>
      <c r="B29859">
        <v>91</v>
      </c>
      <c r="C29859" t="str">
        <f t="shared" si="466"/>
        <v>919334738890</v>
      </c>
    </row>
    <row r="29860" spans="1:3">
      <c r="A29860" s="1">
        <v>9598294004</v>
      </c>
      <c r="B29860">
        <v>91</v>
      </c>
      <c r="C29860" t="str">
        <f t="shared" si="466"/>
        <v>919598294004</v>
      </c>
    </row>
    <row r="29861" spans="1:3">
      <c r="A29861" s="1">
        <v>9515441347</v>
      </c>
      <c r="B29861">
        <v>91</v>
      </c>
      <c r="C29861" t="str">
        <f t="shared" si="466"/>
        <v>919515441347</v>
      </c>
    </row>
    <row r="29862" spans="1:3">
      <c r="A29862" s="1">
        <v>7828894089</v>
      </c>
      <c r="B29862">
        <v>91</v>
      </c>
      <c r="C29862" t="str">
        <f t="shared" si="466"/>
        <v>917828894089</v>
      </c>
    </row>
    <row r="29863" spans="1:3">
      <c r="A29863" s="1">
        <v>7665008275</v>
      </c>
      <c r="B29863">
        <v>91</v>
      </c>
      <c r="C29863" t="str">
        <f t="shared" si="466"/>
        <v>917665008275</v>
      </c>
    </row>
    <row r="29864" spans="1:3">
      <c r="A29864" s="1">
        <v>9447030084</v>
      </c>
      <c r="B29864">
        <v>91</v>
      </c>
      <c r="C29864" t="str">
        <f t="shared" si="466"/>
        <v>919447030084</v>
      </c>
    </row>
    <row r="29865" spans="1:3">
      <c r="A29865" s="1">
        <v>9336269196</v>
      </c>
      <c r="B29865">
        <v>91</v>
      </c>
      <c r="C29865" t="str">
        <f t="shared" si="466"/>
        <v>919336269196</v>
      </c>
    </row>
    <row r="29866" spans="1:3">
      <c r="A29866" s="1">
        <v>9822809223</v>
      </c>
      <c r="B29866">
        <v>91</v>
      </c>
      <c r="C29866" t="str">
        <f t="shared" si="466"/>
        <v>919822809223</v>
      </c>
    </row>
    <row r="29867" spans="1:3">
      <c r="A29867" s="1">
        <v>8655559111</v>
      </c>
      <c r="B29867">
        <v>91</v>
      </c>
      <c r="C29867" t="str">
        <f t="shared" si="466"/>
        <v>918655559111</v>
      </c>
    </row>
    <row r="29868" spans="1:3">
      <c r="A29868" s="1">
        <v>7508328291</v>
      </c>
      <c r="B29868">
        <v>91</v>
      </c>
      <c r="C29868" t="str">
        <f t="shared" si="466"/>
        <v>917508328291</v>
      </c>
    </row>
    <row r="29869" spans="1:3">
      <c r="A29869" s="1">
        <v>8273872339</v>
      </c>
      <c r="B29869">
        <v>91</v>
      </c>
      <c r="C29869" t="str">
        <f t="shared" si="466"/>
        <v>918273872339</v>
      </c>
    </row>
    <row r="29870" spans="1:3">
      <c r="A29870" s="1">
        <v>7066637777</v>
      </c>
      <c r="B29870">
        <v>91</v>
      </c>
      <c r="C29870" t="str">
        <f t="shared" si="466"/>
        <v>917066637777</v>
      </c>
    </row>
    <row r="29871" spans="1:3">
      <c r="A29871" s="1">
        <v>9663673058</v>
      </c>
      <c r="B29871">
        <v>91</v>
      </c>
      <c r="C29871" t="str">
        <f t="shared" si="466"/>
        <v>919663673058</v>
      </c>
    </row>
    <row r="29872" spans="1:3">
      <c r="A29872" s="1">
        <v>9871317217</v>
      </c>
      <c r="B29872">
        <v>91</v>
      </c>
      <c r="C29872" t="str">
        <f t="shared" si="466"/>
        <v>919871317217</v>
      </c>
    </row>
    <row r="29873" spans="1:3">
      <c r="A29873" s="1">
        <v>7828332241</v>
      </c>
      <c r="B29873">
        <v>91</v>
      </c>
      <c r="C29873" t="str">
        <f t="shared" si="466"/>
        <v>917828332241</v>
      </c>
    </row>
    <row r="29874" spans="1:3">
      <c r="A29874" s="1">
        <v>9880921969</v>
      </c>
      <c r="B29874">
        <v>91</v>
      </c>
      <c r="C29874" t="str">
        <f t="shared" si="466"/>
        <v>919880921969</v>
      </c>
    </row>
    <row r="29875" spans="1:3">
      <c r="A29875" s="1">
        <v>9984754421</v>
      </c>
      <c r="B29875">
        <v>91</v>
      </c>
      <c r="C29875" t="str">
        <f t="shared" si="466"/>
        <v>919984754421</v>
      </c>
    </row>
    <row r="29876" spans="1:3">
      <c r="A29876" s="1">
        <v>7993580983</v>
      </c>
      <c r="B29876">
        <v>91</v>
      </c>
      <c r="C29876" t="str">
        <f t="shared" si="466"/>
        <v>917993580983</v>
      </c>
    </row>
    <row r="29877" spans="1:3">
      <c r="A29877" s="1">
        <v>9294713736</v>
      </c>
      <c r="B29877">
        <v>91</v>
      </c>
      <c r="C29877" t="str">
        <f t="shared" si="466"/>
        <v>919294713736</v>
      </c>
    </row>
    <row r="29878" spans="1:3">
      <c r="A29878" s="1">
        <v>9557901833</v>
      </c>
      <c r="B29878">
        <v>91</v>
      </c>
      <c r="C29878" t="str">
        <f t="shared" si="466"/>
        <v>919557901833</v>
      </c>
    </row>
    <row r="29879" spans="1:3">
      <c r="A29879" s="1">
        <v>9136804177</v>
      </c>
      <c r="B29879">
        <v>91</v>
      </c>
      <c r="C29879" t="str">
        <f t="shared" si="466"/>
        <v>919136804177</v>
      </c>
    </row>
    <row r="29880" spans="1:3">
      <c r="A29880" s="1">
        <v>9099553815</v>
      </c>
      <c r="B29880">
        <v>91</v>
      </c>
      <c r="C29880" t="str">
        <f t="shared" si="466"/>
        <v>919099553815</v>
      </c>
    </row>
    <row r="29881" spans="1:3">
      <c r="A29881" s="1">
        <v>9310011010</v>
      </c>
      <c r="B29881">
        <v>91</v>
      </c>
      <c r="C29881" t="str">
        <f t="shared" si="466"/>
        <v>919310011010</v>
      </c>
    </row>
    <row r="29882" spans="1:3">
      <c r="A29882" s="1">
        <v>9891780030</v>
      </c>
      <c r="B29882">
        <v>91</v>
      </c>
      <c r="C29882" t="str">
        <f t="shared" si="466"/>
        <v>919891780030</v>
      </c>
    </row>
    <row r="29883" spans="1:3">
      <c r="A29883" s="1">
        <v>9328963669</v>
      </c>
      <c r="B29883">
        <v>91</v>
      </c>
      <c r="C29883" t="str">
        <f t="shared" si="466"/>
        <v>919328963669</v>
      </c>
    </row>
    <row r="29884" spans="1:3">
      <c r="A29884" s="1">
        <v>7766074302</v>
      </c>
      <c r="B29884">
        <v>91</v>
      </c>
      <c r="C29884" t="str">
        <f t="shared" si="466"/>
        <v>917766074302</v>
      </c>
    </row>
    <row r="29885" spans="1:3">
      <c r="A29885" s="1">
        <v>7758817201</v>
      </c>
      <c r="B29885">
        <v>91</v>
      </c>
      <c r="C29885" t="str">
        <f t="shared" si="466"/>
        <v>917758817201</v>
      </c>
    </row>
    <row r="29886" spans="1:3">
      <c r="A29886" s="1">
        <v>8493095419</v>
      </c>
      <c r="B29886">
        <v>91</v>
      </c>
      <c r="C29886" t="str">
        <f t="shared" si="466"/>
        <v>918493095419</v>
      </c>
    </row>
    <row r="29887" spans="1:3">
      <c r="A29887" s="1">
        <v>9904787509</v>
      </c>
      <c r="B29887">
        <v>91</v>
      </c>
      <c r="C29887" t="str">
        <f t="shared" si="466"/>
        <v>919904787509</v>
      </c>
    </row>
    <row r="29888" spans="1:3">
      <c r="A29888" s="1">
        <v>9991354389</v>
      </c>
      <c r="B29888">
        <v>91</v>
      </c>
      <c r="C29888" t="str">
        <f t="shared" si="466"/>
        <v>919991354389</v>
      </c>
    </row>
    <row r="29889" spans="1:3">
      <c r="A29889" s="1">
        <v>9979624743</v>
      </c>
      <c r="B29889">
        <v>91</v>
      </c>
      <c r="C29889" t="str">
        <f t="shared" ref="C29889:C29952" si="467">_xlfn.CONCAT(B29889,A29889)</f>
        <v>919979624743</v>
      </c>
    </row>
    <row r="29890" spans="1:3">
      <c r="A29890" s="1">
        <v>9325931348</v>
      </c>
      <c r="B29890">
        <v>91</v>
      </c>
      <c r="C29890" t="str">
        <f t="shared" si="467"/>
        <v>919325931348</v>
      </c>
    </row>
    <row r="29891" spans="1:3">
      <c r="A29891" s="1">
        <v>9840633334</v>
      </c>
      <c r="B29891">
        <v>91</v>
      </c>
      <c r="C29891" t="str">
        <f t="shared" si="467"/>
        <v>919840633334</v>
      </c>
    </row>
    <row r="29892" spans="1:3">
      <c r="A29892" s="1">
        <v>8129979470</v>
      </c>
      <c r="B29892">
        <v>91</v>
      </c>
      <c r="C29892" t="str">
        <f t="shared" si="467"/>
        <v>918129979470</v>
      </c>
    </row>
    <row r="29893" spans="1:3">
      <c r="A29893" s="1">
        <v>8249282258</v>
      </c>
      <c r="B29893">
        <v>91</v>
      </c>
      <c r="C29893" t="str">
        <f t="shared" si="467"/>
        <v>918249282258</v>
      </c>
    </row>
    <row r="29894" spans="1:3">
      <c r="A29894" s="1">
        <v>7303815782</v>
      </c>
      <c r="B29894">
        <v>91</v>
      </c>
      <c r="C29894" t="str">
        <f t="shared" si="467"/>
        <v>917303815782</v>
      </c>
    </row>
    <row r="29895" spans="1:3">
      <c r="A29895" s="1">
        <v>6386774749</v>
      </c>
      <c r="B29895">
        <v>91</v>
      </c>
      <c r="C29895" t="str">
        <f t="shared" si="467"/>
        <v>916386774749</v>
      </c>
    </row>
    <row r="29896" spans="1:3">
      <c r="A29896" s="1">
        <v>9308009701</v>
      </c>
      <c r="B29896">
        <v>91</v>
      </c>
      <c r="C29896" t="str">
        <f t="shared" si="467"/>
        <v>919308009701</v>
      </c>
    </row>
    <row r="29897" spans="1:3">
      <c r="A29897" s="1">
        <v>9898809908</v>
      </c>
      <c r="B29897">
        <v>91</v>
      </c>
      <c r="C29897" t="str">
        <f t="shared" si="467"/>
        <v>919898809908</v>
      </c>
    </row>
    <row r="29898" spans="1:3">
      <c r="A29898" s="1">
        <v>7970723108</v>
      </c>
      <c r="B29898">
        <v>91</v>
      </c>
      <c r="C29898" t="str">
        <f t="shared" si="467"/>
        <v>917970723108</v>
      </c>
    </row>
    <row r="29899" spans="1:3">
      <c r="A29899" s="1">
        <v>9819742648</v>
      </c>
      <c r="B29899">
        <v>91</v>
      </c>
      <c r="C29899" t="str">
        <f t="shared" si="467"/>
        <v>919819742648</v>
      </c>
    </row>
    <row r="29900" spans="1:3">
      <c r="A29900" s="1">
        <v>7041136767</v>
      </c>
      <c r="B29900">
        <v>91</v>
      </c>
      <c r="C29900" t="str">
        <f t="shared" si="467"/>
        <v>917041136767</v>
      </c>
    </row>
    <row r="29901" spans="1:3">
      <c r="A29901" s="1">
        <v>9977244777</v>
      </c>
      <c r="B29901">
        <v>91</v>
      </c>
      <c r="C29901" t="str">
        <f t="shared" si="467"/>
        <v>919977244777</v>
      </c>
    </row>
    <row r="29902" spans="1:3">
      <c r="A29902" s="1">
        <v>7007293062</v>
      </c>
      <c r="B29902">
        <v>91</v>
      </c>
      <c r="C29902" t="str">
        <f t="shared" si="467"/>
        <v>917007293062</v>
      </c>
    </row>
    <row r="29903" spans="1:3">
      <c r="A29903" s="1">
        <v>9322525998</v>
      </c>
      <c r="B29903">
        <v>91</v>
      </c>
      <c r="C29903" t="str">
        <f t="shared" si="467"/>
        <v>919322525998</v>
      </c>
    </row>
    <row r="29904" spans="1:3">
      <c r="A29904" s="1">
        <v>8688771177</v>
      </c>
      <c r="B29904">
        <v>91</v>
      </c>
      <c r="C29904" t="str">
        <f t="shared" si="467"/>
        <v>918688771177</v>
      </c>
    </row>
    <row r="29905" spans="1:3">
      <c r="A29905" s="1">
        <v>9505120876</v>
      </c>
      <c r="B29905">
        <v>91</v>
      </c>
      <c r="C29905" t="str">
        <f t="shared" si="467"/>
        <v>919505120876</v>
      </c>
    </row>
    <row r="29906" spans="1:3">
      <c r="A29906" s="1">
        <v>9443315927</v>
      </c>
      <c r="B29906">
        <v>91</v>
      </c>
      <c r="C29906" t="str">
        <f t="shared" si="467"/>
        <v>919443315927</v>
      </c>
    </row>
    <row r="29907" spans="1:3">
      <c r="A29907" s="1">
        <v>9714166955</v>
      </c>
      <c r="B29907">
        <v>91</v>
      </c>
      <c r="C29907" t="str">
        <f t="shared" si="467"/>
        <v>919714166955</v>
      </c>
    </row>
    <row r="29908" spans="1:3">
      <c r="A29908" s="1">
        <v>8770698957</v>
      </c>
      <c r="B29908">
        <v>91</v>
      </c>
      <c r="C29908" t="str">
        <f t="shared" si="467"/>
        <v>918770698957</v>
      </c>
    </row>
    <row r="29909" spans="1:3">
      <c r="A29909" s="1">
        <v>8053775488</v>
      </c>
      <c r="B29909">
        <v>91</v>
      </c>
      <c r="C29909" t="str">
        <f t="shared" si="467"/>
        <v>918053775488</v>
      </c>
    </row>
    <row r="29910" spans="1:3">
      <c r="A29910" s="1">
        <v>8095968776</v>
      </c>
      <c r="B29910">
        <v>91</v>
      </c>
      <c r="C29910" t="str">
        <f t="shared" si="467"/>
        <v>918095968776</v>
      </c>
    </row>
    <row r="29911" spans="1:3">
      <c r="A29911" s="1">
        <v>7559388542</v>
      </c>
      <c r="B29911">
        <v>91</v>
      </c>
      <c r="C29911" t="str">
        <f t="shared" si="467"/>
        <v>917559388542</v>
      </c>
    </row>
    <row r="29912" spans="1:3">
      <c r="A29912" s="1">
        <v>9709201424</v>
      </c>
      <c r="B29912">
        <v>91</v>
      </c>
      <c r="C29912" t="str">
        <f t="shared" si="467"/>
        <v>919709201424</v>
      </c>
    </row>
    <row r="29913" spans="1:3">
      <c r="A29913" s="1">
        <v>9769746767</v>
      </c>
      <c r="B29913">
        <v>91</v>
      </c>
      <c r="C29913" t="str">
        <f t="shared" si="467"/>
        <v>919769746767</v>
      </c>
    </row>
    <row r="29914" spans="1:3">
      <c r="A29914" s="1">
        <v>9985879299</v>
      </c>
      <c r="B29914">
        <v>91</v>
      </c>
      <c r="C29914" t="str">
        <f t="shared" si="467"/>
        <v>919985879299</v>
      </c>
    </row>
    <row r="29915" spans="1:3">
      <c r="A29915" s="1">
        <v>6005106009</v>
      </c>
      <c r="B29915">
        <v>91</v>
      </c>
      <c r="C29915" t="str">
        <f t="shared" si="467"/>
        <v>916005106009</v>
      </c>
    </row>
    <row r="29916" spans="1:3">
      <c r="A29916" s="1">
        <v>9630348155</v>
      </c>
      <c r="B29916">
        <v>91</v>
      </c>
      <c r="C29916" t="str">
        <f t="shared" si="467"/>
        <v>919630348155</v>
      </c>
    </row>
    <row r="29917" spans="1:3">
      <c r="A29917" s="1">
        <v>9660590262</v>
      </c>
      <c r="B29917">
        <v>91</v>
      </c>
      <c r="C29917" t="str">
        <f t="shared" si="467"/>
        <v>919660590262</v>
      </c>
    </row>
    <row r="29918" spans="1:3">
      <c r="A29918" s="1">
        <v>9341758819</v>
      </c>
      <c r="B29918">
        <v>91</v>
      </c>
      <c r="C29918" t="str">
        <f t="shared" si="467"/>
        <v>919341758819</v>
      </c>
    </row>
    <row r="29919" spans="1:3">
      <c r="A29919" s="1">
        <v>9700085999</v>
      </c>
      <c r="B29919">
        <v>91</v>
      </c>
      <c r="C29919" t="str">
        <f t="shared" si="467"/>
        <v>919700085999</v>
      </c>
    </row>
    <row r="29920" spans="1:3">
      <c r="A29920" s="1">
        <v>9989700050</v>
      </c>
      <c r="B29920">
        <v>91</v>
      </c>
      <c r="C29920" t="str">
        <f t="shared" si="467"/>
        <v>919989700050</v>
      </c>
    </row>
    <row r="29921" spans="1:3">
      <c r="A29921" s="1">
        <v>9309105370</v>
      </c>
      <c r="B29921">
        <v>91</v>
      </c>
      <c r="C29921" t="str">
        <f t="shared" si="467"/>
        <v>919309105370</v>
      </c>
    </row>
    <row r="29922" spans="1:3">
      <c r="A29922" s="1">
        <v>9425215567</v>
      </c>
      <c r="B29922">
        <v>91</v>
      </c>
      <c r="C29922" t="str">
        <f t="shared" si="467"/>
        <v>919425215567</v>
      </c>
    </row>
    <row r="29923" spans="1:3">
      <c r="A29923" s="1">
        <v>9747505926</v>
      </c>
      <c r="B29923">
        <v>91</v>
      </c>
      <c r="C29923" t="str">
        <f t="shared" si="467"/>
        <v>919747505926</v>
      </c>
    </row>
    <row r="29924" spans="1:3">
      <c r="A29924" s="1">
        <v>7835876657</v>
      </c>
      <c r="B29924">
        <v>91</v>
      </c>
      <c r="C29924" t="str">
        <f t="shared" si="467"/>
        <v>917835876657</v>
      </c>
    </row>
    <row r="29925" spans="1:3">
      <c r="A29925" s="1">
        <v>9784661940</v>
      </c>
      <c r="B29925">
        <v>91</v>
      </c>
      <c r="C29925" t="str">
        <f t="shared" si="467"/>
        <v>919784661940</v>
      </c>
    </row>
    <row r="29926" spans="1:3">
      <c r="A29926" s="1">
        <v>9082252191</v>
      </c>
      <c r="B29926">
        <v>91</v>
      </c>
      <c r="C29926" t="str">
        <f t="shared" si="467"/>
        <v>919082252191</v>
      </c>
    </row>
    <row r="29927" spans="1:3">
      <c r="A29927" s="1">
        <v>8789324932</v>
      </c>
      <c r="B29927">
        <v>91</v>
      </c>
      <c r="C29927" t="str">
        <f t="shared" si="467"/>
        <v>918789324932</v>
      </c>
    </row>
    <row r="29928" spans="1:3">
      <c r="A29928" s="1">
        <v>7666293777</v>
      </c>
      <c r="B29928">
        <v>91</v>
      </c>
      <c r="C29928" t="str">
        <f t="shared" si="467"/>
        <v>917666293777</v>
      </c>
    </row>
    <row r="29929" spans="1:3">
      <c r="A29929" s="1">
        <v>9173380699</v>
      </c>
      <c r="B29929">
        <v>91</v>
      </c>
      <c r="C29929" t="str">
        <f t="shared" si="467"/>
        <v>919173380699</v>
      </c>
    </row>
    <row r="29930" spans="1:3">
      <c r="A29930" s="1">
        <v>9506679526</v>
      </c>
      <c r="B29930">
        <v>91</v>
      </c>
      <c r="C29930" t="str">
        <f t="shared" si="467"/>
        <v>919506679526</v>
      </c>
    </row>
    <row r="29931" spans="1:3">
      <c r="A29931" s="1">
        <v>9491791424</v>
      </c>
      <c r="B29931">
        <v>91</v>
      </c>
      <c r="C29931" t="str">
        <f t="shared" si="467"/>
        <v>919491791424</v>
      </c>
    </row>
    <row r="29932" spans="1:3">
      <c r="A29932" s="1">
        <v>7009977147</v>
      </c>
      <c r="B29932">
        <v>91</v>
      </c>
      <c r="C29932" t="str">
        <f t="shared" si="467"/>
        <v>917009977147</v>
      </c>
    </row>
    <row r="29933" spans="1:3">
      <c r="A29933" s="1">
        <v>9704054233</v>
      </c>
      <c r="B29933">
        <v>91</v>
      </c>
      <c r="C29933" t="str">
        <f t="shared" si="467"/>
        <v>919704054233</v>
      </c>
    </row>
    <row r="29934" spans="1:3">
      <c r="A29934" s="1">
        <v>8875593293</v>
      </c>
      <c r="B29934">
        <v>91</v>
      </c>
      <c r="C29934" t="str">
        <f t="shared" si="467"/>
        <v>918875593293</v>
      </c>
    </row>
    <row r="29935" spans="1:3">
      <c r="A29935" s="1">
        <v>9038853273</v>
      </c>
      <c r="B29935">
        <v>91</v>
      </c>
      <c r="C29935" t="str">
        <f t="shared" si="467"/>
        <v>919038853273</v>
      </c>
    </row>
    <row r="29936" spans="1:3">
      <c r="A29936" s="1">
        <v>9877743174</v>
      </c>
      <c r="B29936">
        <v>91</v>
      </c>
      <c r="C29936" t="str">
        <f t="shared" si="467"/>
        <v>919877743174</v>
      </c>
    </row>
    <row r="29937" spans="1:3">
      <c r="A29937" s="1">
        <v>8447890220</v>
      </c>
      <c r="B29937">
        <v>91</v>
      </c>
      <c r="C29937" t="str">
        <f t="shared" si="467"/>
        <v>918447890220</v>
      </c>
    </row>
    <row r="29938" spans="1:3">
      <c r="A29938" s="1">
        <v>9654428266</v>
      </c>
      <c r="B29938">
        <v>91</v>
      </c>
      <c r="C29938" t="str">
        <f t="shared" si="467"/>
        <v>919654428266</v>
      </c>
    </row>
    <row r="29939" spans="1:3">
      <c r="A29939" s="1">
        <v>7506015990</v>
      </c>
      <c r="B29939">
        <v>91</v>
      </c>
      <c r="C29939" t="str">
        <f t="shared" si="467"/>
        <v>917506015990</v>
      </c>
    </row>
    <row r="29940" spans="1:3">
      <c r="A29940" s="1">
        <v>9162119656</v>
      </c>
      <c r="B29940">
        <v>91</v>
      </c>
      <c r="C29940" t="str">
        <f t="shared" si="467"/>
        <v>919162119656</v>
      </c>
    </row>
    <row r="29941" spans="1:3">
      <c r="A29941" s="1">
        <v>9246212620</v>
      </c>
      <c r="B29941">
        <v>91</v>
      </c>
      <c r="C29941" t="str">
        <f t="shared" si="467"/>
        <v>919246212620</v>
      </c>
    </row>
    <row r="29942" spans="1:3">
      <c r="A29942" s="1">
        <v>9105343561</v>
      </c>
      <c r="B29942">
        <v>91</v>
      </c>
      <c r="C29942" t="str">
        <f t="shared" si="467"/>
        <v>919105343561</v>
      </c>
    </row>
    <row r="29943" spans="1:3">
      <c r="A29943" s="1">
        <v>6397401676</v>
      </c>
      <c r="B29943">
        <v>91</v>
      </c>
      <c r="C29943" t="str">
        <f t="shared" si="467"/>
        <v>916397401676</v>
      </c>
    </row>
    <row r="29944" spans="1:3">
      <c r="A29944" s="1">
        <v>9864059357</v>
      </c>
      <c r="B29944">
        <v>91</v>
      </c>
      <c r="C29944" t="str">
        <f t="shared" si="467"/>
        <v>919864059357</v>
      </c>
    </row>
    <row r="29945" spans="1:3">
      <c r="A29945" s="1">
        <v>9930090813</v>
      </c>
      <c r="B29945">
        <v>91</v>
      </c>
      <c r="C29945" t="str">
        <f t="shared" si="467"/>
        <v>919930090813</v>
      </c>
    </row>
    <row r="29946" spans="1:3">
      <c r="A29946" s="1">
        <v>6352332115</v>
      </c>
      <c r="B29946">
        <v>91</v>
      </c>
      <c r="C29946" t="str">
        <f t="shared" si="467"/>
        <v>916352332115</v>
      </c>
    </row>
    <row r="29947" spans="1:3">
      <c r="A29947" s="1">
        <v>9302222621</v>
      </c>
      <c r="B29947">
        <v>91</v>
      </c>
      <c r="C29947" t="str">
        <f t="shared" si="467"/>
        <v>919302222621</v>
      </c>
    </row>
    <row r="29948" spans="1:3">
      <c r="A29948" s="1">
        <v>9867025659</v>
      </c>
      <c r="B29948">
        <v>91</v>
      </c>
      <c r="C29948" t="str">
        <f t="shared" si="467"/>
        <v>919867025659</v>
      </c>
    </row>
    <row r="29949" spans="1:3">
      <c r="A29949" s="1">
        <v>9799363497</v>
      </c>
      <c r="B29949">
        <v>91</v>
      </c>
      <c r="C29949" t="str">
        <f t="shared" si="467"/>
        <v>919799363497</v>
      </c>
    </row>
    <row r="29950" spans="1:3">
      <c r="A29950" s="1">
        <v>7002816410</v>
      </c>
      <c r="B29950">
        <v>91</v>
      </c>
      <c r="C29950" t="str">
        <f t="shared" si="467"/>
        <v>917002816410</v>
      </c>
    </row>
    <row r="29951" spans="1:3">
      <c r="A29951" s="1">
        <v>9448407101</v>
      </c>
      <c r="B29951">
        <v>91</v>
      </c>
      <c r="C29951" t="str">
        <f t="shared" si="467"/>
        <v>919448407101</v>
      </c>
    </row>
    <row r="29952" spans="1:3">
      <c r="A29952" s="1">
        <v>9990915205</v>
      </c>
      <c r="B29952">
        <v>91</v>
      </c>
      <c r="C29952" t="str">
        <f t="shared" si="467"/>
        <v>919990915205</v>
      </c>
    </row>
    <row r="29953" spans="1:3">
      <c r="A29953" s="1">
        <v>6351544242</v>
      </c>
      <c r="B29953">
        <v>91</v>
      </c>
      <c r="C29953" t="str">
        <f t="shared" ref="C29953:C30016" si="468">_xlfn.CONCAT(B29953,A29953)</f>
        <v>916351544242</v>
      </c>
    </row>
    <row r="29954" spans="1:3">
      <c r="A29954" s="1">
        <v>9885381186</v>
      </c>
      <c r="B29954">
        <v>91</v>
      </c>
      <c r="C29954" t="str">
        <f t="shared" si="468"/>
        <v>919885381186</v>
      </c>
    </row>
    <row r="29955" spans="1:3">
      <c r="A29955" s="1">
        <v>8077965775</v>
      </c>
      <c r="B29955">
        <v>91</v>
      </c>
      <c r="C29955" t="str">
        <f t="shared" si="468"/>
        <v>918077965775</v>
      </c>
    </row>
    <row r="29956" spans="1:3">
      <c r="A29956" s="1">
        <v>9426601535</v>
      </c>
      <c r="B29956">
        <v>91</v>
      </c>
      <c r="C29956" t="str">
        <f t="shared" si="468"/>
        <v>919426601535</v>
      </c>
    </row>
    <row r="29957" spans="1:3">
      <c r="A29957" s="1">
        <v>6202943857</v>
      </c>
      <c r="B29957">
        <v>91</v>
      </c>
      <c r="C29957" t="str">
        <f t="shared" si="468"/>
        <v>916202943857</v>
      </c>
    </row>
    <row r="29958" spans="1:3">
      <c r="A29958" s="1">
        <v>8219131238</v>
      </c>
      <c r="B29958">
        <v>91</v>
      </c>
      <c r="C29958" t="str">
        <f t="shared" si="468"/>
        <v>918219131238</v>
      </c>
    </row>
    <row r="29959" spans="1:3">
      <c r="A29959" s="1">
        <v>9582482511</v>
      </c>
      <c r="B29959">
        <v>91</v>
      </c>
      <c r="C29959" t="str">
        <f t="shared" si="468"/>
        <v>919582482511</v>
      </c>
    </row>
    <row r="29960" spans="1:3">
      <c r="A29960" s="1">
        <v>9415823053</v>
      </c>
      <c r="B29960">
        <v>91</v>
      </c>
      <c r="C29960" t="str">
        <f t="shared" si="468"/>
        <v>919415823053</v>
      </c>
    </row>
    <row r="29961" spans="1:3">
      <c r="A29961" s="1">
        <v>8334870573</v>
      </c>
      <c r="B29961">
        <v>91</v>
      </c>
      <c r="C29961" t="str">
        <f t="shared" si="468"/>
        <v>918334870573</v>
      </c>
    </row>
    <row r="29962" spans="1:3">
      <c r="A29962" s="1">
        <v>9834668336</v>
      </c>
      <c r="B29962">
        <v>91</v>
      </c>
      <c r="C29962" t="str">
        <f t="shared" si="468"/>
        <v>919834668336</v>
      </c>
    </row>
    <row r="29963" spans="1:3">
      <c r="A29963" s="1">
        <v>9779104545</v>
      </c>
      <c r="B29963">
        <v>91</v>
      </c>
      <c r="C29963" t="str">
        <f t="shared" si="468"/>
        <v>919779104545</v>
      </c>
    </row>
    <row r="29964" spans="1:3">
      <c r="A29964" s="1">
        <v>7996305690</v>
      </c>
      <c r="B29964">
        <v>91</v>
      </c>
      <c r="C29964" t="str">
        <f t="shared" si="468"/>
        <v>917996305690</v>
      </c>
    </row>
    <row r="29965" spans="1:3">
      <c r="A29965" s="1">
        <v>6304236369</v>
      </c>
      <c r="B29965">
        <v>91</v>
      </c>
      <c r="C29965" t="str">
        <f t="shared" si="468"/>
        <v>916304236369</v>
      </c>
    </row>
    <row r="29966" spans="1:3">
      <c r="A29966" s="1">
        <v>9519956880</v>
      </c>
      <c r="B29966">
        <v>91</v>
      </c>
      <c r="C29966" t="str">
        <f t="shared" si="468"/>
        <v>919519956880</v>
      </c>
    </row>
    <row r="29967" spans="1:3">
      <c r="A29967" s="1">
        <v>9711137217</v>
      </c>
      <c r="B29967">
        <v>91</v>
      </c>
      <c r="C29967" t="str">
        <f t="shared" si="468"/>
        <v>919711137217</v>
      </c>
    </row>
    <row r="29968" spans="1:3">
      <c r="A29968" s="1">
        <v>9059061644</v>
      </c>
      <c r="B29968">
        <v>91</v>
      </c>
      <c r="C29968" t="str">
        <f t="shared" si="468"/>
        <v>919059061644</v>
      </c>
    </row>
    <row r="29969" spans="1:3">
      <c r="A29969" s="1">
        <v>9182997560</v>
      </c>
      <c r="B29969">
        <v>91</v>
      </c>
      <c r="C29969" t="str">
        <f t="shared" si="468"/>
        <v>919182997560</v>
      </c>
    </row>
    <row r="29970" spans="1:3">
      <c r="A29970" s="1">
        <v>9801124115</v>
      </c>
      <c r="B29970">
        <v>91</v>
      </c>
      <c r="C29970" t="str">
        <f t="shared" si="468"/>
        <v>919801124115</v>
      </c>
    </row>
    <row r="29971" spans="1:3">
      <c r="A29971" s="1">
        <v>9910209927</v>
      </c>
      <c r="B29971">
        <v>91</v>
      </c>
      <c r="C29971" t="str">
        <f t="shared" si="468"/>
        <v>919910209927</v>
      </c>
    </row>
    <row r="29972" spans="1:3">
      <c r="A29972" s="1">
        <v>9892773772</v>
      </c>
      <c r="B29972">
        <v>91</v>
      </c>
      <c r="C29972" t="str">
        <f t="shared" si="468"/>
        <v>919892773772</v>
      </c>
    </row>
    <row r="29973" spans="1:3">
      <c r="A29973" s="1">
        <v>9911706971</v>
      </c>
      <c r="B29973">
        <v>91</v>
      </c>
      <c r="C29973" t="str">
        <f t="shared" si="468"/>
        <v>919911706971</v>
      </c>
    </row>
    <row r="29974" spans="1:3">
      <c r="A29974" s="1">
        <v>8123890123</v>
      </c>
      <c r="B29974">
        <v>91</v>
      </c>
      <c r="C29974" t="str">
        <f t="shared" si="468"/>
        <v>918123890123</v>
      </c>
    </row>
    <row r="29975" spans="1:3">
      <c r="A29975" s="1">
        <v>8976749389</v>
      </c>
      <c r="B29975">
        <v>91</v>
      </c>
      <c r="C29975" t="str">
        <f t="shared" si="468"/>
        <v>918976749389</v>
      </c>
    </row>
    <row r="29976" spans="1:3">
      <c r="A29976" s="1">
        <v>9368340846</v>
      </c>
      <c r="B29976">
        <v>91</v>
      </c>
      <c r="C29976" t="str">
        <f t="shared" si="468"/>
        <v>919368340846</v>
      </c>
    </row>
    <row r="29977" spans="1:3">
      <c r="A29977" s="1">
        <v>9109015506</v>
      </c>
      <c r="B29977">
        <v>91</v>
      </c>
      <c r="C29977" t="str">
        <f t="shared" si="468"/>
        <v>919109015506</v>
      </c>
    </row>
    <row r="29978" spans="1:3">
      <c r="A29978" s="1">
        <v>9916896451</v>
      </c>
      <c r="B29978">
        <v>91</v>
      </c>
      <c r="C29978" t="str">
        <f t="shared" si="468"/>
        <v>919916896451</v>
      </c>
    </row>
    <row r="29979" spans="1:3">
      <c r="A29979" s="1">
        <v>9562520015</v>
      </c>
      <c r="B29979">
        <v>91</v>
      </c>
      <c r="C29979" t="str">
        <f t="shared" si="468"/>
        <v>919562520015</v>
      </c>
    </row>
    <row r="29980" spans="1:3">
      <c r="A29980" s="1">
        <v>7439535853</v>
      </c>
      <c r="B29980">
        <v>91</v>
      </c>
      <c r="C29980" t="str">
        <f t="shared" si="468"/>
        <v>917439535853</v>
      </c>
    </row>
    <row r="29981" spans="1:3">
      <c r="A29981" s="1">
        <v>9491547461</v>
      </c>
      <c r="B29981">
        <v>91</v>
      </c>
      <c r="C29981" t="str">
        <f t="shared" si="468"/>
        <v>919491547461</v>
      </c>
    </row>
    <row r="29982" spans="1:3">
      <c r="A29982" s="1">
        <v>9005809491</v>
      </c>
      <c r="B29982">
        <v>91</v>
      </c>
      <c r="C29982" t="str">
        <f t="shared" si="468"/>
        <v>919005809491</v>
      </c>
    </row>
    <row r="29983" spans="1:3">
      <c r="A29983" s="1">
        <v>6300064782</v>
      </c>
      <c r="B29983">
        <v>91</v>
      </c>
      <c r="C29983" t="str">
        <f t="shared" si="468"/>
        <v>916300064782</v>
      </c>
    </row>
    <row r="29984" spans="1:3">
      <c r="A29984" s="1">
        <v>9599808217</v>
      </c>
      <c r="B29984">
        <v>91</v>
      </c>
      <c r="C29984" t="str">
        <f t="shared" si="468"/>
        <v>919599808217</v>
      </c>
    </row>
    <row r="29985" spans="1:3">
      <c r="A29985" s="1">
        <v>8002919043</v>
      </c>
      <c r="B29985">
        <v>91</v>
      </c>
      <c r="C29985" t="str">
        <f t="shared" si="468"/>
        <v>918002919043</v>
      </c>
    </row>
    <row r="29986" spans="1:3">
      <c r="A29986" s="1">
        <v>9831766937</v>
      </c>
      <c r="B29986">
        <v>91</v>
      </c>
      <c r="C29986" t="str">
        <f t="shared" si="468"/>
        <v>919831766937</v>
      </c>
    </row>
    <row r="29987" spans="1:3">
      <c r="A29987" s="1">
        <v>9731327607</v>
      </c>
      <c r="B29987">
        <v>91</v>
      </c>
      <c r="C29987" t="str">
        <f t="shared" si="468"/>
        <v>919731327607</v>
      </c>
    </row>
    <row r="29988" spans="1:3">
      <c r="A29988" s="1">
        <v>9411805182</v>
      </c>
      <c r="B29988">
        <v>91</v>
      </c>
      <c r="C29988" t="str">
        <f t="shared" si="468"/>
        <v>919411805182</v>
      </c>
    </row>
    <row r="29989" spans="1:3">
      <c r="A29989" s="1">
        <v>9723158943</v>
      </c>
      <c r="B29989">
        <v>91</v>
      </c>
      <c r="C29989" t="str">
        <f t="shared" si="468"/>
        <v>919723158943</v>
      </c>
    </row>
    <row r="29990" spans="1:3">
      <c r="A29990" s="1">
        <v>9161550651</v>
      </c>
      <c r="B29990">
        <v>91</v>
      </c>
      <c r="C29990" t="str">
        <f t="shared" si="468"/>
        <v>919161550651</v>
      </c>
    </row>
    <row r="29991" spans="1:3">
      <c r="A29991" s="1">
        <v>7754872783</v>
      </c>
      <c r="B29991">
        <v>91</v>
      </c>
      <c r="C29991" t="str">
        <f t="shared" si="468"/>
        <v>917754872783</v>
      </c>
    </row>
    <row r="29992" spans="1:3">
      <c r="A29992" s="1">
        <v>9811574969</v>
      </c>
      <c r="B29992">
        <v>91</v>
      </c>
      <c r="C29992" t="str">
        <f t="shared" si="468"/>
        <v>919811574969</v>
      </c>
    </row>
    <row r="29993" spans="1:3">
      <c r="A29993" s="1">
        <v>8618087929</v>
      </c>
      <c r="B29993">
        <v>91</v>
      </c>
      <c r="C29993" t="str">
        <f t="shared" si="468"/>
        <v>918618087929</v>
      </c>
    </row>
    <row r="29994" spans="1:3">
      <c r="A29994" s="1">
        <v>9108544289</v>
      </c>
      <c r="B29994">
        <v>91</v>
      </c>
      <c r="C29994" t="str">
        <f t="shared" si="468"/>
        <v>919108544289</v>
      </c>
    </row>
    <row r="29995" spans="1:3">
      <c r="A29995" s="1">
        <v>6232975027</v>
      </c>
      <c r="B29995">
        <v>91</v>
      </c>
      <c r="C29995" t="str">
        <f t="shared" si="468"/>
        <v>916232975027</v>
      </c>
    </row>
    <row r="29996" spans="1:3">
      <c r="A29996" s="1">
        <v>9823267825</v>
      </c>
      <c r="B29996">
        <v>91</v>
      </c>
      <c r="C29996" t="str">
        <f t="shared" si="468"/>
        <v>919823267825</v>
      </c>
    </row>
    <row r="29997" spans="1:3">
      <c r="A29997" s="1">
        <v>9890726555</v>
      </c>
      <c r="B29997">
        <v>91</v>
      </c>
      <c r="C29997" t="str">
        <f t="shared" si="468"/>
        <v>919890726555</v>
      </c>
    </row>
    <row r="29998" spans="1:3">
      <c r="A29998" s="1">
        <v>9558282499</v>
      </c>
      <c r="B29998">
        <v>91</v>
      </c>
      <c r="C29998" t="str">
        <f t="shared" si="468"/>
        <v>919558282499</v>
      </c>
    </row>
    <row r="29999" spans="1:3">
      <c r="A29999" s="1">
        <v>9023932091</v>
      </c>
      <c r="B29999">
        <v>91</v>
      </c>
      <c r="C29999" t="str">
        <f t="shared" si="468"/>
        <v>919023932091</v>
      </c>
    </row>
    <row r="30000" spans="1:3">
      <c r="A30000" s="1">
        <v>9538639781</v>
      </c>
      <c r="B30000">
        <v>91</v>
      </c>
      <c r="C30000" t="str">
        <f t="shared" si="468"/>
        <v>919538639781</v>
      </c>
    </row>
    <row r="30001" spans="1:3">
      <c r="A30001" s="1">
        <v>9304492507</v>
      </c>
      <c r="B30001">
        <v>91</v>
      </c>
      <c r="C30001" t="str">
        <f t="shared" si="468"/>
        <v>919304492507</v>
      </c>
    </row>
    <row r="30002" spans="1:3">
      <c r="A30002" s="1">
        <v>9699595762</v>
      </c>
      <c r="B30002">
        <v>91</v>
      </c>
      <c r="C30002" t="str">
        <f t="shared" si="468"/>
        <v>919699595762</v>
      </c>
    </row>
    <row r="30003" spans="1:3">
      <c r="A30003" s="1">
        <v>7396029701</v>
      </c>
      <c r="B30003">
        <v>91</v>
      </c>
      <c r="C30003" t="str">
        <f t="shared" si="468"/>
        <v>917396029701</v>
      </c>
    </row>
    <row r="30004" spans="1:3">
      <c r="A30004" s="1">
        <v>8638225528</v>
      </c>
      <c r="B30004">
        <v>91</v>
      </c>
      <c r="C30004" t="str">
        <f t="shared" si="468"/>
        <v>918638225528</v>
      </c>
    </row>
    <row r="30005" spans="1:3">
      <c r="A30005" s="1">
        <v>9410243231</v>
      </c>
      <c r="B30005">
        <v>91</v>
      </c>
      <c r="C30005" t="str">
        <f t="shared" si="468"/>
        <v>919410243231</v>
      </c>
    </row>
    <row r="30006" spans="1:3">
      <c r="A30006" s="1">
        <v>9438185730</v>
      </c>
      <c r="B30006">
        <v>91</v>
      </c>
      <c r="C30006" t="str">
        <f t="shared" si="468"/>
        <v>919438185730</v>
      </c>
    </row>
    <row r="30007" spans="1:3">
      <c r="A30007" s="1">
        <v>9547769531</v>
      </c>
      <c r="B30007">
        <v>91</v>
      </c>
      <c r="C30007" t="str">
        <f t="shared" si="468"/>
        <v>919547769531</v>
      </c>
    </row>
    <row r="30008" spans="1:3">
      <c r="A30008" s="1">
        <v>7842279822</v>
      </c>
      <c r="B30008">
        <v>91</v>
      </c>
      <c r="C30008" t="str">
        <f t="shared" si="468"/>
        <v>917842279822</v>
      </c>
    </row>
    <row r="30009" spans="1:3">
      <c r="A30009" s="1">
        <v>9365145472</v>
      </c>
      <c r="B30009">
        <v>91</v>
      </c>
      <c r="C30009" t="str">
        <f t="shared" si="468"/>
        <v>919365145472</v>
      </c>
    </row>
    <row r="30010" spans="1:3">
      <c r="A30010" s="1">
        <v>9777537040</v>
      </c>
      <c r="B30010">
        <v>91</v>
      </c>
      <c r="C30010" t="str">
        <f t="shared" si="468"/>
        <v>919777537040</v>
      </c>
    </row>
    <row r="30011" spans="1:3">
      <c r="A30011" s="1">
        <v>7758044259</v>
      </c>
      <c r="B30011">
        <v>91</v>
      </c>
      <c r="C30011" t="str">
        <f t="shared" si="468"/>
        <v>917758044259</v>
      </c>
    </row>
    <row r="30012" spans="1:3">
      <c r="A30012" s="1">
        <v>9509101291</v>
      </c>
      <c r="B30012">
        <v>91</v>
      </c>
      <c r="C30012" t="str">
        <f t="shared" si="468"/>
        <v>919509101291</v>
      </c>
    </row>
    <row r="30013" spans="1:3">
      <c r="A30013" s="1">
        <v>7841908265</v>
      </c>
      <c r="B30013">
        <v>91</v>
      </c>
      <c r="C30013" t="str">
        <f t="shared" si="468"/>
        <v>917841908265</v>
      </c>
    </row>
    <row r="30014" spans="1:3">
      <c r="A30014" s="1">
        <v>7709362450</v>
      </c>
      <c r="B30014">
        <v>91</v>
      </c>
      <c r="C30014" t="str">
        <f t="shared" si="468"/>
        <v>917709362450</v>
      </c>
    </row>
    <row r="30015" spans="1:3">
      <c r="A30015" s="1">
        <v>7303528535</v>
      </c>
      <c r="B30015">
        <v>91</v>
      </c>
      <c r="C30015" t="str">
        <f t="shared" si="468"/>
        <v>917303528535</v>
      </c>
    </row>
    <row r="30016" spans="1:3">
      <c r="A30016" s="1">
        <v>6002197062</v>
      </c>
      <c r="B30016">
        <v>91</v>
      </c>
      <c r="C30016" t="str">
        <f t="shared" si="468"/>
        <v>916002197062</v>
      </c>
    </row>
    <row r="30017" spans="1:3">
      <c r="A30017" s="1">
        <v>8658046858</v>
      </c>
      <c r="B30017">
        <v>91</v>
      </c>
      <c r="C30017" t="str">
        <f t="shared" ref="C30017:C30080" si="469">_xlfn.CONCAT(B30017,A30017)</f>
        <v>918658046858</v>
      </c>
    </row>
    <row r="30018" spans="1:3">
      <c r="A30018" s="1">
        <v>6351996481</v>
      </c>
      <c r="B30018">
        <v>91</v>
      </c>
      <c r="C30018" t="str">
        <f t="shared" si="469"/>
        <v>916351996481</v>
      </c>
    </row>
    <row r="30019" spans="1:3">
      <c r="A30019" s="1">
        <v>9568692021</v>
      </c>
      <c r="B30019">
        <v>91</v>
      </c>
      <c r="C30019" t="str">
        <f t="shared" si="469"/>
        <v>919568692021</v>
      </c>
    </row>
    <row r="30020" spans="1:3">
      <c r="A30020" s="1">
        <v>9818164145</v>
      </c>
      <c r="B30020">
        <v>91</v>
      </c>
      <c r="C30020" t="str">
        <f t="shared" si="469"/>
        <v>919818164145</v>
      </c>
    </row>
    <row r="30021" spans="1:3">
      <c r="A30021" s="1">
        <v>9491446570</v>
      </c>
      <c r="B30021">
        <v>91</v>
      </c>
      <c r="C30021" t="str">
        <f t="shared" si="469"/>
        <v>919491446570</v>
      </c>
    </row>
    <row r="30022" spans="1:3">
      <c r="A30022" s="1">
        <v>9518391622</v>
      </c>
      <c r="B30022">
        <v>91</v>
      </c>
      <c r="C30022" t="str">
        <f t="shared" si="469"/>
        <v>919518391622</v>
      </c>
    </row>
    <row r="30023" spans="1:3">
      <c r="A30023" s="1">
        <v>9557053636</v>
      </c>
      <c r="B30023">
        <v>91</v>
      </c>
      <c r="C30023" t="str">
        <f t="shared" si="469"/>
        <v>919557053636</v>
      </c>
    </row>
    <row r="30024" spans="1:3">
      <c r="A30024" s="1">
        <v>9709897703</v>
      </c>
      <c r="B30024">
        <v>91</v>
      </c>
      <c r="C30024" t="str">
        <f t="shared" si="469"/>
        <v>919709897703</v>
      </c>
    </row>
    <row r="30025" spans="1:3">
      <c r="A30025" s="1">
        <v>9894325208</v>
      </c>
      <c r="B30025">
        <v>91</v>
      </c>
      <c r="C30025" t="str">
        <f t="shared" si="469"/>
        <v>919894325208</v>
      </c>
    </row>
    <row r="30026" spans="1:3">
      <c r="A30026" s="1">
        <v>9835377661</v>
      </c>
      <c r="B30026">
        <v>91</v>
      </c>
      <c r="C30026" t="str">
        <f t="shared" si="469"/>
        <v>919835377661</v>
      </c>
    </row>
    <row r="30027" spans="1:3">
      <c r="A30027" s="1">
        <v>9943407420</v>
      </c>
      <c r="B30027">
        <v>91</v>
      </c>
      <c r="C30027" t="str">
        <f t="shared" si="469"/>
        <v>919943407420</v>
      </c>
    </row>
    <row r="30028" spans="1:3">
      <c r="A30028" s="1">
        <v>9810088054</v>
      </c>
      <c r="B30028">
        <v>91</v>
      </c>
      <c r="C30028" t="str">
        <f t="shared" si="469"/>
        <v>919810088054</v>
      </c>
    </row>
    <row r="30029" spans="1:3">
      <c r="A30029" s="1">
        <v>9101091442</v>
      </c>
      <c r="B30029">
        <v>91</v>
      </c>
      <c r="C30029" t="str">
        <f t="shared" si="469"/>
        <v>919101091442</v>
      </c>
    </row>
    <row r="30030" spans="1:3">
      <c r="A30030" s="1">
        <v>9969185422</v>
      </c>
      <c r="B30030">
        <v>91</v>
      </c>
      <c r="C30030" t="str">
        <f t="shared" si="469"/>
        <v>919969185422</v>
      </c>
    </row>
    <row r="30031" spans="1:3">
      <c r="A30031" s="1">
        <v>8849084825</v>
      </c>
      <c r="B30031">
        <v>91</v>
      </c>
      <c r="C30031" t="str">
        <f t="shared" si="469"/>
        <v>918849084825</v>
      </c>
    </row>
    <row r="30032" spans="1:3">
      <c r="A30032" s="1">
        <v>9811008599</v>
      </c>
      <c r="B30032">
        <v>91</v>
      </c>
      <c r="C30032" t="str">
        <f t="shared" si="469"/>
        <v>919811008599</v>
      </c>
    </row>
    <row r="30033" spans="1:3">
      <c r="A30033" s="1">
        <v>7899883530</v>
      </c>
      <c r="B30033">
        <v>91</v>
      </c>
      <c r="C30033" t="str">
        <f t="shared" si="469"/>
        <v>917899883530</v>
      </c>
    </row>
    <row r="30034" spans="1:3">
      <c r="A30034" s="1">
        <v>9998750888</v>
      </c>
      <c r="B30034">
        <v>91</v>
      </c>
      <c r="C30034" t="str">
        <f t="shared" si="469"/>
        <v>919998750888</v>
      </c>
    </row>
    <row r="30035" spans="1:3">
      <c r="A30035" s="1">
        <v>9918518455</v>
      </c>
      <c r="B30035">
        <v>91</v>
      </c>
      <c r="C30035" t="str">
        <f t="shared" si="469"/>
        <v>919918518455</v>
      </c>
    </row>
    <row r="30036" spans="1:3">
      <c r="A30036" s="1">
        <v>7010059837</v>
      </c>
      <c r="B30036">
        <v>91</v>
      </c>
      <c r="C30036" t="str">
        <f t="shared" si="469"/>
        <v>917010059837</v>
      </c>
    </row>
    <row r="30037" spans="1:3">
      <c r="A30037" s="1">
        <v>9415548930</v>
      </c>
      <c r="B30037">
        <v>91</v>
      </c>
      <c r="C30037" t="str">
        <f t="shared" si="469"/>
        <v>919415548930</v>
      </c>
    </row>
    <row r="30038" spans="1:3">
      <c r="A30038" s="1">
        <v>9570939085</v>
      </c>
      <c r="B30038">
        <v>91</v>
      </c>
      <c r="C30038" t="str">
        <f t="shared" si="469"/>
        <v>919570939085</v>
      </c>
    </row>
    <row r="30039" spans="1:3">
      <c r="A30039" s="1">
        <v>9035775761</v>
      </c>
      <c r="B30039">
        <v>91</v>
      </c>
      <c r="C30039" t="str">
        <f t="shared" si="469"/>
        <v>919035775761</v>
      </c>
    </row>
    <row r="30040" spans="1:3">
      <c r="A30040" s="1">
        <v>9951081288</v>
      </c>
      <c r="B30040">
        <v>91</v>
      </c>
      <c r="C30040" t="str">
        <f t="shared" si="469"/>
        <v>919951081288</v>
      </c>
    </row>
    <row r="30041" spans="1:3">
      <c r="A30041" s="1">
        <v>8148981708</v>
      </c>
      <c r="B30041">
        <v>91</v>
      </c>
      <c r="C30041" t="str">
        <f t="shared" si="469"/>
        <v>918148981708</v>
      </c>
    </row>
    <row r="30042" spans="1:3">
      <c r="A30042" s="1">
        <v>9761270196</v>
      </c>
      <c r="B30042">
        <v>91</v>
      </c>
      <c r="C30042" t="str">
        <f t="shared" si="469"/>
        <v>919761270196</v>
      </c>
    </row>
    <row r="30043" spans="1:3">
      <c r="A30043" s="1">
        <v>8125107119</v>
      </c>
      <c r="B30043">
        <v>91</v>
      </c>
      <c r="C30043" t="str">
        <f t="shared" si="469"/>
        <v>918125107119</v>
      </c>
    </row>
    <row r="30044" spans="1:3">
      <c r="A30044" s="1">
        <v>9460601991</v>
      </c>
      <c r="B30044">
        <v>91</v>
      </c>
      <c r="C30044" t="str">
        <f t="shared" si="469"/>
        <v>919460601991</v>
      </c>
    </row>
    <row r="30045" spans="1:3">
      <c r="A30045" s="1">
        <v>7889912648</v>
      </c>
      <c r="B30045">
        <v>91</v>
      </c>
      <c r="C30045" t="str">
        <f t="shared" si="469"/>
        <v>917889912648</v>
      </c>
    </row>
    <row r="30046" spans="1:3">
      <c r="A30046" s="1">
        <v>7904972009</v>
      </c>
      <c r="B30046">
        <v>91</v>
      </c>
      <c r="C30046" t="str">
        <f t="shared" si="469"/>
        <v>917904972009</v>
      </c>
    </row>
    <row r="30047" spans="1:3">
      <c r="A30047" s="1">
        <v>9483985025</v>
      </c>
      <c r="B30047">
        <v>91</v>
      </c>
      <c r="C30047" t="str">
        <f t="shared" si="469"/>
        <v>919483985025</v>
      </c>
    </row>
    <row r="30048" spans="1:3">
      <c r="A30048" s="1">
        <v>9717017584</v>
      </c>
      <c r="B30048">
        <v>91</v>
      </c>
      <c r="C30048" t="str">
        <f t="shared" si="469"/>
        <v>919717017584</v>
      </c>
    </row>
    <row r="30049" spans="1:3">
      <c r="A30049" s="1">
        <v>9674353881</v>
      </c>
      <c r="B30049">
        <v>91</v>
      </c>
      <c r="C30049" t="str">
        <f t="shared" si="469"/>
        <v>919674353881</v>
      </c>
    </row>
    <row r="30050" spans="1:3">
      <c r="A30050" s="1">
        <v>8319368820</v>
      </c>
      <c r="B30050">
        <v>91</v>
      </c>
      <c r="C30050" t="str">
        <f t="shared" si="469"/>
        <v>918319368820</v>
      </c>
    </row>
    <row r="30051" spans="1:3">
      <c r="A30051" s="1">
        <v>8360309300</v>
      </c>
      <c r="B30051">
        <v>91</v>
      </c>
      <c r="C30051" t="str">
        <f t="shared" si="469"/>
        <v>918360309300</v>
      </c>
    </row>
    <row r="30052" spans="1:3">
      <c r="A30052" s="1">
        <v>8218692872</v>
      </c>
      <c r="B30052">
        <v>91</v>
      </c>
      <c r="C30052" t="str">
        <f t="shared" si="469"/>
        <v>918218692872</v>
      </c>
    </row>
    <row r="30053" spans="1:3">
      <c r="A30053" s="1">
        <v>8073507400</v>
      </c>
      <c r="B30053">
        <v>91</v>
      </c>
      <c r="C30053" t="str">
        <f t="shared" si="469"/>
        <v>918073507400</v>
      </c>
    </row>
    <row r="30054" spans="1:3">
      <c r="A30054" s="1">
        <v>9980718377</v>
      </c>
      <c r="B30054">
        <v>91</v>
      </c>
      <c r="C30054" t="str">
        <f t="shared" si="469"/>
        <v>919980718377</v>
      </c>
    </row>
    <row r="30055" spans="1:3">
      <c r="A30055" s="1">
        <v>9969430813</v>
      </c>
      <c r="B30055">
        <v>91</v>
      </c>
      <c r="C30055" t="str">
        <f t="shared" si="469"/>
        <v>919969430813</v>
      </c>
    </row>
    <row r="30056" spans="1:3">
      <c r="A30056" s="1">
        <v>9328096619</v>
      </c>
      <c r="B30056">
        <v>91</v>
      </c>
      <c r="C30056" t="str">
        <f t="shared" si="469"/>
        <v>919328096619</v>
      </c>
    </row>
    <row r="30057" spans="1:3">
      <c r="A30057" s="1">
        <v>9650189781</v>
      </c>
      <c r="B30057">
        <v>91</v>
      </c>
      <c r="C30057" t="str">
        <f t="shared" si="469"/>
        <v>919650189781</v>
      </c>
    </row>
    <row r="30058" spans="1:3">
      <c r="A30058" s="1">
        <v>7558117512</v>
      </c>
      <c r="B30058">
        <v>91</v>
      </c>
      <c r="C30058" t="str">
        <f t="shared" si="469"/>
        <v>917558117512</v>
      </c>
    </row>
    <row r="30059" spans="1:3">
      <c r="A30059" s="1">
        <v>8927847467</v>
      </c>
      <c r="B30059">
        <v>91</v>
      </c>
      <c r="C30059" t="str">
        <f t="shared" si="469"/>
        <v>918927847467</v>
      </c>
    </row>
    <row r="30060" spans="1:3">
      <c r="A30060" s="1">
        <v>9942559702</v>
      </c>
      <c r="B30060">
        <v>91</v>
      </c>
      <c r="C30060" t="str">
        <f t="shared" si="469"/>
        <v>919942559702</v>
      </c>
    </row>
    <row r="30061" spans="1:3">
      <c r="A30061" s="1">
        <v>9825222992</v>
      </c>
      <c r="B30061">
        <v>91</v>
      </c>
      <c r="C30061" t="str">
        <f t="shared" si="469"/>
        <v>919825222992</v>
      </c>
    </row>
    <row r="30062" spans="1:3">
      <c r="A30062" s="1">
        <v>9441704143</v>
      </c>
      <c r="B30062">
        <v>91</v>
      </c>
      <c r="C30062" t="str">
        <f t="shared" si="469"/>
        <v>919441704143</v>
      </c>
    </row>
    <row r="30063" spans="1:3">
      <c r="A30063" s="1">
        <v>9597037324</v>
      </c>
      <c r="B30063">
        <v>91</v>
      </c>
      <c r="C30063" t="str">
        <f t="shared" si="469"/>
        <v>919597037324</v>
      </c>
    </row>
    <row r="30064" spans="1:3">
      <c r="A30064" s="1">
        <v>8970507701</v>
      </c>
      <c r="B30064">
        <v>91</v>
      </c>
      <c r="C30064" t="str">
        <f t="shared" si="469"/>
        <v>918970507701</v>
      </c>
    </row>
    <row r="30065" spans="1:3">
      <c r="A30065" s="1">
        <v>9651816199</v>
      </c>
      <c r="B30065">
        <v>91</v>
      </c>
      <c r="C30065" t="str">
        <f t="shared" si="469"/>
        <v>919651816199</v>
      </c>
    </row>
    <row r="30066" spans="1:3">
      <c r="A30066" s="1">
        <v>8105637120</v>
      </c>
      <c r="B30066">
        <v>91</v>
      </c>
      <c r="C30066" t="str">
        <f t="shared" si="469"/>
        <v>918105637120</v>
      </c>
    </row>
    <row r="30067" spans="1:3">
      <c r="A30067" s="1">
        <v>8094538257</v>
      </c>
      <c r="B30067">
        <v>91</v>
      </c>
      <c r="C30067" t="str">
        <f t="shared" si="469"/>
        <v>918094538257</v>
      </c>
    </row>
    <row r="30068" spans="1:3">
      <c r="A30068" s="1">
        <v>9918070045</v>
      </c>
      <c r="B30068">
        <v>91</v>
      </c>
      <c r="C30068" t="str">
        <f t="shared" si="469"/>
        <v>919918070045</v>
      </c>
    </row>
    <row r="30069" spans="1:3">
      <c r="A30069" s="1">
        <v>9886035330</v>
      </c>
      <c r="B30069">
        <v>91</v>
      </c>
      <c r="C30069" t="str">
        <f t="shared" si="469"/>
        <v>919886035330</v>
      </c>
    </row>
    <row r="30070" spans="1:3">
      <c r="A30070" s="1">
        <v>7799222007</v>
      </c>
      <c r="B30070">
        <v>91</v>
      </c>
      <c r="C30070" t="str">
        <f t="shared" si="469"/>
        <v>917799222007</v>
      </c>
    </row>
    <row r="30071" spans="1:3">
      <c r="A30071" s="1">
        <v>9922539555</v>
      </c>
      <c r="B30071">
        <v>91</v>
      </c>
      <c r="C30071" t="str">
        <f t="shared" si="469"/>
        <v>919922539555</v>
      </c>
    </row>
    <row r="30072" spans="1:3">
      <c r="A30072" s="1">
        <v>9450270536</v>
      </c>
      <c r="B30072">
        <v>91</v>
      </c>
      <c r="C30072" t="str">
        <f t="shared" si="469"/>
        <v>919450270536</v>
      </c>
    </row>
    <row r="30073" spans="1:3">
      <c r="A30073" s="1">
        <v>9173975778</v>
      </c>
      <c r="B30073">
        <v>91</v>
      </c>
      <c r="C30073" t="str">
        <f t="shared" si="469"/>
        <v>919173975778</v>
      </c>
    </row>
    <row r="30074" spans="1:3">
      <c r="A30074" s="1">
        <v>6383353425</v>
      </c>
      <c r="B30074">
        <v>91</v>
      </c>
      <c r="C30074" t="str">
        <f t="shared" si="469"/>
        <v>916383353425</v>
      </c>
    </row>
    <row r="30075" spans="1:3">
      <c r="A30075" s="1">
        <v>9450111596</v>
      </c>
      <c r="B30075">
        <v>91</v>
      </c>
      <c r="C30075" t="str">
        <f t="shared" si="469"/>
        <v>919450111596</v>
      </c>
    </row>
    <row r="30076" spans="1:3">
      <c r="A30076" s="1">
        <v>8777855746</v>
      </c>
      <c r="B30076">
        <v>91</v>
      </c>
      <c r="C30076" t="str">
        <f t="shared" si="469"/>
        <v>918777855746</v>
      </c>
    </row>
    <row r="30077" spans="1:3">
      <c r="A30077" s="1">
        <v>9822198337</v>
      </c>
      <c r="B30077">
        <v>91</v>
      </c>
      <c r="C30077" t="str">
        <f t="shared" si="469"/>
        <v>919822198337</v>
      </c>
    </row>
    <row r="30078" spans="1:3">
      <c r="A30078" s="1">
        <v>8421045821</v>
      </c>
      <c r="B30078">
        <v>91</v>
      </c>
      <c r="C30078" t="str">
        <f t="shared" si="469"/>
        <v>918421045821</v>
      </c>
    </row>
    <row r="30079" spans="1:3">
      <c r="A30079" s="1">
        <v>9943157394</v>
      </c>
      <c r="B30079">
        <v>91</v>
      </c>
      <c r="C30079" t="str">
        <f t="shared" si="469"/>
        <v>919943157394</v>
      </c>
    </row>
    <row r="30080" spans="1:3">
      <c r="A30080" s="1">
        <v>9847147341</v>
      </c>
      <c r="B30080">
        <v>91</v>
      </c>
      <c r="C30080" t="str">
        <f t="shared" si="469"/>
        <v>919847147341</v>
      </c>
    </row>
    <row r="30081" spans="1:3">
      <c r="A30081" s="1">
        <v>9360283393</v>
      </c>
      <c r="B30081">
        <v>91</v>
      </c>
      <c r="C30081" t="str">
        <f t="shared" ref="C30081:C30144" si="470">_xlfn.CONCAT(B30081,A30081)</f>
        <v>919360283393</v>
      </c>
    </row>
    <row r="30082" spans="1:3">
      <c r="A30082" s="1">
        <v>7013431349</v>
      </c>
      <c r="B30082">
        <v>91</v>
      </c>
      <c r="C30082" t="str">
        <f t="shared" si="470"/>
        <v>917013431349</v>
      </c>
    </row>
    <row r="30083" spans="1:3">
      <c r="A30083" s="1">
        <v>9652474203</v>
      </c>
      <c r="B30083">
        <v>91</v>
      </c>
      <c r="C30083" t="str">
        <f t="shared" si="470"/>
        <v>919652474203</v>
      </c>
    </row>
    <row r="30084" spans="1:3">
      <c r="A30084" s="1">
        <v>9747155027</v>
      </c>
      <c r="B30084">
        <v>91</v>
      </c>
      <c r="C30084" t="str">
        <f t="shared" si="470"/>
        <v>919747155027</v>
      </c>
    </row>
    <row r="30085" spans="1:3">
      <c r="A30085" s="1">
        <v>8805522754</v>
      </c>
      <c r="B30085">
        <v>91</v>
      </c>
      <c r="C30085" t="str">
        <f t="shared" si="470"/>
        <v>918805522754</v>
      </c>
    </row>
    <row r="30086" spans="1:3">
      <c r="A30086" s="1">
        <v>7022981910</v>
      </c>
      <c r="B30086">
        <v>91</v>
      </c>
      <c r="C30086" t="str">
        <f t="shared" si="470"/>
        <v>917022981910</v>
      </c>
    </row>
    <row r="30087" spans="1:3">
      <c r="A30087" s="1">
        <v>9321815424</v>
      </c>
      <c r="B30087">
        <v>91</v>
      </c>
      <c r="C30087" t="str">
        <f t="shared" si="470"/>
        <v>919321815424</v>
      </c>
    </row>
    <row r="30088" spans="1:3">
      <c r="A30088" s="1">
        <v>9850148076</v>
      </c>
      <c r="B30088">
        <v>91</v>
      </c>
      <c r="C30088" t="str">
        <f t="shared" si="470"/>
        <v>919850148076</v>
      </c>
    </row>
    <row r="30089" spans="1:3">
      <c r="A30089" s="1">
        <v>9414061626</v>
      </c>
      <c r="B30089">
        <v>91</v>
      </c>
      <c r="C30089" t="str">
        <f t="shared" si="470"/>
        <v>919414061626</v>
      </c>
    </row>
    <row r="30090" spans="1:3">
      <c r="A30090" s="1">
        <v>9792159005</v>
      </c>
      <c r="B30090">
        <v>91</v>
      </c>
      <c r="C30090" t="str">
        <f t="shared" si="470"/>
        <v>919792159005</v>
      </c>
    </row>
    <row r="30091" spans="1:3">
      <c r="A30091" s="1">
        <v>9884792219</v>
      </c>
      <c r="B30091">
        <v>91</v>
      </c>
      <c r="C30091" t="str">
        <f t="shared" si="470"/>
        <v>919884792219</v>
      </c>
    </row>
    <row r="30092" spans="1:3">
      <c r="A30092" s="1">
        <v>9662931602</v>
      </c>
      <c r="B30092">
        <v>91</v>
      </c>
      <c r="C30092" t="str">
        <f t="shared" si="470"/>
        <v>919662931602</v>
      </c>
    </row>
    <row r="30093" spans="1:3">
      <c r="A30093" s="1">
        <v>9510324805</v>
      </c>
      <c r="B30093">
        <v>91</v>
      </c>
      <c r="C30093" t="str">
        <f t="shared" si="470"/>
        <v>919510324805</v>
      </c>
    </row>
    <row r="30094" spans="1:3">
      <c r="A30094" s="1">
        <v>9664896704</v>
      </c>
      <c r="B30094">
        <v>91</v>
      </c>
      <c r="C30094" t="str">
        <f t="shared" si="470"/>
        <v>919664896704</v>
      </c>
    </row>
    <row r="30095" spans="1:3">
      <c r="A30095" s="1">
        <v>9412117836</v>
      </c>
      <c r="B30095">
        <v>91</v>
      </c>
      <c r="C30095" t="str">
        <f t="shared" si="470"/>
        <v>919412117836</v>
      </c>
    </row>
    <row r="30096" spans="1:3">
      <c r="A30096" s="1">
        <v>9949579333</v>
      </c>
      <c r="B30096">
        <v>91</v>
      </c>
      <c r="C30096" t="str">
        <f t="shared" si="470"/>
        <v>919949579333</v>
      </c>
    </row>
    <row r="30097" spans="1:3">
      <c r="A30097" s="1">
        <v>9513698804</v>
      </c>
      <c r="B30097">
        <v>91</v>
      </c>
      <c r="C30097" t="str">
        <f t="shared" si="470"/>
        <v>919513698804</v>
      </c>
    </row>
    <row r="30098" spans="1:3">
      <c r="A30098" s="1">
        <v>9948560059</v>
      </c>
      <c r="B30098">
        <v>91</v>
      </c>
      <c r="C30098" t="str">
        <f t="shared" si="470"/>
        <v>919948560059</v>
      </c>
    </row>
    <row r="30099" spans="1:3">
      <c r="A30099" s="1">
        <v>9935368817</v>
      </c>
      <c r="B30099">
        <v>91</v>
      </c>
      <c r="C30099" t="str">
        <f t="shared" si="470"/>
        <v>919935368817</v>
      </c>
    </row>
    <row r="30100" spans="1:3">
      <c r="A30100" s="1">
        <v>7795263708</v>
      </c>
      <c r="B30100">
        <v>91</v>
      </c>
      <c r="C30100" t="str">
        <f t="shared" si="470"/>
        <v>917795263708</v>
      </c>
    </row>
    <row r="30101" spans="1:3">
      <c r="A30101" s="1">
        <v>9772366111</v>
      </c>
      <c r="B30101">
        <v>91</v>
      </c>
      <c r="C30101" t="str">
        <f t="shared" si="470"/>
        <v>919772366111</v>
      </c>
    </row>
    <row r="30102" spans="1:3">
      <c r="A30102" s="1">
        <v>6360306482</v>
      </c>
      <c r="B30102">
        <v>91</v>
      </c>
      <c r="C30102" t="str">
        <f t="shared" si="470"/>
        <v>916360306482</v>
      </c>
    </row>
    <row r="30103" spans="1:3">
      <c r="A30103" s="1">
        <v>7428576191</v>
      </c>
      <c r="B30103">
        <v>91</v>
      </c>
      <c r="C30103" t="str">
        <f t="shared" si="470"/>
        <v>917428576191</v>
      </c>
    </row>
    <row r="30104" spans="1:3">
      <c r="A30104" s="1">
        <v>9374052444</v>
      </c>
      <c r="B30104">
        <v>91</v>
      </c>
      <c r="C30104" t="str">
        <f t="shared" si="470"/>
        <v>919374052444</v>
      </c>
    </row>
    <row r="30105" spans="1:3">
      <c r="A30105" s="1">
        <v>9351697404</v>
      </c>
      <c r="B30105">
        <v>91</v>
      </c>
      <c r="C30105" t="str">
        <f t="shared" si="470"/>
        <v>919351697404</v>
      </c>
    </row>
    <row r="30106" spans="1:3">
      <c r="A30106" s="1">
        <v>8826917685</v>
      </c>
      <c r="B30106">
        <v>91</v>
      </c>
      <c r="C30106" t="str">
        <f t="shared" si="470"/>
        <v>918826917685</v>
      </c>
    </row>
    <row r="30107" spans="1:3">
      <c r="A30107" s="1">
        <v>9961078309</v>
      </c>
      <c r="B30107">
        <v>91</v>
      </c>
      <c r="C30107" t="str">
        <f t="shared" si="470"/>
        <v>919961078309</v>
      </c>
    </row>
    <row r="30108" spans="1:3">
      <c r="A30108" s="1">
        <v>9833158555</v>
      </c>
      <c r="B30108">
        <v>91</v>
      </c>
      <c r="C30108" t="str">
        <f t="shared" si="470"/>
        <v>919833158555</v>
      </c>
    </row>
    <row r="30109" spans="1:3">
      <c r="A30109" s="1">
        <v>8018678116</v>
      </c>
      <c r="B30109">
        <v>91</v>
      </c>
      <c r="C30109" t="str">
        <f t="shared" si="470"/>
        <v>918018678116</v>
      </c>
    </row>
    <row r="30110" spans="1:3">
      <c r="A30110" s="1">
        <v>6387295922</v>
      </c>
      <c r="B30110">
        <v>91</v>
      </c>
      <c r="C30110" t="str">
        <f t="shared" si="470"/>
        <v>916387295922</v>
      </c>
    </row>
    <row r="30111" spans="1:3">
      <c r="A30111" s="1">
        <v>9971748006</v>
      </c>
      <c r="B30111">
        <v>91</v>
      </c>
      <c r="C30111" t="str">
        <f t="shared" si="470"/>
        <v>919971748006</v>
      </c>
    </row>
    <row r="30112" spans="1:3">
      <c r="A30112" s="1">
        <v>9739085736</v>
      </c>
      <c r="B30112">
        <v>91</v>
      </c>
      <c r="C30112" t="str">
        <f t="shared" si="470"/>
        <v>919739085736</v>
      </c>
    </row>
    <row r="30113" spans="1:3">
      <c r="A30113" s="1">
        <v>8733053723</v>
      </c>
      <c r="B30113">
        <v>91</v>
      </c>
      <c r="C30113" t="str">
        <f t="shared" si="470"/>
        <v>918733053723</v>
      </c>
    </row>
    <row r="30114" spans="1:3">
      <c r="A30114" s="1">
        <v>9916030539</v>
      </c>
      <c r="B30114">
        <v>91</v>
      </c>
      <c r="C30114" t="str">
        <f t="shared" si="470"/>
        <v>919916030539</v>
      </c>
    </row>
    <row r="30115" spans="1:3">
      <c r="A30115" s="1">
        <v>7289006358</v>
      </c>
      <c r="B30115">
        <v>91</v>
      </c>
      <c r="C30115" t="str">
        <f t="shared" si="470"/>
        <v>917289006358</v>
      </c>
    </row>
    <row r="30116" spans="1:3">
      <c r="A30116" s="1">
        <v>9439765846</v>
      </c>
      <c r="B30116">
        <v>91</v>
      </c>
      <c r="C30116" t="str">
        <f t="shared" si="470"/>
        <v>919439765846</v>
      </c>
    </row>
    <row r="30117" spans="1:3">
      <c r="A30117" s="1">
        <v>9916519519</v>
      </c>
      <c r="B30117">
        <v>91</v>
      </c>
      <c r="C30117" t="str">
        <f t="shared" si="470"/>
        <v>919916519519</v>
      </c>
    </row>
    <row r="30118" spans="1:3">
      <c r="A30118" s="1">
        <v>9325808363</v>
      </c>
      <c r="B30118">
        <v>91</v>
      </c>
      <c r="C30118" t="str">
        <f t="shared" si="470"/>
        <v>919325808363</v>
      </c>
    </row>
    <row r="30119" spans="1:3">
      <c r="A30119" s="1">
        <v>9886855536</v>
      </c>
      <c r="B30119">
        <v>91</v>
      </c>
      <c r="C30119" t="str">
        <f t="shared" si="470"/>
        <v>919886855536</v>
      </c>
    </row>
    <row r="30120" spans="1:3">
      <c r="A30120" s="1">
        <v>9000245104</v>
      </c>
      <c r="B30120">
        <v>91</v>
      </c>
      <c r="C30120" t="str">
        <f t="shared" si="470"/>
        <v>919000245104</v>
      </c>
    </row>
    <row r="30121" spans="1:3">
      <c r="A30121" s="1">
        <v>9414711280</v>
      </c>
      <c r="B30121">
        <v>91</v>
      </c>
      <c r="C30121" t="str">
        <f t="shared" si="470"/>
        <v>919414711280</v>
      </c>
    </row>
    <row r="30122" spans="1:3">
      <c r="A30122" s="1">
        <v>9819346237</v>
      </c>
      <c r="B30122">
        <v>91</v>
      </c>
      <c r="C30122" t="str">
        <f t="shared" si="470"/>
        <v>919819346237</v>
      </c>
    </row>
    <row r="30123" spans="1:3">
      <c r="A30123" s="1">
        <v>9970008261</v>
      </c>
      <c r="B30123">
        <v>91</v>
      </c>
      <c r="C30123" t="str">
        <f t="shared" si="470"/>
        <v>919970008261</v>
      </c>
    </row>
    <row r="30124" spans="1:3">
      <c r="A30124" s="1">
        <v>8288093025</v>
      </c>
      <c r="B30124">
        <v>91</v>
      </c>
      <c r="C30124" t="str">
        <f t="shared" si="470"/>
        <v>918288093025</v>
      </c>
    </row>
    <row r="30125" spans="1:3">
      <c r="A30125" s="1">
        <v>8790800381</v>
      </c>
      <c r="B30125">
        <v>91</v>
      </c>
      <c r="C30125" t="str">
        <f t="shared" si="470"/>
        <v>918790800381</v>
      </c>
    </row>
    <row r="30126" spans="1:3">
      <c r="A30126" s="1">
        <v>9579702793</v>
      </c>
      <c r="B30126">
        <v>91</v>
      </c>
      <c r="C30126" t="str">
        <f t="shared" si="470"/>
        <v>919579702793</v>
      </c>
    </row>
    <row r="30127" spans="1:3">
      <c r="A30127" s="1">
        <v>7386899088</v>
      </c>
      <c r="B30127">
        <v>91</v>
      </c>
      <c r="C30127" t="str">
        <f t="shared" si="470"/>
        <v>917386899088</v>
      </c>
    </row>
    <row r="30128" spans="1:3">
      <c r="A30128" s="1">
        <v>9742329452</v>
      </c>
      <c r="B30128">
        <v>91</v>
      </c>
      <c r="C30128" t="str">
        <f t="shared" si="470"/>
        <v>919742329452</v>
      </c>
    </row>
    <row r="30129" spans="1:3">
      <c r="A30129" s="1">
        <v>9591213070</v>
      </c>
      <c r="B30129">
        <v>91</v>
      </c>
      <c r="C30129" t="str">
        <f t="shared" si="470"/>
        <v>919591213070</v>
      </c>
    </row>
    <row r="30130" spans="1:3">
      <c r="A30130" s="1">
        <v>8441014780</v>
      </c>
      <c r="B30130">
        <v>91</v>
      </c>
      <c r="C30130" t="str">
        <f t="shared" si="470"/>
        <v>918441014780</v>
      </c>
    </row>
    <row r="30131" spans="1:3">
      <c r="A30131" s="1">
        <v>6304990916</v>
      </c>
      <c r="B30131">
        <v>91</v>
      </c>
      <c r="C30131" t="str">
        <f t="shared" si="470"/>
        <v>916304990916</v>
      </c>
    </row>
    <row r="30132" spans="1:3">
      <c r="A30132" s="1">
        <v>8884015679</v>
      </c>
      <c r="B30132">
        <v>91</v>
      </c>
      <c r="C30132" t="str">
        <f t="shared" si="470"/>
        <v>918884015679</v>
      </c>
    </row>
    <row r="30133" spans="1:3">
      <c r="A30133" s="1">
        <v>9850501499</v>
      </c>
      <c r="B30133">
        <v>91</v>
      </c>
      <c r="C30133" t="str">
        <f t="shared" si="470"/>
        <v>919850501499</v>
      </c>
    </row>
    <row r="30134" spans="1:3">
      <c r="A30134" s="1">
        <v>8297748000</v>
      </c>
      <c r="B30134">
        <v>91</v>
      </c>
      <c r="C30134" t="str">
        <f t="shared" si="470"/>
        <v>918297748000</v>
      </c>
    </row>
    <row r="30135" spans="1:3">
      <c r="A30135" s="1">
        <v>9825205251</v>
      </c>
      <c r="B30135">
        <v>91</v>
      </c>
      <c r="C30135" t="str">
        <f t="shared" si="470"/>
        <v>919825205251</v>
      </c>
    </row>
    <row r="30136" spans="1:3">
      <c r="A30136" s="1">
        <v>9901441333</v>
      </c>
      <c r="B30136">
        <v>91</v>
      </c>
      <c r="C30136" t="str">
        <f t="shared" si="470"/>
        <v>919901441333</v>
      </c>
    </row>
    <row r="30137" spans="1:3">
      <c r="A30137" s="1">
        <v>9822816008</v>
      </c>
      <c r="B30137">
        <v>91</v>
      </c>
      <c r="C30137" t="str">
        <f t="shared" si="470"/>
        <v>919822816008</v>
      </c>
    </row>
    <row r="30138" spans="1:3">
      <c r="A30138" s="1">
        <v>9947505452</v>
      </c>
      <c r="B30138">
        <v>91</v>
      </c>
      <c r="C30138" t="str">
        <f t="shared" si="470"/>
        <v>919947505452</v>
      </c>
    </row>
    <row r="30139" spans="1:3">
      <c r="A30139" s="1">
        <v>8925145360</v>
      </c>
      <c r="B30139">
        <v>91</v>
      </c>
      <c r="C30139" t="str">
        <f t="shared" si="470"/>
        <v>918925145360</v>
      </c>
    </row>
    <row r="30140" spans="1:3">
      <c r="A30140" s="1">
        <v>9514535528</v>
      </c>
      <c r="B30140">
        <v>91</v>
      </c>
      <c r="C30140" t="str">
        <f t="shared" si="470"/>
        <v>919514535528</v>
      </c>
    </row>
    <row r="30141" spans="1:3">
      <c r="A30141" s="1">
        <v>9700023505</v>
      </c>
      <c r="B30141">
        <v>91</v>
      </c>
      <c r="C30141" t="str">
        <f t="shared" si="470"/>
        <v>919700023505</v>
      </c>
    </row>
    <row r="30142" spans="1:3">
      <c r="A30142" s="1">
        <v>8050555119</v>
      </c>
      <c r="B30142">
        <v>91</v>
      </c>
      <c r="C30142" t="str">
        <f t="shared" si="470"/>
        <v>918050555119</v>
      </c>
    </row>
    <row r="30143" spans="1:3">
      <c r="A30143" s="1">
        <v>9398913428</v>
      </c>
      <c r="B30143">
        <v>91</v>
      </c>
      <c r="C30143" t="str">
        <f t="shared" si="470"/>
        <v>919398913428</v>
      </c>
    </row>
    <row r="30144" spans="1:3">
      <c r="A30144" s="1">
        <v>8160695886</v>
      </c>
      <c r="B30144">
        <v>91</v>
      </c>
      <c r="C30144" t="str">
        <f t="shared" si="470"/>
        <v>918160695886</v>
      </c>
    </row>
    <row r="30145" spans="1:3">
      <c r="A30145" s="1">
        <v>9823989542</v>
      </c>
      <c r="B30145">
        <v>91</v>
      </c>
      <c r="C30145" t="str">
        <f t="shared" ref="C30145:C30208" si="471">_xlfn.CONCAT(B30145,A30145)</f>
        <v>919823989542</v>
      </c>
    </row>
    <row r="30146" spans="1:3">
      <c r="A30146" s="1">
        <v>7814808394</v>
      </c>
      <c r="B30146">
        <v>91</v>
      </c>
      <c r="C30146" t="str">
        <f t="shared" si="471"/>
        <v>917814808394</v>
      </c>
    </row>
    <row r="30147" spans="1:3">
      <c r="A30147" s="1">
        <v>9566103246</v>
      </c>
      <c r="B30147">
        <v>91</v>
      </c>
      <c r="C30147" t="str">
        <f t="shared" si="471"/>
        <v>919566103246</v>
      </c>
    </row>
    <row r="30148" spans="1:3">
      <c r="A30148" s="1">
        <v>6388773236</v>
      </c>
      <c r="B30148">
        <v>91</v>
      </c>
      <c r="C30148" t="str">
        <f t="shared" si="471"/>
        <v>916388773236</v>
      </c>
    </row>
    <row r="30149" spans="1:3">
      <c r="A30149" s="1">
        <v>9934976681</v>
      </c>
      <c r="B30149">
        <v>91</v>
      </c>
      <c r="C30149" t="str">
        <f t="shared" si="471"/>
        <v>919934976681</v>
      </c>
    </row>
    <row r="30150" spans="1:3">
      <c r="A30150" s="1">
        <v>9912836030</v>
      </c>
      <c r="B30150">
        <v>91</v>
      </c>
      <c r="C30150" t="str">
        <f t="shared" si="471"/>
        <v>919912836030</v>
      </c>
    </row>
    <row r="30151" spans="1:3">
      <c r="A30151" s="1">
        <v>9619175803</v>
      </c>
      <c r="B30151">
        <v>91</v>
      </c>
      <c r="C30151" t="str">
        <f t="shared" si="471"/>
        <v>919619175803</v>
      </c>
    </row>
    <row r="30152" spans="1:3">
      <c r="A30152" s="1">
        <v>9811601940</v>
      </c>
      <c r="B30152">
        <v>91</v>
      </c>
      <c r="C30152" t="str">
        <f t="shared" si="471"/>
        <v>919811601940</v>
      </c>
    </row>
    <row r="30153" spans="1:3">
      <c r="A30153" s="1">
        <v>9511782643</v>
      </c>
      <c r="B30153">
        <v>91</v>
      </c>
      <c r="C30153" t="str">
        <f t="shared" si="471"/>
        <v>919511782643</v>
      </c>
    </row>
    <row r="30154" spans="1:3">
      <c r="A30154" s="1">
        <v>9422684107</v>
      </c>
      <c r="B30154">
        <v>91</v>
      </c>
      <c r="C30154" t="str">
        <f t="shared" si="471"/>
        <v>919422684107</v>
      </c>
    </row>
    <row r="30155" spans="1:3">
      <c r="A30155" s="1">
        <v>7500810722</v>
      </c>
      <c r="B30155">
        <v>91</v>
      </c>
      <c r="C30155" t="str">
        <f t="shared" si="471"/>
        <v>917500810722</v>
      </c>
    </row>
    <row r="30156" spans="1:3">
      <c r="A30156" s="1">
        <v>7989892031</v>
      </c>
      <c r="B30156">
        <v>91</v>
      </c>
      <c r="C30156" t="str">
        <f t="shared" si="471"/>
        <v>917989892031</v>
      </c>
    </row>
    <row r="30157" spans="1:3">
      <c r="A30157" s="1">
        <v>9650763603</v>
      </c>
      <c r="B30157">
        <v>91</v>
      </c>
      <c r="C30157" t="str">
        <f t="shared" si="471"/>
        <v>919650763603</v>
      </c>
    </row>
    <row r="30158" spans="1:3">
      <c r="A30158" s="1">
        <v>8130537896</v>
      </c>
      <c r="B30158">
        <v>91</v>
      </c>
      <c r="C30158" t="str">
        <f t="shared" si="471"/>
        <v>918130537896</v>
      </c>
    </row>
    <row r="30159" spans="1:3">
      <c r="A30159" s="1">
        <v>8421151845</v>
      </c>
      <c r="B30159">
        <v>91</v>
      </c>
      <c r="C30159" t="str">
        <f t="shared" si="471"/>
        <v>918421151845</v>
      </c>
    </row>
    <row r="30160" spans="1:3">
      <c r="A30160" s="1">
        <v>9748841503</v>
      </c>
      <c r="B30160">
        <v>91</v>
      </c>
      <c r="C30160" t="str">
        <f t="shared" si="471"/>
        <v>919748841503</v>
      </c>
    </row>
    <row r="30161" spans="1:3">
      <c r="A30161" s="1">
        <v>8072956727</v>
      </c>
      <c r="B30161">
        <v>91</v>
      </c>
      <c r="C30161" t="str">
        <f t="shared" si="471"/>
        <v>918072956727</v>
      </c>
    </row>
    <row r="30162" spans="1:3">
      <c r="A30162" s="1">
        <v>9930277211</v>
      </c>
      <c r="B30162">
        <v>91</v>
      </c>
      <c r="C30162" t="str">
        <f t="shared" si="471"/>
        <v>919930277211</v>
      </c>
    </row>
    <row r="30163" spans="1:3">
      <c r="A30163" s="1">
        <v>8948387880</v>
      </c>
      <c r="B30163">
        <v>91</v>
      </c>
      <c r="C30163" t="str">
        <f t="shared" si="471"/>
        <v>918948387880</v>
      </c>
    </row>
    <row r="30164" spans="1:3">
      <c r="A30164" s="1">
        <v>8899197666</v>
      </c>
      <c r="B30164">
        <v>91</v>
      </c>
      <c r="C30164" t="str">
        <f t="shared" si="471"/>
        <v>918899197666</v>
      </c>
    </row>
    <row r="30165" spans="1:3">
      <c r="A30165" s="1">
        <v>8769918581</v>
      </c>
      <c r="B30165">
        <v>91</v>
      </c>
      <c r="C30165" t="str">
        <f t="shared" si="471"/>
        <v>918769918581</v>
      </c>
    </row>
    <row r="30166" spans="1:3">
      <c r="A30166" s="1">
        <v>9010101077</v>
      </c>
      <c r="B30166">
        <v>91</v>
      </c>
      <c r="C30166" t="str">
        <f t="shared" si="471"/>
        <v>919010101077</v>
      </c>
    </row>
    <row r="30167" spans="1:3">
      <c r="A30167" s="1">
        <v>8872135219</v>
      </c>
      <c r="B30167">
        <v>91</v>
      </c>
      <c r="C30167" t="str">
        <f t="shared" si="471"/>
        <v>918872135219</v>
      </c>
    </row>
    <row r="30168" spans="1:3">
      <c r="A30168" s="1">
        <v>7306977288</v>
      </c>
      <c r="B30168">
        <v>91</v>
      </c>
      <c r="C30168" t="str">
        <f t="shared" si="471"/>
        <v>917306977288</v>
      </c>
    </row>
    <row r="30169" spans="1:3">
      <c r="A30169" s="1">
        <v>9850313382</v>
      </c>
      <c r="B30169">
        <v>91</v>
      </c>
      <c r="C30169" t="str">
        <f t="shared" si="471"/>
        <v>919850313382</v>
      </c>
    </row>
    <row r="30170" spans="1:3">
      <c r="A30170" s="1">
        <v>7459993117</v>
      </c>
      <c r="B30170">
        <v>91</v>
      </c>
      <c r="C30170" t="str">
        <f t="shared" si="471"/>
        <v>917459993117</v>
      </c>
    </row>
    <row r="30171" spans="1:3">
      <c r="A30171" s="1">
        <v>8279420138</v>
      </c>
      <c r="B30171">
        <v>91</v>
      </c>
      <c r="C30171" t="str">
        <f t="shared" si="471"/>
        <v>918279420138</v>
      </c>
    </row>
    <row r="30172" spans="1:3">
      <c r="A30172" s="1">
        <v>9983305583</v>
      </c>
      <c r="B30172">
        <v>91</v>
      </c>
      <c r="C30172" t="str">
        <f t="shared" si="471"/>
        <v>919983305583</v>
      </c>
    </row>
    <row r="30173" spans="1:3">
      <c r="A30173" s="1">
        <v>9507693270</v>
      </c>
      <c r="B30173">
        <v>91</v>
      </c>
      <c r="C30173" t="str">
        <f t="shared" si="471"/>
        <v>919507693270</v>
      </c>
    </row>
    <row r="30174" spans="1:3">
      <c r="A30174" s="1">
        <v>9712345987</v>
      </c>
      <c r="B30174">
        <v>91</v>
      </c>
      <c r="C30174" t="str">
        <f t="shared" si="471"/>
        <v>919712345987</v>
      </c>
    </row>
    <row r="30175" spans="1:3">
      <c r="A30175" s="1">
        <v>8400983957</v>
      </c>
      <c r="B30175">
        <v>91</v>
      </c>
      <c r="C30175" t="str">
        <f t="shared" si="471"/>
        <v>918400983957</v>
      </c>
    </row>
    <row r="30176" spans="1:3">
      <c r="A30176" s="1">
        <v>9611690716</v>
      </c>
      <c r="B30176">
        <v>91</v>
      </c>
      <c r="C30176" t="str">
        <f t="shared" si="471"/>
        <v>919611690716</v>
      </c>
    </row>
    <row r="30177" spans="1:3">
      <c r="A30177" s="1">
        <v>7549207398</v>
      </c>
      <c r="B30177">
        <v>91</v>
      </c>
      <c r="C30177" t="str">
        <f t="shared" si="471"/>
        <v>917549207398</v>
      </c>
    </row>
    <row r="30178" spans="1:3">
      <c r="A30178" s="1">
        <v>9616151618</v>
      </c>
      <c r="B30178">
        <v>91</v>
      </c>
      <c r="C30178" t="str">
        <f t="shared" si="471"/>
        <v>919616151618</v>
      </c>
    </row>
    <row r="30179" spans="1:3">
      <c r="A30179" s="1">
        <v>8530111130</v>
      </c>
      <c r="B30179">
        <v>91</v>
      </c>
      <c r="C30179" t="str">
        <f t="shared" si="471"/>
        <v>918530111130</v>
      </c>
    </row>
    <row r="30180" spans="1:3">
      <c r="A30180" s="1">
        <v>7904454076</v>
      </c>
      <c r="B30180">
        <v>91</v>
      </c>
      <c r="C30180" t="str">
        <f t="shared" si="471"/>
        <v>917904454076</v>
      </c>
    </row>
    <row r="30181" spans="1:3">
      <c r="A30181" s="1">
        <v>6260777392</v>
      </c>
      <c r="B30181">
        <v>91</v>
      </c>
      <c r="C30181" t="str">
        <f t="shared" si="471"/>
        <v>916260777392</v>
      </c>
    </row>
    <row r="30182" spans="1:3">
      <c r="A30182" s="1">
        <v>9955959575</v>
      </c>
      <c r="B30182">
        <v>91</v>
      </c>
      <c r="C30182" t="str">
        <f t="shared" si="471"/>
        <v>919955959575</v>
      </c>
    </row>
    <row r="30183" spans="1:3">
      <c r="A30183" s="1">
        <v>8555974249</v>
      </c>
      <c r="B30183">
        <v>91</v>
      </c>
      <c r="C30183" t="str">
        <f t="shared" si="471"/>
        <v>918555974249</v>
      </c>
    </row>
    <row r="30184" spans="1:3">
      <c r="A30184" s="1">
        <v>9824079552</v>
      </c>
      <c r="B30184">
        <v>91</v>
      </c>
      <c r="C30184" t="str">
        <f t="shared" si="471"/>
        <v>919824079552</v>
      </c>
    </row>
    <row r="30185" spans="1:3">
      <c r="A30185" s="1">
        <v>9822045889</v>
      </c>
      <c r="B30185">
        <v>91</v>
      </c>
      <c r="C30185" t="str">
        <f t="shared" si="471"/>
        <v>919822045889</v>
      </c>
    </row>
    <row r="30186" spans="1:3">
      <c r="A30186" s="1">
        <v>9480022019</v>
      </c>
      <c r="B30186">
        <v>91</v>
      </c>
      <c r="C30186" t="str">
        <f t="shared" si="471"/>
        <v>919480022019</v>
      </c>
    </row>
    <row r="30187" spans="1:3">
      <c r="A30187" s="1">
        <v>9109493323</v>
      </c>
      <c r="B30187">
        <v>91</v>
      </c>
      <c r="C30187" t="str">
        <f t="shared" si="471"/>
        <v>919109493323</v>
      </c>
    </row>
    <row r="30188" spans="1:3">
      <c r="A30188" s="1">
        <v>9740351573</v>
      </c>
      <c r="B30188">
        <v>91</v>
      </c>
      <c r="C30188" t="str">
        <f t="shared" si="471"/>
        <v>919740351573</v>
      </c>
    </row>
    <row r="30189" spans="1:3">
      <c r="A30189" s="1">
        <v>9886882175</v>
      </c>
      <c r="B30189">
        <v>91</v>
      </c>
      <c r="C30189" t="str">
        <f t="shared" si="471"/>
        <v>919886882175</v>
      </c>
    </row>
    <row r="30190" spans="1:3">
      <c r="A30190" s="1">
        <v>8191992117</v>
      </c>
      <c r="B30190">
        <v>91</v>
      </c>
      <c r="C30190" t="str">
        <f t="shared" si="471"/>
        <v>918191992117</v>
      </c>
    </row>
    <row r="30191" spans="1:3">
      <c r="A30191" s="1">
        <v>9355448046</v>
      </c>
      <c r="B30191">
        <v>91</v>
      </c>
      <c r="C30191" t="str">
        <f t="shared" si="471"/>
        <v>919355448046</v>
      </c>
    </row>
    <row r="30192" spans="1:3">
      <c r="A30192" s="1">
        <v>9430067342</v>
      </c>
      <c r="B30192">
        <v>91</v>
      </c>
      <c r="C30192" t="str">
        <f t="shared" si="471"/>
        <v>919430067342</v>
      </c>
    </row>
    <row r="30193" spans="1:3">
      <c r="A30193" s="1">
        <v>9825603466</v>
      </c>
      <c r="B30193">
        <v>91</v>
      </c>
      <c r="C30193" t="str">
        <f t="shared" si="471"/>
        <v>919825603466</v>
      </c>
    </row>
    <row r="30194" spans="1:3">
      <c r="A30194" s="1">
        <v>9820649594</v>
      </c>
      <c r="B30194">
        <v>91</v>
      </c>
      <c r="C30194" t="str">
        <f t="shared" si="471"/>
        <v>919820649594</v>
      </c>
    </row>
    <row r="30195" spans="1:3">
      <c r="A30195" s="1">
        <v>7889220861</v>
      </c>
      <c r="B30195">
        <v>91</v>
      </c>
      <c r="C30195" t="str">
        <f t="shared" si="471"/>
        <v>917889220861</v>
      </c>
    </row>
    <row r="30196" spans="1:3">
      <c r="A30196" s="1">
        <v>8860780008</v>
      </c>
      <c r="B30196">
        <v>91</v>
      </c>
      <c r="C30196" t="str">
        <f t="shared" si="471"/>
        <v>918860780008</v>
      </c>
    </row>
    <row r="30197" spans="1:3">
      <c r="A30197" s="1">
        <v>9137957072</v>
      </c>
      <c r="B30197">
        <v>91</v>
      </c>
      <c r="C30197" t="str">
        <f t="shared" si="471"/>
        <v>919137957072</v>
      </c>
    </row>
    <row r="30198" spans="1:3">
      <c r="A30198" s="1">
        <v>7340359800</v>
      </c>
      <c r="B30198">
        <v>91</v>
      </c>
      <c r="C30198" t="str">
        <f t="shared" si="471"/>
        <v>917340359800</v>
      </c>
    </row>
    <row r="30199" spans="1:3">
      <c r="A30199" s="1">
        <v>9504077787</v>
      </c>
      <c r="B30199">
        <v>91</v>
      </c>
      <c r="C30199" t="str">
        <f t="shared" si="471"/>
        <v>919504077787</v>
      </c>
    </row>
    <row r="30200" spans="1:3">
      <c r="A30200" s="1">
        <v>8897860576</v>
      </c>
      <c r="B30200">
        <v>91</v>
      </c>
      <c r="C30200" t="str">
        <f t="shared" si="471"/>
        <v>918897860576</v>
      </c>
    </row>
    <row r="30201" spans="1:3">
      <c r="A30201" s="1">
        <v>7004471831</v>
      </c>
      <c r="B30201">
        <v>91</v>
      </c>
      <c r="C30201" t="str">
        <f t="shared" si="471"/>
        <v>917004471831</v>
      </c>
    </row>
    <row r="30202" spans="1:3">
      <c r="A30202" s="1">
        <v>7017266806</v>
      </c>
      <c r="B30202">
        <v>91</v>
      </c>
      <c r="C30202" t="str">
        <f t="shared" si="471"/>
        <v>917017266806</v>
      </c>
    </row>
    <row r="30203" spans="1:3">
      <c r="A30203" s="1">
        <v>9085311606</v>
      </c>
      <c r="B30203">
        <v>91</v>
      </c>
      <c r="C30203" t="str">
        <f t="shared" si="471"/>
        <v>919085311606</v>
      </c>
    </row>
    <row r="30204" spans="1:3">
      <c r="A30204" s="1">
        <v>7020782760</v>
      </c>
      <c r="B30204">
        <v>91</v>
      </c>
      <c r="C30204" t="str">
        <f t="shared" si="471"/>
        <v>917020782760</v>
      </c>
    </row>
    <row r="30205" spans="1:3">
      <c r="A30205" s="1">
        <v>9873448895</v>
      </c>
      <c r="B30205">
        <v>91</v>
      </c>
      <c r="C30205" t="str">
        <f t="shared" si="471"/>
        <v>919873448895</v>
      </c>
    </row>
    <row r="30206" spans="1:3">
      <c r="A30206" s="1">
        <v>9884310009</v>
      </c>
      <c r="B30206">
        <v>91</v>
      </c>
      <c r="C30206" t="str">
        <f t="shared" si="471"/>
        <v>919884310009</v>
      </c>
    </row>
    <row r="30207" spans="1:3">
      <c r="A30207" s="1">
        <v>9694958722</v>
      </c>
      <c r="B30207">
        <v>91</v>
      </c>
      <c r="C30207" t="str">
        <f t="shared" si="471"/>
        <v>919694958722</v>
      </c>
    </row>
    <row r="30208" spans="1:3">
      <c r="A30208" s="1">
        <v>7071040844</v>
      </c>
      <c r="B30208">
        <v>91</v>
      </c>
      <c r="C30208" t="str">
        <f t="shared" si="471"/>
        <v>917071040844</v>
      </c>
    </row>
    <row r="30209" spans="1:3">
      <c r="A30209" s="1">
        <v>7008477873</v>
      </c>
      <c r="B30209">
        <v>91</v>
      </c>
      <c r="C30209" t="str">
        <f t="shared" ref="C30209:C30272" si="472">_xlfn.CONCAT(B30209,A30209)</f>
        <v>917008477873</v>
      </c>
    </row>
    <row r="30210" spans="1:3">
      <c r="A30210" s="1">
        <v>9743411416</v>
      </c>
      <c r="B30210">
        <v>91</v>
      </c>
      <c r="C30210" t="str">
        <f t="shared" si="472"/>
        <v>919743411416</v>
      </c>
    </row>
    <row r="30211" spans="1:3">
      <c r="A30211" s="1">
        <v>9101489522</v>
      </c>
      <c r="B30211">
        <v>91</v>
      </c>
      <c r="C30211" t="str">
        <f t="shared" si="472"/>
        <v>919101489522</v>
      </c>
    </row>
    <row r="30212" spans="1:3">
      <c r="A30212" s="1">
        <v>9326173761</v>
      </c>
      <c r="B30212">
        <v>91</v>
      </c>
      <c r="C30212" t="str">
        <f t="shared" si="472"/>
        <v>919326173761</v>
      </c>
    </row>
    <row r="30213" spans="1:3">
      <c r="A30213" s="1">
        <v>9003361762</v>
      </c>
      <c r="B30213">
        <v>91</v>
      </c>
      <c r="C30213" t="str">
        <f t="shared" si="472"/>
        <v>919003361762</v>
      </c>
    </row>
    <row r="30214" spans="1:3">
      <c r="A30214" s="1">
        <v>9466929508</v>
      </c>
      <c r="B30214">
        <v>91</v>
      </c>
      <c r="C30214" t="str">
        <f t="shared" si="472"/>
        <v>919466929508</v>
      </c>
    </row>
    <row r="30215" spans="1:3">
      <c r="A30215" s="1">
        <v>9811641000</v>
      </c>
      <c r="B30215">
        <v>91</v>
      </c>
      <c r="C30215" t="str">
        <f t="shared" si="472"/>
        <v>919811641000</v>
      </c>
    </row>
    <row r="30216" spans="1:3">
      <c r="A30216" s="1">
        <v>8847674178</v>
      </c>
      <c r="B30216">
        <v>91</v>
      </c>
      <c r="C30216" t="str">
        <f t="shared" si="472"/>
        <v>918847674178</v>
      </c>
    </row>
    <row r="30217" spans="1:3">
      <c r="A30217" s="1">
        <v>6302796548</v>
      </c>
      <c r="B30217">
        <v>91</v>
      </c>
      <c r="C30217" t="str">
        <f t="shared" si="472"/>
        <v>916302796548</v>
      </c>
    </row>
    <row r="30218" spans="1:3">
      <c r="A30218" s="1">
        <v>7992601952</v>
      </c>
      <c r="B30218">
        <v>91</v>
      </c>
      <c r="C30218" t="str">
        <f t="shared" si="472"/>
        <v>917992601952</v>
      </c>
    </row>
    <row r="30219" spans="1:3">
      <c r="A30219" s="1">
        <v>9873548283</v>
      </c>
      <c r="B30219">
        <v>91</v>
      </c>
      <c r="C30219" t="str">
        <f t="shared" si="472"/>
        <v>919873548283</v>
      </c>
    </row>
    <row r="30220" spans="1:3">
      <c r="A30220" s="1">
        <v>9909428162</v>
      </c>
      <c r="B30220">
        <v>91</v>
      </c>
      <c r="C30220" t="str">
        <f t="shared" si="472"/>
        <v>919909428162</v>
      </c>
    </row>
    <row r="30221" spans="1:3">
      <c r="A30221" s="1">
        <v>8866685666</v>
      </c>
      <c r="B30221">
        <v>91</v>
      </c>
      <c r="C30221" t="str">
        <f t="shared" si="472"/>
        <v>918866685666</v>
      </c>
    </row>
    <row r="30222" spans="1:3">
      <c r="A30222" s="1">
        <v>9740327957</v>
      </c>
      <c r="B30222">
        <v>91</v>
      </c>
      <c r="C30222" t="str">
        <f t="shared" si="472"/>
        <v>919740327957</v>
      </c>
    </row>
    <row r="30223" spans="1:3">
      <c r="A30223" s="1">
        <v>8008126324</v>
      </c>
      <c r="B30223">
        <v>91</v>
      </c>
      <c r="C30223" t="str">
        <f t="shared" si="472"/>
        <v>918008126324</v>
      </c>
    </row>
    <row r="30224" spans="1:3">
      <c r="A30224" s="1">
        <v>9873551840</v>
      </c>
      <c r="B30224">
        <v>91</v>
      </c>
      <c r="C30224" t="str">
        <f t="shared" si="472"/>
        <v>919873551840</v>
      </c>
    </row>
    <row r="30225" spans="1:3">
      <c r="A30225" s="1">
        <v>9068092686</v>
      </c>
      <c r="B30225">
        <v>91</v>
      </c>
      <c r="C30225" t="str">
        <f t="shared" si="472"/>
        <v>919068092686</v>
      </c>
    </row>
    <row r="30226" spans="1:3">
      <c r="A30226" s="1">
        <v>9494533052</v>
      </c>
      <c r="B30226">
        <v>91</v>
      </c>
      <c r="C30226" t="str">
        <f t="shared" si="472"/>
        <v>919494533052</v>
      </c>
    </row>
    <row r="30227" spans="1:3">
      <c r="A30227" s="1">
        <v>8709731069</v>
      </c>
      <c r="B30227">
        <v>91</v>
      </c>
      <c r="C30227" t="str">
        <f t="shared" si="472"/>
        <v>918709731069</v>
      </c>
    </row>
    <row r="30228" spans="1:3">
      <c r="A30228" s="1">
        <v>9150290844</v>
      </c>
      <c r="B30228">
        <v>91</v>
      </c>
      <c r="C30228" t="str">
        <f t="shared" si="472"/>
        <v>919150290844</v>
      </c>
    </row>
    <row r="30229" spans="1:3">
      <c r="A30229" s="1">
        <v>7200331125</v>
      </c>
      <c r="B30229">
        <v>91</v>
      </c>
      <c r="C30229" t="str">
        <f t="shared" si="472"/>
        <v>917200331125</v>
      </c>
    </row>
    <row r="30230" spans="1:3">
      <c r="A30230" s="1">
        <v>8009011998</v>
      </c>
      <c r="B30230">
        <v>91</v>
      </c>
      <c r="C30230" t="str">
        <f t="shared" si="472"/>
        <v>918009011998</v>
      </c>
    </row>
    <row r="30231" spans="1:3">
      <c r="A30231" s="1">
        <v>7795416175</v>
      </c>
      <c r="B30231">
        <v>91</v>
      </c>
      <c r="C30231" t="str">
        <f t="shared" si="472"/>
        <v>917795416175</v>
      </c>
    </row>
    <row r="30232" spans="1:3">
      <c r="A30232" s="1">
        <v>8605809028</v>
      </c>
      <c r="B30232">
        <v>91</v>
      </c>
      <c r="C30232" t="str">
        <f t="shared" si="472"/>
        <v>918605809028</v>
      </c>
    </row>
    <row r="30233" spans="1:3">
      <c r="A30233" s="1">
        <v>8606625350</v>
      </c>
      <c r="B30233">
        <v>91</v>
      </c>
      <c r="C30233" t="str">
        <f t="shared" si="472"/>
        <v>918606625350</v>
      </c>
    </row>
    <row r="30234" spans="1:3">
      <c r="A30234" s="1">
        <v>9908274563</v>
      </c>
      <c r="B30234">
        <v>91</v>
      </c>
      <c r="C30234" t="str">
        <f t="shared" si="472"/>
        <v>919908274563</v>
      </c>
    </row>
    <row r="30235" spans="1:3">
      <c r="A30235" s="1">
        <v>8790778009</v>
      </c>
      <c r="B30235">
        <v>91</v>
      </c>
      <c r="C30235" t="str">
        <f t="shared" si="472"/>
        <v>918790778009</v>
      </c>
    </row>
    <row r="30236" spans="1:3">
      <c r="A30236" s="1">
        <v>9553584223</v>
      </c>
      <c r="B30236">
        <v>91</v>
      </c>
      <c r="C30236" t="str">
        <f t="shared" si="472"/>
        <v>919553584223</v>
      </c>
    </row>
    <row r="30237" spans="1:3">
      <c r="A30237" s="1">
        <v>9670066667</v>
      </c>
      <c r="B30237">
        <v>91</v>
      </c>
      <c r="C30237" t="str">
        <f t="shared" si="472"/>
        <v>919670066667</v>
      </c>
    </row>
    <row r="30238" spans="1:3">
      <c r="A30238" s="1">
        <v>8303200328</v>
      </c>
      <c r="B30238">
        <v>91</v>
      </c>
      <c r="C30238" t="str">
        <f t="shared" si="472"/>
        <v>918303200328</v>
      </c>
    </row>
    <row r="30239" spans="1:3">
      <c r="A30239" s="1">
        <v>9637715252</v>
      </c>
      <c r="B30239">
        <v>91</v>
      </c>
      <c r="C30239" t="str">
        <f t="shared" si="472"/>
        <v>919637715252</v>
      </c>
    </row>
    <row r="30240" spans="1:3">
      <c r="A30240" s="1">
        <v>7489048931</v>
      </c>
      <c r="B30240">
        <v>91</v>
      </c>
      <c r="C30240" t="str">
        <f t="shared" si="472"/>
        <v>917489048931</v>
      </c>
    </row>
    <row r="30241" spans="1:3">
      <c r="A30241" s="1">
        <v>7049470682</v>
      </c>
      <c r="B30241">
        <v>91</v>
      </c>
      <c r="C30241" t="str">
        <f t="shared" si="472"/>
        <v>917049470682</v>
      </c>
    </row>
    <row r="30242" spans="1:3">
      <c r="A30242" s="1">
        <v>7014389199</v>
      </c>
      <c r="B30242">
        <v>91</v>
      </c>
      <c r="C30242" t="str">
        <f t="shared" si="472"/>
        <v>917014389199</v>
      </c>
    </row>
    <row r="30243" spans="1:3">
      <c r="A30243" s="1">
        <v>9110974700</v>
      </c>
      <c r="B30243">
        <v>91</v>
      </c>
      <c r="C30243" t="str">
        <f t="shared" si="472"/>
        <v>919110974700</v>
      </c>
    </row>
    <row r="30244" spans="1:3">
      <c r="A30244" s="1">
        <v>9923170908</v>
      </c>
      <c r="B30244">
        <v>91</v>
      </c>
      <c r="C30244" t="str">
        <f t="shared" si="472"/>
        <v>919923170908</v>
      </c>
    </row>
    <row r="30245" spans="1:3">
      <c r="A30245" s="1">
        <v>6282345911</v>
      </c>
      <c r="B30245">
        <v>91</v>
      </c>
      <c r="C30245" t="str">
        <f t="shared" si="472"/>
        <v>916282345911</v>
      </c>
    </row>
    <row r="30246" spans="1:3">
      <c r="A30246" s="1">
        <v>7014674130</v>
      </c>
      <c r="B30246">
        <v>91</v>
      </c>
      <c r="C30246" t="str">
        <f t="shared" si="472"/>
        <v>917014674130</v>
      </c>
    </row>
    <row r="30247" spans="1:3">
      <c r="A30247" s="1">
        <v>9838898989</v>
      </c>
      <c r="B30247">
        <v>91</v>
      </c>
      <c r="C30247" t="str">
        <f t="shared" si="472"/>
        <v>919838898989</v>
      </c>
    </row>
    <row r="30248" spans="1:3">
      <c r="A30248" s="1">
        <v>9911345546</v>
      </c>
      <c r="B30248">
        <v>91</v>
      </c>
      <c r="C30248" t="str">
        <f t="shared" si="472"/>
        <v>919911345546</v>
      </c>
    </row>
    <row r="30249" spans="1:3">
      <c r="A30249" s="1">
        <v>8960695450</v>
      </c>
      <c r="B30249">
        <v>91</v>
      </c>
      <c r="C30249" t="str">
        <f t="shared" si="472"/>
        <v>918960695450</v>
      </c>
    </row>
    <row r="30250" spans="1:3">
      <c r="A30250" s="1">
        <v>9847749012</v>
      </c>
      <c r="B30250">
        <v>91</v>
      </c>
      <c r="C30250" t="str">
        <f t="shared" si="472"/>
        <v>919847749012</v>
      </c>
    </row>
    <row r="30251" spans="1:3">
      <c r="A30251" s="1">
        <v>9872556582</v>
      </c>
      <c r="B30251">
        <v>91</v>
      </c>
      <c r="C30251" t="str">
        <f t="shared" si="472"/>
        <v>919872556582</v>
      </c>
    </row>
    <row r="30252" spans="1:3">
      <c r="A30252" s="1">
        <v>9012389746</v>
      </c>
      <c r="B30252">
        <v>91</v>
      </c>
      <c r="C30252" t="str">
        <f t="shared" si="472"/>
        <v>919012389746</v>
      </c>
    </row>
    <row r="30253" spans="1:3">
      <c r="A30253" s="1">
        <v>9562674742</v>
      </c>
      <c r="B30253">
        <v>91</v>
      </c>
      <c r="C30253" t="str">
        <f t="shared" si="472"/>
        <v>919562674742</v>
      </c>
    </row>
    <row r="30254" spans="1:3">
      <c r="A30254" s="1">
        <v>8477988132</v>
      </c>
      <c r="B30254">
        <v>91</v>
      </c>
      <c r="C30254" t="str">
        <f t="shared" si="472"/>
        <v>918477988132</v>
      </c>
    </row>
    <row r="30255" spans="1:3">
      <c r="A30255" s="1">
        <v>9977389911</v>
      </c>
      <c r="B30255">
        <v>91</v>
      </c>
      <c r="C30255" t="str">
        <f t="shared" si="472"/>
        <v>919977389911</v>
      </c>
    </row>
    <row r="30256" spans="1:3">
      <c r="A30256" s="1">
        <v>9486459534</v>
      </c>
      <c r="B30256">
        <v>91</v>
      </c>
      <c r="C30256" t="str">
        <f t="shared" si="472"/>
        <v>919486459534</v>
      </c>
    </row>
    <row r="30257" spans="1:3">
      <c r="A30257" s="1">
        <v>8013029326</v>
      </c>
      <c r="B30257">
        <v>91</v>
      </c>
      <c r="C30257" t="str">
        <f t="shared" si="472"/>
        <v>918013029326</v>
      </c>
    </row>
    <row r="30258" spans="1:3">
      <c r="A30258" s="1">
        <v>8208533028</v>
      </c>
      <c r="B30258">
        <v>91</v>
      </c>
      <c r="C30258" t="str">
        <f t="shared" si="472"/>
        <v>918208533028</v>
      </c>
    </row>
    <row r="30259" spans="1:3">
      <c r="A30259" s="1">
        <v>9880188669</v>
      </c>
      <c r="B30259">
        <v>91</v>
      </c>
      <c r="C30259" t="str">
        <f t="shared" si="472"/>
        <v>919880188669</v>
      </c>
    </row>
    <row r="30260" spans="1:3">
      <c r="A30260" s="1">
        <v>9741484224</v>
      </c>
      <c r="B30260">
        <v>91</v>
      </c>
      <c r="C30260" t="str">
        <f t="shared" si="472"/>
        <v>919741484224</v>
      </c>
    </row>
    <row r="30261" spans="1:3">
      <c r="A30261" s="1">
        <v>9493184277</v>
      </c>
      <c r="B30261">
        <v>91</v>
      </c>
      <c r="C30261" t="str">
        <f t="shared" si="472"/>
        <v>919493184277</v>
      </c>
    </row>
    <row r="30262" spans="1:3">
      <c r="A30262" s="1">
        <v>9480664972</v>
      </c>
      <c r="B30262">
        <v>91</v>
      </c>
      <c r="C30262" t="str">
        <f t="shared" si="472"/>
        <v>919480664972</v>
      </c>
    </row>
    <row r="30263" spans="1:3">
      <c r="A30263" s="1">
        <v>7011238655</v>
      </c>
      <c r="B30263">
        <v>91</v>
      </c>
      <c r="C30263" t="str">
        <f t="shared" si="472"/>
        <v>917011238655</v>
      </c>
    </row>
    <row r="30264" spans="1:3">
      <c r="A30264" s="1">
        <v>8806730798</v>
      </c>
      <c r="B30264">
        <v>91</v>
      </c>
      <c r="C30264" t="str">
        <f t="shared" si="472"/>
        <v>918806730798</v>
      </c>
    </row>
    <row r="30265" spans="1:3">
      <c r="A30265" s="1">
        <v>9000922257</v>
      </c>
      <c r="B30265">
        <v>91</v>
      </c>
      <c r="C30265" t="str">
        <f t="shared" si="472"/>
        <v>919000922257</v>
      </c>
    </row>
    <row r="30266" spans="1:3">
      <c r="A30266" s="1">
        <v>9902414642</v>
      </c>
      <c r="B30266">
        <v>91</v>
      </c>
      <c r="C30266" t="str">
        <f t="shared" si="472"/>
        <v>919902414642</v>
      </c>
    </row>
    <row r="30267" spans="1:3">
      <c r="A30267" s="1">
        <v>9827606023</v>
      </c>
      <c r="B30267">
        <v>91</v>
      </c>
      <c r="C30267" t="str">
        <f t="shared" si="472"/>
        <v>919827606023</v>
      </c>
    </row>
    <row r="30268" spans="1:3">
      <c r="A30268" s="1">
        <v>9330527019</v>
      </c>
      <c r="B30268">
        <v>91</v>
      </c>
      <c r="C30268" t="str">
        <f t="shared" si="472"/>
        <v>919330527019</v>
      </c>
    </row>
    <row r="30269" spans="1:3">
      <c r="A30269" s="1">
        <v>9680802600</v>
      </c>
      <c r="B30269">
        <v>91</v>
      </c>
      <c r="C30269" t="str">
        <f t="shared" si="472"/>
        <v>919680802600</v>
      </c>
    </row>
    <row r="30270" spans="1:3">
      <c r="A30270" s="1">
        <v>9978354244</v>
      </c>
      <c r="B30270">
        <v>91</v>
      </c>
      <c r="C30270" t="str">
        <f t="shared" si="472"/>
        <v>919978354244</v>
      </c>
    </row>
    <row r="30271" spans="1:3">
      <c r="A30271" s="1">
        <v>8474881617</v>
      </c>
      <c r="B30271">
        <v>91</v>
      </c>
      <c r="C30271" t="str">
        <f t="shared" si="472"/>
        <v>918474881617</v>
      </c>
    </row>
    <row r="30272" spans="1:3">
      <c r="A30272" s="1">
        <v>9951880195</v>
      </c>
      <c r="B30272">
        <v>91</v>
      </c>
      <c r="C30272" t="str">
        <f t="shared" si="472"/>
        <v>919951880195</v>
      </c>
    </row>
    <row r="30273" spans="1:3">
      <c r="A30273" s="1">
        <v>9923293829</v>
      </c>
      <c r="B30273">
        <v>91</v>
      </c>
      <c r="C30273" t="str">
        <f t="shared" ref="C30273:C30336" si="473">_xlfn.CONCAT(B30273,A30273)</f>
        <v>919923293829</v>
      </c>
    </row>
    <row r="30274" spans="1:3">
      <c r="A30274" s="1">
        <v>9917073361</v>
      </c>
      <c r="B30274">
        <v>91</v>
      </c>
      <c r="C30274" t="str">
        <f t="shared" si="473"/>
        <v>919917073361</v>
      </c>
    </row>
    <row r="30275" spans="1:3">
      <c r="A30275" s="1">
        <v>9252837347</v>
      </c>
      <c r="B30275">
        <v>91</v>
      </c>
      <c r="C30275" t="str">
        <f t="shared" si="473"/>
        <v>919252837347</v>
      </c>
    </row>
    <row r="30276" spans="1:3">
      <c r="A30276" s="1">
        <v>9389540575</v>
      </c>
      <c r="B30276">
        <v>91</v>
      </c>
      <c r="C30276" t="str">
        <f t="shared" si="473"/>
        <v>919389540575</v>
      </c>
    </row>
    <row r="30277" spans="1:3">
      <c r="A30277" s="1">
        <v>9372404015</v>
      </c>
      <c r="B30277">
        <v>91</v>
      </c>
      <c r="C30277" t="str">
        <f t="shared" si="473"/>
        <v>919372404015</v>
      </c>
    </row>
    <row r="30278" spans="1:3">
      <c r="A30278" s="1">
        <v>9701182525</v>
      </c>
      <c r="B30278">
        <v>91</v>
      </c>
      <c r="C30278" t="str">
        <f t="shared" si="473"/>
        <v>919701182525</v>
      </c>
    </row>
    <row r="30279" spans="1:3">
      <c r="A30279" s="1">
        <v>7013920472</v>
      </c>
      <c r="B30279">
        <v>91</v>
      </c>
      <c r="C30279" t="str">
        <f t="shared" si="473"/>
        <v>917013920472</v>
      </c>
    </row>
    <row r="30280" spans="1:3">
      <c r="A30280" s="1">
        <v>9702604000</v>
      </c>
      <c r="B30280">
        <v>91</v>
      </c>
      <c r="C30280" t="str">
        <f t="shared" si="473"/>
        <v>919702604000</v>
      </c>
    </row>
    <row r="30281" spans="1:3">
      <c r="A30281" s="1">
        <v>9826032229</v>
      </c>
      <c r="B30281">
        <v>91</v>
      </c>
      <c r="C30281" t="str">
        <f t="shared" si="473"/>
        <v>919826032229</v>
      </c>
    </row>
    <row r="30282" spans="1:3">
      <c r="A30282" s="1">
        <v>9380850696</v>
      </c>
      <c r="B30282">
        <v>91</v>
      </c>
      <c r="C30282" t="str">
        <f t="shared" si="473"/>
        <v>919380850696</v>
      </c>
    </row>
    <row r="30283" spans="1:3">
      <c r="A30283" s="1">
        <v>8499875123</v>
      </c>
      <c r="B30283">
        <v>91</v>
      </c>
      <c r="C30283" t="str">
        <f t="shared" si="473"/>
        <v>918499875123</v>
      </c>
    </row>
    <row r="30284" spans="1:3">
      <c r="A30284" s="1">
        <v>8171565915</v>
      </c>
      <c r="B30284">
        <v>91</v>
      </c>
      <c r="C30284" t="str">
        <f t="shared" si="473"/>
        <v>918171565915</v>
      </c>
    </row>
    <row r="30285" spans="1:3">
      <c r="A30285" s="1">
        <v>9059587987</v>
      </c>
      <c r="B30285">
        <v>91</v>
      </c>
      <c r="C30285" t="str">
        <f t="shared" si="473"/>
        <v>919059587987</v>
      </c>
    </row>
    <row r="30286" spans="1:3">
      <c r="A30286" s="1">
        <v>9137989826</v>
      </c>
      <c r="B30286">
        <v>91</v>
      </c>
      <c r="C30286" t="str">
        <f t="shared" si="473"/>
        <v>919137989826</v>
      </c>
    </row>
    <row r="30287" spans="1:3">
      <c r="A30287" s="1">
        <v>9929488695</v>
      </c>
      <c r="B30287">
        <v>91</v>
      </c>
      <c r="C30287" t="str">
        <f t="shared" si="473"/>
        <v>919929488695</v>
      </c>
    </row>
    <row r="30288" spans="1:3">
      <c r="A30288" s="1">
        <v>9193143929</v>
      </c>
      <c r="B30288">
        <v>91</v>
      </c>
      <c r="C30288" t="str">
        <f t="shared" si="473"/>
        <v>919193143929</v>
      </c>
    </row>
    <row r="30289" spans="1:3">
      <c r="A30289" s="1">
        <v>9650395858</v>
      </c>
      <c r="B30289">
        <v>91</v>
      </c>
      <c r="C30289" t="str">
        <f t="shared" si="473"/>
        <v>919650395858</v>
      </c>
    </row>
    <row r="30290" spans="1:3">
      <c r="A30290" s="1">
        <v>9425180665</v>
      </c>
      <c r="B30290">
        <v>91</v>
      </c>
      <c r="C30290" t="str">
        <f t="shared" si="473"/>
        <v>919425180665</v>
      </c>
    </row>
    <row r="30291" spans="1:3">
      <c r="A30291" s="1">
        <v>7900521867</v>
      </c>
      <c r="B30291">
        <v>91</v>
      </c>
      <c r="C30291" t="str">
        <f t="shared" si="473"/>
        <v>917900521867</v>
      </c>
    </row>
    <row r="30292" spans="1:3">
      <c r="A30292" s="1">
        <v>9663559892</v>
      </c>
      <c r="B30292">
        <v>91</v>
      </c>
      <c r="C30292" t="str">
        <f t="shared" si="473"/>
        <v>919663559892</v>
      </c>
    </row>
    <row r="30293" spans="1:3">
      <c r="A30293" s="1">
        <v>9560652040</v>
      </c>
      <c r="B30293">
        <v>91</v>
      </c>
      <c r="C30293" t="str">
        <f t="shared" si="473"/>
        <v>919560652040</v>
      </c>
    </row>
    <row r="30294" spans="1:3">
      <c r="A30294" s="1">
        <v>9711087811</v>
      </c>
      <c r="B30294">
        <v>91</v>
      </c>
      <c r="C30294" t="str">
        <f t="shared" si="473"/>
        <v>919711087811</v>
      </c>
    </row>
    <row r="30295" spans="1:3">
      <c r="A30295" s="1">
        <v>9824561150</v>
      </c>
      <c r="B30295">
        <v>91</v>
      </c>
      <c r="C30295" t="str">
        <f t="shared" si="473"/>
        <v>919824561150</v>
      </c>
    </row>
    <row r="30296" spans="1:3">
      <c r="A30296" s="1">
        <v>9990265549</v>
      </c>
      <c r="B30296">
        <v>91</v>
      </c>
      <c r="C30296" t="str">
        <f t="shared" si="473"/>
        <v>919990265549</v>
      </c>
    </row>
    <row r="30297" spans="1:3">
      <c r="A30297" s="1">
        <v>9448270546</v>
      </c>
      <c r="B30297">
        <v>91</v>
      </c>
      <c r="C30297" t="str">
        <f t="shared" si="473"/>
        <v>919448270546</v>
      </c>
    </row>
    <row r="30298" spans="1:3">
      <c r="A30298" s="1">
        <v>9986317040</v>
      </c>
      <c r="B30298">
        <v>91</v>
      </c>
      <c r="C30298" t="str">
        <f t="shared" si="473"/>
        <v>919986317040</v>
      </c>
    </row>
    <row r="30299" spans="1:3">
      <c r="A30299" s="1">
        <v>9538946693</v>
      </c>
      <c r="B30299">
        <v>91</v>
      </c>
      <c r="C30299" t="str">
        <f t="shared" si="473"/>
        <v>919538946693</v>
      </c>
    </row>
    <row r="30300" spans="1:3">
      <c r="A30300" s="1">
        <v>9836955107</v>
      </c>
      <c r="B30300">
        <v>91</v>
      </c>
      <c r="C30300" t="str">
        <f t="shared" si="473"/>
        <v>919836955107</v>
      </c>
    </row>
    <row r="30301" spans="1:3">
      <c r="A30301" s="1">
        <v>9972747279</v>
      </c>
      <c r="B30301">
        <v>91</v>
      </c>
      <c r="C30301" t="str">
        <f t="shared" si="473"/>
        <v>919972747279</v>
      </c>
    </row>
    <row r="30302" spans="1:3">
      <c r="A30302" s="1">
        <v>9602857213</v>
      </c>
      <c r="B30302">
        <v>91</v>
      </c>
      <c r="C30302" t="str">
        <f t="shared" si="473"/>
        <v>919602857213</v>
      </c>
    </row>
    <row r="30303" spans="1:3">
      <c r="A30303" s="1">
        <v>9566059474</v>
      </c>
      <c r="B30303">
        <v>91</v>
      </c>
      <c r="C30303" t="str">
        <f t="shared" si="473"/>
        <v>919566059474</v>
      </c>
    </row>
    <row r="30304" spans="1:3">
      <c r="A30304" s="1">
        <v>8055226801</v>
      </c>
      <c r="B30304">
        <v>91</v>
      </c>
      <c r="C30304" t="str">
        <f t="shared" si="473"/>
        <v>918055226801</v>
      </c>
    </row>
    <row r="30305" spans="1:3">
      <c r="A30305" s="1">
        <v>9731213462</v>
      </c>
      <c r="B30305">
        <v>91</v>
      </c>
      <c r="C30305" t="str">
        <f t="shared" si="473"/>
        <v>919731213462</v>
      </c>
    </row>
    <row r="30306" spans="1:3">
      <c r="A30306" s="1">
        <v>9712555229</v>
      </c>
      <c r="B30306">
        <v>91</v>
      </c>
      <c r="C30306" t="str">
        <f t="shared" si="473"/>
        <v>919712555229</v>
      </c>
    </row>
    <row r="30307" spans="1:3">
      <c r="A30307" s="1">
        <v>7008875994</v>
      </c>
      <c r="B30307">
        <v>91</v>
      </c>
      <c r="C30307" t="str">
        <f t="shared" si="473"/>
        <v>917008875994</v>
      </c>
    </row>
    <row r="30308" spans="1:3">
      <c r="A30308" s="1">
        <v>7015319627</v>
      </c>
      <c r="B30308">
        <v>91</v>
      </c>
      <c r="C30308" t="str">
        <f t="shared" si="473"/>
        <v>917015319627</v>
      </c>
    </row>
    <row r="30309" spans="1:3">
      <c r="A30309" s="1">
        <v>8292828972</v>
      </c>
      <c r="B30309">
        <v>91</v>
      </c>
      <c r="C30309" t="str">
        <f t="shared" si="473"/>
        <v>918292828972</v>
      </c>
    </row>
    <row r="30310" spans="1:3">
      <c r="A30310" s="1">
        <v>9808226680</v>
      </c>
      <c r="B30310">
        <v>91</v>
      </c>
      <c r="C30310" t="str">
        <f t="shared" si="473"/>
        <v>919808226680</v>
      </c>
    </row>
    <row r="30311" spans="1:3">
      <c r="A30311" s="1">
        <v>7010491719</v>
      </c>
      <c r="B30311">
        <v>91</v>
      </c>
      <c r="C30311" t="str">
        <f t="shared" si="473"/>
        <v>917010491719</v>
      </c>
    </row>
    <row r="30312" spans="1:3">
      <c r="A30312" s="1">
        <v>7847076453</v>
      </c>
      <c r="B30312">
        <v>91</v>
      </c>
      <c r="C30312" t="str">
        <f t="shared" si="473"/>
        <v>917847076453</v>
      </c>
    </row>
    <row r="30313" spans="1:3">
      <c r="A30313" s="1">
        <v>9930235055</v>
      </c>
      <c r="B30313">
        <v>91</v>
      </c>
      <c r="C30313" t="str">
        <f t="shared" si="473"/>
        <v>919930235055</v>
      </c>
    </row>
    <row r="30314" spans="1:3">
      <c r="A30314" s="1">
        <v>7355181114</v>
      </c>
      <c r="B30314">
        <v>91</v>
      </c>
      <c r="C30314" t="str">
        <f t="shared" si="473"/>
        <v>917355181114</v>
      </c>
    </row>
    <row r="30315" spans="1:3">
      <c r="A30315" s="1">
        <v>9874579844</v>
      </c>
      <c r="B30315">
        <v>91</v>
      </c>
      <c r="C30315" t="str">
        <f t="shared" si="473"/>
        <v>919874579844</v>
      </c>
    </row>
    <row r="30316" spans="1:3">
      <c r="A30316" s="1">
        <v>8453394956</v>
      </c>
      <c r="B30316">
        <v>91</v>
      </c>
      <c r="C30316" t="str">
        <f t="shared" si="473"/>
        <v>918453394956</v>
      </c>
    </row>
    <row r="30317" spans="1:3">
      <c r="A30317" s="1">
        <v>8976457367</v>
      </c>
      <c r="B30317">
        <v>91</v>
      </c>
      <c r="C30317" t="str">
        <f t="shared" si="473"/>
        <v>918976457367</v>
      </c>
    </row>
    <row r="30318" spans="1:3">
      <c r="A30318" s="1">
        <v>8517821727</v>
      </c>
      <c r="B30318">
        <v>91</v>
      </c>
      <c r="C30318" t="str">
        <f t="shared" si="473"/>
        <v>918517821727</v>
      </c>
    </row>
    <row r="30319" spans="1:3">
      <c r="A30319" s="1">
        <v>8910083726</v>
      </c>
      <c r="B30319">
        <v>91</v>
      </c>
      <c r="C30319" t="str">
        <f t="shared" si="473"/>
        <v>918910083726</v>
      </c>
    </row>
    <row r="30320" spans="1:3">
      <c r="A30320" s="1">
        <v>8099914484</v>
      </c>
      <c r="B30320">
        <v>91</v>
      </c>
      <c r="C30320" t="str">
        <f t="shared" si="473"/>
        <v>918099914484</v>
      </c>
    </row>
    <row r="30321" spans="1:3">
      <c r="A30321" s="1">
        <v>9440553205</v>
      </c>
      <c r="B30321">
        <v>91</v>
      </c>
      <c r="C30321" t="str">
        <f t="shared" si="473"/>
        <v>919440553205</v>
      </c>
    </row>
    <row r="30322" spans="1:3">
      <c r="A30322" s="1">
        <v>9820192154</v>
      </c>
      <c r="B30322">
        <v>91</v>
      </c>
      <c r="C30322" t="str">
        <f t="shared" si="473"/>
        <v>919820192154</v>
      </c>
    </row>
    <row r="30323" spans="1:3">
      <c r="A30323" s="1">
        <v>9773283330</v>
      </c>
      <c r="B30323">
        <v>91</v>
      </c>
      <c r="C30323" t="str">
        <f t="shared" si="473"/>
        <v>919773283330</v>
      </c>
    </row>
    <row r="30324" spans="1:3">
      <c r="A30324" s="1">
        <v>6393069346</v>
      </c>
      <c r="B30324">
        <v>91</v>
      </c>
      <c r="C30324" t="str">
        <f t="shared" si="473"/>
        <v>916393069346</v>
      </c>
    </row>
    <row r="30325" spans="1:3">
      <c r="A30325" s="1">
        <v>7742092814</v>
      </c>
      <c r="B30325">
        <v>91</v>
      </c>
      <c r="C30325" t="str">
        <f t="shared" si="473"/>
        <v>917742092814</v>
      </c>
    </row>
    <row r="30326" spans="1:3">
      <c r="A30326" s="1">
        <v>9672389598</v>
      </c>
      <c r="B30326">
        <v>91</v>
      </c>
      <c r="C30326" t="str">
        <f t="shared" si="473"/>
        <v>919672389598</v>
      </c>
    </row>
    <row r="30327" spans="1:3">
      <c r="A30327" s="1">
        <v>9866384501</v>
      </c>
      <c r="B30327">
        <v>91</v>
      </c>
      <c r="C30327" t="str">
        <f t="shared" si="473"/>
        <v>919866384501</v>
      </c>
    </row>
    <row r="30328" spans="1:3">
      <c r="A30328" s="1">
        <v>8917582041</v>
      </c>
      <c r="B30328">
        <v>91</v>
      </c>
      <c r="C30328" t="str">
        <f t="shared" si="473"/>
        <v>918917582041</v>
      </c>
    </row>
    <row r="30329" spans="1:3">
      <c r="A30329" s="1">
        <v>9369987447</v>
      </c>
      <c r="B30329">
        <v>91</v>
      </c>
      <c r="C30329" t="str">
        <f t="shared" si="473"/>
        <v>919369987447</v>
      </c>
    </row>
    <row r="30330" spans="1:3">
      <c r="A30330" s="1">
        <v>9330901061</v>
      </c>
      <c r="B30330">
        <v>91</v>
      </c>
      <c r="C30330" t="str">
        <f t="shared" si="473"/>
        <v>919330901061</v>
      </c>
    </row>
    <row r="30331" spans="1:3">
      <c r="A30331" s="1">
        <v>7056292278</v>
      </c>
      <c r="B30331">
        <v>91</v>
      </c>
      <c r="C30331" t="str">
        <f t="shared" si="473"/>
        <v>917056292278</v>
      </c>
    </row>
    <row r="30332" spans="1:3">
      <c r="A30332" s="1">
        <v>7013195372</v>
      </c>
      <c r="B30332">
        <v>91</v>
      </c>
      <c r="C30332" t="str">
        <f t="shared" si="473"/>
        <v>917013195372</v>
      </c>
    </row>
    <row r="30333" spans="1:3">
      <c r="A30333" s="1">
        <v>9916446585</v>
      </c>
      <c r="B30333">
        <v>91</v>
      </c>
      <c r="C30333" t="str">
        <f t="shared" si="473"/>
        <v>919916446585</v>
      </c>
    </row>
    <row r="30334" spans="1:3">
      <c r="A30334" s="1">
        <v>9340873427</v>
      </c>
      <c r="B30334">
        <v>91</v>
      </c>
      <c r="C30334" t="str">
        <f t="shared" si="473"/>
        <v>919340873427</v>
      </c>
    </row>
    <row r="30335" spans="1:3">
      <c r="A30335" s="1">
        <v>8118032762</v>
      </c>
      <c r="B30335">
        <v>91</v>
      </c>
      <c r="C30335" t="str">
        <f t="shared" si="473"/>
        <v>918118032762</v>
      </c>
    </row>
    <row r="30336" spans="1:3">
      <c r="A30336" s="1">
        <v>9582351418</v>
      </c>
      <c r="B30336">
        <v>91</v>
      </c>
      <c r="C30336" t="str">
        <f t="shared" si="473"/>
        <v>919582351418</v>
      </c>
    </row>
    <row r="30337" spans="1:3">
      <c r="A30337" s="1">
        <v>8287315929</v>
      </c>
      <c r="B30337">
        <v>91</v>
      </c>
      <c r="C30337" t="str">
        <f t="shared" ref="C30337:C30400" si="474">_xlfn.CONCAT(B30337,A30337)</f>
        <v>918287315929</v>
      </c>
    </row>
    <row r="30338" spans="1:3">
      <c r="A30338" s="1">
        <v>9700272830</v>
      </c>
      <c r="B30338">
        <v>91</v>
      </c>
      <c r="C30338" t="str">
        <f t="shared" si="474"/>
        <v>919700272830</v>
      </c>
    </row>
    <row r="30339" spans="1:3">
      <c r="A30339" s="1">
        <v>9044752065</v>
      </c>
      <c r="B30339">
        <v>91</v>
      </c>
      <c r="C30339" t="str">
        <f t="shared" si="474"/>
        <v>919044752065</v>
      </c>
    </row>
    <row r="30340" spans="1:3">
      <c r="A30340" s="1">
        <v>7804003296</v>
      </c>
      <c r="B30340">
        <v>91</v>
      </c>
      <c r="C30340" t="str">
        <f t="shared" si="474"/>
        <v>917804003296</v>
      </c>
    </row>
    <row r="30341" spans="1:3">
      <c r="A30341" s="1">
        <v>9958918182</v>
      </c>
      <c r="B30341">
        <v>91</v>
      </c>
      <c r="C30341" t="str">
        <f t="shared" si="474"/>
        <v>919958918182</v>
      </c>
    </row>
    <row r="30342" spans="1:3">
      <c r="A30342" s="1">
        <v>7014244383</v>
      </c>
      <c r="B30342">
        <v>91</v>
      </c>
      <c r="C30342" t="str">
        <f t="shared" si="474"/>
        <v>917014244383</v>
      </c>
    </row>
    <row r="30343" spans="1:3">
      <c r="A30343" s="1">
        <v>8175980958</v>
      </c>
      <c r="B30343">
        <v>91</v>
      </c>
      <c r="C30343" t="str">
        <f t="shared" si="474"/>
        <v>918175980958</v>
      </c>
    </row>
    <row r="30344" spans="1:3">
      <c r="A30344" s="1">
        <v>9500012811</v>
      </c>
      <c r="B30344">
        <v>91</v>
      </c>
      <c r="C30344" t="str">
        <f t="shared" si="474"/>
        <v>919500012811</v>
      </c>
    </row>
    <row r="30345" spans="1:3">
      <c r="A30345" s="1">
        <v>9950691538</v>
      </c>
      <c r="B30345">
        <v>91</v>
      </c>
      <c r="C30345" t="str">
        <f t="shared" si="474"/>
        <v>919950691538</v>
      </c>
    </row>
    <row r="30346" spans="1:3">
      <c r="A30346" s="1">
        <v>9927414828</v>
      </c>
      <c r="B30346">
        <v>91</v>
      </c>
      <c r="C30346" t="str">
        <f t="shared" si="474"/>
        <v>919927414828</v>
      </c>
    </row>
    <row r="30347" spans="1:3">
      <c r="A30347" s="1">
        <v>9946895545</v>
      </c>
      <c r="B30347">
        <v>91</v>
      </c>
      <c r="C30347" t="str">
        <f t="shared" si="474"/>
        <v>919946895545</v>
      </c>
    </row>
    <row r="30348" spans="1:3">
      <c r="A30348" s="1">
        <v>8638537373</v>
      </c>
      <c r="B30348">
        <v>91</v>
      </c>
      <c r="C30348" t="str">
        <f t="shared" si="474"/>
        <v>918638537373</v>
      </c>
    </row>
    <row r="30349" spans="1:3">
      <c r="A30349" s="1">
        <v>9511761537</v>
      </c>
      <c r="B30349">
        <v>91</v>
      </c>
      <c r="C30349" t="str">
        <f t="shared" si="474"/>
        <v>919511761537</v>
      </c>
    </row>
    <row r="30350" spans="1:3">
      <c r="A30350" s="1">
        <v>7020756718</v>
      </c>
      <c r="B30350">
        <v>91</v>
      </c>
      <c r="C30350" t="str">
        <f t="shared" si="474"/>
        <v>917020756718</v>
      </c>
    </row>
    <row r="30351" spans="1:3">
      <c r="A30351" s="1">
        <v>8100356405</v>
      </c>
      <c r="B30351">
        <v>91</v>
      </c>
      <c r="C30351" t="str">
        <f t="shared" si="474"/>
        <v>918100356405</v>
      </c>
    </row>
    <row r="30352" spans="1:3">
      <c r="A30352" s="1">
        <v>9592933445</v>
      </c>
      <c r="B30352">
        <v>91</v>
      </c>
      <c r="C30352" t="str">
        <f t="shared" si="474"/>
        <v>919592933445</v>
      </c>
    </row>
    <row r="30353" spans="1:3">
      <c r="A30353" s="1">
        <v>7903139810</v>
      </c>
      <c r="B30353">
        <v>91</v>
      </c>
      <c r="C30353" t="str">
        <f t="shared" si="474"/>
        <v>917903139810</v>
      </c>
    </row>
    <row r="30354" spans="1:3">
      <c r="A30354" s="1">
        <v>9399378400</v>
      </c>
      <c r="B30354">
        <v>91</v>
      </c>
      <c r="C30354" t="str">
        <f t="shared" si="474"/>
        <v>919399378400</v>
      </c>
    </row>
    <row r="30355" spans="1:3">
      <c r="A30355" s="1">
        <v>8886741295</v>
      </c>
      <c r="B30355">
        <v>91</v>
      </c>
      <c r="C30355" t="str">
        <f t="shared" si="474"/>
        <v>918886741295</v>
      </c>
    </row>
    <row r="30356" spans="1:3">
      <c r="A30356" s="1">
        <v>9518684554</v>
      </c>
      <c r="B30356">
        <v>91</v>
      </c>
      <c r="C30356" t="str">
        <f t="shared" si="474"/>
        <v>919518684554</v>
      </c>
    </row>
    <row r="30357" spans="1:3">
      <c r="A30357" s="1">
        <v>9390349057</v>
      </c>
      <c r="B30357">
        <v>91</v>
      </c>
      <c r="C30357" t="str">
        <f t="shared" si="474"/>
        <v>919390349057</v>
      </c>
    </row>
    <row r="30358" spans="1:3">
      <c r="A30358" s="1">
        <v>9874333388</v>
      </c>
      <c r="B30358">
        <v>91</v>
      </c>
      <c r="C30358" t="str">
        <f t="shared" si="474"/>
        <v>919874333388</v>
      </c>
    </row>
    <row r="30359" spans="1:3">
      <c r="A30359" s="1">
        <v>7052242814</v>
      </c>
      <c r="B30359">
        <v>91</v>
      </c>
      <c r="C30359" t="str">
        <f t="shared" si="474"/>
        <v>917052242814</v>
      </c>
    </row>
    <row r="30360" spans="1:3">
      <c r="A30360" s="1">
        <v>9750080254</v>
      </c>
      <c r="B30360">
        <v>91</v>
      </c>
      <c r="C30360" t="str">
        <f t="shared" si="474"/>
        <v>919750080254</v>
      </c>
    </row>
    <row r="30361" spans="1:3">
      <c r="A30361" s="1">
        <v>9599041334</v>
      </c>
      <c r="B30361">
        <v>91</v>
      </c>
      <c r="C30361" t="str">
        <f t="shared" si="474"/>
        <v>919599041334</v>
      </c>
    </row>
    <row r="30362" spans="1:3">
      <c r="A30362" s="1">
        <v>7386762805</v>
      </c>
      <c r="B30362">
        <v>91</v>
      </c>
      <c r="C30362" t="str">
        <f t="shared" si="474"/>
        <v>917386762805</v>
      </c>
    </row>
    <row r="30363" spans="1:3">
      <c r="A30363" s="1">
        <v>9097448023</v>
      </c>
      <c r="B30363">
        <v>91</v>
      </c>
      <c r="C30363" t="str">
        <f t="shared" si="474"/>
        <v>919097448023</v>
      </c>
    </row>
    <row r="30364" spans="1:3">
      <c r="A30364" s="1">
        <v>8095854490</v>
      </c>
      <c r="B30364">
        <v>91</v>
      </c>
      <c r="C30364" t="str">
        <f t="shared" si="474"/>
        <v>918095854490</v>
      </c>
    </row>
    <row r="30365" spans="1:3">
      <c r="A30365" s="1">
        <v>9728880087</v>
      </c>
      <c r="B30365">
        <v>91</v>
      </c>
      <c r="C30365" t="str">
        <f t="shared" si="474"/>
        <v>919728880087</v>
      </c>
    </row>
    <row r="30366" spans="1:3">
      <c r="A30366" s="1">
        <v>8670174790</v>
      </c>
      <c r="B30366">
        <v>91</v>
      </c>
      <c r="C30366" t="str">
        <f t="shared" si="474"/>
        <v>918670174790</v>
      </c>
    </row>
    <row r="30367" spans="1:3">
      <c r="A30367" s="1">
        <v>9991162070</v>
      </c>
      <c r="B30367">
        <v>91</v>
      </c>
      <c r="C30367" t="str">
        <f t="shared" si="474"/>
        <v>919991162070</v>
      </c>
    </row>
    <row r="30368" spans="1:3">
      <c r="A30368" s="1">
        <v>9752546800</v>
      </c>
      <c r="B30368">
        <v>91</v>
      </c>
      <c r="C30368" t="str">
        <f t="shared" si="474"/>
        <v>919752546800</v>
      </c>
    </row>
    <row r="30369" spans="1:3">
      <c r="A30369" s="1">
        <v>9845662579</v>
      </c>
      <c r="B30369">
        <v>91</v>
      </c>
      <c r="C30369" t="str">
        <f t="shared" si="474"/>
        <v>919845662579</v>
      </c>
    </row>
    <row r="30370" spans="1:3">
      <c r="A30370" s="1">
        <v>8638138235</v>
      </c>
      <c r="B30370">
        <v>91</v>
      </c>
      <c r="C30370" t="str">
        <f t="shared" si="474"/>
        <v>918638138235</v>
      </c>
    </row>
    <row r="30371" spans="1:3">
      <c r="A30371" s="1">
        <v>9963916573</v>
      </c>
      <c r="B30371">
        <v>91</v>
      </c>
      <c r="C30371" t="str">
        <f t="shared" si="474"/>
        <v>919963916573</v>
      </c>
    </row>
    <row r="30372" spans="1:3">
      <c r="A30372" s="1">
        <v>9695444941</v>
      </c>
      <c r="B30372">
        <v>91</v>
      </c>
      <c r="C30372" t="str">
        <f t="shared" si="474"/>
        <v>919695444941</v>
      </c>
    </row>
    <row r="30373" spans="1:3">
      <c r="A30373" s="1">
        <v>9899337188</v>
      </c>
      <c r="B30373">
        <v>91</v>
      </c>
      <c r="C30373" t="str">
        <f t="shared" si="474"/>
        <v>919899337188</v>
      </c>
    </row>
    <row r="30374" spans="1:3">
      <c r="A30374" s="1">
        <v>8295347737</v>
      </c>
      <c r="B30374">
        <v>91</v>
      </c>
      <c r="C30374" t="str">
        <f t="shared" si="474"/>
        <v>918295347737</v>
      </c>
    </row>
    <row r="30375" spans="1:3">
      <c r="A30375" s="1">
        <v>9851907509</v>
      </c>
      <c r="B30375">
        <v>91</v>
      </c>
      <c r="C30375" t="str">
        <f t="shared" si="474"/>
        <v>919851907509</v>
      </c>
    </row>
    <row r="30376" spans="1:3">
      <c r="A30376" s="1">
        <v>9965566600</v>
      </c>
      <c r="B30376">
        <v>91</v>
      </c>
      <c r="C30376" t="str">
        <f t="shared" si="474"/>
        <v>919965566600</v>
      </c>
    </row>
    <row r="30377" spans="1:3">
      <c r="A30377" s="1">
        <v>7350050540</v>
      </c>
      <c r="B30377">
        <v>91</v>
      </c>
      <c r="C30377" t="str">
        <f t="shared" si="474"/>
        <v>917350050540</v>
      </c>
    </row>
    <row r="30378" spans="1:3">
      <c r="A30378" s="1">
        <v>9663298939</v>
      </c>
      <c r="B30378">
        <v>91</v>
      </c>
      <c r="C30378" t="str">
        <f t="shared" si="474"/>
        <v>919663298939</v>
      </c>
    </row>
    <row r="30379" spans="1:3">
      <c r="A30379" s="1">
        <v>9839970770</v>
      </c>
      <c r="B30379">
        <v>91</v>
      </c>
      <c r="C30379" t="str">
        <f t="shared" si="474"/>
        <v>919839970770</v>
      </c>
    </row>
    <row r="30380" spans="1:3">
      <c r="A30380" s="1">
        <v>7677747716</v>
      </c>
      <c r="B30380">
        <v>91</v>
      </c>
      <c r="C30380" t="str">
        <f t="shared" si="474"/>
        <v>917677747716</v>
      </c>
    </row>
    <row r="30381" spans="1:3">
      <c r="A30381" s="1">
        <v>6387819096</v>
      </c>
      <c r="B30381">
        <v>91</v>
      </c>
      <c r="C30381" t="str">
        <f t="shared" si="474"/>
        <v>916387819096</v>
      </c>
    </row>
    <row r="30382" spans="1:3">
      <c r="A30382" s="1">
        <v>9820191474</v>
      </c>
      <c r="B30382">
        <v>91</v>
      </c>
      <c r="C30382" t="str">
        <f t="shared" si="474"/>
        <v>919820191474</v>
      </c>
    </row>
    <row r="30383" spans="1:3">
      <c r="A30383" s="1">
        <v>7368854524</v>
      </c>
      <c r="B30383">
        <v>91</v>
      </c>
      <c r="C30383" t="str">
        <f t="shared" si="474"/>
        <v>917368854524</v>
      </c>
    </row>
    <row r="30384" spans="1:3">
      <c r="A30384" s="1">
        <v>9414120550</v>
      </c>
      <c r="B30384">
        <v>91</v>
      </c>
      <c r="C30384" t="str">
        <f t="shared" si="474"/>
        <v>919414120550</v>
      </c>
    </row>
    <row r="30385" spans="1:3">
      <c r="A30385" s="1">
        <v>9268788016</v>
      </c>
      <c r="B30385">
        <v>91</v>
      </c>
      <c r="C30385" t="str">
        <f t="shared" si="474"/>
        <v>919268788016</v>
      </c>
    </row>
    <row r="30386" spans="1:3">
      <c r="A30386" s="1">
        <v>9967656478</v>
      </c>
      <c r="B30386">
        <v>91</v>
      </c>
      <c r="C30386" t="str">
        <f t="shared" si="474"/>
        <v>919967656478</v>
      </c>
    </row>
    <row r="30387" spans="1:3">
      <c r="A30387" s="1">
        <v>8879944189</v>
      </c>
      <c r="B30387">
        <v>91</v>
      </c>
      <c r="C30387" t="str">
        <f t="shared" si="474"/>
        <v>918879944189</v>
      </c>
    </row>
    <row r="30388" spans="1:3">
      <c r="A30388" s="1">
        <v>8374336564</v>
      </c>
      <c r="B30388">
        <v>91</v>
      </c>
      <c r="C30388" t="str">
        <f t="shared" si="474"/>
        <v>918374336564</v>
      </c>
    </row>
    <row r="30389" spans="1:3">
      <c r="A30389" s="1">
        <v>7978742156</v>
      </c>
      <c r="B30389">
        <v>91</v>
      </c>
      <c r="C30389" t="str">
        <f t="shared" si="474"/>
        <v>917978742156</v>
      </c>
    </row>
    <row r="30390" spans="1:3">
      <c r="A30390" s="1">
        <v>8591718814</v>
      </c>
      <c r="B30390">
        <v>91</v>
      </c>
      <c r="C30390" t="str">
        <f t="shared" si="474"/>
        <v>918591718814</v>
      </c>
    </row>
    <row r="30391" spans="1:3">
      <c r="A30391" s="1">
        <v>6280072851</v>
      </c>
      <c r="B30391">
        <v>91</v>
      </c>
      <c r="C30391" t="str">
        <f t="shared" si="474"/>
        <v>916280072851</v>
      </c>
    </row>
    <row r="30392" spans="1:3">
      <c r="A30392" s="1">
        <v>9582755981</v>
      </c>
      <c r="B30392">
        <v>91</v>
      </c>
      <c r="C30392" t="str">
        <f t="shared" si="474"/>
        <v>919582755981</v>
      </c>
    </row>
    <row r="30393" spans="1:3">
      <c r="A30393" s="1">
        <v>8156096367</v>
      </c>
      <c r="B30393">
        <v>91</v>
      </c>
      <c r="C30393" t="str">
        <f t="shared" si="474"/>
        <v>918156096367</v>
      </c>
    </row>
    <row r="30394" spans="1:3">
      <c r="A30394" s="1">
        <v>6000246227</v>
      </c>
      <c r="B30394">
        <v>91</v>
      </c>
      <c r="C30394" t="str">
        <f t="shared" si="474"/>
        <v>916000246227</v>
      </c>
    </row>
    <row r="30395" spans="1:3">
      <c r="A30395" s="1">
        <v>9839023471</v>
      </c>
      <c r="B30395">
        <v>91</v>
      </c>
      <c r="C30395" t="str">
        <f t="shared" si="474"/>
        <v>919839023471</v>
      </c>
    </row>
    <row r="30396" spans="1:3">
      <c r="A30396" s="1">
        <v>9716734090</v>
      </c>
      <c r="B30396">
        <v>91</v>
      </c>
      <c r="C30396" t="str">
        <f t="shared" si="474"/>
        <v>919716734090</v>
      </c>
    </row>
    <row r="30397" spans="1:3">
      <c r="A30397" s="1">
        <v>9851707835</v>
      </c>
      <c r="B30397">
        <v>91</v>
      </c>
      <c r="C30397" t="str">
        <f t="shared" si="474"/>
        <v>919851707835</v>
      </c>
    </row>
    <row r="30398" spans="1:3">
      <c r="A30398" s="1">
        <v>8168072902</v>
      </c>
      <c r="B30398">
        <v>91</v>
      </c>
      <c r="C30398" t="str">
        <f t="shared" si="474"/>
        <v>918168072902</v>
      </c>
    </row>
    <row r="30399" spans="1:3">
      <c r="A30399" s="1">
        <v>9594191555</v>
      </c>
      <c r="B30399">
        <v>91</v>
      </c>
      <c r="C30399" t="str">
        <f t="shared" si="474"/>
        <v>919594191555</v>
      </c>
    </row>
    <row r="30400" spans="1:3">
      <c r="A30400" s="1">
        <v>9894191965</v>
      </c>
      <c r="B30400">
        <v>91</v>
      </c>
      <c r="C30400" t="str">
        <f t="shared" si="474"/>
        <v>919894191965</v>
      </c>
    </row>
    <row r="30401" spans="1:3">
      <c r="A30401" s="1">
        <v>8920180168</v>
      </c>
      <c r="B30401">
        <v>91</v>
      </c>
      <c r="C30401" t="str">
        <f t="shared" ref="C30401:C30464" si="475">_xlfn.CONCAT(B30401,A30401)</f>
        <v>918920180168</v>
      </c>
    </row>
    <row r="30402" spans="1:3">
      <c r="A30402" s="1">
        <v>9025341510</v>
      </c>
      <c r="B30402">
        <v>91</v>
      </c>
      <c r="C30402" t="str">
        <f t="shared" si="475"/>
        <v>919025341510</v>
      </c>
    </row>
    <row r="30403" spans="1:3">
      <c r="A30403" s="1">
        <v>9511779383</v>
      </c>
      <c r="B30403">
        <v>91</v>
      </c>
      <c r="C30403" t="str">
        <f t="shared" si="475"/>
        <v>919511779383</v>
      </c>
    </row>
    <row r="30404" spans="1:3">
      <c r="A30404" s="1">
        <v>8501060422</v>
      </c>
      <c r="B30404">
        <v>91</v>
      </c>
      <c r="C30404" t="str">
        <f t="shared" si="475"/>
        <v>918501060422</v>
      </c>
    </row>
    <row r="30405" spans="1:3">
      <c r="A30405" s="1">
        <v>8983375432</v>
      </c>
      <c r="B30405">
        <v>91</v>
      </c>
      <c r="C30405" t="str">
        <f t="shared" si="475"/>
        <v>918983375432</v>
      </c>
    </row>
    <row r="30406" spans="1:3">
      <c r="A30406" s="1">
        <v>9560211905</v>
      </c>
      <c r="B30406">
        <v>91</v>
      </c>
      <c r="C30406" t="str">
        <f t="shared" si="475"/>
        <v>919560211905</v>
      </c>
    </row>
    <row r="30407" spans="1:3">
      <c r="A30407" s="1">
        <v>8667877365</v>
      </c>
      <c r="B30407">
        <v>91</v>
      </c>
      <c r="C30407" t="str">
        <f t="shared" si="475"/>
        <v>918667877365</v>
      </c>
    </row>
    <row r="30408" spans="1:3">
      <c r="A30408" s="1">
        <v>9966335046</v>
      </c>
      <c r="B30408">
        <v>91</v>
      </c>
      <c r="C30408" t="str">
        <f t="shared" si="475"/>
        <v>919966335046</v>
      </c>
    </row>
    <row r="30409" spans="1:3">
      <c r="A30409" s="1">
        <v>9866262657</v>
      </c>
      <c r="B30409">
        <v>91</v>
      </c>
      <c r="C30409" t="str">
        <f t="shared" si="475"/>
        <v>919866262657</v>
      </c>
    </row>
    <row r="30410" spans="1:3">
      <c r="A30410" s="1">
        <v>9440045166</v>
      </c>
      <c r="B30410">
        <v>91</v>
      </c>
      <c r="C30410" t="str">
        <f t="shared" si="475"/>
        <v>919440045166</v>
      </c>
    </row>
    <row r="30411" spans="1:3">
      <c r="A30411" s="1">
        <v>7019761551</v>
      </c>
      <c r="B30411">
        <v>91</v>
      </c>
      <c r="C30411" t="str">
        <f t="shared" si="475"/>
        <v>917019761551</v>
      </c>
    </row>
    <row r="30412" spans="1:3">
      <c r="A30412" s="1">
        <v>9494132257</v>
      </c>
      <c r="B30412">
        <v>91</v>
      </c>
      <c r="C30412" t="str">
        <f t="shared" si="475"/>
        <v>919494132257</v>
      </c>
    </row>
    <row r="30413" spans="1:3">
      <c r="A30413" s="1">
        <v>6375476495</v>
      </c>
      <c r="B30413">
        <v>91</v>
      </c>
      <c r="C30413" t="str">
        <f t="shared" si="475"/>
        <v>916375476495</v>
      </c>
    </row>
    <row r="30414" spans="1:3">
      <c r="A30414" s="1">
        <v>7838560883</v>
      </c>
      <c r="B30414">
        <v>91</v>
      </c>
      <c r="C30414" t="str">
        <f t="shared" si="475"/>
        <v>917838560883</v>
      </c>
    </row>
    <row r="30415" spans="1:3">
      <c r="A30415" s="1">
        <v>9810719581</v>
      </c>
      <c r="B30415">
        <v>91</v>
      </c>
      <c r="C30415" t="str">
        <f t="shared" si="475"/>
        <v>919810719581</v>
      </c>
    </row>
    <row r="30416" spans="1:3">
      <c r="A30416" s="1">
        <v>8299407532</v>
      </c>
      <c r="B30416">
        <v>91</v>
      </c>
      <c r="C30416" t="str">
        <f t="shared" si="475"/>
        <v>918299407532</v>
      </c>
    </row>
    <row r="30417" spans="1:3">
      <c r="A30417" s="1">
        <v>8905474291</v>
      </c>
      <c r="B30417">
        <v>91</v>
      </c>
      <c r="C30417" t="str">
        <f t="shared" si="475"/>
        <v>918905474291</v>
      </c>
    </row>
    <row r="30418" spans="1:3">
      <c r="A30418" s="1">
        <v>7088000048</v>
      </c>
      <c r="B30418">
        <v>91</v>
      </c>
      <c r="C30418" t="str">
        <f t="shared" si="475"/>
        <v>917088000048</v>
      </c>
    </row>
    <row r="30419" spans="1:3">
      <c r="A30419" s="1">
        <v>9784323847</v>
      </c>
      <c r="B30419">
        <v>91</v>
      </c>
      <c r="C30419" t="str">
        <f t="shared" si="475"/>
        <v>919784323847</v>
      </c>
    </row>
    <row r="30420" spans="1:3">
      <c r="A30420" s="1">
        <v>9847669762</v>
      </c>
      <c r="B30420">
        <v>91</v>
      </c>
      <c r="C30420" t="str">
        <f t="shared" si="475"/>
        <v>919847669762</v>
      </c>
    </row>
    <row r="30421" spans="1:3">
      <c r="A30421" s="1">
        <v>9790126842</v>
      </c>
      <c r="B30421">
        <v>91</v>
      </c>
      <c r="C30421" t="str">
        <f t="shared" si="475"/>
        <v>919790126842</v>
      </c>
    </row>
    <row r="30422" spans="1:3">
      <c r="A30422" s="1">
        <v>9848171836</v>
      </c>
      <c r="B30422">
        <v>91</v>
      </c>
      <c r="C30422" t="str">
        <f t="shared" si="475"/>
        <v>919848171836</v>
      </c>
    </row>
    <row r="30423" spans="1:3">
      <c r="A30423" s="1">
        <v>9901313366</v>
      </c>
      <c r="B30423">
        <v>91</v>
      </c>
      <c r="C30423" t="str">
        <f t="shared" si="475"/>
        <v>919901313366</v>
      </c>
    </row>
    <row r="30424" spans="1:3">
      <c r="A30424" s="1">
        <v>7739064001</v>
      </c>
      <c r="B30424">
        <v>91</v>
      </c>
      <c r="C30424" t="str">
        <f t="shared" si="475"/>
        <v>917739064001</v>
      </c>
    </row>
    <row r="30425" spans="1:3">
      <c r="A30425" s="1">
        <v>9964776666</v>
      </c>
      <c r="B30425">
        <v>91</v>
      </c>
      <c r="C30425" t="str">
        <f t="shared" si="475"/>
        <v>919964776666</v>
      </c>
    </row>
    <row r="30426" spans="1:3">
      <c r="A30426" s="1">
        <v>9632589632</v>
      </c>
      <c r="B30426">
        <v>91</v>
      </c>
      <c r="C30426" t="str">
        <f t="shared" si="475"/>
        <v>919632589632</v>
      </c>
    </row>
    <row r="30427" spans="1:3">
      <c r="A30427" s="1">
        <v>9898904260</v>
      </c>
      <c r="B30427">
        <v>91</v>
      </c>
      <c r="C30427" t="str">
        <f t="shared" si="475"/>
        <v>919898904260</v>
      </c>
    </row>
    <row r="30428" spans="1:3">
      <c r="A30428" s="1">
        <v>9054190605</v>
      </c>
      <c r="B30428">
        <v>91</v>
      </c>
      <c r="C30428" t="str">
        <f t="shared" si="475"/>
        <v>919054190605</v>
      </c>
    </row>
    <row r="30429" spans="1:3">
      <c r="A30429" s="1">
        <v>9343990466</v>
      </c>
      <c r="B30429">
        <v>91</v>
      </c>
      <c r="C30429" t="str">
        <f t="shared" si="475"/>
        <v>919343990466</v>
      </c>
    </row>
    <row r="30430" spans="1:3">
      <c r="A30430" s="1">
        <v>9797493758</v>
      </c>
      <c r="B30430">
        <v>91</v>
      </c>
      <c r="C30430" t="str">
        <f t="shared" si="475"/>
        <v>919797493758</v>
      </c>
    </row>
    <row r="30431" spans="1:3">
      <c r="A30431" s="1">
        <v>9439803080</v>
      </c>
      <c r="B30431">
        <v>91</v>
      </c>
      <c r="C30431" t="str">
        <f t="shared" si="475"/>
        <v>919439803080</v>
      </c>
    </row>
    <row r="30432" spans="1:3">
      <c r="A30432" s="1">
        <v>7992418481</v>
      </c>
      <c r="B30432">
        <v>91</v>
      </c>
      <c r="C30432" t="str">
        <f t="shared" si="475"/>
        <v>917992418481</v>
      </c>
    </row>
    <row r="30433" spans="1:3">
      <c r="A30433" s="1">
        <v>9210197894</v>
      </c>
      <c r="B30433">
        <v>91</v>
      </c>
      <c r="C30433" t="str">
        <f t="shared" si="475"/>
        <v>919210197894</v>
      </c>
    </row>
    <row r="30434" spans="1:3">
      <c r="A30434" s="1">
        <v>9958430753</v>
      </c>
      <c r="B30434">
        <v>91</v>
      </c>
      <c r="C30434" t="str">
        <f t="shared" si="475"/>
        <v>919958430753</v>
      </c>
    </row>
    <row r="30435" spans="1:3">
      <c r="A30435" s="1">
        <v>8076953575</v>
      </c>
      <c r="B30435">
        <v>91</v>
      </c>
      <c r="C30435" t="str">
        <f t="shared" si="475"/>
        <v>918076953575</v>
      </c>
    </row>
    <row r="30436" spans="1:3">
      <c r="A30436" s="1">
        <v>8528072175</v>
      </c>
      <c r="B30436">
        <v>91</v>
      </c>
      <c r="C30436" t="str">
        <f t="shared" si="475"/>
        <v>918528072175</v>
      </c>
    </row>
    <row r="30437" spans="1:3">
      <c r="A30437" s="1">
        <v>9740570371</v>
      </c>
      <c r="B30437">
        <v>91</v>
      </c>
      <c r="C30437" t="str">
        <f t="shared" si="475"/>
        <v>919740570371</v>
      </c>
    </row>
    <row r="30438" spans="1:3">
      <c r="A30438" s="1">
        <v>8052028262</v>
      </c>
      <c r="B30438">
        <v>91</v>
      </c>
      <c r="C30438" t="str">
        <f t="shared" si="475"/>
        <v>918052028262</v>
      </c>
    </row>
    <row r="30439" spans="1:3">
      <c r="A30439" s="1">
        <v>8108211251</v>
      </c>
      <c r="B30439">
        <v>91</v>
      </c>
      <c r="C30439" t="str">
        <f t="shared" si="475"/>
        <v>918108211251</v>
      </c>
    </row>
    <row r="30440" spans="1:3">
      <c r="A30440" s="1">
        <v>9650804871</v>
      </c>
      <c r="B30440">
        <v>91</v>
      </c>
      <c r="C30440" t="str">
        <f t="shared" si="475"/>
        <v>919650804871</v>
      </c>
    </row>
    <row r="30441" spans="1:3">
      <c r="A30441" s="1">
        <v>9025893660</v>
      </c>
      <c r="B30441">
        <v>91</v>
      </c>
      <c r="C30441" t="str">
        <f t="shared" si="475"/>
        <v>919025893660</v>
      </c>
    </row>
    <row r="30442" spans="1:3">
      <c r="A30442" s="1">
        <v>9025507980</v>
      </c>
      <c r="B30442">
        <v>91</v>
      </c>
      <c r="C30442" t="str">
        <f t="shared" si="475"/>
        <v>919025507980</v>
      </c>
    </row>
    <row r="30443" spans="1:3">
      <c r="A30443" s="1">
        <v>9748224361</v>
      </c>
      <c r="B30443">
        <v>91</v>
      </c>
      <c r="C30443" t="str">
        <f t="shared" si="475"/>
        <v>919748224361</v>
      </c>
    </row>
    <row r="30444" spans="1:3">
      <c r="A30444" s="1">
        <v>9338090910</v>
      </c>
      <c r="B30444">
        <v>91</v>
      </c>
      <c r="C30444" t="str">
        <f t="shared" si="475"/>
        <v>919338090910</v>
      </c>
    </row>
    <row r="30445" spans="1:3">
      <c r="A30445" s="1">
        <v>8766501420</v>
      </c>
      <c r="B30445">
        <v>91</v>
      </c>
      <c r="C30445" t="str">
        <f t="shared" si="475"/>
        <v>918766501420</v>
      </c>
    </row>
    <row r="30446" spans="1:3">
      <c r="A30446" s="1">
        <v>7000429943</v>
      </c>
      <c r="B30446">
        <v>91</v>
      </c>
      <c r="C30446" t="str">
        <f t="shared" si="475"/>
        <v>917000429943</v>
      </c>
    </row>
    <row r="30447" spans="1:3">
      <c r="A30447" s="1">
        <v>9036221595</v>
      </c>
      <c r="B30447">
        <v>91</v>
      </c>
      <c r="C30447" t="str">
        <f t="shared" si="475"/>
        <v>919036221595</v>
      </c>
    </row>
    <row r="30448" spans="1:3">
      <c r="A30448" s="1">
        <v>9577698469</v>
      </c>
      <c r="B30448">
        <v>91</v>
      </c>
      <c r="C30448" t="str">
        <f t="shared" si="475"/>
        <v>919577698469</v>
      </c>
    </row>
    <row r="30449" spans="1:3">
      <c r="A30449" s="1">
        <v>8760234677</v>
      </c>
      <c r="B30449">
        <v>91</v>
      </c>
      <c r="C30449" t="str">
        <f t="shared" si="475"/>
        <v>918760234677</v>
      </c>
    </row>
    <row r="30450" spans="1:3">
      <c r="A30450" s="1">
        <v>8727990099</v>
      </c>
      <c r="B30450">
        <v>91</v>
      </c>
      <c r="C30450" t="str">
        <f t="shared" si="475"/>
        <v>918727990099</v>
      </c>
    </row>
    <row r="30451" spans="1:3">
      <c r="A30451" s="1">
        <v>9909455344</v>
      </c>
      <c r="B30451">
        <v>91</v>
      </c>
      <c r="C30451" t="str">
        <f t="shared" si="475"/>
        <v>919909455344</v>
      </c>
    </row>
    <row r="30452" spans="1:3">
      <c r="A30452" s="1">
        <v>9510312923</v>
      </c>
      <c r="B30452">
        <v>91</v>
      </c>
      <c r="C30452" t="str">
        <f t="shared" si="475"/>
        <v>919510312923</v>
      </c>
    </row>
    <row r="30453" spans="1:3">
      <c r="A30453" s="1">
        <v>9511744068</v>
      </c>
      <c r="B30453">
        <v>91</v>
      </c>
      <c r="C30453" t="str">
        <f t="shared" si="475"/>
        <v>919511744068</v>
      </c>
    </row>
    <row r="30454" spans="1:3">
      <c r="A30454" s="1">
        <v>7742591072</v>
      </c>
      <c r="B30454">
        <v>91</v>
      </c>
      <c r="C30454" t="str">
        <f t="shared" si="475"/>
        <v>917742591072</v>
      </c>
    </row>
    <row r="30455" spans="1:3">
      <c r="A30455" s="1">
        <v>9868893272</v>
      </c>
      <c r="B30455">
        <v>91</v>
      </c>
      <c r="C30455" t="str">
        <f t="shared" si="475"/>
        <v>919868893272</v>
      </c>
    </row>
    <row r="30456" spans="1:3">
      <c r="A30456" s="1">
        <v>9638684948</v>
      </c>
      <c r="B30456">
        <v>91</v>
      </c>
      <c r="C30456" t="str">
        <f t="shared" si="475"/>
        <v>919638684948</v>
      </c>
    </row>
    <row r="30457" spans="1:3">
      <c r="A30457" s="1">
        <v>9949491100</v>
      </c>
      <c r="B30457">
        <v>91</v>
      </c>
      <c r="C30457" t="str">
        <f t="shared" si="475"/>
        <v>919949491100</v>
      </c>
    </row>
    <row r="30458" spans="1:3">
      <c r="A30458" s="1">
        <v>9591573957</v>
      </c>
      <c r="B30458">
        <v>91</v>
      </c>
      <c r="C30458" t="str">
        <f t="shared" si="475"/>
        <v>919591573957</v>
      </c>
    </row>
    <row r="30459" spans="1:3">
      <c r="A30459" s="1">
        <v>9215573356</v>
      </c>
      <c r="B30459">
        <v>91</v>
      </c>
      <c r="C30459" t="str">
        <f t="shared" si="475"/>
        <v>919215573356</v>
      </c>
    </row>
    <row r="30460" spans="1:3">
      <c r="A30460" s="1">
        <v>7309466111</v>
      </c>
      <c r="B30460">
        <v>91</v>
      </c>
      <c r="C30460" t="str">
        <f t="shared" si="475"/>
        <v>917309466111</v>
      </c>
    </row>
    <row r="30461" spans="1:3">
      <c r="A30461" s="1">
        <v>8861882057</v>
      </c>
      <c r="B30461">
        <v>91</v>
      </c>
      <c r="C30461" t="str">
        <f t="shared" si="475"/>
        <v>918861882057</v>
      </c>
    </row>
    <row r="30462" spans="1:3">
      <c r="A30462" s="1">
        <v>9887123406</v>
      </c>
      <c r="B30462">
        <v>91</v>
      </c>
      <c r="C30462" t="str">
        <f t="shared" si="475"/>
        <v>919887123406</v>
      </c>
    </row>
    <row r="30463" spans="1:3">
      <c r="A30463" s="1">
        <v>9592999165</v>
      </c>
      <c r="B30463">
        <v>91</v>
      </c>
      <c r="C30463" t="str">
        <f t="shared" si="475"/>
        <v>919592999165</v>
      </c>
    </row>
    <row r="30464" spans="1:3">
      <c r="A30464" s="1">
        <v>7840030971</v>
      </c>
      <c r="B30464">
        <v>91</v>
      </c>
      <c r="C30464" t="str">
        <f t="shared" si="475"/>
        <v>917840030971</v>
      </c>
    </row>
    <row r="30465" spans="1:3">
      <c r="A30465" s="1">
        <v>9894679977</v>
      </c>
      <c r="B30465">
        <v>91</v>
      </c>
      <c r="C30465" t="str">
        <f t="shared" ref="C30465:C30528" si="476">_xlfn.CONCAT(B30465,A30465)</f>
        <v>919894679977</v>
      </c>
    </row>
    <row r="30466" spans="1:3">
      <c r="A30466" s="1">
        <v>7483544626</v>
      </c>
      <c r="B30466">
        <v>91</v>
      </c>
      <c r="C30466" t="str">
        <f t="shared" si="476"/>
        <v>917483544626</v>
      </c>
    </row>
    <row r="30467" spans="1:3">
      <c r="A30467" s="1">
        <v>9873293430</v>
      </c>
      <c r="B30467">
        <v>91</v>
      </c>
      <c r="C30467" t="str">
        <f t="shared" si="476"/>
        <v>919873293430</v>
      </c>
    </row>
    <row r="30468" spans="1:3">
      <c r="A30468" s="1">
        <v>8170042744</v>
      </c>
      <c r="B30468">
        <v>91</v>
      </c>
      <c r="C30468" t="str">
        <f t="shared" si="476"/>
        <v>918170042744</v>
      </c>
    </row>
    <row r="30469" spans="1:3">
      <c r="A30469" s="1">
        <v>9176739758</v>
      </c>
      <c r="B30469">
        <v>91</v>
      </c>
      <c r="C30469" t="str">
        <f t="shared" si="476"/>
        <v>919176739758</v>
      </c>
    </row>
    <row r="30470" spans="1:3">
      <c r="A30470" s="1">
        <v>9455572819</v>
      </c>
      <c r="B30470">
        <v>91</v>
      </c>
      <c r="C30470" t="str">
        <f t="shared" si="476"/>
        <v>919455572819</v>
      </c>
    </row>
    <row r="30471" spans="1:3">
      <c r="A30471" s="1">
        <v>9971532400</v>
      </c>
      <c r="B30471">
        <v>91</v>
      </c>
      <c r="C30471" t="str">
        <f t="shared" si="476"/>
        <v>919971532400</v>
      </c>
    </row>
    <row r="30472" spans="1:3">
      <c r="A30472" s="1">
        <v>7278224554</v>
      </c>
      <c r="B30472">
        <v>91</v>
      </c>
      <c r="C30472" t="str">
        <f t="shared" si="476"/>
        <v>917278224554</v>
      </c>
    </row>
    <row r="30473" spans="1:3">
      <c r="A30473" s="1">
        <v>8839504910</v>
      </c>
      <c r="B30473">
        <v>91</v>
      </c>
      <c r="C30473" t="str">
        <f t="shared" si="476"/>
        <v>918839504910</v>
      </c>
    </row>
    <row r="30474" spans="1:3">
      <c r="A30474" s="1">
        <v>9422179071</v>
      </c>
      <c r="B30474">
        <v>91</v>
      </c>
      <c r="C30474" t="str">
        <f t="shared" si="476"/>
        <v>919422179071</v>
      </c>
    </row>
    <row r="30475" spans="1:3">
      <c r="A30475" s="1">
        <v>9663420362</v>
      </c>
      <c r="B30475">
        <v>91</v>
      </c>
      <c r="C30475" t="str">
        <f t="shared" si="476"/>
        <v>919663420362</v>
      </c>
    </row>
    <row r="30476" spans="1:3">
      <c r="A30476" s="1">
        <v>8142488291</v>
      </c>
      <c r="B30476">
        <v>91</v>
      </c>
      <c r="C30476" t="str">
        <f t="shared" si="476"/>
        <v>918142488291</v>
      </c>
    </row>
    <row r="30477" spans="1:3">
      <c r="A30477" s="1">
        <v>9310093799</v>
      </c>
      <c r="B30477">
        <v>91</v>
      </c>
      <c r="C30477" t="str">
        <f t="shared" si="476"/>
        <v>919310093799</v>
      </c>
    </row>
    <row r="30478" spans="1:3">
      <c r="A30478" s="1">
        <v>7893813276</v>
      </c>
      <c r="B30478">
        <v>91</v>
      </c>
      <c r="C30478" t="str">
        <f t="shared" si="476"/>
        <v>917893813276</v>
      </c>
    </row>
    <row r="30479" spans="1:3">
      <c r="A30479" s="1">
        <v>9866500848</v>
      </c>
      <c r="B30479">
        <v>91</v>
      </c>
      <c r="C30479" t="str">
        <f t="shared" si="476"/>
        <v>919866500848</v>
      </c>
    </row>
    <row r="30480" spans="1:3">
      <c r="A30480" s="1">
        <v>9789302132</v>
      </c>
      <c r="B30480">
        <v>91</v>
      </c>
      <c r="C30480" t="str">
        <f t="shared" si="476"/>
        <v>919789302132</v>
      </c>
    </row>
    <row r="30481" spans="1:3">
      <c r="A30481" s="1">
        <v>7738900211</v>
      </c>
      <c r="B30481">
        <v>91</v>
      </c>
      <c r="C30481" t="str">
        <f t="shared" si="476"/>
        <v>917738900211</v>
      </c>
    </row>
    <row r="30482" spans="1:3">
      <c r="A30482" s="1">
        <v>9582859369</v>
      </c>
      <c r="B30482">
        <v>91</v>
      </c>
      <c r="C30482" t="str">
        <f t="shared" si="476"/>
        <v>919582859369</v>
      </c>
    </row>
    <row r="30483" spans="1:3">
      <c r="A30483" s="1">
        <v>9865603192</v>
      </c>
      <c r="B30483">
        <v>91</v>
      </c>
      <c r="C30483" t="str">
        <f t="shared" si="476"/>
        <v>919865603192</v>
      </c>
    </row>
    <row r="30484" spans="1:3">
      <c r="A30484" s="1">
        <v>7014931718</v>
      </c>
      <c r="B30484">
        <v>91</v>
      </c>
      <c r="C30484" t="str">
        <f t="shared" si="476"/>
        <v>917014931718</v>
      </c>
    </row>
    <row r="30485" spans="1:3">
      <c r="A30485" s="1">
        <v>9850550607</v>
      </c>
      <c r="B30485">
        <v>91</v>
      </c>
      <c r="C30485" t="str">
        <f t="shared" si="476"/>
        <v>919850550607</v>
      </c>
    </row>
    <row r="30486" spans="1:3">
      <c r="A30486" s="1">
        <v>9069777000</v>
      </c>
      <c r="B30486">
        <v>91</v>
      </c>
      <c r="C30486" t="str">
        <f t="shared" si="476"/>
        <v>919069777000</v>
      </c>
    </row>
    <row r="30487" spans="1:3">
      <c r="A30487" s="1">
        <v>9250362300</v>
      </c>
      <c r="B30487">
        <v>91</v>
      </c>
      <c r="C30487" t="str">
        <f t="shared" si="476"/>
        <v>919250362300</v>
      </c>
    </row>
    <row r="30488" spans="1:3">
      <c r="A30488" s="1">
        <v>9424226174</v>
      </c>
      <c r="B30488">
        <v>91</v>
      </c>
      <c r="C30488" t="str">
        <f t="shared" si="476"/>
        <v>919424226174</v>
      </c>
    </row>
    <row r="30489" spans="1:3">
      <c r="A30489" s="1">
        <v>9342910597</v>
      </c>
      <c r="B30489">
        <v>91</v>
      </c>
      <c r="C30489" t="str">
        <f t="shared" si="476"/>
        <v>919342910597</v>
      </c>
    </row>
    <row r="30490" spans="1:3">
      <c r="A30490" s="1">
        <v>9961588933</v>
      </c>
      <c r="B30490">
        <v>91</v>
      </c>
      <c r="C30490" t="str">
        <f t="shared" si="476"/>
        <v>919961588933</v>
      </c>
    </row>
    <row r="30491" spans="1:3">
      <c r="A30491" s="1">
        <v>7668989991</v>
      </c>
      <c r="B30491">
        <v>91</v>
      </c>
      <c r="C30491" t="str">
        <f t="shared" si="476"/>
        <v>917668989991</v>
      </c>
    </row>
    <row r="30492" spans="1:3">
      <c r="A30492" s="1">
        <v>8508226336</v>
      </c>
      <c r="B30492">
        <v>91</v>
      </c>
      <c r="C30492" t="str">
        <f t="shared" si="476"/>
        <v>918508226336</v>
      </c>
    </row>
    <row r="30493" spans="1:3">
      <c r="A30493" s="1">
        <v>9341049500</v>
      </c>
      <c r="B30493">
        <v>91</v>
      </c>
      <c r="C30493" t="str">
        <f t="shared" si="476"/>
        <v>919341049500</v>
      </c>
    </row>
    <row r="30494" spans="1:3">
      <c r="A30494" s="1">
        <v>9415783945</v>
      </c>
      <c r="B30494">
        <v>91</v>
      </c>
      <c r="C30494" t="str">
        <f t="shared" si="476"/>
        <v>919415783945</v>
      </c>
    </row>
    <row r="30495" spans="1:3">
      <c r="A30495" s="1">
        <v>9447813405</v>
      </c>
      <c r="B30495">
        <v>91</v>
      </c>
      <c r="C30495" t="str">
        <f t="shared" si="476"/>
        <v>919447813405</v>
      </c>
    </row>
    <row r="30496" spans="1:3">
      <c r="A30496" s="1">
        <v>8008325684</v>
      </c>
      <c r="B30496">
        <v>91</v>
      </c>
      <c r="C30496" t="str">
        <f t="shared" si="476"/>
        <v>918008325684</v>
      </c>
    </row>
    <row r="30497" spans="1:3">
      <c r="A30497" s="1">
        <v>7543899859</v>
      </c>
      <c r="B30497">
        <v>91</v>
      </c>
      <c r="C30497" t="str">
        <f t="shared" si="476"/>
        <v>917543899859</v>
      </c>
    </row>
    <row r="30498" spans="1:3">
      <c r="A30498" s="1">
        <v>9436140633</v>
      </c>
      <c r="B30498">
        <v>91</v>
      </c>
      <c r="C30498" t="str">
        <f t="shared" si="476"/>
        <v>919436140633</v>
      </c>
    </row>
    <row r="30499" spans="1:3">
      <c r="A30499" s="1">
        <v>9746850062</v>
      </c>
      <c r="B30499">
        <v>91</v>
      </c>
      <c r="C30499" t="str">
        <f t="shared" si="476"/>
        <v>919746850062</v>
      </c>
    </row>
    <row r="30500" spans="1:3">
      <c r="A30500" s="1">
        <v>9392598913</v>
      </c>
      <c r="B30500">
        <v>91</v>
      </c>
      <c r="C30500" t="str">
        <f t="shared" si="476"/>
        <v>919392598913</v>
      </c>
    </row>
    <row r="30501" spans="1:3">
      <c r="A30501" s="1">
        <v>8675175675</v>
      </c>
      <c r="B30501">
        <v>91</v>
      </c>
      <c r="C30501" t="str">
        <f t="shared" si="476"/>
        <v>918675175675</v>
      </c>
    </row>
    <row r="30502" spans="1:3">
      <c r="A30502" s="1">
        <v>8892420391</v>
      </c>
      <c r="B30502">
        <v>91</v>
      </c>
      <c r="C30502" t="str">
        <f t="shared" si="476"/>
        <v>918892420391</v>
      </c>
    </row>
    <row r="30503" spans="1:3">
      <c r="A30503" s="1">
        <v>9686943861</v>
      </c>
      <c r="B30503">
        <v>91</v>
      </c>
      <c r="C30503" t="str">
        <f t="shared" si="476"/>
        <v>919686943861</v>
      </c>
    </row>
    <row r="30504" spans="1:3">
      <c r="A30504" s="1">
        <v>9929721731</v>
      </c>
      <c r="B30504">
        <v>91</v>
      </c>
      <c r="C30504" t="str">
        <f t="shared" si="476"/>
        <v>919929721731</v>
      </c>
    </row>
    <row r="30505" spans="1:3">
      <c r="A30505" s="1">
        <v>9822831174</v>
      </c>
      <c r="B30505">
        <v>91</v>
      </c>
      <c r="C30505" t="str">
        <f t="shared" si="476"/>
        <v>919822831174</v>
      </c>
    </row>
    <row r="30506" spans="1:3">
      <c r="A30506" s="1">
        <v>8650650793</v>
      </c>
      <c r="B30506">
        <v>91</v>
      </c>
      <c r="C30506" t="str">
        <f t="shared" si="476"/>
        <v>918650650793</v>
      </c>
    </row>
    <row r="30507" spans="1:3">
      <c r="A30507" s="1">
        <v>9731022480</v>
      </c>
      <c r="B30507">
        <v>91</v>
      </c>
      <c r="C30507" t="str">
        <f t="shared" si="476"/>
        <v>919731022480</v>
      </c>
    </row>
    <row r="30508" spans="1:3">
      <c r="A30508" s="1">
        <v>7045372470</v>
      </c>
      <c r="B30508">
        <v>91</v>
      </c>
      <c r="C30508" t="str">
        <f t="shared" si="476"/>
        <v>917045372470</v>
      </c>
    </row>
    <row r="30509" spans="1:3">
      <c r="A30509" s="1">
        <v>9448818587</v>
      </c>
      <c r="B30509">
        <v>91</v>
      </c>
      <c r="C30509" t="str">
        <f t="shared" si="476"/>
        <v>919448818587</v>
      </c>
    </row>
    <row r="30510" spans="1:3">
      <c r="A30510" s="1">
        <v>9331212334</v>
      </c>
      <c r="B30510">
        <v>91</v>
      </c>
      <c r="C30510" t="str">
        <f t="shared" si="476"/>
        <v>919331212334</v>
      </c>
    </row>
    <row r="30511" spans="1:3">
      <c r="A30511" s="1">
        <v>6302672820</v>
      </c>
      <c r="B30511">
        <v>91</v>
      </c>
      <c r="C30511" t="str">
        <f t="shared" si="476"/>
        <v>916302672820</v>
      </c>
    </row>
    <row r="30512" spans="1:3">
      <c r="A30512" s="1">
        <v>9561122017</v>
      </c>
      <c r="B30512">
        <v>91</v>
      </c>
      <c r="C30512" t="str">
        <f t="shared" si="476"/>
        <v>919561122017</v>
      </c>
    </row>
    <row r="30513" spans="1:3">
      <c r="A30513" s="1">
        <v>9728213200</v>
      </c>
      <c r="B30513">
        <v>91</v>
      </c>
      <c r="C30513" t="str">
        <f t="shared" si="476"/>
        <v>919728213200</v>
      </c>
    </row>
    <row r="30514" spans="1:3">
      <c r="A30514" s="1">
        <v>9323366667</v>
      </c>
      <c r="B30514">
        <v>91</v>
      </c>
      <c r="C30514" t="str">
        <f t="shared" si="476"/>
        <v>919323366667</v>
      </c>
    </row>
    <row r="30515" spans="1:3">
      <c r="A30515" s="1">
        <v>9967303678</v>
      </c>
      <c r="B30515">
        <v>91</v>
      </c>
      <c r="C30515" t="str">
        <f t="shared" si="476"/>
        <v>919967303678</v>
      </c>
    </row>
    <row r="30516" spans="1:3">
      <c r="A30516" s="1">
        <v>9838170643</v>
      </c>
      <c r="B30516">
        <v>91</v>
      </c>
      <c r="C30516" t="str">
        <f t="shared" si="476"/>
        <v>919838170643</v>
      </c>
    </row>
    <row r="30517" spans="1:3">
      <c r="A30517" s="1">
        <v>9880720569</v>
      </c>
      <c r="B30517">
        <v>91</v>
      </c>
      <c r="C30517" t="str">
        <f t="shared" si="476"/>
        <v>919880720569</v>
      </c>
    </row>
    <row r="30518" spans="1:3">
      <c r="A30518" s="1">
        <v>9410209444</v>
      </c>
      <c r="B30518">
        <v>91</v>
      </c>
      <c r="C30518" t="str">
        <f t="shared" si="476"/>
        <v>919410209444</v>
      </c>
    </row>
    <row r="30519" spans="1:3">
      <c r="A30519" s="1">
        <v>8985962231</v>
      </c>
      <c r="B30519">
        <v>91</v>
      </c>
      <c r="C30519" t="str">
        <f t="shared" si="476"/>
        <v>918985962231</v>
      </c>
    </row>
    <row r="30520" spans="1:3">
      <c r="A30520" s="1">
        <v>6239379734</v>
      </c>
      <c r="B30520">
        <v>91</v>
      </c>
      <c r="C30520" t="str">
        <f t="shared" si="476"/>
        <v>916239379734</v>
      </c>
    </row>
    <row r="30521" spans="1:3">
      <c r="A30521" s="1">
        <v>7990449326</v>
      </c>
      <c r="B30521">
        <v>91</v>
      </c>
      <c r="C30521" t="str">
        <f t="shared" si="476"/>
        <v>917990449326</v>
      </c>
    </row>
    <row r="30522" spans="1:3">
      <c r="A30522" s="1">
        <v>9382101149</v>
      </c>
      <c r="B30522">
        <v>91</v>
      </c>
      <c r="C30522" t="str">
        <f t="shared" si="476"/>
        <v>919382101149</v>
      </c>
    </row>
    <row r="30523" spans="1:3">
      <c r="A30523" s="1">
        <v>7619487922</v>
      </c>
      <c r="B30523">
        <v>91</v>
      </c>
      <c r="C30523" t="str">
        <f t="shared" si="476"/>
        <v>917619487922</v>
      </c>
    </row>
    <row r="30524" spans="1:3">
      <c r="A30524" s="1">
        <v>6367573784</v>
      </c>
      <c r="B30524">
        <v>91</v>
      </c>
      <c r="C30524" t="str">
        <f t="shared" si="476"/>
        <v>916367573784</v>
      </c>
    </row>
    <row r="30525" spans="1:3">
      <c r="A30525" s="1">
        <v>6302374721</v>
      </c>
      <c r="B30525">
        <v>91</v>
      </c>
      <c r="C30525" t="str">
        <f t="shared" si="476"/>
        <v>916302374721</v>
      </c>
    </row>
    <row r="30526" spans="1:3">
      <c r="A30526" s="1">
        <v>9885395854</v>
      </c>
      <c r="B30526">
        <v>91</v>
      </c>
      <c r="C30526" t="str">
        <f t="shared" si="476"/>
        <v>919885395854</v>
      </c>
    </row>
    <row r="30527" spans="1:3">
      <c r="A30527" s="1">
        <v>7065478548</v>
      </c>
      <c r="B30527">
        <v>91</v>
      </c>
      <c r="C30527" t="str">
        <f t="shared" si="476"/>
        <v>917065478548</v>
      </c>
    </row>
    <row r="30528" spans="1:3">
      <c r="A30528" s="1">
        <v>9380464787</v>
      </c>
      <c r="B30528">
        <v>91</v>
      </c>
      <c r="C30528" t="str">
        <f t="shared" si="476"/>
        <v>919380464787</v>
      </c>
    </row>
    <row r="30529" spans="1:3">
      <c r="A30529" s="1">
        <v>9828249999</v>
      </c>
      <c r="B30529">
        <v>91</v>
      </c>
      <c r="C30529" t="str">
        <f t="shared" ref="C30529:C30592" si="477">_xlfn.CONCAT(B30529,A30529)</f>
        <v>919828249999</v>
      </c>
    </row>
    <row r="30530" spans="1:3">
      <c r="A30530" s="1">
        <v>9167951152</v>
      </c>
      <c r="B30530">
        <v>91</v>
      </c>
      <c r="C30530" t="str">
        <f t="shared" si="477"/>
        <v>919167951152</v>
      </c>
    </row>
    <row r="30531" spans="1:3">
      <c r="A30531" s="1">
        <v>7715902133</v>
      </c>
      <c r="B30531">
        <v>91</v>
      </c>
      <c r="C30531" t="str">
        <f t="shared" si="477"/>
        <v>917715902133</v>
      </c>
    </row>
    <row r="30532" spans="1:3">
      <c r="A30532" s="1">
        <v>9829442525</v>
      </c>
      <c r="B30532">
        <v>91</v>
      </c>
      <c r="C30532" t="str">
        <f t="shared" si="477"/>
        <v>919829442525</v>
      </c>
    </row>
    <row r="30533" spans="1:3">
      <c r="A30533" s="1">
        <v>9638406678</v>
      </c>
      <c r="B30533">
        <v>91</v>
      </c>
      <c r="C30533" t="str">
        <f t="shared" si="477"/>
        <v>919638406678</v>
      </c>
    </row>
    <row r="30534" spans="1:3">
      <c r="A30534" s="1">
        <v>9820129292</v>
      </c>
      <c r="B30534">
        <v>91</v>
      </c>
      <c r="C30534" t="str">
        <f t="shared" si="477"/>
        <v>919820129292</v>
      </c>
    </row>
    <row r="30535" spans="1:3">
      <c r="A30535" s="1">
        <v>8707662567</v>
      </c>
      <c r="B30535">
        <v>91</v>
      </c>
      <c r="C30535" t="str">
        <f t="shared" si="477"/>
        <v>918707662567</v>
      </c>
    </row>
    <row r="30536" spans="1:3">
      <c r="A30536" s="1">
        <v>7830748763</v>
      </c>
      <c r="B30536">
        <v>91</v>
      </c>
      <c r="C30536" t="str">
        <f t="shared" si="477"/>
        <v>917830748763</v>
      </c>
    </row>
    <row r="30537" spans="1:3">
      <c r="A30537" s="1">
        <v>6205072714</v>
      </c>
      <c r="B30537">
        <v>91</v>
      </c>
      <c r="C30537" t="str">
        <f t="shared" si="477"/>
        <v>916205072714</v>
      </c>
    </row>
    <row r="30538" spans="1:3">
      <c r="A30538" s="1">
        <v>8460841492</v>
      </c>
      <c r="B30538">
        <v>91</v>
      </c>
      <c r="C30538" t="str">
        <f t="shared" si="477"/>
        <v>918460841492</v>
      </c>
    </row>
    <row r="30539" spans="1:3">
      <c r="A30539" s="1">
        <v>9047240684</v>
      </c>
      <c r="B30539">
        <v>91</v>
      </c>
      <c r="C30539" t="str">
        <f t="shared" si="477"/>
        <v>919047240684</v>
      </c>
    </row>
    <row r="30540" spans="1:3">
      <c r="A30540" s="1">
        <v>9978740000</v>
      </c>
      <c r="B30540">
        <v>91</v>
      </c>
      <c r="C30540" t="str">
        <f t="shared" si="477"/>
        <v>919978740000</v>
      </c>
    </row>
    <row r="30541" spans="1:3">
      <c r="A30541" s="1">
        <v>9074913051</v>
      </c>
      <c r="B30541">
        <v>91</v>
      </c>
      <c r="C30541" t="str">
        <f t="shared" si="477"/>
        <v>919074913051</v>
      </c>
    </row>
    <row r="30542" spans="1:3">
      <c r="A30542" s="1">
        <v>6200605408</v>
      </c>
      <c r="B30542">
        <v>91</v>
      </c>
      <c r="C30542" t="str">
        <f t="shared" si="477"/>
        <v>916200605408</v>
      </c>
    </row>
    <row r="30543" spans="1:3">
      <c r="A30543" s="1">
        <v>8975495013</v>
      </c>
      <c r="B30543">
        <v>91</v>
      </c>
      <c r="C30543" t="str">
        <f t="shared" si="477"/>
        <v>918975495013</v>
      </c>
    </row>
    <row r="30544" spans="1:3">
      <c r="A30544" s="1">
        <v>9883943118</v>
      </c>
      <c r="B30544">
        <v>91</v>
      </c>
      <c r="C30544" t="str">
        <f t="shared" si="477"/>
        <v>919883943118</v>
      </c>
    </row>
    <row r="30545" spans="1:3">
      <c r="A30545" s="1">
        <v>9314075128</v>
      </c>
      <c r="B30545">
        <v>91</v>
      </c>
      <c r="C30545" t="str">
        <f t="shared" si="477"/>
        <v>919314075128</v>
      </c>
    </row>
    <row r="30546" spans="1:3">
      <c r="A30546" s="1">
        <v>9866121779</v>
      </c>
      <c r="B30546">
        <v>91</v>
      </c>
      <c r="C30546" t="str">
        <f t="shared" si="477"/>
        <v>919866121779</v>
      </c>
    </row>
    <row r="30547" spans="1:3">
      <c r="A30547" s="1">
        <v>9345068055</v>
      </c>
      <c r="B30547">
        <v>91</v>
      </c>
      <c r="C30547" t="str">
        <f t="shared" si="477"/>
        <v>919345068055</v>
      </c>
    </row>
    <row r="30548" spans="1:3">
      <c r="A30548" s="1">
        <v>7219870968</v>
      </c>
      <c r="B30548">
        <v>91</v>
      </c>
      <c r="C30548" t="str">
        <f t="shared" si="477"/>
        <v>917219870968</v>
      </c>
    </row>
    <row r="30549" spans="1:3">
      <c r="A30549" s="1">
        <v>9600017143</v>
      </c>
      <c r="B30549">
        <v>91</v>
      </c>
      <c r="C30549" t="str">
        <f t="shared" si="477"/>
        <v>919600017143</v>
      </c>
    </row>
    <row r="30550" spans="1:3">
      <c r="A30550" s="1">
        <v>9720050619</v>
      </c>
      <c r="B30550">
        <v>91</v>
      </c>
      <c r="C30550" t="str">
        <f t="shared" si="477"/>
        <v>919720050619</v>
      </c>
    </row>
    <row r="30551" spans="1:3">
      <c r="A30551" s="1">
        <v>8086996133</v>
      </c>
      <c r="B30551">
        <v>91</v>
      </c>
      <c r="C30551" t="str">
        <f t="shared" si="477"/>
        <v>918086996133</v>
      </c>
    </row>
    <row r="30552" spans="1:3">
      <c r="A30552" s="1">
        <v>9510056428</v>
      </c>
      <c r="B30552">
        <v>91</v>
      </c>
      <c r="C30552" t="str">
        <f t="shared" si="477"/>
        <v>919510056428</v>
      </c>
    </row>
    <row r="30553" spans="1:3">
      <c r="A30553" s="1">
        <v>8126802594</v>
      </c>
      <c r="B30553">
        <v>91</v>
      </c>
      <c r="C30553" t="str">
        <f t="shared" si="477"/>
        <v>918126802594</v>
      </c>
    </row>
    <row r="30554" spans="1:3">
      <c r="A30554" s="1">
        <v>8127439945</v>
      </c>
      <c r="B30554">
        <v>91</v>
      </c>
      <c r="C30554" t="str">
        <f t="shared" si="477"/>
        <v>918127439945</v>
      </c>
    </row>
    <row r="30555" spans="1:3">
      <c r="A30555" s="1">
        <v>9528802651</v>
      </c>
      <c r="B30555">
        <v>91</v>
      </c>
      <c r="C30555" t="str">
        <f t="shared" si="477"/>
        <v>919528802651</v>
      </c>
    </row>
    <row r="30556" spans="1:3">
      <c r="A30556" s="1">
        <v>9426325004</v>
      </c>
      <c r="B30556">
        <v>91</v>
      </c>
      <c r="C30556" t="str">
        <f t="shared" si="477"/>
        <v>919426325004</v>
      </c>
    </row>
    <row r="30557" spans="1:3">
      <c r="A30557" s="1">
        <v>9884427021</v>
      </c>
      <c r="B30557">
        <v>91</v>
      </c>
      <c r="C30557" t="str">
        <f t="shared" si="477"/>
        <v>919884427021</v>
      </c>
    </row>
    <row r="30558" spans="1:3">
      <c r="A30558" s="1">
        <v>9938391548</v>
      </c>
      <c r="B30558">
        <v>91</v>
      </c>
      <c r="C30558" t="str">
        <f t="shared" si="477"/>
        <v>919938391548</v>
      </c>
    </row>
    <row r="30559" spans="1:3">
      <c r="A30559" s="1">
        <v>9637674942</v>
      </c>
      <c r="B30559">
        <v>91</v>
      </c>
      <c r="C30559" t="str">
        <f t="shared" si="477"/>
        <v>919637674942</v>
      </c>
    </row>
    <row r="30560" spans="1:3">
      <c r="A30560" s="1">
        <v>9966224185</v>
      </c>
      <c r="B30560">
        <v>91</v>
      </c>
      <c r="C30560" t="str">
        <f t="shared" si="477"/>
        <v>919966224185</v>
      </c>
    </row>
    <row r="30561" spans="1:3">
      <c r="A30561" s="1">
        <v>9949408786</v>
      </c>
      <c r="B30561">
        <v>91</v>
      </c>
      <c r="C30561" t="str">
        <f t="shared" si="477"/>
        <v>919949408786</v>
      </c>
    </row>
    <row r="30562" spans="1:3">
      <c r="A30562" s="1">
        <v>9909118601</v>
      </c>
      <c r="B30562">
        <v>91</v>
      </c>
      <c r="C30562" t="str">
        <f t="shared" si="477"/>
        <v>919909118601</v>
      </c>
    </row>
    <row r="30563" spans="1:3">
      <c r="A30563" s="1">
        <v>9315604616</v>
      </c>
      <c r="B30563">
        <v>91</v>
      </c>
      <c r="C30563" t="str">
        <f t="shared" si="477"/>
        <v>919315604616</v>
      </c>
    </row>
    <row r="30564" spans="1:3">
      <c r="A30564" s="1">
        <v>9678461857</v>
      </c>
      <c r="B30564">
        <v>91</v>
      </c>
      <c r="C30564" t="str">
        <f t="shared" si="477"/>
        <v>919678461857</v>
      </c>
    </row>
    <row r="30565" spans="1:3">
      <c r="A30565" s="1">
        <v>9438789491</v>
      </c>
      <c r="B30565">
        <v>91</v>
      </c>
      <c r="C30565" t="str">
        <f t="shared" si="477"/>
        <v>919438789491</v>
      </c>
    </row>
    <row r="30566" spans="1:3">
      <c r="A30566" s="1">
        <v>6351607501</v>
      </c>
      <c r="B30566">
        <v>91</v>
      </c>
      <c r="C30566" t="str">
        <f t="shared" si="477"/>
        <v>916351607501</v>
      </c>
    </row>
    <row r="30567" spans="1:3">
      <c r="A30567" s="1">
        <v>9756248020</v>
      </c>
      <c r="B30567">
        <v>91</v>
      </c>
      <c r="C30567" t="str">
        <f t="shared" si="477"/>
        <v>919756248020</v>
      </c>
    </row>
    <row r="30568" spans="1:3">
      <c r="A30568" s="1">
        <v>8053098199</v>
      </c>
      <c r="B30568">
        <v>91</v>
      </c>
      <c r="C30568" t="str">
        <f t="shared" si="477"/>
        <v>918053098199</v>
      </c>
    </row>
    <row r="30569" spans="1:3">
      <c r="A30569" s="1">
        <v>9739662423</v>
      </c>
      <c r="B30569">
        <v>91</v>
      </c>
      <c r="C30569" t="str">
        <f t="shared" si="477"/>
        <v>919739662423</v>
      </c>
    </row>
    <row r="30570" spans="1:3">
      <c r="A30570" s="1">
        <v>9513681113</v>
      </c>
      <c r="B30570">
        <v>91</v>
      </c>
      <c r="C30570" t="str">
        <f t="shared" si="477"/>
        <v>919513681113</v>
      </c>
    </row>
    <row r="30571" spans="1:3">
      <c r="A30571" s="1">
        <v>9937732378</v>
      </c>
      <c r="B30571">
        <v>91</v>
      </c>
      <c r="C30571" t="str">
        <f t="shared" si="477"/>
        <v>919937732378</v>
      </c>
    </row>
    <row r="30572" spans="1:3">
      <c r="A30572" s="1">
        <v>9830015981</v>
      </c>
      <c r="B30572">
        <v>91</v>
      </c>
      <c r="C30572" t="str">
        <f t="shared" si="477"/>
        <v>919830015981</v>
      </c>
    </row>
    <row r="30573" spans="1:3">
      <c r="A30573" s="1">
        <v>9898516444</v>
      </c>
      <c r="B30573">
        <v>91</v>
      </c>
      <c r="C30573" t="str">
        <f t="shared" si="477"/>
        <v>919898516444</v>
      </c>
    </row>
    <row r="30574" spans="1:3">
      <c r="A30574" s="1">
        <v>9828646537</v>
      </c>
      <c r="B30574">
        <v>91</v>
      </c>
      <c r="C30574" t="str">
        <f t="shared" si="477"/>
        <v>919828646537</v>
      </c>
    </row>
    <row r="30575" spans="1:3">
      <c r="A30575" s="1">
        <v>9911336387</v>
      </c>
      <c r="B30575">
        <v>91</v>
      </c>
      <c r="C30575" t="str">
        <f t="shared" si="477"/>
        <v>919911336387</v>
      </c>
    </row>
    <row r="30576" spans="1:3">
      <c r="A30576" s="1">
        <v>9883618429</v>
      </c>
      <c r="B30576">
        <v>91</v>
      </c>
      <c r="C30576" t="str">
        <f t="shared" si="477"/>
        <v>919883618429</v>
      </c>
    </row>
    <row r="30577" spans="1:3">
      <c r="A30577" s="1">
        <v>9671206844</v>
      </c>
      <c r="B30577">
        <v>91</v>
      </c>
      <c r="C30577" t="str">
        <f t="shared" si="477"/>
        <v>919671206844</v>
      </c>
    </row>
    <row r="30578" spans="1:3">
      <c r="A30578" s="1">
        <v>9375107979</v>
      </c>
      <c r="B30578">
        <v>91</v>
      </c>
      <c r="C30578" t="str">
        <f t="shared" si="477"/>
        <v>919375107979</v>
      </c>
    </row>
    <row r="30579" spans="1:3">
      <c r="A30579" s="1">
        <v>6002596664</v>
      </c>
      <c r="B30579">
        <v>91</v>
      </c>
      <c r="C30579" t="str">
        <f t="shared" si="477"/>
        <v>916002596664</v>
      </c>
    </row>
    <row r="30580" spans="1:3">
      <c r="A30580" s="1">
        <v>9897772325</v>
      </c>
      <c r="B30580">
        <v>91</v>
      </c>
      <c r="C30580" t="str">
        <f t="shared" si="477"/>
        <v>919897772325</v>
      </c>
    </row>
    <row r="30581" spans="1:3">
      <c r="A30581" s="1">
        <v>9047227336</v>
      </c>
      <c r="B30581">
        <v>91</v>
      </c>
      <c r="C30581" t="str">
        <f t="shared" si="477"/>
        <v>919047227336</v>
      </c>
    </row>
    <row r="30582" spans="1:3">
      <c r="A30582" s="1">
        <v>9714116777</v>
      </c>
      <c r="B30582">
        <v>91</v>
      </c>
      <c r="C30582" t="str">
        <f t="shared" si="477"/>
        <v>919714116777</v>
      </c>
    </row>
    <row r="30583" spans="1:3">
      <c r="A30583" s="1">
        <v>9894334631</v>
      </c>
      <c r="B30583">
        <v>91</v>
      </c>
      <c r="C30583" t="str">
        <f t="shared" si="477"/>
        <v>919894334631</v>
      </c>
    </row>
    <row r="30584" spans="1:3">
      <c r="A30584" s="1">
        <v>9815597526</v>
      </c>
      <c r="B30584">
        <v>91</v>
      </c>
      <c r="C30584" t="str">
        <f t="shared" si="477"/>
        <v>919815597526</v>
      </c>
    </row>
    <row r="30585" spans="1:3">
      <c r="A30585" s="1">
        <v>8824398496</v>
      </c>
      <c r="B30585">
        <v>91</v>
      </c>
      <c r="C30585" t="str">
        <f t="shared" si="477"/>
        <v>918824398496</v>
      </c>
    </row>
    <row r="30586" spans="1:3">
      <c r="A30586" s="1">
        <v>9497552276</v>
      </c>
      <c r="B30586">
        <v>91</v>
      </c>
      <c r="C30586" t="str">
        <f t="shared" si="477"/>
        <v>919497552276</v>
      </c>
    </row>
    <row r="30587" spans="1:3">
      <c r="A30587" s="1">
        <v>8568985531</v>
      </c>
      <c r="B30587">
        <v>91</v>
      </c>
      <c r="C30587" t="str">
        <f t="shared" si="477"/>
        <v>918568985531</v>
      </c>
    </row>
    <row r="30588" spans="1:3">
      <c r="A30588" s="1">
        <v>8128491303</v>
      </c>
      <c r="B30588">
        <v>91</v>
      </c>
      <c r="C30588" t="str">
        <f t="shared" si="477"/>
        <v>918128491303</v>
      </c>
    </row>
    <row r="30589" spans="1:3">
      <c r="A30589" s="1">
        <v>8016610488</v>
      </c>
      <c r="B30589">
        <v>91</v>
      </c>
      <c r="C30589" t="str">
        <f t="shared" si="477"/>
        <v>918016610488</v>
      </c>
    </row>
    <row r="30590" spans="1:3">
      <c r="A30590" s="1">
        <v>7477651517</v>
      </c>
      <c r="B30590">
        <v>91</v>
      </c>
      <c r="C30590" t="str">
        <f t="shared" si="477"/>
        <v>917477651517</v>
      </c>
    </row>
    <row r="30591" spans="1:3">
      <c r="A30591" s="1">
        <v>7000575216</v>
      </c>
      <c r="B30591">
        <v>91</v>
      </c>
      <c r="C30591" t="str">
        <f t="shared" si="477"/>
        <v>917000575216</v>
      </c>
    </row>
    <row r="30592" spans="1:3">
      <c r="A30592" s="1">
        <v>7025537630</v>
      </c>
      <c r="B30592">
        <v>91</v>
      </c>
      <c r="C30592" t="str">
        <f t="shared" si="477"/>
        <v>917025537630</v>
      </c>
    </row>
    <row r="30593" spans="1:3">
      <c r="A30593" s="1">
        <v>7973007809</v>
      </c>
      <c r="B30593">
        <v>91</v>
      </c>
      <c r="C30593" t="str">
        <f t="shared" ref="C30593:C30656" si="478">_xlfn.CONCAT(B30593,A30593)</f>
        <v>917973007809</v>
      </c>
    </row>
    <row r="30594" spans="1:3">
      <c r="A30594" s="1">
        <v>9822076764</v>
      </c>
      <c r="B30594">
        <v>91</v>
      </c>
      <c r="C30594" t="str">
        <f t="shared" si="478"/>
        <v>919822076764</v>
      </c>
    </row>
    <row r="30595" spans="1:3">
      <c r="A30595" s="1">
        <v>9386256537</v>
      </c>
      <c r="B30595">
        <v>91</v>
      </c>
      <c r="C30595" t="str">
        <f t="shared" si="478"/>
        <v>919386256537</v>
      </c>
    </row>
    <row r="30596" spans="1:3">
      <c r="A30596" s="1">
        <v>6289414341</v>
      </c>
      <c r="B30596">
        <v>91</v>
      </c>
      <c r="C30596" t="str">
        <f t="shared" si="478"/>
        <v>916289414341</v>
      </c>
    </row>
    <row r="30597" spans="1:3">
      <c r="A30597" s="1">
        <v>7007957858</v>
      </c>
      <c r="B30597">
        <v>91</v>
      </c>
      <c r="C30597" t="str">
        <f t="shared" si="478"/>
        <v>917007957858</v>
      </c>
    </row>
    <row r="30598" spans="1:3">
      <c r="A30598" s="1">
        <v>9368155767</v>
      </c>
      <c r="B30598">
        <v>91</v>
      </c>
      <c r="C30598" t="str">
        <f t="shared" si="478"/>
        <v>919368155767</v>
      </c>
    </row>
    <row r="30599" spans="1:3">
      <c r="A30599" s="1">
        <v>9702644676</v>
      </c>
      <c r="B30599">
        <v>91</v>
      </c>
      <c r="C30599" t="str">
        <f t="shared" si="478"/>
        <v>919702644676</v>
      </c>
    </row>
    <row r="30600" spans="1:3">
      <c r="A30600" s="1">
        <v>9448833341</v>
      </c>
      <c r="B30600">
        <v>91</v>
      </c>
      <c r="C30600" t="str">
        <f t="shared" si="478"/>
        <v>919448833341</v>
      </c>
    </row>
    <row r="30601" spans="1:3">
      <c r="A30601" s="1">
        <v>8530620306</v>
      </c>
      <c r="B30601">
        <v>91</v>
      </c>
      <c r="C30601" t="str">
        <f t="shared" si="478"/>
        <v>918530620306</v>
      </c>
    </row>
    <row r="30602" spans="1:3">
      <c r="A30602" s="1">
        <v>7022800456</v>
      </c>
      <c r="B30602">
        <v>91</v>
      </c>
      <c r="C30602" t="str">
        <f t="shared" si="478"/>
        <v>917022800456</v>
      </c>
    </row>
    <row r="30603" spans="1:3">
      <c r="A30603" s="1">
        <v>8961162590</v>
      </c>
      <c r="B30603">
        <v>91</v>
      </c>
      <c r="C30603" t="str">
        <f t="shared" si="478"/>
        <v>918961162590</v>
      </c>
    </row>
    <row r="30604" spans="1:3">
      <c r="A30604" s="1">
        <v>9082810122</v>
      </c>
      <c r="B30604">
        <v>91</v>
      </c>
      <c r="C30604" t="str">
        <f t="shared" si="478"/>
        <v>919082810122</v>
      </c>
    </row>
    <row r="30605" spans="1:3">
      <c r="A30605" s="1">
        <v>8288015007</v>
      </c>
      <c r="B30605">
        <v>91</v>
      </c>
      <c r="C30605" t="str">
        <f t="shared" si="478"/>
        <v>918288015007</v>
      </c>
    </row>
    <row r="30606" spans="1:3">
      <c r="A30606" s="1">
        <v>8638921123</v>
      </c>
      <c r="B30606">
        <v>91</v>
      </c>
      <c r="C30606" t="str">
        <f t="shared" si="478"/>
        <v>918638921123</v>
      </c>
    </row>
    <row r="30607" spans="1:3">
      <c r="A30607" s="1">
        <v>8130039808</v>
      </c>
      <c r="B30607">
        <v>91</v>
      </c>
      <c r="C30607" t="str">
        <f t="shared" si="478"/>
        <v>918130039808</v>
      </c>
    </row>
    <row r="30608" spans="1:3">
      <c r="A30608" s="1">
        <v>9861699663</v>
      </c>
      <c r="B30608">
        <v>91</v>
      </c>
      <c r="C30608" t="str">
        <f t="shared" si="478"/>
        <v>919861699663</v>
      </c>
    </row>
    <row r="30609" spans="1:3">
      <c r="A30609" s="1">
        <v>9824614087</v>
      </c>
      <c r="B30609">
        <v>91</v>
      </c>
      <c r="C30609" t="str">
        <f t="shared" si="478"/>
        <v>919824614087</v>
      </c>
    </row>
    <row r="30610" spans="1:3">
      <c r="A30610" s="1">
        <v>7002348834</v>
      </c>
      <c r="B30610">
        <v>91</v>
      </c>
      <c r="C30610" t="str">
        <f t="shared" si="478"/>
        <v>917002348834</v>
      </c>
    </row>
    <row r="30611" spans="1:3">
      <c r="A30611" s="1">
        <v>8006640444</v>
      </c>
      <c r="B30611">
        <v>91</v>
      </c>
      <c r="C30611" t="str">
        <f t="shared" si="478"/>
        <v>918006640444</v>
      </c>
    </row>
    <row r="30612" spans="1:3">
      <c r="A30612" s="1">
        <v>9505402905</v>
      </c>
      <c r="B30612">
        <v>91</v>
      </c>
      <c r="C30612" t="str">
        <f t="shared" si="478"/>
        <v>919505402905</v>
      </c>
    </row>
    <row r="30613" spans="1:3">
      <c r="A30613" s="1">
        <v>9327941118</v>
      </c>
      <c r="B30613">
        <v>91</v>
      </c>
      <c r="C30613" t="str">
        <f t="shared" si="478"/>
        <v>919327941118</v>
      </c>
    </row>
    <row r="30614" spans="1:3">
      <c r="A30614" s="1">
        <v>9972475709</v>
      </c>
      <c r="B30614">
        <v>91</v>
      </c>
      <c r="C30614" t="str">
        <f t="shared" si="478"/>
        <v>919972475709</v>
      </c>
    </row>
    <row r="30615" spans="1:3">
      <c r="A30615" s="1">
        <v>9545520414</v>
      </c>
      <c r="B30615">
        <v>91</v>
      </c>
      <c r="C30615" t="str">
        <f t="shared" si="478"/>
        <v>919545520414</v>
      </c>
    </row>
    <row r="30616" spans="1:3">
      <c r="A30616" s="1">
        <v>9811075449</v>
      </c>
      <c r="B30616">
        <v>91</v>
      </c>
      <c r="C30616" t="str">
        <f t="shared" si="478"/>
        <v>919811075449</v>
      </c>
    </row>
    <row r="30617" spans="1:3">
      <c r="A30617" s="1">
        <v>9825310237</v>
      </c>
      <c r="B30617">
        <v>91</v>
      </c>
      <c r="C30617" t="str">
        <f t="shared" si="478"/>
        <v>919825310237</v>
      </c>
    </row>
    <row r="30618" spans="1:3">
      <c r="A30618" s="1">
        <v>7800108847</v>
      </c>
      <c r="B30618">
        <v>91</v>
      </c>
      <c r="C30618" t="str">
        <f t="shared" si="478"/>
        <v>917800108847</v>
      </c>
    </row>
    <row r="30619" spans="1:3">
      <c r="A30619" s="1">
        <v>9889078946</v>
      </c>
      <c r="B30619">
        <v>91</v>
      </c>
      <c r="C30619" t="str">
        <f t="shared" si="478"/>
        <v>919889078946</v>
      </c>
    </row>
    <row r="30620" spans="1:3">
      <c r="A30620" s="1">
        <v>9928412092</v>
      </c>
      <c r="B30620">
        <v>91</v>
      </c>
      <c r="C30620" t="str">
        <f t="shared" si="478"/>
        <v>919928412092</v>
      </c>
    </row>
    <row r="30621" spans="1:3">
      <c r="A30621" s="1">
        <v>9771496501</v>
      </c>
      <c r="B30621">
        <v>91</v>
      </c>
      <c r="C30621" t="str">
        <f t="shared" si="478"/>
        <v>919771496501</v>
      </c>
    </row>
    <row r="30622" spans="1:3">
      <c r="A30622" s="1">
        <v>9833968009</v>
      </c>
      <c r="B30622">
        <v>91</v>
      </c>
      <c r="C30622" t="str">
        <f t="shared" si="478"/>
        <v>919833968009</v>
      </c>
    </row>
    <row r="30623" spans="1:3">
      <c r="A30623" s="1">
        <v>6354964299</v>
      </c>
      <c r="B30623">
        <v>91</v>
      </c>
      <c r="C30623" t="str">
        <f t="shared" si="478"/>
        <v>916354964299</v>
      </c>
    </row>
    <row r="30624" spans="1:3">
      <c r="A30624" s="1">
        <v>7261911635</v>
      </c>
      <c r="B30624">
        <v>91</v>
      </c>
      <c r="C30624" t="str">
        <f t="shared" si="478"/>
        <v>917261911635</v>
      </c>
    </row>
    <row r="30625" spans="1:3">
      <c r="A30625" s="1">
        <v>9040146347</v>
      </c>
      <c r="B30625">
        <v>91</v>
      </c>
      <c r="C30625" t="str">
        <f t="shared" si="478"/>
        <v>919040146347</v>
      </c>
    </row>
    <row r="30626" spans="1:3">
      <c r="A30626" s="1">
        <v>7722977938</v>
      </c>
      <c r="B30626">
        <v>91</v>
      </c>
      <c r="C30626" t="str">
        <f t="shared" si="478"/>
        <v>917722977938</v>
      </c>
    </row>
    <row r="30627" spans="1:3">
      <c r="A30627" s="1">
        <v>9567867374</v>
      </c>
      <c r="B30627">
        <v>91</v>
      </c>
      <c r="C30627" t="str">
        <f t="shared" si="478"/>
        <v>919567867374</v>
      </c>
    </row>
    <row r="30628" spans="1:3">
      <c r="A30628" s="1">
        <v>9709790061</v>
      </c>
      <c r="B30628">
        <v>91</v>
      </c>
      <c r="C30628" t="str">
        <f t="shared" si="478"/>
        <v>919709790061</v>
      </c>
    </row>
    <row r="30629" spans="1:3">
      <c r="A30629" s="1">
        <v>9326568728</v>
      </c>
      <c r="B30629">
        <v>91</v>
      </c>
      <c r="C30629" t="str">
        <f t="shared" si="478"/>
        <v>919326568728</v>
      </c>
    </row>
    <row r="30630" spans="1:3">
      <c r="A30630" s="1">
        <v>9418186168</v>
      </c>
      <c r="B30630">
        <v>91</v>
      </c>
      <c r="C30630" t="str">
        <f t="shared" si="478"/>
        <v>919418186168</v>
      </c>
    </row>
    <row r="30631" spans="1:3">
      <c r="A30631" s="1">
        <v>7987582800</v>
      </c>
      <c r="B30631">
        <v>91</v>
      </c>
      <c r="C30631" t="str">
        <f t="shared" si="478"/>
        <v>917987582800</v>
      </c>
    </row>
    <row r="30632" spans="1:3">
      <c r="A30632" s="1">
        <v>9916431666</v>
      </c>
      <c r="B30632">
        <v>91</v>
      </c>
      <c r="C30632" t="str">
        <f t="shared" si="478"/>
        <v>919916431666</v>
      </c>
    </row>
    <row r="30633" spans="1:3">
      <c r="A30633" s="1">
        <v>9423249523</v>
      </c>
      <c r="B30633">
        <v>91</v>
      </c>
      <c r="C30633" t="str">
        <f t="shared" si="478"/>
        <v>919423249523</v>
      </c>
    </row>
    <row r="30634" spans="1:3">
      <c r="A30634" s="1">
        <v>7986745228</v>
      </c>
      <c r="B30634">
        <v>91</v>
      </c>
      <c r="C30634" t="str">
        <f t="shared" si="478"/>
        <v>917986745228</v>
      </c>
    </row>
    <row r="30635" spans="1:3">
      <c r="A30635" s="1">
        <v>9581920231</v>
      </c>
      <c r="B30635">
        <v>91</v>
      </c>
      <c r="C30635" t="str">
        <f t="shared" si="478"/>
        <v>919581920231</v>
      </c>
    </row>
    <row r="30636" spans="1:3">
      <c r="A30636" s="1">
        <v>9850000422</v>
      </c>
      <c r="B30636">
        <v>91</v>
      </c>
      <c r="C30636" t="str">
        <f t="shared" si="478"/>
        <v>919850000422</v>
      </c>
    </row>
    <row r="30637" spans="1:3">
      <c r="A30637" s="1">
        <v>7275458626</v>
      </c>
      <c r="B30637">
        <v>91</v>
      </c>
      <c r="C30637" t="str">
        <f t="shared" si="478"/>
        <v>917275458626</v>
      </c>
    </row>
    <row r="30638" spans="1:3">
      <c r="A30638" s="1">
        <v>8948561000</v>
      </c>
      <c r="B30638">
        <v>91</v>
      </c>
      <c r="C30638" t="str">
        <f t="shared" si="478"/>
        <v>918948561000</v>
      </c>
    </row>
    <row r="30639" spans="1:3">
      <c r="A30639" s="1">
        <v>9849253506</v>
      </c>
      <c r="B30639">
        <v>91</v>
      </c>
      <c r="C30639" t="str">
        <f t="shared" si="478"/>
        <v>919849253506</v>
      </c>
    </row>
    <row r="30640" spans="1:3">
      <c r="A30640" s="1">
        <v>8446232883</v>
      </c>
      <c r="B30640">
        <v>91</v>
      </c>
      <c r="C30640" t="str">
        <f t="shared" si="478"/>
        <v>918446232883</v>
      </c>
    </row>
    <row r="30641" spans="1:3">
      <c r="A30641" s="1">
        <v>8153904564</v>
      </c>
      <c r="B30641">
        <v>91</v>
      </c>
      <c r="C30641" t="str">
        <f t="shared" si="478"/>
        <v>918153904564</v>
      </c>
    </row>
    <row r="30642" spans="1:3">
      <c r="A30642" s="1">
        <v>8012224434</v>
      </c>
      <c r="B30642">
        <v>91</v>
      </c>
      <c r="C30642" t="str">
        <f t="shared" si="478"/>
        <v>918012224434</v>
      </c>
    </row>
    <row r="30643" spans="1:3">
      <c r="A30643" s="1">
        <v>9844300062</v>
      </c>
      <c r="B30643">
        <v>91</v>
      </c>
      <c r="C30643" t="str">
        <f t="shared" si="478"/>
        <v>919844300062</v>
      </c>
    </row>
    <row r="30644" spans="1:3">
      <c r="A30644" s="1">
        <v>6397161428</v>
      </c>
      <c r="B30644">
        <v>91</v>
      </c>
      <c r="C30644" t="str">
        <f t="shared" si="478"/>
        <v>916397161428</v>
      </c>
    </row>
    <row r="30645" spans="1:3">
      <c r="A30645" s="1">
        <v>7694946112</v>
      </c>
      <c r="B30645">
        <v>91</v>
      </c>
      <c r="C30645" t="str">
        <f t="shared" si="478"/>
        <v>917694946112</v>
      </c>
    </row>
    <row r="30646" spans="1:3">
      <c r="A30646" s="1">
        <v>7042457070</v>
      </c>
      <c r="B30646">
        <v>91</v>
      </c>
      <c r="C30646" t="str">
        <f t="shared" si="478"/>
        <v>917042457070</v>
      </c>
    </row>
    <row r="30647" spans="1:3">
      <c r="A30647" s="1">
        <v>9331026198</v>
      </c>
      <c r="B30647">
        <v>91</v>
      </c>
      <c r="C30647" t="str">
        <f t="shared" si="478"/>
        <v>919331026198</v>
      </c>
    </row>
    <row r="30648" spans="1:3">
      <c r="A30648" s="1">
        <v>9227223122</v>
      </c>
      <c r="B30648">
        <v>91</v>
      </c>
      <c r="C30648" t="str">
        <f t="shared" si="478"/>
        <v>919227223122</v>
      </c>
    </row>
    <row r="30649" spans="1:3">
      <c r="A30649" s="1">
        <v>9460146070</v>
      </c>
      <c r="B30649">
        <v>91</v>
      </c>
      <c r="C30649" t="str">
        <f t="shared" si="478"/>
        <v>919460146070</v>
      </c>
    </row>
    <row r="30650" spans="1:3">
      <c r="A30650" s="1">
        <v>9562777722</v>
      </c>
      <c r="B30650">
        <v>91</v>
      </c>
      <c r="C30650" t="str">
        <f t="shared" si="478"/>
        <v>919562777722</v>
      </c>
    </row>
    <row r="30651" spans="1:3">
      <c r="A30651" s="1">
        <v>7779911539</v>
      </c>
      <c r="B30651">
        <v>91</v>
      </c>
      <c r="C30651" t="str">
        <f t="shared" si="478"/>
        <v>917779911539</v>
      </c>
    </row>
    <row r="30652" spans="1:3">
      <c r="A30652" s="1">
        <v>9840848381</v>
      </c>
      <c r="B30652">
        <v>91</v>
      </c>
      <c r="C30652" t="str">
        <f t="shared" si="478"/>
        <v>919840848381</v>
      </c>
    </row>
    <row r="30653" spans="1:3">
      <c r="A30653" s="1">
        <v>8890762807</v>
      </c>
      <c r="B30653">
        <v>91</v>
      </c>
      <c r="C30653" t="str">
        <f t="shared" si="478"/>
        <v>918890762807</v>
      </c>
    </row>
    <row r="30654" spans="1:3">
      <c r="A30654" s="1">
        <v>9898066111</v>
      </c>
      <c r="B30654">
        <v>91</v>
      </c>
      <c r="C30654" t="str">
        <f t="shared" si="478"/>
        <v>919898066111</v>
      </c>
    </row>
    <row r="30655" spans="1:3">
      <c r="A30655" s="1">
        <v>7217652700</v>
      </c>
      <c r="B30655">
        <v>91</v>
      </c>
      <c r="C30655" t="str">
        <f t="shared" si="478"/>
        <v>917217652700</v>
      </c>
    </row>
    <row r="30656" spans="1:3">
      <c r="A30656" s="1">
        <v>9746138916</v>
      </c>
      <c r="B30656">
        <v>91</v>
      </c>
      <c r="C30656" t="str">
        <f t="shared" si="478"/>
        <v>919746138916</v>
      </c>
    </row>
    <row r="30657" spans="1:3">
      <c r="A30657" s="1">
        <v>9012917000</v>
      </c>
      <c r="B30657">
        <v>91</v>
      </c>
      <c r="C30657" t="str">
        <f t="shared" ref="C30657:C30720" si="479">_xlfn.CONCAT(B30657,A30657)</f>
        <v>919012917000</v>
      </c>
    </row>
    <row r="30658" spans="1:3">
      <c r="A30658" s="1">
        <v>7830554547</v>
      </c>
      <c r="B30658">
        <v>91</v>
      </c>
      <c r="C30658" t="str">
        <f t="shared" si="479"/>
        <v>917830554547</v>
      </c>
    </row>
    <row r="30659" spans="1:3">
      <c r="A30659" s="1">
        <v>9840126065</v>
      </c>
      <c r="B30659">
        <v>91</v>
      </c>
      <c r="C30659" t="str">
        <f t="shared" si="479"/>
        <v>919840126065</v>
      </c>
    </row>
    <row r="30660" spans="1:3">
      <c r="A30660" s="1">
        <v>9752877383</v>
      </c>
      <c r="B30660">
        <v>91</v>
      </c>
      <c r="C30660" t="str">
        <f t="shared" si="479"/>
        <v>919752877383</v>
      </c>
    </row>
    <row r="30661" spans="1:3">
      <c r="A30661" s="1">
        <v>6367288797</v>
      </c>
      <c r="B30661">
        <v>91</v>
      </c>
      <c r="C30661" t="str">
        <f t="shared" si="479"/>
        <v>916367288797</v>
      </c>
    </row>
    <row r="30662" spans="1:3">
      <c r="A30662" s="1">
        <v>9930734324</v>
      </c>
      <c r="B30662">
        <v>91</v>
      </c>
      <c r="C30662" t="str">
        <f t="shared" si="479"/>
        <v>919930734324</v>
      </c>
    </row>
    <row r="30663" spans="1:3">
      <c r="A30663" s="1">
        <v>8921291886</v>
      </c>
      <c r="B30663">
        <v>91</v>
      </c>
      <c r="C30663" t="str">
        <f t="shared" si="479"/>
        <v>918921291886</v>
      </c>
    </row>
    <row r="30664" spans="1:3">
      <c r="A30664" s="1">
        <v>9784332401</v>
      </c>
      <c r="B30664">
        <v>91</v>
      </c>
      <c r="C30664" t="str">
        <f t="shared" si="479"/>
        <v>919784332401</v>
      </c>
    </row>
    <row r="30665" spans="1:3">
      <c r="A30665" s="1">
        <v>7017150554</v>
      </c>
      <c r="B30665">
        <v>91</v>
      </c>
      <c r="C30665" t="str">
        <f t="shared" si="479"/>
        <v>917017150554</v>
      </c>
    </row>
    <row r="30666" spans="1:3">
      <c r="A30666" s="1">
        <v>9007742616</v>
      </c>
      <c r="B30666">
        <v>91</v>
      </c>
      <c r="C30666" t="str">
        <f t="shared" si="479"/>
        <v>919007742616</v>
      </c>
    </row>
    <row r="30667" spans="1:3">
      <c r="A30667" s="1">
        <v>9141740091</v>
      </c>
      <c r="B30667">
        <v>91</v>
      </c>
      <c r="C30667" t="str">
        <f t="shared" si="479"/>
        <v>919141740091</v>
      </c>
    </row>
    <row r="30668" spans="1:3">
      <c r="A30668" s="1">
        <v>8910952309</v>
      </c>
      <c r="B30668">
        <v>91</v>
      </c>
      <c r="C30668" t="str">
        <f t="shared" si="479"/>
        <v>918910952309</v>
      </c>
    </row>
    <row r="30669" spans="1:3">
      <c r="A30669" s="1">
        <v>9491751009</v>
      </c>
      <c r="B30669">
        <v>91</v>
      </c>
      <c r="C30669" t="str">
        <f t="shared" si="479"/>
        <v>919491751009</v>
      </c>
    </row>
    <row r="30670" spans="1:3">
      <c r="A30670" s="1">
        <v>9423634444</v>
      </c>
      <c r="B30670">
        <v>91</v>
      </c>
      <c r="C30670" t="str">
        <f t="shared" si="479"/>
        <v>919423634444</v>
      </c>
    </row>
    <row r="30671" spans="1:3">
      <c r="A30671" s="1">
        <v>9011953342</v>
      </c>
      <c r="B30671">
        <v>91</v>
      </c>
      <c r="C30671" t="str">
        <f t="shared" si="479"/>
        <v>919011953342</v>
      </c>
    </row>
    <row r="30672" spans="1:3">
      <c r="A30672" s="1">
        <v>9849055877</v>
      </c>
      <c r="B30672">
        <v>91</v>
      </c>
      <c r="C30672" t="str">
        <f t="shared" si="479"/>
        <v>919849055877</v>
      </c>
    </row>
    <row r="30673" spans="1:3">
      <c r="A30673" s="1">
        <v>9937415148</v>
      </c>
      <c r="B30673">
        <v>91</v>
      </c>
      <c r="C30673" t="str">
        <f t="shared" si="479"/>
        <v>919937415148</v>
      </c>
    </row>
    <row r="30674" spans="1:3">
      <c r="A30674" s="1">
        <v>9501527040</v>
      </c>
      <c r="B30674">
        <v>91</v>
      </c>
      <c r="C30674" t="str">
        <f t="shared" si="479"/>
        <v>919501527040</v>
      </c>
    </row>
    <row r="30675" spans="1:3">
      <c r="A30675" s="1">
        <v>9680317247</v>
      </c>
      <c r="B30675">
        <v>91</v>
      </c>
      <c r="C30675" t="str">
        <f t="shared" si="479"/>
        <v>919680317247</v>
      </c>
    </row>
    <row r="30676" spans="1:3">
      <c r="A30676" s="1">
        <v>8639309775</v>
      </c>
      <c r="B30676">
        <v>91</v>
      </c>
      <c r="C30676" t="str">
        <f t="shared" si="479"/>
        <v>918639309775</v>
      </c>
    </row>
    <row r="30677" spans="1:3">
      <c r="A30677" s="1">
        <v>9605518787</v>
      </c>
      <c r="B30677">
        <v>91</v>
      </c>
      <c r="C30677" t="str">
        <f t="shared" si="479"/>
        <v>919605518787</v>
      </c>
    </row>
    <row r="30678" spans="1:3">
      <c r="A30678" s="1">
        <v>9305018435</v>
      </c>
      <c r="B30678">
        <v>91</v>
      </c>
      <c r="C30678" t="str">
        <f t="shared" si="479"/>
        <v>919305018435</v>
      </c>
    </row>
    <row r="30679" spans="1:3">
      <c r="A30679" s="1">
        <v>9424808888</v>
      </c>
      <c r="B30679">
        <v>91</v>
      </c>
      <c r="C30679" t="str">
        <f t="shared" si="479"/>
        <v>919424808888</v>
      </c>
    </row>
    <row r="30680" spans="1:3">
      <c r="A30680" s="1">
        <v>9446529090</v>
      </c>
      <c r="B30680">
        <v>91</v>
      </c>
      <c r="C30680" t="str">
        <f t="shared" si="479"/>
        <v>919446529090</v>
      </c>
    </row>
    <row r="30681" spans="1:3">
      <c r="A30681" s="1">
        <v>9990370537</v>
      </c>
      <c r="B30681">
        <v>91</v>
      </c>
      <c r="C30681" t="str">
        <f t="shared" si="479"/>
        <v>919990370537</v>
      </c>
    </row>
    <row r="30682" spans="1:3">
      <c r="A30682" s="1">
        <v>9341583018</v>
      </c>
      <c r="B30682">
        <v>91</v>
      </c>
      <c r="C30682" t="str">
        <f t="shared" si="479"/>
        <v>919341583018</v>
      </c>
    </row>
    <row r="30683" spans="1:3">
      <c r="A30683" s="1">
        <v>8825017588</v>
      </c>
      <c r="B30683">
        <v>91</v>
      </c>
      <c r="C30683" t="str">
        <f t="shared" si="479"/>
        <v>918825017588</v>
      </c>
    </row>
    <row r="30684" spans="1:3">
      <c r="A30684" s="1">
        <v>8087410427</v>
      </c>
      <c r="B30684">
        <v>91</v>
      </c>
      <c r="C30684" t="str">
        <f t="shared" si="479"/>
        <v>918087410427</v>
      </c>
    </row>
    <row r="30685" spans="1:3">
      <c r="A30685" s="1">
        <v>9739796244</v>
      </c>
      <c r="B30685">
        <v>91</v>
      </c>
      <c r="C30685" t="str">
        <f t="shared" si="479"/>
        <v>919739796244</v>
      </c>
    </row>
    <row r="30686" spans="1:3">
      <c r="A30686" s="1">
        <v>9902328707</v>
      </c>
      <c r="B30686">
        <v>91</v>
      </c>
      <c r="C30686" t="str">
        <f t="shared" si="479"/>
        <v>919902328707</v>
      </c>
    </row>
    <row r="30687" spans="1:3">
      <c r="A30687" s="1">
        <v>9229303400</v>
      </c>
      <c r="B30687">
        <v>91</v>
      </c>
      <c r="C30687" t="str">
        <f t="shared" si="479"/>
        <v>919229303400</v>
      </c>
    </row>
    <row r="30688" spans="1:3">
      <c r="A30688" s="1">
        <v>9849644063</v>
      </c>
      <c r="B30688">
        <v>91</v>
      </c>
      <c r="C30688" t="str">
        <f t="shared" si="479"/>
        <v>919849644063</v>
      </c>
    </row>
    <row r="30689" spans="1:3">
      <c r="A30689" s="1">
        <v>9016397516</v>
      </c>
      <c r="B30689">
        <v>91</v>
      </c>
      <c r="C30689" t="str">
        <f t="shared" si="479"/>
        <v>919016397516</v>
      </c>
    </row>
    <row r="30690" spans="1:3">
      <c r="A30690" s="1">
        <v>7845704013</v>
      </c>
      <c r="B30690">
        <v>91</v>
      </c>
      <c r="C30690" t="str">
        <f t="shared" si="479"/>
        <v>917845704013</v>
      </c>
    </row>
    <row r="30691" spans="1:3">
      <c r="A30691" s="1">
        <v>9527412857</v>
      </c>
      <c r="B30691">
        <v>91</v>
      </c>
      <c r="C30691" t="str">
        <f t="shared" si="479"/>
        <v>919527412857</v>
      </c>
    </row>
    <row r="30692" spans="1:3">
      <c r="A30692" s="1">
        <v>8000177676</v>
      </c>
      <c r="B30692">
        <v>91</v>
      </c>
      <c r="C30692" t="str">
        <f t="shared" si="479"/>
        <v>918000177676</v>
      </c>
    </row>
    <row r="30693" spans="1:3">
      <c r="A30693" s="1">
        <v>9729962333</v>
      </c>
      <c r="B30693">
        <v>91</v>
      </c>
      <c r="C30693" t="str">
        <f t="shared" si="479"/>
        <v>919729962333</v>
      </c>
    </row>
    <row r="30694" spans="1:3">
      <c r="A30694" s="1">
        <v>7791859652</v>
      </c>
      <c r="B30694">
        <v>91</v>
      </c>
      <c r="C30694" t="str">
        <f t="shared" si="479"/>
        <v>917791859652</v>
      </c>
    </row>
    <row r="30695" spans="1:3">
      <c r="A30695" s="1">
        <v>9049467869</v>
      </c>
      <c r="B30695">
        <v>91</v>
      </c>
      <c r="C30695" t="str">
        <f t="shared" si="479"/>
        <v>919049467869</v>
      </c>
    </row>
    <row r="30696" spans="1:3">
      <c r="A30696" s="1">
        <v>9009201491</v>
      </c>
      <c r="B30696">
        <v>91</v>
      </c>
      <c r="C30696" t="str">
        <f t="shared" si="479"/>
        <v>919009201491</v>
      </c>
    </row>
    <row r="30697" spans="1:3">
      <c r="A30697" s="1">
        <v>9736763902</v>
      </c>
      <c r="B30697">
        <v>91</v>
      </c>
      <c r="C30697" t="str">
        <f t="shared" si="479"/>
        <v>919736763902</v>
      </c>
    </row>
    <row r="30698" spans="1:3">
      <c r="A30698" s="1">
        <v>9660477927</v>
      </c>
      <c r="B30698">
        <v>91</v>
      </c>
      <c r="C30698" t="str">
        <f t="shared" si="479"/>
        <v>919660477927</v>
      </c>
    </row>
    <row r="30699" spans="1:3">
      <c r="A30699" s="1">
        <v>9830723213</v>
      </c>
      <c r="B30699">
        <v>91</v>
      </c>
      <c r="C30699" t="str">
        <f t="shared" si="479"/>
        <v>919830723213</v>
      </c>
    </row>
    <row r="30700" spans="1:3">
      <c r="A30700" s="1">
        <v>8788318953</v>
      </c>
      <c r="B30700">
        <v>91</v>
      </c>
      <c r="C30700" t="str">
        <f t="shared" si="479"/>
        <v>918788318953</v>
      </c>
    </row>
    <row r="30701" spans="1:3">
      <c r="A30701" s="1">
        <v>9351775401</v>
      </c>
      <c r="B30701">
        <v>91</v>
      </c>
      <c r="C30701" t="str">
        <f t="shared" si="479"/>
        <v>919351775401</v>
      </c>
    </row>
    <row r="30702" spans="1:3">
      <c r="A30702" s="1">
        <v>9822596097</v>
      </c>
      <c r="B30702">
        <v>91</v>
      </c>
      <c r="C30702" t="str">
        <f t="shared" si="479"/>
        <v>919822596097</v>
      </c>
    </row>
    <row r="30703" spans="1:3">
      <c r="A30703" s="1">
        <v>9999510510</v>
      </c>
      <c r="B30703">
        <v>91</v>
      </c>
      <c r="C30703" t="str">
        <f t="shared" si="479"/>
        <v>919999510510</v>
      </c>
    </row>
    <row r="30704" spans="1:3">
      <c r="A30704" s="1">
        <v>9036170899</v>
      </c>
      <c r="B30704">
        <v>91</v>
      </c>
      <c r="C30704" t="str">
        <f t="shared" si="479"/>
        <v>919036170899</v>
      </c>
    </row>
    <row r="30705" spans="1:3">
      <c r="A30705" s="1">
        <v>9666786303</v>
      </c>
      <c r="B30705">
        <v>91</v>
      </c>
      <c r="C30705" t="str">
        <f t="shared" si="479"/>
        <v>919666786303</v>
      </c>
    </row>
    <row r="30706" spans="1:3">
      <c r="A30706" s="1">
        <v>8209139422</v>
      </c>
      <c r="B30706">
        <v>91</v>
      </c>
      <c r="C30706" t="str">
        <f t="shared" si="479"/>
        <v>918209139422</v>
      </c>
    </row>
    <row r="30707" spans="1:3">
      <c r="A30707" s="1">
        <v>9764154193</v>
      </c>
      <c r="B30707">
        <v>91</v>
      </c>
      <c r="C30707" t="str">
        <f t="shared" si="479"/>
        <v>919764154193</v>
      </c>
    </row>
    <row r="30708" spans="1:3">
      <c r="A30708" s="1">
        <v>8002647546</v>
      </c>
      <c r="B30708">
        <v>91</v>
      </c>
      <c r="C30708" t="str">
        <f t="shared" si="479"/>
        <v>918002647546</v>
      </c>
    </row>
    <row r="30709" spans="1:3">
      <c r="A30709" s="1">
        <v>9924322243</v>
      </c>
      <c r="B30709">
        <v>91</v>
      </c>
      <c r="C30709" t="str">
        <f t="shared" si="479"/>
        <v>919924322243</v>
      </c>
    </row>
    <row r="30710" spans="1:3">
      <c r="A30710" s="1">
        <v>9964037551</v>
      </c>
      <c r="B30710">
        <v>91</v>
      </c>
      <c r="C30710" t="str">
        <f t="shared" si="479"/>
        <v>919964037551</v>
      </c>
    </row>
    <row r="30711" spans="1:3">
      <c r="A30711" s="1">
        <v>9044398783</v>
      </c>
      <c r="B30711">
        <v>91</v>
      </c>
      <c r="C30711" t="str">
        <f t="shared" si="479"/>
        <v>919044398783</v>
      </c>
    </row>
    <row r="30712" spans="1:3">
      <c r="A30712" s="1">
        <v>8505933643</v>
      </c>
      <c r="B30712">
        <v>91</v>
      </c>
      <c r="C30712" t="str">
        <f t="shared" si="479"/>
        <v>918505933643</v>
      </c>
    </row>
    <row r="30713" spans="1:3">
      <c r="A30713" s="1">
        <v>8602497041</v>
      </c>
      <c r="B30713">
        <v>91</v>
      </c>
      <c r="C30713" t="str">
        <f t="shared" si="479"/>
        <v>918602497041</v>
      </c>
    </row>
    <row r="30714" spans="1:3">
      <c r="A30714" s="1">
        <v>9602755408</v>
      </c>
      <c r="B30714">
        <v>91</v>
      </c>
      <c r="C30714" t="str">
        <f t="shared" si="479"/>
        <v>919602755408</v>
      </c>
    </row>
    <row r="30715" spans="1:3">
      <c r="A30715" s="1">
        <v>9612281622</v>
      </c>
      <c r="B30715">
        <v>91</v>
      </c>
      <c r="C30715" t="str">
        <f t="shared" si="479"/>
        <v>919612281622</v>
      </c>
    </row>
    <row r="30716" spans="1:3">
      <c r="A30716" s="1">
        <v>7400274335</v>
      </c>
      <c r="B30716">
        <v>91</v>
      </c>
      <c r="C30716" t="str">
        <f t="shared" si="479"/>
        <v>917400274335</v>
      </c>
    </row>
    <row r="30717" spans="1:3">
      <c r="A30717" s="1">
        <v>9839535000</v>
      </c>
      <c r="B30717">
        <v>91</v>
      </c>
      <c r="C30717" t="str">
        <f t="shared" si="479"/>
        <v>919839535000</v>
      </c>
    </row>
    <row r="30718" spans="1:3">
      <c r="A30718" s="1">
        <v>8319291113</v>
      </c>
      <c r="B30718">
        <v>91</v>
      </c>
      <c r="C30718" t="str">
        <f t="shared" si="479"/>
        <v>918319291113</v>
      </c>
    </row>
    <row r="30719" spans="1:3">
      <c r="A30719" s="1">
        <v>9885574688</v>
      </c>
      <c r="B30719">
        <v>91</v>
      </c>
      <c r="C30719" t="str">
        <f t="shared" si="479"/>
        <v>919885574688</v>
      </c>
    </row>
    <row r="30720" spans="1:3">
      <c r="A30720" s="1">
        <v>9698423433</v>
      </c>
      <c r="B30720">
        <v>91</v>
      </c>
      <c r="C30720" t="str">
        <f t="shared" si="479"/>
        <v>919698423433</v>
      </c>
    </row>
    <row r="30721" spans="1:3">
      <c r="A30721" s="1">
        <v>8547586640</v>
      </c>
      <c r="B30721">
        <v>91</v>
      </c>
      <c r="C30721" t="str">
        <f t="shared" ref="C30721:C30784" si="480">_xlfn.CONCAT(B30721,A30721)</f>
        <v>918547586640</v>
      </c>
    </row>
    <row r="30722" spans="1:3">
      <c r="A30722" s="1">
        <v>9708860995</v>
      </c>
      <c r="B30722">
        <v>91</v>
      </c>
      <c r="C30722" t="str">
        <f t="shared" si="480"/>
        <v>919708860995</v>
      </c>
    </row>
    <row r="30723" spans="1:3">
      <c r="A30723" s="1">
        <v>9843801652</v>
      </c>
      <c r="B30723">
        <v>91</v>
      </c>
      <c r="C30723" t="str">
        <f t="shared" si="480"/>
        <v>919843801652</v>
      </c>
    </row>
    <row r="30724" spans="1:3">
      <c r="A30724" s="1">
        <v>7760335729</v>
      </c>
      <c r="B30724">
        <v>91</v>
      </c>
      <c r="C30724" t="str">
        <f t="shared" si="480"/>
        <v>917760335729</v>
      </c>
    </row>
    <row r="30725" spans="1:3">
      <c r="A30725" s="1">
        <v>9777346252</v>
      </c>
      <c r="B30725">
        <v>91</v>
      </c>
      <c r="C30725" t="str">
        <f t="shared" si="480"/>
        <v>919777346252</v>
      </c>
    </row>
    <row r="30726" spans="1:3">
      <c r="A30726" s="1">
        <v>9813552687</v>
      </c>
      <c r="B30726">
        <v>91</v>
      </c>
      <c r="C30726" t="str">
        <f t="shared" si="480"/>
        <v>919813552687</v>
      </c>
    </row>
    <row r="30727" spans="1:3">
      <c r="A30727" s="1">
        <v>8697173235</v>
      </c>
      <c r="B30727">
        <v>91</v>
      </c>
      <c r="C30727" t="str">
        <f t="shared" si="480"/>
        <v>918697173235</v>
      </c>
    </row>
    <row r="30728" spans="1:3">
      <c r="A30728" s="1">
        <v>9879505826</v>
      </c>
      <c r="B30728">
        <v>91</v>
      </c>
      <c r="C30728" t="str">
        <f t="shared" si="480"/>
        <v>919879505826</v>
      </c>
    </row>
    <row r="30729" spans="1:3">
      <c r="A30729" s="1">
        <v>7503433252</v>
      </c>
      <c r="B30729">
        <v>91</v>
      </c>
      <c r="C30729" t="str">
        <f t="shared" si="480"/>
        <v>917503433252</v>
      </c>
    </row>
    <row r="30730" spans="1:3">
      <c r="A30730" s="1">
        <v>7658883643</v>
      </c>
      <c r="B30730">
        <v>91</v>
      </c>
      <c r="C30730" t="str">
        <f t="shared" si="480"/>
        <v>917658883643</v>
      </c>
    </row>
    <row r="30731" spans="1:3">
      <c r="A30731" s="1">
        <v>9767523059</v>
      </c>
      <c r="B30731">
        <v>91</v>
      </c>
      <c r="C30731" t="str">
        <f t="shared" si="480"/>
        <v>919767523059</v>
      </c>
    </row>
    <row r="30732" spans="1:3">
      <c r="A30732" s="1">
        <v>8757351085</v>
      </c>
      <c r="B30732">
        <v>91</v>
      </c>
      <c r="C30732" t="str">
        <f t="shared" si="480"/>
        <v>918757351085</v>
      </c>
    </row>
    <row r="30733" spans="1:3">
      <c r="A30733" s="1">
        <v>9782222640</v>
      </c>
      <c r="B30733">
        <v>91</v>
      </c>
      <c r="C30733" t="str">
        <f t="shared" si="480"/>
        <v>919782222640</v>
      </c>
    </row>
    <row r="30734" spans="1:3">
      <c r="A30734" s="1">
        <v>8197734143</v>
      </c>
      <c r="B30734">
        <v>91</v>
      </c>
      <c r="C30734" t="str">
        <f t="shared" si="480"/>
        <v>918197734143</v>
      </c>
    </row>
    <row r="30735" spans="1:3">
      <c r="A30735" s="1">
        <v>9324456423</v>
      </c>
      <c r="B30735">
        <v>91</v>
      </c>
      <c r="C30735" t="str">
        <f t="shared" si="480"/>
        <v>919324456423</v>
      </c>
    </row>
    <row r="30736" spans="1:3">
      <c r="A30736" s="1">
        <v>9355604222</v>
      </c>
      <c r="B30736">
        <v>91</v>
      </c>
      <c r="C30736" t="str">
        <f t="shared" si="480"/>
        <v>919355604222</v>
      </c>
    </row>
    <row r="30737" spans="1:3">
      <c r="A30737" s="1">
        <v>9848035987</v>
      </c>
      <c r="B30737">
        <v>91</v>
      </c>
      <c r="C30737" t="str">
        <f t="shared" si="480"/>
        <v>919848035987</v>
      </c>
    </row>
    <row r="30738" spans="1:3">
      <c r="A30738" s="1">
        <v>9714137676</v>
      </c>
      <c r="B30738">
        <v>91</v>
      </c>
      <c r="C30738" t="str">
        <f t="shared" si="480"/>
        <v>919714137676</v>
      </c>
    </row>
    <row r="30739" spans="1:3">
      <c r="A30739" s="1">
        <v>8985063036</v>
      </c>
      <c r="B30739">
        <v>91</v>
      </c>
      <c r="C30739" t="str">
        <f t="shared" si="480"/>
        <v>918985063036</v>
      </c>
    </row>
    <row r="30740" spans="1:3">
      <c r="A30740" s="1">
        <v>9740038508</v>
      </c>
      <c r="B30740">
        <v>91</v>
      </c>
      <c r="C30740" t="str">
        <f t="shared" si="480"/>
        <v>919740038508</v>
      </c>
    </row>
    <row r="30741" spans="1:3">
      <c r="A30741" s="1">
        <v>9715551845</v>
      </c>
      <c r="B30741">
        <v>91</v>
      </c>
      <c r="C30741" t="str">
        <f t="shared" si="480"/>
        <v>919715551845</v>
      </c>
    </row>
    <row r="30742" spans="1:3">
      <c r="A30742" s="1">
        <v>8500627032</v>
      </c>
      <c r="B30742">
        <v>91</v>
      </c>
      <c r="C30742" t="str">
        <f t="shared" si="480"/>
        <v>918500627032</v>
      </c>
    </row>
    <row r="30743" spans="1:3">
      <c r="A30743" s="1">
        <v>8559085167</v>
      </c>
      <c r="B30743">
        <v>91</v>
      </c>
      <c r="C30743" t="str">
        <f t="shared" si="480"/>
        <v>918559085167</v>
      </c>
    </row>
    <row r="30744" spans="1:3">
      <c r="A30744" s="1">
        <v>8619765088</v>
      </c>
      <c r="B30744">
        <v>91</v>
      </c>
      <c r="C30744" t="str">
        <f t="shared" si="480"/>
        <v>918619765088</v>
      </c>
    </row>
    <row r="30745" spans="1:3">
      <c r="A30745" s="1">
        <v>8059537003</v>
      </c>
      <c r="B30745">
        <v>91</v>
      </c>
      <c r="C30745" t="str">
        <f t="shared" si="480"/>
        <v>918059537003</v>
      </c>
    </row>
    <row r="30746" spans="1:3">
      <c r="A30746" s="1">
        <v>8108172786</v>
      </c>
      <c r="B30746">
        <v>91</v>
      </c>
      <c r="C30746" t="str">
        <f t="shared" si="480"/>
        <v>918108172786</v>
      </c>
    </row>
    <row r="30747" spans="1:3">
      <c r="A30747" s="1">
        <v>9966152198</v>
      </c>
      <c r="B30747">
        <v>91</v>
      </c>
      <c r="C30747" t="str">
        <f t="shared" si="480"/>
        <v>919966152198</v>
      </c>
    </row>
    <row r="30748" spans="1:3">
      <c r="A30748" s="1">
        <v>9597990698</v>
      </c>
      <c r="B30748">
        <v>91</v>
      </c>
      <c r="C30748" t="str">
        <f t="shared" si="480"/>
        <v>919597990698</v>
      </c>
    </row>
    <row r="30749" spans="1:3">
      <c r="A30749" s="1">
        <v>8828284922</v>
      </c>
      <c r="B30749">
        <v>91</v>
      </c>
      <c r="C30749" t="str">
        <f t="shared" si="480"/>
        <v>918828284922</v>
      </c>
    </row>
    <row r="30750" spans="1:3">
      <c r="A30750" s="1">
        <v>8838016255</v>
      </c>
      <c r="B30750">
        <v>91</v>
      </c>
      <c r="C30750" t="str">
        <f t="shared" si="480"/>
        <v>918838016255</v>
      </c>
    </row>
    <row r="30751" spans="1:3">
      <c r="A30751" s="1">
        <v>8910584588</v>
      </c>
      <c r="B30751">
        <v>91</v>
      </c>
      <c r="C30751" t="str">
        <f t="shared" si="480"/>
        <v>918910584588</v>
      </c>
    </row>
    <row r="30752" spans="1:3">
      <c r="A30752" s="1">
        <v>9836041664</v>
      </c>
      <c r="B30752">
        <v>91</v>
      </c>
      <c r="C30752" t="str">
        <f t="shared" si="480"/>
        <v>919836041664</v>
      </c>
    </row>
    <row r="30753" spans="1:3">
      <c r="A30753" s="1">
        <v>9502311115</v>
      </c>
      <c r="B30753">
        <v>91</v>
      </c>
      <c r="C30753" t="str">
        <f t="shared" si="480"/>
        <v>919502311115</v>
      </c>
    </row>
    <row r="30754" spans="1:3">
      <c r="A30754" s="1">
        <v>9811933458</v>
      </c>
      <c r="B30754">
        <v>91</v>
      </c>
      <c r="C30754" t="str">
        <f t="shared" si="480"/>
        <v>919811933458</v>
      </c>
    </row>
    <row r="30755" spans="1:3">
      <c r="A30755" s="1">
        <v>8897509234</v>
      </c>
      <c r="B30755">
        <v>91</v>
      </c>
      <c r="C30755" t="str">
        <f t="shared" si="480"/>
        <v>918897509234</v>
      </c>
    </row>
    <row r="30756" spans="1:3">
      <c r="A30756" s="1">
        <v>9948516819</v>
      </c>
      <c r="B30756">
        <v>91</v>
      </c>
      <c r="C30756" t="str">
        <f t="shared" si="480"/>
        <v>919948516819</v>
      </c>
    </row>
    <row r="30757" spans="1:3">
      <c r="A30757" s="1">
        <v>9826139151</v>
      </c>
      <c r="B30757">
        <v>91</v>
      </c>
      <c r="C30757" t="str">
        <f t="shared" si="480"/>
        <v>919826139151</v>
      </c>
    </row>
    <row r="30758" spans="1:3">
      <c r="A30758" s="1">
        <v>6263420670</v>
      </c>
      <c r="B30758">
        <v>91</v>
      </c>
      <c r="C30758" t="str">
        <f t="shared" si="480"/>
        <v>916263420670</v>
      </c>
    </row>
    <row r="30759" spans="1:3">
      <c r="A30759" s="1">
        <v>9881610402</v>
      </c>
      <c r="B30759">
        <v>91</v>
      </c>
      <c r="C30759" t="str">
        <f t="shared" si="480"/>
        <v>919881610402</v>
      </c>
    </row>
    <row r="30760" spans="1:3">
      <c r="A30760" s="1">
        <v>9731020534</v>
      </c>
      <c r="B30760">
        <v>91</v>
      </c>
      <c r="C30760" t="str">
        <f t="shared" si="480"/>
        <v>919731020534</v>
      </c>
    </row>
    <row r="30761" spans="1:3">
      <c r="A30761" s="1">
        <v>9879836995</v>
      </c>
      <c r="B30761">
        <v>91</v>
      </c>
      <c r="C30761" t="str">
        <f t="shared" si="480"/>
        <v>919879836995</v>
      </c>
    </row>
    <row r="30762" spans="1:3">
      <c r="A30762" s="1">
        <v>9892666845</v>
      </c>
      <c r="B30762">
        <v>91</v>
      </c>
      <c r="C30762" t="str">
        <f t="shared" si="480"/>
        <v>919892666845</v>
      </c>
    </row>
    <row r="30763" spans="1:3">
      <c r="A30763" s="1">
        <v>8553155528</v>
      </c>
      <c r="B30763">
        <v>91</v>
      </c>
      <c r="C30763" t="str">
        <f t="shared" si="480"/>
        <v>918553155528</v>
      </c>
    </row>
    <row r="30764" spans="1:3">
      <c r="A30764" s="1">
        <v>8630394635</v>
      </c>
      <c r="B30764">
        <v>91</v>
      </c>
      <c r="C30764" t="str">
        <f t="shared" si="480"/>
        <v>918630394635</v>
      </c>
    </row>
    <row r="30765" spans="1:3">
      <c r="A30765" s="1">
        <v>8249983704</v>
      </c>
      <c r="B30765">
        <v>91</v>
      </c>
      <c r="C30765" t="str">
        <f t="shared" si="480"/>
        <v>918249983704</v>
      </c>
    </row>
    <row r="30766" spans="1:3">
      <c r="A30766" s="1">
        <v>7290025857</v>
      </c>
      <c r="B30766">
        <v>91</v>
      </c>
      <c r="C30766" t="str">
        <f t="shared" si="480"/>
        <v>917290025857</v>
      </c>
    </row>
    <row r="30767" spans="1:3">
      <c r="A30767" s="1">
        <v>8009024721</v>
      </c>
      <c r="B30767">
        <v>91</v>
      </c>
      <c r="C30767" t="str">
        <f t="shared" si="480"/>
        <v>918009024721</v>
      </c>
    </row>
    <row r="30768" spans="1:3">
      <c r="A30768" s="1">
        <v>8264333117</v>
      </c>
      <c r="B30768">
        <v>91</v>
      </c>
      <c r="C30768" t="str">
        <f t="shared" si="480"/>
        <v>918264333117</v>
      </c>
    </row>
    <row r="30769" spans="1:3">
      <c r="A30769" s="1">
        <v>9080668850</v>
      </c>
      <c r="B30769">
        <v>91</v>
      </c>
      <c r="C30769" t="str">
        <f t="shared" si="480"/>
        <v>919080668850</v>
      </c>
    </row>
    <row r="30770" spans="1:3">
      <c r="A30770" s="1">
        <v>9847121122</v>
      </c>
      <c r="B30770">
        <v>91</v>
      </c>
      <c r="C30770" t="str">
        <f t="shared" si="480"/>
        <v>919847121122</v>
      </c>
    </row>
    <row r="30771" spans="1:3">
      <c r="A30771" s="1">
        <v>9448591516</v>
      </c>
      <c r="B30771">
        <v>91</v>
      </c>
      <c r="C30771" t="str">
        <f t="shared" si="480"/>
        <v>919448591516</v>
      </c>
    </row>
    <row r="30772" spans="1:3">
      <c r="A30772" s="1">
        <v>8052040020</v>
      </c>
      <c r="B30772">
        <v>91</v>
      </c>
      <c r="C30772" t="str">
        <f t="shared" si="480"/>
        <v>918052040020</v>
      </c>
    </row>
    <row r="30773" spans="1:3">
      <c r="A30773" s="1">
        <v>9923903855</v>
      </c>
      <c r="B30773">
        <v>91</v>
      </c>
      <c r="C30773" t="str">
        <f t="shared" si="480"/>
        <v>919923903855</v>
      </c>
    </row>
    <row r="30774" spans="1:3">
      <c r="A30774" s="1">
        <v>9046086834</v>
      </c>
      <c r="B30774">
        <v>91</v>
      </c>
      <c r="C30774" t="str">
        <f t="shared" si="480"/>
        <v>919046086834</v>
      </c>
    </row>
    <row r="30775" spans="1:3">
      <c r="A30775" s="1">
        <v>8827470788</v>
      </c>
      <c r="B30775">
        <v>91</v>
      </c>
      <c r="C30775" t="str">
        <f t="shared" si="480"/>
        <v>918827470788</v>
      </c>
    </row>
    <row r="30776" spans="1:3">
      <c r="A30776" s="1">
        <v>9448816858</v>
      </c>
      <c r="B30776">
        <v>91</v>
      </c>
      <c r="C30776" t="str">
        <f t="shared" si="480"/>
        <v>919448816858</v>
      </c>
    </row>
    <row r="30777" spans="1:3">
      <c r="A30777" s="1">
        <v>9346449674</v>
      </c>
      <c r="B30777">
        <v>91</v>
      </c>
      <c r="C30777" t="str">
        <f t="shared" si="480"/>
        <v>919346449674</v>
      </c>
    </row>
    <row r="30778" spans="1:3">
      <c r="A30778" s="1">
        <v>9975405488</v>
      </c>
      <c r="B30778">
        <v>91</v>
      </c>
      <c r="C30778" t="str">
        <f t="shared" si="480"/>
        <v>919975405488</v>
      </c>
    </row>
    <row r="30779" spans="1:3">
      <c r="A30779" s="1">
        <v>9895274955</v>
      </c>
      <c r="B30779">
        <v>91</v>
      </c>
      <c r="C30779" t="str">
        <f t="shared" si="480"/>
        <v>919895274955</v>
      </c>
    </row>
    <row r="30780" spans="1:3">
      <c r="A30780" s="1">
        <v>9918361000</v>
      </c>
      <c r="B30780">
        <v>91</v>
      </c>
      <c r="C30780" t="str">
        <f t="shared" si="480"/>
        <v>919918361000</v>
      </c>
    </row>
    <row r="30781" spans="1:3">
      <c r="A30781" s="1">
        <v>9917663936</v>
      </c>
      <c r="B30781">
        <v>91</v>
      </c>
      <c r="C30781" t="str">
        <f t="shared" si="480"/>
        <v>919917663936</v>
      </c>
    </row>
    <row r="30782" spans="1:3">
      <c r="A30782" s="1">
        <v>9707016461</v>
      </c>
      <c r="B30782">
        <v>91</v>
      </c>
      <c r="C30782" t="str">
        <f t="shared" si="480"/>
        <v>919707016461</v>
      </c>
    </row>
    <row r="30783" spans="1:3">
      <c r="A30783" s="1">
        <v>8295577740</v>
      </c>
      <c r="B30783">
        <v>91</v>
      </c>
      <c r="C30783" t="str">
        <f t="shared" si="480"/>
        <v>918295577740</v>
      </c>
    </row>
    <row r="30784" spans="1:3">
      <c r="A30784" s="1">
        <v>9842155102</v>
      </c>
      <c r="B30784">
        <v>91</v>
      </c>
      <c r="C30784" t="str">
        <f t="shared" si="480"/>
        <v>919842155102</v>
      </c>
    </row>
    <row r="30785" spans="1:3">
      <c r="A30785" s="1">
        <v>9749012600</v>
      </c>
      <c r="B30785">
        <v>91</v>
      </c>
      <c r="C30785" t="str">
        <f t="shared" ref="C30785:C30848" si="481">_xlfn.CONCAT(B30785,A30785)</f>
        <v>919749012600</v>
      </c>
    </row>
    <row r="30786" spans="1:3">
      <c r="A30786" s="1">
        <v>8606473553</v>
      </c>
      <c r="B30786">
        <v>91</v>
      </c>
      <c r="C30786" t="str">
        <f t="shared" si="481"/>
        <v>918606473553</v>
      </c>
    </row>
    <row r="30787" spans="1:3">
      <c r="A30787" s="1">
        <v>6200751829</v>
      </c>
      <c r="B30787">
        <v>91</v>
      </c>
      <c r="C30787" t="str">
        <f t="shared" si="481"/>
        <v>916200751829</v>
      </c>
    </row>
    <row r="30788" spans="1:3">
      <c r="A30788" s="1">
        <v>7865991814</v>
      </c>
      <c r="B30788">
        <v>91</v>
      </c>
      <c r="C30788" t="str">
        <f t="shared" si="481"/>
        <v>917865991814</v>
      </c>
    </row>
    <row r="30789" spans="1:3">
      <c r="A30789" s="1">
        <v>9057250322</v>
      </c>
      <c r="B30789">
        <v>91</v>
      </c>
      <c r="C30789" t="str">
        <f t="shared" si="481"/>
        <v>919057250322</v>
      </c>
    </row>
    <row r="30790" spans="1:3">
      <c r="A30790" s="1">
        <v>9826042046</v>
      </c>
      <c r="B30790">
        <v>91</v>
      </c>
      <c r="C30790" t="str">
        <f t="shared" si="481"/>
        <v>919826042046</v>
      </c>
    </row>
    <row r="30791" spans="1:3">
      <c r="A30791" s="1">
        <v>9416064775</v>
      </c>
      <c r="B30791">
        <v>91</v>
      </c>
      <c r="C30791" t="str">
        <f t="shared" si="481"/>
        <v>919416064775</v>
      </c>
    </row>
    <row r="30792" spans="1:3">
      <c r="A30792" s="1">
        <v>9418061847</v>
      </c>
      <c r="B30792">
        <v>91</v>
      </c>
      <c r="C30792" t="str">
        <f t="shared" si="481"/>
        <v>919418061847</v>
      </c>
    </row>
    <row r="30793" spans="1:3">
      <c r="A30793" s="1">
        <v>8920138646</v>
      </c>
      <c r="B30793">
        <v>91</v>
      </c>
      <c r="C30793" t="str">
        <f t="shared" si="481"/>
        <v>918920138646</v>
      </c>
    </row>
    <row r="30794" spans="1:3">
      <c r="A30794" s="1">
        <v>9686419106</v>
      </c>
      <c r="B30794">
        <v>91</v>
      </c>
      <c r="C30794" t="str">
        <f t="shared" si="481"/>
        <v>919686419106</v>
      </c>
    </row>
    <row r="30795" spans="1:3">
      <c r="A30795" s="1">
        <v>8224010000</v>
      </c>
      <c r="B30795">
        <v>91</v>
      </c>
      <c r="C30795" t="str">
        <f t="shared" si="481"/>
        <v>918224010000</v>
      </c>
    </row>
    <row r="30796" spans="1:3">
      <c r="A30796" s="1">
        <v>9789825224</v>
      </c>
      <c r="B30796">
        <v>91</v>
      </c>
      <c r="C30796" t="str">
        <f t="shared" si="481"/>
        <v>919789825224</v>
      </c>
    </row>
    <row r="30797" spans="1:3">
      <c r="A30797" s="1">
        <v>9341120703</v>
      </c>
      <c r="B30797">
        <v>91</v>
      </c>
      <c r="C30797" t="str">
        <f t="shared" si="481"/>
        <v>919341120703</v>
      </c>
    </row>
    <row r="30798" spans="1:3">
      <c r="A30798" s="1">
        <v>9437917232</v>
      </c>
      <c r="B30798">
        <v>91</v>
      </c>
      <c r="C30798" t="str">
        <f t="shared" si="481"/>
        <v>919437917232</v>
      </c>
    </row>
    <row r="30799" spans="1:3">
      <c r="A30799" s="1">
        <v>8727070699</v>
      </c>
      <c r="B30799">
        <v>91</v>
      </c>
      <c r="C30799" t="str">
        <f t="shared" si="481"/>
        <v>918727070699</v>
      </c>
    </row>
    <row r="30800" spans="1:3">
      <c r="A30800" s="1">
        <v>9772295870</v>
      </c>
      <c r="B30800">
        <v>91</v>
      </c>
      <c r="C30800" t="str">
        <f t="shared" si="481"/>
        <v>919772295870</v>
      </c>
    </row>
    <row r="30801" spans="1:3">
      <c r="A30801" s="1">
        <v>9663071468</v>
      </c>
      <c r="B30801">
        <v>91</v>
      </c>
      <c r="C30801" t="str">
        <f t="shared" si="481"/>
        <v>919663071468</v>
      </c>
    </row>
    <row r="30802" spans="1:3">
      <c r="A30802" s="1">
        <v>7981556329</v>
      </c>
      <c r="B30802">
        <v>91</v>
      </c>
      <c r="C30802" t="str">
        <f t="shared" si="481"/>
        <v>917981556329</v>
      </c>
    </row>
    <row r="30803" spans="1:3">
      <c r="A30803" s="1">
        <v>9892353094</v>
      </c>
      <c r="B30803">
        <v>91</v>
      </c>
      <c r="C30803" t="str">
        <f t="shared" si="481"/>
        <v>919892353094</v>
      </c>
    </row>
    <row r="30804" spans="1:3">
      <c r="A30804" s="1">
        <v>8281739926</v>
      </c>
      <c r="B30804">
        <v>91</v>
      </c>
      <c r="C30804" t="str">
        <f t="shared" si="481"/>
        <v>918281739926</v>
      </c>
    </row>
    <row r="30805" spans="1:3">
      <c r="A30805" s="1">
        <v>7816031868</v>
      </c>
      <c r="B30805">
        <v>91</v>
      </c>
      <c r="C30805" t="str">
        <f t="shared" si="481"/>
        <v>917816031868</v>
      </c>
    </row>
    <row r="30806" spans="1:3">
      <c r="A30806" s="1">
        <v>9999432057</v>
      </c>
      <c r="B30806">
        <v>91</v>
      </c>
      <c r="C30806" t="str">
        <f t="shared" si="481"/>
        <v>919999432057</v>
      </c>
    </row>
    <row r="30807" spans="1:3">
      <c r="A30807" s="1">
        <v>6381764010</v>
      </c>
      <c r="B30807">
        <v>91</v>
      </c>
      <c r="C30807" t="str">
        <f t="shared" si="481"/>
        <v>916381764010</v>
      </c>
    </row>
    <row r="30808" spans="1:3">
      <c r="A30808" s="1">
        <v>9874073122</v>
      </c>
      <c r="B30808">
        <v>91</v>
      </c>
      <c r="C30808" t="str">
        <f t="shared" si="481"/>
        <v>919874073122</v>
      </c>
    </row>
    <row r="30809" spans="1:3">
      <c r="A30809" s="1">
        <v>8076205317</v>
      </c>
      <c r="B30809">
        <v>91</v>
      </c>
      <c r="C30809" t="str">
        <f t="shared" si="481"/>
        <v>918076205317</v>
      </c>
    </row>
    <row r="30810" spans="1:3">
      <c r="A30810" s="1">
        <v>8452802020</v>
      </c>
      <c r="B30810">
        <v>91</v>
      </c>
      <c r="C30810" t="str">
        <f t="shared" si="481"/>
        <v>918452802020</v>
      </c>
    </row>
    <row r="30811" spans="1:3">
      <c r="A30811" s="1">
        <v>8122699700</v>
      </c>
      <c r="B30811">
        <v>91</v>
      </c>
      <c r="C30811" t="str">
        <f t="shared" si="481"/>
        <v>918122699700</v>
      </c>
    </row>
    <row r="30812" spans="1:3">
      <c r="A30812" s="1">
        <v>9724606770</v>
      </c>
      <c r="B30812">
        <v>91</v>
      </c>
      <c r="C30812" t="str">
        <f t="shared" si="481"/>
        <v>919724606770</v>
      </c>
    </row>
    <row r="30813" spans="1:3">
      <c r="A30813" s="1">
        <v>8919477404</v>
      </c>
      <c r="B30813">
        <v>91</v>
      </c>
      <c r="C30813" t="str">
        <f t="shared" si="481"/>
        <v>918919477404</v>
      </c>
    </row>
    <row r="30814" spans="1:3">
      <c r="A30814" s="1">
        <v>7448917900</v>
      </c>
      <c r="B30814">
        <v>91</v>
      </c>
      <c r="C30814" t="str">
        <f t="shared" si="481"/>
        <v>917448917900</v>
      </c>
    </row>
    <row r="30815" spans="1:3">
      <c r="A30815" s="1">
        <v>6300065990</v>
      </c>
      <c r="B30815">
        <v>91</v>
      </c>
      <c r="C30815" t="str">
        <f t="shared" si="481"/>
        <v>916300065990</v>
      </c>
    </row>
    <row r="30816" spans="1:3">
      <c r="A30816" s="1">
        <v>9751357881</v>
      </c>
      <c r="B30816">
        <v>91</v>
      </c>
      <c r="C30816" t="str">
        <f t="shared" si="481"/>
        <v>919751357881</v>
      </c>
    </row>
    <row r="30817" spans="1:3">
      <c r="A30817" s="1">
        <v>7354106767</v>
      </c>
      <c r="B30817">
        <v>91</v>
      </c>
      <c r="C30817" t="str">
        <f t="shared" si="481"/>
        <v>917354106767</v>
      </c>
    </row>
    <row r="30818" spans="1:3">
      <c r="A30818" s="1">
        <v>9907990643</v>
      </c>
      <c r="B30818">
        <v>91</v>
      </c>
      <c r="C30818" t="str">
        <f t="shared" si="481"/>
        <v>919907990643</v>
      </c>
    </row>
    <row r="30819" spans="1:3">
      <c r="A30819" s="1">
        <v>7567004070</v>
      </c>
      <c r="B30819">
        <v>91</v>
      </c>
      <c r="C30819" t="str">
        <f t="shared" si="481"/>
        <v>917567004070</v>
      </c>
    </row>
    <row r="30820" spans="1:3">
      <c r="A30820" s="1">
        <v>9354707733</v>
      </c>
      <c r="B30820">
        <v>91</v>
      </c>
      <c r="C30820" t="str">
        <f t="shared" si="481"/>
        <v>919354707733</v>
      </c>
    </row>
    <row r="30821" spans="1:3">
      <c r="A30821" s="1">
        <v>9784647769</v>
      </c>
      <c r="B30821">
        <v>91</v>
      </c>
      <c r="C30821" t="str">
        <f t="shared" si="481"/>
        <v>919784647769</v>
      </c>
    </row>
    <row r="30822" spans="1:3">
      <c r="A30822" s="1">
        <v>9955009914</v>
      </c>
      <c r="B30822">
        <v>91</v>
      </c>
      <c r="C30822" t="str">
        <f t="shared" si="481"/>
        <v>919955009914</v>
      </c>
    </row>
    <row r="30823" spans="1:3">
      <c r="A30823" s="1">
        <v>9717065283</v>
      </c>
      <c r="B30823">
        <v>91</v>
      </c>
      <c r="C30823" t="str">
        <f t="shared" si="481"/>
        <v>919717065283</v>
      </c>
    </row>
    <row r="30824" spans="1:3">
      <c r="A30824" s="1">
        <v>9780848560</v>
      </c>
      <c r="B30824">
        <v>91</v>
      </c>
      <c r="C30824" t="str">
        <f t="shared" si="481"/>
        <v>919780848560</v>
      </c>
    </row>
    <row r="30825" spans="1:3">
      <c r="A30825" s="1">
        <v>8341942463</v>
      </c>
      <c r="B30825">
        <v>91</v>
      </c>
      <c r="C30825" t="str">
        <f t="shared" si="481"/>
        <v>918341942463</v>
      </c>
    </row>
    <row r="30826" spans="1:3">
      <c r="A30826" s="1">
        <v>8318006152</v>
      </c>
      <c r="B30826">
        <v>91</v>
      </c>
      <c r="C30826" t="str">
        <f t="shared" si="481"/>
        <v>918318006152</v>
      </c>
    </row>
    <row r="30827" spans="1:3">
      <c r="A30827" s="1">
        <v>6398302221</v>
      </c>
      <c r="B30827">
        <v>91</v>
      </c>
      <c r="C30827" t="str">
        <f t="shared" si="481"/>
        <v>916398302221</v>
      </c>
    </row>
    <row r="30828" spans="1:3">
      <c r="A30828" s="1">
        <v>8668317609</v>
      </c>
      <c r="B30828">
        <v>91</v>
      </c>
      <c r="C30828" t="str">
        <f t="shared" si="481"/>
        <v>918668317609</v>
      </c>
    </row>
    <row r="30829" spans="1:3">
      <c r="A30829" s="1">
        <v>9610164646</v>
      </c>
      <c r="B30829">
        <v>91</v>
      </c>
      <c r="C30829" t="str">
        <f t="shared" si="481"/>
        <v>919610164646</v>
      </c>
    </row>
    <row r="30830" spans="1:3">
      <c r="A30830" s="1">
        <v>9036279627</v>
      </c>
      <c r="B30830">
        <v>91</v>
      </c>
      <c r="C30830" t="str">
        <f t="shared" si="481"/>
        <v>919036279627</v>
      </c>
    </row>
    <row r="30831" spans="1:3">
      <c r="A30831" s="1">
        <v>9443672107</v>
      </c>
      <c r="B30831">
        <v>91</v>
      </c>
      <c r="C30831" t="str">
        <f t="shared" si="481"/>
        <v>919443672107</v>
      </c>
    </row>
    <row r="30832" spans="1:3">
      <c r="A30832" s="1">
        <v>7999284726</v>
      </c>
      <c r="B30832">
        <v>91</v>
      </c>
      <c r="C30832" t="str">
        <f t="shared" si="481"/>
        <v>917999284726</v>
      </c>
    </row>
    <row r="30833" spans="1:3">
      <c r="A30833" s="1">
        <v>8950000415</v>
      </c>
      <c r="B30833">
        <v>91</v>
      </c>
      <c r="C30833" t="str">
        <f t="shared" si="481"/>
        <v>918950000415</v>
      </c>
    </row>
    <row r="30834" spans="1:3">
      <c r="A30834" s="1">
        <v>8448849748</v>
      </c>
      <c r="B30834">
        <v>91</v>
      </c>
      <c r="C30834" t="str">
        <f t="shared" si="481"/>
        <v>918448849748</v>
      </c>
    </row>
    <row r="30835" spans="1:3">
      <c r="A30835" s="1">
        <v>7838428621</v>
      </c>
      <c r="B30835">
        <v>91</v>
      </c>
      <c r="C30835" t="str">
        <f t="shared" si="481"/>
        <v>917838428621</v>
      </c>
    </row>
    <row r="30836" spans="1:3">
      <c r="A30836" s="1">
        <v>9917808402</v>
      </c>
      <c r="B30836">
        <v>91</v>
      </c>
      <c r="C30836" t="str">
        <f t="shared" si="481"/>
        <v>919917808402</v>
      </c>
    </row>
    <row r="30837" spans="1:3">
      <c r="A30837" s="1">
        <v>8439792733</v>
      </c>
      <c r="B30837">
        <v>91</v>
      </c>
      <c r="C30837" t="str">
        <f t="shared" si="481"/>
        <v>918439792733</v>
      </c>
    </row>
    <row r="30838" spans="1:3">
      <c r="A30838" s="1">
        <v>9629337059</v>
      </c>
      <c r="B30838">
        <v>91</v>
      </c>
      <c r="C30838" t="str">
        <f t="shared" si="481"/>
        <v>919629337059</v>
      </c>
    </row>
    <row r="30839" spans="1:3">
      <c r="A30839" s="1">
        <v>9936415555</v>
      </c>
      <c r="B30839">
        <v>91</v>
      </c>
      <c r="C30839" t="str">
        <f t="shared" si="481"/>
        <v>919936415555</v>
      </c>
    </row>
    <row r="30840" spans="1:3">
      <c r="A30840" s="1">
        <v>9538428545</v>
      </c>
      <c r="B30840">
        <v>91</v>
      </c>
      <c r="C30840" t="str">
        <f t="shared" si="481"/>
        <v>919538428545</v>
      </c>
    </row>
    <row r="30841" spans="1:3">
      <c r="A30841" s="1">
        <v>8088960005</v>
      </c>
      <c r="B30841">
        <v>91</v>
      </c>
      <c r="C30841" t="str">
        <f t="shared" si="481"/>
        <v>918088960005</v>
      </c>
    </row>
    <row r="30842" spans="1:3">
      <c r="A30842" s="1">
        <v>7662093373</v>
      </c>
      <c r="B30842">
        <v>91</v>
      </c>
      <c r="C30842" t="str">
        <f t="shared" si="481"/>
        <v>917662093373</v>
      </c>
    </row>
    <row r="30843" spans="1:3">
      <c r="A30843" s="1">
        <v>9759540007</v>
      </c>
      <c r="B30843">
        <v>91</v>
      </c>
      <c r="C30843" t="str">
        <f t="shared" si="481"/>
        <v>919759540007</v>
      </c>
    </row>
    <row r="30844" spans="1:3">
      <c r="A30844" s="1">
        <v>8860255599</v>
      </c>
      <c r="B30844">
        <v>91</v>
      </c>
      <c r="C30844" t="str">
        <f t="shared" si="481"/>
        <v>918860255599</v>
      </c>
    </row>
    <row r="30845" spans="1:3">
      <c r="A30845" s="1">
        <v>9325455545</v>
      </c>
      <c r="B30845">
        <v>91</v>
      </c>
      <c r="C30845" t="str">
        <f t="shared" si="481"/>
        <v>919325455545</v>
      </c>
    </row>
    <row r="30846" spans="1:3">
      <c r="A30846" s="1">
        <v>8053100069</v>
      </c>
      <c r="B30846">
        <v>91</v>
      </c>
      <c r="C30846" t="str">
        <f t="shared" si="481"/>
        <v>918053100069</v>
      </c>
    </row>
    <row r="30847" spans="1:3">
      <c r="A30847" s="1">
        <v>9450205932</v>
      </c>
      <c r="B30847">
        <v>91</v>
      </c>
      <c r="C30847" t="str">
        <f t="shared" si="481"/>
        <v>919450205932</v>
      </c>
    </row>
    <row r="30848" spans="1:3">
      <c r="A30848" s="1">
        <v>9825933515</v>
      </c>
      <c r="B30848">
        <v>91</v>
      </c>
      <c r="C30848" t="str">
        <f t="shared" si="481"/>
        <v>919825933515</v>
      </c>
    </row>
    <row r="30849" spans="1:3">
      <c r="A30849" s="1">
        <v>8107842439</v>
      </c>
      <c r="B30849">
        <v>91</v>
      </c>
      <c r="C30849" t="str">
        <f t="shared" ref="C30849:C30912" si="482">_xlfn.CONCAT(B30849,A30849)</f>
        <v>918107842439</v>
      </c>
    </row>
    <row r="30850" spans="1:3">
      <c r="A30850" s="1">
        <v>8838620755</v>
      </c>
      <c r="B30850">
        <v>91</v>
      </c>
      <c r="C30850" t="str">
        <f t="shared" si="482"/>
        <v>918838620755</v>
      </c>
    </row>
    <row r="30851" spans="1:3">
      <c r="A30851" s="1">
        <v>9853903043</v>
      </c>
      <c r="B30851">
        <v>91</v>
      </c>
      <c r="C30851" t="str">
        <f t="shared" si="482"/>
        <v>919853903043</v>
      </c>
    </row>
    <row r="30852" spans="1:3">
      <c r="A30852" s="1">
        <v>8965870000</v>
      </c>
      <c r="B30852">
        <v>91</v>
      </c>
      <c r="C30852" t="str">
        <f t="shared" si="482"/>
        <v>918965870000</v>
      </c>
    </row>
    <row r="30853" spans="1:3">
      <c r="A30853" s="1">
        <v>8074612672</v>
      </c>
      <c r="B30853">
        <v>91</v>
      </c>
      <c r="C30853" t="str">
        <f t="shared" si="482"/>
        <v>918074612672</v>
      </c>
    </row>
    <row r="30854" spans="1:3">
      <c r="A30854" s="1">
        <v>9743827306</v>
      </c>
      <c r="B30854">
        <v>91</v>
      </c>
      <c r="C30854" t="str">
        <f t="shared" si="482"/>
        <v>919743827306</v>
      </c>
    </row>
    <row r="30855" spans="1:3">
      <c r="A30855" s="1">
        <v>9822547080</v>
      </c>
      <c r="B30855">
        <v>91</v>
      </c>
      <c r="C30855" t="str">
        <f t="shared" si="482"/>
        <v>919822547080</v>
      </c>
    </row>
    <row r="30856" spans="1:3">
      <c r="A30856" s="1">
        <v>9591164257</v>
      </c>
      <c r="B30856">
        <v>91</v>
      </c>
      <c r="C30856" t="str">
        <f t="shared" si="482"/>
        <v>919591164257</v>
      </c>
    </row>
    <row r="30857" spans="1:3">
      <c r="A30857" s="1">
        <v>9790488884</v>
      </c>
      <c r="B30857">
        <v>91</v>
      </c>
      <c r="C30857" t="str">
        <f t="shared" si="482"/>
        <v>919790488884</v>
      </c>
    </row>
    <row r="30858" spans="1:3">
      <c r="A30858" s="1">
        <v>9675633386</v>
      </c>
      <c r="B30858">
        <v>91</v>
      </c>
      <c r="C30858" t="str">
        <f t="shared" si="482"/>
        <v>919675633386</v>
      </c>
    </row>
    <row r="30859" spans="1:3">
      <c r="A30859" s="1">
        <v>9879510999</v>
      </c>
      <c r="B30859">
        <v>91</v>
      </c>
      <c r="C30859" t="str">
        <f t="shared" si="482"/>
        <v>919879510999</v>
      </c>
    </row>
    <row r="30860" spans="1:3">
      <c r="A30860" s="1">
        <v>7607744918</v>
      </c>
      <c r="B30860">
        <v>91</v>
      </c>
      <c r="C30860" t="str">
        <f t="shared" si="482"/>
        <v>917607744918</v>
      </c>
    </row>
    <row r="30861" spans="1:3">
      <c r="A30861" s="1">
        <v>9721606000</v>
      </c>
      <c r="B30861">
        <v>91</v>
      </c>
      <c r="C30861" t="str">
        <f t="shared" si="482"/>
        <v>919721606000</v>
      </c>
    </row>
    <row r="30862" spans="1:3">
      <c r="A30862" s="1">
        <v>8870982049</v>
      </c>
      <c r="B30862">
        <v>91</v>
      </c>
      <c r="C30862" t="str">
        <f t="shared" si="482"/>
        <v>918870982049</v>
      </c>
    </row>
    <row r="30863" spans="1:3">
      <c r="A30863" s="1">
        <v>9620103508</v>
      </c>
      <c r="B30863">
        <v>91</v>
      </c>
      <c r="C30863" t="str">
        <f t="shared" si="482"/>
        <v>919620103508</v>
      </c>
    </row>
    <row r="30864" spans="1:3">
      <c r="A30864" s="1">
        <v>9611653531</v>
      </c>
      <c r="B30864">
        <v>91</v>
      </c>
      <c r="C30864" t="str">
        <f t="shared" si="482"/>
        <v>919611653531</v>
      </c>
    </row>
    <row r="30865" spans="1:3">
      <c r="A30865" s="1">
        <v>7665890452</v>
      </c>
      <c r="B30865">
        <v>91</v>
      </c>
      <c r="C30865" t="str">
        <f t="shared" si="482"/>
        <v>917665890452</v>
      </c>
    </row>
    <row r="30866" spans="1:3">
      <c r="A30866" s="1">
        <v>9886218839</v>
      </c>
      <c r="B30866">
        <v>91</v>
      </c>
      <c r="C30866" t="str">
        <f t="shared" si="482"/>
        <v>919886218839</v>
      </c>
    </row>
    <row r="30867" spans="1:3">
      <c r="A30867" s="1">
        <v>8369180124</v>
      </c>
      <c r="B30867">
        <v>91</v>
      </c>
      <c r="C30867" t="str">
        <f t="shared" si="482"/>
        <v>918369180124</v>
      </c>
    </row>
    <row r="30868" spans="1:3">
      <c r="A30868" s="1">
        <v>9701552502</v>
      </c>
      <c r="B30868">
        <v>91</v>
      </c>
      <c r="C30868" t="str">
        <f t="shared" si="482"/>
        <v>919701552502</v>
      </c>
    </row>
    <row r="30869" spans="1:3">
      <c r="A30869" s="1">
        <v>9763907446</v>
      </c>
      <c r="B30869">
        <v>91</v>
      </c>
      <c r="C30869" t="str">
        <f t="shared" si="482"/>
        <v>919763907446</v>
      </c>
    </row>
    <row r="30870" spans="1:3">
      <c r="A30870" s="1">
        <v>9990975202</v>
      </c>
      <c r="B30870">
        <v>91</v>
      </c>
      <c r="C30870" t="str">
        <f t="shared" si="482"/>
        <v>919990975202</v>
      </c>
    </row>
    <row r="30871" spans="1:3">
      <c r="A30871" s="1">
        <v>8471892733</v>
      </c>
      <c r="B30871">
        <v>91</v>
      </c>
      <c r="C30871" t="str">
        <f t="shared" si="482"/>
        <v>918471892733</v>
      </c>
    </row>
    <row r="30872" spans="1:3">
      <c r="A30872" s="1">
        <v>7380901251</v>
      </c>
      <c r="B30872">
        <v>91</v>
      </c>
      <c r="C30872" t="str">
        <f t="shared" si="482"/>
        <v>917380901251</v>
      </c>
    </row>
    <row r="30873" spans="1:3">
      <c r="A30873" s="1">
        <v>9017368720</v>
      </c>
      <c r="B30873">
        <v>91</v>
      </c>
      <c r="C30873" t="str">
        <f t="shared" si="482"/>
        <v>919017368720</v>
      </c>
    </row>
    <row r="30874" spans="1:3">
      <c r="A30874" s="1">
        <v>9836795699</v>
      </c>
      <c r="B30874">
        <v>91</v>
      </c>
      <c r="C30874" t="str">
        <f t="shared" si="482"/>
        <v>919836795699</v>
      </c>
    </row>
    <row r="30875" spans="1:3">
      <c r="A30875" s="1">
        <v>8017837547</v>
      </c>
      <c r="B30875">
        <v>91</v>
      </c>
      <c r="C30875" t="str">
        <f t="shared" si="482"/>
        <v>918017837547</v>
      </c>
    </row>
    <row r="30876" spans="1:3">
      <c r="A30876" s="1">
        <v>7676176797</v>
      </c>
      <c r="B30876">
        <v>91</v>
      </c>
      <c r="C30876" t="str">
        <f t="shared" si="482"/>
        <v>917676176797</v>
      </c>
    </row>
    <row r="30877" spans="1:3">
      <c r="A30877" s="1">
        <v>9342665724</v>
      </c>
      <c r="B30877">
        <v>91</v>
      </c>
      <c r="C30877" t="str">
        <f t="shared" si="482"/>
        <v>919342665724</v>
      </c>
    </row>
    <row r="30878" spans="1:3">
      <c r="A30878" s="1">
        <v>7799894319</v>
      </c>
      <c r="B30878">
        <v>91</v>
      </c>
      <c r="C30878" t="str">
        <f t="shared" si="482"/>
        <v>917799894319</v>
      </c>
    </row>
    <row r="30879" spans="1:3">
      <c r="A30879" s="1">
        <v>8128499865</v>
      </c>
      <c r="B30879">
        <v>91</v>
      </c>
      <c r="C30879" t="str">
        <f t="shared" si="482"/>
        <v>918128499865</v>
      </c>
    </row>
    <row r="30880" spans="1:3">
      <c r="A30880" s="1">
        <v>9301773982</v>
      </c>
      <c r="B30880">
        <v>91</v>
      </c>
      <c r="C30880" t="str">
        <f t="shared" si="482"/>
        <v>919301773982</v>
      </c>
    </row>
    <row r="30881" spans="1:3">
      <c r="A30881" s="1">
        <v>9930383604</v>
      </c>
      <c r="B30881">
        <v>91</v>
      </c>
      <c r="C30881" t="str">
        <f t="shared" si="482"/>
        <v>919930383604</v>
      </c>
    </row>
    <row r="30882" spans="1:3">
      <c r="A30882" s="1">
        <v>9102566653</v>
      </c>
      <c r="B30882">
        <v>91</v>
      </c>
      <c r="C30882" t="str">
        <f t="shared" si="482"/>
        <v>919102566653</v>
      </c>
    </row>
    <row r="30883" spans="1:3">
      <c r="A30883" s="1">
        <v>9955779142</v>
      </c>
      <c r="B30883">
        <v>91</v>
      </c>
      <c r="C30883" t="str">
        <f t="shared" si="482"/>
        <v>919955779142</v>
      </c>
    </row>
    <row r="30884" spans="1:3">
      <c r="A30884" s="1">
        <v>9871919972</v>
      </c>
      <c r="B30884">
        <v>91</v>
      </c>
      <c r="C30884" t="str">
        <f t="shared" si="482"/>
        <v>919871919972</v>
      </c>
    </row>
    <row r="30885" spans="1:3">
      <c r="A30885" s="1">
        <v>6001443597</v>
      </c>
      <c r="B30885">
        <v>91</v>
      </c>
      <c r="C30885" t="str">
        <f t="shared" si="482"/>
        <v>916001443597</v>
      </c>
    </row>
    <row r="30886" spans="1:3">
      <c r="A30886" s="1">
        <v>7737535052</v>
      </c>
      <c r="B30886">
        <v>91</v>
      </c>
      <c r="C30886" t="str">
        <f t="shared" si="482"/>
        <v>917737535052</v>
      </c>
    </row>
    <row r="30887" spans="1:3">
      <c r="A30887" s="1">
        <v>9632419981</v>
      </c>
      <c r="B30887">
        <v>91</v>
      </c>
      <c r="C30887" t="str">
        <f t="shared" si="482"/>
        <v>919632419981</v>
      </c>
    </row>
    <row r="30888" spans="1:3">
      <c r="A30888" s="1">
        <v>8005767227</v>
      </c>
      <c r="B30888">
        <v>91</v>
      </c>
      <c r="C30888" t="str">
        <f t="shared" si="482"/>
        <v>918005767227</v>
      </c>
    </row>
    <row r="30889" spans="1:3">
      <c r="A30889" s="1">
        <v>9821211941</v>
      </c>
      <c r="B30889">
        <v>91</v>
      </c>
      <c r="C30889" t="str">
        <f t="shared" si="482"/>
        <v>919821211941</v>
      </c>
    </row>
    <row r="30890" spans="1:3">
      <c r="A30890" s="1">
        <v>9179659091</v>
      </c>
      <c r="B30890">
        <v>91</v>
      </c>
      <c r="C30890" t="str">
        <f t="shared" si="482"/>
        <v>919179659091</v>
      </c>
    </row>
    <row r="30891" spans="1:3">
      <c r="A30891" s="1">
        <v>8555003678</v>
      </c>
      <c r="B30891">
        <v>91</v>
      </c>
      <c r="C30891" t="str">
        <f t="shared" si="482"/>
        <v>918555003678</v>
      </c>
    </row>
    <row r="30892" spans="1:3">
      <c r="A30892" s="1">
        <v>9528556470</v>
      </c>
      <c r="B30892">
        <v>91</v>
      </c>
      <c r="C30892" t="str">
        <f t="shared" si="482"/>
        <v>919528556470</v>
      </c>
    </row>
    <row r="30893" spans="1:3">
      <c r="A30893" s="1">
        <v>8577000056</v>
      </c>
      <c r="B30893">
        <v>91</v>
      </c>
      <c r="C30893" t="str">
        <f t="shared" si="482"/>
        <v>918577000056</v>
      </c>
    </row>
    <row r="30894" spans="1:3">
      <c r="A30894" s="1">
        <v>7010750132</v>
      </c>
      <c r="B30894">
        <v>91</v>
      </c>
      <c r="C30894" t="str">
        <f t="shared" si="482"/>
        <v>917010750132</v>
      </c>
    </row>
    <row r="30895" spans="1:3">
      <c r="A30895" s="1">
        <v>9449140355</v>
      </c>
      <c r="B30895">
        <v>91</v>
      </c>
      <c r="C30895" t="str">
        <f t="shared" si="482"/>
        <v>919449140355</v>
      </c>
    </row>
    <row r="30896" spans="1:3">
      <c r="A30896" s="1">
        <v>7991160583</v>
      </c>
      <c r="B30896">
        <v>91</v>
      </c>
      <c r="C30896" t="str">
        <f t="shared" si="482"/>
        <v>917991160583</v>
      </c>
    </row>
    <row r="30897" spans="1:3">
      <c r="A30897" s="1">
        <v>9038933365</v>
      </c>
      <c r="B30897">
        <v>91</v>
      </c>
      <c r="C30897" t="str">
        <f t="shared" si="482"/>
        <v>919038933365</v>
      </c>
    </row>
    <row r="30898" spans="1:3">
      <c r="A30898" s="1">
        <v>9430018060</v>
      </c>
      <c r="B30898">
        <v>91</v>
      </c>
      <c r="C30898" t="str">
        <f t="shared" si="482"/>
        <v>919430018060</v>
      </c>
    </row>
    <row r="30899" spans="1:3">
      <c r="A30899" s="1">
        <v>9915237832</v>
      </c>
      <c r="B30899">
        <v>91</v>
      </c>
      <c r="C30899" t="str">
        <f t="shared" si="482"/>
        <v>919915237832</v>
      </c>
    </row>
    <row r="30900" spans="1:3">
      <c r="A30900" s="1">
        <v>9427333317</v>
      </c>
      <c r="B30900">
        <v>91</v>
      </c>
      <c r="C30900" t="str">
        <f t="shared" si="482"/>
        <v>919427333317</v>
      </c>
    </row>
    <row r="30901" spans="1:3">
      <c r="A30901" s="1">
        <v>9714112159</v>
      </c>
      <c r="B30901">
        <v>91</v>
      </c>
      <c r="C30901" t="str">
        <f t="shared" si="482"/>
        <v>919714112159</v>
      </c>
    </row>
    <row r="30902" spans="1:3">
      <c r="A30902" s="1">
        <v>9604260193</v>
      </c>
      <c r="B30902">
        <v>91</v>
      </c>
      <c r="C30902" t="str">
        <f t="shared" si="482"/>
        <v>919604260193</v>
      </c>
    </row>
    <row r="30903" spans="1:3">
      <c r="A30903" s="1">
        <v>9990159675</v>
      </c>
      <c r="B30903">
        <v>91</v>
      </c>
      <c r="C30903" t="str">
        <f t="shared" si="482"/>
        <v>919990159675</v>
      </c>
    </row>
    <row r="30904" spans="1:3">
      <c r="A30904" s="1">
        <v>9860662678</v>
      </c>
      <c r="B30904">
        <v>91</v>
      </c>
      <c r="C30904" t="str">
        <f t="shared" si="482"/>
        <v>919860662678</v>
      </c>
    </row>
    <row r="30905" spans="1:3">
      <c r="A30905" s="1">
        <v>9826927265</v>
      </c>
      <c r="B30905">
        <v>91</v>
      </c>
      <c r="C30905" t="str">
        <f t="shared" si="482"/>
        <v>919826927265</v>
      </c>
    </row>
    <row r="30906" spans="1:3">
      <c r="A30906" s="1">
        <v>9365671567</v>
      </c>
      <c r="B30906">
        <v>91</v>
      </c>
      <c r="C30906" t="str">
        <f t="shared" si="482"/>
        <v>919365671567</v>
      </c>
    </row>
    <row r="30907" spans="1:3">
      <c r="A30907" s="1">
        <v>9594715814</v>
      </c>
      <c r="B30907">
        <v>91</v>
      </c>
      <c r="C30907" t="str">
        <f t="shared" si="482"/>
        <v>919594715814</v>
      </c>
    </row>
    <row r="30908" spans="1:3">
      <c r="A30908" s="1">
        <v>8452937936</v>
      </c>
      <c r="B30908">
        <v>91</v>
      </c>
      <c r="C30908" t="str">
        <f t="shared" si="482"/>
        <v>918452937936</v>
      </c>
    </row>
    <row r="30909" spans="1:3">
      <c r="A30909" s="1">
        <v>8554958405</v>
      </c>
      <c r="B30909">
        <v>91</v>
      </c>
      <c r="C30909" t="str">
        <f t="shared" si="482"/>
        <v>918554958405</v>
      </c>
    </row>
    <row r="30910" spans="1:3">
      <c r="A30910" s="1">
        <v>9967320297</v>
      </c>
      <c r="B30910">
        <v>91</v>
      </c>
      <c r="C30910" t="str">
        <f t="shared" si="482"/>
        <v>919967320297</v>
      </c>
    </row>
    <row r="30911" spans="1:3">
      <c r="A30911" s="1">
        <v>9329594945</v>
      </c>
      <c r="B30911">
        <v>91</v>
      </c>
      <c r="C30911" t="str">
        <f t="shared" si="482"/>
        <v>919329594945</v>
      </c>
    </row>
    <row r="30912" spans="1:3">
      <c r="A30912" s="1">
        <v>9818483013</v>
      </c>
      <c r="B30912">
        <v>91</v>
      </c>
      <c r="C30912" t="str">
        <f t="shared" si="482"/>
        <v>919818483013</v>
      </c>
    </row>
    <row r="30913" spans="1:3">
      <c r="A30913" s="1">
        <v>6378159240</v>
      </c>
      <c r="B30913">
        <v>91</v>
      </c>
      <c r="C30913" t="str">
        <f t="shared" ref="C30913:C30976" si="483">_xlfn.CONCAT(B30913,A30913)</f>
        <v>916378159240</v>
      </c>
    </row>
    <row r="30914" spans="1:3">
      <c r="A30914" s="1">
        <v>8144736661</v>
      </c>
      <c r="B30914">
        <v>91</v>
      </c>
      <c r="C30914" t="str">
        <f t="shared" si="483"/>
        <v>918144736661</v>
      </c>
    </row>
    <row r="30915" spans="1:3">
      <c r="A30915" s="1">
        <v>9404492121</v>
      </c>
      <c r="B30915">
        <v>91</v>
      </c>
      <c r="C30915" t="str">
        <f t="shared" si="483"/>
        <v>919404492121</v>
      </c>
    </row>
    <row r="30916" spans="1:3">
      <c r="A30916" s="1">
        <v>9347791277</v>
      </c>
      <c r="B30916">
        <v>91</v>
      </c>
      <c r="C30916" t="str">
        <f t="shared" si="483"/>
        <v>919347791277</v>
      </c>
    </row>
    <row r="30917" spans="1:3">
      <c r="A30917" s="1">
        <v>8328933734</v>
      </c>
      <c r="B30917">
        <v>91</v>
      </c>
      <c r="C30917" t="str">
        <f t="shared" si="483"/>
        <v>918328933734</v>
      </c>
    </row>
    <row r="30918" spans="1:3">
      <c r="A30918" s="1">
        <v>9490194343</v>
      </c>
      <c r="B30918">
        <v>91</v>
      </c>
      <c r="C30918" t="str">
        <f t="shared" si="483"/>
        <v>919490194343</v>
      </c>
    </row>
    <row r="30919" spans="1:3">
      <c r="A30919" s="1">
        <v>8714010683</v>
      </c>
      <c r="B30919">
        <v>91</v>
      </c>
      <c r="C30919" t="str">
        <f t="shared" si="483"/>
        <v>918714010683</v>
      </c>
    </row>
    <row r="30920" spans="1:3">
      <c r="A30920" s="1">
        <v>9996017256</v>
      </c>
      <c r="B30920">
        <v>91</v>
      </c>
      <c r="C30920" t="str">
        <f t="shared" si="483"/>
        <v>919996017256</v>
      </c>
    </row>
    <row r="30921" spans="1:3">
      <c r="A30921" s="1">
        <v>8116494644</v>
      </c>
      <c r="B30921">
        <v>91</v>
      </c>
      <c r="C30921" t="str">
        <f t="shared" si="483"/>
        <v>918116494644</v>
      </c>
    </row>
    <row r="30922" spans="1:3">
      <c r="A30922" s="1">
        <v>9823456665</v>
      </c>
      <c r="B30922">
        <v>91</v>
      </c>
      <c r="C30922" t="str">
        <f t="shared" si="483"/>
        <v>919823456665</v>
      </c>
    </row>
    <row r="30923" spans="1:3">
      <c r="A30923" s="1">
        <v>7760751912</v>
      </c>
      <c r="B30923">
        <v>91</v>
      </c>
      <c r="C30923" t="str">
        <f t="shared" si="483"/>
        <v>917760751912</v>
      </c>
    </row>
    <row r="30924" spans="1:3">
      <c r="A30924" s="1">
        <v>9606380520</v>
      </c>
      <c r="B30924">
        <v>91</v>
      </c>
      <c r="C30924" t="str">
        <f t="shared" si="483"/>
        <v>919606380520</v>
      </c>
    </row>
    <row r="30925" spans="1:3">
      <c r="A30925" s="1">
        <v>9695710135</v>
      </c>
      <c r="B30925">
        <v>91</v>
      </c>
      <c r="C30925" t="str">
        <f t="shared" si="483"/>
        <v>919695710135</v>
      </c>
    </row>
    <row r="30926" spans="1:3">
      <c r="A30926" s="1">
        <v>7779850401</v>
      </c>
      <c r="B30926">
        <v>91</v>
      </c>
      <c r="C30926" t="str">
        <f t="shared" si="483"/>
        <v>917779850401</v>
      </c>
    </row>
    <row r="30927" spans="1:3">
      <c r="A30927" s="1">
        <v>9996005308</v>
      </c>
      <c r="B30927">
        <v>91</v>
      </c>
      <c r="C30927" t="str">
        <f t="shared" si="483"/>
        <v>919996005308</v>
      </c>
    </row>
    <row r="30928" spans="1:3">
      <c r="A30928" s="1">
        <v>9772663938</v>
      </c>
      <c r="B30928">
        <v>91</v>
      </c>
      <c r="C30928" t="str">
        <f t="shared" si="483"/>
        <v>919772663938</v>
      </c>
    </row>
    <row r="30929" spans="1:3">
      <c r="A30929" s="1">
        <v>9492456898</v>
      </c>
      <c r="B30929">
        <v>91</v>
      </c>
      <c r="C30929" t="str">
        <f t="shared" si="483"/>
        <v>919492456898</v>
      </c>
    </row>
    <row r="30930" spans="1:3">
      <c r="A30930" s="1">
        <v>8296173161</v>
      </c>
      <c r="B30930">
        <v>91</v>
      </c>
      <c r="C30930" t="str">
        <f t="shared" si="483"/>
        <v>918296173161</v>
      </c>
    </row>
    <row r="30931" spans="1:3">
      <c r="A30931" s="1">
        <v>9742128487</v>
      </c>
      <c r="B30931">
        <v>91</v>
      </c>
      <c r="C30931" t="str">
        <f t="shared" si="483"/>
        <v>919742128487</v>
      </c>
    </row>
    <row r="30932" spans="1:3">
      <c r="A30932" s="1">
        <v>7735436315</v>
      </c>
      <c r="B30932">
        <v>91</v>
      </c>
      <c r="C30932" t="str">
        <f t="shared" si="483"/>
        <v>917735436315</v>
      </c>
    </row>
    <row r="30933" spans="1:3">
      <c r="A30933" s="1">
        <v>8754992208</v>
      </c>
      <c r="B30933">
        <v>91</v>
      </c>
      <c r="C30933" t="str">
        <f t="shared" si="483"/>
        <v>918754992208</v>
      </c>
    </row>
    <row r="30934" spans="1:3">
      <c r="A30934" s="1">
        <v>9805712623</v>
      </c>
      <c r="B30934">
        <v>91</v>
      </c>
      <c r="C30934" t="str">
        <f t="shared" si="483"/>
        <v>919805712623</v>
      </c>
    </row>
    <row r="30935" spans="1:3">
      <c r="A30935" s="1">
        <v>6003894415</v>
      </c>
      <c r="B30935">
        <v>91</v>
      </c>
      <c r="C30935" t="str">
        <f t="shared" si="483"/>
        <v>916003894415</v>
      </c>
    </row>
    <row r="30936" spans="1:3">
      <c r="A30936" s="1">
        <v>7378618968</v>
      </c>
      <c r="B30936">
        <v>91</v>
      </c>
      <c r="C30936" t="str">
        <f t="shared" si="483"/>
        <v>917378618968</v>
      </c>
    </row>
    <row r="30937" spans="1:3">
      <c r="A30937" s="1">
        <v>7045883062</v>
      </c>
      <c r="B30937">
        <v>91</v>
      </c>
      <c r="C30937" t="str">
        <f t="shared" si="483"/>
        <v>917045883062</v>
      </c>
    </row>
    <row r="30938" spans="1:3">
      <c r="A30938" s="1">
        <v>9878673864</v>
      </c>
      <c r="B30938">
        <v>91</v>
      </c>
      <c r="C30938" t="str">
        <f t="shared" si="483"/>
        <v>919878673864</v>
      </c>
    </row>
    <row r="30939" spans="1:3">
      <c r="A30939" s="1">
        <v>8919964576</v>
      </c>
      <c r="B30939">
        <v>91</v>
      </c>
      <c r="C30939" t="str">
        <f t="shared" si="483"/>
        <v>918919964576</v>
      </c>
    </row>
    <row r="30940" spans="1:3">
      <c r="A30940" s="1">
        <v>6238989015</v>
      </c>
      <c r="B30940">
        <v>91</v>
      </c>
      <c r="C30940" t="str">
        <f t="shared" si="483"/>
        <v>916238989015</v>
      </c>
    </row>
    <row r="30941" spans="1:3">
      <c r="A30941" s="1">
        <v>9557766393</v>
      </c>
      <c r="B30941">
        <v>91</v>
      </c>
      <c r="C30941" t="str">
        <f t="shared" si="483"/>
        <v>919557766393</v>
      </c>
    </row>
    <row r="30942" spans="1:3">
      <c r="A30942" s="1">
        <v>9843442888</v>
      </c>
      <c r="B30942">
        <v>91</v>
      </c>
      <c r="C30942" t="str">
        <f t="shared" si="483"/>
        <v>919843442888</v>
      </c>
    </row>
    <row r="30943" spans="1:3">
      <c r="A30943" s="1">
        <v>8582904627</v>
      </c>
      <c r="B30943">
        <v>91</v>
      </c>
      <c r="C30943" t="str">
        <f t="shared" si="483"/>
        <v>918582904627</v>
      </c>
    </row>
    <row r="30944" spans="1:3">
      <c r="A30944" s="1">
        <v>7898923719</v>
      </c>
      <c r="B30944">
        <v>91</v>
      </c>
      <c r="C30944" t="str">
        <f t="shared" si="483"/>
        <v>917898923719</v>
      </c>
    </row>
    <row r="30945" spans="1:3">
      <c r="A30945" s="1">
        <v>7022833518</v>
      </c>
      <c r="B30945">
        <v>91</v>
      </c>
      <c r="C30945" t="str">
        <f t="shared" si="483"/>
        <v>917022833518</v>
      </c>
    </row>
    <row r="30946" spans="1:3">
      <c r="A30946" s="1">
        <v>8081443487</v>
      </c>
      <c r="B30946">
        <v>91</v>
      </c>
      <c r="C30946" t="str">
        <f t="shared" si="483"/>
        <v>918081443487</v>
      </c>
    </row>
    <row r="30947" spans="1:3">
      <c r="A30947" s="1">
        <v>8983940051</v>
      </c>
      <c r="B30947">
        <v>91</v>
      </c>
      <c r="C30947" t="str">
        <f t="shared" si="483"/>
        <v>918983940051</v>
      </c>
    </row>
    <row r="30948" spans="1:3">
      <c r="A30948" s="1">
        <v>9629026143</v>
      </c>
      <c r="B30948">
        <v>91</v>
      </c>
      <c r="C30948" t="str">
        <f t="shared" si="483"/>
        <v>919629026143</v>
      </c>
    </row>
    <row r="30949" spans="1:3">
      <c r="A30949" s="1">
        <v>7909933927</v>
      </c>
      <c r="B30949">
        <v>91</v>
      </c>
      <c r="C30949" t="str">
        <f t="shared" si="483"/>
        <v>917909933927</v>
      </c>
    </row>
    <row r="30950" spans="1:3">
      <c r="A30950" s="1">
        <v>8708538687</v>
      </c>
      <c r="B30950">
        <v>91</v>
      </c>
      <c r="C30950" t="str">
        <f t="shared" si="483"/>
        <v>918708538687</v>
      </c>
    </row>
    <row r="30951" spans="1:3">
      <c r="A30951" s="1">
        <v>9493463880</v>
      </c>
      <c r="B30951">
        <v>91</v>
      </c>
      <c r="C30951" t="str">
        <f t="shared" si="483"/>
        <v>919493463880</v>
      </c>
    </row>
    <row r="30952" spans="1:3">
      <c r="A30952" s="1">
        <v>9883929838</v>
      </c>
      <c r="B30952">
        <v>91</v>
      </c>
      <c r="C30952" t="str">
        <f t="shared" si="483"/>
        <v>919883929838</v>
      </c>
    </row>
    <row r="30953" spans="1:3">
      <c r="A30953" s="1">
        <v>9922295535</v>
      </c>
      <c r="B30953">
        <v>91</v>
      </c>
      <c r="C30953" t="str">
        <f t="shared" si="483"/>
        <v>919922295535</v>
      </c>
    </row>
    <row r="30954" spans="1:3">
      <c r="A30954" s="1">
        <v>7999482948</v>
      </c>
      <c r="B30954">
        <v>91</v>
      </c>
      <c r="C30954" t="str">
        <f t="shared" si="483"/>
        <v>917999482948</v>
      </c>
    </row>
    <row r="30955" spans="1:3">
      <c r="A30955" s="1">
        <v>9833694882</v>
      </c>
      <c r="B30955">
        <v>91</v>
      </c>
      <c r="C30955" t="str">
        <f t="shared" si="483"/>
        <v>919833694882</v>
      </c>
    </row>
    <row r="30956" spans="1:3">
      <c r="A30956" s="1">
        <v>8788267075</v>
      </c>
      <c r="B30956">
        <v>91</v>
      </c>
      <c r="C30956" t="str">
        <f t="shared" si="483"/>
        <v>918788267075</v>
      </c>
    </row>
    <row r="30957" spans="1:3">
      <c r="A30957" s="1">
        <v>9770752442</v>
      </c>
      <c r="B30957">
        <v>91</v>
      </c>
      <c r="C30957" t="str">
        <f t="shared" si="483"/>
        <v>919770752442</v>
      </c>
    </row>
    <row r="30958" spans="1:3">
      <c r="A30958" s="1">
        <v>9728359271</v>
      </c>
      <c r="B30958">
        <v>91</v>
      </c>
      <c r="C30958" t="str">
        <f t="shared" si="483"/>
        <v>919728359271</v>
      </c>
    </row>
    <row r="30959" spans="1:3">
      <c r="A30959" s="1">
        <v>8318145445</v>
      </c>
      <c r="B30959">
        <v>91</v>
      </c>
      <c r="C30959" t="str">
        <f t="shared" si="483"/>
        <v>918318145445</v>
      </c>
    </row>
    <row r="30960" spans="1:3">
      <c r="A30960" s="1">
        <v>8269664882</v>
      </c>
      <c r="B30960">
        <v>91</v>
      </c>
      <c r="C30960" t="str">
        <f t="shared" si="483"/>
        <v>918269664882</v>
      </c>
    </row>
    <row r="30961" spans="1:3">
      <c r="A30961" s="1">
        <v>9638935038</v>
      </c>
      <c r="B30961">
        <v>91</v>
      </c>
      <c r="C30961" t="str">
        <f t="shared" si="483"/>
        <v>919638935038</v>
      </c>
    </row>
    <row r="30962" spans="1:3">
      <c r="A30962" s="1">
        <v>9910224016</v>
      </c>
      <c r="B30962">
        <v>91</v>
      </c>
      <c r="C30962" t="str">
        <f t="shared" si="483"/>
        <v>919910224016</v>
      </c>
    </row>
    <row r="30963" spans="1:3">
      <c r="A30963" s="1">
        <v>9502893460</v>
      </c>
      <c r="B30963">
        <v>91</v>
      </c>
      <c r="C30963" t="str">
        <f t="shared" si="483"/>
        <v>919502893460</v>
      </c>
    </row>
    <row r="30964" spans="1:3">
      <c r="A30964" s="1">
        <v>9042003250</v>
      </c>
      <c r="B30964">
        <v>91</v>
      </c>
      <c r="C30964" t="str">
        <f t="shared" si="483"/>
        <v>919042003250</v>
      </c>
    </row>
    <row r="30965" spans="1:3">
      <c r="A30965" s="1">
        <v>9935021222</v>
      </c>
      <c r="B30965">
        <v>91</v>
      </c>
      <c r="C30965" t="str">
        <f t="shared" si="483"/>
        <v>919935021222</v>
      </c>
    </row>
    <row r="30966" spans="1:3">
      <c r="A30966" s="1">
        <v>9836283112</v>
      </c>
      <c r="B30966">
        <v>91</v>
      </c>
      <c r="C30966" t="str">
        <f t="shared" si="483"/>
        <v>919836283112</v>
      </c>
    </row>
    <row r="30967" spans="1:3">
      <c r="A30967" s="1">
        <v>8390872742</v>
      </c>
      <c r="B30967">
        <v>91</v>
      </c>
      <c r="C30967" t="str">
        <f t="shared" si="483"/>
        <v>918390872742</v>
      </c>
    </row>
    <row r="30968" spans="1:3">
      <c r="A30968" s="1">
        <v>9050982468</v>
      </c>
      <c r="B30968">
        <v>91</v>
      </c>
      <c r="C30968" t="str">
        <f t="shared" si="483"/>
        <v>919050982468</v>
      </c>
    </row>
    <row r="30969" spans="1:3">
      <c r="A30969" s="1">
        <v>7004791062</v>
      </c>
      <c r="B30969">
        <v>91</v>
      </c>
      <c r="C30969" t="str">
        <f t="shared" si="483"/>
        <v>917004791062</v>
      </c>
    </row>
    <row r="30970" spans="1:3">
      <c r="A30970" s="1">
        <v>8130311403</v>
      </c>
      <c r="B30970">
        <v>91</v>
      </c>
      <c r="C30970" t="str">
        <f t="shared" si="483"/>
        <v>918130311403</v>
      </c>
    </row>
    <row r="30971" spans="1:3">
      <c r="A30971" s="1">
        <v>9437046428</v>
      </c>
      <c r="B30971">
        <v>91</v>
      </c>
      <c r="C30971" t="str">
        <f t="shared" si="483"/>
        <v>919437046428</v>
      </c>
    </row>
    <row r="30972" spans="1:3">
      <c r="A30972" s="1">
        <v>9992379002</v>
      </c>
      <c r="B30972">
        <v>91</v>
      </c>
      <c r="C30972" t="str">
        <f t="shared" si="483"/>
        <v>919992379002</v>
      </c>
    </row>
    <row r="30973" spans="1:3">
      <c r="A30973" s="1">
        <v>9885664668</v>
      </c>
      <c r="B30973">
        <v>91</v>
      </c>
      <c r="C30973" t="str">
        <f t="shared" si="483"/>
        <v>919885664668</v>
      </c>
    </row>
    <row r="30974" spans="1:3">
      <c r="A30974" s="1">
        <v>9702967333</v>
      </c>
      <c r="B30974">
        <v>91</v>
      </c>
      <c r="C30974" t="str">
        <f t="shared" si="483"/>
        <v>919702967333</v>
      </c>
    </row>
    <row r="30975" spans="1:3">
      <c r="A30975" s="1">
        <v>9717552159</v>
      </c>
      <c r="B30975">
        <v>91</v>
      </c>
      <c r="C30975" t="str">
        <f t="shared" si="483"/>
        <v>919717552159</v>
      </c>
    </row>
    <row r="30976" spans="1:3">
      <c r="A30976" s="1">
        <v>9821810602</v>
      </c>
      <c r="B30976">
        <v>91</v>
      </c>
      <c r="C30976" t="str">
        <f t="shared" si="483"/>
        <v>919821810602</v>
      </c>
    </row>
    <row r="30977" spans="1:3">
      <c r="A30977" s="1">
        <v>7904663370</v>
      </c>
      <c r="B30977">
        <v>91</v>
      </c>
      <c r="C30977" t="str">
        <f t="shared" ref="C30977:C31040" si="484">_xlfn.CONCAT(B30977,A30977)</f>
        <v>917904663370</v>
      </c>
    </row>
    <row r="30978" spans="1:3">
      <c r="A30978" s="1">
        <v>7992367749</v>
      </c>
      <c r="B30978">
        <v>91</v>
      </c>
      <c r="C30978" t="str">
        <f t="shared" si="484"/>
        <v>917992367749</v>
      </c>
    </row>
    <row r="30979" spans="1:3">
      <c r="A30979" s="1">
        <v>9869059527</v>
      </c>
      <c r="B30979">
        <v>91</v>
      </c>
      <c r="C30979" t="str">
        <f t="shared" si="484"/>
        <v>919869059527</v>
      </c>
    </row>
    <row r="30980" spans="1:3">
      <c r="A30980" s="1">
        <v>9818792579</v>
      </c>
      <c r="B30980">
        <v>91</v>
      </c>
      <c r="C30980" t="str">
        <f t="shared" si="484"/>
        <v>919818792579</v>
      </c>
    </row>
    <row r="30981" spans="1:3">
      <c r="A30981" s="1">
        <v>9366257356</v>
      </c>
      <c r="B30981">
        <v>91</v>
      </c>
      <c r="C30981" t="str">
        <f t="shared" si="484"/>
        <v>919366257356</v>
      </c>
    </row>
    <row r="30982" spans="1:3">
      <c r="A30982" s="1">
        <v>7337528213</v>
      </c>
      <c r="B30982">
        <v>91</v>
      </c>
      <c r="C30982" t="str">
        <f t="shared" si="484"/>
        <v>917337528213</v>
      </c>
    </row>
    <row r="30983" spans="1:3">
      <c r="A30983" s="1">
        <v>6289801076</v>
      </c>
      <c r="B30983">
        <v>91</v>
      </c>
      <c r="C30983" t="str">
        <f t="shared" si="484"/>
        <v>916289801076</v>
      </c>
    </row>
    <row r="30984" spans="1:3">
      <c r="A30984" s="1">
        <v>9795995134</v>
      </c>
      <c r="B30984">
        <v>91</v>
      </c>
      <c r="C30984" t="str">
        <f t="shared" si="484"/>
        <v>919795995134</v>
      </c>
    </row>
    <row r="30985" spans="1:3">
      <c r="A30985" s="1">
        <v>9033099452</v>
      </c>
      <c r="B30985">
        <v>91</v>
      </c>
      <c r="C30985" t="str">
        <f t="shared" si="484"/>
        <v>919033099452</v>
      </c>
    </row>
    <row r="30986" spans="1:3">
      <c r="A30986" s="1">
        <v>7666274296</v>
      </c>
      <c r="B30986">
        <v>91</v>
      </c>
      <c r="C30986" t="str">
        <f t="shared" si="484"/>
        <v>917666274296</v>
      </c>
    </row>
    <row r="30987" spans="1:3">
      <c r="A30987" s="1">
        <v>8955016792</v>
      </c>
      <c r="B30987">
        <v>91</v>
      </c>
      <c r="C30987" t="str">
        <f t="shared" si="484"/>
        <v>918955016792</v>
      </c>
    </row>
    <row r="30988" spans="1:3">
      <c r="A30988" s="1">
        <v>9873326694</v>
      </c>
      <c r="B30988">
        <v>91</v>
      </c>
      <c r="C30988" t="str">
        <f t="shared" si="484"/>
        <v>919873326694</v>
      </c>
    </row>
    <row r="30989" spans="1:3">
      <c r="A30989" s="1">
        <v>7975033822</v>
      </c>
      <c r="B30989">
        <v>91</v>
      </c>
      <c r="C30989" t="str">
        <f t="shared" si="484"/>
        <v>917975033822</v>
      </c>
    </row>
    <row r="30990" spans="1:3">
      <c r="A30990" s="1">
        <v>9136286738</v>
      </c>
      <c r="B30990">
        <v>91</v>
      </c>
      <c r="C30990" t="str">
        <f t="shared" si="484"/>
        <v>919136286738</v>
      </c>
    </row>
    <row r="30991" spans="1:3">
      <c r="A30991" s="1">
        <v>9837138068</v>
      </c>
      <c r="B30991">
        <v>91</v>
      </c>
      <c r="C30991" t="str">
        <f t="shared" si="484"/>
        <v>919837138068</v>
      </c>
    </row>
    <row r="30992" spans="1:3">
      <c r="A30992" s="1">
        <v>9042535000</v>
      </c>
      <c r="B30992">
        <v>91</v>
      </c>
      <c r="C30992" t="str">
        <f t="shared" si="484"/>
        <v>919042535000</v>
      </c>
    </row>
    <row r="30993" spans="1:3">
      <c r="A30993" s="1">
        <v>9538090775</v>
      </c>
      <c r="B30993">
        <v>91</v>
      </c>
      <c r="C30993" t="str">
        <f t="shared" si="484"/>
        <v>919538090775</v>
      </c>
    </row>
    <row r="30994" spans="1:3">
      <c r="A30994" s="1">
        <v>9482395199</v>
      </c>
      <c r="B30994">
        <v>91</v>
      </c>
      <c r="C30994" t="str">
        <f t="shared" si="484"/>
        <v>919482395199</v>
      </c>
    </row>
    <row r="30995" spans="1:3">
      <c r="A30995" s="1">
        <v>9913755885</v>
      </c>
      <c r="B30995">
        <v>91</v>
      </c>
      <c r="C30995" t="str">
        <f t="shared" si="484"/>
        <v>919913755885</v>
      </c>
    </row>
    <row r="30996" spans="1:3">
      <c r="A30996" s="1">
        <v>9963218249</v>
      </c>
      <c r="B30996">
        <v>91</v>
      </c>
      <c r="C30996" t="str">
        <f t="shared" si="484"/>
        <v>919963218249</v>
      </c>
    </row>
    <row r="30997" spans="1:3">
      <c r="A30997" s="1">
        <v>9769756738</v>
      </c>
      <c r="B30997">
        <v>91</v>
      </c>
      <c r="C30997" t="str">
        <f t="shared" si="484"/>
        <v>919769756738</v>
      </c>
    </row>
    <row r="30998" spans="1:3">
      <c r="A30998" s="1">
        <v>9748186316</v>
      </c>
      <c r="B30998">
        <v>91</v>
      </c>
      <c r="C30998" t="str">
        <f t="shared" si="484"/>
        <v>919748186316</v>
      </c>
    </row>
    <row r="30999" spans="1:3">
      <c r="A30999" s="1">
        <v>9790987183</v>
      </c>
      <c r="B30999">
        <v>91</v>
      </c>
      <c r="C30999" t="str">
        <f t="shared" si="484"/>
        <v>919790987183</v>
      </c>
    </row>
    <row r="31000" spans="1:3">
      <c r="A31000" s="1">
        <v>9425428145</v>
      </c>
      <c r="B31000">
        <v>91</v>
      </c>
      <c r="C31000" t="str">
        <f t="shared" si="484"/>
        <v>919425428145</v>
      </c>
    </row>
    <row r="31001" spans="1:3">
      <c r="A31001" s="1">
        <v>7893385375</v>
      </c>
      <c r="B31001">
        <v>91</v>
      </c>
      <c r="C31001" t="str">
        <f t="shared" si="484"/>
        <v>917893385375</v>
      </c>
    </row>
    <row r="31002" spans="1:3">
      <c r="A31002" s="1">
        <v>8780839995</v>
      </c>
      <c r="B31002">
        <v>91</v>
      </c>
      <c r="C31002" t="str">
        <f t="shared" si="484"/>
        <v>918780839995</v>
      </c>
    </row>
    <row r="31003" spans="1:3">
      <c r="A31003" s="1">
        <v>9667926062</v>
      </c>
      <c r="B31003">
        <v>91</v>
      </c>
      <c r="C31003" t="str">
        <f t="shared" si="484"/>
        <v>919667926062</v>
      </c>
    </row>
    <row r="31004" spans="1:3">
      <c r="A31004" s="1">
        <v>9991968200</v>
      </c>
      <c r="B31004">
        <v>91</v>
      </c>
      <c r="C31004" t="str">
        <f t="shared" si="484"/>
        <v>919991968200</v>
      </c>
    </row>
    <row r="31005" spans="1:3">
      <c r="A31005" s="1">
        <v>9354123332</v>
      </c>
      <c r="B31005">
        <v>91</v>
      </c>
      <c r="C31005" t="str">
        <f t="shared" si="484"/>
        <v>919354123332</v>
      </c>
    </row>
    <row r="31006" spans="1:3">
      <c r="A31006" s="1">
        <v>9940150581</v>
      </c>
      <c r="B31006">
        <v>91</v>
      </c>
      <c r="C31006" t="str">
        <f t="shared" si="484"/>
        <v>919940150581</v>
      </c>
    </row>
    <row r="31007" spans="1:3">
      <c r="A31007" s="1">
        <v>9885053256</v>
      </c>
      <c r="B31007">
        <v>91</v>
      </c>
      <c r="C31007" t="str">
        <f t="shared" si="484"/>
        <v>919885053256</v>
      </c>
    </row>
    <row r="31008" spans="1:3">
      <c r="A31008" s="1">
        <v>9873334682</v>
      </c>
      <c r="B31008">
        <v>91</v>
      </c>
      <c r="C31008" t="str">
        <f t="shared" si="484"/>
        <v>919873334682</v>
      </c>
    </row>
    <row r="31009" spans="1:3">
      <c r="A31009" s="1">
        <v>7348408026</v>
      </c>
      <c r="B31009">
        <v>91</v>
      </c>
      <c r="C31009" t="str">
        <f t="shared" si="484"/>
        <v>917348408026</v>
      </c>
    </row>
    <row r="31010" spans="1:3">
      <c r="A31010" s="1">
        <v>7903462287</v>
      </c>
      <c r="B31010">
        <v>91</v>
      </c>
      <c r="C31010" t="str">
        <f t="shared" si="484"/>
        <v>917903462287</v>
      </c>
    </row>
    <row r="31011" spans="1:3">
      <c r="A31011" s="1">
        <v>8015008832</v>
      </c>
      <c r="B31011">
        <v>91</v>
      </c>
      <c r="C31011" t="str">
        <f t="shared" si="484"/>
        <v>918015008832</v>
      </c>
    </row>
    <row r="31012" spans="1:3">
      <c r="A31012" s="1">
        <v>9157016501</v>
      </c>
      <c r="B31012">
        <v>91</v>
      </c>
      <c r="C31012" t="str">
        <f t="shared" si="484"/>
        <v>919157016501</v>
      </c>
    </row>
    <row r="31013" spans="1:3">
      <c r="A31013" s="1">
        <v>9098028320</v>
      </c>
      <c r="B31013">
        <v>91</v>
      </c>
      <c r="C31013" t="str">
        <f t="shared" si="484"/>
        <v>919098028320</v>
      </c>
    </row>
    <row r="31014" spans="1:3">
      <c r="A31014" s="1">
        <v>9830338599</v>
      </c>
      <c r="B31014">
        <v>91</v>
      </c>
      <c r="C31014" t="str">
        <f t="shared" si="484"/>
        <v>919830338599</v>
      </c>
    </row>
    <row r="31015" spans="1:3">
      <c r="A31015" s="1">
        <v>9324094424</v>
      </c>
      <c r="B31015">
        <v>91</v>
      </c>
      <c r="C31015" t="str">
        <f t="shared" si="484"/>
        <v>919324094424</v>
      </c>
    </row>
    <row r="31016" spans="1:3">
      <c r="A31016" s="1">
        <v>9737182977</v>
      </c>
      <c r="B31016">
        <v>91</v>
      </c>
      <c r="C31016" t="str">
        <f t="shared" si="484"/>
        <v>919737182977</v>
      </c>
    </row>
    <row r="31017" spans="1:3">
      <c r="A31017" s="1">
        <v>9820129253</v>
      </c>
      <c r="B31017">
        <v>91</v>
      </c>
      <c r="C31017" t="str">
        <f t="shared" si="484"/>
        <v>919820129253</v>
      </c>
    </row>
    <row r="31018" spans="1:3">
      <c r="A31018" s="1">
        <v>9453195030</v>
      </c>
      <c r="B31018">
        <v>91</v>
      </c>
      <c r="C31018" t="str">
        <f t="shared" si="484"/>
        <v>919453195030</v>
      </c>
    </row>
    <row r="31019" spans="1:3">
      <c r="A31019" s="1">
        <v>9989308052</v>
      </c>
      <c r="B31019">
        <v>91</v>
      </c>
      <c r="C31019" t="str">
        <f t="shared" si="484"/>
        <v>919989308052</v>
      </c>
    </row>
    <row r="31020" spans="1:3">
      <c r="A31020" s="1">
        <v>8555054999</v>
      </c>
      <c r="B31020">
        <v>91</v>
      </c>
      <c r="C31020" t="str">
        <f t="shared" si="484"/>
        <v>918555054999</v>
      </c>
    </row>
    <row r="31021" spans="1:3">
      <c r="A31021" s="1">
        <v>8529702112</v>
      </c>
      <c r="B31021">
        <v>91</v>
      </c>
      <c r="C31021" t="str">
        <f t="shared" si="484"/>
        <v>918529702112</v>
      </c>
    </row>
    <row r="31022" spans="1:3">
      <c r="A31022" s="1">
        <v>9838340719</v>
      </c>
      <c r="B31022">
        <v>91</v>
      </c>
      <c r="C31022" t="str">
        <f t="shared" si="484"/>
        <v>919838340719</v>
      </c>
    </row>
    <row r="31023" spans="1:3">
      <c r="A31023" s="1">
        <v>9642189599</v>
      </c>
      <c r="B31023">
        <v>91</v>
      </c>
      <c r="C31023" t="str">
        <f t="shared" si="484"/>
        <v>919642189599</v>
      </c>
    </row>
    <row r="31024" spans="1:3">
      <c r="A31024" s="1">
        <v>9743601963</v>
      </c>
      <c r="B31024">
        <v>91</v>
      </c>
      <c r="C31024" t="str">
        <f t="shared" si="484"/>
        <v>919743601963</v>
      </c>
    </row>
    <row r="31025" spans="1:3">
      <c r="A31025" s="1">
        <v>9825839931</v>
      </c>
      <c r="B31025">
        <v>91</v>
      </c>
      <c r="C31025" t="str">
        <f t="shared" si="484"/>
        <v>919825839931</v>
      </c>
    </row>
    <row r="31026" spans="1:3">
      <c r="A31026" s="1">
        <v>7838137714</v>
      </c>
      <c r="B31026">
        <v>91</v>
      </c>
      <c r="C31026" t="str">
        <f t="shared" si="484"/>
        <v>917838137714</v>
      </c>
    </row>
    <row r="31027" spans="1:3">
      <c r="A31027" s="1">
        <v>8109097575</v>
      </c>
      <c r="B31027">
        <v>91</v>
      </c>
      <c r="C31027" t="str">
        <f t="shared" si="484"/>
        <v>918109097575</v>
      </c>
    </row>
    <row r="31028" spans="1:3">
      <c r="A31028" s="1">
        <v>9919679898</v>
      </c>
      <c r="B31028">
        <v>91</v>
      </c>
      <c r="C31028" t="str">
        <f t="shared" si="484"/>
        <v>919919679898</v>
      </c>
    </row>
    <row r="31029" spans="1:3">
      <c r="A31029" s="1">
        <v>9430811058</v>
      </c>
      <c r="B31029">
        <v>91</v>
      </c>
      <c r="C31029" t="str">
        <f t="shared" si="484"/>
        <v>919430811058</v>
      </c>
    </row>
    <row r="31030" spans="1:3">
      <c r="A31030" s="1">
        <v>7305121202</v>
      </c>
      <c r="B31030">
        <v>91</v>
      </c>
      <c r="C31030" t="str">
        <f t="shared" si="484"/>
        <v>917305121202</v>
      </c>
    </row>
    <row r="31031" spans="1:3">
      <c r="A31031" s="1">
        <v>7093056920</v>
      </c>
      <c r="B31031">
        <v>91</v>
      </c>
      <c r="C31031" t="str">
        <f t="shared" si="484"/>
        <v>917093056920</v>
      </c>
    </row>
    <row r="31032" spans="1:3">
      <c r="A31032" s="1">
        <v>9875650721</v>
      </c>
      <c r="B31032">
        <v>91</v>
      </c>
      <c r="C31032" t="str">
        <f t="shared" si="484"/>
        <v>919875650721</v>
      </c>
    </row>
    <row r="31033" spans="1:3">
      <c r="A31033" s="1">
        <v>7737158996</v>
      </c>
      <c r="B31033">
        <v>91</v>
      </c>
      <c r="C31033" t="str">
        <f t="shared" si="484"/>
        <v>917737158996</v>
      </c>
    </row>
    <row r="31034" spans="1:3">
      <c r="A31034" s="1">
        <v>8709945207</v>
      </c>
      <c r="B31034">
        <v>91</v>
      </c>
      <c r="C31034" t="str">
        <f t="shared" si="484"/>
        <v>918709945207</v>
      </c>
    </row>
    <row r="31035" spans="1:3">
      <c r="A31035" s="1">
        <v>7894001868</v>
      </c>
      <c r="B31035">
        <v>91</v>
      </c>
      <c r="C31035" t="str">
        <f t="shared" si="484"/>
        <v>917894001868</v>
      </c>
    </row>
    <row r="31036" spans="1:3">
      <c r="A31036" s="1">
        <v>8837885139</v>
      </c>
      <c r="B31036">
        <v>91</v>
      </c>
      <c r="C31036" t="str">
        <f t="shared" si="484"/>
        <v>918837885139</v>
      </c>
    </row>
    <row r="31037" spans="1:3">
      <c r="A31037" s="1">
        <v>7259277459</v>
      </c>
      <c r="B31037">
        <v>91</v>
      </c>
      <c r="C31037" t="str">
        <f t="shared" si="484"/>
        <v>917259277459</v>
      </c>
    </row>
    <row r="31038" spans="1:3">
      <c r="A31038" s="1">
        <v>8448902275</v>
      </c>
      <c r="B31038">
        <v>91</v>
      </c>
      <c r="C31038" t="str">
        <f t="shared" si="484"/>
        <v>918448902275</v>
      </c>
    </row>
    <row r="31039" spans="1:3">
      <c r="A31039" s="1">
        <v>9830532594</v>
      </c>
      <c r="B31039">
        <v>91</v>
      </c>
      <c r="C31039" t="str">
        <f t="shared" si="484"/>
        <v>919830532594</v>
      </c>
    </row>
    <row r="31040" spans="1:3">
      <c r="A31040" s="1">
        <v>9629345323</v>
      </c>
      <c r="B31040">
        <v>91</v>
      </c>
      <c r="C31040" t="str">
        <f t="shared" si="484"/>
        <v>919629345323</v>
      </c>
    </row>
    <row r="31041" spans="1:3">
      <c r="A31041" s="1">
        <v>9547236988</v>
      </c>
      <c r="B31041">
        <v>91</v>
      </c>
      <c r="C31041" t="str">
        <f t="shared" ref="C31041:C31104" si="485">_xlfn.CONCAT(B31041,A31041)</f>
        <v>919547236988</v>
      </c>
    </row>
    <row r="31042" spans="1:3">
      <c r="A31042" s="1">
        <v>9081605000</v>
      </c>
      <c r="B31042">
        <v>91</v>
      </c>
      <c r="C31042" t="str">
        <f t="shared" si="485"/>
        <v>919081605000</v>
      </c>
    </row>
    <row r="31043" spans="1:3">
      <c r="A31043" s="1">
        <v>7676290292</v>
      </c>
      <c r="B31043">
        <v>91</v>
      </c>
      <c r="C31043" t="str">
        <f t="shared" si="485"/>
        <v>917676290292</v>
      </c>
    </row>
    <row r="31044" spans="1:3">
      <c r="A31044" s="1">
        <v>9914440671</v>
      </c>
      <c r="B31044">
        <v>91</v>
      </c>
      <c r="C31044" t="str">
        <f t="shared" si="485"/>
        <v>919914440671</v>
      </c>
    </row>
    <row r="31045" spans="1:3">
      <c r="A31045" s="1">
        <v>9450369340</v>
      </c>
      <c r="B31045">
        <v>91</v>
      </c>
      <c r="C31045" t="str">
        <f t="shared" si="485"/>
        <v>919450369340</v>
      </c>
    </row>
    <row r="31046" spans="1:3">
      <c r="A31046" s="1">
        <v>9322648277</v>
      </c>
      <c r="B31046">
        <v>91</v>
      </c>
      <c r="C31046" t="str">
        <f t="shared" si="485"/>
        <v>919322648277</v>
      </c>
    </row>
    <row r="31047" spans="1:3">
      <c r="A31047" s="1">
        <v>9841815041</v>
      </c>
      <c r="B31047">
        <v>91</v>
      </c>
      <c r="C31047" t="str">
        <f t="shared" si="485"/>
        <v>919841815041</v>
      </c>
    </row>
    <row r="31048" spans="1:3">
      <c r="A31048" s="1">
        <v>9898552515</v>
      </c>
      <c r="B31048">
        <v>91</v>
      </c>
      <c r="C31048" t="str">
        <f t="shared" si="485"/>
        <v>919898552515</v>
      </c>
    </row>
    <row r="31049" spans="1:3">
      <c r="A31049" s="1">
        <v>8939074541</v>
      </c>
      <c r="B31049">
        <v>91</v>
      </c>
      <c r="C31049" t="str">
        <f t="shared" si="485"/>
        <v>918939074541</v>
      </c>
    </row>
    <row r="31050" spans="1:3">
      <c r="A31050" s="1">
        <v>9832162316</v>
      </c>
      <c r="B31050">
        <v>91</v>
      </c>
      <c r="C31050" t="str">
        <f t="shared" si="485"/>
        <v>919832162316</v>
      </c>
    </row>
    <row r="31051" spans="1:3">
      <c r="A31051" s="1">
        <v>8958705691</v>
      </c>
      <c r="B31051">
        <v>91</v>
      </c>
      <c r="C31051" t="str">
        <f t="shared" si="485"/>
        <v>918958705691</v>
      </c>
    </row>
    <row r="31052" spans="1:3">
      <c r="A31052" s="1">
        <v>8553637209</v>
      </c>
      <c r="B31052">
        <v>91</v>
      </c>
      <c r="C31052" t="str">
        <f t="shared" si="485"/>
        <v>918553637209</v>
      </c>
    </row>
    <row r="31053" spans="1:3">
      <c r="A31053" s="1">
        <v>9377229706</v>
      </c>
      <c r="B31053">
        <v>91</v>
      </c>
      <c r="C31053" t="str">
        <f t="shared" si="485"/>
        <v>919377229706</v>
      </c>
    </row>
    <row r="31054" spans="1:3">
      <c r="A31054" s="1">
        <v>9916773714</v>
      </c>
      <c r="B31054">
        <v>91</v>
      </c>
      <c r="C31054" t="str">
        <f t="shared" si="485"/>
        <v>919916773714</v>
      </c>
    </row>
    <row r="31055" spans="1:3">
      <c r="A31055" s="1">
        <v>8452037173</v>
      </c>
      <c r="B31055">
        <v>91</v>
      </c>
      <c r="C31055" t="str">
        <f t="shared" si="485"/>
        <v>918452037173</v>
      </c>
    </row>
    <row r="31056" spans="1:3">
      <c r="A31056" s="1">
        <v>9844018269</v>
      </c>
      <c r="B31056">
        <v>91</v>
      </c>
      <c r="C31056" t="str">
        <f t="shared" si="485"/>
        <v>919844018269</v>
      </c>
    </row>
    <row r="31057" spans="1:3">
      <c r="A31057" s="1">
        <v>9898738812</v>
      </c>
      <c r="B31057">
        <v>91</v>
      </c>
      <c r="C31057" t="str">
        <f t="shared" si="485"/>
        <v>919898738812</v>
      </c>
    </row>
    <row r="31058" spans="1:3">
      <c r="A31058" s="1">
        <v>9950896598</v>
      </c>
      <c r="B31058">
        <v>91</v>
      </c>
      <c r="C31058" t="str">
        <f t="shared" si="485"/>
        <v>919950896598</v>
      </c>
    </row>
    <row r="31059" spans="1:3">
      <c r="A31059" s="1">
        <v>8766874489</v>
      </c>
      <c r="B31059">
        <v>91</v>
      </c>
      <c r="C31059" t="str">
        <f t="shared" si="485"/>
        <v>918766874489</v>
      </c>
    </row>
    <row r="31060" spans="1:3">
      <c r="A31060" s="1">
        <v>9896970478</v>
      </c>
      <c r="B31060">
        <v>91</v>
      </c>
      <c r="C31060" t="str">
        <f t="shared" si="485"/>
        <v>919896970478</v>
      </c>
    </row>
    <row r="31061" spans="1:3">
      <c r="A31061" s="1">
        <v>9819136251</v>
      </c>
      <c r="B31061">
        <v>91</v>
      </c>
      <c r="C31061" t="str">
        <f t="shared" si="485"/>
        <v>919819136251</v>
      </c>
    </row>
    <row r="31062" spans="1:3">
      <c r="A31062" s="1">
        <v>8949664301</v>
      </c>
      <c r="B31062">
        <v>91</v>
      </c>
      <c r="C31062" t="str">
        <f t="shared" si="485"/>
        <v>918949664301</v>
      </c>
    </row>
    <row r="31063" spans="1:3">
      <c r="A31063" s="1">
        <v>9916026718</v>
      </c>
      <c r="B31063">
        <v>91</v>
      </c>
      <c r="C31063" t="str">
        <f t="shared" si="485"/>
        <v>919916026718</v>
      </c>
    </row>
    <row r="31064" spans="1:3">
      <c r="A31064" s="1">
        <v>9839383007</v>
      </c>
      <c r="B31064">
        <v>91</v>
      </c>
      <c r="C31064" t="str">
        <f t="shared" si="485"/>
        <v>919839383007</v>
      </c>
    </row>
    <row r="31065" spans="1:3">
      <c r="A31065" s="1">
        <v>7003512545</v>
      </c>
      <c r="B31065">
        <v>91</v>
      </c>
      <c r="C31065" t="str">
        <f t="shared" si="485"/>
        <v>917003512545</v>
      </c>
    </row>
    <row r="31066" spans="1:3">
      <c r="A31066" s="1">
        <v>8888813339</v>
      </c>
      <c r="B31066">
        <v>91</v>
      </c>
      <c r="C31066" t="str">
        <f t="shared" si="485"/>
        <v>918888813339</v>
      </c>
    </row>
    <row r="31067" spans="1:3">
      <c r="A31067" s="1">
        <v>9971734693</v>
      </c>
      <c r="B31067">
        <v>91</v>
      </c>
      <c r="C31067" t="str">
        <f t="shared" si="485"/>
        <v>919971734693</v>
      </c>
    </row>
    <row r="31068" spans="1:3">
      <c r="A31068" s="1">
        <v>9890092005</v>
      </c>
      <c r="B31068">
        <v>91</v>
      </c>
      <c r="C31068" t="str">
        <f t="shared" si="485"/>
        <v>919890092005</v>
      </c>
    </row>
    <row r="31069" spans="1:3">
      <c r="A31069" s="1">
        <v>8938932127</v>
      </c>
      <c r="B31069">
        <v>91</v>
      </c>
      <c r="C31069" t="str">
        <f t="shared" si="485"/>
        <v>918938932127</v>
      </c>
    </row>
    <row r="31070" spans="1:3">
      <c r="A31070" s="1">
        <v>9940654900</v>
      </c>
      <c r="B31070">
        <v>91</v>
      </c>
      <c r="C31070" t="str">
        <f t="shared" si="485"/>
        <v>919940654900</v>
      </c>
    </row>
    <row r="31071" spans="1:3">
      <c r="A31071" s="1">
        <v>9643922599</v>
      </c>
      <c r="B31071">
        <v>91</v>
      </c>
      <c r="C31071" t="str">
        <f t="shared" si="485"/>
        <v>919643922599</v>
      </c>
    </row>
    <row r="31072" spans="1:3">
      <c r="A31072" s="1">
        <v>9110648396</v>
      </c>
      <c r="B31072">
        <v>91</v>
      </c>
      <c r="C31072" t="str">
        <f t="shared" si="485"/>
        <v>919110648396</v>
      </c>
    </row>
    <row r="31073" spans="1:3">
      <c r="A31073" s="1">
        <v>8591894674</v>
      </c>
      <c r="B31073">
        <v>91</v>
      </c>
      <c r="C31073" t="str">
        <f t="shared" si="485"/>
        <v>918591894674</v>
      </c>
    </row>
    <row r="31074" spans="1:3">
      <c r="A31074" s="1">
        <v>9999083827</v>
      </c>
      <c r="B31074">
        <v>91</v>
      </c>
      <c r="C31074" t="str">
        <f t="shared" si="485"/>
        <v>919999083827</v>
      </c>
    </row>
    <row r="31075" spans="1:3">
      <c r="A31075" s="1">
        <v>9581868888</v>
      </c>
      <c r="B31075">
        <v>91</v>
      </c>
      <c r="C31075" t="str">
        <f t="shared" si="485"/>
        <v>919581868888</v>
      </c>
    </row>
    <row r="31076" spans="1:3">
      <c r="A31076" s="1">
        <v>8668260710</v>
      </c>
      <c r="B31076">
        <v>91</v>
      </c>
      <c r="C31076" t="str">
        <f t="shared" si="485"/>
        <v>918668260710</v>
      </c>
    </row>
    <row r="31077" spans="1:3">
      <c r="A31077" s="1">
        <v>9837705756</v>
      </c>
      <c r="B31077">
        <v>91</v>
      </c>
      <c r="C31077" t="str">
        <f t="shared" si="485"/>
        <v>919837705756</v>
      </c>
    </row>
    <row r="31078" spans="1:3">
      <c r="A31078" s="1">
        <v>9176819210</v>
      </c>
      <c r="B31078">
        <v>91</v>
      </c>
      <c r="C31078" t="str">
        <f t="shared" si="485"/>
        <v>919176819210</v>
      </c>
    </row>
    <row r="31079" spans="1:3">
      <c r="A31079" s="1">
        <v>9392230446</v>
      </c>
      <c r="B31079">
        <v>91</v>
      </c>
      <c r="C31079" t="str">
        <f t="shared" si="485"/>
        <v>919392230446</v>
      </c>
    </row>
    <row r="31080" spans="1:3">
      <c r="A31080" s="1">
        <v>9082115810</v>
      </c>
      <c r="B31080">
        <v>91</v>
      </c>
      <c r="C31080" t="str">
        <f t="shared" si="485"/>
        <v>919082115810</v>
      </c>
    </row>
    <row r="31081" spans="1:3">
      <c r="A31081" s="1">
        <v>6397138397</v>
      </c>
      <c r="B31081">
        <v>91</v>
      </c>
      <c r="C31081" t="str">
        <f t="shared" si="485"/>
        <v>916397138397</v>
      </c>
    </row>
    <row r="31082" spans="1:3">
      <c r="A31082" s="1">
        <v>8461801558</v>
      </c>
      <c r="B31082">
        <v>91</v>
      </c>
      <c r="C31082" t="str">
        <f t="shared" si="485"/>
        <v>918461801558</v>
      </c>
    </row>
    <row r="31083" spans="1:3">
      <c r="A31083" s="1">
        <v>9468426550</v>
      </c>
      <c r="B31083">
        <v>91</v>
      </c>
      <c r="C31083" t="str">
        <f t="shared" si="485"/>
        <v>919468426550</v>
      </c>
    </row>
    <row r="31084" spans="1:3">
      <c r="A31084" s="1">
        <v>9980527555</v>
      </c>
      <c r="B31084">
        <v>91</v>
      </c>
      <c r="C31084" t="str">
        <f t="shared" si="485"/>
        <v>919980527555</v>
      </c>
    </row>
    <row r="31085" spans="1:3">
      <c r="A31085" s="1">
        <v>9991401331</v>
      </c>
      <c r="B31085">
        <v>91</v>
      </c>
      <c r="C31085" t="str">
        <f t="shared" si="485"/>
        <v>919991401331</v>
      </c>
    </row>
    <row r="31086" spans="1:3">
      <c r="A31086" s="1">
        <v>9576253857</v>
      </c>
      <c r="B31086">
        <v>91</v>
      </c>
      <c r="C31086" t="str">
        <f t="shared" si="485"/>
        <v>919576253857</v>
      </c>
    </row>
    <row r="31087" spans="1:3">
      <c r="A31087" s="1">
        <v>9636399899</v>
      </c>
      <c r="B31087">
        <v>91</v>
      </c>
      <c r="C31087" t="str">
        <f t="shared" si="485"/>
        <v>919636399899</v>
      </c>
    </row>
    <row r="31088" spans="1:3">
      <c r="A31088" s="1">
        <v>9880058062</v>
      </c>
      <c r="B31088">
        <v>91</v>
      </c>
      <c r="C31088" t="str">
        <f t="shared" si="485"/>
        <v>919880058062</v>
      </c>
    </row>
    <row r="31089" spans="1:3">
      <c r="A31089" s="1">
        <v>9339379705</v>
      </c>
      <c r="B31089">
        <v>91</v>
      </c>
      <c r="C31089" t="str">
        <f t="shared" si="485"/>
        <v>919339379705</v>
      </c>
    </row>
    <row r="31090" spans="1:3">
      <c r="A31090" s="1">
        <v>9900801812</v>
      </c>
      <c r="B31090">
        <v>91</v>
      </c>
      <c r="C31090" t="str">
        <f t="shared" si="485"/>
        <v>919900801812</v>
      </c>
    </row>
    <row r="31091" spans="1:3">
      <c r="A31091" s="1">
        <v>9112918723</v>
      </c>
      <c r="B31091">
        <v>91</v>
      </c>
      <c r="C31091" t="str">
        <f t="shared" si="485"/>
        <v>919112918723</v>
      </c>
    </row>
    <row r="31092" spans="1:3">
      <c r="A31092" s="1">
        <v>9342508043</v>
      </c>
      <c r="B31092">
        <v>91</v>
      </c>
      <c r="C31092" t="str">
        <f t="shared" si="485"/>
        <v>919342508043</v>
      </c>
    </row>
    <row r="31093" spans="1:3">
      <c r="A31093" s="1">
        <v>8829882222</v>
      </c>
      <c r="B31093">
        <v>91</v>
      </c>
      <c r="C31093" t="str">
        <f t="shared" si="485"/>
        <v>918829882222</v>
      </c>
    </row>
    <row r="31094" spans="1:3">
      <c r="A31094" s="1">
        <v>8828714757</v>
      </c>
      <c r="B31094">
        <v>91</v>
      </c>
      <c r="C31094" t="str">
        <f t="shared" si="485"/>
        <v>918828714757</v>
      </c>
    </row>
    <row r="31095" spans="1:3">
      <c r="A31095" s="1">
        <v>8638435663</v>
      </c>
      <c r="B31095">
        <v>91</v>
      </c>
      <c r="C31095" t="str">
        <f t="shared" si="485"/>
        <v>918638435663</v>
      </c>
    </row>
    <row r="31096" spans="1:3">
      <c r="A31096" s="1">
        <v>9519211833</v>
      </c>
      <c r="B31096">
        <v>91</v>
      </c>
      <c r="C31096" t="str">
        <f t="shared" si="485"/>
        <v>919519211833</v>
      </c>
    </row>
    <row r="31097" spans="1:3">
      <c r="A31097" s="1">
        <v>8302653662</v>
      </c>
      <c r="B31097">
        <v>91</v>
      </c>
      <c r="C31097" t="str">
        <f t="shared" si="485"/>
        <v>918302653662</v>
      </c>
    </row>
    <row r="31098" spans="1:3">
      <c r="A31098" s="1">
        <v>8210077965</v>
      </c>
      <c r="B31098">
        <v>91</v>
      </c>
      <c r="C31098" t="str">
        <f t="shared" si="485"/>
        <v>918210077965</v>
      </c>
    </row>
    <row r="31099" spans="1:3">
      <c r="A31099" s="1">
        <v>9904120643</v>
      </c>
      <c r="B31099">
        <v>91</v>
      </c>
      <c r="C31099" t="str">
        <f t="shared" si="485"/>
        <v>919904120643</v>
      </c>
    </row>
    <row r="31100" spans="1:3">
      <c r="A31100" s="1">
        <v>9553444755</v>
      </c>
      <c r="B31100">
        <v>91</v>
      </c>
      <c r="C31100" t="str">
        <f t="shared" si="485"/>
        <v>919553444755</v>
      </c>
    </row>
    <row r="31101" spans="1:3">
      <c r="A31101" s="1">
        <v>8499885544</v>
      </c>
      <c r="B31101">
        <v>91</v>
      </c>
      <c r="C31101" t="str">
        <f t="shared" si="485"/>
        <v>918499885544</v>
      </c>
    </row>
    <row r="31102" spans="1:3">
      <c r="A31102" s="1">
        <v>9971020145</v>
      </c>
      <c r="B31102">
        <v>91</v>
      </c>
      <c r="C31102" t="str">
        <f t="shared" si="485"/>
        <v>919971020145</v>
      </c>
    </row>
    <row r="31103" spans="1:3">
      <c r="A31103" s="1">
        <v>9733277953</v>
      </c>
      <c r="B31103">
        <v>91</v>
      </c>
      <c r="C31103" t="str">
        <f t="shared" si="485"/>
        <v>919733277953</v>
      </c>
    </row>
    <row r="31104" spans="1:3">
      <c r="A31104" s="1">
        <v>7600968421</v>
      </c>
      <c r="B31104">
        <v>91</v>
      </c>
      <c r="C31104" t="str">
        <f t="shared" si="485"/>
        <v>917600968421</v>
      </c>
    </row>
    <row r="31105" spans="1:3">
      <c r="A31105" s="1">
        <v>9148220946</v>
      </c>
      <c r="B31105">
        <v>91</v>
      </c>
      <c r="C31105" t="str">
        <f t="shared" ref="C31105:C31168" si="486">_xlfn.CONCAT(B31105,A31105)</f>
        <v>919148220946</v>
      </c>
    </row>
    <row r="31106" spans="1:3">
      <c r="A31106" s="1">
        <v>8459211650</v>
      </c>
      <c r="B31106">
        <v>91</v>
      </c>
      <c r="C31106" t="str">
        <f t="shared" si="486"/>
        <v>918459211650</v>
      </c>
    </row>
    <row r="31107" spans="1:3">
      <c r="A31107" s="1">
        <v>9650486061</v>
      </c>
      <c r="B31107">
        <v>91</v>
      </c>
      <c r="C31107" t="str">
        <f t="shared" si="486"/>
        <v>919650486061</v>
      </c>
    </row>
    <row r="31108" spans="1:3">
      <c r="A31108" s="1">
        <v>9320711633</v>
      </c>
      <c r="B31108">
        <v>91</v>
      </c>
      <c r="C31108" t="str">
        <f t="shared" si="486"/>
        <v>919320711633</v>
      </c>
    </row>
    <row r="31109" spans="1:3">
      <c r="A31109" s="1">
        <v>6394533261</v>
      </c>
      <c r="B31109">
        <v>91</v>
      </c>
      <c r="C31109" t="str">
        <f t="shared" si="486"/>
        <v>916394533261</v>
      </c>
    </row>
    <row r="31110" spans="1:3">
      <c r="A31110" s="1">
        <v>7644075210</v>
      </c>
      <c r="B31110">
        <v>91</v>
      </c>
      <c r="C31110" t="str">
        <f t="shared" si="486"/>
        <v>917644075210</v>
      </c>
    </row>
    <row r="31111" spans="1:3">
      <c r="A31111" s="1">
        <v>9266666651</v>
      </c>
      <c r="B31111">
        <v>91</v>
      </c>
      <c r="C31111" t="str">
        <f t="shared" si="486"/>
        <v>919266666651</v>
      </c>
    </row>
    <row r="31112" spans="1:3">
      <c r="A31112" s="1">
        <v>9441195231</v>
      </c>
      <c r="B31112">
        <v>91</v>
      </c>
      <c r="C31112" t="str">
        <f t="shared" si="486"/>
        <v>919441195231</v>
      </c>
    </row>
    <row r="31113" spans="1:3">
      <c r="A31113" s="1">
        <v>8529969546</v>
      </c>
      <c r="B31113">
        <v>91</v>
      </c>
      <c r="C31113" t="str">
        <f t="shared" si="486"/>
        <v>918529969546</v>
      </c>
    </row>
    <row r="31114" spans="1:3">
      <c r="A31114" s="1">
        <v>7506060755</v>
      </c>
      <c r="B31114">
        <v>91</v>
      </c>
      <c r="C31114" t="str">
        <f t="shared" si="486"/>
        <v>917506060755</v>
      </c>
    </row>
    <row r="31115" spans="1:3">
      <c r="A31115" s="1">
        <v>9833801983</v>
      </c>
      <c r="B31115">
        <v>91</v>
      </c>
      <c r="C31115" t="str">
        <f t="shared" si="486"/>
        <v>919833801983</v>
      </c>
    </row>
    <row r="31116" spans="1:3">
      <c r="A31116" s="1">
        <v>9919225045</v>
      </c>
      <c r="B31116">
        <v>91</v>
      </c>
      <c r="C31116" t="str">
        <f t="shared" si="486"/>
        <v>919919225045</v>
      </c>
    </row>
    <row r="31117" spans="1:3">
      <c r="A31117" s="1">
        <v>7378526629</v>
      </c>
      <c r="B31117">
        <v>91</v>
      </c>
      <c r="C31117" t="str">
        <f t="shared" si="486"/>
        <v>917378526629</v>
      </c>
    </row>
    <row r="31118" spans="1:3">
      <c r="A31118" s="1">
        <v>9992923670</v>
      </c>
      <c r="B31118">
        <v>91</v>
      </c>
      <c r="C31118" t="str">
        <f t="shared" si="486"/>
        <v>919992923670</v>
      </c>
    </row>
    <row r="31119" spans="1:3">
      <c r="A31119" s="1">
        <v>9986850436</v>
      </c>
      <c r="B31119">
        <v>91</v>
      </c>
      <c r="C31119" t="str">
        <f t="shared" si="486"/>
        <v>919986850436</v>
      </c>
    </row>
    <row r="31120" spans="1:3">
      <c r="A31120" s="1">
        <v>9410371390</v>
      </c>
      <c r="B31120">
        <v>91</v>
      </c>
      <c r="C31120" t="str">
        <f t="shared" si="486"/>
        <v>919410371390</v>
      </c>
    </row>
    <row r="31121" spans="1:3">
      <c r="A31121" s="1">
        <v>9811648060</v>
      </c>
      <c r="B31121">
        <v>91</v>
      </c>
      <c r="C31121" t="str">
        <f t="shared" si="486"/>
        <v>919811648060</v>
      </c>
    </row>
    <row r="31122" spans="1:3">
      <c r="A31122" s="1">
        <v>9610819991</v>
      </c>
      <c r="B31122">
        <v>91</v>
      </c>
      <c r="C31122" t="str">
        <f t="shared" si="486"/>
        <v>919610819991</v>
      </c>
    </row>
    <row r="31123" spans="1:3">
      <c r="A31123" s="1">
        <v>8937811077</v>
      </c>
      <c r="B31123">
        <v>91</v>
      </c>
      <c r="C31123" t="str">
        <f t="shared" si="486"/>
        <v>918937811077</v>
      </c>
    </row>
    <row r="31124" spans="1:3">
      <c r="A31124" s="1">
        <v>7008161472</v>
      </c>
      <c r="B31124">
        <v>91</v>
      </c>
      <c r="C31124" t="str">
        <f t="shared" si="486"/>
        <v>917008161472</v>
      </c>
    </row>
    <row r="31125" spans="1:3">
      <c r="A31125" s="1">
        <v>8763767737</v>
      </c>
      <c r="B31125">
        <v>91</v>
      </c>
      <c r="C31125" t="str">
        <f t="shared" si="486"/>
        <v>918763767737</v>
      </c>
    </row>
    <row r="31126" spans="1:3">
      <c r="A31126" s="1">
        <v>7760001116</v>
      </c>
      <c r="B31126">
        <v>91</v>
      </c>
      <c r="C31126" t="str">
        <f t="shared" si="486"/>
        <v>917760001116</v>
      </c>
    </row>
    <row r="31127" spans="1:3">
      <c r="A31127" s="1">
        <v>7892637959</v>
      </c>
      <c r="B31127">
        <v>91</v>
      </c>
      <c r="C31127" t="str">
        <f t="shared" si="486"/>
        <v>917892637959</v>
      </c>
    </row>
    <row r="31128" spans="1:3">
      <c r="A31128" s="1">
        <v>7698420634</v>
      </c>
      <c r="B31128">
        <v>91</v>
      </c>
      <c r="C31128" t="str">
        <f t="shared" si="486"/>
        <v>917698420634</v>
      </c>
    </row>
    <row r="31129" spans="1:3">
      <c r="A31129" s="1">
        <v>9834279029</v>
      </c>
      <c r="B31129">
        <v>91</v>
      </c>
      <c r="C31129" t="str">
        <f t="shared" si="486"/>
        <v>919834279029</v>
      </c>
    </row>
    <row r="31130" spans="1:3">
      <c r="A31130" s="1">
        <v>9101112538</v>
      </c>
      <c r="B31130">
        <v>91</v>
      </c>
      <c r="C31130" t="str">
        <f t="shared" si="486"/>
        <v>919101112538</v>
      </c>
    </row>
    <row r="31131" spans="1:3">
      <c r="A31131" s="1">
        <v>9041887068</v>
      </c>
      <c r="B31131">
        <v>91</v>
      </c>
      <c r="C31131" t="str">
        <f t="shared" si="486"/>
        <v>919041887068</v>
      </c>
    </row>
    <row r="31132" spans="1:3">
      <c r="A31132" s="1">
        <v>8459214431</v>
      </c>
      <c r="B31132">
        <v>91</v>
      </c>
      <c r="C31132" t="str">
        <f t="shared" si="486"/>
        <v>918459214431</v>
      </c>
    </row>
    <row r="31133" spans="1:3">
      <c r="A31133" s="1">
        <v>9034360043</v>
      </c>
      <c r="B31133">
        <v>91</v>
      </c>
      <c r="C31133" t="str">
        <f t="shared" si="486"/>
        <v>919034360043</v>
      </c>
    </row>
    <row r="31134" spans="1:3">
      <c r="A31134" s="1">
        <v>9099173787</v>
      </c>
      <c r="B31134">
        <v>91</v>
      </c>
      <c r="C31134" t="str">
        <f t="shared" si="486"/>
        <v>919099173787</v>
      </c>
    </row>
    <row r="31135" spans="1:3">
      <c r="A31135" s="1">
        <v>7780357587</v>
      </c>
      <c r="B31135">
        <v>91</v>
      </c>
      <c r="C31135" t="str">
        <f t="shared" si="486"/>
        <v>917780357587</v>
      </c>
    </row>
    <row r="31136" spans="1:3">
      <c r="A31136" s="1">
        <v>8143226849</v>
      </c>
      <c r="B31136">
        <v>91</v>
      </c>
      <c r="C31136" t="str">
        <f t="shared" si="486"/>
        <v>918143226849</v>
      </c>
    </row>
    <row r="31137" spans="1:3">
      <c r="A31137" s="1">
        <v>7248967987</v>
      </c>
      <c r="B31137">
        <v>91</v>
      </c>
      <c r="C31137" t="str">
        <f t="shared" si="486"/>
        <v>917248967987</v>
      </c>
    </row>
    <row r="31138" spans="1:3">
      <c r="A31138" s="1">
        <v>8080730296</v>
      </c>
      <c r="B31138">
        <v>91</v>
      </c>
      <c r="C31138" t="str">
        <f t="shared" si="486"/>
        <v>918080730296</v>
      </c>
    </row>
    <row r="31139" spans="1:3">
      <c r="A31139" s="1">
        <v>8605807219</v>
      </c>
      <c r="B31139">
        <v>91</v>
      </c>
      <c r="C31139" t="str">
        <f t="shared" si="486"/>
        <v>918605807219</v>
      </c>
    </row>
    <row r="31140" spans="1:3">
      <c r="A31140" s="1">
        <v>9879562027</v>
      </c>
      <c r="B31140">
        <v>91</v>
      </c>
      <c r="C31140" t="str">
        <f t="shared" si="486"/>
        <v>919879562027</v>
      </c>
    </row>
    <row r="31141" spans="1:3">
      <c r="A31141" s="1">
        <v>7032299777</v>
      </c>
      <c r="B31141">
        <v>91</v>
      </c>
      <c r="C31141" t="str">
        <f t="shared" si="486"/>
        <v>917032299777</v>
      </c>
    </row>
    <row r="31142" spans="1:3">
      <c r="A31142" s="1">
        <v>7003121141</v>
      </c>
      <c r="B31142">
        <v>91</v>
      </c>
      <c r="C31142" t="str">
        <f t="shared" si="486"/>
        <v>917003121141</v>
      </c>
    </row>
    <row r="31143" spans="1:3">
      <c r="A31143" s="1">
        <v>9716123222</v>
      </c>
      <c r="B31143">
        <v>91</v>
      </c>
      <c r="C31143" t="str">
        <f t="shared" si="486"/>
        <v>919716123222</v>
      </c>
    </row>
    <row r="31144" spans="1:3">
      <c r="A31144" s="1">
        <v>9376743215</v>
      </c>
      <c r="B31144">
        <v>91</v>
      </c>
      <c r="C31144" t="str">
        <f t="shared" si="486"/>
        <v>919376743215</v>
      </c>
    </row>
    <row r="31145" spans="1:3">
      <c r="A31145" s="1">
        <v>7013352032</v>
      </c>
      <c r="B31145">
        <v>91</v>
      </c>
      <c r="C31145" t="str">
        <f t="shared" si="486"/>
        <v>917013352032</v>
      </c>
    </row>
    <row r="31146" spans="1:3">
      <c r="A31146" s="1">
        <v>9887140425</v>
      </c>
      <c r="B31146">
        <v>91</v>
      </c>
      <c r="C31146" t="str">
        <f t="shared" si="486"/>
        <v>919887140425</v>
      </c>
    </row>
    <row r="31147" spans="1:3">
      <c r="A31147" s="1">
        <v>9599450592</v>
      </c>
      <c r="B31147">
        <v>91</v>
      </c>
      <c r="C31147" t="str">
        <f t="shared" si="486"/>
        <v>919599450592</v>
      </c>
    </row>
    <row r="31148" spans="1:3">
      <c r="A31148" s="1">
        <v>9931535916</v>
      </c>
      <c r="B31148">
        <v>91</v>
      </c>
      <c r="C31148" t="str">
        <f t="shared" si="486"/>
        <v>919931535916</v>
      </c>
    </row>
    <row r="31149" spans="1:3">
      <c r="A31149" s="1">
        <v>6302156707</v>
      </c>
      <c r="B31149">
        <v>91</v>
      </c>
      <c r="C31149" t="str">
        <f t="shared" si="486"/>
        <v>916302156707</v>
      </c>
    </row>
    <row r="31150" spans="1:3">
      <c r="A31150" s="1">
        <v>7366949362</v>
      </c>
      <c r="B31150">
        <v>91</v>
      </c>
      <c r="C31150" t="str">
        <f t="shared" si="486"/>
        <v>917366949362</v>
      </c>
    </row>
    <row r="31151" spans="1:3">
      <c r="A31151" s="1">
        <v>9989692068</v>
      </c>
      <c r="B31151">
        <v>91</v>
      </c>
      <c r="C31151" t="str">
        <f t="shared" si="486"/>
        <v>919989692068</v>
      </c>
    </row>
    <row r="31152" spans="1:3">
      <c r="A31152" s="1">
        <v>9391865088</v>
      </c>
      <c r="B31152">
        <v>91</v>
      </c>
      <c r="C31152" t="str">
        <f t="shared" si="486"/>
        <v>919391865088</v>
      </c>
    </row>
    <row r="31153" spans="1:3">
      <c r="A31153" s="1">
        <v>9073181742</v>
      </c>
      <c r="B31153">
        <v>91</v>
      </c>
      <c r="C31153" t="str">
        <f t="shared" si="486"/>
        <v>919073181742</v>
      </c>
    </row>
    <row r="31154" spans="1:3">
      <c r="A31154" s="1">
        <v>7417736678</v>
      </c>
      <c r="B31154">
        <v>91</v>
      </c>
      <c r="C31154" t="str">
        <f t="shared" si="486"/>
        <v>917417736678</v>
      </c>
    </row>
    <row r="31155" spans="1:3">
      <c r="A31155" s="1">
        <v>9354120215</v>
      </c>
      <c r="B31155">
        <v>91</v>
      </c>
      <c r="C31155" t="str">
        <f t="shared" si="486"/>
        <v>919354120215</v>
      </c>
    </row>
    <row r="31156" spans="1:3">
      <c r="A31156" s="1">
        <v>7020727297</v>
      </c>
      <c r="B31156">
        <v>91</v>
      </c>
      <c r="C31156" t="str">
        <f t="shared" si="486"/>
        <v>917020727297</v>
      </c>
    </row>
    <row r="31157" spans="1:3">
      <c r="A31157" s="1">
        <v>7004519830</v>
      </c>
      <c r="B31157">
        <v>91</v>
      </c>
      <c r="C31157" t="str">
        <f t="shared" si="486"/>
        <v>917004519830</v>
      </c>
    </row>
    <row r="31158" spans="1:3">
      <c r="A31158" s="1">
        <v>9831513680</v>
      </c>
      <c r="B31158">
        <v>91</v>
      </c>
      <c r="C31158" t="str">
        <f t="shared" si="486"/>
        <v>919831513680</v>
      </c>
    </row>
    <row r="31159" spans="1:3">
      <c r="A31159" s="1">
        <v>9825890220</v>
      </c>
      <c r="B31159">
        <v>91</v>
      </c>
      <c r="C31159" t="str">
        <f t="shared" si="486"/>
        <v>919825890220</v>
      </c>
    </row>
    <row r="31160" spans="1:3">
      <c r="A31160" s="1">
        <v>9959913988</v>
      </c>
      <c r="B31160">
        <v>91</v>
      </c>
      <c r="C31160" t="str">
        <f t="shared" si="486"/>
        <v>919959913988</v>
      </c>
    </row>
    <row r="31161" spans="1:3">
      <c r="A31161" s="1">
        <v>9448422464</v>
      </c>
      <c r="B31161">
        <v>91</v>
      </c>
      <c r="C31161" t="str">
        <f t="shared" si="486"/>
        <v>919448422464</v>
      </c>
    </row>
    <row r="31162" spans="1:3">
      <c r="A31162" s="1">
        <v>9895792198</v>
      </c>
      <c r="B31162">
        <v>91</v>
      </c>
      <c r="C31162" t="str">
        <f t="shared" si="486"/>
        <v>919895792198</v>
      </c>
    </row>
    <row r="31163" spans="1:3">
      <c r="A31163" s="1">
        <v>9049992930</v>
      </c>
      <c r="B31163">
        <v>91</v>
      </c>
      <c r="C31163" t="str">
        <f t="shared" si="486"/>
        <v>919049992930</v>
      </c>
    </row>
    <row r="31164" spans="1:3">
      <c r="A31164" s="1">
        <v>9493764883</v>
      </c>
      <c r="B31164">
        <v>91</v>
      </c>
      <c r="C31164" t="str">
        <f t="shared" si="486"/>
        <v>919493764883</v>
      </c>
    </row>
    <row r="31165" spans="1:3">
      <c r="A31165" s="1">
        <v>9841285850</v>
      </c>
      <c r="B31165">
        <v>91</v>
      </c>
      <c r="C31165" t="str">
        <f t="shared" si="486"/>
        <v>919841285850</v>
      </c>
    </row>
    <row r="31166" spans="1:3">
      <c r="A31166" s="1">
        <v>8328202154</v>
      </c>
      <c r="B31166">
        <v>91</v>
      </c>
      <c r="C31166" t="str">
        <f t="shared" si="486"/>
        <v>918328202154</v>
      </c>
    </row>
    <row r="31167" spans="1:3">
      <c r="A31167" s="1">
        <v>8144812101</v>
      </c>
      <c r="B31167">
        <v>91</v>
      </c>
      <c r="C31167" t="str">
        <f t="shared" si="486"/>
        <v>918144812101</v>
      </c>
    </row>
    <row r="31168" spans="1:3">
      <c r="A31168" s="1">
        <v>9900504474</v>
      </c>
      <c r="B31168">
        <v>91</v>
      </c>
      <c r="C31168" t="str">
        <f t="shared" si="486"/>
        <v>919900504474</v>
      </c>
    </row>
    <row r="31169" spans="1:3">
      <c r="A31169" s="1">
        <v>9847064170</v>
      </c>
      <c r="B31169">
        <v>91</v>
      </c>
      <c r="C31169" t="str">
        <f t="shared" ref="C31169:C31232" si="487">_xlfn.CONCAT(B31169,A31169)</f>
        <v>919847064170</v>
      </c>
    </row>
    <row r="31170" spans="1:3">
      <c r="A31170" s="1">
        <v>7006373770</v>
      </c>
      <c r="B31170">
        <v>91</v>
      </c>
      <c r="C31170" t="str">
        <f t="shared" si="487"/>
        <v>917006373770</v>
      </c>
    </row>
    <row r="31171" spans="1:3">
      <c r="A31171" s="1">
        <v>9650799191</v>
      </c>
      <c r="B31171">
        <v>91</v>
      </c>
      <c r="C31171" t="str">
        <f t="shared" si="487"/>
        <v>919650799191</v>
      </c>
    </row>
    <row r="31172" spans="1:3">
      <c r="A31172" s="1">
        <v>8411985999</v>
      </c>
      <c r="B31172">
        <v>91</v>
      </c>
      <c r="C31172" t="str">
        <f t="shared" si="487"/>
        <v>918411985999</v>
      </c>
    </row>
    <row r="31173" spans="1:3">
      <c r="A31173" s="1">
        <v>9414938472</v>
      </c>
      <c r="B31173">
        <v>91</v>
      </c>
      <c r="C31173" t="str">
        <f t="shared" si="487"/>
        <v>919414938472</v>
      </c>
    </row>
    <row r="31174" spans="1:3">
      <c r="A31174" s="1">
        <v>7976237969</v>
      </c>
      <c r="B31174">
        <v>91</v>
      </c>
      <c r="C31174" t="str">
        <f t="shared" si="487"/>
        <v>917976237969</v>
      </c>
    </row>
    <row r="31175" spans="1:3">
      <c r="A31175" s="1">
        <v>9660063683</v>
      </c>
      <c r="B31175">
        <v>91</v>
      </c>
      <c r="C31175" t="str">
        <f t="shared" si="487"/>
        <v>919660063683</v>
      </c>
    </row>
    <row r="31176" spans="1:3">
      <c r="A31176" s="1">
        <v>9712800772</v>
      </c>
      <c r="B31176">
        <v>91</v>
      </c>
      <c r="C31176" t="str">
        <f t="shared" si="487"/>
        <v>919712800772</v>
      </c>
    </row>
    <row r="31177" spans="1:3">
      <c r="A31177" s="1">
        <v>7972286474</v>
      </c>
      <c r="B31177">
        <v>91</v>
      </c>
      <c r="C31177" t="str">
        <f t="shared" si="487"/>
        <v>917972286474</v>
      </c>
    </row>
    <row r="31178" spans="1:3">
      <c r="A31178" s="1">
        <v>9888450271</v>
      </c>
      <c r="B31178">
        <v>91</v>
      </c>
      <c r="C31178" t="str">
        <f t="shared" si="487"/>
        <v>919888450271</v>
      </c>
    </row>
    <row r="31179" spans="1:3">
      <c r="A31179" s="1">
        <v>9732271576</v>
      </c>
      <c r="B31179">
        <v>91</v>
      </c>
      <c r="C31179" t="str">
        <f t="shared" si="487"/>
        <v>919732271576</v>
      </c>
    </row>
    <row r="31180" spans="1:3">
      <c r="A31180" s="1">
        <v>8466869269</v>
      </c>
      <c r="B31180">
        <v>91</v>
      </c>
      <c r="C31180" t="str">
        <f t="shared" si="487"/>
        <v>918466869269</v>
      </c>
    </row>
    <row r="31181" spans="1:3">
      <c r="A31181" s="1">
        <v>8305747432</v>
      </c>
      <c r="B31181">
        <v>91</v>
      </c>
      <c r="C31181" t="str">
        <f t="shared" si="487"/>
        <v>918305747432</v>
      </c>
    </row>
    <row r="31182" spans="1:3">
      <c r="A31182" s="1">
        <v>8118902184</v>
      </c>
      <c r="B31182">
        <v>91</v>
      </c>
      <c r="C31182" t="str">
        <f t="shared" si="487"/>
        <v>918118902184</v>
      </c>
    </row>
    <row r="31183" spans="1:3">
      <c r="A31183" s="1">
        <v>9847414122</v>
      </c>
      <c r="B31183">
        <v>91</v>
      </c>
      <c r="C31183" t="str">
        <f t="shared" si="487"/>
        <v>919847414122</v>
      </c>
    </row>
    <row r="31184" spans="1:3">
      <c r="A31184" s="1">
        <v>8939280515</v>
      </c>
      <c r="B31184">
        <v>91</v>
      </c>
      <c r="C31184" t="str">
        <f t="shared" si="487"/>
        <v>918939280515</v>
      </c>
    </row>
    <row r="31185" spans="1:3">
      <c r="A31185" s="1">
        <v>9703272981</v>
      </c>
      <c r="B31185">
        <v>91</v>
      </c>
      <c r="C31185" t="str">
        <f t="shared" si="487"/>
        <v>919703272981</v>
      </c>
    </row>
    <row r="31186" spans="1:3">
      <c r="A31186" s="1">
        <v>9507136921</v>
      </c>
      <c r="B31186">
        <v>91</v>
      </c>
      <c r="C31186" t="str">
        <f t="shared" si="487"/>
        <v>919507136921</v>
      </c>
    </row>
    <row r="31187" spans="1:3">
      <c r="A31187" s="1">
        <v>9381398825</v>
      </c>
      <c r="B31187">
        <v>91</v>
      </c>
      <c r="C31187" t="str">
        <f t="shared" si="487"/>
        <v>919381398825</v>
      </c>
    </row>
    <row r="31188" spans="1:3">
      <c r="A31188" s="1">
        <v>9347875073</v>
      </c>
      <c r="B31188">
        <v>91</v>
      </c>
      <c r="C31188" t="str">
        <f t="shared" si="487"/>
        <v>919347875073</v>
      </c>
    </row>
    <row r="31189" spans="1:3">
      <c r="A31189" s="1">
        <v>9557745821</v>
      </c>
      <c r="B31189">
        <v>91</v>
      </c>
      <c r="C31189" t="str">
        <f t="shared" si="487"/>
        <v>919557745821</v>
      </c>
    </row>
    <row r="31190" spans="1:3">
      <c r="A31190" s="1">
        <v>9681673429</v>
      </c>
      <c r="B31190">
        <v>91</v>
      </c>
      <c r="C31190" t="str">
        <f t="shared" si="487"/>
        <v>919681673429</v>
      </c>
    </row>
    <row r="31191" spans="1:3">
      <c r="A31191" s="1">
        <v>9175442829</v>
      </c>
      <c r="B31191">
        <v>91</v>
      </c>
      <c r="C31191" t="str">
        <f t="shared" si="487"/>
        <v>919175442829</v>
      </c>
    </row>
    <row r="31192" spans="1:3">
      <c r="A31192" s="1">
        <v>9087305299</v>
      </c>
      <c r="B31192">
        <v>91</v>
      </c>
      <c r="C31192" t="str">
        <f t="shared" si="487"/>
        <v>919087305299</v>
      </c>
    </row>
    <row r="31193" spans="1:3">
      <c r="A31193" s="1">
        <v>9032066664</v>
      </c>
      <c r="B31193">
        <v>91</v>
      </c>
      <c r="C31193" t="str">
        <f t="shared" si="487"/>
        <v>919032066664</v>
      </c>
    </row>
    <row r="31194" spans="1:3">
      <c r="A31194" s="1">
        <v>8084073576</v>
      </c>
      <c r="B31194">
        <v>91</v>
      </c>
      <c r="C31194" t="str">
        <f t="shared" si="487"/>
        <v>918084073576</v>
      </c>
    </row>
    <row r="31195" spans="1:3">
      <c r="A31195" s="1">
        <v>8982843375</v>
      </c>
      <c r="B31195">
        <v>91</v>
      </c>
      <c r="C31195" t="str">
        <f t="shared" si="487"/>
        <v>918982843375</v>
      </c>
    </row>
    <row r="31196" spans="1:3">
      <c r="A31196" s="1">
        <v>8073137409</v>
      </c>
      <c r="B31196">
        <v>91</v>
      </c>
      <c r="C31196" t="str">
        <f t="shared" si="487"/>
        <v>918073137409</v>
      </c>
    </row>
    <row r="31197" spans="1:3">
      <c r="A31197" s="1">
        <v>9529864657</v>
      </c>
      <c r="B31197">
        <v>91</v>
      </c>
      <c r="C31197" t="str">
        <f t="shared" si="487"/>
        <v>919529864657</v>
      </c>
    </row>
    <row r="31198" spans="1:3">
      <c r="A31198" s="1">
        <v>8431132559</v>
      </c>
      <c r="B31198">
        <v>91</v>
      </c>
      <c r="C31198" t="str">
        <f t="shared" si="487"/>
        <v>918431132559</v>
      </c>
    </row>
    <row r="31199" spans="1:3">
      <c r="A31199" s="1">
        <v>9531882313</v>
      </c>
      <c r="B31199">
        <v>91</v>
      </c>
      <c r="C31199" t="str">
        <f t="shared" si="487"/>
        <v>919531882313</v>
      </c>
    </row>
    <row r="31200" spans="1:3">
      <c r="A31200" s="1">
        <v>6300664586</v>
      </c>
      <c r="B31200">
        <v>91</v>
      </c>
      <c r="C31200" t="str">
        <f t="shared" si="487"/>
        <v>916300664586</v>
      </c>
    </row>
    <row r="31201" spans="1:3">
      <c r="A31201" s="1">
        <v>9486534906</v>
      </c>
      <c r="B31201">
        <v>91</v>
      </c>
      <c r="C31201" t="str">
        <f t="shared" si="487"/>
        <v>919486534906</v>
      </c>
    </row>
    <row r="31202" spans="1:3">
      <c r="A31202" s="1">
        <v>9901838853</v>
      </c>
      <c r="B31202">
        <v>91</v>
      </c>
      <c r="C31202" t="str">
        <f t="shared" si="487"/>
        <v>919901838853</v>
      </c>
    </row>
    <row r="31203" spans="1:3">
      <c r="A31203" s="1">
        <v>9164106951</v>
      </c>
      <c r="B31203">
        <v>91</v>
      </c>
      <c r="C31203" t="str">
        <f t="shared" si="487"/>
        <v>919164106951</v>
      </c>
    </row>
    <row r="31204" spans="1:3">
      <c r="A31204" s="1">
        <v>8097910110</v>
      </c>
      <c r="B31204">
        <v>91</v>
      </c>
      <c r="C31204" t="str">
        <f t="shared" si="487"/>
        <v>918097910110</v>
      </c>
    </row>
    <row r="31205" spans="1:3">
      <c r="A31205" s="1">
        <v>9986037789</v>
      </c>
      <c r="B31205">
        <v>91</v>
      </c>
      <c r="C31205" t="str">
        <f t="shared" si="487"/>
        <v>919986037789</v>
      </c>
    </row>
    <row r="31206" spans="1:3">
      <c r="A31206" s="1">
        <v>7378675999</v>
      </c>
      <c r="B31206">
        <v>91</v>
      </c>
      <c r="C31206" t="str">
        <f t="shared" si="487"/>
        <v>917378675999</v>
      </c>
    </row>
    <row r="31207" spans="1:3">
      <c r="A31207" s="1">
        <v>9978735543</v>
      </c>
      <c r="B31207">
        <v>91</v>
      </c>
      <c r="C31207" t="str">
        <f t="shared" si="487"/>
        <v>919978735543</v>
      </c>
    </row>
    <row r="31208" spans="1:3">
      <c r="A31208" s="1">
        <v>9447087222</v>
      </c>
      <c r="B31208">
        <v>91</v>
      </c>
      <c r="C31208" t="str">
        <f t="shared" si="487"/>
        <v>919447087222</v>
      </c>
    </row>
    <row r="31209" spans="1:3">
      <c r="A31209" s="1">
        <v>8190869641</v>
      </c>
      <c r="B31209">
        <v>91</v>
      </c>
      <c r="C31209" t="str">
        <f t="shared" si="487"/>
        <v>918190869641</v>
      </c>
    </row>
    <row r="31210" spans="1:3">
      <c r="A31210" s="1">
        <v>8448918338</v>
      </c>
      <c r="B31210">
        <v>91</v>
      </c>
      <c r="C31210" t="str">
        <f t="shared" si="487"/>
        <v>918448918338</v>
      </c>
    </row>
    <row r="31211" spans="1:3">
      <c r="A31211" s="1">
        <v>9929561213</v>
      </c>
      <c r="B31211">
        <v>91</v>
      </c>
      <c r="C31211" t="str">
        <f t="shared" si="487"/>
        <v>919929561213</v>
      </c>
    </row>
    <row r="31212" spans="1:3">
      <c r="A31212" s="1">
        <v>8699767267</v>
      </c>
      <c r="B31212">
        <v>91</v>
      </c>
      <c r="C31212" t="str">
        <f t="shared" si="487"/>
        <v>918699767267</v>
      </c>
    </row>
    <row r="31213" spans="1:3">
      <c r="A31213" s="1">
        <v>9889624101</v>
      </c>
      <c r="B31213">
        <v>91</v>
      </c>
      <c r="C31213" t="str">
        <f t="shared" si="487"/>
        <v>919889624101</v>
      </c>
    </row>
    <row r="31214" spans="1:3">
      <c r="A31214" s="1">
        <v>8890085300</v>
      </c>
      <c r="B31214">
        <v>91</v>
      </c>
      <c r="C31214" t="str">
        <f t="shared" si="487"/>
        <v>918890085300</v>
      </c>
    </row>
    <row r="31215" spans="1:3">
      <c r="A31215" s="1">
        <v>8077015163</v>
      </c>
      <c r="B31215">
        <v>91</v>
      </c>
      <c r="C31215" t="str">
        <f t="shared" si="487"/>
        <v>918077015163</v>
      </c>
    </row>
    <row r="31216" spans="1:3">
      <c r="A31216" s="1">
        <v>9975118723</v>
      </c>
      <c r="B31216">
        <v>91</v>
      </c>
      <c r="C31216" t="str">
        <f t="shared" si="487"/>
        <v>919975118723</v>
      </c>
    </row>
    <row r="31217" spans="1:3">
      <c r="A31217" s="1">
        <v>9810442109</v>
      </c>
      <c r="B31217">
        <v>91</v>
      </c>
      <c r="C31217" t="str">
        <f t="shared" si="487"/>
        <v>919810442109</v>
      </c>
    </row>
    <row r="31218" spans="1:3">
      <c r="A31218" s="1">
        <v>9486622007</v>
      </c>
      <c r="B31218">
        <v>91</v>
      </c>
      <c r="C31218" t="str">
        <f t="shared" si="487"/>
        <v>919486622007</v>
      </c>
    </row>
    <row r="31219" spans="1:3">
      <c r="A31219" s="1">
        <v>7448196470</v>
      </c>
      <c r="B31219">
        <v>91</v>
      </c>
      <c r="C31219" t="str">
        <f t="shared" si="487"/>
        <v>917448196470</v>
      </c>
    </row>
    <row r="31220" spans="1:3">
      <c r="A31220" s="1">
        <v>9997720116</v>
      </c>
      <c r="B31220">
        <v>91</v>
      </c>
      <c r="C31220" t="str">
        <f t="shared" si="487"/>
        <v>919997720116</v>
      </c>
    </row>
    <row r="31221" spans="1:3">
      <c r="A31221" s="1">
        <v>9810225924</v>
      </c>
      <c r="B31221">
        <v>91</v>
      </c>
      <c r="C31221" t="str">
        <f t="shared" si="487"/>
        <v>919810225924</v>
      </c>
    </row>
    <row r="31222" spans="1:3">
      <c r="A31222" s="1">
        <v>9758207168</v>
      </c>
      <c r="B31222">
        <v>91</v>
      </c>
      <c r="C31222" t="str">
        <f t="shared" si="487"/>
        <v>919758207168</v>
      </c>
    </row>
    <row r="31223" spans="1:3">
      <c r="A31223" s="1">
        <v>9711448083</v>
      </c>
      <c r="B31223">
        <v>91</v>
      </c>
      <c r="C31223" t="str">
        <f t="shared" si="487"/>
        <v>919711448083</v>
      </c>
    </row>
    <row r="31224" spans="1:3">
      <c r="A31224" s="1">
        <v>9611526701</v>
      </c>
      <c r="B31224">
        <v>91</v>
      </c>
      <c r="C31224" t="str">
        <f t="shared" si="487"/>
        <v>919611526701</v>
      </c>
    </row>
    <row r="31225" spans="1:3">
      <c r="A31225" s="1">
        <v>8600349854</v>
      </c>
      <c r="B31225">
        <v>91</v>
      </c>
      <c r="C31225" t="str">
        <f t="shared" si="487"/>
        <v>918600349854</v>
      </c>
    </row>
    <row r="31226" spans="1:3">
      <c r="A31226" s="1">
        <v>7300467054</v>
      </c>
      <c r="B31226">
        <v>91</v>
      </c>
      <c r="C31226" t="str">
        <f t="shared" si="487"/>
        <v>917300467054</v>
      </c>
    </row>
    <row r="31227" spans="1:3">
      <c r="A31227" s="1">
        <v>9220750561</v>
      </c>
      <c r="B31227">
        <v>91</v>
      </c>
      <c r="C31227" t="str">
        <f t="shared" si="487"/>
        <v>919220750561</v>
      </c>
    </row>
    <row r="31228" spans="1:3">
      <c r="A31228" s="1">
        <v>9354869318</v>
      </c>
      <c r="B31228">
        <v>91</v>
      </c>
      <c r="C31228" t="str">
        <f t="shared" si="487"/>
        <v>919354869318</v>
      </c>
    </row>
    <row r="31229" spans="1:3">
      <c r="A31229" s="1">
        <v>8105405833</v>
      </c>
      <c r="B31229">
        <v>91</v>
      </c>
      <c r="C31229" t="str">
        <f t="shared" si="487"/>
        <v>918105405833</v>
      </c>
    </row>
    <row r="31230" spans="1:3">
      <c r="A31230" s="1">
        <v>9825072022</v>
      </c>
      <c r="B31230">
        <v>91</v>
      </c>
      <c r="C31230" t="str">
        <f t="shared" si="487"/>
        <v>919825072022</v>
      </c>
    </row>
    <row r="31231" spans="1:3">
      <c r="A31231" s="1">
        <v>9914235673</v>
      </c>
      <c r="B31231">
        <v>91</v>
      </c>
      <c r="C31231" t="str">
        <f t="shared" si="487"/>
        <v>919914235673</v>
      </c>
    </row>
    <row r="31232" spans="1:3">
      <c r="A31232" s="1">
        <v>8284955600</v>
      </c>
      <c r="B31232">
        <v>91</v>
      </c>
      <c r="C31232" t="str">
        <f t="shared" si="487"/>
        <v>918284955600</v>
      </c>
    </row>
    <row r="31233" spans="1:3">
      <c r="A31233" s="1">
        <v>7430928067</v>
      </c>
      <c r="B31233">
        <v>91</v>
      </c>
      <c r="C31233" t="str">
        <f t="shared" ref="C31233:C31296" si="488">_xlfn.CONCAT(B31233,A31233)</f>
        <v>917430928067</v>
      </c>
    </row>
    <row r="31234" spans="1:3">
      <c r="A31234" s="1">
        <v>9313154343</v>
      </c>
      <c r="B31234">
        <v>91</v>
      </c>
      <c r="C31234" t="str">
        <f t="shared" si="488"/>
        <v>919313154343</v>
      </c>
    </row>
    <row r="31235" spans="1:3">
      <c r="A31235" s="1">
        <v>9424284297</v>
      </c>
      <c r="B31235">
        <v>91</v>
      </c>
      <c r="C31235" t="str">
        <f t="shared" si="488"/>
        <v>919424284297</v>
      </c>
    </row>
    <row r="31236" spans="1:3">
      <c r="A31236" s="1">
        <v>7004259738</v>
      </c>
      <c r="B31236">
        <v>91</v>
      </c>
      <c r="C31236" t="str">
        <f t="shared" si="488"/>
        <v>917004259738</v>
      </c>
    </row>
    <row r="31237" spans="1:3">
      <c r="A31237" s="1">
        <v>9819726603</v>
      </c>
      <c r="B31237">
        <v>91</v>
      </c>
      <c r="C31237" t="str">
        <f t="shared" si="488"/>
        <v>919819726603</v>
      </c>
    </row>
    <row r="31238" spans="1:3">
      <c r="A31238" s="1">
        <v>9393109347</v>
      </c>
      <c r="B31238">
        <v>91</v>
      </c>
      <c r="C31238" t="str">
        <f t="shared" si="488"/>
        <v>919393109347</v>
      </c>
    </row>
    <row r="31239" spans="1:3">
      <c r="A31239" s="1">
        <v>9825436701</v>
      </c>
      <c r="B31239">
        <v>91</v>
      </c>
      <c r="C31239" t="str">
        <f t="shared" si="488"/>
        <v>919825436701</v>
      </c>
    </row>
    <row r="31240" spans="1:3">
      <c r="A31240" s="1">
        <v>9790415585</v>
      </c>
      <c r="B31240">
        <v>91</v>
      </c>
      <c r="C31240" t="str">
        <f t="shared" si="488"/>
        <v>919790415585</v>
      </c>
    </row>
    <row r="31241" spans="1:3">
      <c r="A31241" s="1">
        <v>9394632453</v>
      </c>
      <c r="B31241">
        <v>91</v>
      </c>
      <c r="C31241" t="str">
        <f t="shared" si="488"/>
        <v>919394632453</v>
      </c>
    </row>
    <row r="31242" spans="1:3">
      <c r="A31242" s="1">
        <v>9663267606</v>
      </c>
      <c r="B31242">
        <v>91</v>
      </c>
      <c r="C31242" t="str">
        <f t="shared" si="488"/>
        <v>919663267606</v>
      </c>
    </row>
    <row r="31243" spans="1:3">
      <c r="A31243" s="1">
        <v>9015707674</v>
      </c>
      <c r="B31243">
        <v>91</v>
      </c>
      <c r="C31243" t="str">
        <f t="shared" si="488"/>
        <v>919015707674</v>
      </c>
    </row>
    <row r="31244" spans="1:3">
      <c r="A31244" s="1">
        <v>7276751854</v>
      </c>
      <c r="B31244">
        <v>91</v>
      </c>
      <c r="C31244" t="str">
        <f t="shared" si="488"/>
        <v>917276751854</v>
      </c>
    </row>
    <row r="31245" spans="1:3">
      <c r="A31245" s="1">
        <v>8861248502</v>
      </c>
      <c r="B31245">
        <v>91</v>
      </c>
      <c r="C31245" t="str">
        <f t="shared" si="488"/>
        <v>918861248502</v>
      </c>
    </row>
    <row r="31246" spans="1:3">
      <c r="A31246" s="1">
        <v>8507312055</v>
      </c>
      <c r="B31246">
        <v>91</v>
      </c>
      <c r="C31246" t="str">
        <f t="shared" si="488"/>
        <v>918507312055</v>
      </c>
    </row>
    <row r="31247" spans="1:3">
      <c r="A31247" s="1">
        <v>8931944042</v>
      </c>
      <c r="B31247">
        <v>91</v>
      </c>
      <c r="C31247" t="str">
        <f t="shared" si="488"/>
        <v>918931944042</v>
      </c>
    </row>
    <row r="31248" spans="1:3">
      <c r="A31248" s="1">
        <v>9833311113</v>
      </c>
      <c r="B31248">
        <v>91</v>
      </c>
      <c r="C31248" t="str">
        <f t="shared" si="488"/>
        <v>919833311113</v>
      </c>
    </row>
    <row r="31249" spans="1:3">
      <c r="A31249" s="1">
        <v>7207500550</v>
      </c>
      <c r="B31249">
        <v>91</v>
      </c>
      <c r="C31249" t="str">
        <f t="shared" si="488"/>
        <v>917207500550</v>
      </c>
    </row>
    <row r="31250" spans="1:3">
      <c r="A31250" s="1">
        <v>7992262876</v>
      </c>
      <c r="B31250">
        <v>91</v>
      </c>
      <c r="C31250" t="str">
        <f t="shared" si="488"/>
        <v>917992262876</v>
      </c>
    </row>
    <row r="31251" spans="1:3">
      <c r="A31251" s="1">
        <v>7080709965</v>
      </c>
      <c r="B31251">
        <v>91</v>
      </c>
      <c r="C31251" t="str">
        <f t="shared" si="488"/>
        <v>917080709965</v>
      </c>
    </row>
    <row r="31252" spans="1:3">
      <c r="A31252" s="1">
        <v>8000294004</v>
      </c>
      <c r="B31252">
        <v>91</v>
      </c>
      <c r="C31252" t="str">
        <f t="shared" si="488"/>
        <v>918000294004</v>
      </c>
    </row>
    <row r="31253" spans="1:3">
      <c r="A31253" s="1">
        <v>8074297528</v>
      </c>
      <c r="B31253">
        <v>91</v>
      </c>
      <c r="C31253" t="str">
        <f t="shared" si="488"/>
        <v>918074297528</v>
      </c>
    </row>
    <row r="31254" spans="1:3">
      <c r="A31254" s="1">
        <v>6265211449</v>
      </c>
      <c r="B31254">
        <v>91</v>
      </c>
      <c r="C31254" t="str">
        <f t="shared" si="488"/>
        <v>916265211449</v>
      </c>
    </row>
    <row r="31255" spans="1:3">
      <c r="A31255" s="1">
        <v>9967912391</v>
      </c>
      <c r="B31255">
        <v>91</v>
      </c>
      <c r="C31255" t="str">
        <f t="shared" si="488"/>
        <v>919967912391</v>
      </c>
    </row>
    <row r="31256" spans="1:3">
      <c r="A31256" s="1">
        <v>9861361002</v>
      </c>
      <c r="B31256">
        <v>91</v>
      </c>
      <c r="C31256" t="str">
        <f t="shared" si="488"/>
        <v>919861361002</v>
      </c>
    </row>
    <row r="31257" spans="1:3">
      <c r="A31257" s="1">
        <v>9450853450</v>
      </c>
      <c r="B31257">
        <v>91</v>
      </c>
      <c r="C31257" t="str">
        <f t="shared" si="488"/>
        <v>919450853450</v>
      </c>
    </row>
    <row r="31258" spans="1:3">
      <c r="A31258" s="1">
        <v>8928081847</v>
      </c>
      <c r="B31258">
        <v>91</v>
      </c>
      <c r="C31258" t="str">
        <f t="shared" si="488"/>
        <v>918928081847</v>
      </c>
    </row>
    <row r="31259" spans="1:3">
      <c r="A31259" s="1">
        <v>9100338495</v>
      </c>
      <c r="B31259">
        <v>91</v>
      </c>
      <c r="C31259" t="str">
        <f t="shared" si="488"/>
        <v>919100338495</v>
      </c>
    </row>
    <row r="31260" spans="1:3">
      <c r="A31260" s="1">
        <v>9850989463</v>
      </c>
      <c r="B31260">
        <v>91</v>
      </c>
      <c r="C31260" t="str">
        <f t="shared" si="488"/>
        <v>919850989463</v>
      </c>
    </row>
    <row r="31261" spans="1:3">
      <c r="A31261" s="1">
        <v>9009107710</v>
      </c>
      <c r="B31261">
        <v>91</v>
      </c>
      <c r="C31261" t="str">
        <f t="shared" si="488"/>
        <v>919009107710</v>
      </c>
    </row>
    <row r="31262" spans="1:3">
      <c r="A31262" s="1">
        <v>8600557112</v>
      </c>
      <c r="B31262">
        <v>91</v>
      </c>
      <c r="C31262" t="str">
        <f t="shared" si="488"/>
        <v>918600557112</v>
      </c>
    </row>
    <row r="31263" spans="1:3">
      <c r="A31263" s="1">
        <v>9602513322</v>
      </c>
      <c r="B31263">
        <v>91</v>
      </c>
      <c r="C31263" t="str">
        <f t="shared" si="488"/>
        <v>919602513322</v>
      </c>
    </row>
    <row r="31264" spans="1:3">
      <c r="A31264" s="1">
        <v>9954019588</v>
      </c>
      <c r="B31264">
        <v>91</v>
      </c>
      <c r="C31264" t="str">
        <f t="shared" si="488"/>
        <v>919954019588</v>
      </c>
    </row>
    <row r="31265" spans="1:3">
      <c r="A31265" s="1">
        <v>8755791705</v>
      </c>
      <c r="B31265">
        <v>91</v>
      </c>
      <c r="C31265" t="str">
        <f t="shared" si="488"/>
        <v>918755791705</v>
      </c>
    </row>
    <row r="31266" spans="1:3">
      <c r="A31266" s="1">
        <v>9881973910</v>
      </c>
      <c r="B31266">
        <v>91</v>
      </c>
      <c r="C31266" t="str">
        <f t="shared" si="488"/>
        <v>919881973910</v>
      </c>
    </row>
    <row r="31267" spans="1:3">
      <c r="A31267" s="1">
        <v>9314012784</v>
      </c>
      <c r="B31267">
        <v>91</v>
      </c>
      <c r="C31267" t="str">
        <f t="shared" si="488"/>
        <v>919314012784</v>
      </c>
    </row>
    <row r="31268" spans="1:3">
      <c r="A31268" s="1">
        <v>8961248462</v>
      </c>
      <c r="B31268">
        <v>91</v>
      </c>
      <c r="C31268" t="str">
        <f t="shared" si="488"/>
        <v>918961248462</v>
      </c>
    </row>
    <row r="31269" spans="1:3">
      <c r="A31269" s="1">
        <v>9673879777</v>
      </c>
      <c r="B31269">
        <v>91</v>
      </c>
      <c r="C31269" t="str">
        <f t="shared" si="488"/>
        <v>919673879777</v>
      </c>
    </row>
    <row r="31270" spans="1:3">
      <c r="A31270" s="1">
        <v>8427357520</v>
      </c>
      <c r="B31270">
        <v>91</v>
      </c>
      <c r="C31270" t="str">
        <f t="shared" si="488"/>
        <v>918427357520</v>
      </c>
    </row>
    <row r="31271" spans="1:3">
      <c r="A31271" s="1">
        <v>9815075791</v>
      </c>
      <c r="B31271">
        <v>91</v>
      </c>
      <c r="C31271" t="str">
        <f t="shared" si="488"/>
        <v>919815075791</v>
      </c>
    </row>
    <row r="31272" spans="1:3">
      <c r="A31272" s="1">
        <v>8918719930</v>
      </c>
      <c r="B31272">
        <v>91</v>
      </c>
      <c r="C31272" t="str">
        <f t="shared" si="488"/>
        <v>918918719930</v>
      </c>
    </row>
    <row r="31273" spans="1:3">
      <c r="A31273" s="1">
        <v>7892199162</v>
      </c>
      <c r="B31273">
        <v>91</v>
      </c>
      <c r="C31273" t="str">
        <f t="shared" si="488"/>
        <v>917892199162</v>
      </c>
    </row>
    <row r="31274" spans="1:3">
      <c r="A31274" s="1">
        <v>9969439276</v>
      </c>
      <c r="B31274">
        <v>91</v>
      </c>
      <c r="C31274" t="str">
        <f t="shared" si="488"/>
        <v>919969439276</v>
      </c>
    </row>
    <row r="31275" spans="1:3">
      <c r="A31275" s="1">
        <v>7280000141</v>
      </c>
      <c r="B31275">
        <v>91</v>
      </c>
      <c r="C31275" t="str">
        <f t="shared" si="488"/>
        <v>917280000141</v>
      </c>
    </row>
    <row r="31276" spans="1:3">
      <c r="A31276" s="1">
        <v>9595200006</v>
      </c>
      <c r="B31276">
        <v>91</v>
      </c>
      <c r="C31276" t="str">
        <f t="shared" si="488"/>
        <v>919595200006</v>
      </c>
    </row>
    <row r="31277" spans="1:3">
      <c r="A31277" s="1">
        <v>9767447233</v>
      </c>
      <c r="B31277">
        <v>91</v>
      </c>
      <c r="C31277" t="str">
        <f t="shared" si="488"/>
        <v>919767447233</v>
      </c>
    </row>
    <row r="31278" spans="1:3">
      <c r="A31278" s="1">
        <v>9965557940</v>
      </c>
      <c r="B31278">
        <v>91</v>
      </c>
      <c r="C31278" t="str">
        <f t="shared" si="488"/>
        <v>919965557940</v>
      </c>
    </row>
    <row r="31279" spans="1:3">
      <c r="A31279" s="1">
        <v>9979738460</v>
      </c>
      <c r="B31279">
        <v>91</v>
      </c>
      <c r="C31279" t="str">
        <f t="shared" si="488"/>
        <v>919979738460</v>
      </c>
    </row>
    <row r="31280" spans="1:3">
      <c r="A31280" s="1">
        <v>9879052522</v>
      </c>
      <c r="B31280">
        <v>91</v>
      </c>
      <c r="C31280" t="str">
        <f t="shared" si="488"/>
        <v>919879052522</v>
      </c>
    </row>
    <row r="31281" spans="1:3">
      <c r="A31281" s="1">
        <v>9099606515</v>
      </c>
      <c r="B31281">
        <v>91</v>
      </c>
      <c r="C31281" t="str">
        <f t="shared" si="488"/>
        <v>919099606515</v>
      </c>
    </row>
    <row r="31282" spans="1:3">
      <c r="A31282" s="1">
        <v>7800987583</v>
      </c>
      <c r="B31282">
        <v>91</v>
      </c>
      <c r="C31282" t="str">
        <f t="shared" si="488"/>
        <v>917800987583</v>
      </c>
    </row>
    <row r="31283" spans="1:3">
      <c r="A31283" s="1">
        <v>8601130683</v>
      </c>
      <c r="B31283">
        <v>91</v>
      </c>
      <c r="C31283" t="str">
        <f t="shared" si="488"/>
        <v>918601130683</v>
      </c>
    </row>
    <row r="31284" spans="1:3">
      <c r="A31284" s="1">
        <v>8891887726</v>
      </c>
      <c r="B31284">
        <v>91</v>
      </c>
      <c r="C31284" t="str">
        <f t="shared" si="488"/>
        <v>918891887726</v>
      </c>
    </row>
    <row r="31285" spans="1:3">
      <c r="A31285" s="1">
        <v>6304827182</v>
      </c>
      <c r="B31285">
        <v>91</v>
      </c>
      <c r="C31285" t="str">
        <f t="shared" si="488"/>
        <v>916304827182</v>
      </c>
    </row>
    <row r="31286" spans="1:3">
      <c r="A31286" s="1">
        <v>9391389534</v>
      </c>
      <c r="B31286">
        <v>91</v>
      </c>
      <c r="C31286" t="str">
        <f t="shared" si="488"/>
        <v>919391389534</v>
      </c>
    </row>
    <row r="31287" spans="1:3">
      <c r="A31287" s="1">
        <v>7045815616</v>
      </c>
      <c r="B31287">
        <v>91</v>
      </c>
      <c r="C31287" t="str">
        <f t="shared" si="488"/>
        <v>917045815616</v>
      </c>
    </row>
    <row r="31288" spans="1:3">
      <c r="A31288" s="1">
        <v>9831203408</v>
      </c>
      <c r="B31288">
        <v>91</v>
      </c>
      <c r="C31288" t="str">
        <f t="shared" si="488"/>
        <v>919831203408</v>
      </c>
    </row>
    <row r="31289" spans="1:3">
      <c r="A31289" s="1">
        <v>7771811834</v>
      </c>
      <c r="B31289">
        <v>91</v>
      </c>
      <c r="C31289" t="str">
        <f t="shared" si="488"/>
        <v>917771811834</v>
      </c>
    </row>
    <row r="31290" spans="1:3">
      <c r="A31290" s="1">
        <v>9490612143</v>
      </c>
      <c r="B31290">
        <v>91</v>
      </c>
      <c r="C31290" t="str">
        <f t="shared" si="488"/>
        <v>919490612143</v>
      </c>
    </row>
    <row r="31291" spans="1:3">
      <c r="A31291" s="1">
        <v>9967909231</v>
      </c>
      <c r="B31291">
        <v>91</v>
      </c>
      <c r="C31291" t="str">
        <f t="shared" si="488"/>
        <v>919967909231</v>
      </c>
    </row>
    <row r="31292" spans="1:3">
      <c r="A31292" s="1">
        <v>9900920881</v>
      </c>
      <c r="B31292">
        <v>91</v>
      </c>
      <c r="C31292" t="str">
        <f t="shared" si="488"/>
        <v>919900920881</v>
      </c>
    </row>
    <row r="31293" spans="1:3">
      <c r="A31293" s="1">
        <v>9302079223</v>
      </c>
      <c r="B31293">
        <v>91</v>
      </c>
      <c r="C31293" t="str">
        <f t="shared" si="488"/>
        <v>919302079223</v>
      </c>
    </row>
    <row r="31294" spans="1:3">
      <c r="A31294" s="1">
        <v>9839087690</v>
      </c>
      <c r="B31294">
        <v>91</v>
      </c>
      <c r="C31294" t="str">
        <f t="shared" si="488"/>
        <v>919839087690</v>
      </c>
    </row>
    <row r="31295" spans="1:3">
      <c r="A31295" s="1">
        <v>6369975490</v>
      </c>
      <c r="B31295">
        <v>91</v>
      </c>
      <c r="C31295" t="str">
        <f t="shared" si="488"/>
        <v>916369975490</v>
      </c>
    </row>
    <row r="31296" spans="1:3">
      <c r="A31296" s="1">
        <v>9766540158</v>
      </c>
      <c r="B31296">
        <v>91</v>
      </c>
      <c r="C31296" t="str">
        <f t="shared" si="488"/>
        <v>919766540158</v>
      </c>
    </row>
    <row r="31297" spans="1:3">
      <c r="A31297" s="1">
        <v>9031857627</v>
      </c>
      <c r="B31297">
        <v>91</v>
      </c>
      <c r="C31297" t="str">
        <f t="shared" ref="C31297:C31360" si="489">_xlfn.CONCAT(B31297,A31297)</f>
        <v>919031857627</v>
      </c>
    </row>
    <row r="31298" spans="1:3">
      <c r="A31298" s="1">
        <v>9050320905</v>
      </c>
      <c r="B31298">
        <v>91</v>
      </c>
      <c r="C31298" t="str">
        <f t="shared" si="489"/>
        <v>919050320905</v>
      </c>
    </row>
    <row r="31299" spans="1:3">
      <c r="A31299" s="1">
        <v>9760154820</v>
      </c>
      <c r="B31299">
        <v>91</v>
      </c>
      <c r="C31299" t="str">
        <f t="shared" si="489"/>
        <v>919760154820</v>
      </c>
    </row>
    <row r="31300" spans="1:3">
      <c r="A31300" s="1">
        <v>9178891290</v>
      </c>
      <c r="B31300">
        <v>91</v>
      </c>
      <c r="C31300" t="str">
        <f t="shared" si="489"/>
        <v>919178891290</v>
      </c>
    </row>
    <row r="31301" spans="1:3">
      <c r="A31301" s="1">
        <v>8433911951</v>
      </c>
      <c r="B31301">
        <v>91</v>
      </c>
      <c r="C31301" t="str">
        <f t="shared" si="489"/>
        <v>918433911951</v>
      </c>
    </row>
    <row r="31302" spans="1:3">
      <c r="A31302" s="1">
        <v>7522978015</v>
      </c>
      <c r="B31302">
        <v>91</v>
      </c>
      <c r="C31302" t="str">
        <f t="shared" si="489"/>
        <v>917522978015</v>
      </c>
    </row>
    <row r="31303" spans="1:3">
      <c r="A31303" s="1">
        <v>8689898769</v>
      </c>
      <c r="B31303">
        <v>91</v>
      </c>
      <c r="C31303" t="str">
        <f t="shared" si="489"/>
        <v>918689898769</v>
      </c>
    </row>
    <row r="31304" spans="1:3">
      <c r="A31304" s="1">
        <v>9099710868</v>
      </c>
      <c r="B31304">
        <v>91</v>
      </c>
      <c r="C31304" t="str">
        <f t="shared" si="489"/>
        <v>919099710868</v>
      </c>
    </row>
    <row r="31305" spans="1:3">
      <c r="A31305" s="1">
        <v>8887947196</v>
      </c>
      <c r="B31305">
        <v>91</v>
      </c>
      <c r="C31305" t="str">
        <f t="shared" si="489"/>
        <v>918887947196</v>
      </c>
    </row>
    <row r="31306" spans="1:3">
      <c r="A31306" s="1">
        <v>8876166273</v>
      </c>
      <c r="B31306">
        <v>91</v>
      </c>
      <c r="C31306" t="str">
        <f t="shared" si="489"/>
        <v>918876166273</v>
      </c>
    </row>
    <row r="31307" spans="1:3">
      <c r="A31307" s="1">
        <v>9045131297</v>
      </c>
      <c r="B31307">
        <v>91</v>
      </c>
      <c r="C31307" t="str">
        <f t="shared" si="489"/>
        <v>919045131297</v>
      </c>
    </row>
    <row r="31308" spans="1:3">
      <c r="A31308" s="1">
        <v>9842863433</v>
      </c>
      <c r="B31308">
        <v>91</v>
      </c>
      <c r="C31308" t="str">
        <f t="shared" si="489"/>
        <v>919842863433</v>
      </c>
    </row>
    <row r="31309" spans="1:3">
      <c r="A31309" s="1">
        <v>9873289076</v>
      </c>
      <c r="B31309">
        <v>91</v>
      </c>
      <c r="C31309" t="str">
        <f t="shared" si="489"/>
        <v>919873289076</v>
      </c>
    </row>
    <row r="31310" spans="1:3">
      <c r="A31310" s="1">
        <v>7908583403</v>
      </c>
      <c r="B31310">
        <v>91</v>
      </c>
      <c r="C31310" t="str">
        <f t="shared" si="489"/>
        <v>917908583403</v>
      </c>
    </row>
    <row r="31311" spans="1:3">
      <c r="A31311" s="1">
        <v>8865849495</v>
      </c>
      <c r="B31311">
        <v>91</v>
      </c>
      <c r="C31311" t="str">
        <f t="shared" si="489"/>
        <v>918865849495</v>
      </c>
    </row>
    <row r="31312" spans="1:3">
      <c r="A31312" s="1">
        <v>9847477738</v>
      </c>
      <c r="B31312">
        <v>91</v>
      </c>
      <c r="C31312" t="str">
        <f t="shared" si="489"/>
        <v>919847477738</v>
      </c>
    </row>
    <row r="31313" spans="1:3">
      <c r="A31313" s="1">
        <v>9890379254</v>
      </c>
      <c r="B31313">
        <v>91</v>
      </c>
      <c r="C31313" t="str">
        <f t="shared" si="489"/>
        <v>919890379254</v>
      </c>
    </row>
    <row r="31314" spans="1:3">
      <c r="A31314" s="1">
        <v>7508425331</v>
      </c>
      <c r="B31314">
        <v>91</v>
      </c>
      <c r="C31314" t="str">
        <f t="shared" si="489"/>
        <v>917508425331</v>
      </c>
    </row>
    <row r="31315" spans="1:3">
      <c r="A31315" s="1">
        <v>9380005317</v>
      </c>
      <c r="B31315">
        <v>91</v>
      </c>
      <c r="C31315" t="str">
        <f t="shared" si="489"/>
        <v>919380005317</v>
      </c>
    </row>
    <row r="31316" spans="1:3">
      <c r="A31316" s="1">
        <v>6352403139</v>
      </c>
      <c r="B31316">
        <v>91</v>
      </c>
      <c r="C31316" t="str">
        <f t="shared" si="489"/>
        <v>916352403139</v>
      </c>
    </row>
    <row r="31317" spans="1:3">
      <c r="A31317" s="1">
        <v>7008467636</v>
      </c>
      <c r="B31317">
        <v>91</v>
      </c>
      <c r="C31317" t="str">
        <f t="shared" si="489"/>
        <v>917008467636</v>
      </c>
    </row>
    <row r="31318" spans="1:3">
      <c r="A31318" s="1">
        <v>7207986699</v>
      </c>
      <c r="B31318">
        <v>91</v>
      </c>
      <c r="C31318" t="str">
        <f t="shared" si="489"/>
        <v>917207986699</v>
      </c>
    </row>
    <row r="31319" spans="1:3">
      <c r="A31319" s="1">
        <v>8294196326</v>
      </c>
      <c r="B31319">
        <v>91</v>
      </c>
      <c r="C31319" t="str">
        <f t="shared" si="489"/>
        <v>918294196326</v>
      </c>
    </row>
    <row r="31320" spans="1:3">
      <c r="A31320" s="1">
        <v>9878662758</v>
      </c>
      <c r="B31320">
        <v>91</v>
      </c>
      <c r="C31320" t="str">
        <f t="shared" si="489"/>
        <v>919878662758</v>
      </c>
    </row>
    <row r="31321" spans="1:3">
      <c r="A31321" s="1">
        <v>9007667191</v>
      </c>
      <c r="B31321">
        <v>91</v>
      </c>
      <c r="C31321" t="str">
        <f t="shared" si="489"/>
        <v>919007667191</v>
      </c>
    </row>
    <row r="31322" spans="1:3">
      <c r="A31322" s="1">
        <v>7490009777</v>
      </c>
      <c r="B31322">
        <v>91</v>
      </c>
      <c r="C31322" t="str">
        <f t="shared" si="489"/>
        <v>917490009777</v>
      </c>
    </row>
    <row r="31323" spans="1:3">
      <c r="A31323" s="1">
        <v>7483282989</v>
      </c>
      <c r="B31323">
        <v>91</v>
      </c>
      <c r="C31323" t="str">
        <f t="shared" si="489"/>
        <v>917483282989</v>
      </c>
    </row>
    <row r="31324" spans="1:3">
      <c r="A31324" s="1">
        <v>9435030645</v>
      </c>
      <c r="B31324">
        <v>91</v>
      </c>
      <c r="C31324" t="str">
        <f t="shared" si="489"/>
        <v>919435030645</v>
      </c>
    </row>
    <row r="31325" spans="1:3">
      <c r="A31325" s="1">
        <v>9898365269</v>
      </c>
      <c r="B31325">
        <v>91</v>
      </c>
      <c r="C31325" t="str">
        <f t="shared" si="489"/>
        <v>919898365269</v>
      </c>
    </row>
    <row r="31326" spans="1:3">
      <c r="A31326" s="1">
        <v>9590000055</v>
      </c>
      <c r="B31326">
        <v>91</v>
      </c>
      <c r="C31326" t="str">
        <f t="shared" si="489"/>
        <v>919590000055</v>
      </c>
    </row>
    <row r="31327" spans="1:3">
      <c r="A31327" s="1">
        <v>9624320344</v>
      </c>
      <c r="B31327">
        <v>91</v>
      </c>
      <c r="C31327" t="str">
        <f t="shared" si="489"/>
        <v>919624320344</v>
      </c>
    </row>
    <row r="31328" spans="1:3">
      <c r="A31328" s="1">
        <v>7906788355</v>
      </c>
      <c r="B31328">
        <v>91</v>
      </c>
      <c r="C31328" t="str">
        <f t="shared" si="489"/>
        <v>917906788355</v>
      </c>
    </row>
    <row r="31329" spans="1:3">
      <c r="A31329" s="1">
        <v>7771057774</v>
      </c>
      <c r="B31329">
        <v>91</v>
      </c>
      <c r="C31329" t="str">
        <f t="shared" si="489"/>
        <v>917771057774</v>
      </c>
    </row>
    <row r="31330" spans="1:3">
      <c r="A31330" s="1">
        <v>8860346974</v>
      </c>
      <c r="B31330">
        <v>91</v>
      </c>
      <c r="C31330" t="str">
        <f t="shared" si="489"/>
        <v>918860346974</v>
      </c>
    </row>
    <row r="31331" spans="1:3">
      <c r="A31331" s="1">
        <v>9865010768</v>
      </c>
      <c r="B31331">
        <v>91</v>
      </c>
      <c r="C31331" t="str">
        <f t="shared" si="489"/>
        <v>919865010768</v>
      </c>
    </row>
    <row r="31332" spans="1:3">
      <c r="A31332" s="1">
        <v>9814516510</v>
      </c>
      <c r="B31332">
        <v>91</v>
      </c>
      <c r="C31332" t="str">
        <f t="shared" si="489"/>
        <v>919814516510</v>
      </c>
    </row>
    <row r="31333" spans="1:3">
      <c r="A31333" s="1">
        <v>7615801777</v>
      </c>
      <c r="B31333">
        <v>91</v>
      </c>
      <c r="C31333" t="str">
        <f t="shared" si="489"/>
        <v>917615801777</v>
      </c>
    </row>
    <row r="31334" spans="1:3">
      <c r="A31334" s="1">
        <v>9016229242</v>
      </c>
      <c r="B31334">
        <v>91</v>
      </c>
      <c r="C31334" t="str">
        <f t="shared" si="489"/>
        <v>919016229242</v>
      </c>
    </row>
    <row r="31335" spans="1:3">
      <c r="A31335" s="1">
        <v>8852920586</v>
      </c>
      <c r="B31335">
        <v>91</v>
      </c>
      <c r="C31335" t="str">
        <f t="shared" si="489"/>
        <v>918852920586</v>
      </c>
    </row>
    <row r="31336" spans="1:3">
      <c r="A31336" s="1">
        <v>7009453586</v>
      </c>
      <c r="B31336">
        <v>91</v>
      </c>
      <c r="C31336" t="str">
        <f t="shared" si="489"/>
        <v>917009453586</v>
      </c>
    </row>
    <row r="31337" spans="1:3">
      <c r="A31337" s="1">
        <v>9718728155</v>
      </c>
      <c r="B31337">
        <v>91</v>
      </c>
      <c r="C31337" t="str">
        <f t="shared" si="489"/>
        <v>919718728155</v>
      </c>
    </row>
    <row r="31338" spans="1:3">
      <c r="A31338" s="1">
        <v>8019648575</v>
      </c>
      <c r="B31338">
        <v>91</v>
      </c>
      <c r="C31338" t="str">
        <f t="shared" si="489"/>
        <v>918019648575</v>
      </c>
    </row>
    <row r="31339" spans="1:3">
      <c r="A31339" s="1">
        <v>8700516777</v>
      </c>
      <c r="B31339">
        <v>91</v>
      </c>
      <c r="C31339" t="str">
        <f t="shared" si="489"/>
        <v>918700516777</v>
      </c>
    </row>
    <row r="31340" spans="1:3">
      <c r="A31340" s="1">
        <v>9640767536</v>
      </c>
      <c r="B31340">
        <v>91</v>
      </c>
      <c r="C31340" t="str">
        <f t="shared" si="489"/>
        <v>919640767536</v>
      </c>
    </row>
    <row r="31341" spans="1:3">
      <c r="A31341" s="1">
        <v>6235461839</v>
      </c>
      <c r="B31341">
        <v>91</v>
      </c>
      <c r="C31341" t="str">
        <f t="shared" si="489"/>
        <v>916235461839</v>
      </c>
    </row>
    <row r="31342" spans="1:3">
      <c r="A31342" s="1">
        <v>8355974382</v>
      </c>
      <c r="B31342">
        <v>91</v>
      </c>
      <c r="C31342" t="str">
        <f t="shared" si="489"/>
        <v>918355974382</v>
      </c>
    </row>
    <row r="31343" spans="1:3">
      <c r="A31343" s="1">
        <v>8126910461</v>
      </c>
      <c r="B31343">
        <v>91</v>
      </c>
      <c r="C31343" t="str">
        <f t="shared" si="489"/>
        <v>918126910461</v>
      </c>
    </row>
    <row r="31344" spans="1:3">
      <c r="A31344" s="1">
        <v>9886289182</v>
      </c>
      <c r="B31344">
        <v>91</v>
      </c>
      <c r="C31344" t="str">
        <f t="shared" si="489"/>
        <v>919886289182</v>
      </c>
    </row>
    <row r="31345" spans="1:3">
      <c r="A31345" s="1">
        <v>7016120946</v>
      </c>
      <c r="B31345">
        <v>91</v>
      </c>
      <c r="C31345" t="str">
        <f t="shared" si="489"/>
        <v>917016120946</v>
      </c>
    </row>
    <row r="31346" spans="1:3">
      <c r="A31346" s="1">
        <v>9783770704</v>
      </c>
      <c r="B31346">
        <v>91</v>
      </c>
      <c r="C31346" t="str">
        <f t="shared" si="489"/>
        <v>919783770704</v>
      </c>
    </row>
    <row r="31347" spans="1:3">
      <c r="A31347" s="1">
        <v>9038397385</v>
      </c>
      <c r="B31347">
        <v>91</v>
      </c>
      <c r="C31347" t="str">
        <f t="shared" si="489"/>
        <v>919038397385</v>
      </c>
    </row>
    <row r="31348" spans="1:3">
      <c r="A31348" s="1">
        <v>8240417859</v>
      </c>
      <c r="B31348">
        <v>91</v>
      </c>
      <c r="C31348" t="str">
        <f t="shared" si="489"/>
        <v>918240417859</v>
      </c>
    </row>
    <row r="31349" spans="1:3">
      <c r="A31349" s="1">
        <v>9860781134</v>
      </c>
      <c r="B31349">
        <v>91</v>
      </c>
      <c r="C31349" t="str">
        <f t="shared" si="489"/>
        <v>919860781134</v>
      </c>
    </row>
    <row r="31350" spans="1:3">
      <c r="A31350" s="1">
        <v>7387597968</v>
      </c>
      <c r="B31350">
        <v>91</v>
      </c>
      <c r="C31350" t="str">
        <f t="shared" si="489"/>
        <v>917387597968</v>
      </c>
    </row>
    <row r="31351" spans="1:3">
      <c r="A31351" s="1">
        <v>9812182940</v>
      </c>
      <c r="B31351">
        <v>91</v>
      </c>
      <c r="C31351" t="str">
        <f t="shared" si="489"/>
        <v>919812182940</v>
      </c>
    </row>
    <row r="31352" spans="1:3">
      <c r="A31352" s="1">
        <v>8368013750</v>
      </c>
      <c r="B31352">
        <v>91</v>
      </c>
      <c r="C31352" t="str">
        <f t="shared" si="489"/>
        <v>918368013750</v>
      </c>
    </row>
    <row r="31353" spans="1:3">
      <c r="A31353" s="1">
        <v>9997121217</v>
      </c>
      <c r="B31353">
        <v>91</v>
      </c>
      <c r="C31353" t="str">
        <f t="shared" si="489"/>
        <v>919997121217</v>
      </c>
    </row>
    <row r="31354" spans="1:3">
      <c r="A31354" s="1">
        <v>7702831940</v>
      </c>
      <c r="B31354">
        <v>91</v>
      </c>
      <c r="C31354" t="str">
        <f t="shared" si="489"/>
        <v>917702831940</v>
      </c>
    </row>
    <row r="31355" spans="1:3">
      <c r="A31355" s="1">
        <v>9962678772</v>
      </c>
      <c r="B31355">
        <v>91</v>
      </c>
      <c r="C31355" t="str">
        <f t="shared" si="489"/>
        <v>919962678772</v>
      </c>
    </row>
    <row r="31356" spans="1:3">
      <c r="A31356" s="1">
        <v>8867758868</v>
      </c>
      <c r="B31356">
        <v>91</v>
      </c>
      <c r="C31356" t="str">
        <f t="shared" si="489"/>
        <v>918867758868</v>
      </c>
    </row>
    <row r="31357" spans="1:3">
      <c r="A31357" s="1">
        <v>8527219043</v>
      </c>
      <c r="B31357">
        <v>91</v>
      </c>
      <c r="C31357" t="str">
        <f t="shared" si="489"/>
        <v>918527219043</v>
      </c>
    </row>
    <row r="31358" spans="1:3">
      <c r="A31358" s="1">
        <v>8168959585</v>
      </c>
      <c r="B31358">
        <v>91</v>
      </c>
      <c r="C31358" t="str">
        <f t="shared" si="489"/>
        <v>918168959585</v>
      </c>
    </row>
    <row r="31359" spans="1:3">
      <c r="A31359" s="1">
        <v>9677218211</v>
      </c>
      <c r="B31359">
        <v>91</v>
      </c>
      <c r="C31359" t="str">
        <f t="shared" si="489"/>
        <v>919677218211</v>
      </c>
    </row>
    <row r="31360" spans="1:3">
      <c r="A31360" s="1">
        <v>9986402332</v>
      </c>
      <c r="B31360">
        <v>91</v>
      </c>
      <c r="C31360" t="str">
        <f t="shared" si="489"/>
        <v>919986402332</v>
      </c>
    </row>
    <row r="31361" spans="1:3">
      <c r="A31361" s="1">
        <v>7545866609</v>
      </c>
      <c r="B31361">
        <v>91</v>
      </c>
      <c r="C31361" t="str">
        <f t="shared" ref="C31361:C31424" si="490">_xlfn.CONCAT(B31361,A31361)</f>
        <v>917545866609</v>
      </c>
    </row>
    <row r="31362" spans="1:3">
      <c r="A31362" s="1">
        <v>9966930369</v>
      </c>
      <c r="B31362">
        <v>91</v>
      </c>
      <c r="C31362" t="str">
        <f t="shared" si="490"/>
        <v>919966930369</v>
      </c>
    </row>
    <row r="31363" spans="1:3">
      <c r="A31363" s="1">
        <v>8658714093</v>
      </c>
      <c r="B31363">
        <v>91</v>
      </c>
      <c r="C31363" t="str">
        <f t="shared" si="490"/>
        <v>918658714093</v>
      </c>
    </row>
    <row r="31364" spans="1:3">
      <c r="A31364" s="1">
        <v>7206745000</v>
      </c>
      <c r="B31364">
        <v>91</v>
      </c>
      <c r="C31364" t="str">
        <f t="shared" si="490"/>
        <v>917206745000</v>
      </c>
    </row>
    <row r="31365" spans="1:3">
      <c r="A31365" s="1">
        <v>9875332105</v>
      </c>
      <c r="B31365">
        <v>91</v>
      </c>
      <c r="C31365" t="str">
        <f t="shared" si="490"/>
        <v>919875332105</v>
      </c>
    </row>
    <row r="31366" spans="1:3">
      <c r="A31366" s="1">
        <v>9259523442</v>
      </c>
      <c r="B31366">
        <v>91</v>
      </c>
      <c r="C31366" t="str">
        <f t="shared" si="490"/>
        <v>919259523442</v>
      </c>
    </row>
    <row r="31367" spans="1:3">
      <c r="A31367" s="1">
        <v>9963868794</v>
      </c>
      <c r="B31367">
        <v>91</v>
      </c>
      <c r="C31367" t="str">
        <f t="shared" si="490"/>
        <v>919963868794</v>
      </c>
    </row>
    <row r="31368" spans="1:3">
      <c r="A31368" s="1">
        <v>8860441696</v>
      </c>
      <c r="B31368">
        <v>91</v>
      </c>
      <c r="C31368" t="str">
        <f t="shared" si="490"/>
        <v>918860441696</v>
      </c>
    </row>
    <row r="31369" spans="1:3">
      <c r="A31369" s="1">
        <v>9805080980</v>
      </c>
      <c r="B31369">
        <v>91</v>
      </c>
      <c r="C31369" t="str">
        <f t="shared" si="490"/>
        <v>919805080980</v>
      </c>
    </row>
    <row r="31370" spans="1:3">
      <c r="A31370" s="1">
        <v>9881364722</v>
      </c>
      <c r="B31370">
        <v>91</v>
      </c>
      <c r="C31370" t="str">
        <f t="shared" si="490"/>
        <v>919881364722</v>
      </c>
    </row>
    <row r="31371" spans="1:3">
      <c r="A31371" s="1">
        <v>7276189073</v>
      </c>
      <c r="B31371">
        <v>91</v>
      </c>
      <c r="C31371" t="str">
        <f t="shared" si="490"/>
        <v>917276189073</v>
      </c>
    </row>
    <row r="31372" spans="1:3">
      <c r="A31372" s="1">
        <v>7291878730</v>
      </c>
      <c r="B31372">
        <v>91</v>
      </c>
      <c r="C31372" t="str">
        <f t="shared" si="490"/>
        <v>917291878730</v>
      </c>
    </row>
    <row r="31373" spans="1:3">
      <c r="A31373" s="1">
        <v>8328030758</v>
      </c>
      <c r="B31373">
        <v>91</v>
      </c>
      <c r="C31373" t="str">
        <f t="shared" si="490"/>
        <v>918328030758</v>
      </c>
    </row>
    <row r="31374" spans="1:3">
      <c r="A31374" s="1">
        <v>9998269151</v>
      </c>
      <c r="B31374">
        <v>91</v>
      </c>
      <c r="C31374" t="str">
        <f t="shared" si="490"/>
        <v>919998269151</v>
      </c>
    </row>
    <row r="31375" spans="1:3">
      <c r="A31375" s="1">
        <v>9741998241</v>
      </c>
      <c r="B31375">
        <v>91</v>
      </c>
      <c r="C31375" t="str">
        <f t="shared" si="490"/>
        <v>919741998241</v>
      </c>
    </row>
    <row r="31376" spans="1:3">
      <c r="A31376" s="1">
        <v>9810939293</v>
      </c>
      <c r="B31376">
        <v>91</v>
      </c>
      <c r="C31376" t="str">
        <f t="shared" si="490"/>
        <v>919810939293</v>
      </c>
    </row>
    <row r="31377" spans="1:3">
      <c r="A31377" s="1">
        <v>9689908990</v>
      </c>
      <c r="B31377">
        <v>91</v>
      </c>
      <c r="C31377" t="str">
        <f t="shared" si="490"/>
        <v>919689908990</v>
      </c>
    </row>
    <row r="31378" spans="1:3">
      <c r="A31378" s="1">
        <v>9888555300</v>
      </c>
      <c r="B31378">
        <v>91</v>
      </c>
      <c r="C31378" t="str">
        <f t="shared" si="490"/>
        <v>919888555300</v>
      </c>
    </row>
    <row r="31379" spans="1:3">
      <c r="A31379" s="1">
        <v>9913894268</v>
      </c>
      <c r="B31379">
        <v>91</v>
      </c>
      <c r="C31379" t="str">
        <f t="shared" si="490"/>
        <v>919913894268</v>
      </c>
    </row>
    <row r="31380" spans="1:3">
      <c r="A31380" s="1">
        <v>7477460227</v>
      </c>
      <c r="B31380">
        <v>91</v>
      </c>
      <c r="C31380" t="str">
        <f t="shared" si="490"/>
        <v>917477460227</v>
      </c>
    </row>
    <row r="31381" spans="1:3">
      <c r="A31381" s="1">
        <v>9507070806</v>
      </c>
      <c r="B31381">
        <v>91</v>
      </c>
      <c r="C31381" t="str">
        <f t="shared" si="490"/>
        <v>919507070806</v>
      </c>
    </row>
    <row r="31382" spans="1:3">
      <c r="A31382" s="1">
        <v>9899446251</v>
      </c>
      <c r="B31382">
        <v>91</v>
      </c>
      <c r="C31382" t="str">
        <f t="shared" si="490"/>
        <v>919899446251</v>
      </c>
    </row>
    <row r="31383" spans="1:3">
      <c r="A31383" s="1">
        <v>7973142174</v>
      </c>
      <c r="B31383">
        <v>91</v>
      </c>
      <c r="C31383" t="str">
        <f t="shared" si="490"/>
        <v>917973142174</v>
      </c>
    </row>
    <row r="31384" spans="1:3">
      <c r="A31384" s="1">
        <v>8801609904</v>
      </c>
      <c r="B31384">
        <v>91</v>
      </c>
      <c r="C31384" t="str">
        <f t="shared" si="490"/>
        <v>918801609904</v>
      </c>
    </row>
    <row r="31385" spans="1:3">
      <c r="A31385" s="1">
        <v>9811659352</v>
      </c>
      <c r="B31385">
        <v>91</v>
      </c>
      <c r="C31385" t="str">
        <f t="shared" si="490"/>
        <v>919811659352</v>
      </c>
    </row>
    <row r="31386" spans="1:3">
      <c r="A31386" s="1">
        <v>9330001575</v>
      </c>
      <c r="B31386">
        <v>91</v>
      </c>
      <c r="C31386" t="str">
        <f t="shared" si="490"/>
        <v>919330001575</v>
      </c>
    </row>
    <row r="31387" spans="1:3">
      <c r="A31387" s="1">
        <v>9418166492</v>
      </c>
      <c r="B31387">
        <v>91</v>
      </c>
      <c r="C31387" t="str">
        <f t="shared" si="490"/>
        <v>919418166492</v>
      </c>
    </row>
    <row r="31388" spans="1:3">
      <c r="A31388" s="1">
        <v>8617053517</v>
      </c>
      <c r="B31388">
        <v>91</v>
      </c>
      <c r="C31388" t="str">
        <f t="shared" si="490"/>
        <v>918617053517</v>
      </c>
    </row>
    <row r="31389" spans="1:3">
      <c r="A31389" s="1">
        <v>9714991925</v>
      </c>
      <c r="B31389">
        <v>91</v>
      </c>
      <c r="C31389" t="str">
        <f t="shared" si="490"/>
        <v>919714991925</v>
      </c>
    </row>
    <row r="31390" spans="1:3">
      <c r="A31390" s="1">
        <v>9448149436</v>
      </c>
      <c r="B31390">
        <v>91</v>
      </c>
      <c r="C31390" t="str">
        <f t="shared" si="490"/>
        <v>919448149436</v>
      </c>
    </row>
    <row r="31391" spans="1:3">
      <c r="A31391" s="1">
        <v>8008425020</v>
      </c>
      <c r="B31391">
        <v>91</v>
      </c>
      <c r="C31391" t="str">
        <f t="shared" si="490"/>
        <v>918008425020</v>
      </c>
    </row>
    <row r="31392" spans="1:3">
      <c r="A31392" s="1">
        <v>9782916358</v>
      </c>
      <c r="B31392">
        <v>91</v>
      </c>
      <c r="C31392" t="str">
        <f t="shared" si="490"/>
        <v>919782916358</v>
      </c>
    </row>
    <row r="31393" spans="1:3">
      <c r="A31393" s="1">
        <v>7488589539</v>
      </c>
      <c r="B31393">
        <v>91</v>
      </c>
      <c r="C31393" t="str">
        <f t="shared" si="490"/>
        <v>917488589539</v>
      </c>
    </row>
    <row r="31394" spans="1:3">
      <c r="A31394" s="1">
        <v>9712574892</v>
      </c>
      <c r="B31394">
        <v>91</v>
      </c>
      <c r="C31394" t="str">
        <f t="shared" si="490"/>
        <v>919712574892</v>
      </c>
    </row>
    <row r="31395" spans="1:3">
      <c r="A31395" s="1">
        <v>8685868876</v>
      </c>
      <c r="B31395">
        <v>91</v>
      </c>
      <c r="C31395" t="str">
        <f t="shared" si="490"/>
        <v>918685868876</v>
      </c>
    </row>
    <row r="31396" spans="1:3">
      <c r="A31396" s="1">
        <v>9810084207</v>
      </c>
      <c r="B31396">
        <v>91</v>
      </c>
      <c r="C31396" t="str">
        <f t="shared" si="490"/>
        <v>919810084207</v>
      </c>
    </row>
    <row r="31397" spans="1:3">
      <c r="A31397" s="1">
        <v>8329203192</v>
      </c>
      <c r="B31397">
        <v>91</v>
      </c>
      <c r="C31397" t="str">
        <f t="shared" si="490"/>
        <v>918329203192</v>
      </c>
    </row>
    <row r="31398" spans="1:3">
      <c r="A31398" s="1">
        <v>9951836824</v>
      </c>
      <c r="B31398">
        <v>91</v>
      </c>
      <c r="C31398" t="str">
        <f t="shared" si="490"/>
        <v>919951836824</v>
      </c>
    </row>
    <row r="31399" spans="1:3">
      <c r="A31399" s="1">
        <v>9334955588</v>
      </c>
      <c r="B31399">
        <v>91</v>
      </c>
      <c r="C31399" t="str">
        <f t="shared" si="490"/>
        <v>919334955588</v>
      </c>
    </row>
    <row r="31400" spans="1:3">
      <c r="A31400" s="1">
        <v>8547794429</v>
      </c>
      <c r="B31400">
        <v>91</v>
      </c>
      <c r="C31400" t="str">
        <f t="shared" si="490"/>
        <v>918547794429</v>
      </c>
    </row>
    <row r="31401" spans="1:3">
      <c r="A31401" s="1">
        <v>9828992333</v>
      </c>
      <c r="B31401">
        <v>91</v>
      </c>
      <c r="C31401" t="str">
        <f t="shared" si="490"/>
        <v>919828992333</v>
      </c>
    </row>
    <row r="31402" spans="1:3">
      <c r="A31402" s="1">
        <v>9002150602</v>
      </c>
      <c r="B31402">
        <v>91</v>
      </c>
      <c r="C31402" t="str">
        <f t="shared" si="490"/>
        <v>919002150602</v>
      </c>
    </row>
    <row r="31403" spans="1:3">
      <c r="A31403" s="1">
        <v>7400288434</v>
      </c>
      <c r="B31403">
        <v>91</v>
      </c>
      <c r="C31403" t="str">
        <f t="shared" si="490"/>
        <v>917400288434</v>
      </c>
    </row>
    <row r="31404" spans="1:3">
      <c r="A31404" s="1">
        <v>9008034333</v>
      </c>
      <c r="B31404">
        <v>91</v>
      </c>
      <c r="C31404" t="str">
        <f t="shared" si="490"/>
        <v>919008034333</v>
      </c>
    </row>
    <row r="31405" spans="1:3">
      <c r="A31405" s="1">
        <v>7562998290</v>
      </c>
      <c r="B31405">
        <v>91</v>
      </c>
      <c r="C31405" t="str">
        <f t="shared" si="490"/>
        <v>917562998290</v>
      </c>
    </row>
    <row r="31406" spans="1:3">
      <c r="A31406" s="1">
        <v>8708000015</v>
      </c>
      <c r="B31406">
        <v>91</v>
      </c>
      <c r="C31406" t="str">
        <f t="shared" si="490"/>
        <v>918708000015</v>
      </c>
    </row>
    <row r="31407" spans="1:3">
      <c r="A31407" s="1">
        <v>7353678291</v>
      </c>
      <c r="B31407">
        <v>91</v>
      </c>
      <c r="C31407" t="str">
        <f t="shared" si="490"/>
        <v>917353678291</v>
      </c>
    </row>
    <row r="31408" spans="1:3">
      <c r="A31408" s="1">
        <v>8892408640</v>
      </c>
      <c r="B31408">
        <v>91</v>
      </c>
      <c r="C31408" t="str">
        <f t="shared" si="490"/>
        <v>918892408640</v>
      </c>
    </row>
    <row r="31409" spans="1:3">
      <c r="A31409" s="1">
        <v>9840046934</v>
      </c>
      <c r="B31409">
        <v>91</v>
      </c>
      <c r="C31409" t="str">
        <f t="shared" si="490"/>
        <v>919840046934</v>
      </c>
    </row>
    <row r="31410" spans="1:3">
      <c r="A31410" s="1">
        <v>8871085776</v>
      </c>
      <c r="B31410">
        <v>91</v>
      </c>
      <c r="C31410" t="str">
        <f t="shared" si="490"/>
        <v>918871085776</v>
      </c>
    </row>
    <row r="31411" spans="1:3">
      <c r="A31411" s="1">
        <v>9961669999</v>
      </c>
      <c r="B31411">
        <v>91</v>
      </c>
      <c r="C31411" t="str">
        <f t="shared" si="490"/>
        <v>919961669999</v>
      </c>
    </row>
    <row r="31412" spans="1:3">
      <c r="A31412" s="1">
        <v>9997042732</v>
      </c>
      <c r="B31412">
        <v>91</v>
      </c>
      <c r="C31412" t="str">
        <f t="shared" si="490"/>
        <v>919997042732</v>
      </c>
    </row>
    <row r="31413" spans="1:3">
      <c r="A31413" s="1">
        <v>9910185706</v>
      </c>
      <c r="B31413">
        <v>91</v>
      </c>
      <c r="C31413" t="str">
        <f t="shared" si="490"/>
        <v>919910185706</v>
      </c>
    </row>
    <row r="31414" spans="1:3">
      <c r="A31414" s="1">
        <v>9755555120</v>
      </c>
      <c r="B31414">
        <v>91</v>
      </c>
      <c r="C31414" t="str">
        <f t="shared" si="490"/>
        <v>919755555120</v>
      </c>
    </row>
    <row r="31415" spans="1:3">
      <c r="A31415" s="1">
        <v>9886777286</v>
      </c>
      <c r="B31415">
        <v>91</v>
      </c>
      <c r="C31415" t="str">
        <f t="shared" si="490"/>
        <v>919886777286</v>
      </c>
    </row>
    <row r="31416" spans="1:3">
      <c r="A31416" s="1">
        <v>9971713176</v>
      </c>
      <c r="B31416">
        <v>91</v>
      </c>
      <c r="C31416" t="str">
        <f t="shared" si="490"/>
        <v>919971713176</v>
      </c>
    </row>
    <row r="31417" spans="1:3">
      <c r="A31417" s="1">
        <v>9099519106</v>
      </c>
      <c r="B31417">
        <v>91</v>
      </c>
      <c r="C31417" t="str">
        <f t="shared" si="490"/>
        <v>919099519106</v>
      </c>
    </row>
    <row r="31418" spans="1:3">
      <c r="A31418" s="1">
        <v>9418005604</v>
      </c>
      <c r="B31418">
        <v>91</v>
      </c>
      <c r="C31418" t="str">
        <f t="shared" si="490"/>
        <v>919418005604</v>
      </c>
    </row>
    <row r="31419" spans="1:3">
      <c r="A31419" s="1">
        <v>9724477905</v>
      </c>
      <c r="B31419">
        <v>91</v>
      </c>
      <c r="C31419" t="str">
        <f t="shared" si="490"/>
        <v>919724477905</v>
      </c>
    </row>
    <row r="31420" spans="1:3">
      <c r="A31420" s="1">
        <v>6358269697</v>
      </c>
      <c r="B31420">
        <v>91</v>
      </c>
      <c r="C31420" t="str">
        <f t="shared" si="490"/>
        <v>916358269697</v>
      </c>
    </row>
    <row r="31421" spans="1:3">
      <c r="A31421" s="1">
        <v>7840972154</v>
      </c>
      <c r="B31421">
        <v>91</v>
      </c>
      <c r="C31421" t="str">
        <f t="shared" si="490"/>
        <v>917840972154</v>
      </c>
    </row>
    <row r="31422" spans="1:3">
      <c r="A31422" s="1">
        <v>7033679995</v>
      </c>
      <c r="B31422">
        <v>91</v>
      </c>
      <c r="C31422" t="str">
        <f t="shared" si="490"/>
        <v>917033679995</v>
      </c>
    </row>
    <row r="31423" spans="1:3">
      <c r="A31423" s="1">
        <v>8072701309</v>
      </c>
      <c r="B31423">
        <v>91</v>
      </c>
      <c r="C31423" t="str">
        <f t="shared" si="490"/>
        <v>918072701309</v>
      </c>
    </row>
    <row r="31424" spans="1:3">
      <c r="A31424" s="1">
        <v>7744005580</v>
      </c>
      <c r="B31424">
        <v>91</v>
      </c>
      <c r="C31424" t="str">
        <f t="shared" si="490"/>
        <v>917744005580</v>
      </c>
    </row>
    <row r="31425" spans="1:3">
      <c r="A31425" s="1">
        <v>9416384497</v>
      </c>
      <c r="B31425">
        <v>91</v>
      </c>
      <c r="C31425" t="str">
        <f t="shared" ref="C31425:C31488" si="491">_xlfn.CONCAT(B31425,A31425)</f>
        <v>919416384497</v>
      </c>
    </row>
    <row r="31426" spans="1:3">
      <c r="A31426" s="1">
        <v>8608836561</v>
      </c>
      <c r="B31426">
        <v>91</v>
      </c>
      <c r="C31426" t="str">
        <f t="shared" si="491"/>
        <v>918608836561</v>
      </c>
    </row>
    <row r="31427" spans="1:3">
      <c r="A31427" s="1">
        <v>8933021538</v>
      </c>
      <c r="B31427">
        <v>91</v>
      </c>
      <c r="C31427" t="str">
        <f t="shared" si="491"/>
        <v>918933021538</v>
      </c>
    </row>
    <row r="31428" spans="1:3">
      <c r="A31428" s="1">
        <v>9417944953</v>
      </c>
      <c r="B31428">
        <v>91</v>
      </c>
      <c r="C31428" t="str">
        <f t="shared" si="491"/>
        <v>919417944953</v>
      </c>
    </row>
    <row r="31429" spans="1:3">
      <c r="A31429" s="1">
        <v>9747570544</v>
      </c>
      <c r="B31429">
        <v>91</v>
      </c>
      <c r="C31429" t="str">
        <f t="shared" si="491"/>
        <v>919747570544</v>
      </c>
    </row>
    <row r="31430" spans="1:3">
      <c r="A31430" s="1">
        <v>8209294156</v>
      </c>
      <c r="B31430">
        <v>91</v>
      </c>
      <c r="C31430" t="str">
        <f t="shared" si="491"/>
        <v>918209294156</v>
      </c>
    </row>
    <row r="31431" spans="1:3">
      <c r="A31431" s="1">
        <v>9449604668</v>
      </c>
      <c r="B31431">
        <v>91</v>
      </c>
      <c r="C31431" t="str">
        <f t="shared" si="491"/>
        <v>919449604668</v>
      </c>
    </row>
    <row r="31432" spans="1:3">
      <c r="A31432" s="1">
        <v>9452274157</v>
      </c>
      <c r="B31432">
        <v>91</v>
      </c>
      <c r="C31432" t="str">
        <f t="shared" si="491"/>
        <v>919452274157</v>
      </c>
    </row>
    <row r="31433" spans="1:3">
      <c r="A31433" s="1">
        <v>9652717051</v>
      </c>
      <c r="B31433">
        <v>91</v>
      </c>
      <c r="C31433" t="str">
        <f t="shared" si="491"/>
        <v>919652717051</v>
      </c>
    </row>
    <row r="31434" spans="1:3">
      <c r="A31434" s="1">
        <v>8989204889</v>
      </c>
      <c r="B31434">
        <v>91</v>
      </c>
      <c r="C31434" t="str">
        <f t="shared" si="491"/>
        <v>918989204889</v>
      </c>
    </row>
    <row r="31435" spans="1:3">
      <c r="A31435" s="1">
        <v>8454868338</v>
      </c>
      <c r="B31435">
        <v>91</v>
      </c>
      <c r="C31435" t="str">
        <f t="shared" si="491"/>
        <v>918454868338</v>
      </c>
    </row>
    <row r="31436" spans="1:3">
      <c r="A31436" s="1">
        <v>9605442588</v>
      </c>
      <c r="B31436">
        <v>91</v>
      </c>
      <c r="C31436" t="str">
        <f t="shared" si="491"/>
        <v>919605442588</v>
      </c>
    </row>
    <row r="31437" spans="1:3">
      <c r="A31437" s="1">
        <v>9820037905</v>
      </c>
      <c r="B31437">
        <v>91</v>
      </c>
      <c r="C31437" t="str">
        <f t="shared" si="491"/>
        <v>919820037905</v>
      </c>
    </row>
    <row r="31438" spans="1:3">
      <c r="A31438" s="1">
        <v>9900747735</v>
      </c>
      <c r="B31438">
        <v>91</v>
      </c>
      <c r="C31438" t="str">
        <f t="shared" si="491"/>
        <v>919900747735</v>
      </c>
    </row>
    <row r="31439" spans="1:3">
      <c r="A31439" s="1">
        <v>9564621671</v>
      </c>
      <c r="B31439">
        <v>91</v>
      </c>
      <c r="C31439" t="str">
        <f t="shared" si="491"/>
        <v>919564621671</v>
      </c>
    </row>
    <row r="31440" spans="1:3">
      <c r="A31440" s="1">
        <v>9425115207</v>
      </c>
      <c r="B31440">
        <v>91</v>
      </c>
      <c r="C31440" t="str">
        <f t="shared" si="491"/>
        <v>919425115207</v>
      </c>
    </row>
    <row r="31441" spans="1:3">
      <c r="A31441" s="1">
        <v>9845400626</v>
      </c>
      <c r="B31441">
        <v>91</v>
      </c>
      <c r="C31441" t="str">
        <f t="shared" si="491"/>
        <v>919845400626</v>
      </c>
    </row>
    <row r="31442" spans="1:3">
      <c r="A31442" s="1">
        <v>9866024824</v>
      </c>
      <c r="B31442">
        <v>91</v>
      </c>
      <c r="C31442" t="str">
        <f t="shared" si="491"/>
        <v>919866024824</v>
      </c>
    </row>
    <row r="31443" spans="1:3">
      <c r="A31443" s="1">
        <v>9934438542</v>
      </c>
      <c r="B31443">
        <v>91</v>
      </c>
      <c r="C31443" t="str">
        <f t="shared" si="491"/>
        <v>919934438542</v>
      </c>
    </row>
    <row r="31444" spans="1:3">
      <c r="A31444" s="1">
        <v>8178666981</v>
      </c>
      <c r="B31444">
        <v>91</v>
      </c>
      <c r="C31444" t="str">
        <f t="shared" si="491"/>
        <v>918178666981</v>
      </c>
    </row>
    <row r="31445" spans="1:3">
      <c r="A31445" s="1">
        <v>9760111743</v>
      </c>
      <c r="B31445">
        <v>91</v>
      </c>
      <c r="C31445" t="str">
        <f t="shared" si="491"/>
        <v>919760111743</v>
      </c>
    </row>
    <row r="31446" spans="1:3">
      <c r="A31446" s="1">
        <v>7979778563</v>
      </c>
      <c r="B31446">
        <v>91</v>
      </c>
      <c r="C31446" t="str">
        <f t="shared" si="491"/>
        <v>917979778563</v>
      </c>
    </row>
    <row r="31447" spans="1:3">
      <c r="A31447" s="1">
        <v>7836917089</v>
      </c>
      <c r="B31447">
        <v>91</v>
      </c>
      <c r="C31447" t="str">
        <f t="shared" si="491"/>
        <v>917836917089</v>
      </c>
    </row>
    <row r="31448" spans="1:3">
      <c r="A31448" s="1">
        <v>9369398606</v>
      </c>
      <c r="B31448">
        <v>91</v>
      </c>
      <c r="C31448" t="str">
        <f t="shared" si="491"/>
        <v>919369398606</v>
      </c>
    </row>
    <row r="31449" spans="1:3">
      <c r="A31449" s="1">
        <v>9178996770</v>
      </c>
      <c r="B31449">
        <v>91</v>
      </c>
      <c r="C31449" t="str">
        <f t="shared" si="491"/>
        <v>919178996770</v>
      </c>
    </row>
    <row r="31450" spans="1:3">
      <c r="A31450" s="1">
        <v>8460997882</v>
      </c>
      <c r="B31450">
        <v>91</v>
      </c>
      <c r="C31450" t="str">
        <f t="shared" si="491"/>
        <v>918460997882</v>
      </c>
    </row>
    <row r="31451" spans="1:3">
      <c r="A31451" s="1">
        <v>6302536843</v>
      </c>
      <c r="B31451">
        <v>91</v>
      </c>
      <c r="C31451" t="str">
        <f t="shared" si="491"/>
        <v>916302536843</v>
      </c>
    </row>
    <row r="31452" spans="1:3">
      <c r="A31452" s="1">
        <v>8893883222</v>
      </c>
      <c r="B31452">
        <v>91</v>
      </c>
      <c r="C31452" t="str">
        <f t="shared" si="491"/>
        <v>918893883222</v>
      </c>
    </row>
    <row r="31453" spans="1:3">
      <c r="A31453" s="1">
        <v>9739493801</v>
      </c>
      <c r="B31453">
        <v>91</v>
      </c>
      <c r="C31453" t="str">
        <f t="shared" si="491"/>
        <v>919739493801</v>
      </c>
    </row>
    <row r="31454" spans="1:3">
      <c r="A31454" s="1">
        <v>8385003039</v>
      </c>
      <c r="B31454">
        <v>91</v>
      </c>
      <c r="C31454" t="str">
        <f t="shared" si="491"/>
        <v>918385003039</v>
      </c>
    </row>
    <row r="31455" spans="1:3">
      <c r="A31455" s="1">
        <v>8141874405</v>
      </c>
      <c r="B31455">
        <v>91</v>
      </c>
      <c r="C31455" t="str">
        <f t="shared" si="491"/>
        <v>918141874405</v>
      </c>
    </row>
    <row r="31456" spans="1:3">
      <c r="A31456" s="1">
        <v>9594625161</v>
      </c>
      <c r="B31456">
        <v>91</v>
      </c>
      <c r="C31456" t="str">
        <f t="shared" si="491"/>
        <v>919594625161</v>
      </c>
    </row>
    <row r="31457" spans="1:3">
      <c r="A31457" s="1">
        <v>9773803480</v>
      </c>
      <c r="B31457">
        <v>91</v>
      </c>
      <c r="C31457" t="str">
        <f t="shared" si="491"/>
        <v>919773803480</v>
      </c>
    </row>
    <row r="31458" spans="1:3">
      <c r="A31458" s="1">
        <v>8583078549</v>
      </c>
      <c r="B31458">
        <v>91</v>
      </c>
      <c r="C31458" t="str">
        <f t="shared" si="491"/>
        <v>918583078549</v>
      </c>
    </row>
    <row r="31459" spans="1:3">
      <c r="A31459" s="1">
        <v>9098653149</v>
      </c>
      <c r="B31459">
        <v>91</v>
      </c>
      <c r="C31459" t="str">
        <f t="shared" si="491"/>
        <v>919098653149</v>
      </c>
    </row>
    <row r="31460" spans="1:3">
      <c r="A31460" s="1">
        <v>9370826873</v>
      </c>
      <c r="B31460">
        <v>91</v>
      </c>
      <c r="C31460" t="str">
        <f t="shared" si="491"/>
        <v>919370826873</v>
      </c>
    </row>
    <row r="31461" spans="1:3">
      <c r="A31461" s="1">
        <v>9561146328</v>
      </c>
      <c r="B31461">
        <v>91</v>
      </c>
      <c r="C31461" t="str">
        <f t="shared" si="491"/>
        <v>919561146328</v>
      </c>
    </row>
    <row r="31462" spans="1:3">
      <c r="A31462" s="1">
        <v>9901917316</v>
      </c>
      <c r="B31462">
        <v>91</v>
      </c>
      <c r="C31462" t="str">
        <f t="shared" si="491"/>
        <v>919901917316</v>
      </c>
    </row>
    <row r="31463" spans="1:3">
      <c r="A31463" s="1">
        <v>7638904065</v>
      </c>
      <c r="B31463">
        <v>91</v>
      </c>
      <c r="C31463" t="str">
        <f t="shared" si="491"/>
        <v>917638904065</v>
      </c>
    </row>
    <row r="31464" spans="1:3">
      <c r="A31464" s="1">
        <v>9014752218</v>
      </c>
      <c r="B31464">
        <v>91</v>
      </c>
      <c r="C31464" t="str">
        <f t="shared" si="491"/>
        <v>919014752218</v>
      </c>
    </row>
    <row r="31465" spans="1:3">
      <c r="A31465" s="1">
        <v>9701105181</v>
      </c>
      <c r="B31465">
        <v>91</v>
      </c>
      <c r="C31465" t="str">
        <f t="shared" si="491"/>
        <v>919701105181</v>
      </c>
    </row>
    <row r="31466" spans="1:3">
      <c r="A31466" s="1">
        <v>9810763314</v>
      </c>
      <c r="B31466">
        <v>91</v>
      </c>
      <c r="C31466" t="str">
        <f t="shared" si="491"/>
        <v>919810763314</v>
      </c>
    </row>
    <row r="31467" spans="1:3">
      <c r="A31467" s="1">
        <v>9494545739</v>
      </c>
      <c r="B31467">
        <v>91</v>
      </c>
      <c r="C31467" t="str">
        <f t="shared" si="491"/>
        <v>919494545739</v>
      </c>
    </row>
    <row r="31468" spans="1:3">
      <c r="A31468" s="1">
        <v>9102040655</v>
      </c>
      <c r="B31468">
        <v>91</v>
      </c>
      <c r="C31468" t="str">
        <f t="shared" si="491"/>
        <v>919102040655</v>
      </c>
    </row>
    <row r="31469" spans="1:3">
      <c r="A31469" s="1">
        <v>9944433937</v>
      </c>
      <c r="B31469">
        <v>91</v>
      </c>
      <c r="C31469" t="str">
        <f t="shared" si="491"/>
        <v>919944433937</v>
      </c>
    </row>
    <row r="31470" spans="1:3">
      <c r="A31470" s="1">
        <v>9646400058</v>
      </c>
      <c r="B31470">
        <v>91</v>
      </c>
      <c r="C31470" t="str">
        <f t="shared" si="491"/>
        <v>919646400058</v>
      </c>
    </row>
    <row r="31471" spans="1:3">
      <c r="A31471" s="1">
        <v>7017167512</v>
      </c>
      <c r="B31471">
        <v>91</v>
      </c>
      <c r="C31471" t="str">
        <f t="shared" si="491"/>
        <v>917017167512</v>
      </c>
    </row>
    <row r="31472" spans="1:3">
      <c r="A31472" s="1">
        <v>9631222584</v>
      </c>
      <c r="B31472">
        <v>91</v>
      </c>
      <c r="C31472" t="str">
        <f t="shared" si="491"/>
        <v>919631222584</v>
      </c>
    </row>
    <row r="31473" spans="1:3">
      <c r="A31473" s="1">
        <v>9819642323</v>
      </c>
      <c r="B31473">
        <v>91</v>
      </c>
      <c r="C31473" t="str">
        <f t="shared" si="491"/>
        <v>919819642323</v>
      </c>
    </row>
    <row r="31474" spans="1:3">
      <c r="A31474" s="1">
        <v>8375040339</v>
      </c>
      <c r="B31474">
        <v>91</v>
      </c>
      <c r="C31474" t="str">
        <f t="shared" si="491"/>
        <v>918375040339</v>
      </c>
    </row>
    <row r="31475" spans="1:3">
      <c r="A31475" s="1">
        <v>7006973977</v>
      </c>
      <c r="B31475">
        <v>91</v>
      </c>
      <c r="C31475" t="str">
        <f t="shared" si="491"/>
        <v>917006973977</v>
      </c>
    </row>
    <row r="31476" spans="1:3">
      <c r="A31476" s="1">
        <v>9966686270</v>
      </c>
      <c r="B31476">
        <v>91</v>
      </c>
      <c r="C31476" t="str">
        <f t="shared" si="491"/>
        <v>919966686270</v>
      </c>
    </row>
    <row r="31477" spans="1:3">
      <c r="A31477" s="1">
        <v>8088144360</v>
      </c>
      <c r="B31477">
        <v>91</v>
      </c>
      <c r="C31477" t="str">
        <f t="shared" si="491"/>
        <v>918088144360</v>
      </c>
    </row>
    <row r="31478" spans="1:3">
      <c r="A31478" s="1">
        <v>9741174981</v>
      </c>
      <c r="B31478">
        <v>91</v>
      </c>
      <c r="C31478" t="str">
        <f t="shared" si="491"/>
        <v>919741174981</v>
      </c>
    </row>
    <row r="31479" spans="1:3">
      <c r="A31479" s="1">
        <v>9994112888</v>
      </c>
      <c r="B31479">
        <v>91</v>
      </c>
      <c r="C31479" t="str">
        <f t="shared" si="491"/>
        <v>919994112888</v>
      </c>
    </row>
    <row r="31480" spans="1:3">
      <c r="A31480" s="1">
        <v>8116995454</v>
      </c>
      <c r="B31480">
        <v>91</v>
      </c>
      <c r="C31480" t="str">
        <f t="shared" si="491"/>
        <v>918116995454</v>
      </c>
    </row>
    <row r="31481" spans="1:3">
      <c r="A31481" s="1">
        <v>9906049355</v>
      </c>
      <c r="B31481">
        <v>91</v>
      </c>
      <c r="C31481" t="str">
        <f t="shared" si="491"/>
        <v>919906049355</v>
      </c>
    </row>
    <row r="31482" spans="1:3">
      <c r="A31482" s="1">
        <v>9967282149</v>
      </c>
      <c r="B31482">
        <v>91</v>
      </c>
      <c r="C31482" t="str">
        <f t="shared" si="491"/>
        <v>919967282149</v>
      </c>
    </row>
    <row r="31483" spans="1:3">
      <c r="A31483" s="1">
        <v>9870138433</v>
      </c>
      <c r="B31483">
        <v>91</v>
      </c>
      <c r="C31483" t="str">
        <f t="shared" si="491"/>
        <v>919870138433</v>
      </c>
    </row>
    <row r="31484" spans="1:3">
      <c r="A31484" s="1">
        <v>8368461909</v>
      </c>
      <c r="B31484">
        <v>91</v>
      </c>
      <c r="C31484" t="str">
        <f t="shared" si="491"/>
        <v>918368461909</v>
      </c>
    </row>
    <row r="31485" spans="1:3">
      <c r="A31485" s="1">
        <v>6260664158</v>
      </c>
      <c r="B31485">
        <v>91</v>
      </c>
      <c r="C31485" t="str">
        <f t="shared" si="491"/>
        <v>916260664158</v>
      </c>
    </row>
    <row r="31486" spans="1:3">
      <c r="A31486" s="1">
        <v>9793327804</v>
      </c>
      <c r="B31486">
        <v>91</v>
      </c>
      <c r="C31486" t="str">
        <f t="shared" si="491"/>
        <v>919793327804</v>
      </c>
    </row>
    <row r="31487" spans="1:3">
      <c r="A31487" s="1">
        <v>8879902092</v>
      </c>
      <c r="B31487">
        <v>91</v>
      </c>
      <c r="C31487" t="str">
        <f t="shared" si="491"/>
        <v>918879902092</v>
      </c>
    </row>
    <row r="31488" spans="1:3">
      <c r="A31488" s="1">
        <v>7053700776</v>
      </c>
      <c r="B31488">
        <v>91</v>
      </c>
      <c r="C31488" t="str">
        <f t="shared" si="491"/>
        <v>917053700776</v>
      </c>
    </row>
    <row r="31489" spans="1:3">
      <c r="A31489" s="1">
        <v>9701512596</v>
      </c>
      <c r="B31489">
        <v>91</v>
      </c>
      <c r="C31489" t="str">
        <f t="shared" ref="C31489:C31552" si="492">_xlfn.CONCAT(B31489,A31489)</f>
        <v>919701512596</v>
      </c>
    </row>
    <row r="31490" spans="1:3">
      <c r="A31490" s="1">
        <v>8292319911</v>
      </c>
      <c r="B31490">
        <v>91</v>
      </c>
      <c r="C31490" t="str">
        <f t="shared" si="492"/>
        <v>918292319911</v>
      </c>
    </row>
    <row r="31491" spans="1:3">
      <c r="A31491" s="1">
        <v>8709909334</v>
      </c>
      <c r="B31491">
        <v>91</v>
      </c>
      <c r="C31491" t="str">
        <f t="shared" si="492"/>
        <v>918709909334</v>
      </c>
    </row>
    <row r="31492" spans="1:3">
      <c r="A31492" s="1">
        <v>9022049179</v>
      </c>
      <c r="B31492">
        <v>91</v>
      </c>
      <c r="C31492" t="str">
        <f t="shared" si="492"/>
        <v>919022049179</v>
      </c>
    </row>
    <row r="31493" spans="1:3">
      <c r="A31493" s="1">
        <v>9654297065</v>
      </c>
      <c r="B31493">
        <v>91</v>
      </c>
      <c r="C31493" t="str">
        <f t="shared" si="492"/>
        <v>919654297065</v>
      </c>
    </row>
    <row r="31494" spans="1:3">
      <c r="A31494" s="1">
        <v>9895525420</v>
      </c>
      <c r="B31494">
        <v>91</v>
      </c>
      <c r="C31494" t="str">
        <f t="shared" si="492"/>
        <v>919895525420</v>
      </c>
    </row>
    <row r="31495" spans="1:3">
      <c r="A31495" s="1">
        <v>9594677868</v>
      </c>
      <c r="B31495">
        <v>91</v>
      </c>
      <c r="C31495" t="str">
        <f t="shared" si="492"/>
        <v>919594677868</v>
      </c>
    </row>
    <row r="31496" spans="1:3">
      <c r="A31496" s="1">
        <v>9176578465</v>
      </c>
      <c r="B31496">
        <v>91</v>
      </c>
      <c r="C31496" t="str">
        <f t="shared" si="492"/>
        <v>919176578465</v>
      </c>
    </row>
    <row r="31497" spans="1:3">
      <c r="A31497" s="1">
        <v>9574574065</v>
      </c>
      <c r="B31497">
        <v>91</v>
      </c>
      <c r="C31497" t="str">
        <f t="shared" si="492"/>
        <v>919574574065</v>
      </c>
    </row>
    <row r="31498" spans="1:3">
      <c r="A31498" s="1">
        <v>9066263415</v>
      </c>
      <c r="B31498">
        <v>91</v>
      </c>
      <c r="C31498" t="str">
        <f t="shared" si="492"/>
        <v>919066263415</v>
      </c>
    </row>
    <row r="31499" spans="1:3">
      <c r="A31499" s="1">
        <v>8153018000</v>
      </c>
      <c r="B31499">
        <v>91</v>
      </c>
      <c r="C31499" t="str">
        <f t="shared" si="492"/>
        <v>918153018000</v>
      </c>
    </row>
    <row r="31500" spans="1:3">
      <c r="A31500" s="1">
        <v>9644309147</v>
      </c>
      <c r="B31500">
        <v>91</v>
      </c>
      <c r="C31500" t="str">
        <f t="shared" si="492"/>
        <v>919644309147</v>
      </c>
    </row>
    <row r="31501" spans="1:3">
      <c r="A31501" s="1">
        <v>9657713283</v>
      </c>
      <c r="B31501">
        <v>91</v>
      </c>
      <c r="C31501" t="str">
        <f t="shared" si="492"/>
        <v>919657713283</v>
      </c>
    </row>
    <row r="31502" spans="1:3">
      <c r="A31502" s="1">
        <v>7987468258</v>
      </c>
      <c r="B31502">
        <v>91</v>
      </c>
      <c r="C31502" t="str">
        <f t="shared" si="492"/>
        <v>917987468258</v>
      </c>
    </row>
    <row r="31503" spans="1:3">
      <c r="A31503" s="1">
        <v>8445171560</v>
      </c>
      <c r="B31503">
        <v>91</v>
      </c>
      <c r="C31503" t="str">
        <f t="shared" si="492"/>
        <v>918445171560</v>
      </c>
    </row>
    <row r="31504" spans="1:3">
      <c r="A31504" s="1">
        <v>9938996540</v>
      </c>
      <c r="B31504">
        <v>91</v>
      </c>
      <c r="C31504" t="str">
        <f t="shared" si="492"/>
        <v>919938996540</v>
      </c>
    </row>
    <row r="31505" spans="1:3">
      <c r="A31505" s="1">
        <v>9991172400</v>
      </c>
      <c r="B31505">
        <v>91</v>
      </c>
      <c r="C31505" t="str">
        <f t="shared" si="492"/>
        <v>919991172400</v>
      </c>
    </row>
    <row r="31506" spans="1:3">
      <c r="A31506" s="1">
        <v>9632103078</v>
      </c>
      <c r="B31506">
        <v>91</v>
      </c>
      <c r="C31506" t="str">
        <f t="shared" si="492"/>
        <v>919632103078</v>
      </c>
    </row>
    <row r="31507" spans="1:3">
      <c r="A31507" s="1">
        <v>9922339044</v>
      </c>
      <c r="B31507">
        <v>91</v>
      </c>
      <c r="C31507" t="str">
        <f t="shared" si="492"/>
        <v>919922339044</v>
      </c>
    </row>
    <row r="31508" spans="1:3">
      <c r="A31508" s="1">
        <v>7388582161</v>
      </c>
      <c r="B31508">
        <v>91</v>
      </c>
      <c r="C31508" t="str">
        <f t="shared" si="492"/>
        <v>917388582161</v>
      </c>
    </row>
    <row r="31509" spans="1:3">
      <c r="A31509" s="1">
        <v>9588011744</v>
      </c>
      <c r="B31509">
        <v>91</v>
      </c>
      <c r="C31509" t="str">
        <f t="shared" si="492"/>
        <v>919588011744</v>
      </c>
    </row>
    <row r="31510" spans="1:3">
      <c r="A31510" s="1">
        <v>9542953316</v>
      </c>
      <c r="B31510">
        <v>91</v>
      </c>
      <c r="C31510" t="str">
        <f t="shared" si="492"/>
        <v>919542953316</v>
      </c>
    </row>
    <row r="31511" spans="1:3">
      <c r="A31511" s="1">
        <v>6302812024</v>
      </c>
      <c r="B31511">
        <v>91</v>
      </c>
      <c r="C31511" t="str">
        <f t="shared" si="492"/>
        <v>916302812024</v>
      </c>
    </row>
    <row r="31512" spans="1:3">
      <c r="A31512" s="1">
        <v>9517417465</v>
      </c>
      <c r="B31512">
        <v>91</v>
      </c>
      <c r="C31512" t="str">
        <f t="shared" si="492"/>
        <v>919517417465</v>
      </c>
    </row>
    <row r="31513" spans="1:3">
      <c r="A31513" s="1">
        <v>8981225144</v>
      </c>
      <c r="B31513">
        <v>91</v>
      </c>
      <c r="C31513" t="str">
        <f t="shared" si="492"/>
        <v>918981225144</v>
      </c>
    </row>
    <row r="31514" spans="1:3">
      <c r="A31514" s="1">
        <v>7631738253</v>
      </c>
      <c r="B31514">
        <v>91</v>
      </c>
      <c r="C31514" t="str">
        <f t="shared" si="492"/>
        <v>917631738253</v>
      </c>
    </row>
    <row r="31515" spans="1:3">
      <c r="A31515" s="1">
        <v>9773333313</v>
      </c>
      <c r="B31515">
        <v>91</v>
      </c>
      <c r="C31515" t="str">
        <f t="shared" si="492"/>
        <v>919773333313</v>
      </c>
    </row>
    <row r="31516" spans="1:3">
      <c r="A31516" s="1">
        <v>9668009247</v>
      </c>
      <c r="B31516">
        <v>91</v>
      </c>
      <c r="C31516" t="str">
        <f t="shared" si="492"/>
        <v>919668009247</v>
      </c>
    </row>
    <row r="31517" spans="1:3">
      <c r="A31517" s="1">
        <v>7278803835</v>
      </c>
      <c r="B31517">
        <v>91</v>
      </c>
      <c r="C31517" t="str">
        <f t="shared" si="492"/>
        <v>917278803835</v>
      </c>
    </row>
    <row r="31518" spans="1:3">
      <c r="A31518" s="1">
        <v>9969191808</v>
      </c>
      <c r="B31518">
        <v>91</v>
      </c>
      <c r="C31518" t="str">
        <f t="shared" si="492"/>
        <v>919969191808</v>
      </c>
    </row>
    <row r="31519" spans="1:3">
      <c r="A31519" s="1">
        <v>9324341649</v>
      </c>
      <c r="B31519">
        <v>91</v>
      </c>
      <c r="C31519" t="str">
        <f t="shared" si="492"/>
        <v>919324341649</v>
      </c>
    </row>
    <row r="31520" spans="1:3">
      <c r="A31520" s="1">
        <v>8754718227</v>
      </c>
      <c r="B31520">
        <v>91</v>
      </c>
      <c r="C31520" t="str">
        <f t="shared" si="492"/>
        <v>918754718227</v>
      </c>
    </row>
    <row r="31521" spans="1:3">
      <c r="A31521" s="1">
        <v>8122722348</v>
      </c>
      <c r="B31521">
        <v>91</v>
      </c>
      <c r="C31521" t="str">
        <f t="shared" si="492"/>
        <v>918122722348</v>
      </c>
    </row>
    <row r="31522" spans="1:3">
      <c r="A31522" s="1">
        <v>7795332378</v>
      </c>
      <c r="B31522">
        <v>91</v>
      </c>
      <c r="C31522" t="str">
        <f t="shared" si="492"/>
        <v>917795332378</v>
      </c>
    </row>
    <row r="31523" spans="1:3">
      <c r="A31523" s="1">
        <v>8917003315</v>
      </c>
      <c r="B31523">
        <v>91</v>
      </c>
      <c r="C31523" t="str">
        <f t="shared" si="492"/>
        <v>918917003315</v>
      </c>
    </row>
    <row r="31524" spans="1:3">
      <c r="A31524" s="1">
        <v>9214000014</v>
      </c>
      <c r="B31524">
        <v>91</v>
      </c>
      <c r="C31524" t="str">
        <f t="shared" si="492"/>
        <v>919214000014</v>
      </c>
    </row>
    <row r="31525" spans="1:3">
      <c r="A31525" s="1">
        <v>7975164981</v>
      </c>
      <c r="B31525">
        <v>91</v>
      </c>
      <c r="C31525" t="str">
        <f t="shared" si="492"/>
        <v>917975164981</v>
      </c>
    </row>
    <row r="31526" spans="1:3">
      <c r="A31526" s="1">
        <v>9815346060</v>
      </c>
      <c r="B31526">
        <v>91</v>
      </c>
      <c r="C31526" t="str">
        <f t="shared" si="492"/>
        <v>919815346060</v>
      </c>
    </row>
    <row r="31527" spans="1:3">
      <c r="A31527" s="1">
        <v>7017725116</v>
      </c>
      <c r="B31527">
        <v>91</v>
      </c>
      <c r="C31527" t="str">
        <f t="shared" si="492"/>
        <v>917017725116</v>
      </c>
    </row>
    <row r="31528" spans="1:3">
      <c r="A31528" s="1">
        <v>7068344734</v>
      </c>
      <c r="B31528">
        <v>91</v>
      </c>
      <c r="C31528" t="str">
        <f t="shared" si="492"/>
        <v>917068344734</v>
      </c>
    </row>
    <row r="31529" spans="1:3">
      <c r="A31529" s="1">
        <v>9900454349</v>
      </c>
      <c r="B31529">
        <v>91</v>
      </c>
      <c r="C31529" t="str">
        <f t="shared" si="492"/>
        <v>919900454349</v>
      </c>
    </row>
    <row r="31530" spans="1:3">
      <c r="A31530" s="1">
        <v>7986103625</v>
      </c>
      <c r="B31530">
        <v>91</v>
      </c>
      <c r="C31530" t="str">
        <f t="shared" si="492"/>
        <v>917986103625</v>
      </c>
    </row>
    <row r="31531" spans="1:3">
      <c r="A31531" s="1">
        <v>6387463546</v>
      </c>
      <c r="B31531">
        <v>91</v>
      </c>
      <c r="C31531" t="str">
        <f t="shared" si="492"/>
        <v>916387463546</v>
      </c>
    </row>
    <row r="31532" spans="1:3">
      <c r="A31532" s="1">
        <v>8087907807</v>
      </c>
      <c r="B31532">
        <v>91</v>
      </c>
      <c r="C31532" t="str">
        <f t="shared" si="492"/>
        <v>918087907807</v>
      </c>
    </row>
    <row r="31533" spans="1:3">
      <c r="A31533" s="1">
        <v>9430060018</v>
      </c>
      <c r="B31533">
        <v>91</v>
      </c>
      <c r="C31533" t="str">
        <f t="shared" si="492"/>
        <v>919430060018</v>
      </c>
    </row>
    <row r="31534" spans="1:3">
      <c r="A31534" s="1">
        <v>9814018310</v>
      </c>
      <c r="B31534">
        <v>91</v>
      </c>
      <c r="C31534" t="str">
        <f t="shared" si="492"/>
        <v>919814018310</v>
      </c>
    </row>
    <row r="31535" spans="1:3">
      <c r="A31535" s="1">
        <v>9964310136</v>
      </c>
      <c r="B31535">
        <v>91</v>
      </c>
      <c r="C31535" t="str">
        <f t="shared" si="492"/>
        <v>919964310136</v>
      </c>
    </row>
    <row r="31536" spans="1:3">
      <c r="A31536" s="1">
        <v>9102207255</v>
      </c>
      <c r="B31536">
        <v>91</v>
      </c>
      <c r="C31536" t="str">
        <f t="shared" si="492"/>
        <v>919102207255</v>
      </c>
    </row>
    <row r="31537" spans="1:3">
      <c r="A31537" s="1">
        <v>7551119090</v>
      </c>
      <c r="B31537">
        <v>91</v>
      </c>
      <c r="C31537" t="str">
        <f t="shared" si="492"/>
        <v>917551119090</v>
      </c>
    </row>
    <row r="31538" spans="1:3">
      <c r="A31538" s="1">
        <v>8195959578</v>
      </c>
      <c r="B31538">
        <v>91</v>
      </c>
      <c r="C31538" t="str">
        <f t="shared" si="492"/>
        <v>918195959578</v>
      </c>
    </row>
    <row r="31539" spans="1:3">
      <c r="A31539" s="1">
        <v>8237526223</v>
      </c>
      <c r="B31539">
        <v>91</v>
      </c>
      <c r="C31539" t="str">
        <f t="shared" si="492"/>
        <v>918237526223</v>
      </c>
    </row>
    <row r="31540" spans="1:3">
      <c r="A31540" s="1">
        <v>7383157148</v>
      </c>
      <c r="B31540">
        <v>91</v>
      </c>
      <c r="C31540" t="str">
        <f t="shared" si="492"/>
        <v>917383157148</v>
      </c>
    </row>
    <row r="31541" spans="1:3">
      <c r="A31541" s="1">
        <v>8866810561</v>
      </c>
      <c r="B31541">
        <v>91</v>
      </c>
      <c r="C31541" t="str">
        <f t="shared" si="492"/>
        <v>918866810561</v>
      </c>
    </row>
    <row r="31542" spans="1:3">
      <c r="A31542" s="1">
        <v>7418888156</v>
      </c>
      <c r="B31542">
        <v>91</v>
      </c>
      <c r="C31542" t="str">
        <f t="shared" si="492"/>
        <v>917418888156</v>
      </c>
    </row>
    <row r="31543" spans="1:3">
      <c r="A31543" s="1">
        <v>9790626790</v>
      </c>
      <c r="B31543">
        <v>91</v>
      </c>
      <c r="C31543" t="str">
        <f t="shared" si="492"/>
        <v>919790626790</v>
      </c>
    </row>
    <row r="31544" spans="1:3">
      <c r="A31544" s="1">
        <v>7014299201</v>
      </c>
      <c r="B31544">
        <v>91</v>
      </c>
      <c r="C31544" t="str">
        <f t="shared" si="492"/>
        <v>917014299201</v>
      </c>
    </row>
    <row r="31545" spans="1:3">
      <c r="A31545" s="1">
        <v>9694237411</v>
      </c>
      <c r="B31545">
        <v>91</v>
      </c>
      <c r="C31545" t="str">
        <f t="shared" si="492"/>
        <v>919694237411</v>
      </c>
    </row>
    <row r="31546" spans="1:3">
      <c r="A31546" s="1">
        <v>8586880044</v>
      </c>
      <c r="B31546">
        <v>91</v>
      </c>
      <c r="C31546" t="str">
        <f t="shared" si="492"/>
        <v>918586880044</v>
      </c>
    </row>
    <row r="31547" spans="1:3">
      <c r="A31547" s="1">
        <v>7988585268</v>
      </c>
      <c r="B31547">
        <v>91</v>
      </c>
      <c r="C31547" t="str">
        <f t="shared" si="492"/>
        <v>917988585268</v>
      </c>
    </row>
    <row r="31548" spans="1:3">
      <c r="A31548" s="1">
        <v>9725843414</v>
      </c>
      <c r="B31548">
        <v>91</v>
      </c>
      <c r="C31548" t="str">
        <f t="shared" si="492"/>
        <v>919725843414</v>
      </c>
    </row>
    <row r="31549" spans="1:3">
      <c r="A31549" s="1">
        <v>9133014584</v>
      </c>
      <c r="B31549">
        <v>91</v>
      </c>
      <c r="C31549" t="str">
        <f t="shared" si="492"/>
        <v>919133014584</v>
      </c>
    </row>
    <row r="31550" spans="1:3">
      <c r="A31550" s="1">
        <v>9776919999</v>
      </c>
      <c r="B31550">
        <v>91</v>
      </c>
      <c r="C31550" t="str">
        <f t="shared" si="492"/>
        <v>919776919999</v>
      </c>
    </row>
    <row r="31551" spans="1:3">
      <c r="A31551" s="1">
        <v>9321639946</v>
      </c>
      <c r="B31551">
        <v>91</v>
      </c>
      <c r="C31551" t="str">
        <f t="shared" si="492"/>
        <v>919321639946</v>
      </c>
    </row>
    <row r="31552" spans="1:3">
      <c r="A31552" s="1">
        <v>8500018500</v>
      </c>
      <c r="B31552">
        <v>91</v>
      </c>
      <c r="C31552" t="str">
        <f t="shared" si="492"/>
        <v>918500018500</v>
      </c>
    </row>
    <row r="31553" spans="1:3">
      <c r="A31553" s="1">
        <v>7080161163</v>
      </c>
      <c r="B31553">
        <v>91</v>
      </c>
      <c r="C31553" t="str">
        <f t="shared" ref="C31553:C31616" si="493">_xlfn.CONCAT(B31553,A31553)</f>
        <v>917080161163</v>
      </c>
    </row>
    <row r="31554" spans="1:3">
      <c r="A31554" s="1">
        <v>9422434123</v>
      </c>
      <c r="B31554">
        <v>91</v>
      </c>
      <c r="C31554" t="str">
        <f t="shared" si="493"/>
        <v>919422434123</v>
      </c>
    </row>
    <row r="31555" spans="1:3">
      <c r="A31555" s="1">
        <v>8608077299</v>
      </c>
      <c r="B31555">
        <v>91</v>
      </c>
      <c r="C31555" t="str">
        <f t="shared" si="493"/>
        <v>918608077299</v>
      </c>
    </row>
    <row r="31556" spans="1:3">
      <c r="A31556" s="1">
        <v>7889045365</v>
      </c>
      <c r="B31556">
        <v>91</v>
      </c>
      <c r="C31556" t="str">
        <f t="shared" si="493"/>
        <v>917889045365</v>
      </c>
    </row>
    <row r="31557" spans="1:3">
      <c r="A31557" s="1">
        <v>9625435221</v>
      </c>
      <c r="B31557">
        <v>91</v>
      </c>
      <c r="C31557" t="str">
        <f t="shared" si="493"/>
        <v>919625435221</v>
      </c>
    </row>
    <row r="31558" spans="1:3">
      <c r="A31558" s="1">
        <v>9847090040</v>
      </c>
      <c r="B31558">
        <v>91</v>
      </c>
      <c r="C31558" t="str">
        <f t="shared" si="493"/>
        <v>919847090040</v>
      </c>
    </row>
    <row r="31559" spans="1:3">
      <c r="A31559" s="1">
        <v>9582834062</v>
      </c>
      <c r="B31559">
        <v>91</v>
      </c>
      <c r="C31559" t="str">
        <f t="shared" si="493"/>
        <v>919582834062</v>
      </c>
    </row>
    <row r="31560" spans="1:3">
      <c r="A31560" s="1">
        <v>9079147309</v>
      </c>
      <c r="B31560">
        <v>91</v>
      </c>
      <c r="C31560" t="str">
        <f t="shared" si="493"/>
        <v>919079147309</v>
      </c>
    </row>
    <row r="31561" spans="1:3">
      <c r="A31561" s="1">
        <v>9954853564</v>
      </c>
      <c r="B31561">
        <v>91</v>
      </c>
      <c r="C31561" t="str">
        <f t="shared" si="493"/>
        <v>919954853564</v>
      </c>
    </row>
    <row r="31562" spans="1:3">
      <c r="A31562" s="1">
        <v>9910911778</v>
      </c>
      <c r="B31562">
        <v>91</v>
      </c>
      <c r="C31562" t="str">
        <f t="shared" si="493"/>
        <v>919910911778</v>
      </c>
    </row>
    <row r="31563" spans="1:3">
      <c r="A31563" s="1">
        <v>9059991976</v>
      </c>
      <c r="B31563">
        <v>91</v>
      </c>
      <c r="C31563" t="str">
        <f t="shared" si="493"/>
        <v>919059991976</v>
      </c>
    </row>
    <row r="31564" spans="1:3">
      <c r="A31564" s="1">
        <v>9896444608</v>
      </c>
      <c r="B31564">
        <v>91</v>
      </c>
      <c r="C31564" t="str">
        <f t="shared" si="493"/>
        <v>919896444608</v>
      </c>
    </row>
    <row r="31565" spans="1:3">
      <c r="A31565" s="1">
        <v>9566492107</v>
      </c>
      <c r="B31565">
        <v>91</v>
      </c>
      <c r="C31565" t="str">
        <f t="shared" si="493"/>
        <v>919566492107</v>
      </c>
    </row>
    <row r="31566" spans="1:3">
      <c r="A31566" s="1">
        <v>9285447757</v>
      </c>
      <c r="B31566">
        <v>91</v>
      </c>
      <c r="C31566" t="str">
        <f t="shared" si="493"/>
        <v>919285447757</v>
      </c>
    </row>
    <row r="31567" spans="1:3">
      <c r="A31567" s="1">
        <v>9003390252</v>
      </c>
      <c r="B31567">
        <v>91</v>
      </c>
      <c r="C31567" t="str">
        <f t="shared" si="493"/>
        <v>919003390252</v>
      </c>
    </row>
    <row r="31568" spans="1:3">
      <c r="A31568" s="1">
        <v>9342567591</v>
      </c>
      <c r="B31568">
        <v>91</v>
      </c>
      <c r="C31568" t="str">
        <f t="shared" si="493"/>
        <v>919342567591</v>
      </c>
    </row>
    <row r="31569" spans="1:3">
      <c r="A31569" s="1">
        <v>8248439938</v>
      </c>
      <c r="B31569">
        <v>91</v>
      </c>
      <c r="C31569" t="str">
        <f t="shared" si="493"/>
        <v>918248439938</v>
      </c>
    </row>
    <row r="31570" spans="1:3">
      <c r="A31570" s="1">
        <v>8169362445</v>
      </c>
      <c r="B31570">
        <v>91</v>
      </c>
      <c r="C31570" t="str">
        <f t="shared" si="493"/>
        <v>918169362445</v>
      </c>
    </row>
    <row r="31571" spans="1:3">
      <c r="A31571" s="1">
        <v>8003902131</v>
      </c>
      <c r="B31571">
        <v>91</v>
      </c>
      <c r="C31571" t="str">
        <f t="shared" si="493"/>
        <v>918003902131</v>
      </c>
    </row>
    <row r="31572" spans="1:3">
      <c r="A31572" s="1">
        <v>9928332044</v>
      </c>
      <c r="B31572">
        <v>91</v>
      </c>
      <c r="C31572" t="str">
        <f t="shared" si="493"/>
        <v>919928332044</v>
      </c>
    </row>
    <row r="31573" spans="1:3">
      <c r="A31573" s="1">
        <v>7979921360</v>
      </c>
      <c r="B31573">
        <v>91</v>
      </c>
      <c r="C31573" t="str">
        <f t="shared" si="493"/>
        <v>917979921360</v>
      </c>
    </row>
    <row r="31574" spans="1:3">
      <c r="A31574" s="1">
        <v>9079783368</v>
      </c>
      <c r="B31574">
        <v>91</v>
      </c>
      <c r="C31574" t="str">
        <f t="shared" si="493"/>
        <v>919079783368</v>
      </c>
    </row>
    <row r="31575" spans="1:3">
      <c r="A31575" s="1">
        <v>8801906047</v>
      </c>
      <c r="B31575">
        <v>91</v>
      </c>
      <c r="C31575" t="str">
        <f t="shared" si="493"/>
        <v>918801906047</v>
      </c>
    </row>
    <row r="31576" spans="1:3">
      <c r="A31576" s="1">
        <v>9062114616</v>
      </c>
      <c r="B31576">
        <v>91</v>
      </c>
      <c r="C31576" t="str">
        <f t="shared" si="493"/>
        <v>919062114616</v>
      </c>
    </row>
    <row r="31577" spans="1:3">
      <c r="A31577" s="1">
        <v>8777602587</v>
      </c>
      <c r="B31577">
        <v>91</v>
      </c>
      <c r="C31577" t="str">
        <f t="shared" si="493"/>
        <v>918777602587</v>
      </c>
    </row>
    <row r="31578" spans="1:3">
      <c r="A31578" s="1">
        <v>9006750758</v>
      </c>
      <c r="B31578">
        <v>91</v>
      </c>
      <c r="C31578" t="str">
        <f t="shared" si="493"/>
        <v>919006750758</v>
      </c>
    </row>
    <row r="31579" spans="1:3">
      <c r="A31579" s="1">
        <v>7667067999</v>
      </c>
      <c r="B31579">
        <v>91</v>
      </c>
      <c r="C31579" t="str">
        <f t="shared" si="493"/>
        <v>917667067999</v>
      </c>
    </row>
    <row r="31580" spans="1:3">
      <c r="A31580" s="1">
        <v>7619138938</v>
      </c>
      <c r="B31580">
        <v>91</v>
      </c>
      <c r="C31580" t="str">
        <f t="shared" si="493"/>
        <v>917619138938</v>
      </c>
    </row>
    <row r="31581" spans="1:3">
      <c r="A31581" s="1">
        <v>9669664882</v>
      </c>
      <c r="B31581">
        <v>91</v>
      </c>
      <c r="C31581" t="str">
        <f t="shared" si="493"/>
        <v>919669664882</v>
      </c>
    </row>
    <row r="31582" spans="1:3">
      <c r="A31582" s="1">
        <v>9487815454</v>
      </c>
      <c r="B31582">
        <v>91</v>
      </c>
      <c r="C31582" t="str">
        <f t="shared" si="493"/>
        <v>919487815454</v>
      </c>
    </row>
    <row r="31583" spans="1:3">
      <c r="A31583" s="1">
        <v>8298992714</v>
      </c>
      <c r="B31583">
        <v>91</v>
      </c>
      <c r="C31583" t="str">
        <f t="shared" si="493"/>
        <v>918298992714</v>
      </c>
    </row>
    <row r="31584" spans="1:3">
      <c r="A31584" s="1">
        <v>9826044587</v>
      </c>
      <c r="B31584">
        <v>91</v>
      </c>
      <c r="C31584" t="str">
        <f t="shared" si="493"/>
        <v>919826044587</v>
      </c>
    </row>
    <row r="31585" spans="1:3">
      <c r="A31585" s="1">
        <v>9624263720</v>
      </c>
      <c r="B31585">
        <v>91</v>
      </c>
      <c r="C31585" t="str">
        <f t="shared" si="493"/>
        <v>919624263720</v>
      </c>
    </row>
    <row r="31586" spans="1:3">
      <c r="A31586" s="1">
        <v>9943677222</v>
      </c>
      <c r="B31586">
        <v>91</v>
      </c>
      <c r="C31586" t="str">
        <f t="shared" si="493"/>
        <v>919943677222</v>
      </c>
    </row>
    <row r="31587" spans="1:3">
      <c r="A31587" s="1">
        <v>9729777105</v>
      </c>
      <c r="B31587">
        <v>91</v>
      </c>
      <c r="C31587" t="str">
        <f t="shared" si="493"/>
        <v>919729777105</v>
      </c>
    </row>
    <row r="31588" spans="1:3">
      <c r="A31588" s="1">
        <v>7340158163</v>
      </c>
      <c r="B31588">
        <v>91</v>
      </c>
      <c r="C31588" t="str">
        <f t="shared" si="493"/>
        <v>917340158163</v>
      </c>
    </row>
    <row r="31589" spans="1:3">
      <c r="A31589" s="1">
        <v>9894191702</v>
      </c>
      <c r="B31589">
        <v>91</v>
      </c>
      <c r="C31589" t="str">
        <f t="shared" si="493"/>
        <v>919894191702</v>
      </c>
    </row>
    <row r="31590" spans="1:3">
      <c r="A31590" s="1">
        <v>9904395844</v>
      </c>
      <c r="B31590">
        <v>91</v>
      </c>
      <c r="C31590" t="str">
        <f t="shared" si="493"/>
        <v>919904395844</v>
      </c>
    </row>
    <row r="31591" spans="1:3">
      <c r="A31591" s="1">
        <v>9872888000</v>
      </c>
      <c r="B31591">
        <v>91</v>
      </c>
      <c r="C31591" t="str">
        <f t="shared" si="493"/>
        <v>919872888000</v>
      </c>
    </row>
    <row r="31592" spans="1:3">
      <c r="A31592" s="1">
        <v>9749283832</v>
      </c>
      <c r="B31592">
        <v>91</v>
      </c>
      <c r="C31592" t="str">
        <f t="shared" si="493"/>
        <v>919749283832</v>
      </c>
    </row>
    <row r="31593" spans="1:3">
      <c r="A31593" s="1">
        <v>7017122211</v>
      </c>
      <c r="B31593">
        <v>91</v>
      </c>
      <c r="C31593" t="str">
        <f t="shared" si="493"/>
        <v>917017122211</v>
      </c>
    </row>
    <row r="31594" spans="1:3">
      <c r="A31594" s="1">
        <v>9930286354</v>
      </c>
      <c r="B31594">
        <v>91</v>
      </c>
      <c r="C31594" t="str">
        <f t="shared" si="493"/>
        <v>919930286354</v>
      </c>
    </row>
    <row r="31595" spans="1:3">
      <c r="A31595" s="1">
        <v>9315741684</v>
      </c>
      <c r="B31595">
        <v>91</v>
      </c>
      <c r="C31595" t="str">
        <f t="shared" si="493"/>
        <v>919315741684</v>
      </c>
    </row>
    <row r="31596" spans="1:3">
      <c r="A31596" s="1">
        <v>9897722284</v>
      </c>
      <c r="B31596">
        <v>91</v>
      </c>
      <c r="C31596" t="str">
        <f t="shared" si="493"/>
        <v>919897722284</v>
      </c>
    </row>
    <row r="31597" spans="1:3">
      <c r="A31597" s="1">
        <v>8651811098</v>
      </c>
      <c r="B31597">
        <v>91</v>
      </c>
      <c r="C31597" t="str">
        <f t="shared" si="493"/>
        <v>918651811098</v>
      </c>
    </row>
    <row r="31598" spans="1:3">
      <c r="A31598" s="1">
        <v>7089352222</v>
      </c>
      <c r="B31598">
        <v>91</v>
      </c>
      <c r="C31598" t="str">
        <f t="shared" si="493"/>
        <v>917089352222</v>
      </c>
    </row>
    <row r="31599" spans="1:3">
      <c r="A31599" s="1">
        <v>7066213349</v>
      </c>
      <c r="B31599">
        <v>91</v>
      </c>
      <c r="C31599" t="str">
        <f t="shared" si="493"/>
        <v>917066213349</v>
      </c>
    </row>
    <row r="31600" spans="1:3">
      <c r="A31600" s="1">
        <v>8059631049</v>
      </c>
      <c r="B31600">
        <v>91</v>
      </c>
      <c r="C31600" t="str">
        <f t="shared" si="493"/>
        <v>918059631049</v>
      </c>
    </row>
    <row r="31601" spans="1:3">
      <c r="A31601" s="1">
        <v>7874767638</v>
      </c>
      <c r="B31601">
        <v>91</v>
      </c>
      <c r="C31601" t="str">
        <f t="shared" si="493"/>
        <v>917874767638</v>
      </c>
    </row>
    <row r="31602" spans="1:3">
      <c r="A31602" s="1">
        <v>8177055798</v>
      </c>
      <c r="B31602">
        <v>91</v>
      </c>
      <c r="C31602" t="str">
        <f t="shared" si="493"/>
        <v>918177055798</v>
      </c>
    </row>
    <row r="31603" spans="1:3">
      <c r="A31603" s="1">
        <v>9475268188</v>
      </c>
      <c r="B31603">
        <v>91</v>
      </c>
      <c r="C31603" t="str">
        <f t="shared" si="493"/>
        <v>919475268188</v>
      </c>
    </row>
    <row r="31604" spans="1:3">
      <c r="A31604" s="1">
        <v>8003181301</v>
      </c>
      <c r="B31604">
        <v>91</v>
      </c>
      <c r="C31604" t="str">
        <f t="shared" si="493"/>
        <v>918003181301</v>
      </c>
    </row>
    <row r="31605" spans="1:3">
      <c r="A31605" s="1">
        <v>9941649386</v>
      </c>
      <c r="B31605">
        <v>91</v>
      </c>
      <c r="C31605" t="str">
        <f t="shared" si="493"/>
        <v>919941649386</v>
      </c>
    </row>
    <row r="31606" spans="1:3">
      <c r="A31606" s="1">
        <v>9738339368</v>
      </c>
      <c r="B31606">
        <v>91</v>
      </c>
      <c r="C31606" t="str">
        <f t="shared" si="493"/>
        <v>919738339368</v>
      </c>
    </row>
    <row r="31607" spans="1:3">
      <c r="A31607" s="1">
        <v>7347379273</v>
      </c>
      <c r="B31607">
        <v>91</v>
      </c>
      <c r="C31607" t="str">
        <f t="shared" si="493"/>
        <v>917347379273</v>
      </c>
    </row>
    <row r="31608" spans="1:3">
      <c r="A31608" s="1">
        <v>9591308251</v>
      </c>
      <c r="B31608">
        <v>91</v>
      </c>
      <c r="C31608" t="str">
        <f t="shared" si="493"/>
        <v>919591308251</v>
      </c>
    </row>
    <row r="31609" spans="1:3">
      <c r="A31609" s="1">
        <v>8427932073</v>
      </c>
      <c r="B31609">
        <v>91</v>
      </c>
      <c r="C31609" t="str">
        <f t="shared" si="493"/>
        <v>918427932073</v>
      </c>
    </row>
    <row r="31610" spans="1:3">
      <c r="A31610" s="1">
        <v>8501921682</v>
      </c>
      <c r="B31610">
        <v>91</v>
      </c>
      <c r="C31610" t="str">
        <f t="shared" si="493"/>
        <v>918501921682</v>
      </c>
    </row>
    <row r="31611" spans="1:3">
      <c r="A31611" s="1">
        <v>9645650017</v>
      </c>
      <c r="B31611">
        <v>91</v>
      </c>
      <c r="C31611" t="str">
        <f t="shared" si="493"/>
        <v>919645650017</v>
      </c>
    </row>
    <row r="31612" spans="1:3">
      <c r="A31612" s="1">
        <v>8126000705</v>
      </c>
      <c r="B31612">
        <v>91</v>
      </c>
      <c r="C31612" t="str">
        <f t="shared" si="493"/>
        <v>918126000705</v>
      </c>
    </row>
    <row r="31613" spans="1:3">
      <c r="A31613" s="1">
        <v>6388936768</v>
      </c>
      <c r="B31613">
        <v>91</v>
      </c>
      <c r="C31613" t="str">
        <f t="shared" si="493"/>
        <v>916388936768</v>
      </c>
    </row>
    <row r="31614" spans="1:3">
      <c r="A31614" s="1">
        <v>9999671611</v>
      </c>
      <c r="B31614">
        <v>91</v>
      </c>
      <c r="C31614" t="str">
        <f t="shared" si="493"/>
        <v>919999671611</v>
      </c>
    </row>
    <row r="31615" spans="1:3">
      <c r="A31615" s="1">
        <v>9729688851</v>
      </c>
      <c r="B31615">
        <v>91</v>
      </c>
      <c r="C31615" t="str">
        <f t="shared" si="493"/>
        <v>919729688851</v>
      </c>
    </row>
    <row r="31616" spans="1:3">
      <c r="A31616" s="1">
        <v>9880649375</v>
      </c>
      <c r="B31616">
        <v>91</v>
      </c>
      <c r="C31616" t="str">
        <f t="shared" si="493"/>
        <v>919880649375</v>
      </c>
    </row>
    <row r="31617" spans="1:3">
      <c r="A31617" s="1">
        <v>9831922077</v>
      </c>
      <c r="B31617">
        <v>91</v>
      </c>
      <c r="C31617" t="str">
        <f t="shared" ref="C31617:C31680" si="494">_xlfn.CONCAT(B31617,A31617)</f>
        <v>919831922077</v>
      </c>
    </row>
    <row r="31618" spans="1:3">
      <c r="A31618" s="1">
        <v>9638140826</v>
      </c>
      <c r="B31618">
        <v>91</v>
      </c>
      <c r="C31618" t="str">
        <f t="shared" si="494"/>
        <v>919638140826</v>
      </c>
    </row>
    <row r="31619" spans="1:3">
      <c r="A31619" s="1">
        <v>8610773598</v>
      </c>
      <c r="B31619">
        <v>91</v>
      </c>
      <c r="C31619" t="str">
        <f t="shared" si="494"/>
        <v>918610773598</v>
      </c>
    </row>
    <row r="31620" spans="1:3">
      <c r="A31620" s="1">
        <v>9247262998</v>
      </c>
      <c r="B31620">
        <v>91</v>
      </c>
      <c r="C31620" t="str">
        <f t="shared" si="494"/>
        <v>919247262998</v>
      </c>
    </row>
    <row r="31621" spans="1:3">
      <c r="A31621" s="1">
        <v>8169561926</v>
      </c>
      <c r="B31621">
        <v>91</v>
      </c>
      <c r="C31621" t="str">
        <f t="shared" si="494"/>
        <v>918169561926</v>
      </c>
    </row>
    <row r="31622" spans="1:3">
      <c r="A31622" s="1">
        <v>9948969896</v>
      </c>
      <c r="B31622">
        <v>91</v>
      </c>
      <c r="C31622" t="str">
        <f t="shared" si="494"/>
        <v>919948969896</v>
      </c>
    </row>
    <row r="31623" spans="1:3">
      <c r="A31623" s="1">
        <v>8971758025</v>
      </c>
      <c r="B31623">
        <v>91</v>
      </c>
      <c r="C31623" t="str">
        <f t="shared" si="494"/>
        <v>918971758025</v>
      </c>
    </row>
    <row r="31624" spans="1:3">
      <c r="A31624" s="1">
        <v>9944994728</v>
      </c>
      <c r="B31624">
        <v>91</v>
      </c>
      <c r="C31624" t="str">
        <f t="shared" si="494"/>
        <v>919944994728</v>
      </c>
    </row>
    <row r="31625" spans="1:3">
      <c r="A31625" s="1">
        <v>8209055832</v>
      </c>
      <c r="B31625">
        <v>91</v>
      </c>
      <c r="C31625" t="str">
        <f t="shared" si="494"/>
        <v>918209055832</v>
      </c>
    </row>
    <row r="31626" spans="1:3">
      <c r="A31626" s="1">
        <v>9845007328</v>
      </c>
      <c r="B31626">
        <v>91</v>
      </c>
      <c r="C31626" t="str">
        <f t="shared" si="494"/>
        <v>919845007328</v>
      </c>
    </row>
    <row r="31627" spans="1:3">
      <c r="A31627" s="1">
        <v>9008220689</v>
      </c>
      <c r="B31627">
        <v>91</v>
      </c>
      <c r="C31627" t="str">
        <f t="shared" si="494"/>
        <v>919008220689</v>
      </c>
    </row>
    <row r="31628" spans="1:3">
      <c r="A31628" s="1">
        <v>9494383793</v>
      </c>
      <c r="B31628">
        <v>91</v>
      </c>
      <c r="C31628" t="str">
        <f t="shared" si="494"/>
        <v>919494383793</v>
      </c>
    </row>
    <row r="31629" spans="1:3">
      <c r="A31629" s="1">
        <v>9716390463</v>
      </c>
      <c r="B31629">
        <v>91</v>
      </c>
      <c r="C31629" t="str">
        <f t="shared" si="494"/>
        <v>919716390463</v>
      </c>
    </row>
    <row r="31630" spans="1:3">
      <c r="A31630" s="1">
        <v>9921001664</v>
      </c>
      <c r="B31630">
        <v>91</v>
      </c>
      <c r="C31630" t="str">
        <f t="shared" si="494"/>
        <v>919921001664</v>
      </c>
    </row>
    <row r="31631" spans="1:3">
      <c r="A31631" s="1">
        <v>9846715501</v>
      </c>
      <c r="B31631">
        <v>91</v>
      </c>
      <c r="C31631" t="str">
        <f t="shared" si="494"/>
        <v>919846715501</v>
      </c>
    </row>
    <row r="31632" spans="1:3">
      <c r="A31632" s="1">
        <v>9440724323</v>
      </c>
      <c r="B31632">
        <v>91</v>
      </c>
      <c r="C31632" t="str">
        <f t="shared" si="494"/>
        <v>919440724323</v>
      </c>
    </row>
    <row r="31633" spans="1:3">
      <c r="A31633" s="1">
        <v>9820058619</v>
      </c>
      <c r="B31633">
        <v>91</v>
      </c>
      <c r="C31633" t="str">
        <f t="shared" si="494"/>
        <v>919820058619</v>
      </c>
    </row>
    <row r="31634" spans="1:3">
      <c r="A31634" s="1">
        <v>9900126003</v>
      </c>
      <c r="B31634">
        <v>91</v>
      </c>
      <c r="C31634" t="str">
        <f t="shared" si="494"/>
        <v>919900126003</v>
      </c>
    </row>
    <row r="31635" spans="1:3">
      <c r="A31635" s="1">
        <v>8292694777</v>
      </c>
      <c r="B31635">
        <v>91</v>
      </c>
      <c r="C31635" t="str">
        <f t="shared" si="494"/>
        <v>918292694777</v>
      </c>
    </row>
    <row r="31636" spans="1:3">
      <c r="A31636" s="1">
        <v>9310005055</v>
      </c>
      <c r="B31636">
        <v>91</v>
      </c>
      <c r="C31636" t="str">
        <f t="shared" si="494"/>
        <v>919310005055</v>
      </c>
    </row>
    <row r="31637" spans="1:3">
      <c r="A31637" s="1">
        <v>7304386023</v>
      </c>
      <c r="B31637">
        <v>91</v>
      </c>
      <c r="C31637" t="str">
        <f t="shared" si="494"/>
        <v>917304386023</v>
      </c>
    </row>
    <row r="31638" spans="1:3">
      <c r="A31638" s="1">
        <v>9995844834</v>
      </c>
      <c r="B31638">
        <v>91</v>
      </c>
      <c r="C31638" t="str">
        <f t="shared" si="494"/>
        <v>919995844834</v>
      </c>
    </row>
    <row r="31639" spans="1:3">
      <c r="A31639" s="1">
        <v>8297973539</v>
      </c>
      <c r="B31639">
        <v>91</v>
      </c>
      <c r="C31639" t="str">
        <f t="shared" si="494"/>
        <v>918297973539</v>
      </c>
    </row>
    <row r="31640" spans="1:3">
      <c r="A31640" s="1">
        <v>9924132206</v>
      </c>
      <c r="B31640">
        <v>91</v>
      </c>
      <c r="C31640" t="str">
        <f t="shared" si="494"/>
        <v>919924132206</v>
      </c>
    </row>
    <row r="31641" spans="1:3">
      <c r="A31641" s="1">
        <v>8081156724</v>
      </c>
      <c r="B31641">
        <v>91</v>
      </c>
      <c r="C31641" t="str">
        <f t="shared" si="494"/>
        <v>918081156724</v>
      </c>
    </row>
    <row r="31642" spans="1:3">
      <c r="A31642" s="1">
        <v>7506183531</v>
      </c>
      <c r="B31642">
        <v>91</v>
      </c>
      <c r="C31642" t="str">
        <f t="shared" si="494"/>
        <v>917506183531</v>
      </c>
    </row>
    <row r="31643" spans="1:3">
      <c r="A31643" s="1">
        <v>9898189708</v>
      </c>
      <c r="B31643">
        <v>91</v>
      </c>
      <c r="C31643" t="str">
        <f t="shared" si="494"/>
        <v>919898189708</v>
      </c>
    </row>
    <row r="31644" spans="1:3">
      <c r="A31644" s="1">
        <v>9751872454</v>
      </c>
      <c r="B31644">
        <v>91</v>
      </c>
      <c r="C31644" t="str">
        <f t="shared" si="494"/>
        <v>919751872454</v>
      </c>
    </row>
    <row r="31645" spans="1:3">
      <c r="A31645" s="1">
        <v>9687006674</v>
      </c>
      <c r="B31645">
        <v>91</v>
      </c>
      <c r="C31645" t="str">
        <f t="shared" si="494"/>
        <v>919687006674</v>
      </c>
    </row>
    <row r="31646" spans="1:3">
      <c r="A31646" s="1">
        <v>8698210682</v>
      </c>
      <c r="B31646">
        <v>91</v>
      </c>
      <c r="C31646" t="str">
        <f t="shared" si="494"/>
        <v>918698210682</v>
      </c>
    </row>
    <row r="31647" spans="1:3">
      <c r="A31647" s="1">
        <v>9945419610</v>
      </c>
      <c r="B31647">
        <v>91</v>
      </c>
      <c r="C31647" t="str">
        <f t="shared" si="494"/>
        <v>919945419610</v>
      </c>
    </row>
    <row r="31648" spans="1:3">
      <c r="A31648" s="1">
        <v>9917312721</v>
      </c>
      <c r="B31648">
        <v>91</v>
      </c>
      <c r="C31648" t="str">
        <f t="shared" si="494"/>
        <v>919917312721</v>
      </c>
    </row>
    <row r="31649" spans="1:3">
      <c r="A31649" s="1">
        <v>9831151736</v>
      </c>
      <c r="B31649">
        <v>91</v>
      </c>
      <c r="C31649" t="str">
        <f t="shared" si="494"/>
        <v>919831151736</v>
      </c>
    </row>
    <row r="31650" spans="1:3">
      <c r="A31650" s="1">
        <v>8238062066</v>
      </c>
      <c r="B31650">
        <v>91</v>
      </c>
      <c r="C31650" t="str">
        <f t="shared" si="494"/>
        <v>918238062066</v>
      </c>
    </row>
    <row r="31651" spans="1:3">
      <c r="A31651" s="1">
        <v>7060451592</v>
      </c>
      <c r="B31651">
        <v>91</v>
      </c>
      <c r="C31651" t="str">
        <f t="shared" si="494"/>
        <v>917060451592</v>
      </c>
    </row>
    <row r="31652" spans="1:3">
      <c r="A31652" s="1">
        <v>8946068390</v>
      </c>
      <c r="B31652">
        <v>91</v>
      </c>
      <c r="C31652" t="str">
        <f t="shared" si="494"/>
        <v>918946068390</v>
      </c>
    </row>
    <row r="31653" spans="1:3">
      <c r="A31653" s="1">
        <v>9766944366</v>
      </c>
      <c r="B31653">
        <v>91</v>
      </c>
      <c r="C31653" t="str">
        <f t="shared" si="494"/>
        <v>919766944366</v>
      </c>
    </row>
    <row r="31654" spans="1:3">
      <c r="A31654" s="1">
        <v>9586288300</v>
      </c>
      <c r="B31654">
        <v>91</v>
      </c>
      <c r="C31654" t="str">
        <f t="shared" si="494"/>
        <v>919586288300</v>
      </c>
    </row>
    <row r="31655" spans="1:3">
      <c r="A31655" s="1">
        <v>9045450002</v>
      </c>
      <c r="B31655">
        <v>91</v>
      </c>
      <c r="C31655" t="str">
        <f t="shared" si="494"/>
        <v>919045450002</v>
      </c>
    </row>
    <row r="31656" spans="1:3">
      <c r="A31656" s="1">
        <v>9829934197</v>
      </c>
      <c r="B31656">
        <v>91</v>
      </c>
      <c r="C31656" t="str">
        <f t="shared" si="494"/>
        <v>919829934197</v>
      </c>
    </row>
    <row r="31657" spans="1:3">
      <c r="A31657" s="1">
        <v>8708470045</v>
      </c>
      <c r="B31657">
        <v>91</v>
      </c>
      <c r="C31657" t="str">
        <f t="shared" si="494"/>
        <v>918708470045</v>
      </c>
    </row>
    <row r="31658" spans="1:3">
      <c r="A31658" s="1">
        <v>9855577310</v>
      </c>
      <c r="B31658">
        <v>91</v>
      </c>
      <c r="C31658" t="str">
        <f t="shared" si="494"/>
        <v>919855577310</v>
      </c>
    </row>
    <row r="31659" spans="1:3">
      <c r="A31659" s="1">
        <v>9444056376</v>
      </c>
      <c r="B31659">
        <v>91</v>
      </c>
      <c r="C31659" t="str">
        <f t="shared" si="494"/>
        <v>919444056376</v>
      </c>
    </row>
    <row r="31660" spans="1:3">
      <c r="A31660" s="1">
        <v>9840488417</v>
      </c>
      <c r="B31660">
        <v>91</v>
      </c>
      <c r="C31660" t="str">
        <f t="shared" si="494"/>
        <v>919840488417</v>
      </c>
    </row>
    <row r="31661" spans="1:3">
      <c r="A31661" s="1">
        <v>7259770556</v>
      </c>
      <c r="B31661">
        <v>91</v>
      </c>
      <c r="C31661" t="str">
        <f t="shared" si="494"/>
        <v>917259770556</v>
      </c>
    </row>
    <row r="31662" spans="1:3">
      <c r="A31662" s="1">
        <v>8928896854</v>
      </c>
      <c r="B31662">
        <v>91</v>
      </c>
      <c r="C31662" t="str">
        <f t="shared" si="494"/>
        <v>918928896854</v>
      </c>
    </row>
    <row r="31663" spans="1:3">
      <c r="A31663" s="1">
        <v>6394459197</v>
      </c>
      <c r="B31663">
        <v>91</v>
      </c>
      <c r="C31663" t="str">
        <f t="shared" si="494"/>
        <v>916394459197</v>
      </c>
    </row>
    <row r="31664" spans="1:3">
      <c r="A31664" s="1">
        <v>9841059202</v>
      </c>
      <c r="B31664">
        <v>91</v>
      </c>
      <c r="C31664" t="str">
        <f t="shared" si="494"/>
        <v>919841059202</v>
      </c>
    </row>
    <row r="31665" spans="1:3">
      <c r="A31665" s="1">
        <v>9316267646</v>
      </c>
      <c r="B31665">
        <v>91</v>
      </c>
      <c r="C31665" t="str">
        <f t="shared" si="494"/>
        <v>919316267646</v>
      </c>
    </row>
    <row r="31666" spans="1:3">
      <c r="A31666" s="1">
        <v>9520555638</v>
      </c>
      <c r="B31666">
        <v>91</v>
      </c>
      <c r="C31666" t="str">
        <f t="shared" si="494"/>
        <v>919520555638</v>
      </c>
    </row>
    <row r="31667" spans="1:3">
      <c r="A31667" s="1">
        <v>9522040572</v>
      </c>
      <c r="B31667">
        <v>91</v>
      </c>
      <c r="C31667" t="str">
        <f t="shared" si="494"/>
        <v>919522040572</v>
      </c>
    </row>
    <row r="31668" spans="1:3">
      <c r="A31668" s="1">
        <v>9442588111</v>
      </c>
      <c r="B31668">
        <v>91</v>
      </c>
      <c r="C31668" t="str">
        <f t="shared" si="494"/>
        <v>919442588111</v>
      </c>
    </row>
    <row r="31669" spans="1:3">
      <c r="A31669" s="1">
        <v>9106872705</v>
      </c>
      <c r="B31669">
        <v>91</v>
      </c>
      <c r="C31669" t="str">
        <f t="shared" si="494"/>
        <v>919106872705</v>
      </c>
    </row>
    <row r="31670" spans="1:3">
      <c r="A31670" s="1">
        <v>9048848442</v>
      </c>
      <c r="B31670">
        <v>91</v>
      </c>
      <c r="C31670" t="str">
        <f t="shared" si="494"/>
        <v>919048848442</v>
      </c>
    </row>
    <row r="31671" spans="1:3">
      <c r="A31671" s="1">
        <v>9718997332</v>
      </c>
      <c r="B31671">
        <v>91</v>
      </c>
      <c r="C31671" t="str">
        <f t="shared" si="494"/>
        <v>919718997332</v>
      </c>
    </row>
    <row r="31672" spans="1:3">
      <c r="A31672" s="1">
        <v>9437243616</v>
      </c>
      <c r="B31672">
        <v>91</v>
      </c>
      <c r="C31672" t="str">
        <f t="shared" si="494"/>
        <v>919437243616</v>
      </c>
    </row>
    <row r="31673" spans="1:3">
      <c r="A31673" s="1">
        <v>9157272340</v>
      </c>
      <c r="B31673">
        <v>91</v>
      </c>
      <c r="C31673" t="str">
        <f t="shared" si="494"/>
        <v>919157272340</v>
      </c>
    </row>
    <row r="31674" spans="1:3">
      <c r="A31674" s="1">
        <v>9790728501</v>
      </c>
      <c r="B31674">
        <v>91</v>
      </c>
      <c r="C31674" t="str">
        <f t="shared" si="494"/>
        <v>919790728501</v>
      </c>
    </row>
    <row r="31675" spans="1:3">
      <c r="A31675" s="1">
        <v>9050054814</v>
      </c>
      <c r="B31675">
        <v>91</v>
      </c>
      <c r="C31675" t="str">
        <f t="shared" si="494"/>
        <v>919050054814</v>
      </c>
    </row>
    <row r="31676" spans="1:3">
      <c r="A31676" s="1">
        <v>7042244974</v>
      </c>
      <c r="B31676">
        <v>91</v>
      </c>
      <c r="C31676" t="str">
        <f t="shared" si="494"/>
        <v>917042244974</v>
      </c>
    </row>
    <row r="31677" spans="1:3">
      <c r="A31677" s="1">
        <v>8219085847</v>
      </c>
      <c r="B31677">
        <v>91</v>
      </c>
      <c r="C31677" t="str">
        <f t="shared" si="494"/>
        <v>918219085847</v>
      </c>
    </row>
    <row r="31678" spans="1:3">
      <c r="A31678" s="1">
        <v>8123993471</v>
      </c>
      <c r="B31678">
        <v>91</v>
      </c>
      <c r="C31678" t="str">
        <f t="shared" si="494"/>
        <v>918123993471</v>
      </c>
    </row>
    <row r="31679" spans="1:3">
      <c r="A31679" s="1">
        <v>9000347718</v>
      </c>
      <c r="B31679">
        <v>91</v>
      </c>
      <c r="C31679" t="str">
        <f t="shared" si="494"/>
        <v>919000347718</v>
      </c>
    </row>
    <row r="31680" spans="1:3">
      <c r="A31680" s="1">
        <v>9877110480</v>
      </c>
      <c r="B31680">
        <v>91</v>
      </c>
      <c r="C31680" t="str">
        <f t="shared" si="494"/>
        <v>919877110480</v>
      </c>
    </row>
    <row r="31681" spans="1:3">
      <c r="A31681" s="1">
        <v>7741009929</v>
      </c>
      <c r="B31681">
        <v>91</v>
      </c>
      <c r="C31681" t="str">
        <f t="shared" ref="C31681:C31744" si="495">_xlfn.CONCAT(B31681,A31681)</f>
        <v>917741009929</v>
      </c>
    </row>
    <row r="31682" spans="1:3">
      <c r="A31682" s="1">
        <v>8488993066</v>
      </c>
      <c r="B31682">
        <v>91</v>
      </c>
      <c r="C31682" t="str">
        <f t="shared" si="495"/>
        <v>918488993066</v>
      </c>
    </row>
    <row r="31683" spans="1:3">
      <c r="A31683" s="1">
        <v>7888943910</v>
      </c>
      <c r="B31683">
        <v>91</v>
      </c>
      <c r="C31683" t="str">
        <f t="shared" si="495"/>
        <v>917888943910</v>
      </c>
    </row>
    <row r="31684" spans="1:3">
      <c r="A31684" s="1">
        <v>9878735030</v>
      </c>
      <c r="B31684">
        <v>91</v>
      </c>
      <c r="C31684" t="str">
        <f t="shared" si="495"/>
        <v>919878735030</v>
      </c>
    </row>
    <row r="31685" spans="1:3">
      <c r="A31685" s="1">
        <v>9945833126</v>
      </c>
      <c r="B31685">
        <v>91</v>
      </c>
      <c r="C31685" t="str">
        <f t="shared" si="495"/>
        <v>919945833126</v>
      </c>
    </row>
    <row r="31686" spans="1:3">
      <c r="A31686" s="1">
        <v>7200362724</v>
      </c>
      <c r="B31686">
        <v>91</v>
      </c>
      <c r="C31686" t="str">
        <f t="shared" si="495"/>
        <v>917200362724</v>
      </c>
    </row>
    <row r="31687" spans="1:3">
      <c r="A31687" s="1">
        <v>9888499983</v>
      </c>
      <c r="B31687">
        <v>91</v>
      </c>
      <c r="C31687" t="str">
        <f t="shared" si="495"/>
        <v>919888499983</v>
      </c>
    </row>
    <row r="31688" spans="1:3">
      <c r="A31688" s="1">
        <v>8790098606</v>
      </c>
      <c r="B31688">
        <v>91</v>
      </c>
      <c r="C31688" t="str">
        <f t="shared" si="495"/>
        <v>918790098606</v>
      </c>
    </row>
    <row r="31689" spans="1:3">
      <c r="A31689" s="1">
        <v>8149581374</v>
      </c>
      <c r="B31689">
        <v>91</v>
      </c>
      <c r="C31689" t="str">
        <f t="shared" si="495"/>
        <v>918149581374</v>
      </c>
    </row>
    <row r="31690" spans="1:3">
      <c r="A31690" s="1">
        <v>9451825136</v>
      </c>
      <c r="B31690">
        <v>91</v>
      </c>
      <c r="C31690" t="str">
        <f t="shared" si="495"/>
        <v>919451825136</v>
      </c>
    </row>
    <row r="31691" spans="1:3">
      <c r="A31691" s="1">
        <v>9825175230</v>
      </c>
      <c r="B31691">
        <v>91</v>
      </c>
      <c r="C31691" t="str">
        <f t="shared" si="495"/>
        <v>919825175230</v>
      </c>
    </row>
    <row r="31692" spans="1:3">
      <c r="A31692" s="1">
        <v>9713809358</v>
      </c>
      <c r="B31692">
        <v>91</v>
      </c>
      <c r="C31692" t="str">
        <f t="shared" si="495"/>
        <v>919713809358</v>
      </c>
    </row>
    <row r="31693" spans="1:3">
      <c r="A31693" s="1">
        <v>7027605564</v>
      </c>
      <c r="B31693">
        <v>91</v>
      </c>
      <c r="C31693" t="str">
        <f t="shared" si="495"/>
        <v>917027605564</v>
      </c>
    </row>
    <row r="31694" spans="1:3">
      <c r="A31694" s="1">
        <v>9775488477</v>
      </c>
      <c r="B31694">
        <v>91</v>
      </c>
      <c r="C31694" t="str">
        <f t="shared" si="495"/>
        <v>919775488477</v>
      </c>
    </row>
    <row r="31695" spans="1:3">
      <c r="A31695" s="1">
        <v>7306347014</v>
      </c>
      <c r="B31695">
        <v>91</v>
      </c>
      <c r="C31695" t="str">
        <f t="shared" si="495"/>
        <v>917306347014</v>
      </c>
    </row>
    <row r="31696" spans="1:3">
      <c r="A31696" s="1">
        <v>9903225480</v>
      </c>
      <c r="B31696">
        <v>91</v>
      </c>
      <c r="C31696" t="str">
        <f t="shared" si="495"/>
        <v>919903225480</v>
      </c>
    </row>
    <row r="31697" spans="1:3">
      <c r="A31697" s="1">
        <v>9442484767</v>
      </c>
      <c r="B31697">
        <v>91</v>
      </c>
      <c r="C31697" t="str">
        <f t="shared" si="495"/>
        <v>919442484767</v>
      </c>
    </row>
    <row r="31698" spans="1:3">
      <c r="A31698" s="1">
        <v>7880029002</v>
      </c>
      <c r="B31698">
        <v>91</v>
      </c>
      <c r="C31698" t="str">
        <f t="shared" si="495"/>
        <v>917880029002</v>
      </c>
    </row>
    <row r="31699" spans="1:3">
      <c r="A31699" s="1">
        <v>9148314946</v>
      </c>
      <c r="B31699">
        <v>91</v>
      </c>
      <c r="C31699" t="str">
        <f t="shared" si="495"/>
        <v>919148314946</v>
      </c>
    </row>
    <row r="31700" spans="1:3">
      <c r="A31700" s="1">
        <v>9665129017</v>
      </c>
      <c r="B31700">
        <v>91</v>
      </c>
      <c r="C31700" t="str">
        <f t="shared" si="495"/>
        <v>919665129017</v>
      </c>
    </row>
    <row r="31701" spans="1:3">
      <c r="A31701" s="1">
        <v>9452206809</v>
      </c>
      <c r="B31701">
        <v>91</v>
      </c>
      <c r="C31701" t="str">
        <f t="shared" si="495"/>
        <v>919452206809</v>
      </c>
    </row>
    <row r="31702" spans="1:3">
      <c r="A31702" s="1">
        <v>9733302158</v>
      </c>
      <c r="B31702">
        <v>91</v>
      </c>
      <c r="C31702" t="str">
        <f t="shared" si="495"/>
        <v>919733302158</v>
      </c>
    </row>
    <row r="31703" spans="1:3">
      <c r="A31703" s="1">
        <v>9967528036</v>
      </c>
      <c r="B31703">
        <v>91</v>
      </c>
      <c r="C31703" t="str">
        <f t="shared" si="495"/>
        <v>919967528036</v>
      </c>
    </row>
    <row r="31704" spans="1:3">
      <c r="A31704" s="1">
        <v>9875598578</v>
      </c>
      <c r="B31704">
        <v>91</v>
      </c>
      <c r="C31704" t="str">
        <f t="shared" si="495"/>
        <v>919875598578</v>
      </c>
    </row>
    <row r="31705" spans="1:3">
      <c r="A31705" s="1">
        <v>8950235794</v>
      </c>
      <c r="B31705">
        <v>91</v>
      </c>
      <c r="C31705" t="str">
        <f t="shared" si="495"/>
        <v>918950235794</v>
      </c>
    </row>
    <row r="31706" spans="1:3">
      <c r="A31706" s="1">
        <v>9108066587</v>
      </c>
      <c r="B31706">
        <v>91</v>
      </c>
      <c r="C31706" t="str">
        <f t="shared" si="495"/>
        <v>919108066587</v>
      </c>
    </row>
    <row r="31707" spans="1:3">
      <c r="A31707" s="1">
        <v>8080202181</v>
      </c>
      <c r="B31707">
        <v>91</v>
      </c>
      <c r="C31707" t="str">
        <f t="shared" si="495"/>
        <v>918080202181</v>
      </c>
    </row>
    <row r="31708" spans="1:3">
      <c r="A31708" s="1">
        <v>7093961903</v>
      </c>
      <c r="B31708">
        <v>91</v>
      </c>
      <c r="C31708" t="str">
        <f t="shared" si="495"/>
        <v>917093961903</v>
      </c>
    </row>
    <row r="31709" spans="1:3">
      <c r="A31709" s="1">
        <v>8072595502</v>
      </c>
      <c r="B31709">
        <v>91</v>
      </c>
      <c r="C31709" t="str">
        <f t="shared" si="495"/>
        <v>918072595502</v>
      </c>
    </row>
    <row r="31710" spans="1:3">
      <c r="A31710" s="1">
        <v>9550264856</v>
      </c>
      <c r="B31710">
        <v>91</v>
      </c>
      <c r="C31710" t="str">
        <f t="shared" si="495"/>
        <v>919550264856</v>
      </c>
    </row>
    <row r="31711" spans="1:3">
      <c r="A31711" s="1">
        <v>9944947433</v>
      </c>
      <c r="B31711">
        <v>91</v>
      </c>
      <c r="C31711" t="str">
        <f t="shared" si="495"/>
        <v>919944947433</v>
      </c>
    </row>
    <row r="31712" spans="1:3">
      <c r="A31712" s="1">
        <v>7760933741</v>
      </c>
      <c r="B31712">
        <v>91</v>
      </c>
      <c r="C31712" t="str">
        <f t="shared" si="495"/>
        <v>917760933741</v>
      </c>
    </row>
    <row r="31713" spans="1:3">
      <c r="A31713" s="1">
        <v>7200012144</v>
      </c>
      <c r="B31713">
        <v>91</v>
      </c>
      <c r="C31713" t="str">
        <f t="shared" si="495"/>
        <v>917200012144</v>
      </c>
    </row>
    <row r="31714" spans="1:3">
      <c r="A31714" s="1">
        <v>8007419841</v>
      </c>
      <c r="B31714">
        <v>91</v>
      </c>
      <c r="C31714" t="str">
        <f t="shared" si="495"/>
        <v>918007419841</v>
      </c>
    </row>
    <row r="31715" spans="1:3">
      <c r="A31715" s="1">
        <v>9970270122</v>
      </c>
      <c r="B31715">
        <v>91</v>
      </c>
      <c r="C31715" t="str">
        <f t="shared" si="495"/>
        <v>919970270122</v>
      </c>
    </row>
    <row r="31716" spans="1:3">
      <c r="A31716" s="1">
        <v>8287143115</v>
      </c>
      <c r="B31716">
        <v>91</v>
      </c>
      <c r="C31716" t="str">
        <f t="shared" si="495"/>
        <v>918287143115</v>
      </c>
    </row>
    <row r="31717" spans="1:3">
      <c r="A31717" s="1">
        <v>8017127169</v>
      </c>
      <c r="B31717">
        <v>91</v>
      </c>
      <c r="C31717" t="str">
        <f t="shared" si="495"/>
        <v>918017127169</v>
      </c>
    </row>
    <row r="31718" spans="1:3">
      <c r="A31718" s="1">
        <v>9938696966</v>
      </c>
      <c r="B31718">
        <v>91</v>
      </c>
      <c r="C31718" t="str">
        <f t="shared" si="495"/>
        <v>919938696966</v>
      </c>
    </row>
    <row r="31719" spans="1:3">
      <c r="A31719" s="1">
        <v>9820372861</v>
      </c>
      <c r="B31719">
        <v>91</v>
      </c>
      <c r="C31719" t="str">
        <f t="shared" si="495"/>
        <v>919820372861</v>
      </c>
    </row>
    <row r="31720" spans="1:3">
      <c r="A31720" s="1">
        <v>7600355277</v>
      </c>
      <c r="B31720">
        <v>91</v>
      </c>
      <c r="C31720" t="str">
        <f t="shared" si="495"/>
        <v>917600355277</v>
      </c>
    </row>
    <row r="31721" spans="1:3">
      <c r="A31721" s="1">
        <v>9839158501</v>
      </c>
      <c r="B31721">
        <v>91</v>
      </c>
      <c r="C31721" t="str">
        <f t="shared" si="495"/>
        <v>919839158501</v>
      </c>
    </row>
    <row r="31722" spans="1:3">
      <c r="A31722" s="1">
        <v>9761707080</v>
      </c>
      <c r="B31722">
        <v>91</v>
      </c>
      <c r="C31722" t="str">
        <f t="shared" si="495"/>
        <v>919761707080</v>
      </c>
    </row>
    <row r="31723" spans="1:3">
      <c r="A31723" s="1">
        <v>9970177770</v>
      </c>
      <c r="B31723">
        <v>91</v>
      </c>
      <c r="C31723" t="str">
        <f t="shared" si="495"/>
        <v>919970177770</v>
      </c>
    </row>
    <row r="31724" spans="1:3">
      <c r="A31724" s="1">
        <v>9568077465</v>
      </c>
      <c r="B31724">
        <v>91</v>
      </c>
      <c r="C31724" t="str">
        <f t="shared" si="495"/>
        <v>919568077465</v>
      </c>
    </row>
    <row r="31725" spans="1:3">
      <c r="A31725" s="1">
        <v>9867017866</v>
      </c>
      <c r="B31725">
        <v>91</v>
      </c>
      <c r="C31725" t="str">
        <f t="shared" si="495"/>
        <v>919867017866</v>
      </c>
    </row>
    <row r="31726" spans="1:3">
      <c r="A31726" s="1">
        <v>9819077587</v>
      </c>
      <c r="B31726">
        <v>91</v>
      </c>
      <c r="C31726" t="str">
        <f t="shared" si="495"/>
        <v>919819077587</v>
      </c>
    </row>
    <row r="31727" spans="1:3">
      <c r="A31727" s="1">
        <v>9886457649</v>
      </c>
      <c r="B31727">
        <v>91</v>
      </c>
      <c r="C31727" t="str">
        <f t="shared" si="495"/>
        <v>919886457649</v>
      </c>
    </row>
    <row r="31728" spans="1:3">
      <c r="A31728" s="1">
        <v>8837588825</v>
      </c>
      <c r="B31728">
        <v>91</v>
      </c>
      <c r="C31728" t="str">
        <f t="shared" si="495"/>
        <v>918837588825</v>
      </c>
    </row>
    <row r="31729" spans="1:3">
      <c r="A31729" s="1">
        <v>9552010194</v>
      </c>
      <c r="B31729">
        <v>91</v>
      </c>
      <c r="C31729" t="str">
        <f t="shared" si="495"/>
        <v>919552010194</v>
      </c>
    </row>
    <row r="31730" spans="1:3">
      <c r="A31730" s="1">
        <v>9315135188</v>
      </c>
      <c r="B31730">
        <v>91</v>
      </c>
      <c r="C31730" t="str">
        <f t="shared" si="495"/>
        <v>919315135188</v>
      </c>
    </row>
    <row r="31731" spans="1:3">
      <c r="A31731" s="1">
        <v>7753090291</v>
      </c>
      <c r="B31731">
        <v>91</v>
      </c>
      <c r="C31731" t="str">
        <f t="shared" si="495"/>
        <v>917753090291</v>
      </c>
    </row>
    <row r="31732" spans="1:3">
      <c r="A31732" s="1">
        <v>7078264522</v>
      </c>
      <c r="B31732">
        <v>91</v>
      </c>
      <c r="C31732" t="str">
        <f t="shared" si="495"/>
        <v>917078264522</v>
      </c>
    </row>
    <row r="31733" spans="1:3">
      <c r="A31733" s="1">
        <v>9897195250</v>
      </c>
      <c r="B31733">
        <v>91</v>
      </c>
      <c r="C31733" t="str">
        <f t="shared" si="495"/>
        <v>919897195250</v>
      </c>
    </row>
    <row r="31734" spans="1:3">
      <c r="A31734" s="1">
        <v>8218627919</v>
      </c>
      <c r="B31734">
        <v>91</v>
      </c>
      <c r="C31734" t="str">
        <f t="shared" si="495"/>
        <v>918218627919</v>
      </c>
    </row>
    <row r="31735" spans="1:3">
      <c r="A31735" s="1">
        <v>8104089070</v>
      </c>
      <c r="B31735">
        <v>91</v>
      </c>
      <c r="C31735" t="str">
        <f t="shared" si="495"/>
        <v>918104089070</v>
      </c>
    </row>
    <row r="31736" spans="1:3">
      <c r="A31736" s="1">
        <v>7829282301</v>
      </c>
      <c r="B31736">
        <v>91</v>
      </c>
      <c r="C31736" t="str">
        <f t="shared" si="495"/>
        <v>917829282301</v>
      </c>
    </row>
    <row r="31737" spans="1:3">
      <c r="A31737" s="1">
        <v>9999303166</v>
      </c>
      <c r="B31737">
        <v>91</v>
      </c>
      <c r="C31737" t="str">
        <f t="shared" si="495"/>
        <v>919999303166</v>
      </c>
    </row>
    <row r="31738" spans="1:3">
      <c r="A31738" s="1">
        <v>9581755972</v>
      </c>
      <c r="B31738">
        <v>91</v>
      </c>
      <c r="C31738" t="str">
        <f t="shared" si="495"/>
        <v>919581755972</v>
      </c>
    </row>
    <row r="31739" spans="1:3">
      <c r="A31739" s="1">
        <v>9447121054</v>
      </c>
      <c r="B31739">
        <v>91</v>
      </c>
      <c r="C31739" t="str">
        <f t="shared" si="495"/>
        <v>919447121054</v>
      </c>
    </row>
    <row r="31740" spans="1:3">
      <c r="A31740" s="1">
        <v>9908108404</v>
      </c>
      <c r="B31740">
        <v>91</v>
      </c>
      <c r="C31740" t="str">
        <f t="shared" si="495"/>
        <v>919908108404</v>
      </c>
    </row>
    <row r="31741" spans="1:3">
      <c r="A31741" s="1">
        <v>9998889915</v>
      </c>
      <c r="B31741">
        <v>91</v>
      </c>
      <c r="C31741" t="str">
        <f t="shared" si="495"/>
        <v>919998889915</v>
      </c>
    </row>
    <row r="31742" spans="1:3">
      <c r="A31742" s="1">
        <v>9783349445</v>
      </c>
      <c r="B31742">
        <v>91</v>
      </c>
      <c r="C31742" t="str">
        <f t="shared" si="495"/>
        <v>919783349445</v>
      </c>
    </row>
    <row r="31743" spans="1:3">
      <c r="A31743" s="1">
        <v>9474778540</v>
      </c>
      <c r="B31743">
        <v>91</v>
      </c>
      <c r="C31743" t="str">
        <f t="shared" si="495"/>
        <v>919474778540</v>
      </c>
    </row>
    <row r="31744" spans="1:3">
      <c r="A31744" s="1">
        <v>8240675876</v>
      </c>
      <c r="B31744">
        <v>91</v>
      </c>
      <c r="C31744" t="str">
        <f t="shared" si="495"/>
        <v>918240675876</v>
      </c>
    </row>
    <row r="31745" spans="1:3">
      <c r="A31745" s="1">
        <v>9304306169</v>
      </c>
      <c r="B31745">
        <v>91</v>
      </c>
      <c r="C31745" t="str">
        <f t="shared" ref="C31745:C31808" si="496">_xlfn.CONCAT(B31745,A31745)</f>
        <v>919304306169</v>
      </c>
    </row>
    <row r="31746" spans="1:3">
      <c r="A31746" s="1">
        <v>9922545367</v>
      </c>
      <c r="B31746">
        <v>91</v>
      </c>
      <c r="C31746" t="str">
        <f t="shared" si="496"/>
        <v>919922545367</v>
      </c>
    </row>
    <row r="31747" spans="1:3">
      <c r="A31747" s="1">
        <v>9421974806</v>
      </c>
      <c r="B31747">
        <v>91</v>
      </c>
      <c r="C31747" t="str">
        <f t="shared" si="496"/>
        <v>919421974806</v>
      </c>
    </row>
    <row r="31748" spans="1:3">
      <c r="A31748" s="1">
        <v>9824481810</v>
      </c>
      <c r="B31748">
        <v>91</v>
      </c>
      <c r="C31748" t="str">
        <f t="shared" si="496"/>
        <v>919824481810</v>
      </c>
    </row>
    <row r="31749" spans="1:3">
      <c r="A31749" s="1">
        <v>8292126018</v>
      </c>
      <c r="B31749">
        <v>91</v>
      </c>
      <c r="C31749" t="str">
        <f t="shared" si="496"/>
        <v>918292126018</v>
      </c>
    </row>
    <row r="31750" spans="1:3">
      <c r="A31750" s="1">
        <v>9511608883</v>
      </c>
      <c r="B31750">
        <v>91</v>
      </c>
      <c r="C31750" t="str">
        <f t="shared" si="496"/>
        <v>919511608883</v>
      </c>
    </row>
    <row r="31751" spans="1:3">
      <c r="A31751" s="1">
        <v>9694777330</v>
      </c>
      <c r="B31751">
        <v>91</v>
      </c>
      <c r="C31751" t="str">
        <f t="shared" si="496"/>
        <v>919694777330</v>
      </c>
    </row>
    <row r="31752" spans="1:3">
      <c r="A31752" s="1">
        <v>9967467242</v>
      </c>
      <c r="B31752">
        <v>91</v>
      </c>
      <c r="C31752" t="str">
        <f t="shared" si="496"/>
        <v>919967467242</v>
      </c>
    </row>
    <row r="31753" spans="1:3">
      <c r="A31753" s="1">
        <v>9581999516</v>
      </c>
      <c r="B31753">
        <v>91</v>
      </c>
      <c r="C31753" t="str">
        <f t="shared" si="496"/>
        <v>919581999516</v>
      </c>
    </row>
    <row r="31754" spans="1:3">
      <c r="A31754" s="1">
        <v>9759494148</v>
      </c>
      <c r="B31754">
        <v>91</v>
      </c>
      <c r="C31754" t="str">
        <f t="shared" si="496"/>
        <v>919759494148</v>
      </c>
    </row>
    <row r="31755" spans="1:3">
      <c r="A31755" s="1">
        <v>8826626224</v>
      </c>
      <c r="B31755">
        <v>91</v>
      </c>
      <c r="C31755" t="str">
        <f t="shared" si="496"/>
        <v>918826626224</v>
      </c>
    </row>
    <row r="31756" spans="1:3">
      <c r="A31756" s="1">
        <v>9448313030</v>
      </c>
      <c r="B31756">
        <v>91</v>
      </c>
      <c r="C31756" t="str">
        <f t="shared" si="496"/>
        <v>919448313030</v>
      </c>
    </row>
    <row r="31757" spans="1:3">
      <c r="A31757" s="1">
        <v>9987996955</v>
      </c>
      <c r="B31757">
        <v>91</v>
      </c>
      <c r="C31757" t="str">
        <f t="shared" si="496"/>
        <v>919987996955</v>
      </c>
    </row>
    <row r="31758" spans="1:3">
      <c r="A31758" s="1">
        <v>9361719472</v>
      </c>
      <c r="B31758">
        <v>91</v>
      </c>
      <c r="C31758" t="str">
        <f t="shared" si="496"/>
        <v>919361719472</v>
      </c>
    </row>
    <row r="31759" spans="1:3">
      <c r="A31759" s="1">
        <v>9500947775</v>
      </c>
      <c r="B31759">
        <v>91</v>
      </c>
      <c r="C31759" t="str">
        <f t="shared" si="496"/>
        <v>919500947775</v>
      </c>
    </row>
    <row r="31760" spans="1:3">
      <c r="A31760" s="1">
        <v>7038007219</v>
      </c>
      <c r="B31760">
        <v>91</v>
      </c>
      <c r="C31760" t="str">
        <f t="shared" si="496"/>
        <v>917038007219</v>
      </c>
    </row>
    <row r="31761" spans="1:3">
      <c r="A31761" s="1">
        <v>9820092973</v>
      </c>
      <c r="B31761">
        <v>91</v>
      </c>
      <c r="C31761" t="str">
        <f t="shared" si="496"/>
        <v>919820092973</v>
      </c>
    </row>
    <row r="31762" spans="1:3">
      <c r="A31762" s="1">
        <v>9041735500</v>
      </c>
      <c r="B31762">
        <v>91</v>
      </c>
      <c r="C31762" t="str">
        <f t="shared" si="496"/>
        <v>919041735500</v>
      </c>
    </row>
    <row r="31763" spans="1:3">
      <c r="A31763" s="1">
        <v>9585415905</v>
      </c>
      <c r="B31763">
        <v>91</v>
      </c>
      <c r="C31763" t="str">
        <f t="shared" si="496"/>
        <v>919585415905</v>
      </c>
    </row>
    <row r="31764" spans="1:3">
      <c r="A31764" s="1">
        <v>9319102225</v>
      </c>
      <c r="B31764">
        <v>91</v>
      </c>
      <c r="C31764" t="str">
        <f t="shared" si="496"/>
        <v>919319102225</v>
      </c>
    </row>
    <row r="31765" spans="1:3">
      <c r="A31765" s="1">
        <v>9663424539</v>
      </c>
      <c r="B31765">
        <v>91</v>
      </c>
      <c r="C31765" t="str">
        <f t="shared" si="496"/>
        <v>919663424539</v>
      </c>
    </row>
    <row r="31766" spans="1:3">
      <c r="A31766" s="1">
        <v>9068578522</v>
      </c>
      <c r="B31766">
        <v>91</v>
      </c>
      <c r="C31766" t="str">
        <f t="shared" si="496"/>
        <v>919068578522</v>
      </c>
    </row>
    <row r="31767" spans="1:3">
      <c r="A31767" s="1">
        <v>9830172102</v>
      </c>
      <c r="B31767">
        <v>91</v>
      </c>
      <c r="C31767" t="str">
        <f t="shared" si="496"/>
        <v>919830172102</v>
      </c>
    </row>
    <row r="31768" spans="1:3">
      <c r="A31768" s="1">
        <v>9847050814</v>
      </c>
      <c r="B31768">
        <v>91</v>
      </c>
      <c r="C31768" t="str">
        <f t="shared" si="496"/>
        <v>919847050814</v>
      </c>
    </row>
    <row r="31769" spans="1:3">
      <c r="A31769" s="1">
        <v>9925517166</v>
      </c>
      <c r="B31769">
        <v>91</v>
      </c>
      <c r="C31769" t="str">
        <f t="shared" si="496"/>
        <v>919925517166</v>
      </c>
    </row>
    <row r="31770" spans="1:3">
      <c r="A31770" s="1">
        <v>9128294178</v>
      </c>
      <c r="B31770">
        <v>91</v>
      </c>
      <c r="C31770" t="str">
        <f t="shared" si="496"/>
        <v>919128294178</v>
      </c>
    </row>
    <row r="31771" spans="1:3">
      <c r="A31771" s="1">
        <v>9833013737</v>
      </c>
      <c r="B31771">
        <v>91</v>
      </c>
      <c r="C31771" t="str">
        <f t="shared" si="496"/>
        <v>919833013737</v>
      </c>
    </row>
    <row r="31772" spans="1:3">
      <c r="A31772" s="1">
        <v>9958179316</v>
      </c>
      <c r="B31772">
        <v>91</v>
      </c>
      <c r="C31772" t="str">
        <f t="shared" si="496"/>
        <v>919958179316</v>
      </c>
    </row>
    <row r="31773" spans="1:3">
      <c r="A31773" s="1">
        <v>8520047891</v>
      </c>
      <c r="B31773">
        <v>91</v>
      </c>
      <c r="C31773" t="str">
        <f t="shared" si="496"/>
        <v>918520047891</v>
      </c>
    </row>
    <row r="31774" spans="1:3">
      <c r="A31774" s="1">
        <v>9829693626</v>
      </c>
      <c r="B31774">
        <v>91</v>
      </c>
      <c r="C31774" t="str">
        <f t="shared" si="496"/>
        <v>919829693626</v>
      </c>
    </row>
    <row r="31775" spans="1:3">
      <c r="A31775" s="1">
        <v>9677375774</v>
      </c>
      <c r="B31775">
        <v>91</v>
      </c>
      <c r="C31775" t="str">
        <f t="shared" si="496"/>
        <v>919677375774</v>
      </c>
    </row>
    <row r="31776" spans="1:3">
      <c r="A31776" s="1">
        <v>9891461707</v>
      </c>
      <c r="B31776">
        <v>91</v>
      </c>
      <c r="C31776" t="str">
        <f t="shared" si="496"/>
        <v>919891461707</v>
      </c>
    </row>
    <row r="31777" spans="1:3">
      <c r="A31777" s="1">
        <v>9502050659</v>
      </c>
      <c r="B31777">
        <v>91</v>
      </c>
      <c r="C31777" t="str">
        <f t="shared" si="496"/>
        <v>919502050659</v>
      </c>
    </row>
    <row r="31778" spans="1:3">
      <c r="A31778" s="1">
        <v>9673654932</v>
      </c>
      <c r="B31778">
        <v>91</v>
      </c>
      <c r="C31778" t="str">
        <f t="shared" si="496"/>
        <v>919673654932</v>
      </c>
    </row>
    <row r="31779" spans="1:3">
      <c r="A31779" s="1">
        <v>8290180202</v>
      </c>
      <c r="B31779">
        <v>91</v>
      </c>
      <c r="C31779" t="str">
        <f t="shared" si="496"/>
        <v>918290180202</v>
      </c>
    </row>
    <row r="31780" spans="1:3">
      <c r="A31780" s="1">
        <v>7277200039</v>
      </c>
      <c r="B31780">
        <v>91</v>
      </c>
      <c r="C31780" t="str">
        <f t="shared" si="496"/>
        <v>917277200039</v>
      </c>
    </row>
    <row r="31781" spans="1:3">
      <c r="A31781" s="1">
        <v>8917560806</v>
      </c>
      <c r="B31781">
        <v>91</v>
      </c>
      <c r="C31781" t="str">
        <f t="shared" si="496"/>
        <v>918917560806</v>
      </c>
    </row>
    <row r="31782" spans="1:3">
      <c r="A31782" s="1">
        <v>9866224341</v>
      </c>
      <c r="B31782">
        <v>91</v>
      </c>
      <c r="C31782" t="str">
        <f t="shared" si="496"/>
        <v>919866224341</v>
      </c>
    </row>
    <row r="31783" spans="1:3">
      <c r="A31783" s="1">
        <v>6297778516</v>
      </c>
      <c r="B31783">
        <v>91</v>
      </c>
      <c r="C31783" t="str">
        <f t="shared" si="496"/>
        <v>916297778516</v>
      </c>
    </row>
    <row r="31784" spans="1:3">
      <c r="A31784" s="1">
        <v>7510123005</v>
      </c>
      <c r="B31784">
        <v>91</v>
      </c>
      <c r="C31784" t="str">
        <f t="shared" si="496"/>
        <v>917510123005</v>
      </c>
    </row>
    <row r="31785" spans="1:3">
      <c r="A31785" s="1">
        <v>9742242402</v>
      </c>
      <c r="B31785">
        <v>91</v>
      </c>
      <c r="C31785" t="str">
        <f t="shared" si="496"/>
        <v>919742242402</v>
      </c>
    </row>
    <row r="31786" spans="1:3">
      <c r="A31786" s="1">
        <v>9891276017</v>
      </c>
      <c r="B31786">
        <v>91</v>
      </c>
      <c r="C31786" t="str">
        <f t="shared" si="496"/>
        <v>919891276017</v>
      </c>
    </row>
    <row r="31787" spans="1:3">
      <c r="A31787" s="1">
        <v>9869179339</v>
      </c>
      <c r="B31787">
        <v>91</v>
      </c>
      <c r="C31787" t="str">
        <f t="shared" si="496"/>
        <v>919869179339</v>
      </c>
    </row>
    <row r="31788" spans="1:3">
      <c r="A31788" s="1">
        <v>8319209043</v>
      </c>
      <c r="B31788">
        <v>91</v>
      </c>
      <c r="C31788" t="str">
        <f t="shared" si="496"/>
        <v>918319209043</v>
      </c>
    </row>
    <row r="31789" spans="1:3">
      <c r="A31789" s="1">
        <v>7017569249</v>
      </c>
      <c r="B31789">
        <v>91</v>
      </c>
      <c r="C31789" t="str">
        <f t="shared" si="496"/>
        <v>917017569249</v>
      </c>
    </row>
    <row r="31790" spans="1:3">
      <c r="A31790" s="1">
        <v>8858868392</v>
      </c>
      <c r="B31790">
        <v>91</v>
      </c>
      <c r="C31790" t="str">
        <f t="shared" si="496"/>
        <v>918858868392</v>
      </c>
    </row>
    <row r="31791" spans="1:3">
      <c r="A31791" s="1">
        <v>9034019000</v>
      </c>
      <c r="B31791">
        <v>91</v>
      </c>
      <c r="C31791" t="str">
        <f t="shared" si="496"/>
        <v>919034019000</v>
      </c>
    </row>
    <row r="31792" spans="1:3">
      <c r="A31792" s="1">
        <v>9035135555</v>
      </c>
      <c r="B31792">
        <v>91</v>
      </c>
      <c r="C31792" t="str">
        <f t="shared" si="496"/>
        <v>919035135555</v>
      </c>
    </row>
    <row r="31793" spans="1:3">
      <c r="A31793" s="1">
        <v>7386418374</v>
      </c>
      <c r="B31793">
        <v>91</v>
      </c>
      <c r="C31793" t="str">
        <f t="shared" si="496"/>
        <v>917386418374</v>
      </c>
    </row>
    <row r="31794" spans="1:3">
      <c r="A31794" s="1">
        <v>7977306018</v>
      </c>
      <c r="B31794">
        <v>91</v>
      </c>
      <c r="C31794" t="str">
        <f t="shared" si="496"/>
        <v>917977306018</v>
      </c>
    </row>
    <row r="31795" spans="1:3">
      <c r="A31795" s="1">
        <v>9573709594</v>
      </c>
      <c r="B31795">
        <v>91</v>
      </c>
      <c r="C31795" t="str">
        <f t="shared" si="496"/>
        <v>919573709594</v>
      </c>
    </row>
    <row r="31796" spans="1:3">
      <c r="A31796" s="1">
        <v>9959043889</v>
      </c>
      <c r="B31796">
        <v>91</v>
      </c>
      <c r="C31796" t="str">
        <f t="shared" si="496"/>
        <v>919959043889</v>
      </c>
    </row>
    <row r="31797" spans="1:3">
      <c r="A31797" s="1">
        <v>7000702343</v>
      </c>
      <c r="B31797">
        <v>91</v>
      </c>
      <c r="C31797" t="str">
        <f t="shared" si="496"/>
        <v>917000702343</v>
      </c>
    </row>
    <row r="31798" spans="1:3">
      <c r="A31798" s="1">
        <v>6291173236</v>
      </c>
      <c r="B31798">
        <v>91</v>
      </c>
      <c r="C31798" t="str">
        <f t="shared" si="496"/>
        <v>916291173236</v>
      </c>
    </row>
    <row r="31799" spans="1:3">
      <c r="A31799" s="1">
        <v>9997206388</v>
      </c>
      <c r="B31799">
        <v>91</v>
      </c>
      <c r="C31799" t="str">
        <f t="shared" si="496"/>
        <v>919997206388</v>
      </c>
    </row>
    <row r="31800" spans="1:3">
      <c r="A31800" s="1">
        <v>7892727795</v>
      </c>
      <c r="B31800">
        <v>91</v>
      </c>
      <c r="C31800" t="str">
        <f t="shared" si="496"/>
        <v>917892727795</v>
      </c>
    </row>
    <row r="31801" spans="1:3">
      <c r="A31801" s="1">
        <v>9870716330</v>
      </c>
      <c r="B31801">
        <v>91</v>
      </c>
      <c r="C31801" t="str">
        <f t="shared" si="496"/>
        <v>919870716330</v>
      </c>
    </row>
    <row r="31802" spans="1:3">
      <c r="A31802" s="1">
        <v>8871314015</v>
      </c>
      <c r="B31802">
        <v>91</v>
      </c>
      <c r="C31802" t="str">
        <f t="shared" si="496"/>
        <v>918871314015</v>
      </c>
    </row>
    <row r="31803" spans="1:3">
      <c r="A31803" s="1">
        <v>9290457631</v>
      </c>
      <c r="B31803">
        <v>91</v>
      </c>
      <c r="C31803" t="str">
        <f t="shared" si="496"/>
        <v>919290457631</v>
      </c>
    </row>
    <row r="31804" spans="1:3">
      <c r="A31804" s="1">
        <v>8002603603</v>
      </c>
      <c r="B31804">
        <v>91</v>
      </c>
      <c r="C31804" t="str">
        <f t="shared" si="496"/>
        <v>918002603603</v>
      </c>
    </row>
    <row r="31805" spans="1:3">
      <c r="A31805" s="1">
        <v>8007278826</v>
      </c>
      <c r="B31805">
        <v>91</v>
      </c>
      <c r="C31805" t="str">
        <f t="shared" si="496"/>
        <v>918007278826</v>
      </c>
    </row>
    <row r="31806" spans="1:3">
      <c r="A31806" s="1">
        <v>7095020054</v>
      </c>
      <c r="B31806">
        <v>91</v>
      </c>
      <c r="C31806" t="str">
        <f t="shared" si="496"/>
        <v>917095020054</v>
      </c>
    </row>
    <row r="31807" spans="1:3">
      <c r="A31807" s="1">
        <v>9901816000</v>
      </c>
      <c r="B31807">
        <v>91</v>
      </c>
      <c r="C31807" t="str">
        <f t="shared" si="496"/>
        <v>919901816000</v>
      </c>
    </row>
    <row r="31808" spans="1:3">
      <c r="A31808" s="1">
        <v>9417030243</v>
      </c>
      <c r="B31808">
        <v>91</v>
      </c>
      <c r="C31808" t="str">
        <f t="shared" si="496"/>
        <v>919417030243</v>
      </c>
    </row>
    <row r="31809" spans="1:3">
      <c r="A31809" s="1">
        <v>9165538484</v>
      </c>
      <c r="B31809">
        <v>91</v>
      </c>
      <c r="C31809" t="str">
        <f t="shared" ref="C31809:C31872" si="497">_xlfn.CONCAT(B31809,A31809)</f>
        <v>919165538484</v>
      </c>
    </row>
    <row r="31810" spans="1:3">
      <c r="A31810" s="1">
        <v>9703796520</v>
      </c>
      <c r="B31810">
        <v>91</v>
      </c>
      <c r="C31810" t="str">
        <f t="shared" si="497"/>
        <v>919703796520</v>
      </c>
    </row>
    <row r="31811" spans="1:3">
      <c r="A31811" s="1">
        <v>9790207960</v>
      </c>
      <c r="B31811">
        <v>91</v>
      </c>
      <c r="C31811" t="str">
        <f t="shared" si="497"/>
        <v>919790207960</v>
      </c>
    </row>
    <row r="31812" spans="1:3">
      <c r="A31812" s="1">
        <v>9428423611</v>
      </c>
      <c r="B31812">
        <v>91</v>
      </c>
      <c r="C31812" t="str">
        <f t="shared" si="497"/>
        <v>919428423611</v>
      </c>
    </row>
    <row r="31813" spans="1:3">
      <c r="A31813" s="1">
        <v>8543894079</v>
      </c>
      <c r="B31813">
        <v>91</v>
      </c>
      <c r="C31813" t="str">
        <f t="shared" si="497"/>
        <v>918543894079</v>
      </c>
    </row>
    <row r="31814" spans="1:3">
      <c r="A31814" s="1">
        <v>9821073983</v>
      </c>
      <c r="B31814">
        <v>91</v>
      </c>
      <c r="C31814" t="str">
        <f t="shared" si="497"/>
        <v>919821073983</v>
      </c>
    </row>
    <row r="31815" spans="1:3">
      <c r="A31815" s="1">
        <v>7489840747</v>
      </c>
      <c r="B31815">
        <v>91</v>
      </c>
      <c r="C31815" t="str">
        <f t="shared" si="497"/>
        <v>917489840747</v>
      </c>
    </row>
    <row r="31816" spans="1:3">
      <c r="A31816" s="1">
        <v>9886451104</v>
      </c>
      <c r="B31816">
        <v>91</v>
      </c>
      <c r="C31816" t="str">
        <f t="shared" si="497"/>
        <v>919886451104</v>
      </c>
    </row>
    <row r="31817" spans="1:3">
      <c r="A31817" s="1">
        <v>9036596131</v>
      </c>
      <c r="B31817">
        <v>91</v>
      </c>
      <c r="C31817" t="str">
        <f t="shared" si="497"/>
        <v>919036596131</v>
      </c>
    </row>
    <row r="31818" spans="1:3">
      <c r="A31818" s="1">
        <v>9779913995</v>
      </c>
      <c r="B31818">
        <v>91</v>
      </c>
      <c r="C31818" t="str">
        <f t="shared" si="497"/>
        <v>919779913995</v>
      </c>
    </row>
    <row r="31819" spans="1:3">
      <c r="A31819" s="1">
        <v>9924788298</v>
      </c>
      <c r="B31819">
        <v>91</v>
      </c>
      <c r="C31819" t="str">
        <f t="shared" si="497"/>
        <v>919924788298</v>
      </c>
    </row>
    <row r="31820" spans="1:3">
      <c r="A31820" s="1">
        <v>9949305515</v>
      </c>
      <c r="B31820">
        <v>91</v>
      </c>
      <c r="C31820" t="str">
        <f t="shared" si="497"/>
        <v>919949305515</v>
      </c>
    </row>
    <row r="31821" spans="1:3">
      <c r="A31821" s="1">
        <v>7550164208</v>
      </c>
      <c r="B31821">
        <v>91</v>
      </c>
      <c r="C31821" t="str">
        <f t="shared" si="497"/>
        <v>917550164208</v>
      </c>
    </row>
    <row r="31822" spans="1:3">
      <c r="A31822" s="1">
        <v>7012777624</v>
      </c>
      <c r="B31822">
        <v>91</v>
      </c>
      <c r="C31822" t="str">
        <f t="shared" si="497"/>
        <v>917012777624</v>
      </c>
    </row>
    <row r="31823" spans="1:3">
      <c r="A31823" s="1">
        <v>9820887674</v>
      </c>
      <c r="B31823">
        <v>91</v>
      </c>
      <c r="C31823" t="str">
        <f t="shared" si="497"/>
        <v>919820887674</v>
      </c>
    </row>
    <row r="31824" spans="1:3">
      <c r="A31824" s="1">
        <v>9582080153</v>
      </c>
      <c r="B31824">
        <v>91</v>
      </c>
      <c r="C31824" t="str">
        <f t="shared" si="497"/>
        <v>919582080153</v>
      </c>
    </row>
    <row r="31825" spans="1:3">
      <c r="A31825" s="1">
        <v>9904104504</v>
      </c>
      <c r="B31825">
        <v>91</v>
      </c>
      <c r="C31825" t="str">
        <f t="shared" si="497"/>
        <v>919904104504</v>
      </c>
    </row>
    <row r="31826" spans="1:3">
      <c r="A31826" s="1">
        <v>9582209344</v>
      </c>
      <c r="B31826">
        <v>91</v>
      </c>
      <c r="C31826" t="str">
        <f t="shared" si="497"/>
        <v>919582209344</v>
      </c>
    </row>
    <row r="31827" spans="1:3">
      <c r="A31827" s="1">
        <v>9454039973</v>
      </c>
      <c r="B31827">
        <v>91</v>
      </c>
      <c r="C31827" t="str">
        <f t="shared" si="497"/>
        <v>919454039973</v>
      </c>
    </row>
    <row r="31828" spans="1:3">
      <c r="A31828" s="1">
        <v>7993151871</v>
      </c>
      <c r="B31828">
        <v>91</v>
      </c>
      <c r="C31828" t="str">
        <f t="shared" si="497"/>
        <v>917993151871</v>
      </c>
    </row>
    <row r="31829" spans="1:3">
      <c r="A31829" s="1">
        <v>7837490437</v>
      </c>
      <c r="B31829">
        <v>91</v>
      </c>
      <c r="C31829" t="str">
        <f t="shared" si="497"/>
        <v>917837490437</v>
      </c>
    </row>
    <row r="31830" spans="1:3">
      <c r="A31830" s="1">
        <v>8800375712</v>
      </c>
      <c r="B31830">
        <v>91</v>
      </c>
      <c r="C31830" t="str">
        <f t="shared" si="497"/>
        <v>918800375712</v>
      </c>
    </row>
    <row r="31831" spans="1:3">
      <c r="A31831" s="1">
        <v>7989947724</v>
      </c>
      <c r="B31831">
        <v>91</v>
      </c>
      <c r="C31831" t="str">
        <f t="shared" si="497"/>
        <v>917989947724</v>
      </c>
    </row>
    <row r="31832" spans="1:3">
      <c r="A31832" s="1">
        <v>9787717251</v>
      </c>
      <c r="B31832">
        <v>91</v>
      </c>
      <c r="C31832" t="str">
        <f t="shared" si="497"/>
        <v>919787717251</v>
      </c>
    </row>
    <row r="31833" spans="1:3">
      <c r="A31833" s="1">
        <v>7747059674</v>
      </c>
      <c r="B31833">
        <v>91</v>
      </c>
      <c r="C31833" t="str">
        <f t="shared" si="497"/>
        <v>917747059674</v>
      </c>
    </row>
    <row r="31834" spans="1:3">
      <c r="A31834" s="1">
        <v>9051666159</v>
      </c>
      <c r="B31834">
        <v>91</v>
      </c>
      <c r="C31834" t="str">
        <f t="shared" si="497"/>
        <v>919051666159</v>
      </c>
    </row>
    <row r="31835" spans="1:3">
      <c r="A31835" s="1">
        <v>9988849612</v>
      </c>
      <c r="B31835">
        <v>91</v>
      </c>
      <c r="C31835" t="str">
        <f t="shared" si="497"/>
        <v>919988849612</v>
      </c>
    </row>
    <row r="31836" spans="1:3">
      <c r="A31836" s="1">
        <v>8763600749</v>
      </c>
      <c r="B31836">
        <v>91</v>
      </c>
      <c r="C31836" t="str">
        <f t="shared" si="497"/>
        <v>918763600749</v>
      </c>
    </row>
    <row r="31837" spans="1:3">
      <c r="A31837" s="1">
        <v>9831075711</v>
      </c>
      <c r="B31837">
        <v>91</v>
      </c>
      <c r="C31837" t="str">
        <f t="shared" si="497"/>
        <v>919831075711</v>
      </c>
    </row>
    <row r="31838" spans="1:3">
      <c r="A31838" s="1">
        <v>8793866166</v>
      </c>
      <c r="B31838">
        <v>91</v>
      </c>
      <c r="C31838" t="str">
        <f t="shared" si="497"/>
        <v>918793866166</v>
      </c>
    </row>
    <row r="31839" spans="1:3">
      <c r="A31839" s="1">
        <v>6303471321</v>
      </c>
      <c r="B31839">
        <v>91</v>
      </c>
      <c r="C31839" t="str">
        <f t="shared" si="497"/>
        <v>916303471321</v>
      </c>
    </row>
    <row r="31840" spans="1:3">
      <c r="A31840" s="1">
        <v>8466008464</v>
      </c>
      <c r="B31840">
        <v>91</v>
      </c>
      <c r="C31840" t="str">
        <f t="shared" si="497"/>
        <v>918466008464</v>
      </c>
    </row>
    <row r="31841" spans="1:3">
      <c r="A31841" s="1">
        <v>7389544550</v>
      </c>
      <c r="B31841">
        <v>91</v>
      </c>
      <c r="C31841" t="str">
        <f t="shared" si="497"/>
        <v>917389544550</v>
      </c>
    </row>
    <row r="31842" spans="1:3">
      <c r="A31842" s="1">
        <v>9988851447</v>
      </c>
      <c r="B31842">
        <v>91</v>
      </c>
      <c r="C31842" t="str">
        <f t="shared" si="497"/>
        <v>919988851447</v>
      </c>
    </row>
    <row r="31843" spans="1:3">
      <c r="A31843" s="1">
        <v>9867138292</v>
      </c>
      <c r="B31843">
        <v>91</v>
      </c>
      <c r="C31843" t="str">
        <f t="shared" si="497"/>
        <v>919867138292</v>
      </c>
    </row>
    <row r="31844" spans="1:3">
      <c r="A31844" s="1">
        <v>7368842002</v>
      </c>
      <c r="B31844">
        <v>91</v>
      </c>
      <c r="C31844" t="str">
        <f t="shared" si="497"/>
        <v>917368842002</v>
      </c>
    </row>
    <row r="31845" spans="1:3">
      <c r="A31845" s="1">
        <v>8930067001</v>
      </c>
      <c r="B31845">
        <v>91</v>
      </c>
      <c r="C31845" t="str">
        <f t="shared" si="497"/>
        <v>918930067001</v>
      </c>
    </row>
    <row r="31846" spans="1:3">
      <c r="A31846" s="1">
        <v>9686692058</v>
      </c>
      <c r="B31846">
        <v>91</v>
      </c>
      <c r="C31846" t="str">
        <f t="shared" si="497"/>
        <v>919686692058</v>
      </c>
    </row>
    <row r="31847" spans="1:3">
      <c r="A31847" s="1">
        <v>7869607365</v>
      </c>
      <c r="B31847">
        <v>91</v>
      </c>
      <c r="C31847" t="str">
        <f t="shared" si="497"/>
        <v>917869607365</v>
      </c>
    </row>
    <row r="31848" spans="1:3">
      <c r="A31848" s="1">
        <v>7828919286</v>
      </c>
      <c r="B31848">
        <v>91</v>
      </c>
      <c r="C31848" t="str">
        <f t="shared" si="497"/>
        <v>917828919286</v>
      </c>
    </row>
    <row r="31849" spans="1:3">
      <c r="A31849" s="1">
        <v>9503891184</v>
      </c>
      <c r="B31849">
        <v>91</v>
      </c>
      <c r="C31849" t="str">
        <f t="shared" si="497"/>
        <v>919503891184</v>
      </c>
    </row>
    <row r="31850" spans="1:3">
      <c r="A31850" s="1">
        <v>9570250777</v>
      </c>
      <c r="B31850">
        <v>91</v>
      </c>
      <c r="C31850" t="str">
        <f t="shared" si="497"/>
        <v>919570250777</v>
      </c>
    </row>
    <row r="31851" spans="1:3">
      <c r="A31851" s="1">
        <v>9198183193</v>
      </c>
      <c r="B31851">
        <v>91</v>
      </c>
      <c r="C31851" t="str">
        <f t="shared" si="497"/>
        <v>919198183193</v>
      </c>
    </row>
    <row r="31852" spans="1:3">
      <c r="A31852" s="1">
        <v>9948858965</v>
      </c>
      <c r="B31852">
        <v>91</v>
      </c>
      <c r="C31852" t="str">
        <f t="shared" si="497"/>
        <v>919948858965</v>
      </c>
    </row>
    <row r="31853" spans="1:3">
      <c r="A31853" s="1">
        <v>7861973948</v>
      </c>
      <c r="B31853">
        <v>91</v>
      </c>
      <c r="C31853" t="str">
        <f t="shared" si="497"/>
        <v>917861973948</v>
      </c>
    </row>
    <row r="31854" spans="1:3">
      <c r="A31854" s="1">
        <v>8371081074</v>
      </c>
      <c r="B31854">
        <v>91</v>
      </c>
      <c r="C31854" t="str">
        <f t="shared" si="497"/>
        <v>918371081074</v>
      </c>
    </row>
    <row r="31855" spans="1:3">
      <c r="A31855" s="1">
        <v>6352714264</v>
      </c>
      <c r="B31855">
        <v>91</v>
      </c>
      <c r="C31855" t="str">
        <f t="shared" si="497"/>
        <v>916352714264</v>
      </c>
    </row>
    <row r="31856" spans="1:3">
      <c r="A31856" s="1">
        <v>9024827539</v>
      </c>
      <c r="B31856">
        <v>91</v>
      </c>
      <c r="C31856" t="str">
        <f t="shared" si="497"/>
        <v>919024827539</v>
      </c>
    </row>
    <row r="31857" spans="1:3">
      <c r="A31857" s="1">
        <v>9755550566</v>
      </c>
      <c r="B31857">
        <v>91</v>
      </c>
      <c r="C31857" t="str">
        <f t="shared" si="497"/>
        <v>919755550566</v>
      </c>
    </row>
    <row r="31858" spans="1:3">
      <c r="A31858" s="1">
        <v>9005633334</v>
      </c>
      <c r="B31858">
        <v>91</v>
      </c>
      <c r="C31858" t="str">
        <f t="shared" si="497"/>
        <v>919005633334</v>
      </c>
    </row>
    <row r="31859" spans="1:3">
      <c r="A31859" s="1">
        <v>8802678603</v>
      </c>
      <c r="B31859">
        <v>91</v>
      </c>
      <c r="C31859" t="str">
        <f t="shared" si="497"/>
        <v>918802678603</v>
      </c>
    </row>
    <row r="31860" spans="1:3">
      <c r="A31860" s="1">
        <v>9422745889</v>
      </c>
      <c r="B31860">
        <v>91</v>
      </c>
      <c r="C31860" t="str">
        <f t="shared" si="497"/>
        <v>919422745889</v>
      </c>
    </row>
    <row r="31861" spans="1:3">
      <c r="A31861" s="1">
        <v>9885172725</v>
      </c>
      <c r="B31861">
        <v>91</v>
      </c>
      <c r="C31861" t="str">
        <f t="shared" si="497"/>
        <v>919885172725</v>
      </c>
    </row>
    <row r="31862" spans="1:3">
      <c r="A31862" s="1">
        <v>8143643630</v>
      </c>
      <c r="B31862">
        <v>91</v>
      </c>
      <c r="C31862" t="str">
        <f t="shared" si="497"/>
        <v>918143643630</v>
      </c>
    </row>
    <row r="31863" spans="1:3">
      <c r="A31863" s="1">
        <v>9098766669</v>
      </c>
      <c r="B31863">
        <v>91</v>
      </c>
      <c r="C31863" t="str">
        <f t="shared" si="497"/>
        <v>919098766669</v>
      </c>
    </row>
    <row r="31864" spans="1:3">
      <c r="A31864" s="1">
        <v>8892009375</v>
      </c>
      <c r="B31864">
        <v>91</v>
      </c>
      <c r="C31864" t="str">
        <f t="shared" si="497"/>
        <v>918892009375</v>
      </c>
    </row>
    <row r="31865" spans="1:3">
      <c r="A31865" s="1">
        <v>9824150672</v>
      </c>
      <c r="B31865">
        <v>91</v>
      </c>
      <c r="C31865" t="str">
        <f t="shared" si="497"/>
        <v>919824150672</v>
      </c>
    </row>
    <row r="31866" spans="1:3">
      <c r="A31866" s="1">
        <v>8208451944</v>
      </c>
      <c r="B31866">
        <v>91</v>
      </c>
      <c r="C31866" t="str">
        <f t="shared" si="497"/>
        <v>918208451944</v>
      </c>
    </row>
    <row r="31867" spans="1:3">
      <c r="A31867" s="1">
        <v>9112276361</v>
      </c>
      <c r="B31867">
        <v>91</v>
      </c>
      <c r="C31867" t="str">
        <f t="shared" si="497"/>
        <v>919112276361</v>
      </c>
    </row>
    <row r="31868" spans="1:3">
      <c r="A31868" s="1">
        <v>9067532219</v>
      </c>
      <c r="B31868">
        <v>91</v>
      </c>
      <c r="C31868" t="str">
        <f t="shared" si="497"/>
        <v>919067532219</v>
      </c>
    </row>
    <row r="31869" spans="1:3">
      <c r="A31869" s="1">
        <v>7057107167</v>
      </c>
      <c r="B31869">
        <v>91</v>
      </c>
      <c r="C31869" t="str">
        <f t="shared" si="497"/>
        <v>917057107167</v>
      </c>
    </row>
    <row r="31870" spans="1:3">
      <c r="A31870" s="1">
        <v>8106005296</v>
      </c>
      <c r="B31870">
        <v>91</v>
      </c>
      <c r="C31870" t="str">
        <f t="shared" si="497"/>
        <v>918106005296</v>
      </c>
    </row>
    <row r="31871" spans="1:3">
      <c r="A31871" s="1">
        <v>9343217385</v>
      </c>
      <c r="B31871">
        <v>91</v>
      </c>
      <c r="C31871" t="str">
        <f t="shared" si="497"/>
        <v>919343217385</v>
      </c>
    </row>
    <row r="31872" spans="1:3">
      <c r="A31872" s="1">
        <v>7528054995</v>
      </c>
      <c r="B31872">
        <v>91</v>
      </c>
      <c r="C31872" t="str">
        <f t="shared" si="497"/>
        <v>917528054995</v>
      </c>
    </row>
    <row r="31873" spans="1:3">
      <c r="A31873" s="1">
        <v>9628390945</v>
      </c>
      <c r="B31873">
        <v>91</v>
      </c>
      <c r="C31873" t="str">
        <f t="shared" ref="C31873:C31936" si="498">_xlfn.CONCAT(B31873,A31873)</f>
        <v>919628390945</v>
      </c>
    </row>
    <row r="31874" spans="1:3">
      <c r="A31874" s="1">
        <v>7990669021</v>
      </c>
      <c r="B31874">
        <v>91</v>
      </c>
      <c r="C31874" t="str">
        <f t="shared" si="498"/>
        <v>917990669021</v>
      </c>
    </row>
    <row r="31875" spans="1:3">
      <c r="A31875" s="1">
        <v>9920865660</v>
      </c>
      <c r="B31875">
        <v>91</v>
      </c>
      <c r="C31875" t="str">
        <f t="shared" si="498"/>
        <v>919920865660</v>
      </c>
    </row>
    <row r="31876" spans="1:3">
      <c r="A31876" s="1">
        <v>7073451850</v>
      </c>
      <c r="B31876">
        <v>91</v>
      </c>
      <c r="C31876" t="str">
        <f t="shared" si="498"/>
        <v>917073451850</v>
      </c>
    </row>
    <row r="31877" spans="1:3">
      <c r="A31877" s="1">
        <v>9731344942</v>
      </c>
      <c r="B31877">
        <v>91</v>
      </c>
      <c r="C31877" t="str">
        <f t="shared" si="498"/>
        <v>919731344942</v>
      </c>
    </row>
    <row r="31878" spans="1:3">
      <c r="A31878" s="1">
        <v>9845161105</v>
      </c>
      <c r="B31878">
        <v>91</v>
      </c>
      <c r="C31878" t="str">
        <f t="shared" si="498"/>
        <v>919845161105</v>
      </c>
    </row>
    <row r="31879" spans="1:3">
      <c r="A31879" s="1">
        <v>9742723844</v>
      </c>
      <c r="B31879">
        <v>91</v>
      </c>
      <c r="C31879" t="str">
        <f t="shared" si="498"/>
        <v>919742723844</v>
      </c>
    </row>
    <row r="31880" spans="1:3">
      <c r="A31880" s="1">
        <v>9915484350</v>
      </c>
      <c r="B31880">
        <v>91</v>
      </c>
      <c r="C31880" t="str">
        <f t="shared" si="498"/>
        <v>919915484350</v>
      </c>
    </row>
    <row r="31881" spans="1:3">
      <c r="A31881" s="1">
        <v>8564912064</v>
      </c>
      <c r="B31881">
        <v>91</v>
      </c>
      <c r="C31881" t="str">
        <f t="shared" si="498"/>
        <v>918564912064</v>
      </c>
    </row>
    <row r="31882" spans="1:3">
      <c r="A31882" s="1">
        <v>8839513251</v>
      </c>
      <c r="B31882">
        <v>91</v>
      </c>
      <c r="C31882" t="str">
        <f t="shared" si="498"/>
        <v>918839513251</v>
      </c>
    </row>
    <row r="31883" spans="1:3">
      <c r="A31883" s="1">
        <v>9008244822</v>
      </c>
      <c r="B31883">
        <v>91</v>
      </c>
      <c r="C31883" t="str">
        <f t="shared" si="498"/>
        <v>919008244822</v>
      </c>
    </row>
    <row r="31884" spans="1:3">
      <c r="A31884" s="1">
        <v>7011115827</v>
      </c>
      <c r="B31884">
        <v>91</v>
      </c>
      <c r="C31884" t="str">
        <f t="shared" si="498"/>
        <v>917011115827</v>
      </c>
    </row>
    <row r="31885" spans="1:3">
      <c r="A31885" s="1">
        <v>7800544343</v>
      </c>
      <c r="B31885">
        <v>91</v>
      </c>
      <c r="C31885" t="str">
        <f t="shared" si="498"/>
        <v>917800544343</v>
      </c>
    </row>
    <row r="31886" spans="1:3">
      <c r="A31886" s="1">
        <v>9830116755</v>
      </c>
      <c r="B31886">
        <v>91</v>
      </c>
      <c r="C31886" t="str">
        <f t="shared" si="498"/>
        <v>919830116755</v>
      </c>
    </row>
    <row r="31887" spans="1:3">
      <c r="A31887" s="1">
        <v>9838581058</v>
      </c>
      <c r="B31887">
        <v>91</v>
      </c>
      <c r="C31887" t="str">
        <f t="shared" si="498"/>
        <v>919838581058</v>
      </c>
    </row>
    <row r="31888" spans="1:3">
      <c r="A31888" s="1">
        <v>9048994500</v>
      </c>
      <c r="B31888">
        <v>91</v>
      </c>
      <c r="C31888" t="str">
        <f t="shared" si="498"/>
        <v>919048994500</v>
      </c>
    </row>
    <row r="31889" spans="1:3">
      <c r="A31889" s="1">
        <v>8827846635</v>
      </c>
      <c r="B31889">
        <v>91</v>
      </c>
      <c r="C31889" t="str">
        <f t="shared" si="498"/>
        <v>918827846635</v>
      </c>
    </row>
    <row r="31890" spans="1:3">
      <c r="A31890" s="1">
        <v>9818174271</v>
      </c>
      <c r="B31890">
        <v>91</v>
      </c>
      <c r="C31890" t="str">
        <f t="shared" si="498"/>
        <v>919818174271</v>
      </c>
    </row>
    <row r="31891" spans="1:3">
      <c r="A31891" s="1">
        <v>9953522764</v>
      </c>
      <c r="B31891">
        <v>91</v>
      </c>
      <c r="C31891" t="str">
        <f t="shared" si="498"/>
        <v>919953522764</v>
      </c>
    </row>
    <row r="31892" spans="1:3">
      <c r="A31892" s="1">
        <v>6001379640</v>
      </c>
      <c r="B31892">
        <v>91</v>
      </c>
      <c r="C31892" t="str">
        <f t="shared" si="498"/>
        <v>916001379640</v>
      </c>
    </row>
    <row r="31893" spans="1:3">
      <c r="A31893" s="1">
        <v>9417311742</v>
      </c>
      <c r="B31893">
        <v>91</v>
      </c>
      <c r="C31893" t="str">
        <f t="shared" si="498"/>
        <v>919417311742</v>
      </c>
    </row>
    <row r="31894" spans="1:3">
      <c r="A31894" s="1">
        <v>9163648262</v>
      </c>
      <c r="B31894">
        <v>91</v>
      </c>
      <c r="C31894" t="str">
        <f t="shared" si="498"/>
        <v>919163648262</v>
      </c>
    </row>
    <row r="31895" spans="1:3">
      <c r="A31895" s="1">
        <v>9855926996</v>
      </c>
      <c r="B31895">
        <v>91</v>
      </c>
      <c r="C31895" t="str">
        <f t="shared" si="498"/>
        <v>919855926996</v>
      </c>
    </row>
    <row r="31896" spans="1:3">
      <c r="A31896" s="1">
        <v>9030007999</v>
      </c>
      <c r="B31896">
        <v>91</v>
      </c>
      <c r="C31896" t="str">
        <f t="shared" si="498"/>
        <v>919030007999</v>
      </c>
    </row>
    <row r="31897" spans="1:3">
      <c r="A31897" s="1">
        <v>6392108892</v>
      </c>
      <c r="B31897">
        <v>91</v>
      </c>
      <c r="C31897" t="str">
        <f t="shared" si="498"/>
        <v>916392108892</v>
      </c>
    </row>
    <row r="31898" spans="1:3">
      <c r="A31898" s="1">
        <v>7777916837</v>
      </c>
      <c r="B31898">
        <v>91</v>
      </c>
      <c r="C31898" t="str">
        <f t="shared" si="498"/>
        <v>917777916837</v>
      </c>
    </row>
    <row r="31899" spans="1:3">
      <c r="A31899" s="1">
        <v>9811669019</v>
      </c>
      <c r="B31899">
        <v>91</v>
      </c>
      <c r="C31899" t="str">
        <f t="shared" si="498"/>
        <v>919811669019</v>
      </c>
    </row>
    <row r="31900" spans="1:3">
      <c r="A31900" s="1">
        <v>9886107754</v>
      </c>
      <c r="B31900">
        <v>91</v>
      </c>
      <c r="C31900" t="str">
        <f t="shared" si="498"/>
        <v>919886107754</v>
      </c>
    </row>
    <row r="31901" spans="1:3">
      <c r="A31901" s="1">
        <v>8638147007</v>
      </c>
      <c r="B31901">
        <v>91</v>
      </c>
      <c r="C31901" t="str">
        <f t="shared" si="498"/>
        <v>918638147007</v>
      </c>
    </row>
    <row r="31902" spans="1:3">
      <c r="A31902" s="1">
        <v>9853204663</v>
      </c>
      <c r="B31902">
        <v>91</v>
      </c>
      <c r="C31902" t="str">
        <f t="shared" si="498"/>
        <v>919853204663</v>
      </c>
    </row>
    <row r="31903" spans="1:3">
      <c r="A31903" s="1">
        <v>7411915781</v>
      </c>
      <c r="B31903">
        <v>91</v>
      </c>
      <c r="C31903" t="str">
        <f t="shared" si="498"/>
        <v>917411915781</v>
      </c>
    </row>
    <row r="31904" spans="1:3">
      <c r="A31904" s="1">
        <v>8847542180</v>
      </c>
      <c r="B31904">
        <v>91</v>
      </c>
      <c r="C31904" t="str">
        <f t="shared" si="498"/>
        <v>918847542180</v>
      </c>
    </row>
    <row r="31905" spans="1:3">
      <c r="A31905" s="1">
        <v>8392881192</v>
      </c>
      <c r="B31905">
        <v>91</v>
      </c>
      <c r="C31905" t="str">
        <f t="shared" si="498"/>
        <v>918392881192</v>
      </c>
    </row>
    <row r="31906" spans="1:3">
      <c r="A31906" s="1">
        <v>6002434994</v>
      </c>
      <c r="B31906">
        <v>91</v>
      </c>
      <c r="C31906" t="str">
        <f t="shared" si="498"/>
        <v>916002434994</v>
      </c>
    </row>
    <row r="31907" spans="1:3">
      <c r="A31907" s="1">
        <v>9682339185</v>
      </c>
      <c r="B31907">
        <v>91</v>
      </c>
      <c r="C31907" t="str">
        <f t="shared" si="498"/>
        <v>919682339185</v>
      </c>
    </row>
    <row r="31908" spans="1:3">
      <c r="A31908" s="1">
        <v>8877433255</v>
      </c>
      <c r="B31908">
        <v>91</v>
      </c>
      <c r="C31908" t="str">
        <f t="shared" si="498"/>
        <v>918877433255</v>
      </c>
    </row>
    <row r="31909" spans="1:3">
      <c r="A31909" s="1">
        <v>9639580858</v>
      </c>
      <c r="B31909">
        <v>91</v>
      </c>
      <c r="C31909" t="str">
        <f t="shared" si="498"/>
        <v>919639580858</v>
      </c>
    </row>
    <row r="31910" spans="1:3">
      <c r="A31910" s="1">
        <v>7305304216</v>
      </c>
      <c r="B31910">
        <v>91</v>
      </c>
      <c r="C31910" t="str">
        <f t="shared" si="498"/>
        <v>917305304216</v>
      </c>
    </row>
    <row r="31911" spans="1:3">
      <c r="A31911" s="1">
        <v>8700338176</v>
      </c>
      <c r="B31911">
        <v>91</v>
      </c>
      <c r="C31911" t="str">
        <f t="shared" si="498"/>
        <v>918700338176</v>
      </c>
    </row>
    <row r="31912" spans="1:3">
      <c r="A31912" s="1">
        <v>9798531913</v>
      </c>
      <c r="B31912">
        <v>91</v>
      </c>
      <c r="C31912" t="str">
        <f t="shared" si="498"/>
        <v>919798531913</v>
      </c>
    </row>
    <row r="31913" spans="1:3">
      <c r="A31913" s="1">
        <v>9373278176</v>
      </c>
      <c r="B31913">
        <v>91</v>
      </c>
      <c r="C31913" t="str">
        <f t="shared" si="498"/>
        <v>919373278176</v>
      </c>
    </row>
    <row r="31914" spans="1:3">
      <c r="A31914" s="1">
        <v>6299986694</v>
      </c>
      <c r="B31914">
        <v>91</v>
      </c>
      <c r="C31914" t="str">
        <f t="shared" si="498"/>
        <v>916299986694</v>
      </c>
    </row>
    <row r="31915" spans="1:3">
      <c r="A31915" s="1">
        <v>9884645205</v>
      </c>
      <c r="B31915">
        <v>91</v>
      </c>
      <c r="C31915" t="str">
        <f t="shared" si="498"/>
        <v>919884645205</v>
      </c>
    </row>
    <row r="31916" spans="1:3">
      <c r="A31916" s="1">
        <v>8824146532</v>
      </c>
      <c r="B31916">
        <v>91</v>
      </c>
      <c r="C31916" t="str">
        <f t="shared" si="498"/>
        <v>918824146532</v>
      </c>
    </row>
    <row r="31917" spans="1:3">
      <c r="A31917" s="1">
        <v>8327783239</v>
      </c>
      <c r="B31917">
        <v>91</v>
      </c>
      <c r="C31917" t="str">
        <f t="shared" si="498"/>
        <v>918327783239</v>
      </c>
    </row>
    <row r="31918" spans="1:3">
      <c r="A31918" s="1">
        <v>7002363791</v>
      </c>
      <c r="B31918">
        <v>91</v>
      </c>
      <c r="C31918" t="str">
        <f t="shared" si="498"/>
        <v>917002363791</v>
      </c>
    </row>
    <row r="31919" spans="1:3">
      <c r="A31919" s="1">
        <v>9940289536</v>
      </c>
      <c r="B31919">
        <v>91</v>
      </c>
      <c r="C31919" t="str">
        <f t="shared" si="498"/>
        <v>919940289536</v>
      </c>
    </row>
    <row r="31920" spans="1:3">
      <c r="A31920" s="1">
        <v>8240806798</v>
      </c>
      <c r="B31920">
        <v>91</v>
      </c>
      <c r="C31920" t="str">
        <f t="shared" si="498"/>
        <v>918240806798</v>
      </c>
    </row>
    <row r="31921" spans="1:3">
      <c r="A31921" s="1">
        <v>9072891678</v>
      </c>
      <c r="B31921">
        <v>91</v>
      </c>
      <c r="C31921" t="str">
        <f t="shared" si="498"/>
        <v>919072891678</v>
      </c>
    </row>
    <row r="31922" spans="1:3">
      <c r="A31922" s="1">
        <v>8527261212</v>
      </c>
      <c r="B31922">
        <v>91</v>
      </c>
      <c r="C31922" t="str">
        <f t="shared" si="498"/>
        <v>918527261212</v>
      </c>
    </row>
    <row r="31923" spans="1:3">
      <c r="A31923" s="1">
        <v>8145018458</v>
      </c>
      <c r="B31923">
        <v>91</v>
      </c>
      <c r="C31923" t="str">
        <f t="shared" si="498"/>
        <v>918145018458</v>
      </c>
    </row>
    <row r="31924" spans="1:3">
      <c r="A31924" s="1">
        <v>7410817497</v>
      </c>
      <c r="B31924">
        <v>91</v>
      </c>
      <c r="C31924" t="str">
        <f t="shared" si="498"/>
        <v>917410817497</v>
      </c>
    </row>
    <row r="31925" spans="1:3">
      <c r="A31925" s="1">
        <v>9437062884</v>
      </c>
      <c r="B31925">
        <v>91</v>
      </c>
      <c r="C31925" t="str">
        <f t="shared" si="498"/>
        <v>919437062884</v>
      </c>
    </row>
    <row r="31926" spans="1:3">
      <c r="A31926" s="1">
        <v>9951044427</v>
      </c>
      <c r="B31926">
        <v>91</v>
      </c>
      <c r="C31926" t="str">
        <f t="shared" si="498"/>
        <v>919951044427</v>
      </c>
    </row>
    <row r="31927" spans="1:3">
      <c r="A31927" s="1">
        <v>9980434223</v>
      </c>
      <c r="B31927">
        <v>91</v>
      </c>
      <c r="C31927" t="str">
        <f t="shared" si="498"/>
        <v>919980434223</v>
      </c>
    </row>
    <row r="31928" spans="1:3">
      <c r="A31928" s="1">
        <v>7008995732</v>
      </c>
      <c r="B31928">
        <v>91</v>
      </c>
      <c r="C31928" t="str">
        <f t="shared" si="498"/>
        <v>917008995732</v>
      </c>
    </row>
    <row r="31929" spans="1:3">
      <c r="A31929" s="1">
        <v>7053014650</v>
      </c>
      <c r="B31929">
        <v>91</v>
      </c>
      <c r="C31929" t="str">
        <f t="shared" si="498"/>
        <v>917053014650</v>
      </c>
    </row>
    <row r="31930" spans="1:3">
      <c r="A31930" s="1">
        <v>7466012036</v>
      </c>
      <c r="B31930">
        <v>91</v>
      </c>
      <c r="C31930" t="str">
        <f t="shared" si="498"/>
        <v>917466012036</v>
      </c>
    </row>
    <row r="31931" spans="1:3">
      <c r="A31931" s="1">
        <v>9815059193</v>
      </c>
      <c r="B31931">
        <v>91</v>
      </c>
      <c r="C31931" t="str">
        <f t="shared" si="498"/>
        <v>919815059193</v>
      </c>
    </row>
    <row r="31932" spans="1:3">
      <c r="A31932" s="1">
        <v>7250401774</v>
      </c>
      <c r="B31932">
        <v>91</v>
      </c>
      <c r="C31932" t="str">
        <f t="shared" si="498"/>
        <v>917250401774</v>
      </c>
    </row>
    <row r="31933" spans="1:3">
      <c r="A31933" s="1">
        <v>8090646455</v>
      </c>
      <c r="B31933">
        <v>91</v>
      </c>
      <c r="C31933" t="str">
        <f t="shared" si="498"/>
        <v>918090646455</v>
      </c>
    </row>
    <row r="31934" spans="1:3">
      <c r="A31934" s="1">
        <v>8825481878</v>
      </c>
      <c r="B31934">
        <v>91</v>
      </c>
      <c r="C31934" t="str">
        <f t="shared" si="498"/>
        <v>918825481878</v>
      </c>
    </row>
    <row r="31935" spans="1:3">
      <c r="A31935" s="1">
        <v>9993371772</v>
      </c>
      <c r="B31935">
        <v>91</v>
      </c>
      <c r="C31935" t="str">
        <f t="shared" si="498"/>
        <v>919993371772</v>
      </c>
    </row>
    <row r="31936" spans="1:3">
      <c r="A31936" s="1">
        <v>8978115724</v>
      </c>
      <c r="B31936">
        <v>91</v>
      </c>
      <c r="C31936" t="str">
        <f t="shared" si="498"/>
        <v>918978115724</v>
      </c>
    </row>
    <row r="31937" spans="1:3">
      <c r="A31937" s="1">
        <v>9611607202</v>
      </c>
      <c r="B31937">
        <v>91</v>
      </c>
      <c r="C31937" t="str">
        <f t="shared" ref="C31937:C32000" si="499">_xlfn.CONCAT(B31937,A31937)</f>
        <v>919611607202</v>
      </c>
    </row>
    <row r="31938" spans="1:3">
      <c r="A31938" s="1">
        <v>8240061813</v>
      </c>
      <c r="B31938">
        <v>91</v>
      </c>
      <c r="C31938" t="str">
        <f t="shared" si="499"/>
        <v>918240061813</v>
      </c>
    </row>
    <row r="31939" spans="1:3">
      <c r="A31939" s="1">
        <v>9737264556</v>
      </c>
      <c r="B31939">
        <v>91</v>
      </c>
      <c r="C31939" t="str">
        <f t="shared" si="499"/>
        <v>919737264556</v>
      </c>
    </row>
    <row r="31940" spans="1:3">
      <c r="A31940" s="1">
        <v>8279926091</v>
      </c>
      <c r="B31940">
        <v>91</v>
      </c>
      <c r="C31940" t="str">
        <f t="shared" si="499"/>
        <v>918279926091</v>
      </c>
    </row>
    <row r="31941" spans="1:3">
      <c r="A31941" s="1">
        <v>9372940462</v>
      </c>
      <c r="B31941">
        <v>91</v>
      </c>
      <c r="C31941" t="str">
        <f t="shared" si="499"/>
        <v>919372940462</v>
      </c>
    </row>
    <row r="31942" spans="1:3">
      <c r="A31942" s="1">
        <v>7898560126</v>
      </c>
      <c r="B31942">
        <v>91</v>
      </c>
      <c r="C31942" t="str">
        <f t="shared" si="499"/>
        <v>917898560126</v>
      </c>
    </row>
    <row r="31943" spans="1:3">
      <c r="A31943" s="1">
        <v>9890664179</v>
      </c>
      <c r="B31943">
        <v>91</v>
      </c>
      <c r="C31943" t="str">
        <f t="shared" si="499"/>
        <v>919890664179</v>
      </c>
    </row>
    <row r="31944" spans="1:3">
      <c r="A31944" s="1">
        <v>9870177866</v>
      </c>
      <c r="B31944">
        <v>91</v>
      </c>
      <c r="C31944" t="str">
        <f t="shared" si="499"/>
        <v>919870177866</v>
      </c>
    </row>
    <row r="31945" spans="1:3">
      <c r="A31945" s="1">
        <v>9894160954</v>
      </c>
      <c r="B31945">
        <v>91</v>
      </c>
      <c r="C31945" t="str">
        <f t="shared" si="499"/>
        <v>919894160954</v>
      </c>
    </row>
    <row r="31946" spans="1:3">
      <c r="A31946" s="1">
        <v>7090951257</v>
      </c>
      <c r="B31946">
        <v>91</v>
      </c>
      <c r="C31946" t="str">
        <f t="shared" si="499"/>
        <v>917090951257</v>
      </c>
    </row>
    <row r="31947" spans="1:3">
      <c r="A31947" s="1">
        <v>6206113448</v>
      </c>
      <c r="B31947">
        <v>91</v>
      </c>
      <c r="C31947" t="str">
        <f t="shared" si="499"/>
        <v>916206113448</v>
      </c>
    </row>
    <row r="31948" spans="1:3">
      <c r="A31948" s="1">
        <v>7972760857</v>
      </c>
      <c r="B31948">
        <v>91</v>
      </c>
      <c r="C31948" t="str">
        <f t="shared" si="499"/>
        <v>917972760857</v>
      </c>
    </row>
    <row r="31949" spans="1:3">
      <c r="A31949" s="1">
        <v>7037998974</v>
      </c>
      <c r="B31949">
        <v>91</v>
      </c>
      <c r="C31949" t="str">
        <f t="shared" si="499"/>
        <v>917037998974</v>
      </c>
    </row>
    <row r="31950" spans="1:3">
      <c r="A31950" s="1">
        <v>9792848510</v>
      </c>
      <c r="B31950">
        <v>91</v>
      </c>
      <c r="C31950" t="str">
        <f t="shared" si="499"/>
        <v>919792848510</v>
      </c>
    </row>
    <row r="31951" spans="1:3">
      <c r="A31951" s="1">
        <v>9879263974</v>
      </c>
      <c r="B31951">
        <v>91</v>
      </c>
      <c r="C31951" t="str">
        <f t="shared" si="499"/>
        <v>919879263974</v>
      </c>
    </row>
    <row r="31952" spans="1:3">
      <c r="A31952" s="1">
        <v>9916954437</v>
      </c>
      <c r="B31952">
        <v>91</v>
      </c>
      <c r="C31952" t="str">
        <f t="shared" si="499"/>
        <v>919916954437</v>
      </c>
    </row>
    <row r="31953" spans="1:3">
      <c r="A31953" s="1">
        <v>9652928438</v>
      </c>
      <c r="B31953">
        <v>91</v>
      </c>
      <c r="C31953" t="str">
        <f t="shared" si="499"/>
        <v>919652928438</v>
      </c>
    </row>
    <row r="31954" spans="1:3">
      <c r="A31954" s="1">
        <v>8866434153</v>
      </c>
      <c r="B31954">
        <v>91</v>
      </c>
      <c r="C31954" t="str">
        <f t="shared" si="499"/>
        <v>918866434153</v>
      </c>
    </row>
    <row r="31955" spans="1:3">
      <c r="A31955" s="1">
        <v>8141457857</v>
      </c>
      <c r="B31955">
        <v>91</v>
      </c>
      <c r="C31955" t="str">
        <f t="shared" si="499"/>
        <v>918141457857</v>
      </c>
    </row>
    <row r="31956" spans="1:3">
      <c r="A31956" s="1">
        <v>7428775471</v>
      </c>
      <c r="B31956">
        <v>91</v>
      </c>
      <c r="C31956" t="str">
        <f t="shared" si="499"/>
        <v>917428775471</v>
      </c>
    </row>
    <row r="31957" spans="1:3">
      <c r="A31957" s="1">
        <v>9335024487</v>
      </c>
      <c r="B31957">
        <v>91</v>
      </c>
      <c r="C31957" t="str">
        <f t="shared" si="499"/>
        <v>919335024487</v>
      </c>
    </row>
    <row r="31958" spans="1:3">
      <c r="A31958" s="1">
        <v>9767446866</v>
      </c>
      <c r="B31958">
        <v>91</v>
      </c>
      <c r="C31958" t="str">
        <f t="shared" si="499"/>
        <v>919767446866</v>
      </c>
    </row>
    <row r="31959" spans="1:3">
      <c r="A31959" s="1">
        <v>9997091885</v>
      </c>
      <c r="B31959">
        <v>91</v>
      </c>
      <c r="C31959" t="str">
        <f t="shared" si="499"/>
        <v>919997091885</v>
      </c>
    </row>
    <row r="31960" spans="1:3">
      <c r="A31960" s="1">
        <v>7774834764</v>
      </c>
      <c r="B31960">
        <v>91</v>
      </c>
      <c r="C31960" t="str">
        <f t="shared" si="499"/>
        <v>917774834764</v>
      </c>
    </row>
    <row r="31961" spans="1:3">
      <c r="A31961" s="1">
        <v>9880257293</v>
      </c>
      <c r="B31961">
        <v>91</v>
      </c>
      <c r="C31961" t="str">
        <f t="shared" si="499"/>
        <v>919880257293</v>
      </c>
    </row>
    <row r="31962" spans="1:3">
      <c r="A31962" s="1">
        <v>9382396973</v>
      </c>
      <c r="B31962">
        <v>91</v>
      </c>
      <c r="C31962" t="str">
        <f t="shared" si="499"/>
        <v>919382396973</v>
      </c>
    </row>
    <row r="31963" spans="1:3">
      <c r="A31963" s="1">
        <v>7049764442</v>
      </c>
      <c r="B31963">
        <v>91</v>
      </c>
      <c r="C31963" t="str">
        <f t="shared" si="499"/>
        <v>917049764442</v>
      </c>
    </row>
    <row r="31964" spans="1:3">
      <c r="A31964" s="1">
        <v>9060909197</v>
      </c>
      <c r="B31964">
        <v>91</v>
      </c>
      <c r="C31964" t="str">
        <f t="shared" si="499"/>
        <v>919060909197</v>
      </c>
    </row>
    <row r="31965" spans="1:3">
      <c r="A31965" s="1">
        <v>7500254566</v>
      </c>
      <c r="B31965">
        <v>91</v>
      </c>
      <c r="C31965" t="str">
        <f t="shared" si="499"/>
        <v>917500254566</v>
      </c>
    </row>
    <row r="31966" spans="1:3">
      <c r="A31966" s="1">
        <v>9999565701</v>
      </c>
      <c r="B31966">
        <v>91</v>
      </c>
      <c r="C31966" t="str">
        <f t="shared" si="499"/>
        <v>919999565701</v>
      </c>
    </row>
    <row r="31967" spans="1:3">
      <c r="A31967" s="1">
        <v>9393885829</v>
      </c>
      <c r="B31967">
        <v>91</v>
      </c>
      <c r="C31967" t="str">
        <f t="shared" si="499"/>
        <v>919393885829</v>
      </c>
    </row>
    <row r="31968" spans="1:3">
      <c r="A31968" s="1">
        <v>9845327604</v>
      </c>
      <c r="B31968">
        <v>91</v>
      </c>
      <c r="C31968" t="str">
        <f t="shared" si="499"/>
        <v>919845327604</v>
      </c>
    </row>
    <row r="31969" spans="1:3">
      <c r="A31969" s="1">
        <v>9015277116</v>
      </c>
      <c r="B31969">
        <v>91</v>
      </c>
      <c r="C31969" t="str">
        <f t="shared" si="499"/>
        <v>919015277116</v>
      </c>
    </row>
    <row r="31970" spans="1:3">
      <c r="A31970" s="1">
        <v>8708442711</v>
      </c>
      <c r="B31970">
        <v>91</v>
      </c>
      <c r="C31970" t="str">
        <f t="shared" si="499"/>
        <v>918708442711</v>
      </c>
    </row>
    <row r="31971" spans="1:3">
      <c r="A31971" s="1">
        <v>9971018371</v>
      </c>
      <c r="B31971">
        <v>91</v>
      </c>
      <c r="C31971" t="str">
        <f t="shared" si="499"/>
        <v>919971018371</v>
      </c>
    </row>
    <row r="31972" spans="1:3">
      <c r="A31972" s="1">
        <v>9982007621</v>
      </c>
      <c r="B31972">
        <v>91</v>
      </c>
      <c r="C31972" t="str">
        <f t="shared" si="499"/>
        <v>919982007621</v>
      </c>
    </row>
    <row r="31973" spans="1:3">
      <c r="A31973" s="1">
        <v>9828672375</v>
      </c>
      <c r="B31973">
        <v>91</v>
      </c>
      <c r="C31973" t="str">
        <f t="shared" si="499"/>
        <v>919828672375</v>
      </c>
    </row>
    <row r="31974" spans="1:3">
      <c r="A31974" s="1">
        <v>9480404824</v>
      </c>
      <c r="B31974">
        <v>91</v>
      </c>
      <c r="C31974" t="str">
        <f t="shared" si="499"/>
        <v>919480404824</v>
      </c>
    </row>
    <row r="31975" spans="1:3">
      <c r="A31975" s="1">
        <v>9032938933</v>
      </c>
      <c r="B31975">
        <v>91</v>
      </c>
      <c r="C31975" t="str">
        <f t="shared" si="499"/>
        <v>919032938933</v>
      </c>
    </row>
    <row r="31976" spans="1:3">
      <c r="A31976" s="1">
        <v>8341412959</v>
      </c>
      <c r="B31976">
        <v>91</v>
      </c>
      <c r="C31976" t="str">
        <f t="shared" si="499"/>
        <v>918341412959</v>
      </c>
    </row>
    <row r="31977" spans="1:3">
      <c r="A31977" s="1">
        <v>7042698139</v>
      </c>
      <c r="B31977">
        <v>91</v>
      </c>
      <c r="C31977" t="str">
        <f t="shared" si="499"/>
        <v>917042698139</v>
      </c>
    </row>
    <row r="31978" spans="1:3">
      <c r="A31978" s="1">
        <v>6355912887</v>
      </c>
      <c r="B31978">
        <v>91</v>
      </c>
      <c r="C31978" t="str">
        <f t="shared" si="499"/>
        <v>916355912887</v>
      </c>
    </row>
    <row r="31979" spans="1:3">
      <c r="A31979" s="1">
        <v>7337052809</v>
      </c>
      <c r="B31979">
        <v>91</v>
      </c>
      <c r="C31979" t="str">
        <f t="shared" si="499"/>
        <v>917337052809</v>
      </c>
    </row>
    <row r="31980" spans="1:3">
      <c r="A31980" s="1">
        <v>8884071407</v>
      </c>
      <c r="B31980">
        <v>91</v>
      </c>
      <c r="C31980" t="str">
        <f t="shared" si="499"/>
        <v>918884071407</v>
      </c>
    </row>
    <row r="31981" spans="1:3">
      <c r="A31981" s="1">
        <v>9195820903</v>
      </c>
      <c r="B31981">
        <v>91</v>
      </c>
      <c r="C31981" t="str">
        <f t="shared" si="499"/>
        <v>919195820903</v>
      </c>
    </row>
    <row r="31982" spans="1:3">
      <c r="A31982" s="1">
        <v>9657086649</v>
      </c>
      <c r="B31982">
        <v>91</v>
      </c>
      <c r="C31982" t="str">
        <f t="shared" si="499"/>
        <v>919657086649</v>
      </c>
    </row>
    <row r="31983" spans="1:3">
      <c r="A31983" s="1">
        <v>8019128329</v>
      </c>
      <c r="B31983">
        <v>91</v>
      </c>
      <c r="C31983" t="str">
        <f t="shared" si="499"/>
        <v>918019128329</v>
      </c>
    </row>
    <row r="31984" spans="1:3">
      <c r="A31984" s="1">
        <v>9537368184</v>
      </c>
      <c r="B31984">
        <v>91</v>
      </c>
      <c r="C31984" t="str">
        <f t="shared" si="499"/>
        <v>919537368184</v>
      </c>
    </row>
    <row r="31985" spans="1:3">
      <c r="A31985" s="1">
        <v>7738959898</v>
      </c>
      <c r="B31985">
        <v>91</v>
      </c>
      <c r="C31985" t="str">
        <f t="shared" si="499"/>
        <v>917738959898</v>
      </c>
    </row>
    <row r="31986" spans="1:3">
      <c r="A31986" s="1">
        <v>9871143025</v>
      </c>
      <c r="B31986">
        <v>91</v>
      </c>
      <c r="C31986" t="str">
        <f t="shared" si="499"/>
        <v>919871143025</v>
      </c>
    </row>
    <row r="31987" spans="1:3">
      <c r="A31987" s="1">
        <v>9015037476</v>
      </c>
      <c r="B31987">
        <v>91</v>
      </c>
      <c r="C31987" t="str">
        <f t="shared" si="499"/>
        <v>919015037476</v>
      </c>
    </row>
    <row r="31988" spans="1:3">
      <c r="A31988" s="1">
        <v>9634954980</v>
      </c>
      <c r="B31988">
        <v>91</v>
      </c>
      <c r="C31988" t="str">
        <f t="shared" si="499"/>
        <v>919634954980</v>
      </c>
    </row>
    <row r="31989" spans="1:3">
      <c r="A31989" s="1">
        <v>9322039158</v>
      </c>
      <c r="B31989">
        <v>91</v>
      </c>
      <c r="C31989" t="str">
        <f t="shared" si="499"/>
        <v>919322039158</v>
      </c>
    </row>
    <row r="31990" spans="1:3">
      <c r="A31990" s="1">
        <v>9908246418</v>
      </c>
      <c r="B31990">
        <v>91</v>
      </c>
      <c r="C31990" t="str">
        <f t="shared" si="499"/>
        <v>919908246418</v>
      </c>
    </row>
    <row r="31991" spans="1:3">
      <c r="A31991" s="1">
        <v>9962222983</v>
      </c>
      <c r="B31991">
        <v>91</v>
      </c>
      <c r="C31991" t="str">
        <f t="shared" si="499"/>
        <v>919962222983</v>
      </c>
    </row>
    <row r="31992" spans="1:3">
      <c r="A31992" s="1">
        <v>9513298131</v>
      </c>
      <c r="B31992">
        <v>91</v>
      </c>
      <c r="C31992" t="str">
        <f t="shared" si="499"/>
        <v>919513298131</v>
      </c>
    </row>
    <row r="31993" spans="1:3">
      <c r="A31993" s="1">
        <v>9011108659</v>
      </c>
      <c r="B31993">
        <v>91</v>
      </c>
      <c r="C31993" t="str">
        <f t="shared" si="499"/>
        <v>919011108659</v>
      </c>
    </row>
    <row r="31994" spans="1:3">
      <c r="A31994" s="1">
        <v>9998430189</v>
      </c>
      <c r="B31994">
        <v>91</v>
      </c>
      <c r="C31994" t="str">
        <f t="shared" si="499"/>
        <v>919998430189</v>
      </c>
    </row>
    <row r="31995" spans="1:3">
      <c r="A31995" s="1">
        <v>7296839590</v>
      </c>
      <c r="B31995">
        <v>91</v>
      </c>
      <c r="C31995" t="str">
        <f t="shared" si="499"/>
        <v>917296839590</v>
      </c>
    </row>
    <row r="31996" spans="1:3">
      <c r="A31996" s="1">
        <v>7204810707</v>
      </c>
      <c r="B31996">
        <v>91</v>
      </c>
      <c r="C31996" t="str">
        <f t="shared" si="499"/>
        <v>917204810707</v>
      </c>
    </row>
    <row r="31997" spans="1:3">
      <c r="A31997" s="1">
        <v>9728217082</v>
      </c>
      <c r="B31997">
        <v>91</v>
      </c>
      <c r="C31997" t="str">
        <f t="shared" si="499"/>
        <v>919728217082</v>
      </c>
    </row>
    <row r="31998" spans="1:3">
      <c r="A31998" s="1">
        <v>9349158858</v>
      </c>
      <c r="B31998">
        <v>91</v>
      </c>
      <c r="C31998" t="str">
        <f t="shared" si="499"/>
        <v>919349158858</v>
      </c>
    </row>
    <row r="31999" spans="1:3">
      <c r="A31999" s="1">
        <v>9538897114</v>
      </c>
      <c r="B31999">
        <v>91</v>
      </c>
      <c r="C31999" t="str">
        <f t="shared" si="499"/>
        <v>919538897114</v>
      </c>
    </row>
    <row r="32000" spans="1:3">
      <c r="A32000" s="1">
        <v>9822033565</v>
      </c>
      <c r="B32000">
        <v>91</v>
      </c>
      <c r="C32000" t="str">
        <f t="shared" si="499"/>
        <v>919822033565</v>
      </c>
    </row>
    <row r="32001" spans="1:3">
      <c r="A32001" s="1">
        <v>9101630739</v>
      </c>
      <c r="B32001">
        <v>91</v>
      </c>
      <c r="C32001" t="str">
        <f t="shared" ref="C32001:C32064" si="500">_xlfn.CONCAT(B32001,A32001)</f>
        <v>919101630739</v>
      </c>
    </row>
    <row r="32002" spans="1:3">
      <c r="A32002" s="1">
        <v>8090428027</v>
      </c>
      <c r="B32002">
        <v>91</v>
      </c>
      <c r="C32002" t="str">
        <f t="shared" si="500"/>
        <v>918090428027</v>
      </c>
    </row>
    <row r="32003" spans="1:3">
      <c r="A32003" s="1">
        <v>9354225252</v>
      </c>
      <c r="B32003">
        <v>91</v>
      </c>
      <c r="C32003" t="str">
        <f t="shared" si="500"/>
        <v>919354225252</v>
      </c>
    </row>
    <row r="32004" spans="1:3">
      <c r="A32004" s="1">
        <v>9738774910</v>
      </c>
      <c r="B32004">
        <v>91</v>
      </c>
      <c r="C32004" t="str">
        <f t="shared" si="500"/>
        <v>919738774910</v>
      </c>
    </row>
    <row r="32005" spans="1:3">
      <c r="A32005" s="1">
        <v>9818670368</v>
      </c>
      <c r="B32005">
        <v>91</v>
      </c>
      <c r="C32005" t="str">
        <f t="shared" si="500"/>
        <v>919818670368</v>
      </c>
    </row>
    <row r="32006" spans="1:3">
      <c r="A32006" s="1">
        <v>8210599502</v>
      </c>
      <c r="B32006">
        <v>91</v>
      </c>
      <c r="C32006" t="str">
        <f t="shared" si="500"/>
        <v>918210599502</v>
      </c>
    </row>
    <row r="32007" spans="1:3">
      <c r="A32007" s="1">
        <v>7021935968</v>
      </c>
      <c r="B32007">
        <v>91</v>
      </c>
      <c r="C32007" t="str">
        <f t="shared" si="500"/>
        <v>917021935968</v>
      </c>
    </row>
    <row r="32008" spans="1:3">
      <c r="A32008" s="1">
        <v>9519485173</v>
      </c>
      <c r="B32008">
        <v>91</v>
      </c>
      <c r="C32008" t="str">
        <f t="shared" si="500"/>
        <v>919519485173</v>
      </c>
    </row>
    <row r="32009" spans="1:3">
      <c r="A32009" s="1">
        <v>9443325591</v>
      </c>
      <c r="B32009">
        <v>91</v>
      </c>
      <c r="C32009" t="str">
        <f t="shared" si="500"/>
        <v>919443325591</v>
      </c>
    </row>
    <row r="32010" spans="1:3">
      <c r="A32010" s="1">
        <v>9324600616</v>
      </c>
      <c r="B32010">
        <v>91</v>
      </c>
      <c r="C32010" t="str">
        <f t="shared" si="500"/>
        <v>919324600616</v>
      </c>
    </row>
    <row r="32011" spans="1:3">
      <c r="A32011" s="1">
        <v>9872146494</v>
      </c>
      <c r="B32011">
        <v>91</v>
      </c>
      <c r="C32011" t="str">
        <f t="shared" si="500"/>
        <v>919872146494</v>
      </c>
    </row>
    <row r="32012" spans="1:3">
      <c r="A32012" s="1">
        <v>9450394095</v>
      </c>
      <c r="B32012">
        <v>91</v>
      </c>
      <c r="C32012" t="str">
        <f t="shared" si="500"/>
        <v>919450394095</v>
      </c>
    </row>
    <row r="32013" spans="1:3">
      <c r="A32013" s="1">
        <v>8758537034</v>
      </c>
      <c r="B32013">
        <v>91</v>
      </c>
      <c r="C32013" t="str">
        <f t="shared" si="500"/>
        <v>918758537034</v>
      </c>
    </row>
    <row r="32014" spans="1:3">
      <c r="A32014" s="1">
        <v>9839689043</v>
      </c>
      <c r="B32014">
        <v>91</v>
      </c>
      <c r="C32014" t="str">
        <f t="shared" si="500"/>
        <v>919839689043</v>
      </c>
    </row>
    <row r="32015" spans="1:3">
      <c r="A32015" s="1">
        <v>7987777584</v>
      </c>
      <c r="B32015">
        <v>91</v>
      </c>
      <c r="C32015" t="str">
        <f t="shared" si="500"/>
        <v>917987777584</v>
      </c>
    </row>
    <row r="32016" spans="1:3">
      <c r="A32016" s="1">
        <v>7002597567</v>
      </c>
      <c r="B32016">
        <v>91</v>
      </c>
      <c r="C32016" t="str">
        <f t="shared" si="500"/>
        <v>917002597567</v>
      </c>
    </row>
    <row r="32017" spans="1:3">
      <c r="A32017" s="1">
        <v>9663638586</v>
      </c>
      <c r="B32017">
        <v>91</v>
      </c>
      <c r="C32017" t="str">
        <f t="shared" si="500"/>
        <v>919663638586</v>
      </c>
    </row>
    <row r="32018" spans="1:3">
      <c r="A32018" s="1">
        <v>9405354051</v>
      </c>
      <c r="B32018">
        <v>91</v>
      </c>
      <c r="C32018" t="str">
        <f t="shared" si="500"/>
        <v>919405354051</v>
      </c>
    </row>
    <row r="32019" spans="1:3">
      <c r="A32019" s="1">
        <v>8056038649</v>
      </c>
      <c r="B32019">
        <v>91</v>
      </c>
      <c r="C32019" t="str">
        <f t="shared" si="500"/>
        <v>918056038649</v>
      </c>
    </row>
    <row r="32020" spans="1:3">
      <c r="A32020" s="1">
        <v>9948429484</v>
      </c>
      <c r="B32020">
        <v>91</v>
      </c>
      <c r="C32020" t="str">
        <f t="shared" si="500"/>
        <v>919948429484</v>
      </c>
    </row>
    <row r="32021" spans="1:3">
      <c r="A32021" s="1">
        <v>9100362595</v>
      </c>
      <c r="B32021">
        <v>91</v>
      </c>
      <c r="C32021" t="str">
        <f t="shared" si="500"/>
        <v>919100362595</v>
      </c>
    </row>
    <row r="32022" spans="1:3">
      <c r="A32022" s="1">
        <v>9676360343</v>
      </c>
      <c r="B32022">
        <v>91</v>
      </c>
      <c r="C32022" t="str">
        <f t="shared" si="500"/>
        <v>919676360343</v>
      </c>
    </row>
    <row r="32023" spans="1:3">
      <c r="A32023" s="1">
        <v>9324980420</v>
      </c>
      <c r="B32023">
        <v>91</v>
      </c>
      <c r="C32023" t="str">
        <f t="shared" si="500"/>
        <v>919324980420</v>
      </c>
    </row>
    <row r="32024" spans="1:3">
      <c r="A32024" s="1">
        <v>9654939537</v>
      </c>
      <c r="B32024">
        <v>91</v>
      </c>
      <c r="C32024" t="str">
        <f t="shared" si="500"/>
        <v>919654939537</v>
      </c>
    </row>
    <row r="32025" spans="1:3">
      <c r="A32025" s="1">
        <v>9884854920</v>
      </c>
      <c r="B32025">
        <v>91</v>
      </c>
      <c r="C32025" t="str">
        <f t="shared" si="500"/>
        <v>919884854920</v>
      </c>
    </row>
    <row r="32026" spans="1:3">
      <c r="A32026" s="1">
        <v>8180975581</v>
      </c>
      <c r="B32026">
        <v>91</v>
      </c>
      <c r="C32026" t="str">
        <f t="shared" si="500"/>
        <v>918180975581</v>
      </c>
    </row>
    <row r="32027" spans="1:3">
      <c r="A32027" s="1">
        <v>7009142738</v>
      </c>
      <c r="B32027">
        <v>91</v>
      </c>
      <c r="C32027" t="str">
        <f t="shared" si="500"/>
        <v>917009142738</v>
      </c>
    </row>
    <row r="32028" spans="1:3">
      <c r="A32028" s="1">
        <v>9850777544</v>
      </c>
      <c r="B32028">
        <v>91</v>
      </c>
      <c r="C32028" t="str">
        <f t="shared" si="500"/>
        <v>919850777544</v>
      </c>
    </row>
    <row r="32029" spans="1:3">
      <c r="A32029" s="1">
        <v>9956387223</v>
      </c>
      <c r="B32029">
        <v>91</v>
      </c>
      <c r="C32029" t="str">
        <f t="shared" si="500"/>
        <v>919956387223</v>
      </c>
    </row>
    <row r="32030" spans="1:3">
      <c r="A32030" s="1">
        <v>9873974844</v>
      </c>
      <c r="B32030">
        <v>91</v>
      </c>
      <c r="C32030" t="str">
        <f t="shared" si="500"/>
        <v>919873974844</v>
      </c>
    </row>
    <row r="32031" spans="1:3">
      <c r="A32031" s="1">
        <v>9411249000</v>
      </c>
      <c r="B32031">
        <v>91</v>
      </c>
      <c r="C32031" t="str">
        <f t="shared" si="500"/>
        <v>919411249000</v>
      </c>
    </row>
    <row r="32032" spans="1:3">
      <c r="A32032" s="1">
        <v>9840585757</v>
      </c>
      <c r="B32032">
        <v>91</v>
      </c>
      <c r="C32032" t="str">
        <f t="shared" si="500"/>
        <v>919840585757</v>
      </c>
    </row>
    <row r="32033" spans="1:3">
      <c r="A32033" s="1">
        <v>9539621111</v>
      </c>
      <c r="B32033">
        <v>91</v>
      </c>
      <c r="C32033" t="str">
        <f t="shared" si="500"/>
        <v>919539621111</v>
      </c>
    </row>
    <row r="32034" spans="1:3">
      <c r="A32034" s="1">
        <v>9113580611</v>
      </c>
      <c r="B32034">
        <v>91</v>
      </c>
      <c r="C32034" t="str">
        <f t="shared" si="500"/>
        <v>919113580611</v>
      </c>
    </row>
    <row r="32035" spans="1:3">
      <c r="A32035" s="1">
        <v>7030083100</v>
      </c>
      <c r="B32035">
        <v>91</v>
      </c>
      <c r="C32035" t="str">
        <f t="shared" si="500"/>
        <v>917030083100</v>
      </c>
    </row>
    <row r="32036" spans="1:3">
      <c r="A32036" s="1">
        <v>8007551144</v>
      </c>
      <c r="B32036">
        <v>91</v>
      </c>
      <c r="C32036" t="str">
        <f t="shared" si="500"/>
        <v>918007551144</v>
      </c>
    </row>
    <row r="32037" spans="1:3">
      <c r="A32037" s="1">
        <v>9075776970</v>
      </c>
      <c r="B32037">
        <v>91</v>
      </c>
      <c r="C32037" t="str">
        <f t="shared" si="500"/>
        <v>919075776970</v>
      </c>
    </row>
    <row r="32038" spans="1:3">
      <c r="A32038" s="1">
        <v>9349257478</v>
      </c>
      <c r="B32038">
        <v>91</v>
      </c>
      <c r="C32038" t="str">
        <f t="shared" si="500"/>
        <v>919349257478</v>
      </c>
    </row>
    <row r="32039" spans="1:3">
      <c r="A32039" s="1">
        <v>9443569091</v>
      </c>
      <c r="B32039">
        <v>91</v>
      </c>
      <c r="C32039" t="str">
        <f t="shared" si="500"/>
        <v>919443569091</v>
      </c>
    </row>
    <row r="32040" spans="1:3">
      <c r="A32040" s="1">
        <v>7018900676</v>
      </c>
      <c r="B32040">
        <v>91</v>
      </c>
      <c r="C32040" t="str">
        <f t="shared" si="500"/>
        <v>917018900676</v>
      </c>
    </row>
    <row r="32041" spans="1:3">
      <c r="A32041" s="1">
        <v>9800389707</v>
      </c>
      <c r="B32041">
        <v>91</v>
      </c>
      <c r="C32041" t="str">
        <f t="shared" si="500"/>
        <v>919800389707</v>
      </c>
    </row>
    <row r="32042" spans="1:3">
      <c r="A32042" s="1">
        <v>9258727215</v>
      </c>
      <c r="B32042">
        <v>91</v>
      </c>
      <c r="C32042" t="str">
        <f t="shared" si="500"/>
        <v>919258727215</v>
      </c>
    </row>
    <row r="32043" spans="1:3">
      <c r="A32043" s="1">
        <v>9995199014</v>
      </c>
      <c r="B32043">
        <v>91</v>
      </c>
      <c r="C32043" t="str">
        <f t="shared" si="500"/>
        <v>919995199014</v>
      </c>
    </row>
    <row r="32044" spans="1:3">
      <c r="A32044" s="1">
        <v>9546397290</v>
      </c>
      <c r="B32044">
        <v>91</v>
      </c>
      <c r="C32044" t="str">
        <f t="shared" si="500"/>
        <v>919546397290</v>
      </c>
    </row>
    <row r="32045" spans="1:3">
      <c r="A32045" s="1">
        <v>9724289147</v>
      </c>
      <c r="B32045">
        <v>91</v>
      </c>
      <c r="C32045" t="str">
        <f t="shared" si="500"/>
        <v>919724289147</v>
      </c>
    </row>
    <row r="32046" spans="1:3">
      <c r="A32046" s="1">
        <v>9849920337</v>
      </c>
      <c r="B32046">
        <v>91</v>
      </c>
      <c r="C32046" t="str">
        <f t="shared" si="500"/>
        <v>919849920337</v>
      </c>
    </row>
    <row r="32047" spans="1:3">
      <c r="A32047" s="1">
        <v>8105736632</v>
      </c>
      <c r="B32047">
        <v>91</v>
      </c>
      <c r="C32047" t="str">
        <f t="shared" si="500"/>
        <v>918105736632</v>
      </c>
    </row>
    <row r="32048" spans="1:3">
      <c r="A32048" s="1">
        <v>8866273778</v>
      </c>
      <c r="B32048">
        <v>91</v>
      </c>
      <c r="C32048" t="str">
        <f t="shared" si="500"/>
        <v>918866273778</v>
      </c>
    </row>
    <row r="32049" spans="1:3">
      <c r="A32049" s="1">
        <v>8629924463</v>
      </c>
      <c r="B32049">
        <v>91</v>
      </c>
      <c r="C32049" t="str">
        <f t="shared" si="500"/>
        <v>918629924463</v>
      </c>
    </row>
    <row r="32050" spans="1:3">
      <c r="A32050" s="1">
        <v>9443754484</v>
      </c>
      <c r="B32050">
        <v>91</v>
      </c>
      <c r="C32050" t="str">
        <f t="shared" si="500"/>
        <v>919443754484</v>
      </c>
    </row>
    <row r="32051" spans="1:3">
      <c r="A32051" s="1">
        <v>9448362157</v>
      </c>
      <c r="B32051">
        <v>91</v>
      </c>
      <c r="C32051" t="str">
        <f t="shared" si="500"/>
        <v>919448362157</v>
      </c>
    </row>
    <row r="32052" spans="1:3">
      <c r="A32052" s="1">
        <v>7260914748</v>
      </c>
      <c r="B32052">
        <v>91</v>
      </c>
      <c r="C32052" t="str">
        <f t="shared" si="500"/>
        <v>917260914748</v>
      </c>
    </row>
    <row r="32053" spans="1:3">
      <c r="A32053" s="1">
        <v>9572117516</v>
      </c>
      <c r="B32053">
        <v>91</v>
      </c>
      <c r="C32053" t="str">
        <f t="shared" si="500"/>
        <v>919572117516</v>
      </c>
    </row>
    <row r="32054" spans="1:3">
      <c r="A32054" s="1">
        <v>9810066351</v>
      </c>
      <c r="B32054">
        <v>91</v>
      </c>
      <c r="C32054" t="str">
        <f t="shared" si="500"/>
        <v>919810066351</v>
      </c>
    </row>
    <row r="32055" spans="1:3">
      <c r="A32055" s="1">
        <v>7535938762</v>
      </c>
      <c r="B32055">
        <v>91</v>
      </c>
      <c r="C32055" t="str">
        <f t="shared" si="500"/>
        <v>917535938762</v>
      </c>
    </row>
    <row r="32056" spans="1:3">
      <c r="A32056" s="1">
        <v>8328137183</v>
      </c>
      <c r="B32056">
        <v>91</v>
      </c>
      <c r="C32056" t="str">
        <f t="shared" si="500"/>
        <v>918328137183</v>
      </c>
    </row>
    <row r="32057" spans="1:3">
      <c r="A32057" s="1">
        <v>7483927667</v>
      </c>
      <c r="B32057">
        <v>91</v>
      </c>
      <c r="C32057" t="str">
        <f t="shared" si="500"/>
        <v>917483927667</v>
      </c>
    </row>
    <row r="32058" spans="1:3">
      <c r="A32058" s="1">
        <v>6303846074</v>
      </c>
      <c r="B32058">
        <v>91</v>
      </c>
      <c r="C32058" t="str">
        <f t="shared" si="500"/>
        <v>916303846074</v>
      </c>
    </row>
    <row r="32059" spans="1:3">
      <c r="A32059" s="1">
        <v>9566200625</v>
      </c>
      <c r="B32059">
        <v>91</v>
      </c>
      <c r="C32059" t="str">
        <f t="shared" si="500"/>
        <v>919566200625</v>
      </c>
    </row>
    <row r="32060" spans="1:3">
      <c r="A32060" s="1">
        <v>6380383630</v>
      </c>
      <c r="B32060">
        <v>91</v>
      </c>
      <c r="C32060" t="str">
        <f t="shared" si="500"/>
        <v>916380383630</v>
      </c>
    </row>
    <row r="32061" spans="1:3">
      <c r="A32061" s="1">
        <v>9728439892</v>
      </c>
      <c r="B32061">
        <v>91</v>
      </c>
      <c r="C32061" t="str">
        <f t="shared" si="500"/>
        <v>919728439892</v>
      </c>
    </row>
    <row r="32062" spans="1:3">
      <c r="A32062" s="1">
        <v>8920875211</v>
      </c>
      <c r="B32062">
        <v>91</v>
      </c>
      <c r="C32062" t="str">
        <f t="shared" si="500"/>
        <v>918920875211</v>
      </c>
    </row>
    <row r="32063" spans="1:3">
      <c r="A32063" s="1">
        <v>9602229094</v>
      </c>
      <c r="B32063">
        <v>91</v>
      </c>
      <c r="C32063" t="str">
        <f t="shared" si="500"/>
        <v>919602229094</v>
      </c>
    </row>
    <row r="32064" spans="1:3">
      <c r="A32064" s="1">
        <v>9122347612</v>
      </c>
      <c r="B32064">
        <v>91</v>
      </c>
      <c r="C32064" t="str">
        <f t="shared" si="500"/>
        <v>919122347612</v>
      </c>
    </row>
    <row r="32065" spans="1:3">
      <c r="A32065" s="1">
        <v>9951000789</v>
      </c>
      <c r="B32065">
        <v>91</v>
      </c>
      <c r="C32065" t="str">
        <f t="shared" ref="C32065:C32128" si="501">_xlfn.CONCAT(B32065,A32065)</f>
        <v>919951000789</v>
      </c>
    </row>
    <row r="32066" spans="1:3">
      <c r="A32066" s="1">
        <v>9446017481</v>
      </c>
      <c r="B32066">
        <v>91</v>
      </c>
      <c r="C32066" t="str">
        <f t="shared" si="501"/>
        <v>919446017481</v>
      </c>
    </row>
    <row r="32067" spans="1:3">
      <c r="A32067" s="1">
        <v>8595888711</v>
      </c>
      <c r="B32067">
        <v>91</v>
      </c>
      <c r="C32067" t="str">
        <f t="shared" si="501"/>
        <v>918595888711</v>
      </c>
    </row>
    <row r="32068" spans="1:3">
      <c r="A32068" s="1">
        <v>9662988461</v>
      </c>
      <c r="B32068">
        <v>91</v>
      </c>
      <c r="C32068" t="str">
        <f t="shared" si="501"/>
        <v>919662988461</v>
      </c>
    </row>
    <row r="32069" spans="1:3">
      <c r="A32069" s="1">
        <v>8684839983</v>
      </c>
      <c r="B32069">
        <v>91</v>
      </c>
      <c r="C32069" t="str">
        <f t="shared" si="501"/>
        <v>918684839983</v>
      </c>
    </row>
    <row r="32070" spans="1:3">
      <c r="A32070" s="1">
        <v>7810083503</v>
      </c>
      <c r="B32070">
        <v>91</v>
      </c>
      <c r="C32070" t="str">
        <f t="shared" si="501"/>
        <v>917810083503</v>
      </c>
    </row>
    <row r="32071" spans="1:3">
      <c r="A32071" s="1">
        <v>9164412444</v>
      </c>
      <c r="B32071">
        <v>91</v>
      </c>
      <c r="C32071" t="str">
        <f t="shared" si="501"/>
        <v>919164412444</v>
      </c>
    </row>
    <row r="32072" spans="1:3">
      <c r="A32072" s="1">
        <v>8340171198</v>
      </c>
      <c r="B32072">
        <v>91</v>
      </c>
      <c r="C32072" t="str">
        <f t="shared" si="501"/>
        <v>918340171198</v>
      </c>
    </row>
    <row r="32073" spans="1:3">
      <c r="A32073" s="1">
        <v>8126593177</v>
      </c>
      <c r="B32073">
        <v>91</v>
      </c>
      <c r="C32073" t="str">
        <f t="shared" si="501"/>
        <v>918126593177</v>
      </c>
    </row>
    <row r="32074" spans="1:3">
      <c r="A32074" s="1">
        <v>7760100637</v>
      </c>
      <c r="B32074">
        <v>91</v>
      </c>
      <c r="C32074" t="str">
        <f t="shared" si="501"/>
        <v>917760100637</v>
      </c>
    </row>
    <row r="32075" spans="1:3">
      <c r="A32075" s="1">
        <v>9003793497</v>
      </c>
      <c r="B32075">
        <v>91</v>
      </c>
      <c r="C32075" t="str">
        <f t="shared" si="501"/>
        <v>919003793497</v>
      </c>
    </row>
    <row r="32076" spans="1:3">
      <c r="A32076" s="1">
        <v>9315945894</v>
      </c>
      <c r="B32076">
        <v>91</v>
      </c>
      <c r="C32076" t="str">
        <f t="shared" si="501"/>
        <v>919315945894</v>
      </c>
    </row>
    <row r="32077" spans="1:3">
      <c r="A32077" s="1">
        <v>9866726140</v>
      </c>
      <c r="B32077">
        <v>91</v>
      </c>
      <c r="C32077" t="str">
        <f t="shared" si="501"/>
        <v>919866726140</v>
      </c>
    </row>
    <row r="32078" spans="1:3">
      <c r="A32078" s="1">
        <v>8317684866</v>
      </c>
      <c r="B32078">
        <v>91</v>
      </c>
      <c r="C32078" t="str">
        <f t="shared" si="501"/>
        <v>918317684866</v>
      </c>
    </row>
    <row r="32079" spans="1:3">
      <c r="A32079" s="1">
        <v>9830893711</v>
      </c>
      <c r="B32079">
        <v>91</v>
      </c>
      <c r="C32079" t="str">
        <f t="shared" si="501"/>
        <v>919830893711</v>
      </c>
    </row>
    <row r="32080" spans="1:3">
      <c r="A32080" s="1">
        <v>7337819183</v>
      </c>
      <c r="B32080">
        <v>91</v>
      </c>
      <c r="C32080" t="str">
        <f t="shared" si="501"/>
        <v>917337819183</v>
      </c>
    </row>
    <row r="32081" spans="1:3">
      <c r="A32081" s="1">
        <v>7023033849</v>
      </c>
      <c r="B32081">
        <v>91</v>
      </c>
      <c r="C32081" t="str">
        <f t="shared" si="501"/>
        <v>917023033849</v>
      </c>
    </row>
    <row r="32082" spans="1:3">
      <c r="A32082" s="1">
        <v>8859505274</v>
      </c>
      <c r="B32082">
        <v>91</v>
      </c>
      <c r="C32082" t="str">
        <f t="shared" si="501"/>
        <v>918859505274</v>
      </c>
    </row>
    <row r="32083" spans="1:3">
      <c r="A32083" s="1">
        <v>9900507163</v>
      </c>
      <c r="B32083">
        <v>91</v>
      </c>
      <c r="C32083" t="str">
        <f t="shared" si="501"/>
        <v>919900507163</v>
      </c>
    </row>
    <row r="32084" spans="1:3">
      <c r="A32084" s="1">
        <v>6284080097</v>
      </c>
      <c r="B32084">
        <v>91</v>
      </c>
      <c r="C32084" t="str">
        <f t="shared" si="501"/>
        <v>916284080097</v>
      </c>
    </row>
    <row r="32085" spans="1:3">
      <c r="A32085" s="1">
        <v>9778326089</v>
      </c>
      <c r="B32085">
        <v>91</v>
      </c>
      <c r="C32085" t="str">
        <f t="shared" si="501"/>
        <v>919778326089</v>
      </c>
    </row>
    <row r="32086" spans="1:3">
      <c r="A32086" s="1">
        <v>9840816062</v>
      </c>
      <c r="B32086">
        <v>91</v>
      </c>
      <c r="C32086" t="str">
        <f t="shared" si="501"/>
        <v>919840816062</v>
      </c>
    </row>
    <row r="32087" spans="1:3">
      <c r="A32087" s="1">
        <v>8113889040</v>
      </c>
      <c r="B32087">
        <v>91</v>
      </c>
      <c r="C32087" t="str">
        <f t="shared" si="501"/>
        <v>918113889040</v>
      </c>
    </row>
    <row r="32088" spans="1:3">
      <c r="A32088" s="1">
        <v>8717050070</v>
      </c>
      <c r="B32088">
        <v>91</v>
      </c>
      <c r="C32088" t="str">
        <f t="shared" si="501"/>
        <v>918717050070</v>
      </c>
    </row>
    <row r="32089" spans="1:3">
      <c r="A32089" s="1">
        <v>9792063312</v>
      </c>
      <c r="B32089">
        <v>91</v>
      </c>
      <c r="C32089" t="str">
        <f t="shared" si="501"/>
        <v>919792063312</v>
      </c>
    </row>
    <row r="32090" spans="1:3">
      <c r="A32090" s="1">
        <v>8971592849</v>
      </c>
      <c r="B32090">
        <v>91</v>
      </c>
      <c r="C32090" t="str">
        <f t="shared" si="501"/>
        <v>918971592849</v>
      </c>
    </row>
    <row r="32091" spans="1:3">
      <c r="A32091" s="1">
        <v>9074244090</v>
      </c>
      <c r="B32091">
        <v>91</v>
      </c>
      <c r="C32091" t="str">
        <f t="shared" si="501"/>
        <v>919074244090</v>
      </c>
    </row>
    <row r="32092" spans="1:3">
      <c r="A32092" s="1">
        <v>7535030790</v>
      </c>
      <c r="B32092">
        <v>91</v>
      </c>
      <c r="C32092" t="str">
        <f t="shared" si="501"/>
        <v>917535030790</v>
      </c>
    </row>
    <row r="32093" spans="1:3">
      <c r="A32093" s="1">
        <v>9959040488</v>
      </c>
      <c r="B32093">
        <v>91</v>
      </c>
      <c r="C32093" t="str">
        <f t="shared" si="501"/>
        <v>919959040488</v>
      </c>
    </row>
    <row r="32094" spans="1:3">
      <c r="A32094" s="1">
        <v>9506404699</v>
      </c>
      <c r="B32094">
        <v>91</v>
      </c>
      <c r="C32094" t="str">
        <f t="shared" si="501"/>
        <v>919506404699</v>
      </c>
    </row>
    <row r="32095" spans="1:3">
      <c r="A32095" s="1">
        <v>9008562169</v>
      </c>
      <c r="B32095">
        <v>91</v>
      </c>
      <c r="C32095" t="str">
        <f t="shared" si="501"/>
        <v>919008562169</v>
      </c>
    </row>
    <row r="32096" spans="1:3">
      <c r="A32096" s="1">
        <v>8989653098</v>
      </c>
      <c r="B32096">
        <v>91</v>
      </c>
      <c r="C32096" t="str">
        <f t="shared" si="501"/>
        <v>918989653098</v>
      </c>
    </row>
    <row r="32097" spans="1:3">
      <c r="A32097" s="1">
        <v>8050058660</v>
      </c>
      <c r="B32097">
        <v>91</v>
      </c>
      <c r="C32097" t="str">
        <f t="shared" si="501"/>
        <v>918050058660</v>
      </c>
    </row>
    <row r="32098" spans="1:3">
      <c r="A32098" s="1">
        <v>9062446357</v>
      </c>
      <c r="B32098">
        <v>91</v>
      </c>
      <c r="C32098" t="str">
        <f t="shared" si="501"/>
        <v>919062446357</v>
      </c>
    </row>
    <row r="32099" spans="1:3">
      <c r="A32099" s="1">
        <v>9319370812</v>
      </c>
      <c r="B32099">
        <v>91</v>
      </c>
      <c r="C32099" t="str">
        <f t="shared" si="501"/>
        <v>919319370812</v>
      </c>
    </row>
    <row r="32100" spans="1:3">
      <c r="A32100" s="1">
        <v>9426765726</v>
      </c>
      <c r="B32100">
        <v>91</v>
      </c>
      <c r="C32100" t="str">
        <f t="shared" si="501"/>
        <v>919426765726</v>
      </c>
    </row>
    <row r="32101" spans="1:3">
      <c r="A32101" s="1">
        <v>9886778640</v>
      </c>
      <c r="B32101">
        <v>91</v>
      </c>
      <c r="C32101" t="str">
        <f t="shared" si="501"/>
        <v>919886778640</v>
      </c>
    </row>
    <row r="32102" spans="1:3">
      <c r="A32102" s="1">
        <v>9995765652</v>
      </c>
      <c r="B32102">
        <v>91</v>
      </c>
      <c r="C32102" t="str">
        <f t="shared" si="501"/>
        <v>919995765652</v>
      </c>
    </row>
    <row r="32103" spans="1:3">
      <c r="A32103" s="1">
        <v>9892631519</v>
      </c>
      <c r="B32103">
        <v>91</v>
      </c>
      <c r="C32103" t="str">
        <f t="shared" si="501"/>
        <v>919892631519</v>
      </c>
    </row>
    <row r="32104" spans="1:3">
      <c r="A32104" s="1">
        <v>9867245136</v>
      </c>
      <c r="B32104">
        <v>91</v>
      </c>
      <c r="C32104" t="str">
        <f t="shared" si="501"/>
        <v>919867245136</v>
      </c>
    </row>
    <row r="32105" spans="1:3">
      <c r="A32105" s="1">
        <v>9713662350</v>
      </c>
      <c r="B32105">
        <v>91</v>
      </c>
      <c r="C32105" t="str">
        <f t="shared" si="501"/>
        <v>919713662350</v>
      </c>
    </row>
    <row r="32106" spans="1:3">
      <c r="A32106" s="1">
        <v>8984509905</v>
      </c>
      <c r="B32106">
        <v>91</v>
      </c>
      <c r="C32106" t="str">
        <f t="shared" si="501"/>
        <v>918984509905</v>
      </c>
    </row>
    <row r="32107" spans="1:3">
      <c r="A32107" s="1">
        <v>8927731393</v>
      </c>
      <c r="B32107">
        <v>91</v>
      </c>
      <c r="C32107" t="str">
        <f t="shared" si="501"/>
        <v>918927731393</v>
      </c>
    </row>
    <row r="32108" spans="1:3">
      <c r="A32108" s="1">
        <v>9813724786</v>
      </c>
      <c r="B32108">
        <v>91</v>
      </c>
      <c r="C32108" t="str">
        <f t="shared" si="501"/>
        <v>919813724786</v>
      </c>
    </row>
    <row r="32109" spans="1:3">
      <c r="A32109" s="1">
        <v>9074587355</v>
      </c>
      <c r="B32109">
        <v>91</v>
      </c>
      <c r="C32109" t="str">
        <f t="shared" si="501"/>
        <v>919074587355</v>
      </c>
    </row>
    <row r="32110" spans="1:3">
      <c r="A32110" s="1">
        <v>9502800145</v>
      </c>
      <c r="B32110">
        <v>91</v>
      </c>
      <c r="C32110" t="str">
        <f t="shared" si="501"/>
        <v>919502800145</v>
      </c>
    </row>
    <row r="32111" spans="1:3">
      <c r="A32111" s="1">
        <v>8511316006</v>
      </c>
      <c r="B32111">
        <v>91</v>
      </c>
      <c r="C32111" t="str">
        <f t="shared" si="501"/>
        <v>918511316006</v>
      </c>
    </row>
    <row r="32112" spans="1:3">
      <c r="A32112" s="1">
        <v>9565562595</v>
      </c>
      <c r="B32112">
        <v>91</v>
      </c>
      <c r="C32112" t="str">
        <f t="shared" si="501"/>
        <v>919565562595</v>
      </c>
    </row>
    <row r="32113" spans="1:3">
      <c r="A32113" s="1">
        <v>8851417359</v>
      </c>
      <c r="B32113">
        <v>91</v>
      </c>
      <c r="C32113" t="str">
        <f t="shared" si="501"/>
        <v>918851417359</v>
      </c>
    </row>
    <row r="32114" spans="1:3">
      <c r="A32114" s="1">
        <v>7738819396</v>
      </c>
      <c r="B32114">
        <v>91</v>
      </c>
      <c r="C32114" t="str">
        <f t="shared" si="501"/>
        <v>917738819396</v>
      </c>
    </row>
    <row r="32115" spans="1:3">
      <c r="A32115" s="1">
        <v>9539901054</v>
      </c>
      <c r="B32115">
        <v>91</v>
      </c>
      <c r="C32115" t="str">
        <f t="shared" si="501"/>
        <v>919539901054</v>
      </c>
    </row>
    <row r="32116" spans="1:3">
      <c r="A32116" s="1">
        <v>9880176097</v>
      </c>
      <c r="B32116">
        <v>91</v>
      </c>
      <c r="C32116" t="str">
        <f t="shared" si="501"/>
        <v>919880176097</v>
      </c>
    </row>
    <row r="32117" spans="1:3">
      <c r="A32117" s="1">
        <v>8008722642</v>
      </c>
      <c r="B32117">
        <v>91</v>
      </c>
      <c r="C32117" t="str">
        <f t="shared" si="501"/>
        <v>918008722642</v>
      </c>
    </row>
    <row r="32118" spans="1:3">
      <c r="A32118" s="1">
        <v>9782475204</v>
      </c>
      <c r="B32118">
        <v>91</v>
      </c>
      <c r="C32118" t="str">
        <f t="shared" si="501"/>
        <v>919782475204</v>
      </c>
    </row>
    <row r="32119" spans="1:3">
      <c r="A32119" s="1">
        <v>9933395610</v>
      </c>
      <c r="B32119">
        <v>91</v>
      </c>
      <c r="C32119" t="str">
        <f t="shared" si="501"/>
        <v>919933395610</v>
      </c>
    </row>
    <row r="32120" spans="1:3">
      <c r="A32120" s="1">
        <v>7485940220</v>
      </c>
      <c r="B32120">
        <v>91</v>
      </c>
      <c r="C32120" t="str">
        <f t="shared" si="501"/>
        <v>917485940220</v>
      </c>
    </row>
    <row r="32121" spans="1:3">
      <c r="A32121" s="1">
        <v>8168678060</v>
      </c>
      <c r="B32121">
        <v>91</v>
      </c>
      <c r="C32121" t="str">
        <f t="shared" si="501"/>
        <v>918168678060</v>
      </c>
    </row>
    <row r="32122" spans="1:3">
      <c r="A32122" s="1">
        <v>8100663307</v>
      </c>
      <c r="B32122">
        <v>91</v>
      </c>
      <c r="C32122" t="str">
        <f t="shared" si="501"/>
        <v>918100663307</v>
      </c>
    </row>
    <row r="32123" spans="1:3">
      <c r="A32123" s="1">
        <v>8015099991</v>
      </c>
      <c r="B32123">
        <v>91</v>
      </c>
      <c r="C32123" t="str">
        <f t="shared" si="501"/>
        <v>918015099991</v>
      </c>
    </row>
    <row r="32124" spans="1:3">
      <c r="A32124" s="1">
        <v>7410534366</v>
      </c>
      <c r="B32124">
        <v>91</v>
      </c>
      <c r="C32124" t="str">
        <f t="shared" si="501"/>
        <v>917410534366</v>
      </c>
    </row>
    <row r="32125" spans="1:3">
      <c r="A32125" s="1">
        <v>9591967867</v>
      </c>
      <c r="B32125">
        <v>91</v>
      </c>
      <c r="C32125" t="str">
        <f t="shared" si="501"/>
        <v>919591967867</v>
      </c>
    </row>
    <row r="32126" spans="1:3">
      <c r="A32126" s="1">
        <v>9906703725</v>
      </c>
      <c r="B32126">
        <v>91</v>
      </c>
      <c r="C32126" t="str">
        <f t="shared" si="501"/>
        <v>919906703725</v>
      </c>
    </row>
    <row r="32127" spans="1:3">
      <c r="A32127" s="1">
        <v>7534065090</v>
      </c>
      <c r="B32127">
        <v>91</v>
      </c>
      <c r="C32127" t="str">
        <f t="shared" si="501"/>
        <v>917534065090</v>
      </c>
    </row>
    <row r="32128" spans="1:3">
      <c r="A32128" s="1">
        <v>7057365476</v>
      </c>
      <c r="B32128">
        <v>91</v>
      </c>
      <c r="C32128" t="str">
        <f t="shared" si="501"/>
        <v>917057365476</v>
      </c>
    </row>
    <row r="32129" spans="1:3">
      <c r="A32129" s="1">
        <v>8217464110</v>
      </c>
      <c r="B32129">
        <v>91</v>
      </c>
      <c r="C32129" t="str">
        <f t="shared" ref="C32129:C32192" si="502">_xlfn.CONCAT(B32129,A32129)</f>
        <v>918217464110</v>
      </c>
    </row>
    <row r="32130" spans="1:3">
      <c r="A32130" s="1">
        <v>9153031124</v>
      </c>
      <c r="B32130">
        <v>91</v>
      </c>
      <c r="C32130" t="str">
        <f t="shared" si="502"/>
        <v>919153031124</v>
      </c>
    </row>
    <row r="32131" spans="1:3">
      <c r="A32131" s="1">
        <v>7300933988</v>
      </c>
      <c r="B32131">
        <v>91</v>
      </c>
      <c r="C32131" t="str">
        <f t="shared" si="502"/>
        <v>917300933988</v>
      </c>
    </row>
    <row r="32132" spans="1:3">
      <c r="A32132" s="1">
        <v>9773054416</v>
      </c>
      <c r="B32132">
        <v>91</v>
      </c>
      <c r="C32132" t="str">
        <f t="shared" si="502"/>
        <v>919773054416</v>
      </c>
    </row>
    <row r="32133" spans="1:3">
      <c r="A32133" s="1">
        <v>9045791873</v>
      </c>
      <c r="B32133">
        <v>91</v>
      </c>
      <c r="C32133" t="str">
        <f t="shared" si="502"/>
        <v>919045791873</v>
      </c>
    </row>
    <row r="32134" spans="1:3">
      <c r="A32134" s="1">
        <v>9916293950</v>
      </c>
      <c r="B32134">
        <v>91</v>
      </c>
      <c r="C32134" t="str">
        <f t="shared" si="502"/>
        <v>919916293950</v>
      </c>
    </row>
    <row r="32135" spans="1:3">
      <c r="A32135" s="1">
        <v>8606360682</v>
      </c>
      <c r="B32135">
        <v>91</v>
      </c>
      <c r="C32135" t="str">
        <f t="shared" si="502"/>
        <v>918606360682</v>
      </c>
    </row>
    <row r="32136" spans="1:3">
      <c r="A32136" s="1">
        <v>9711591850</v>
      </c>
      <c r="B32136">
        <v>91</v>
      </c>
      <c r="C32136" t="str">
        <f t="shared" si="502"/>
        <v>919711591850</v>
      </c>
    </row>
    <row r="32137" spans="1:3">
      <c r="A32137" s="1">
        <v>9909747763</v>
      </c>
      <c r="B32137">
        <v>91</v>
      </c>
      <c r="C32137" t="str">
        <f t="shared" si="502"/>
        <v>919909747763</v>
      </c>
    </row>
    <row r="32138" spans="1:3">
      <c r="A32138" s="1">
        <v>9809944625</v>
      </c>
      <c r="B32138">
        <v>91</v>
      </c>
      <c r="C32138" t="str">
        <f t="shared" si="502"/>
        <v>919809944625</v>
      </c>
    </row>
    <row r="32139" spans="1:3">
      <c r="A32139" s="1">
        <v>9742166896</v>
      </c>
      <c r="B32139">
        <v>91</v>
      </c>
      <c r="C32139" t="str">
        <f t="shared" si="502"/>
        <v>919742166896</v>
      </c>
    </row>
    <row r="32140" spans="1:3">
      <c r="A32140" s="1">
        <v>9835539488</v>
      </c>
      <c r="B32140">
        <v>91</v>
      </c>
      <c r="C32140" t="str">
        <f t="shared" si="502"/>
        <v>919835539488</v>
      </c>
    </row>
    <row r="32141" spans="1:3">
      <c r="A32141" s="1">
        <v>9071296775</v>
      </c>
      <c r="B32141">
        <v>91</v>
      </c>
      <c r="C32141" t="str">
        <f t="shared" si="502"/>
        <v>919071296775</v>
      </c>
    </row>
    <row r="32142" spans="1:3">
      <c r="A32142" s="1">
        <v>9945568669</v>
      </c>
      <c r="B32142">
        <v>91</v>
      </c>
      <c r="C32142" t="str">
        <f t="shared" si="502"/>
        <v>919945568669</v>
      </c>
    </row>
    <row r="32143" spans="1:3">
      <c r="A32143" s="1">
        <v>8401866520</v>
      </c>
      <c r="B32143">
        <v>91</v>
      </c>
      <c r="C32143" t="str">
        <f t="shared" si="502"/>
        <v>918401866520</v>
      </c>
    </row>
    <row r="32144" spans="1:3">
      <c r="A32144" s="1">
        <v>9990161029</v>
      </c>
      <c r="B32144">
        <v>91</v>
      </c>
      <c r="C32144" t="str">
        <f t="shared" si="502"/>
        <v>919990161029</v>
      </c>
    </row>
    <row r="32145" spans="1:3">
      <c r="A32145" s="1">
        <v>9902327998</v>
      </c>
      <c r="B32145">
        <v>91</v>
      </c>
      <c r="C32145" t="str">
        <f t="shared" si="502"/>
        <v>919902327998</v>
      </c>
    </row>
    <row r="32146" spans="1:3">
      <c r="A32146" s="1">
        <v>9060340559</v>
      </c>
      <c r="B32146">
        <v>91</v>
      </c>
      <c r="C32146" t="str">
        <f t="shared" si="502"/>
        <v>919060340559</v>
      </c>
    </row>
    <row r="32147" spans="1:3">
      <c r="A32147" s="1">
        <v>8850953208</v>
      </c>
      <c r="B32147">
        <v>91</v>
      </c>
      <c r="C32147" t="str">
        <f t="shared" si="502"/>
        <v>918850953208</v>
      </c>
    </row>
    <row r="32148" spans="1:3">
      <c r="A32148" s="1">
        <v>8121224065</v>
      </c>
      <c r="B32148">
        <v>91</v>
      </c>
      <c r="C32148" t="str">
        <f t="shared" si="502"/>
        <v>918121224065</v>
      </c>
    </row>
    <row r="32149" spans="1:3">
      <c r="A32149" s="1">
        <v>9700405280</v>
      </c>
      <c r="B32149">
        <v>91</v>
      </c>
      <c r="C32149" t="str">
        <f t="shared" si="502"/>
        <v>919700405280</v>
      </c>
    </row>
    <row r="32150" spans="1:3">
      <c r="A32150" s="1">
        <v>9826228934</v>
      </c>
      <c r="B32150">
        <v>91</v>
      </c>
      <c r="C32150" t="str">
        <f t="shared" si="502"/>
        <v>919826228934</v>
      </c>
    </row>
    <row r="32151" spans="1:3">
      <c r="A32151" s="1">
        <v>8770065875</v>
      </c>
      <c r="B32151">
        <v>91</v>
      </c>
      <c r="C32151" t="str">
        <f t="shared" si="502"/>
        <v>918770065875</v>
      </c>
    </row>
    <row r="32152" spans="1:3">
      <c r="A32152" s="1">
        <v>9387131752</v>
      </c>
      <c r="B32152">
        <v>91</v>
      </c>
      <c r="C32152" t="str">
        <f t="shared" si="502"/>
        <v>919387131752</v>
      </c>
    </row>
    <row r="32153" spans="1:3">
      <c r="A32153" s="1">
        <v>7683098739</v>
      </c>
      <c r="B32153">
        <v>91</v>
      </c>
      <c r="C32153" t="str">
        <f t="shared" si="502"/>
        <v>917683098739</v>
      </c>
    </row>
    <row r="32154" spans="1:3">
      <c r="A32154" s="1">
        <v>7764050465</v>
      </c>
      <c r="B32154">
        <v>91</v>
      </c>
      <c r="C32154" t="str">
        <f t="shared" si="502"/>
        <v>917764050465</v>
      </c>
    </row>
    <row r="32155" spans="1:3">
      <c r="A32155" s="1">
        <v>9956111385</v>
      </c>
      <c r="B32155">
        <v>91</v>
      </c>
      <c r="C32155" t="str">
        <f t="shared" si="502"/>
        <v>919956111385</v>
      </c>
    </row>
    <row r="32156" spans="1:3">
      <c r="A32156" s="1">
        <v>9448434985</v>
      </c>
      <c r="B32156">
        <v>91</v>
      </c>
      <c r="C32156" t="str">
        <f t="shared" si="502"/>
        <v>919448434985</v>
      </c>
    </row>
    <row r="32157" spans="1:3">
      <c r="A32157" s="1">
        <v>8329285768</v>
      </c>
      <c r="B32157">
        <v>91</v>
      </c>
      <c r="C32157" t="str">
        <f t="shared" si="502"/>
        <v>918329285768</v>
      </c>
    </row>
    <row r="32158" spans="1:3">
      <c r="A32158" s="1">
        <v>7379585817</v>
      </c>
      <c r="B32158">
        <v>91</v>
      </c>
      <c r="C32158" t="str">
        <f t="shared" si="502"/>
        <v>917379585817</v>
      </c>
    </row>
    <row r="32159" spans="1:3">
      <c r="A32159" s="1">
        <v>7900040715</v>
      </c>
      <c r="B32159">
        <v>91</v>
      </c>
      <c r="C32159" t="str">
        <f t="shared" si="502"/>
        <v>917900040715</v>
      </c>
    </row>
    <row r="32160" spans="1:3">
      <c r="A32160" s="1">
        <v>9447022296</v>
      </c>
      <c r="B32160">
        <v>91</v>
      </c>
      <c r="C32160" t="str">
        <f t="shared" si="502"/>
        <v>919447022296</v>
      </c>
    </row>
    <row r="32161" spans="1:3">
      <c r="A32161" s="1">
        <v>9759947299</v>
      </c>
      <c r="B32161">
        <v>91</v>
      </c>
      <c r="C32161" t="str">
        <f t="shared" si="502"/>
        <v>919759947299</v>
      </c>
    </row>
    <row r="32162" spans="1:3">
      <c r="A32162" s="1">
        <v>7982823311</v>
      </c>
      <c r="B32162">
        <v>91</v>
      </c>
      <c r="C32162" t="str">
        <f t="shared" si="502"/>
        <v>917982823311</v>
      </c>
    </row>
    <row r="32163" spans="1:3">
      <c r="A32163" s="1">
        <v>9867221392</v>
      </c>
      <c r="B32163">
        <v>91</v>
      </c>
      <c r="C32163" t="str">
        <f t="shared" si="502"/>
        <v>919867221392</v>
      </c>
    </row>
    <row r="32164" spans="1:3">
      <c r="A32164" s="1">
        <v>9304830672</v>
      </c>
      <c r="B32164">
        <v>91</v>
      </c>
      <c r="C32164" t="str">
        <f t="shared" si="502"/>
        <v>919304830672</v>
      </c>
    </row>
    <row r="32165" spans="1:3">
      <c r="A32165" s="1">
        <v>9766644686</v>
      </c>
      <c r="B32165">
        <v>91</v>
      </c>
      <c r="C32165" t="str">
        <f t="shared" si="502"/>
        <v>919766644686</v>
      </c>
    </row>
    <row r="32166" spans="1:3">
      <c r="A32166" s="1">
        <v>8228906493</v>
      </c>
      <c r="B32166">
        <v>91</v>
      </c>
      <c r="C32166" t="str">
        <f t="shared" si="502"/>
        <v>918228906493</v>
      </c>
    </row>
    <row r="32167" spans="1:3">
      <c r="A32167" s="1">
        <v>6003192172</v>
      </c>
      <c r="B32167">
        <v>91</v>
      </c>
      <c r="C32167" t="str">
        <f t="shared" si="502"/>
        <v>916003192172</v>
      </c>
    </row>
    <row r="32168" spans="1:3">
      <c r="A32168" s="1">
        <v>9839635294</v>
      </c>
      <c r="B32168">
        <v>91</v>
      </c>
      <c r="C32168" t="str">
        <f t="shared" si="502"/>
        <v>919839635294</v>
      </c>
    </row>
    <row r="32169" spans="1:3">
      <c r="A32169" s="1">
        <v>7418085344</v>
      </c>
      <c r="B32169">
        <v>91</v>
      </c>
      <c r="C32169" t="str">
        <f t="shared" si="502"/>
        <v>917418085344</v>
      </c>
    </row>
    <row r="32170" spans="1:3">
      <c r="A32170" s="1">
        <v>7307279171</v>
      </c>
      <c r="B32170">
        <v>91</v>
      </c>
      <c r="C32170" t="str">
        <f t="shared" si="502"/>
        <v>917307279171</v>
      </c>
    </row>
    <row r="32171" spans="1:3">
      <c r="A32171" s="1">
        <v>9711202138</v>
      </c>
      <c r="B32171">
        <v>91</v>
      </c>
      <c r="C32171" t="str">
        <f t="shared" si="502"/>
        <v>919711202138</v>
      </c>
    </row>
    <row r="32172" spans="1:3">
      <c r="A32172" s="1">
        <v>9674593747</v>
      </c>
      <c r="B32172">
        <v>91</v>
      </c>
      <c r="C32172" t="str">
        <f t="shared" si="502"/>
        <v>919674593747</v>
      </c>
    </row>
    <row r="32173" spans="1:3">
      <c r="A32173" s="1">
        <v>9460788859</v>
      </c>
      <c r="B32173">
        <v>91</v>
      </c>
      <c r="C32173" t="str">
        <f t="shared" si="502"/>
        <v>919460788859</v>
      </c>
    </row>
    <row r="32174" spans="1:3">
      <c r="A32174" s="1">
        <v>9834748481</v>
      </c>
      <c r="B32174">
        <v>91</v>
      </c>
      <c r="C32174" t="str">
        <f t="shared" si="502"/>
        <v>919834748481</v>
      </c>
    </row>
    <row r="32175" spans="1:3">
      <c r="A32175" s="1">
        <v>9820200890</v>
      </c>
      <c r="B32175">
        <v>91</v>
      </c>
      <c r="C32175" t="str">
        <f t="shared" si="502"/>
        <v>919820200890</v>
      </c>
    </row>
    <row r="32176" spans="1:3">
      <c r="A32176" s="1">
        <v>9327261010</v>
      </c>
      <c r="B32176">
        <v>91</v>
      </c>
      <c r="C32176" t="str">
        <f t="shared" si="502"/>
        <v>919327261010</v>
      </c>
    </row>
    <row r="32177" spans="1:3">
      <c r="A32177" s="1">
        <v>7350452555</v>
      </c>
      <c r="B32177">
        <v>91</v>
      </c>
      <c r="C32177" t="str">
        <f t="shared" si="502"/>
        <v>917350452555</v>
      </c>
    </row>
    <row r="32178" spans="1:3">
      <c r="A32178" s="1">
        <v>9313712701</v>
      </c>
      <c r="B32178">
        <v>91</v>
      </c>
      <c r="C32178" t="str">
        <f t="shared" si="502"/>
        <v>919313712701</v>
      </c>
    </row>
    <row r="32179" spans="1:3">
      <c r="A32179" s="1">
        <v>9973936452</v>
      </c>
      <c r="B32179">
        <v>91</v>
      </c>
      <c r="C32179" t="str">
        <f t="shared" si="502"/>
        <v>919973936452</v>
      </c>
    </row>
    <row r="32180" spans="1:3">
      <c r="A32180" s="1">
        <v>9311608736</v>
      </c>
      <c r="B32180">
        <v>91</v>
      </c>
      <c r="C32180" t="str">
        <f t="shared" si="502"/>
        <v>919311608736</v>
      </c>
    </row>
    <row r="32181" spans="1:3">
      <c r="A32181" s="1">
        <v>9385503551</v>
      </c>
      <c r="B32181">
        <v>91</v>
      </c>
      <c r="C32181" t="str">
        <f t="shared" si="502"/>
        <v>919385503551</v>
      </c>
    </row>
    <row r="32182" spans="1:3">
      <c r="A32182" s="1">
        <v>9963710311</v>
      </c>
      <c r="B32182">
        <v>91</v>
      </c>
      <c r="C32182" t="str">
        <f t="shared" si="502"/>
        <v>919963710311</v>
      </c>
    </row>
    <row r="32183" spans="1:3">
      <c r="A32183" s="1">
        <v>8269347758</v>
      </c>
      <c r="B32183">
        <v>91</v>
      </c>
      <c r="C32183" t="str">
        <f t="shared" si="502"/>
        <v>918269347758</v>
      </c>
    </row>
    <row r="32184" spans="1:3">
      <c r="A32184" s="1">
        <v>9441215273</v>
      </c>
      <c r="B32184">
        <v>91</v>
      </c>
      <c r="C32184" t="str">
        <f t="shared" si="502"/>
        <v>919441215273</v>
      </c>
    </row>
    <row r="32185" spans="1:3">
      <c r="A32185" s="1">
        <v>8848124062</v>
      </c>
      <c r="B32185">
        <v>91</v>
      </c>
      <c r="C32185" t="str">
        <f t="shared" si="502"/>
        <v>918848124062</v>
      </c>
    </row>
    <row r="32186" spans="1:3">
      <c r="A32186" s="1">
        <v>9371015603</v>
      </c>
      <c r="B32186">
        <v>91</v>
      </c>
      <c r="C32186" t="str">
        <f t="shared" si="502"/>
        <v>919371015603</v>
      </c>
    </row>
    <row r="32187" spans="1:3">
      <c r="A32187" s="1">
        <v>7400616533</v>
      </c>
      <c r="B32187">
        <v>91</v>
      </c>
      <c r="C32187" t="str">
        <f t="shared" si="502"/>
        <v>917400616533</v>
      </c>
    </row>
    <row r="32188" spans="1:3">
      <c r="A32188" s="1">
        <v>9731590134</v>
      </c>
      <c r="B32188">
        <v>91</v>
      </c>
      <c r="C32188" t="str">
        <f t="shared" si="502"/>
        <v>919731590134</v>
      </c>
    </row>
    <row r="32189" spans="1:3">
      <c r="A32189" s="1">
        <v>9813176259</v>
      </c>
      <c r="B32189">
        <v>91</v>
      </c>
      <c r="C32189" t="str">
        <f t="shared" si="502"/>
        <v>919813176259</v>
      </c>
    </row>
    <row r="32190" spans="1:3">
      <c r="A32190" s="1">
        <v>9717937852</v>
      </c>
      <c r="B32190">
        <v>91</v>
      </c>
      <c r="C32190" t="str">
        <f t="shared" si="502"/>
        <v>919717937852</v>
      </c>
    </row>
    <row r="32191" spans="1:3">
      <c r="A32191" s="1">
        <v>7635917168</v>
      </c>
      <c r="B32191">
        <v>91</v>
      </c>
      <c r="C32191" t="str">
        <f t="shared" si="502"/>
        <v>917635917168</v>
      </c>
    </row>
    <row r="32192" spans="1:3">
      <c r="A32192" s="1">
        <v>7738580709</v>
      </c>
      <c r="B32192">
        <v>91</v>
      </c>
      <c r="C32192" t="str">
        <f t="shared" si="502"/>
        <v>917738580709</v>
      </c>
    </row>
    <row r="32193" spans="1:3">
      <c r="A32193" s="1">
        <v>9999511178</v>
      </c>
      <c r="B32193">
        <v>91</v>
      </c>
      <c r="C32193" t="str">
        <f t="shared" ref="C32193:C32256" si="503">_xlfn.CONCAT(B32193,A32193)</f>
        <v>919999511178</v>
      </c>
    </row>
    <row r="32194" spans="1:3">
      <c r="A32194" s="1">
        <v>9354816871</v>
      </c>
      <c r="B32194">
        <v>91</v>
      </c>
      <c r="C32194" t="str">
        <f t="shared" si="503"/>
        <v>919354816871</v>
      </c>
    </row>
    <row r="32195" spans="1:3">
      <c r="A32195" s="1">
        <v>9340891699</v>
      </c>
      <c r="B32195">
        <v>91</v>
      </c>
      <c r="C32195" t="str">
        <f t="shared" si="503"/>
        <v>919340891699</v>
      </c>
    </row>
    <row r="32196" spans="1:3">
      <c r="A32196" s="1">
        <v>8826491281</v>
      </c>
      <c r="B32196">
        <v>91</v>
      </c>
      <c r="C32196" t="str">
        <f t="shared" si="503"/>
        <v>918826491281</v>
      </c>
    </row>
    <row r="32197" spans="1:3">
      <c r="A32197" s="1">
        <v>8943416538</v>
      </c>
      <c r="B32197">
        <v>91</v>
      </c>
      <c r="C32197" t="str">
        <f t="shared" si="503"/>
        <v>918943416538</v>
      </c>
    </row>
    <row r="32198" spans="1:3">
      <c r="A32198" s="1">
        <v>8250104919</v>
      </c>
      <c r="B32198">
        <v>91</v>
      </c>
      <c r="C32198" t="str">
        <f t="shared" si="503"/>
        <v>918250104919</v>
      </c>
    </row>
    <row r="32199" spans="1:3">
      <c r="A32199" s="1">
        <v>9470979702</v>
      </c>
      <c r="B32199">
        <v>91</v>
      </c>
      <c r="C32199" t="str">
        <f t="shared" si="503"/>
        <v>919470979702</v>
      </c>
    </row>
    <row r="32200" spans="1:3">
      <c r="A32200" s="1">
        <v>9555658240</v>
      </c>
      <c r="B32200">
        <v>91</v>
      </c>
      <c r="C32200" t="str">
        <f t="shared" si="503"/>
        <v>919555658240</v>
      </c>
    </row>
    <row r="32201" spans="1:3">
      <c r="A32201" s="1">
        <v>9958201797</v>
      </c>
      <c r="B32201">
        <v>91</v>
      </c>
      <c r="C32201" t="str">
        <f t="shared" si="503"/>
        <v>919958201797</v>
      </c>
    </row>
    <row r="32202" spans="1:3">
      <c r="A32202" s="1">
        <v>9872138318</v>
      </c>
      <c r="B32202">
        <v>91</v>
      </c>
      <c r="C32202" t="str">
        <f t="shared" si="503"/>
        <v>919872138318</v>
      </c>
    </row>
    <row r="32203" spans="1:3">
      <c r="A32203" s="1">
        <v>9864610710</v>
      </c>
      <c r="B32203">
        <v>91</v>
      </c>
      <c r="C32203" t="str">
        <f t="shared" si="503"/>
        <v>919864610710</v>
      </c>
    </row>
    <row r="32204" spans="1:3">
      <c r="A32204" s="1">
        <v>7980905484</v>
      </c>
      <c r="B32204">
        <v>91</v>
      </c>
      <c r="C32204" t="str">
        <f t="shared" si="503"/>
        <v>917980905484</v>
      </c>
    </row>
    <row r="32205" spans="1:3">
      <c r="A32205" s="1">
        <v>8095364588</v>
      </c>
      <c r="B32205">
        <v>91</v>
      </c>
      <c r="C32205" t="str">
        <f t="shared" si="503"/>
        <v>918095364588</v>
      </c>
    </row>
    <row r="32206" spans="1:3">
      <c r="A32206" s="1">
        <v>9407981319</v>
      </c>
      <c r="B32206">
        <v>91</v>
      </c>
      <c r="C32206" t="str">
        <f t="shared" si="503"/>
        <v>919407981319</v>
      </c>
    </row>
    <row r="32207" spans="1:3">
      <c r="A32207" s="1">
        <v>7977224285</v>
      </c>
      <c r="B32207">
        <v>91</v>
      </c>
      <c r="C32207" t="str">
        <f t="shared" si="503"/>
        <v>917977224285</v>
      </c>
    </row>
    <row r="32208" spans="1:3">
      <c r="A32208" s="1">
        <v>9108967590</v>
      </c>
      <c r="B32208">
        <v>91</v>
      </c>
      <c r="C32208" t="str">
        <f t="shared" si="503"/>
        <v>919108967590</v>
      </c>
    </row>
    <row r="32209" spans="1:3">
      <c r="A32209" s="1">
        <v>9686530053</v>
      </c>
      <c r="B32209">
        <v>91</v>
      </c>
      <c r="C32209" t="str">
        <f t="shared" si="503"/>
        <v>919686530053</v>
      </c>
    </row>
    <row r="32210" spans="1:3">
      <c r="A32210" s="1">
        <v>9843030356</v>
      </c>
      <c r="B32210">
        <v>91</v>
      </c>
      <c r="C32210" t="str">
        <f t="shared" si="503"/>
        <v>919843030356</v>
      </c>
    </row>
    <row r="32211" spans="1:3">
      <c r="A32211" s="1">
        <v>9618888688</v>
      </c>
      <c r="B32211">
        <v>91</v>
      </c>
      <c r="C32211" t="str">
        <f t="shared" si="503"/>
        <v>919618888688</v>
      </c>
    </row>
    <row r="32212" spans="1:3">
      <c r="A32212" s="1">
        <v>9890366962</v>
      </c>
      <c r="B32212">
        <v>91</v>
      </c>
      <c r="C32212" t="str">
        <f t="shared" si="503"/>
        <v>919890366962</v>
      </c>
    </row>
    <row r="32213" spans="1:3">
      <c r="A32213" s="1">
        <v>9440184408</v>
      </c>
      <c r="B32213">
        <v>91</v>
      </c>
      <c r="C32213" t="str">
        <f t="shared" si="503"/>
        <v>919440184408</v>
      </c>
    </row>
    <row r="32214" spans="1:3">
      <c r="A32214" s="1">
        <v>9686951040</v>
      </c>
      <c r="B32214">
        <v>91</v>
      </c>
      <c r="C32214" t="str">
        <f t="shared" si="503"/>
        <v>919686951040</v>
      </c>
    </row>
    <row r="32215" spans="1:3">
      <c r="A32215" s="1">
        <v>9720024283</v>
      </c>
      <c r="B32215">
        <v>91</v>
      </c>
      <c r="C32215" t="str">
        <f t="shared" si="503"/>
        <v>919720024283</v>
      </c>
    </row>
    <row r="32216" spans="1:3">
      <c r="A32216" s="1">
        <v>8527633370</v>
      </c>
      <c r="B32216">
        <v>91</v>
      </c>
      <c r="C32216" t="str">
        <f t="shared" si="503"/>
        <v>918527633370</v>
      </c>
    </row>
    <row r="32217" spans="1:3">
      <c r="A32217" s="1">
        <v>8555973443</v>
      </c>
      <c r="B32217">
        <v>91</v>
      </c>
      <c r="C32217" t="str">
        <f t="shared" si="503"/>
        <v>918555973443</v>
      </c>
    </row>
    <row r="32218" spans="1:3">
      <c r="A32218" s="1">
        <v>8710923668</v>
      </c>
      <c r="B32218">
        <v>91</v>
      </c>
      <c r="C32218" t="str">
        <f t="shared" si="503"/>
        <v>918710923668</v>
      </c>
    </row>
    <row r="32219" spans="1:3">
      <c r="A32219" s="1">
        <v>9825363924</v>
      </c>
      <c r="B32219">
        <v>91</v>
      </c>
      <c r="C32219" t="str">
        <f t="shared" si="503"/>
        <v>919825363924</v>
      </c>
    </row>
    <row r="32220" spans="1:3">
      <c r="A32220" s="1">
        <v>8076089706</v>
      </c>
      <c r="B32220">
        <v>91</v>
      </c>
      <c r="C32220" t="str">
        <f t="shared" si="503"/>
        <v>918076089706</v>
      </c>
    </row>
    <row r="32221" spans="1:3">
      <c r="A32221" s="1">
        <v>9666999481</v>
      </c>
      <c r="B32221">
        <v>91</v>
      </c>
      <c r="C32221" t="str">
        <f t="shared" si="503"/>
        <v>919666999481</v>
      </c>
    </row>
    <row r="32222" spans="1:3">
      <c r="A32222" s="1">
        <v>7666002002</v>
      </c>
      <c r="B32222">
        <v>91</v>
      </c>
      <c r="C32222" t="str">
        <f t="shared" si="503"/>
        <v>917666002002</v>
      </c>
    </row>
    <row r="32223" spans="1:3">
      <c r="A32223" s="1">
        <v>6207960339</v>
      </c>
      <c r="B32223">
        <v>91</v>
      </c>
      <c r="C32223" t="str">
        <f t="shared" si="503"/>
        <v>916207960339</v>
      </c>
    </row>
    <row r="32224" spans="1:3">
      <c r="A32224" s="1">
        <v>9860876464</v>
      </c>
      <c r="B32224">
        <v>91</v>
      </c>
      <c r="C32224" t="str">
        <f t="shared" si="503"/>
        <v>919860876464</v>
      </c>
    </row>
    <row r="32225" spans="1:3">
      <c r="A32225" s="1">
        <v>7976233698</v>
      </c>
      <c r="B32225">
        <v>91</v>
      </c>
      <c r="C32225" t="str">
        <f t="shared" si="503"/>
        <v>917976233698</v>
      </c>
    </row>
    <row r="32226" spans="1:3">
      <c r="A32226" s="1">
        <v>8923290491</v>
      </c>
      <c r="B32226">
        <v>91</v>
      </c>
      <c r="C32226" t="str">
        <f t="shared" si="503"/>
        <v>918923290491</v>
      </c>
    </row>
    <row r="32227" spans="1:3">
      <c r="A32227" s="1">
        <v>8869973935</v>
      </c>
      <c r="B32227">
        <v>91</v>
      </c>
      <c r="C32227" t="str">
        <f t="shared" si="503"/>
        <v>918869973935</v>
      </c>
    </row>
    <row r="32228" spans="1:3">
      <c r="A32228" s="1">
        <v>9871576678</v>
      </c>
      <c r="B32228">
        <v>91</v>
      </c>
      <c r="C32228" t="str">
        <f t="shared" si="503"/>
        <v>919871576678</v>
      </c>
    </row>
    <row r="32229" spans="1:3">
      <c r="A32229" s="1">
        <v>9158550602</v>
      </c>
      <c r="B32229">
        <v>91</v>
      </c>
      <c r="C32229" t="str">
        <f t="shared" si="503"/>
        <v>919158550602</v>
      </c>
    </row>
    <row r="32230" spans="1:3">
      <c r="A32230" s="1">
        <v>9123723964</v>
      </c>
      <c r="B32230">
        <v>91</v>
      </c>
      <c r="C32230" t="str">
        <f t="shared" si="503"/>
        <v>919123723964</v>
      </c>
    </row>
    <row r="32231" spans="1:3">
      <c r="A32231" s="1">
        <v>9210270400</v>
      </c>
      <c r="B32231">
        <v>91</v>
      </c>
      <c r="C32231" t="str">
        <f t="shared" si="503"/>
        <v>919210270400</v>
      </c>
    </row>
    <row r="32232" spans="1:3">
      <c r="A32232" s="1">
        <v>8280913931</v>
      </c>
      <c r="B32232">
        <v>91</v>
      </c>
      <c r="C32232" t="str">
        <f t="shared" si="503"/>
        <v>918280913931</v>
      </c>
    </row>
    <row r="32233" spans="1:3">
      <c r="A32233" s="1">
        <v>8469953691</v>
      </c>
      <c r="B32233">
        <v>91</v>
      </c>
      <c r="C32233" t="str">
        <f t="shared" si="503"/>
        <v>918469953691</v>
      </c>
    </row>
    <row r="32234" spans="1:3">
      <c r="A32234" s="1">
        <v>7507248111</v>
      </c>
      <c r="B32234">
        <v>91</v>
      </c>
      <c r="C32234" t="str">
        <f t="shared" si="503"/>
        <v>917507248111</v>
      </c>
    </row>
    <row r="32235" spans="1:3">
      <c r="A32235" s="1">
        <v>9525775445</v>
      </c>
      <c r="B32235">
        <v>91</v>
      </c>
      <c r="C32235" t="str">
        <f t="shared" si="503"/>
        <v>919525775445</v>
      </c>
    </row>
    <row r="32236" spans="1:3">
      <c r="A32236" s="1">
        <v>8867509132</v>
      </c>
      <c r="B32236">
        <v>91</v>
      </c>
      <c r="C32236" t="str">
        <f t="shared" si="503"/>
        <v>918867509132</v>
      </c>
    </row>
    <row r="32237" spans="1:3">
      <c r="A32237" s="1">
        <v>8252706340</v>
      </c>
      <c r="B32237">
        <v>91</v>
      </c>
      <c r="C32237" t="str">
        <f t="shared" si="503"/>
        <v>918252706340</v>
      </c>
    </row>
    <row r="32238" spans="1:3">
      <c r="A32238" s="1">
        <v>8527684785</v>
      </c>
      <c r="B32238">
        <v>91</v>
      </c>
      <c r="C32238" t="str">
        <f t="shared" si="503"/>
        <v>918527684785</v>
      </c>
    </row>
    <row r="32239" spans="1:3">
      <c r="A32239" s="1">
        <v>7397264777</v>
      </c>
      <c r="B32239">
        <v>91</v>
      </c>
      <c r="C32239" t="str">
        <f t="shared" si="503"/>
        <v>917397264777</v>
      </c>
    </row>
    <row r="32240" spans="1:3">
      <c r="A32240" s="1">
        <v>9007277686</v>
      </c>
      <c r="B32240">
        <v>91</v>
      </c>
      <c r="C32240" t="str">
        <f t="shared" si="503"/>
        <v>919007277686</v>
      </c>
    </row>
    <row r="32241" spans="1:3">
      <c r="A32241" s="1">
        <v>8939569068</v>
      </c>
      <c r="B32241">
        <v>91</v>
      </c>
      <c r="C32241" t="str">
        <f t="shared" si="503"/>
        <v>918939569068</v>
      </c>
    </row>
    <row r="32242" spans="1:3">
      <c r="A32242" s="1">
        <v>7377886144</v>
      </c>
      <c r="B32242">
        <v>91</v>
      </c>
      <c r="C32242" t="str">
        <f t="shared" si="503"/>
        <v>917377886144</v>
      </c>
    </row>
    <row r="32243" spans="1:3">
      <c r="A32243" s="1">
        <v>8920277804</v>
      </c>
      <c r="B32243">
        <v>91</v>
      </c>
      <c r="C32243" t="str">
        <f t="shared" si="503"/>
        <v>918920277804</v>
      </c>
    </row>
    <row r="32244" spans="1:3">
      <c r="A32244" s="1">
        <v>8167461799</v>
      </c>
      <c r="B32244">
        <v>91</v>
      </c>
      <c r="C32244" t="str">
        <f t="shared" si="503"/>
        <v>918167461799</v>
      </c>
    </row>
    <row r="32245" spans="1:3">
      <c r="A32245" s="1">
        <v>8802053775</v>
      </c>
      <c r="B32245">
        <v>91</v>
      </c>
      <c r="C32245" t="str">
        <f t="shared" si="503"/>
        <v>918802053775</v>
      </c>
    </row>
    <row r="32246" spans="1:3">
      <c r="A32246" s="1">
        <v>9342311856</v>
      </c>
      <c r="B32246">
        <v>91</v>
      </c>
      <c r="C32246" t="str">
        <f t="shared" si="503"/>
        <v>919342311856</v>
      </c>
    </row>
    <row r="32247" spans="1:3">
      <c r="A32247" s="1">
        <v>8904055258</v>
      </c>
      <c r="B32247">
        <v>91</v>
      </c>
      <c r="C32247" t="str">
        <f t="shared" si="503"/>
        <v>918904055258</v>
      </c>
    </row>
    <row r="32248" spans="1:3">
      <c r="A32248" s="1">
        <v>8424823846</v>
      </c>
      <c r="B32248">
        <v>91</v>
      </c>
      <c r="C32248" t="str">
        <f t="shared" si="503"/>
        <v>918424823846</v>
      </c>
    </row>
    <row r="32249" spans="1:3">
      <c r="A32249" s="1">
        <v>7003732986</v>
      </c>
      <c r="B32249">
        <v>91</v>
      </c>
      <c r="C32249" t="str">
        <f t="shared" si="503"/>
        <v>917003732986</v>
      </c>
    </row>
    <row r="32250" spans="1:3">
      <c r="A32250" s="1">
        <v>9912893564</v>
      </c>
      <c r="B32250">
        <v>91</v>
      </c>
      <c r="C32250" t="str">
        <f t="shared" si="503"/>
        <v>919912893564</v>
      </c>
    </row>
    <row r="32251" spans="1:3">
      <c r="A32251" s="1">
        <v>7247847560</v>
      </c>
      <c r="B32251">
        <v>91</v>
      </c>
      <c r="C32251" t="str">
        <f t="shared" si="503"/>
        <v>917247847560</v>
      </c>
    </row>
    <row r="32252" spans="1:3">
      <c r="A32252" s="1">
        <v>8519035000</v>
      </c>
      <c r="B32252">
        <v>91</v>
      </c>
      <c r="C32252" t="str">
        <f t="shared" si="503"/>
        <v>918519035000</v>
      </c>
    </row>
    <row r="32253" spans="1:3">
      <c r="A32253" s="1">
        <v>9880281031</v>
      </c>
      <c r="B32253">
        <v>91</v>
      </c>
      <c r="C32253" t="str">
        <f t="shared" si="503"/>
        <v>919880281031</v>
      </c>
    </row>
    <row r="32254" spans="1:3">
      <c r="A32254" s="1">
        <v>9404931093</v>
      </c>
      <c r="B32254">
        <v>91</v>
      </c>
      <c r="C32254" t="str">
        <f t="shared" si="503"/>
        <v>919404931093</v>
      </c>
    </row>
    <row r="32255" spans="1:3">
      <c r="A32255" s="1">
        <v>8320262368</v>
      </c>
      <c r="B32255">
        <v>91</v>
      </c>
      <c r="C32255" t="str">
        <f t="shared" si="503"/>
        <v>918320262368</v>
      </c>
    </row>
    <row r="32256" spans="1:3">
      <c r="A32256" s="1">
        <v>7373733390</v>
      </c>
      <c r="B32256">
        <v>91</v>
      </c>
      <c r="C32256" t="str">
        <f t="shared" si="503"/>
        <v>917373733390</v>
      </c>
    </row>
    <row r="32257" spans="1:3">
      <c r="A32257" s="1">
        <v>9724569317</v>
      </c>
      <c r="B32257">
        <v>91</v>
      </c>
      <c r="C32257" t="str">
        <f t="shared" ref="C32257:C32320" si="504">_xlfn.CONCAT(B32257,A32257)</f>
        <v>919724569317</v>
      </c>
    </row>
    <row r="32258" spans="1:3">
      <c r="A32258" s="1">
        <v>7601944471</v>
      </c>
      <c r="B32258">
        <v>91</v>
      </c>
      <c r="C32258" t="str">
        <f t="shared" si="504"/>
        <v>917601944471</v>
      </c>
    </row>
    <row r="32259" spans="1:3">
      <c r="A32259" s="1">
        <v>8000268221</v>
      </c>
      <c r="B32259">
        <v>91</v>
      </c>
      <c r="C32259" t="str">
        <f t="shared" si="504"/>
        <v>918000268221</v>
      </c>
    </row>
    <row r="32260" spans="1:3">
      <c r="A32260" s="1">
        <v>9975097045</v>
      </c>
      <c r="B32260">
        <v>91</v>
      </c>
      <c r="C32260" t="str">
        <f t="shared" si="504"/>
        <v>919975097045</v>
      </c>
    </row>
    <row r="32261" spans="1:3">
      <c r="A32261" s="1">
        <v>6290794477</v>
      </c>
      <c r="B32261">
        <v>91</v>
      </c>
      <c r="C32261" t="str">
        <f t="shared" si="504"/>
        <v>916290794477</v>
      </c>
    </row>
    <row r="32262" spans="1:3">
      <c r="A32262" s="1">
        <v>9884101146</v>
      </c>
      <c r="B32262">
        <v>91</v>
      </c>
      <c r="C32262" t="str">
        <f t="shared" si="504"/>
        <v>919884101146</v>
      </c>
    </row>
    <row r="32263" spans="1:3">
      <c r="A32263" s="1">
        <v>9216315567</v>
      </c>
      <c r="B32263">
        <v>91</v>
      </c>
      <c r="C32263" t="str">
        <f t="shared" si="504"/>
        <v>919216315567</v>
      </c>
    </row>
    <row r="32264" spans="1:3">
      <c r="A32264" s="1">
        <v>8920842577</v>
      </c>
      <c r="B32264">
        <v>91</v>
      </c>
      <c r="C32264" t="str">
        <f t="shared" si="504"/>
        <v>918920842577</v>
      </c>
    </row>
    <row r="32265" spans="1:3">
      <c r="A32265" s="1">
        <v>9880994445</v>
      </c>
      <c r="B32265">
        <v>91</v>
      </c>
      <c r="C32265" t="str">
        <f t="shared" si="504"/>
        <v>919880994445</v>
      </c>
    </row>
    <row r="32266" spans="1:3">
      <c r="A32266" s="1">
        <v>8086756750</v>
      </c>
      <c r="B32266">
        <v>91</v>
      </c>
      <c r="C32266" t="str">
        <f t="shared" si="504"/>
        <v>918086756750</v>
      </c>
    </row>
    <row r="32267" spans="1:3">
      <c r="A32267" s="1">
        <v>9947342658</v>
      </c>
      <c r="B32267">
        <v>91</v>
      </c>
      <c r="C32267" t="str">
        <f t="shared" si="504"/>
        <v>919947342658</v>
      </c>
    </row>
    <row r="32268" spans="1:3">
      <c r="A32268" s="1">
        <v>9004841299</v>
      </c>
      <c r="B32268">
        <v>91</v>
      </c>
      <c r="C32268" t="str">
        <f t="shared" si="504"/>
        <v>919004841299</v>
      </c>
    </row>
    <row r="32269" spans="1:3">
      <c r="A32269" s="1">
        <v>9464888996</v>
      </c>
      <c r="B32269">
        <v>91</v>
      </c>
      <c r="C32269" t="str">
        <f t="shared" si="504"/>
        <v>919464888996</v>
      </c>
    </row>
    <row r="32270" spans="1:3">
      <c r="A32270" s="1">
        <v>9177846720</v>
      </c>
      <c r="B32270">
        <v>91</v>
      </c>
      <c r="C32270" t="str">
        <f t="shared" si="504"/>
        <v>919177846720</v>
      </c>
    </row>
    <row r="32271" spans="1:3">
      <c r="A32271" s="1">
        <v>9416518409</v>
      </c>
      <c r="B32271">
        <v>91</v>
      </c>
      <c r="C32271" t="str">
        <f t="shared" si="504"/>
        <v>919416518409</v>
      </c>
    </row>
    <row r="32272" spans="1:3">
      <c r="A32272" s="1">
        <v>8433248331</v>
      </c>
      <c r="B32272">
        <v>91</v>
      </c>
      <c r="C32272" t="str">
        <f t="shared" si="504"/>
        <v>918433248331</v>
      </c>
    </row>
    <row r="32273" spans="1:3">
      <c r="A32273" s="1">
        <v>9892477580</v>
      </c>
      <c r="B32273">
        <v>91</v>
      </c>
      <c r="C32273" t="str">
        <f t="shared" si="504"/>
        <v>919892477580</v>
      </c>
    </row>
    <row r="32274" spans="1:3">
      <c r="A32274" s="1">
        <v>8603968653</v>
      </c>
      <c r="B32274">
        <v>91</v>
      </c>
      <c r="C32274" t="str">
        <f t="shared" si="504"/>
        <v>918603968653</v>
      </c>
    </row>
    <row r="32275" spans="1:3">
      <c r="A32275" s="1">
        <v>8780319221</v>
      </c>
      <c r="B32275">
        <v>91</v>
      </c>
      <c r="C32275" t="str">
        <f t="shared" si="504"/>
        <v>918780319221</v>
      </c>
    </row>
    <row r="32276" spans="1:3">
      <c r="A32276" s="1">
        <v>8083845487</v>
      </c>
      <c r="B32276">
        <v>91</v>
      </c>
      <c r="C32276" t="str">
        <f t="shared" si="504"/>
        <v>918083845487</v>
      </c>
    </row>
    <row r="32277" spans="1:3">
      <c r="A32277" s="1">
        <v>7876537778</v>
      </c>
      <c r="B32277">
        <v>91</v>
      </c>
      <c r="C32277" t="str">
        <f t="shared" si="504"/>
        <v>917876537778</v>
      </c>
    </row>
    <row r="32278" spans="1:3">
      <c r="A32278" s="1">
        <v>8340424732</v>
      </c>
      <c r="B32278">
        <v>91</v>
      </c>
      <c r="C32278" t="str">
        <f t="shared" si="504"/>
        <v>918340424732</v>
      </c>
    </row>
    <row r="32279" spans="1:3">
      <c r="A32279" s="1">
        <v>9449007091</v>
      </c>
      <c r="B32279">
        <v>91</v>
      </c>
      <c r="C32279" t="str">
        <f t="shared" si="504"/>
        <v>919449007091</v>
      </c>
    </row>
    <row r="32280" spans="1:3">
      <c r="A32280" s="1">
        <v>8057803027</v>
      </c>
      <c r="B32280">
        <v>91</v>
      </c>
      <c r="C32280" t="str">
        <f t="shared" si="504"/>
        <v>918057803027</v>
      </c>
    </row>
    <row r="32281" spans="1:3">
      <c r="A32281" s="1">
        <v>9140723987</v>
      </c>
      <c r="B32281">
        <v>91</v>
      </c>
      <c r="C32281" t="str">
        <f t="shared" si="504"/>
        <v>919140723987</v>
      </c>
    </row>
    <row r="32282" spans="1:3">
      <c r="A32282" s="1">
        <v>8949651891</v>
      </c>
      <c r="B32282">
        <v>91</v>
      </c>
      <c r="C32282" t="str">
        <f t="shared" si="504"/>
        <v>918949651891</v>
      </c>
    </row>
    <row r="32283" spans="1:3">
      <c r="A32283" s="1">
        <v>9990405075</v>
      </c>
      <c r="B32283">
        <v>91</v>
      </c>
      <c r="C32283" t="str">
        <f t="shared" si="504"/>
        <v>919990405075</v>
      </c>
    </row>
    <row r="32284" spans="1:3">
      <c r="A32284" s="1">
        <v>9742596816</v>
      </c>
      <c r="B32284">
        <v>91</v>
      </c>
      <c r="C32284" t="str">
        <f t="shared" si="504"/>
        <v>919742596816</v>
      </c>
    </row>
    <row r="32285" spans="1:3">
      <c r="A32285" s="1">
        <v>7038429355</v>
      </c>
      <c r="B32285">
        <v>91</v>
      </c>
      <c r="C32285" t="str">
        <f t="shared" si="504"/>
        <v>917038429355</v>
      </c>
    </row>
    <row r="32286" spans="1:3">
      <c r="A32286" s="1">
        <v>9765632691</v>
      </c>
      <c r="B32286">
        <v>91</v>
      </c>
      <c r="C32286" t="str">
        <f t="shared" si="504"/>
        <v>919765632691</v>
      </c>
    </row>
    <row r="32287" spans="1:3">
      <c r="A32287" s="1">
        <v>8073657585</v>
      </c>
      <c r="B32287">
        <v>91</v>
      </c>
      <c r="C32287" t="str">
        <f t="shared" si="504"/>
        <v>918073657585</v>
      </c>
    </row>
    <row r="32288" spans="1:3">
      <c r="A32288" s="1">
        <v>7358315837</v>
      </c>
      <c r="B32288">
        <v>91</v>
      </c>
      <c r="C32288" t="str">
        <f t="shared" si="504"/>
        <v>917358315837</v>
      </c>
    </row>
    <row r="32289" spans="1:3">
      <c r="A32289" s="1">
        <v>8100055103</v>
      </c>
      <c r="B32289">
        <v>91</v>
      </c>
      <c r="C32289" t="str">
        <f t="shared" si="504"/>
        <v>918100055103</v>
      </c>
    </row>
    <row r="32290" spans="1:3">
      <c r="A32290" s="1">
        <v>9061837514</v>
      </c>
      <c r="B32290">
        <v>91</v>
      </c>
      <c r="C32290" t="str">
        <f t="shared" si="504"/>
        <v>919061837514</v>
      </c>
    </row>
    <row r="32291" spans="1:3">
      <c r="A32291" s="1">
        <v>9611590068</v>
      </c>
      <c r="B32291">
        <v>91</v>
      </c>
      <c r="C32291" t="str">
        <f t="shared" si="504"/>
        <v>919611590068</v>
      </c>
    </row>
    <row r="32292" spans="1:3">
      <c r="A32292" s="1">
        <v>8127358970</v>
      </c>
      <c r="B32292">
        <v>91</v>
      </c>
      <c r="C32292" t="str">
        <f t="shared" si="504"/>
        <v>918127358970</v>
      </c>
    </row>
    <row r="32293" spans="1:3">
      <c r="A32293" s="1">
        <v>9899806815</v>
      </c>
      <c r="B32293">
        <v>91</v>
      </c>
      <c r="C32293" t="str">
        <f t="shared" si="504"/>
        <v>919899806815</v>
      </c>
    </row>
    <row r="32294" spans="1:3">
      <c r="A32294" s="1">
        <v>9461259999</v>
      </c>
      <c r="B32294">
        <v>91</v>
      </c>
      <c r="C32294" t="str">
        <f t="shared" si="504"/>
        <v>919461259999</v>
      </c>
    </row>
    <row r="32295" spans="1:3">
      <c r="A32295" s="1">
        <v>9951085254</v>
      </c>
      <c r="B32295">
        <v>91</v>
      </c>
      <c r="C32295" t="str">
        <f t="shared" si="504"/>
        <v>919951085254</v>
      </c>
    </row>
    <row r="32296" spans="1:3">
      <c r="A32296" s="1">
        <v>9612722950</v>
      </c>
      <c r="B32296">
        <v>91</v>
      </c>
      <c r="C32296" t="str">
        <f t="shared" si="504"/>
        <v>919612722950</v>
      </c>
    </row>
    <row r="32297" spans="1:3">
      <c r="A32297" s="1">
        <v>9820544460</v>
      </c>
      <c r="B32297">
        <v>91</v>
      </c>
      <c r="C32297" t="str">
        <f t="shared" si="504"/>
        <v>919820544460</v>
      </c>
    </row>
    <row r="32298" spans="1:3">
      <c r="A32298" s="1">
        <v>9964543859</v>
      </c>
      <c r="B32298">
        <v>91</v>
      </c>
      <c r="C32298" t="str">
        <f t="shared" si="504"/>
        <v>919964543859</v>
      </c>
    </row>
    <row r="32299" spans="1:3">
      <c r="A32299" s="1">
        <v>9084181912</v>
      </c>
      <c r="B32299">
        <v>91</v>
      </c>
      <c r="C32299" t="str">
        <f t="shared" si="504"/>
        <v>919084181912</v>
      </c>
    </row>
    <row r="32300" spans="1:3">
      <c r="A32300" s="1">
        <v>9833420931</v>
      </c>
      <c r="B32300">
        <v>91</v>
      </c>
      <c r="C32300" t="str">
        <f t="shared" si="504"/>
        <v>919833420931</v>
      </c>
    </row>
    <row r="32301" spans="1:3">
      <c r="A32301" s="1">
        <v>7503328891</v>
      </c>
      <c r="B32301">
        <v>91</v>
      </c>
      <c r="C32301" t="str">
        <f t="shared" si="504"/>
        <v>917503328891</v>
      </c>
    </row>
    <row r="32302" spans="1:3">
      <c r="A32302" s="1">
        <v>8344568516</v>
      </c>
      <c r="B32302">
        <v>91</v>
      </c>
      <c r="C32302" t="str">
        <f t="shared" si="504"/>
        <v>918344568516</v>
      </c>
    </row>
    <row r="32303" spans="1:3">
      <c r="A32303" s="1">
        <v>7607795439</v>
      </c>
      <c r="B32303">
        <v>91</v>
      </c>
      <c r="C32303" t="str">
        <f t="shared" si="504"/>
        <v>917607795439</v>
      </c>
    </row>
    <row r="32304" spans="1:3">
      <c r="A32304" s="1">
        <v>9830349606</v>
      </c>
      <c r="B32304">
        <v>91</v>
      </c>
      <c r="C32304" t="str">
        <f t="shared" si="504"/>
        <v>919830349606</v>
      </c>
    </row>
    <row r="32305" spans="1:3">
      <c r="A32305" s="1">
        <v>9456266539</v>
      </c>
      <c r="B32305">
        <v>91</v>
      </c>
      <c r="C32305" t="str">
        <f t="shared" si="504"/>
        <v>919456266539</v>
      </c>
    </row>
    <row r="32306" spans="1:3">
      <c r="A32306" s="1">
        <v>9845047028</v>
      </c>
      <c r="B32306">
        <v>91</v>
      </c>
      <c r="C32306" t="str">
        <f t="shared" si="504"/>
        <v>919845047028</v>
      </c>
    </row>
    <row r="32307" spans="1:3">
      <c r="A32307" s="1">
        <v>9836964623</v>
      </c>
      <c r="B32307">
        <v>91</v>
      </c>
      <c r="C32307" t="str">
        <f t="shared" si="504"/>
        <v>919836964623</v>
      </c>
    </row>
    <row r="32308" spans="1:3">
      <c r="A32308" s="1">
        <v>7002575574</v>
      </c>
      <c r="B32308">
        <v>91</v>
      </c>
      <c r="C32308" t="str">
        <f t="shared" si="504"/>
        <v>917002575574</v>
      </c>
    </row>
    <row r="32309" spans="1:3">
      <c r="A32309" s="1">
        <v>9326003780</v>
      </c>
      <c r="B32309">
        <v>91</v>
      </c>
      <c r="C32309" t="str">
        <f t="shared" si="504"/>
        <v>919326003780</v>
      </c>
    </row>
    <row r="32310" spans="1:3">
      <c r="A32310" s="1">
        <v>9815755620</v>
      </c>
      <c r="B32310">
        <v>91</v>
      </c>
      <c r="C32310" t="str">
        <f t="shared" si="504"/>
        <v>919815755620</v>
      </c>
    </row>
    <row r="32311" spans="1:3">
      <c r="A32311" s="1">
        <v>9674669122</v>
      </c>
      <c r="B32311">
        <v>91</v>
      </c>
      <c r="C32311" t="str">
        <f t="shared" si="504"/>
        <v>919674669122</v>
      </c>
    </row>
    <row r="32312" spans="1:3">
      <c r="A32312" s="1">
        <v>9586455463</v>
      </c>
      <c r="B32312">
        <v>91</v>
      </c>
      <c r="C32312" t="str">
        <f t="shared" si="504"/>
        <v>919586455463</v>
      </c>
    </row>
    <row r="32313" spans="1:3">
      <c r="A32313" s="1">
        <v>9700924735</v>
      </c>
      <c r="B32313">
        <v>91</v>
      </c>
      <c r="C32313" t="str">
        <f t="shared" si="504"/>
        <v>919700924735</v>
      </c>
    </row>
    <row r="32314" spans="1:3">
      <c r="A32314" s="1">
        <v>7411665660</v>
      </c>
      <c r="B32314">
        <v>91</v>
      </c>
      <c r="C32314" t="str">
        <f t="shared" si="504"/>
        <v>917411665660</v>
      </c>
    </row>
    <row r="32315" spans="1:3">
      <c r="A32315" s="1">
        <v>9600149534</v>
      </c>
      <c r="B32315">
        <v>91</v>
      </c>
      <c r="C32315" t="str">
        <f t="shared" si="504"/>
        <v>919600149534</v>
      </c>
    </row>
    <row r="32316" spans="1:3">
      <c r="A32316" s="1">
        <v>9948671813</v>
      </c>
      <c r="B32316">
        <v>91</v>
      </c>
      <c r="C32316" t="str">
        <f t="shared" si="504"/>
        <v>919948671813</v>
      </c>
    </row>
    <row r="32317" spans="1:3">
      <c r="A32317" s="1">
        <v>9806303866</v>
      </c>
      <c r="B32317">
        <v>91</v>
      </c>
      <c r="C32317" t="str">
        <f t="shared" si="504"/>
        <v>919806303866</v>
      </c>
    </row>
    <row r="32318" spans="1:3">
      <c r="A32318" s="1">
        <v>8889393327</v>
      </c>
      <c r="B32318">
        <v>91</v>
      </c>
      <c r="C32318" t="str">
        <f t="shared" si="504"/>
        <v>918889393327</v>
      </c>
    </row>
    <row r="32319" spans="1:3">
      <c r="A32319" s="1">
        <v>9810913591</v>
      </c>
      <c r="B32319">
        <v>91</v>
      </c>
      <c r="C32319" t="str">
        <f t="shared" si="504"/>
        <v>919810913591</v>
      </c>
    </row>
    <row r="32320" spans="1:3">
      <c r="A32320" s="1">
        <v>8935049912</v>
      </c>
      <c r="B32320">
        <v>91</v>
      </c>
      <c r="C32320" t="str">
        <f t="shared" si="504"/>
        <v>918935049912</v>
      </c>
    </row>
    <row r="32321" spans="1:3">
      <c r="A32321" s="1">
        <v>9842154400</v>
      </c>
      <c r="B32321">
        <v>91</v>
      </c>
      <c r="C32321" t="str">
        <f t="shared" ref="C32321:C32384" si="505">_xlfn.CONCAT(B32321,A32321)</f>
        <v>919842154400</v>
      </c>
    </row>
    <row r="32322" spans="1:3">
      <c r="A32322" s="1">
        <v>9811149297</v>
      </c>
      <c r="B32322">
        <v>91</v>
      </c>
      <c r="C32322" t="str">
        <f t="shared" si="505"/>
        <v>919811149297</v>
      </c>
    </row>
    <row r="32323" spans="1:3">
      <c r="A32323" s="1">
        <v>9815197298</v>
      </c>
      <c r="B32323">
        <v>91</v>
      </c>
      <c r="C32323" t="str">
        <f t="shared" si="505"/>
        <v>919815197298</v>
      </c>
    </row>
    <row r="32324" spans="1:3">
      <c r="A32324" s="1">
        <v>9879984279</v>
      </c>
      <c r="B32324">
        <v>91</v>
      </c>
      <c r="C32324" t="str">
        <f t="shared" si="505"/>
        <v>919879984279</v>
      </c>
    </row>
    <row r="32325" spans="1:3">
      <c r="A32325" s="1">
        <v>9450674412</v>
      </c>
      <c r="B32325">
        <v>91</v>
      </c>
      <c r="C32325" t="str">
        <f t="shared" si="505"/>
        <v>919450674412</v>
      </c>
    </row>
    <row r="32326" spans="1:3">
      <c r="A32326" s="1">
        <v>9034447275</v>
      </c>
      <c r="B32326">
        <v>91</v>
      </c>
      <c r="C32326" t="str">
        <f t="shared" si="505"/>
        <v>919034447275</v>
      </c>
    </row>
    <row r="32327" spans="1:3">
      <c r="A32327" s="1">
        <v>9066960609</v>
      </c>
      <c r="B32327">
        <v>91</v>
      </c>
      <c r="C32327" t="str">
        <f t="shared" si="505"/>
        <v>919066960609</v>
      </c>
    </row>
    <row r="32328" spans="1:3">
      <c r="A32328" s="1">
        <v>9925307633</v>
      </c>
      <c r="B32328">
        <v>91</v>
      </c>
      <c r="C32328" t="str">
        <f t="shared" si="505"/>
        <v>919925307633</v>
      </c>
    </row>
    <row r="32329" spans="1:3">
      <c r="A32329" s="1">
        <v>9163437336</v>
      </c>
      <c r="B32329">
        <v>91</v>
      </c>
      <c r="C32329" t="str">
        <f t="shared" si="505"/>
        <v>919163437336</v>
      </c>
    </row>
    <row r="32330" spans="1:3">
      <c r="A32330" s="1">
        <v>9928066682</v>
      </c>
      <c r="B32330">
        <v>91</v>
      </c>
      <c r="C32330" t="str">
        <f t="shared" si="505"/>
        <v>919928066682</v>
      </c>
    </row>
    <row r="32331" spans="1:3">
      <c r="A32331" s="1">
        <v>9986444378</v>
      </c>
      <c r="B32331">
        <v>91</v>
      </c>
      <c r="C32331" t="str">
        <f t="shared" si="505"/>
        <v>919986444378</v>
      </c>
    </row>
    <row r="32332" spans="1:3">
      <c r="A32332" s="1">
        <v>9958026862</v>
      </c>
      <c r="B32332">
        <v>91</v>
      </c>
      <c r="C32332" t="str">
        <f t="shared" si="505"/>
        <v>919958026862</v>
      </c>
    </row>
    <row r="32333" spans="1:3">
      <c r="A32333" s="1">
        <v>7276304593</v>
      </c>
      <c r="B32333">
        <v>91</v>
      </c>
      <c r="C32333" t="str">
        <f t="shared" si="505"/>
        <v>917276304593</v>
      </c>
    </row>
    <row r="32334" spans="1:3">
      <c r="A32334" s="1">
        <v>9032422627</v>
      </c>
      <c r="B32334">
        <v>91</v>
      </c>
      <c r="C32334" t="str">
        <f t="shared" si="505"/>
        <v>919032422627</v>
      </c>
    </row>
    <row r="32335" spans="1:3">
      <c r="A32335" s="1">
        <v>9978082061</v>
      </c>
      <c r="B32335">
        <v>91</v>
      </c>
      <c r="C32335" t="str">
        <f t="shared" si="505"/>
        <v>919978082061</v>
      </c>
    </row>
    <row r="32336" spans="1:3">
      <c r="A32336" s="1">
        <v>9747303357</v>
      </c>
      <c r="B32336">
        <v>91</v>
      </c>
      <c r="C32336" t="str">
        <f t="shared" si="505"/>
        <v>919747303357</v>
      </c>
    </row>
    <row r="32337" spans="1:3">
      <c r="A32337" s="1">
        <v>9839853668</v>
      </c>
      <c r="B32337">
        <v>91</v>
      </c>
      <c r="C32337" t="str">
        <f t="shared" si="505"/>
        <v>919839853668</v>
      </c>
    </row>
    <row r="32338" spans="1:3">
      <c r="A32338" s="1">
        <v>9668493291</v>
      </c>
      <c r="B32338">
        <v>91</v>
      </c>
      <c r="C32338" t="str">
        <f t="shared" si="505"/>
        <v>919668493291</v>
      </c>
    </row>
    <row r="32339" spans="1:3">
      <c r="A32339" s="1">
        <v>9823630630</v>
      </c>
      <c r="B32339">
        <v>91</v>
      </c>
      <c r="C32339" t="str">
        <f t="shared" si="505"/>
        <v>919823630630</v>
      </c>
    </row>
    <row r="32340" spans="1:3">
      <c r="A32340" s="1">
        <v>9307260860</v>
      </c>
      <c r="B32340">
        <v>91</v>
      </c>
      <c r="C32340" t="str">
        <f t="shared" si="505"/>
        <v>919307260860</v>
      </c>
    </row>
    <row r="32341" spans="1:3">
      <c r="A32341" s="1">
        <v>7448257655</v>
      </c>
      <c r="B32341">
        <v>91</v>
      </c>
      <c r="C32341" t="str">
        <f t="shared" si="505"/>
        <v>917448257655</v>
      </c>
    </row>
    <row r="32342" spans="1:3">
      <c r="A32342" s="1">
        <v>9829028141</v>
      </c>
      <c r="B32342">
        <v>91</v>
      </c>
      <c r="C32342" t="str">
        <f t="shared" si="505"/>
        <v>919829028141</v>
      </c>
    </row>
    <row r="32343" spans="1:3">
      <c r="A32343" s="1">
        <v>8490846666</v>
      </c>
      <c r="B32343">
        <v>91</v>
      </c>
      <c r="C32343" t="str">
        <f t="shared" si="505"/>
        <v>918490846666</v>
      </c>
    </row>
    <row r="32344" spans="1:3">
      <c r="A32344" s="1">
        <v>9309118711</v>
      </c>
      <c r="B32344">
        <v>91</v>
      </c>
      <c r="C32344" t="str">
        <f t="shared" si="505"/>
        <v>919309118711</v>
      </c>
    </row>
    <row r="32345" spans="1:3">
      <c r="A32345" s="1">
        <v>9599216677</v>
      </c>
      <c r="B32345">
        <v>91</v>
      </c>
      <c r="C32345" t="str">
        <f t="shared" si="505"/>
        <v>919599216677</v>
      </c>
    </row>
    <row r="32346" spans="1:3">
      <c r="A32346" s="1">
        <v>9440145245</v>
      </c>
      <c r="B32346">
        <v>91</v>
      </c>
      <c r="C32346" t="str">
        <f t="shared" si="505"/>
        <v>919440145245</v>
      </c>
    </row>
    <row r="32347" spans="1:3">
      <c r="A32347" s="1">
        <v>9718801824</v>
      </c>
      <c r="B32347">
        <v>91</v>
      </c>
      <c r="C32347" t="str">
        <f t="shared" si="505"/>
        <v>919718801824</v>
      </c>
    </row>
    <row r="32348" spans="1:3">
      <c r="A32348" s="1">
        <v>9425236360</v>
      </c>
      <c r="B32348">
        <v>91</v>
      </c>
      <c r="C32348" t="str">
        <f t="shared" si="505"/>
        <v>919425236360</v>
      </c>
    </row>
    <row r="32349" spans="1:3">
      <c r="A32349" s="1">
        <v>7448411956</v>
      </c>
      <c r="B32349">
        <v>91</v>
      </c>
      <c r="C32349" t="str">
        <f t="shared" si="505"/>
        <v>917448411956</v>
      </c>
    </row>
    <row r="32350" spans="1:3">
      <c r="A32350" s="1">
        <v>9313738650</v>
      </c>
      <c r="B32350">
        <v>91</v>
      </c>
      <c r="C32350" t="str">
        <f t="shared" si="505"/>
        <v>919313738650</v>
      </c>
    </row>
    <row r="32351" spans="1:3">
      <c r="A32351" s="1">
        <v>7697019686</v>
      </c>
      <c r="B32351">
        <v>91</v>
      </c>
      <c r="C32351" t="str">
        <f t="shared" si="505"/>
        <v>917697019686</v>
      </c>
    </row>
    <row r="32352" spans="1:3">
      <c r="A32352" s="1">
        <v>9537777847</v>
      </c>
      <c r="B32352">
        <v>91</v>
      </c>
      <c r="C32352" t="str">
        <f t="shared" si="505"/>
        <v>919537777847</v>
      </c>
    </row>
    <row r="32353" spans="1:3">
      <c r="A32353" s="1">
        <v>7877278178</v>
      </c>
      <c r="B32353">
        <v>91</v>
      </c>
      <c r="C32353" t="str">
        <f t="shared" si="505"/>
        <v>917877278178</v>
      </c>
    </row>
    <row r="32354" spans="1:3">
      <c r="A32354" s="1">
        <v>7505889006</v>
      </c>
      <c r="B32354">
        <v>91</v>
      </c>
      <c r="C32354" t="str">
        <f t="shared" si="505"/>
        <v>917505889006</v>
      </c>
    </row>
    <row r="32355" spans="1:3">
      <c r="A32355" s="1">
        <v>9811178074</v>
      </c>
      <c r="B32355">
        <v>91</v>
      </c>
      <c r="C32355" t="str">
        <f t="shared" si="505"/>
        <v>919811178074</v>
      </c>
    </row>
    <row r="32356" spans="1:3">
      <c r="A32356" s="1">
        <v>9970164556</v>
      </c>
      <c r="B32356">
        <v>91</v>
      </c>
      <c r="C32356" t="str">
        <f t="shared" si="505"/>
        <v>919970164556</v>
      </c>
    </row>
    <row r="32357" spans="1:3">
      <c r="A32357" s="1">
        <v>9999758182</v>
      </c>
      <c r="B32357">
        <v>91</v>
      </c>
      <c r="C32357" t="str">
        <f t="shared" si="505"/>
        <v>919999758182</v>
      </c>
    </row>
    <row r="32358" spans="1:3">
      <c r="A32358" s="1">
        <v>9773681528</v>
      </c>
      <c r="B32358">
        <v>91</v>
      </c>
      <c r="C32358" t="str">
        <f t="shared" si="505"/>
        <v>919773681528</v>
      </c>
    </row>
    <row r="32359" spans="1:3">
      <c r="A32359" s="1">
        <v>7683084883</v>
      </c>
      <c r="B32359">
        <v>91</v>
      </c>
      <c r="C32359" t="str">
        <f t="shared" si="505"/>
        <v>917683084883</v>
      </c>
    </row>
    <row r="32360" spans="1:3">
      <c r="A32360" s="1">
        <v>8099565170</v>
      </c>
      <c r="B32360">
        <v>91</v>
      </c>
      <c r="C32360" t="str">
        <f t="shared" si="505"/>
        <v>918099565170</v>
      </c>
    </row>
    <row r="32361" spans="1:3">
      <c r="A32361" s="1">
        <v>9730750436</v>
      </c>
      <c r="B32361">
        <v>91</v>
      </c>
      <c r="C32361" t="str">
        <f t="shared" si="505"/>
        <v>919730750436</v>
      </c>
    </row>
    <row r="32362" spans="1:3">
      <c r="A32362" s="1">
        <v>9755547024</v>
      </c>
      <c r="B32362">
        <v>91</v>
      </c>
      <c r="C32362" t="str">
        <f t="shared" si="505"/>
        <v>919755547024</v>
      </c>
    </row>
    <row r="32363" spans="1:3">
      <c r="A32363" s="1">
        <v>9889267985</v>
      </c>
      <c r="B32363">
        <v>91</v>
      </c>
      <c r="C32363" t="str">
        <f t="shared" si="505"/>
        <v>919889267985</v>
      </c>
    </row>
    <row r="32364" spans="1:3">
      <c r="A32364" s="1">
        <v>9934562797</v>
      </c>
      <c r="B32364">
        <v>91</v>
      </c>
      <c r="C32364" t="str">
        <f t="shared" si="505"/>
        <v>919934562797</v>
      </c>
    </row>
    <row r="32365" spans="1:3">
      <c r="A32365" s="1">
        <v>8252694932</v>
      </c>
      <c r="B32365">
        <v>91</v>
      </c>
      <c r="C32365" t="str">
        <f t="shared" si="505"/>
        <v>918252694932</v>
      </c>
    </row>
    <row r="32366" spans="1:3">
      <c r="A32366" s="1">
        <v>9667901989</v>
      </c>
      <c r="B32366">
        <v>91</v>
      </c>
      <c r="C32366" t="str">
        <f t="shared" si="505"/>
        <v>919667901989</v>
      </c>
    </row>
    <row r="32367" spans="1:3">
      <c r="A32367" s="1">
        <v>8790621417</v>
      </c>
      <c r="B32367">
        <v>91</v>
      </c>
      <c r="C32367" t="str">
        <f t="shared" si="505"/>
        <v>918790621417</v>
      </c>
    </row>
    <row r="32368" spans="1:3">
      <c r="A32368" s="1">
        <v>9501135651</v>
      </c>
      <c r="B32368">
        <v>91</v>
      </c>
      <c r="C32368" t="str">
        <f t="shared" si="505"/>
        <v>919501135651</v>
      </c>
    </row>
    <row r="32369" spans="1:3">
      <c r="A32369" s="1">
        <v>9823132924</v>
      </c>
      <c r="B32369">
        <v>91</v>
      </c>
      <c r="C32369" t="str">
        <f t="shared" si="505"/>
        <v>919823132924</v>
      </c>
    </row>
    <row r="32370" spans="1:3">
      <c r="A32370" s="1">
        <v>7588556062</v>
      </c>
      <c r="B32370">
        <v>91</v>
      </c>
      <c r="C32370" t="str">
        <f t="shared" si="505"/>
        <v>917588556062</v>
      </c>
    </row>
    <row r="32371" spans="1:3">
      <c r="A32371" s="1">
        <v>8094661431</v>
      </c>
      <c r="B32371">
        <v>91</v>
      </c>
      <c r="C32371" t="str">
        <f t="shared" si="505"/>
        <v>918094661431</v>
      </c>
    </row>
    <row r="32372" spans="1:3">
      <c r="A32372" s="1">
        <v>8178305038</v>
      </c>
      <c r="B32372">
        <v>91</v>
      </c>
      <c r="C32372" t="str">
        <f t="shared" si="505"/>
        <v>918178305038</v>
      </c>
    </row>
    <row r="32373" spans="1:3">
      <c r="A32373" s="1">
        <v>8960467707</v>
      </c>
      <c r="B32373">
        <v>91</v>
      </c>
      <c r="C32373" t="str">
        <f t="shared" si="505"/>
        <v>918960467707</v>
      </c>
    </row>
    <row r="32374" spans="1:3">
      <c r="A32374" s="1">
        <v>9558870297</v>
      </c>
      <c r="B32374">
        <v>91</v>
      </c>
      <c r="C32374" t="str">
        <f t="shared" si="505"/>
        <v>919558870297</v>
      </c>
    </row>
    <row r="32375" spans="1:3">
      <c r="A32375" s="1">
        <v>8168351066</v>
      </c>
      <c r="B32375">
        <v>91</v>
      </c>
      <c r="C32375" t="str">
        <f t="shared" si="505"/>
        <v>918168351066</v>
      </c>
    </row>
    <row r="32376" spans="1:3">
      <c r="A32376" s="1">
        <v>9760406331</v>
      </c>
      <c r="B32376">
        <v>91</v>
      </c>
      <c r="C32376" t="str">
        <f t="shared" si="505"/>
        <v>919760406331</v>
      </c>
    </row>
    <row r="32377" spans="1:3">
      <c r="A32377" s="1">
        <v>8238514835</v>
      </c>
      <c r="B32377">
        <v>91</v>
      </c>
      <c r="C32377" t="str">
        <f t="shared" si="505"/>
        <v>918238514835</v>
      </c>
    </row>
    <row r="32378" spans="1:3">
      <c r="A32378" s="1">
        <v>9662880759</v>
      </c>
      <c r="B32378">
        <v>91</v>
      </c>
      <c r="C32378" t="str">
        <f t="shared" si="505"/>
        <v>919662880759</v>
      </c>
    </row>
    <row r="32379" spans="1:3">
      <c r="A32379" s="1">
        <v>9323092948</v>
      </c>
      <c r="B32379">
        <v>91</v>
      </c>
      <c r="C32379" t="str">
        <f t="shared" si="505"/>
        <v>919323092948</v>
      </c>
    </row>
    <row r="32380" spans="1:3">
      <c r="A32380" s="1">
        <v>9783715603</v>
      </c>
      <c r="B32380">
        <v>91</v>
      </c>
      <c r="C32380" t="str">
        <f t="shared" si="505"/>
        <v>919783715603</v>
      </c>
    </row>
    <row r="32381" spans="1:3">
      <c r="A32381" s="1">
        <v>9036877310</v>
      </c>
      <c r="B32381">
        <v>91</v>
      </c>
      <c r="C32381" t="str">
        <f t="shared" si="505"/>
        <v>919036877310</v>
      </c>
    </row>
    <row r="32382" spans="1:3">
      <c r="A32382" s="1">
        <v>9841623460</v>
      </c>
      <c r="B32382">
        <v>91</v>
      </c>
      <c r="C32382" t="str">
        <f t="shared" si="505"/>
        <v>919841623460</v>
      </c>
    </row>
    <row r="32383" spans="1:3">
      <c r="A32383" s="1">
        <v>9663036604</v>
      </c>
      <c r="B32383">
        <v>91</v>
      </c>
      <c r="C32383" t="str">
        <f t="shared" si="505"/>
        <v>919663036604</v>
      </c>
    </row>
    <row r="32384" spans="1:3">
      <c r="A32384" s="1">
        <v>9525399482</v>
      </c>
      <c r="B32384">
        <v>91</v>
      </c>
      <c r="C32384" t="str">
        <f t="shared" si="505"/>
        <v>919525399482</v>
      </c>
    </row>
    <row r="32385" spans="1:3">
      <c r="A32385" s="1">
        <v>8057861311</v>
      </c>
      <c r="B32385">
        <v>91</v>
      </c>
      <c r="C32385" t="str">
        <f t="shared" ref="C32385:C32448" si="506">_xlfn.CONCAT(B32385,A32385)</f>
        <v>918057861311</v>
      </c>
    </row>
    <row r="32386" spans="1:3">
      <c r="A32386" s="1">
        <v>9847830713</v>
      </c>
      <c r="B32386">
        <v>91</v>
      </c>
      <c r="C32386" t="str">
        <f t="shared" si="506"/>
        <v>919847830713</v>
      </c>
    </row>
    <row r="32387" spans="1:3">
      <c r="A32387" s="1">
        <v>6299704905</v>
      </c>
      <c r="B32387">
        <v>91</v>
      </c>
      <c r="C32387" t="str">
        <f t="shared" si="506"/>
        <v>916299704905</v>
      </c>
    </row>
    <row r="32388" spans="1:3">
      <c r="A32388" s="1">
        <v>7259817074</v>
      </c>
      <c r="B32388">
        <v>91</v>
      </c>
      <c r="C32388" t="str">
        <f t="shared" si="506"/>
        <v>917259817074</v>
      </c>
    </row>
    <row r="32389" spans="1:3">
      <c r="A32389" s="1">
        <v>8879853757</v>
      </c>
      <c r="B32389">
        <v>91</v>
      </c>
      <c r="C32389" t="str">
        <f t="shared" si="506"/>
        <v>918879853757</v>
      </c>
    </row>
    <row r="32390" spans="1:3">
      <c r="A32390" s="1">
        <v>9978008919</v>
      </c>
      <c r="B32390">
        <v>91</v>
      </c>
      <c r="C32390" t="str">
        <f t="shared" si="506"/>
        <v>919978008919</v>
      </c>
    </row>
    <row r="32391" spans="1:3">
      <c r="A32391" s="1">
        <v>9839160191</v>
      </c>
      <c r="B32391">
        <v>91</v>
      </c>
      <c r="C32391" t="str">
        <f t="shared" si="506"/>
        <v>919839160191</v>
      </c>
    </row>
    <row r="32392" spans="1:3">
      <c r="A32392" s="1">
        <v>9440140289</v>
      </c>
      <c r="B32392">
        <v>91</v>
      </c>
      <c r="C32392" t="str">
        <f t="shared" si="506"/>
        <v>919440140289</v>
      </c>
    </row>
    <row r="32393" spans="1:3">
      <c r="A32393" s="1">
        <v>9947222777</v>
      </c>
      <c r="B32393">
        <v>91</v>
      </c>
      <c r="C32393" t="str">
        <f t="shared" si="506"/>
        <v>919947222777</v>
      </c>
    </row>
    <row r="32394" spans="1:3">
      <c r="A32394" s="1">
        <v>9811525227</v>
      </c>
      <c r="B32394">
        <v>91</v>
      </c>
      <c r="C32394" t="str">
        <f t="shared" si="506"/>
        <v>919811525227</v>
      </c>
    </row>
    <row r="32395" spans="1:3">
      <c r="A32395" s="1">
        <v>7411263632</v>
      </c>
      <c r="B32395">
        <v>91</v>
      </c>
      <c r="C32395" t="str">
        <f t="shared" si="506"/>
        <v>917411263632</v>
      </c>
    </row>
    <row r="32396" spans="1:3">
      <c r="A32396" s="1">
        <v>9442345254</v>
      </c>
      <c r="B32396">
        <v>91</v>
      </c>
      <c r="C32396" t="str">
        <f t="shared" si="506"/>
        <v>919442345254</v>
      </c>
    </row>
    <row r="32397" spans="1:3">
      <c r="A32397" s="1">
        <v>9155240741</v>
      </c>
      <c r="B32397">
        <v>91</v>
      </c>
      <c r="C32397" t="str">
        <f t="shared" si="506"/>
        <v>919155240741</v>
      </c>
    </row>
    <row r="32398" spans="1:3">
      <c r="A32398" s="1">
        <v>8709763987</v>
      </c>
      <c r="B32398">
        <v>91</v>
      </c>
      <c r="C32398" t="str">
        <f t="shared" si="506"/>
        <v>918709763987</v>
      </c>
    </row>
    <row r="32399" spans="1:3">
      <c r="A32399" s="1">
        <v>8709131477</v>
      </c>
      <c r="B32399">
        <v>91</v>
      </c>
      <c r="C32399" t="str">
        <f t="shared" si="506"/>
        <v>918709131477</v>
      </c>
    </row>
    <row r="32400" spans="1:3">
      <c r="A32400" s="1">
        <v>8005889212</v>
      </c>
      <c r="B32400">
        <v>91</v>
      </c>
      <c r="C32400" t="str">
        <f t="shared" si="506"/>
        <v>918005889212</v>
      </c>
    </row>
    <row r="32401" spans="1:3">
      <c r="A32401" s="1">
        <v>9024319724</v>
      </c>
      <c r="B32401">
        <v>91</v>
      </c>
      <c r="C32401" t="str">
        <f t="shared" si="506"/>
        <v>919024319724</v>
      </c>
    </row>
    <row r="32402" spans="1:3">
      <c r="A32402" s="1">
        <v>9080810077</v>
      </c>
      <c r="B32402">
        <v>91</v>
      </c>
      <c r="C32402" t="str">
        <f t="shared" si="506"/>
        <v>919080810077</v>
      </c>
    </row>
    <row r="32403" spans="1:3">
      <c r="A32403" s="1">
        <v>7893632042</v>
      </c>
      <c r="B32403">
        <v>91</v>
      </c>
      <c r="C32403" t="str">
        <f t="shared" si="506"/>
        <v>917893632042</v>
      </c>
    </row>
    <row r="32404" spans="1:3">
      <c r="A32404" s="1">
        <v>8608806874</v>
      </c>
      <c r="B32404">
        <v>91</v>
      </c>
      <c r="C32404" t="str">
        <f t="shared" si="506"/>
        <v>918608806874</v>
      </c>
    </row>
    <row r="32405" spans="1:3">
      <c r="A32405" s="1">
        <v>9704763888</v>
      </c>
      <c r="B32405">
        <v>91</v>
      </c>
      <c r="C32405" t="str">
        <f t="shared" si="506"/>
        <v>919704763888</v>
      </c>
    </row>
    <row r="32406" spans="1:3">
      <c r="A32406" s="1">
        <v>9493610164</v>
      </c>
      <c r="B32406">
        <v>91</v>
      </c>
      <c r="C32406" t="str">
        <f t="shared" si="506"/>
        <v>919493610164</v>
      </c>
    </row>
    <row r="32407" spans="1:3">
      <c r="A32407" s="1">
        <v>9925246990</v>
      </c>
      <c r="B32407">
        <v>91</v>
      </c>
      <c r="C32407" t="str">
        <f t="shared" si="506"/>
        <v>919925246990</v>
      </c>
    </row>
    <row r="32408" spans="1:3">
      <c r="A32408" s="1">
        <v>8058102736</v>
      </c>
      <c r="B32408">
        <v>91</v>
      </c>
      <c r="C32408" t="str">
        <f t="shared" si="506"/>
        <v>918058102736</v>
      </c>
    </row>
    <row r="32409" spans="1:3">
      <c r="A32409" s="1">
        <v>7404597948</v>
      </c>
      <c r="B32409">
        <v>91</v>
      </c>
      <c r="C32409" t="str">
        <f t="shared" si="506"/>
        <v>917404597948</v>
      </c>
    </row>
    <row r="32410" spans="1:3">
      <c r="A32410" s="1">
        <v>6267649116</v>
      </c>
      <c r="B32410">
        <v>91</v>
      </c>
      <c r="C32410" t="str">
        <f t="shared" si="506"/>
        <v>916267649116</v>
      </c>
    </row>
    <row r="32411" spans="1:3">
      <c r="A32411" s="1">
        <v>9819744407</v>
      </c>
      <c r="B32411">
        <v>91</v>
      </c>
      <c r="C32411" t="str">
        <f t="shared" si="506"/>
        <v>919819744407</v>
      </c>
    </row>
    <row r="32412" spans="1:3">
      <c r="A32412" s="1">
        <v>9916917317</v>
      </c>
      <c r="B32412">
        <v>91</v>
      </c>
      <c r="C32412" t="str">
        <f t="shared" si="506"/>
        <v>919916917317</v>
      </c>
    </row>
    <row r="32413" spans="1:3">
      <c r="A32413" s="1">
        <v>8197575615</v>
      </c>
      <c r="B32413">
        <v>91</v>
      </c>
      <c r="C32413" t="str">
        <f t="shared" si="506"/>
        <v>918197575615</v>
      </c>
    </row>
    <row r="32414" spans="1:3">
      <c r="A32414" s="1">
        <v>8142095257</v>
      </c>
      <c r="B32414">
        <v>91</v>
      </c>
      <c r="C32414" t="str">
        <f t="shared" si="506"/>
        <v>918142095257</v>
      </c>
    </row>
    <row r="32415" spans="1:3">
      <c r="A32415" s="1">
        <v>7415712880</v>
      </c>
      <c r="B32415">
        <v>91</v>
      </c>
      <c r="C32415" t="str">
        <f t="shared" si="506"/>
        <v>917415712880</v>
      </c>
    </row>
    <row r="32416" spans="1:3">
      <c r="A32416" s="1">
        <v>9447897441</v>
      </c>
      <c r="B32416">
        <v>91</v>
      </c>
      <c r="C32416" t="str">
        <f t="shared" si="506"/>
        <v>919447897441</v>
      </c>
    </row>
    <row r="32417" spans="1:3">
      <c r="A32417" s="1">
        <v>9872447409</v>
      </c>
      <c r="B32417">
        <v>91</v>
      </c>
      <c r="C32417" t="str">
        <f t="shared" si="506"/>
        <v>919872447409</v>
      </c>
    </row>
    <row r="32418" spans="1:3">
      <c r="A32418" s="1">
        <v>9794036380</v>
      </c>
      <c r="B32418">
        <v>91</v>
      </c>
      <c r="C32418" t="str">
        <f t="shared" si="506"/>
        <v>919794036380</v>
      </c>
    </row>
    <row r="32419" spans="1:3">
      <c r="A32419" s="1">
        <v>9579549288</v>
      </c>
      <c r="B32419">
        <v>91</v>
      </c>
      <c r="C32419" t="str">
        <f t="shared" si="506"/>
        <v>919579549288</v>
      </c>
    </row>
    <row r="32420" spans="1:3">
      <c r="A32420" s="1">
        <v>9601669968</v>
      </c>
      <c r="B32420">
        <v>91</v>
      </c>
      <c r="C32420" t="str">
        <f t="shared" si="506"/>
        <v>919601669968</v>
      </c>
    </row>
    <row r="32421" spans="1:3">
      <c r="A32421" s="1">
        <v>9820681249</v>
      </c>
      <c r="B32421">
        <v>91</v>
      </c>
      <c r="C32421" t="str">
        <f t="shared" si="506"/>
        <v>919820681249</v>
      </c>
    </row>
    <row r="32422" spans="1:3">
      <c r="A32422" s="1">
        <v>9164541753</v>
      </c>
      <c r="B32422">
        <v>91</v>
      </c>
      <c r="C32422" t="str">
        <f t="shared" si="506"/>
        <v>919164541753</v>
      </c>
    </row>
    <row r="32423" spans="1:3">
      <c r="A32423" s="1">
        <v>9123517468</v>
      </c>
      <c r="B32423">
        <v>91</v>
      </c>
      <c r="C32423" t="str">
        <f t="shared" si="506"/>
        <v>919123517468</v>
      </c>
    </row>
    <row r="32424" spans="1:3">
      <c r="A32424" s="1">
        <v>8882051332</v>
      </c>
      <c r="B32424">
        <v>91</v>
      </c>
      <c r="C32424" t="str">
        <f t="shared" si="506"/>
        <v>918882051332</v>
      </c>
    </row>
    <row r="32425" spans="1:3">
      <c r="A32425" s="1">
        <v>6381779778</v>
      </c>
      <c r="B32425">
        <v>91</v>
      </c>
      <c r="C32425" t="str">
        <f t="shared" si="506"/>
        <v>916381779778</v>
      </c>
    </row>
    <row r="32426" spans="1:3">
      <c r="A32426" s="1">
        <v>9687423495</v>
      </c>
      <c r="B32426">
        <v>91</v>
      </c>
      <c r="C32426" t="str">
        <f t="shared" si="506"/>
        <v>919687423495</v>
      </c>
    </row>
    <row r="32427" spans="1:3">
      <c r="A32427" s="1">
        <v>9677071039</v>
      </c>
      <c r="B32427">
        <v>91</v>
      </c>
      <c r="C32427" t="str">
        <f t="shared" si="506"/>
        <v>919677071039</v>
      </c>
    </row>
    <row r="32428" spans="1:3">
      <c r="A32428" s="1">
        <v>7974078584</v>
      </c>
      <c r="B32428">
        <v>91</v>
      </c>
      <c r="C32428" t="str">
        <f t="shared" si="506"/>
        <v>917974078584</v>
      </c>
    </row>
    <row r="32429" spans="1:3">
      <c r="A32429" s="1">
        <v>9323979800</v>
      </c>
      <c r="B32429">
        <v>91</v>
      </c>
      <c r="C32429" t="str">
        <f t="shared" si="506"/>
        <v>919323979800</v>
      </c>
    </row>
    <row r="32430" spans="1:3">
      <c r="A32430" s="1">
        <v>9391109964</v>
      </c>
      <c r="B32430">
        <v>91</v>
      </c>
      <c r="C32430" t="str">
        <f t="shared" si="506"/>
        <v>919391109964</v>
      </c>
    </row>
    <row r="32431" spans="1:3">
      <c r="A32431" s="1">
        <v>9445626410</v>
      </c>
      <c r="B32431">
        <v>91</v>
      </c>
      <c r="C32431" t="str">
        <f t="shared" si="506"/>
        <v>919445626410</v>
      </c>
    </row>
    <row r="32432" spans="1:3">
      <c r="A32432" s="1">
        <v>9981721115</v>
      </c>
      <c r="B32432">
        <v>91</v>
      </c>
      <c r="C32432" t="str">
        <f t="shared" si="506"/>
        <v>919981721115</v>
      </c>
    </row>
    <row r="32433" spans="1:3">
      <c r="A32433" s="1">
        <v>8124279283</v>
      </c>
      <c r="B32433">
        <v>91</v>
      </c>
      <c r="C32433" t="str">
        <f t="shared" si="506"/>
        <v>918124279283</v>
      </c>
    </row>
    <row r="32434" spans="1:3">
      <c r="A32434" s="1">
        <v>9082264652</v>
      </c>
      <c r="B32434">
        <v>91</v>
      </c>
      <c r="C32434" t="str">
        <f t="shared" si="506"/>
        <v>919082264652</v>
      </c>
    </row>
    <row r="32435" spans="1:3">
      <c r="A32435" s="1">
        <v>9759535856</v>
      </c>
      <c r="B32435">
        <v>91</v>
      </c>
      <c r="C32435" t="str">
        <f t="shared" si="506"/>
        <v>919759535856</v>
      </c>
    </row>
    <row r="32436" spans="1:3">
      <c r="A32436" s="1">
        <v>9379507005</v>
      </c>
      <c r="B32436">
        <v>91</v>
      </c>
      <c r="C32436" t="str">
        <f t="shared" si="506"/>
        <v>919379507005</v>
      </c>
    </row>
    <row r="32437" spans="1:3">
      <c r="A32437" s="1">
        <v>9440054969</v>
      </c>
      <c r="B32437">
        <v>91</v>
      </c>
      <c r="C32437" t="str">
        <f t="shared" si="506"/>
        <v>919440054969</v>
      </c>
    </row>
    <row r="32438" spans="1:3">
      <c r="A32438" s="1">
        <v>8861467922</v>
      </c>
      <c r="B32438">
        <v>91</v>
      </c>
      <c r="C32438" t="str">
        <f t="shared" si="506"/>
        <v>918861467922</v>
      </c>
    </row>
    <row r="32439" spans="1:3">
      <c r="A32439" s="1">
        <v>9832800529</v>
      </c>
      <c r="B32439">
        <v>91</v>
      </c>
      <c r="C32439" t="str">
        <f t="shared" si="506"/>
        <v>919832800529</v>
      </c>
    </row>
    <row r="32440" spans="1:3">
      <c r="A32440" s="1">
        <v>9810024911</v>
      </c>
      <c r="B32440">
        <v>91</v>
      </c>
      <c r="C32440" t="str">
        <f t="shared" si="506"/>
        <v>919810024911</v>
      </c>
    </row>
    <row r="32441" spans="1:3">
      <c r="A32441" s="1">
        <v>9615522223</v>
      </c>
      <c r="B32441">
        <v>91</v>
      </c>
      <c r="C32441" t="str">
        <f t="shared" si="506"/>
        <v>919615522223</v>
      </c>
    </row>
    <row r="32442" spans="1:3">
      <c r="A32442" s="1">
        <v>8217604860</v>
      </c>
      <c r="B32442">
        <v>91</v>
      </c>
      <c r="C32442" t="str">
        <f t="shared" si="506"/>
        <v>918217604860</v>
      </c>
    </row>
    <row r="32443" spans="1:3">
      <c r="A32443" s="1">
        <v>9979007449</v>
      </c>
      <c r="B32443">
        <v>91</v>
      </c>
      <c r="C32443" t="str">
        <f t="shared" si="506"/>
        <v>919979007449</v>
      </c>
    </row>
    <row r="32444" spans="1:3">
      <c r="A32444" s="1">
        <v>9880092222</v>
      </c>
      <c r="B32444">
        <v>91</v>
      </c>
      <c r="C32444" t="str">
        <f t="shared" si="506"/>
        <v>919880092222</v>
      </c>
    </row>
    <row r="32445" spans="1:3">
      <c r="A32445" s="1">
        <v>9845378908</v>
      </c>
      <c r="B32445">
        <v>91</v>
      </c>
      <c r="C32445" t="str">
        <f t="shared" si="506"/>
        <v>919845378908</v>
      </c>
    </row>
    <row r="32446" spans="1:3">
      <c r="A32446" s="1">
        <v>8340999203</v>
      </c>
      <c r="B32446">
        <v>91</v>
      </c>
      <c r="C32446" t="str">
        <f t="shared" si="506"/>
        <v>918340999203</v>
      </c>
    </row>
    <row r="32447" spans="1:3">
      <c r="A32447" s="1">
        <v>9860198949</v>
      </c>
      <c r="B32447">
        <v>91</v>
      </c>
      <c r="C32447" t="str">
        <f t="shared" si="506"/>
        <v>919860198949</v>
      </c>
    </row>
    <row r="32448" spans="1:3">
      <c r="A32448" s="1">
        <v>9819200422</v>
      </c>
      <c r="B32448">
        <v>91</v>
      </c>
      <c r="C32448" t="str">
        <f t="shared" si="506"/>
        <v>919819200422</v>
      </c>
    </row>
    <row r="32449" spans="1:3">
      <c r="A32449" s="1">
        <v>8310969379</v>
      </c>
      <c r="B32449">
        <v>91</v>
      </c>
      <c r="C32449" t="str">
        <f t="shared" ref="C32449:C32512" si="507">_xlfn.CONCAT(B32449,A32449)</f>
        <v>918310969379</v>
      </c>
    </row>
    <row r="32450" spans="1:3">
      <c r="A32450" s="1">
        <v>9967782747</v>
      </c>
      <c r="B32450">
        <v>91</v>
      </c>
      <c r="C32450" t="str">
        <f t="shared" si="507"/>
        <v>919967782747</v>
      </c>
    </row>
    <row r="32451" spans="1:3">
      <c r="A32451" s="1">
        <v>9020450041</v>
      </c>
      <c r="B32451">
        <v>91</v>
      </c>
      <c r="C32451" t="str">
        <f t="shared" si="507"/>
        <v>919020450041</v>
      </c>
    </row>
    <row r="32452" spans="1:3">
      <c r="A32452" s="1">
        <v>7204121448</v>
      </c>
      <c r="B32452">
        <v>91</v>
      </c>
      <c r="C32452" t="str">
        <f t="shared" si="507"/>
        <v>917204121448</v>
      </c>
    </row>
    <row r="32453" spans="1:3">
      <c r="A32453" s="1">
        <v>8967373756</v>
      </c>
      <c r="B32453">
        <v>91</v>
      </c>
      <c r="C32453" t="str">
        <f t="shared" si="507"/>
        <v>918967373756</v>
      </c>
    </row>
    <row r="32454" spans="1:3">
      <c r="A32454" s="1">
        <v>9876222757</v>
      </c>
      <c r="B32454">
        <v>91</v>
      </c>
      <c r="C32454" t="str">
        <f t="shared" si="507"/>
        <v>919876222757</v>
      </c>
    </row>
    <row r="32455" spans="1:3">
      <c r="A32455" s="1">
        <v>9028539004</v>
      </c>
      <c r="B32455">
        <v>91</v>
      </c>
      <c r="C32455" t="str">
        <f t="shared" si="507"/>
        <v>919028539004</v>
      </c>
    </row>
    <row r="32456" spans="1:3">
      <c r="A32456" s="1">
        <v>9915150570</v>
      </c>
      <c r="B32456">
        <v>91</v>
      </c>
      <c r="C32456" t="str">
        <f t="shared" si="507"/>
        <v>919915150570</v>
      </c>
    </row>
    <row r="32457" spans="1:3">
      <c r="A32457" s="1">
        <v>8639978710</v>
      </c>
      <c r="B32457">
        <v>91</v>
      </c>
      <c r="C32457" t="str">
        <f t="shared" si="507"/>
        <v>918639978710</v>
      </c>
    </row>
    <row r="32458" spans="1:3">
      <c r="A32458" s="1">
        <v>9601177639</v>
      </c>
      <c r="B32458">
        <v>91</v>
      </c>
      <c r="C32458" t="str">
        <f t="shared" si="507"/>
        <v>919601177639</v>
      </c>
    </row>
    <row r="32459" spans="1:3">
      <c r="A32459" s="1">
        <v>8826777516</v>
      </c>
      <c r="B32459">
        <v>91</v>
      </c>
      <c r="C32459" t="str">
        <f t="shared" si="507"/>
        <v>918826777516</v>
      </c>
    </row>
    <row r="32460" spans="1:3">
      <c r="A32460" s="1">
        <v>9400319644</v>
      </c>
      <c r="B32460">
        <v>91</v>
      </c>
      <c r="C32460" t="str">
        <f t="shared" si="507"/>
        <v>919400319644</v>
      </c>
    </row>
    <row r="32461" spans="1:3">
      <c r="A32461" s="1">
        <v>9818161421</v>
      </c>
      <c r="B32461">
        <v>91</v>
      </c>
      <c r="C32461" t="str">
        <f t="shared" si="507"/>
        <v>919818161421</v>
      </c>
    </row>
    <row r="32462" spans="1:3">
      <c r="A32462" s="1">
        <v>9646981968</v>
      </c>
      <c r="B32462">
        <v>91</v>
      </c>
      <c r="C32462" t="str">
        <f t="shared" si="507"/>
        <v>919646981968</v>
      </c>
    </row>
    <row r="32463" spans="1:3">
      <c r="A32463" s="1">
        <v>7406684422</v>
      </c>
      <c r="B32463">
        <v>91</v>
      </c>
      <c r="C32463" t="str">
        <f t="shared" si="507"/>
        <v>917406684422</v>
      </c>
    </row>
    <row r="32464" spans="1:3">
      <c r="A32464" s="1">
        <v>7056584089</v>
      </c>
      <c r="B32464">
        <v>91</v>
      </c>
      <c r="C32464" t="str">
        <f t="shared" si="507"/>
        <v>917056584089</v>
      </c>
    </row>
    <row r="32465" spans="1:3">
      <c r="A32465" s="1">
        <v>7986466681</v>
      </c>
      <c r="B32465">
        <v>91</v>
      </c>
      <c r="C32465" t="str">
        <f t="shared" si="507"/>
        <v>917986466681</v>
      </c>
    </row>
    <row r="32466" spans="1:3">
      <c r="A32466" s="1">
        <v>9983981257</v>
      </c>
      <c r="B32466">
        <v>91</v>
      </c>
      <c r="C32466" t="str">
        <f t="shared" si="507"/>
        <v>919983981257</v>
      </c>
    </row>
    <row r="32467" spans="1:3">
      <c r="A32467" s="1">
        <v>9961264416</v>
      </c>
      <c r="B32467">
        <v>91</v>
      </c>
      <c r="C32467" t="str">
        <f t="shared" si="507"/>
        <v>919961264416</v>
      </c>
    </row>
    <row r="32468" spans="1:3">
      <c r="A32468" s="1">
        <v>8297774477</v>
      </c>
      <c r="B32468">
        <v>91</v>
      </c>
      <c r="C32468" t="str">
        <f t="shared" si="507"/>
        <v>918297774477</v>
      </c>
    </row>
    <row r="32469" spans="1:3">
      <c r="A32469" s="1">
        <v>8124000057</v>
      </c>
      <c r="B32469">
        <v>91</v>
      </c>
      <c r="C32469" t="str">
        <f t="shared" si="507"/>
        <v>918124000057</v>
      </c>
    </row>
    <row r="32470" spans="1:3">
      <c r="A32470" s="1">
        <v>8010765962</v>
      </c>
      <c r="B32470">
        <v>91</v>
      </c>
      <c r="C32470" t="str">
        <f t="shared" si="507"/>
        <v>918010765962</v>
      </c>
    </row>
    <row r="32471" spans="1:3">
      <c r="A32471" s="1">
        <v>7015323387</v>
      </c>
      <c r="B32471">
        <v>91</v>
      </c>
      <c r="C32471" t="str">
        <f t="shared" si="507"/>
        <v>917015323387</v>
      </c>
    </row>
    <row r="32472" spans="1:3">
      <c r="A32472" s="1">
        <v>7307331223</v>
      </c>
      <c r="B32472">
        <v>91</v>
      </c>
      <c r="C32472" t="str">
        <f t="shared" si="507"/>
        <v>917307331223</v>
      </c>
    </row>
    <row r="32473" spans="1:3">
      <c r="A32473" s="1">
        <v>8168901636</v>
      </c>
      <c r="B32473">
        <v>91</v>
      </c>
      <c r="C32473" t="str">
        <f t="shared" si="507"/>
        <v>918168901636</v>
      </c>
    </row>
    <row r="32474" spans="1:3">
      <c r="A32474" s="1">
        <v>9730000058</v>
      </c>
      <c r="B32474">
        <v>91</v>
      </c>
      <c r="C32474" t="str">
        <f t="shared" si="507"/>
        <v>919730000058</v>
      </c>
    </row>
    <row r="32475" spans="1:3">
      <c r="A32475" s="1">
        <v>9981775887</v>
      </c>
      <c r="B32475">
        <v>91</v>
      </c>
      <c r="C32475" t="str">
        <f t="shared" si="507"/>
        <v>919981775887</v>
      </c>
    </row>
    <row r="32476" spans="1:3">
      <c r="A32476" s="1">
        <v>7567497777</v>
      </c>
      <c r="B32476">
        <v>91</v>
      </c>
      <c r="C32476" t="str">
        <f t="shared" si="507"/>
        <v>917567497777</v>
      </c>
    </row>
    <row r="32477" spans="1:3">
      <c r="A32477" s="1">
        <v>9123444820</v>
      </c>
      <c r="B32477">
        <v>91</v>
      </c>
      <c r="C32477" t="str">
        <f t="shared" si="507"/>
        <v>919123444820</v>
      </c>
    </row>
    <row r="32478" spans="1:3">
      <c r="A32478" s="1">
        <v>9871336693</v>
      </c>
      <c r="B32478">
        <v>91</v>
      </c>
      <c r="C32478" t="str">
        <f t="shared" si="507"/>
        <v>919871336693</v>
      </c>
    </row>
    <row r="32479" spans="1:3">
      <c r="A32479" s="1">
        <v>8123790411</v>
      </c>
      <c r="B32479">
        <v>91</v>
      </c>
      <c r="C32479" t="str">
        <f t="shared" si="507"/>
        <v>918123790411</v>
      </c>
    </row>
    <row r="32480" spans="1:3">
      <c r="A32480" s="1">
        <v>9444621501</v>
      </c>
      <c r="B32480">
        <v>91</v>
      </c>
      <c r="C32480" t="str">
        <f t="shared" si="507"/>
        <v>919444621501</v>
      </c>
    </row>
    <row r="32481" spans="1:3">
      <c r="A32481" s="1">
        <v>9657298528</v>
      </c>
      <c r="B32481">
        <v>91</v>
      </c>
      <c r="C32481" t="str">
        <f t="shared" si="507"/>
        <v>919657298528</v>
      </c>
    </row>
    <row r="32482" spans="1:3">
      <c r="A32482" s="1">
        <v>7003016473</v>
      </c>
      <c r="B32482">
        <v>91</v>
      </c>
      <c r="C32482" t="str">
        <f t="shared" si="507"/>
        <v>917003016473</v>
      </c>
    </row>
    <row r="32483" spans="1:3">
      <c r="A32483" s="1">
        <v>6370304633</v>
      </c>
      <c r="B32483">
        <v>91</v>
      </c>
      <c r="C32483" t="str">
        <f t="shared" si="507"/>
        <v>916370304633</v>
      </c>
    </row>
    <row r="32484" spans="1:3">
      <c r="A32484" s="1">
        <v>9645656891</v>
      </c>
      <c r="B32484">
        <v>91</v>
      </c>
      <c r="C32484" t="str">
        <f t="shared" si="507"/>
        <v>919645656891</v>
      </c>
    </row>
    <row r="32485" spans="1:3">
      <c r="A32485" s="1">
        <v>9437455872</v>
      </c>
      <c r="B32485">
        <v>91</v>
      </c>
      <c r="C32485" t="str">
        <f t="shared" si="507"/>
        <v>919437455872</v>
      </c>
    </row>
    <row r="32486" spans="1:3">
      <c r="A32486" s="1">
        <v>7488251822</v>
      </c>
      <c r="B32486">
        <v>91</v>
      </c>
      <c r="C32486" t="str">
        <f t="shared" si="507"/>
        <v>917488251822</v>
      </c>
    </row>
    <row r="32487" spans="1:3">
      <c r="A32487" s="1">
        <v>9446719396</v>
      </c>
      <c r="B32487">
        <v>91</v>
      </c>
      <c r="C32487" t="str">
        <f t="shared" si="507"/>
        <v>919446719396</v>
      </c>
    </row>
    <row r="32488" spans="1:3">
      <c r="A32488" s="1">
        <v>7599570259</v>
      </c>
      <c r="B32488">
        <v>91</v>
      </c>
      <c r="C32488" t="str">
        <f t="shared" si="507"/>
        <v>917599570259</v>
      </c>
    </row>
    <row r="32489" spans="1:3">
      <c r="A32489" s="1">
        <v>9996509662</v>
      </c>
      <c r="B32489">
        <v>91</v>
      </c>
      <c r="C32489" t="str">
        <f t="shared" si="507"/>
        <v>919996509662</v>
      </c>
    </row>
    <row r="32490" spans="1:3">
      <c r="A32490" s="1">
        <v>9764060120</v>
      </c>
      <c r="B32490">
        <v>91</v>
      </c>
      <c r="C32490" t="str">
        <f t="shared" si="507"/>
        <v>919764060120</v>
      </c>
    </row>
    <row r="32491" spans="1:3">
      <c r="A32491" s="1">
        <v>9224447178</v>
      </c>
      <c r="B32491">
        <v>91</v>
      </c>
      <c r="C32491" t="str">
        <f t="shared" si="507"/>
        <v>919224447178</v>
      </c>
    </row>
    <row r="32492" spans="1:3">
      <c r="A32492" s="1">
        <v>9898245464</v>
      </c>
      <c r="B32492">
        <v>91</v>
      </c>
      <c r="C32492" t="str">
        <f t="shared" si="507"/>
        <v>919898245464</v>
      </c>
    </row>
    <row r="32493" spans="1:3">
      <c r="A32493" s="1">
        <v>9819469093</v>
      </c>
      <c r="B32493">
        <v>91</v>
      </c>
      <c r="C32493" t="str">
        <f t="shared" si="507"/>
        <v>919819469093</v>
      </c>
    </row>
    <row r="32494" spans="1:3">
      <c r="A32494" s="1">
        <v>7681979918</v>
      </c>
      <c r="B32494">
        <v>91</v>
      </c>
      <c r="C32494" t="str">
        <f t="shared" si="507"/>
        <v>917681979918</v>
      </c>
    </row>
    <row r="32495" spans="1:3">
      <c r="A32495" s="1">
        <v>8327779647</v>
      </c>
      <c r="B32495">
        <v>91</v>
      </c>
      <c r="C32495" t="str">
        <f t="shared" si="507"/>
        <v>918327779647</v>
      </c>
    </row>
    <row r="32496" spans="1:3">
      <c r="A32496" s="1">
        <v>9746471802</v>
      </c>
      <c r="B32496">
        <v>91</v>
      </c>
      <c r="C32496" t="str">
        <f t="shared" si="507"/>
        <v>919746471802</v>
      </c>
    </row>
    <row r="32497" spans="1:3">
      <c r="A32497" s="1">
        <v>8791409566</v>
      </c>
      <c r="B32497">
        <v>91</v>
      </c>
      <c r="C32497" t="str">
        <f t="shared" si="507"/>
        <v>918791409566</v>
      </c>
    </row>
    <row r="32498" spans="1:3">
      <c r="A32498" s="1">
        <v>9825074650</v>
      </c>
      <c r="B32498">
        <v>91</v>
      </c>
      <c r="C32498" t="str">
        <f t="shared" si="507"/>
        <v>919825074650</v>
      </c>
    </row>
    <row r="32499" spans="1:3">
      <c r="A32499" s="1">
        <v>7008848742</v>
      </c>
      <c r="B32499">
        <v>91</v>
      </c>
      <c r="C32499" t="str">
        <f t="shared" si="507"/>
        <v>917008848742</v>
      </c>
    </row>
    <row r="32500" spans="1:3">
      <c r="A32500" s="1">
        <v>9929412432</v>
      </c>
      <c r="B32500">
        <v>91</v>
      </c>
      <c r="C32500" t="str">
        <f t="shared" si="507"/>
        <v>919929412432</v>
      </c>
    </row>
    <row r="32501" spans="1:3">
      <c r="A32501" s="1">
        <v>7776054692</v>
      </c>
      <c r="B32501">
        <v>91</v>
      </c>
      <c r="C32501" t="str">
        <f t="shared" si="507"/>
        <v>917776054692</v>
      </c>
    </row>
    <row r="32502" spans="1:3">
      <c r="A32502" s="1">
        <v>9702755686</v>
      </c>
      <c r="B32502">
        <v>91</v>
      </c>
      <c r="C32502" t="str">
        <f t="shared" si="507"/>
        <v>919702755686</v>
      </c>
    </row>
    <row r="32503" spans="1:3">
      <c r="A32503" s="1">
        <v>9014453040</v>
      </c>
      <c r="B32503">
        <v>91</v>
      </c>
      <c r="C32503" t="str">
        <f t="shared" si="507"/>
        <v>919014453040</v>
      </c>
    </row>
    <row r="32504" spans="1:3">
      <c r="A32504" s="1">
        <v>9534399660</v>
      </c>
      <c r="B32504">
        <v>91</v>
      </c>
      <c r="C32504" t="str">
        <f t="shared" si="507"/>
        <v>919534399660</v>
      </c>
    </row>
    <row r="32505" spans="1:3">
      <c r="A32505" s="1">
        <v>9845196606</v>
      </c>
      <c r="B32505">
        <v>91</v>
      </c>
      <c r="C32505" t="str">
        <f t="shared" si="507"/>
        <v>919845196606</v>
      </c>
    </row>
    <row r="32506" spans="1:3">
      <c r="A32506" s="1">
        <v>9205969971</v>
      </c>
      <c r="B32506">
        <v>91</v>
      </c>
      <c r="C32506" t="str">
        <f t="shared" si="507"/>
        <v>919205969971</v>
      </c>
    </row>
    <row r="32507" spans="1:3">
      <c r="A32507" s="1">
        <v>9632396455</v>
      </c>
      <c r="B32507">
        <v>91</v>
      </c>
      <c r="C32507" t="str">
        <f t="shared" si="507"/>
        <v>919632396455</v>
      </c>
    </row>
    <row r="32508" spans="1:3">
      <c r="A32508" s="1">
        <v>9900052715</v>
      </c>
      <c r="B32508">
        <v>91</v>
      </c>
      <c r="C32508" t="str">
        <f t="shared" si="507"/>
        <v>919900052715</v>
      </c>
    </row>
    <row r="32509" spans="1:3">
      <c r="A32509" s="1">
        <v>9945555531</v>
      </c>
      <c r="B32509">
        <v>91</v>
      </c>
      <c r="C32509" t="str">
        <f t="shared" si="507"/>
        <v>919945555531</v>
      </c>
    </row>
    <row r="32510" spans="1:3">
      <c r="A32510" s="1">
        <v>8726380749</v>
      </c>
      <c r="B32510">
        <v>91</v>
      </c>
      <c r="C32510" t="str">
        <f t="shared" si="507"/>
        <v>918726380749</v>
      </c>
    </row>
    <row r="32511" spans="1:3">
      <c r="A32511" s="1">
        <v>9985502152</v>
      </c>
      <c r="B32511">
        <v>91</v>
      </c>
      <c r="C32511" t="str">
        <f t="shared" si="507"/>
        <v>919985502152</v>
      </c>
    </row>
    <row r="32512" spans="1:3">
      <c r="A32512" s="1">
        <v>9920533274</v>
      </c>
      <c r="B32512">
        <v>91</v>
      </c>
      <c r="C32512" t="str">
        <f t="shared" si="507"/>
        <v>919920533274</v>
      </c>
    </row>
    <row r="32513" spans="1:3">
      <c r="A32513" s="1">
        <v>9654422590</v>
      </c>
      <c r="B32513">
        <v>91</v>
      </c>
      <c r="C32513" t="str">
        <f t="shared" ref="C32513:C32576" si="508">_xlfn.CONCAT(B32513,A32513)</f>
        <v>919654422590</v>
      </c>
    </row>
    <row r="32514" spans="1:3">
      <c r="A32514" s="1">
        <v>9905948061</v>
      </c>
      <c r="B32514">
        <v>91</v>
      </c>
      <c r="C32514" t="str">
        <f t="shared" si="508"/>
        <v>919905948061</v>
      </c>
    </row>
    <row r="32515" spans="1:3">
      <c r="A32515" s="1">
        <v>8320012271</v>
      </c>
      <c r="B32515">
        <v>91</v>
      </c>
      <c r="C32515" t="str">
        <f t="shared" si="508"/>
        <v>918320012271</v>
      </c>
    </row>
    <row r="32516" spans="1:3">
      <c r="A32516" s="1">
        <v>7047747717</v>
      </c>
      <c r="B32516">
        <v>91</v>
      </c>
      <c r="C32516" t="str">
        <f t="shared" si="508"/>
        <v>917047747717</v>
      </c>
    </row>
    <row r="32517" spans="1:3">
      <c r="A32517" s="1">
        <v>8302255359</v>
      </c>
      <c r="B32517">
        <v>91</v>
      </c>
      <c r="C32517" t="str">
        <f t="shared" si="508"/>
        <v>918302255359</v>
      </c>
    </row>
    <row r="32518" spans="1:3">
      <c r="A32518" s="1">
        <v>9497111213</v>
      </c>
      <c r="B32518">
        <v>91</v>
      </c>
      <c r="C32518" t="str">
        <f t="shared" si="508"/>
        <v>919497111213</v>
      </c>
    </row>
    <row r="32519" spans="1:3">
      <c r="A32519" s="1">
        <v>8447339046</v>
      </c>
      <c r="B32519">
        <v>91</v>
      </c>
      <c r="C32519" t="str">
        <f t="shared" si="508"/>
        <v>918447339046</v>
      </c>
    </row>
    <row r="32520" spans="1:3">
      <c r="A32520" s="1">
        <v>7005519860</v>
      </c>
      <c r="B32520">
        <v>91</v>
      </c>
      <c r="C32520" t="str">
        <f t="shared" si="508"/>
        <v>917005519860</v>
      </c>
    </row>
    <row r="32521" spans="1:3">
      <c r="A32521" s="1">
        <v>9731329586</v>
      </c>
      <c r="B32521">
        <v>91</v>
      </c>
      <c r="C32521" t="str">
        <f t="shared" si="508"/>
        <v>919731329586</v>
      </c>
    </row>
    <row r="32522" spans="1:3">
      <c r="A32522" s="1">
        <v>8732972062</v>
      </c>
      <c r="B32522">
        <v>91</v>
      </c>
      <c r="C32522" t="str">
        <f t="shared" si="508"/>
        <v>918732972062</v>
      </c>
    </row>
    <row r="32523" spans="1:3">
      <c r="A32523" s="1">
        <v>8051715653</v>
      </c>
      <c r="B32523">
        <v>91</v>
      </c>
      <c r="C32523" t="str">
        <f t="shared" si="508"/>
        <v>918051715653</v>
      </c>
    </row>
    <row r="32524" spans="1:3">
      <c r="A32524" s="1">
        <v>8237870196</v>
      </c>
      <c r="B32524">
        <v>91</v>
      </c>
      <c r="C32524" t="str">
        <f t="shared" si="508"/>
        <v>918237870196</v>
      </c>
    </row>
    <row r="32525" spans="1:3">
      <c r="A32525" s="1">
        <v>6371197188</v>
      </c>
      <c r="B32525">
        <v>91</v>
      </c>
      <c r="C32525" t="str">
        <f t="shared" si="508"/>
        <v>916371197188</v>
      </c>
    </row>
    <row r="32526" spans="1:3">
      <c r="A32526" s="1">
        <v>7889303855</v>
      </c>
      <c r="B32526">
        <v>91</v>
      </c>
      <c r="C32526" t="str">
        <f t="shared" si="508"/>
        <v>917889303855</v>
      </c>
    </row>
    <row r="32527" spans="1:3">
      <c r="A32527" s="1">
        <v>8318030180</v>
      </c>
      <c r="B32527">
        <v>91</v>
      </c>
      <c r="C32527" t="str">
        <f t="shared" si="508"/>
        <v>918318030180</v>
      </c>
    </row>
    <row r="32528" spans="1:3">
      <c r="A32528" s="1">
        <v>7013451197</v>
      </c>
      <c r="B32528">
        <v>91</v>
      </c>
      <c r="C32528" t="str">
        <f t="shared" si="508"/>
        <v>917013451197</v>
      </c>
    </row>
    <row r="32529" spans="1:3">
      <c r="A32529" s="1">
        <v>9988818537</v>
      </c>
      <c r="B32529">
        <v>91</v>
      </c>
      <c r="C32529" t="str">
        <f t="shared" si="508"/>
        <v>919988818537</v>
      </c>
    </row>
    <row r="32530" spans="1:3">
      <c r="A32530" s="1">
        <v>7488123592</v>
      </c>
      <c r="B32530">
        <v>91</v>
      </c>
      <c r="C32530" t="str">
        <f t="shared" si="508"/>
        <v>917488123592</v>
      </c>
    </row>
    <row r="32531" spans="1:3">
      <c r="A32531" s="1">
        <v>9813733101</v>
      </c>
      <c r="B32531">
        <v>91</v>
      </c>
      <c r="C32531" t="str">
        <f t="shared" si="508"/>
        <v>919813733101</v>
      </c>
    </row>
    <row r="32532" spans="1:3">
      <c r="A32532" s="1">
        <v>9991714400</v>
      </c>
      <c r="B32532">
        <v>91</v>
      </c>
      <c r="C32532" t="str">
        <f t="shared" si="508"/>
        <v>919991714400</v>
      </c>
    </row>
    <row r="32533" spans="1:3">
      <c r="A32533" s="1">
        <v>9979185009</v>
      </c>
      <c r="B32533">
        <v>91</v>
      </c>
      <c r="C32533" t="str">
        <f t="shared" si="508"/>
        <v>919979185009</v>
      </c>
    </row>
    <row r="32534" spans="1:3">
      <c r="A32534" s="1">
        <v>8606642256</v>
      </c>
      <c r="B32534">
        <v>91</v>
      </c>
      <c r="C32534" t="str">
        <f t="shared" si="508"/>
        <v>918606642256</v>
      </c>
    </row>
    <row r="32535" spans="1:3">
      <c r="A32535" s="1">
        <v>7688081317</v>
      </c>
      <c r="B32535">
        <v>91</v>
      </c>
      <c r="C32535" t="str">
        <f t="shared" si="508"/>
        <v>917688081317</v>
      </c>
    </row>
    <row r="32536" spans="1:3">
      <c r="A32536" s="1">
        <v>9832538715</v>
      </c>
      <c r="B32536">
        <v>91</v>
      </c>
      <c r="C32536" t="str">
        <f t="shared" si="508"/>
        <v>919832538715</v>
      </c>
    </row>
    <row r="32537" spans="1:3">
      <c r="A32537" s="1">
        <v>9316379492</v>
      </c>
      <c r="B32537">
        <v>91</v>
      </c>
      <c r="C32537" t="str">
        <f t="shared" si="508"/>
        <v>919316379492</v>
      </c>
    </row>
    <row r="32538" spans="1:3">
      <c r="A32538" s="1">
        <v>9824375600</v>
      </c>
      <c r="B32538">
        <v>91</v>
      </c>
      <c r="C32538" t="str">
        <f t="shared" si="508"/>
        <v>919824375600</v>
      </c>
    </row>
    <row r="32539" spans="1:3">
      <c r="A32539" s="1">
        <v>9028181133</v>
      </c>
      <c r="B32539">
        <v>91</v>
      </c>
      <c r="C32539" t="str">
        <f t="shared" si="508"/>
        <v>919028181133</v>
      </c>
    </row>
    <row r="32540" spans="1:3">
      <c r="A32540" s="1">
        <v>9710088060</v>
      </c>
      <c r="B32540">
        <v>91</v>
      </c>
      <c r="C32540" t="str">
        <f t="shared" si="508"/>
        <v>919710088060</v>
      </c>
    </row>
    <row r="32541" spans="1:3">
      <c r="A32541" s="1">
        <v>9488502202</v>
      </c>
      <c r="B32541">
        <v>91</v>
      </c>
      <c r="C32541" t="str">
        <f t="shared" si="508"/>
        <v>919488502202</v>
      </c>
    </row>
    <row r="32542" spans="1:3">
      <c r="A32542" s="1">
        <v>9247335416</v>
      </c>
      <c r="B32542">
        <v>91</v>
      </c>
      <c r="C32542" t="str">
        <f t="shared" si="508"/>
        <v>919247335416</v>
      </c>
    </row>
    <row r="32543" spans="1:3">
      <c r="A32543" s="1">
        <v>9978519541</v>
      </c>
      <c r="B32543">
        <v>91</v>
      </c>
      <c r="C32543" t="str">
        <f t="shared" si="508"/>
        <v>919978519541</v>
      </c>
    </row>
    <row r="32544" spans="1:3">
      <c r="A32544" s="1">
        <v>9313592121</v>
      </c>
      <c r="B32544">
        <v>91</v>
      </c>
      <c r="C32544" t="str">
        <f t="shared" si="508"/>
        <v>919313592121</v>
      </c>
    </row>
    <row r="32545" spans="1:3">
      <c r="A32545" s="1">
        <v>9632614912</v>
      </c>
      <c r="B32545">
        <v>91</v>
      </c>
      <c r="C32545" t="str">
        <f t="shared" si="508"/>
        <v>919632614912</v>
      </c>
    </row>
    <row r="32546" spans="1:3">
      <c r="A32546" s="1">
        <v>8686692000</v>
      </c>
      <c r="B32546">
        <v>91</v>
      </c>
      <c r="C32546" t="str">
        <f t="shared" si="508"/>
        <v>918686692000</v>
      </c>
    </row>
    <row r="32547" spans="1:3">
      <c r="A32547" s="1">
        <v>9133181114</v>
      </c>
      <c r="B32547">
        <v>91</v>
      </c>
      <c r="C32547" t="str">
        <f t="shared" si="508"/>
        <v>919133181114</v>
      </c>
    </row>
    <row r="32548" spans="1:3">
      <c r="A32548" s="1">
        <v>8191092967</v>
      </c>
      <c r="B32548">
        <v>91</v>
      </c>
      <c r="C32548" t="str">
        <f t="shared" si="508"/>
        <v>918191092967</v>
      </c>
    </row>
    <row r="32549" spans="1:3">
      <c r="A32549" s="1">
        <v>9035767682</v>
      </c>
      <c r="B32549">
        <v>91</v>
      </c>
      <c r="C32549" t="str">
        <f t="shared" si="508"/>
        <v>919035767682</v>
      </c>
    </row>
    <row r="32550" spans="1:3">
      <c r="A32550" s="1">
        <v>7744041243</v>
      </c>
      <c r="B32550">
        <v>91</v>
      </c>
      <c r="C32550" t="str">
        <f t="shared" si="508"/>
        <v>917744041243</v>
      </c>
    </row>
    <row r="32551" spans="1:3">
      <c r="A32551" s="1">
        <v>9838875456</v>
      </c>
      <c r="B32551">
        <v>91</v>
      </c>
      <c r="C32551" t="str">
        <f t="shared" si="508"/>
        <v>919838875456</v>
      </c>
    </row>
    <row r="32552" spans="1:3">
      <c r="A32552" s="1">
        <v>9701295860</v>
      </c>
      <c r="B32552">
        <v>91</v>
      </c>
      <c r="C32552" t="str">
        <f t="shared" si="508"/>
        <v>919701295860</v>
      </c>
    </row>
    <row r="32553" spans="1:3">
      <c r="A32553" s="1">
        <v>9582112848</v>
      </c>
      <c r="B32553">
        <v>91</v>
      </c>
      <c r="C32553" t="str">
        <f t="shared" si="508"/>
        <v>919582112848</v>
      </c>
    </row>
    <row r="32554" spans="1:3">
      <c r="A32554" s="1">
        <v>9962029822</v>
      </c>
      <c r="B32554">
        <v>91</v>
      </c>
      <c r="C32554" t="str">
        <f t="shared" si="508"/>
        <v>919962029822</v>
      </c>
    </row>
    <row r="32555" spans="1:3">
      <c r="A32555" s="1">
        <v>7022134422</v>
      </c>
      <c r="B32555">
        <v>91</v>
      </c>
      <c r="C32555" t="str">
        <f t="shared" si="508"/>
        <v>917022134422</v>
      </c>
    </row>
    <row r="32556" spans="1:3">
      <c r="A32556" s="1">
        <v>9340354969</v>
      </c>
      <c r="B32556">
        <v>91</v>
      </c>
      <c r="C32556" t="str">
        <f t="shared" si="508"/>
        <v>919340354969</v>
      </c>
    </row>
    <row r="32557" spans="1:3">
      <c r="A32557" s="1">
        <v>7477539210</v>
      </c>
      <c r="B32557">
        <v>91</v>
      </c>
      <c r="C32557" t="str">
        <f t="shared" si="508"/>
        <v>917477539210</v>
      </c>
    </row>
    <row r="32558" spans="1:3">
      <c r="A32558" s="1">
        <v>9573433886</v>
      </c>
      <c r="B32558">
        <v>91</v>
      </c>
      <c r="C32558" t="str">
        <f t="shared" si="508"/>
        <v>919573433886</v>
      </c>
    </row>
    <row r="32559" spans="1:3">
      <c r="A32559" s="1">
        <v>9031169408</v>
      </c>
      <c r="B32559">
        <v>91</v>
      </c>
      <c r="C32559" t="str">
        <f t="shared" si="508"/>
        <v>919031169408</v>
      </c>
    </row>
    <row r="32560" spans="1:3">
      <c r="A32560" s="1">
        <v>9799767498</v>
      </c>
      <c r="B32560">
        <v>91</v>
      </c>
      <c r="C32560" t="str">
        <f t="shared" si="508"/>
        <v>919799767498</v>
      </c>
    </row>
    <row r="32561" spans="1:3">
      <c r="A32561" s="1">
        <v>7004104226</v>
      </c>
      <c r="B32561">
        <v>91</v>
      </c>
      <c r="C32561" t="str">
        <f t="shared" si="508"/>
        <v>917004104226</v>
      </c>
    </row>
    <row r="32562" spans="1:3">
      <c r="A32562" s="1">
        <v>7978644887</v>
      </c>
      <c r="B32562">
        <v>91</v>
      </c>
      <c r="C32562" t="str">
        <f t="shared" si="508"/>
        <v>917978644887</v>
      </c>
    </row>
    <row r="32563" spans="1:3">
      <c r="A32563" s="1">
        <v>9850247444</v>
      </c>
      <c r="B32563">
        <v>91</v>
      </c>
      <c r="C32563" t="str">
        <f t="shared" si="508"/>
        <v>919850247444</v>
      </c>
    </row>
    <row r="32564" spans="1:3">
      <c r="A32564" s="1">
        <v>8806455680</v>
      </c>
      <c r="B32564">
        <v>91</v>
      </c>
      <c r="C32564" t="str">
        <f t="shared" si="508"/>
        <v>918806455680</v>
      </c>
    </row>
    <row r="32565" spans="1:3">
      <c r="A32565" s="1">
        <v>9799427577</v>
      </c>
      <c r="B32565">
        <v>91</v>
      </c>
      <c r="C32565" t="str">
        <f t="shared" si="508"/>
        <v>919799427577</v>
      </c>
    </row>
    <row r="32566" spans="1:3">
      <c r="A32566" s="1">
        <v>9925266482</v>
      </c>
      <c r="B32566">
        <v>91</v>
      </c>
      <c r="C32566" t="str">
        <f t="shared" si="508"/>
        <v>919925266482</v>
      </c>
    </row>
    <row r="32567" spans="1:3">
      <c r="A32567" s="1">
        <v>9937274747</v>
      </c>
      <c r="B32567">
        <v>91</v>
      </c>
      <c r="C32567" t="str">
        <f t="shared" si="508"/>
        <v>919937274747</v>
      </c>
    </row>
    <row r="32568" spans="1:3">
      <c r="A32568" s="1">
        <v>9673337917</v>
      </c>
      <c r="B32568">
        <v>91</v>
      </c>
      <c r="C32568" t="str">
        <f t="shared" si="508"/>
        <v>919673337917</v>
      </c>
    </row>
    <row r="32569" spans="1:3">
      <c r="A32569" s="1">
        <v>9538269429</v>
      </c>
      <c r="B32569">
        <v>91</v>
      </c>
      <c r="C32569" t="str">
        <f t="shared" si="508"/>
        <v>919538269429</v>
      </c>
    </row>
    <row r="32570" spans="1:3">
      <c r="A32570" s="1">
        <v>9021182331</v>
      </c>
      <c r="B32570">
        <v>91</v>
      </c>
      <c r="C32570" t="str">
        <f t="shared" si="508"/>
        <v>919021182331</v>
      </c>
    </row>
    <row r="32571" spans="1:3">
      <c r="A32571" s="1">
        <v>7829536469</v>
      </c>
      <c r="B32571">
        <v>91</v>
      </c>
      <c r="C32571" t="str">
        <f t="shared" si="508"/>
        <v>917829536469</v>
      </c>
    </row>
    <row r="32572" spans="1:3">
      <c r="A32572" s="1">
        <v>9505157897</v>
      </c>
      <c r="B32572">
        <v>91</v>
      </c>
      <c r="C32572" t="str">
        <f t="shared" si="508"/>
        <v>919505157897</v>
      </c>
    </row>
    <row r="32573" spans="1:3">
      <c r="A32573" s="1">
        <v>8802626659</v>
      </c>
      <c r="B32573">
        <v>91</v>
      </c>
      <c r="C32573" t="str">
        <f t="shared" si="508"/>
        <v>918802626659</v>
      </c>
    </row>
    <row r="32574" spans="1:3">
      <c r="A32574" s="1">
        <v>9312259191</v>
      </c>
      <c r="B32574">
        <v>91</v>
      </c>
      <c r="C32574" t="str">
        <f t="shared" si="508"/>
        <v>919312259191</v>
      </c>
    </row>
    <row r="32575" spans="1:3">
      <c r="A32575" s="1">
        <v>8303463961</v>
      </c>
      <c r="B32575">
        <v>91</v>
      </c>
      <c r="C32575" t="str">
        <f t="shared" si="508"/>
        <v>918303463961</v>
      </c>
    </row>
    <row r="32576" spans="1:3">
      <c r="A32576" s="1">
        <v>8603142228</v>
      </c>
      <c r="B32576">
        <v>91</v>
      </c>
      <c r="C32576" t="str">
        <f t="shared" si="508"/>
        <v>918603142228</v>
      </c>
    </row>
    <row r="32577" spans="1:3">
      <c r="A32577" s="1">
        <v>7760997040</v>
      </c>
      <c r="B32577">
        <v>91</v>
      </c>
      <c r="C32577" t="str">
        <f t="shared" ref="C32577:C32640" si="509">_xlfn.CONCAT(B32577,A32577)</f>
        <v>917760997040</v>
      </c>
    </row>
    <row r="32578" spans="1:3">
      <c r="A32578" s="1">
        <v>8600900813</v>
      </c>
      <c r="B32578">
        <v>91</v>
      </c>
      <c r="C32578" t="str">
        <f t="shared" si="509"/>
        <v>918600900813</v>
      </c>
    </row>
    <row r="32579" spans="1:3">
      <c r="A32579" s="1">
        <v>7411079732</v>
      </c>
      <c r="B32579">
        <v>91</v>
      </c>
      <c r="C32579" t="str">
        <f t="shared" si="509"/>
        <v>917411079732</v>
      </c>
    </row>
    <row r="32580" spans="1:3">
      <c r="A32580" s="1">
        <v>8550978209</v>
      </c>
      <c r="B32580">
        <v>91</v>
      </c>
      <c r="C32580" t="str">
        <f t="shared" si="509"/>
        <v>918550978209</v>
      </c>
    </row>
    <row r="32581" spans="1:3">
      <c r="A32581" s="1">
        <v>9591387337</v>
      </c>
      <c r="B32581">
        <v>91</v>
      </c>
      <c r="C32581" t="str">
        <f t="shared" si="509"/>
        <v>919591387337</v>
      </c>
    </row>
    <row r="32582" spans="1:3">
      <c r="A32582" s="1">
        <v>9960220734</v>
      </c>
      <c r="B32582">
        <v>91</v>
      </c>
      <c r="C32582" t="str">
        <f t="shared" si="509"/>
        <v>919960220734</v>
      </c>
    </row>
    <row r="32583" spans="1:3">
      <c r="A32583" s="1">
        <v>8019408230</v>
      </c>
      <c r="B32583">
        <v>91</v>
      </c>
      <c r="C32583" t="str">
        <f t="shared" si="509"/>
        <v>918019408230</v>
      </c>
    </row>
    <row r="32584" spans="1:3">
      <c r="A32584" s="1">
        <v>8149568077</v>
      </c>
      <c r="B32584">
        <v>91</v>
      </c>
      <c r="C32584" t="str">
        <f t="shared" si="509"/>
        <v>918149568077</v>
      </c>
    </row>
    <row r="32585" spans="1:3">
      <c r="A32585" s="1">
        <v>8252556319</v>
      </c>
      <c r="B32585">
        <v>91</v>
      </c>
      <c r="C32585" t="str">
        <f t="shared" si="509"/>
        <v>918252556319</v>
      </c>
    </row>
    <row r="32586" spans="1:3">
      <c r="A32586" s="1">
        <v>9099846776</v>
      </c>
      <c r="B32586">
        <v>91</v>
      </c>
      <c r="C32586" t="str">
        <f t="shared" si="509"/>
        <v>919099846776</v>
      </c>
    </row>
    <row r="32587" spans="1:3">
      <c r="A32587" s="1">
        <v>9623199336</v>
      </c>
      <c r="B32587">
        <v>91</v>
      </c>
      <c r="C32587" t="str">
        <f t="shared" si="509"/>
        <v>919623199336</v>
      </c>
    </row>
    <row r="32588" spans="1:3">
      <c r="A32588" s="1">
        <v>9547958276</v>
      </c>
      <c r="B32588">
        <v>91</v>
      </c>
      <c r="C32588" t="str">
        <f t="shared" si="509"/>
        <v>919547958276</v>
      </c>
    </row>
    <row r="32589" spans="1:3">
      <c r="A32589" s="1">
        <v>9903563656</v>
      </c>
      <c r="B32589">
        <v>91</v>
      </c>
      <c r="C32589" t="str">
        <f t="shared" si="509"/>
        <v>919903563656</v>
      </c>
    </row>
    <row r="32590" spans="1:3">
      <c r="A32590" s="1">
        <v>8567900014</v>
      </c>
      <c r="B32590">
        <v>91</v>
      </c>
      <c r="C32590" t="str">
        <f t="shared" si="509"/>
        <v>918567900014</v>
      </c>
    </row>
    <row r="32591" spans="1:3">
      <c r="A32591" s="1">
        <v>7039527973</v>
      </c>
      <c r="B32591">
        <v>91</v>
      </c>
      <c r="C32591" t="str">
        <f t="shared" si="509"/>
        <v>917039527973</v>
      </c>
    </row>
    <row r="32592" spans="1:3">
      <c r="A32592" s="1">
        <v>8291772141</v>
      </c>
      <c r="B32592">
        <v>91</v>
      </c>
      <c r="C32592" t="str">
        <f t="shared" si="509"/>
        <v>918291772141</v>
      </c>
    </row>
    <row r="32593" spans="1:3">
      <c r="A32593" s="1">
        <v>9592626265</v>
      </c>
      <c r="B32593">
        <v>91</v>
      </c>
      <c r="C32593" t="str">
        <f t="shared" si="509"/>
        <v>919592626265</v>
      </c>
    </row>
    <row r="32594" spans="1:3">
      <c r="A32594" s="1">
        <v>9617444905</v>
      </c>
      <c r="B32594">
        <v>91</v>
      </c>
      <c r="C32594" t="str">
        <f t="shared" si="509"/>
        <v>919617444905</v>
      </c>
    </row>
    <row r="32595" spans="1:3">
      <c r="A32595" s="1">
        <v>9652298935</v>
      </c>
      <c r="B32595">
        <v>91</v>
      </c>
      <c r="C32595" t="str">
        <f t="shared" si="509"/>
        <v>919652298935</v>
      </c>
    </row>
    <row r="32596" spans="1:3">
      <c r="A32596" s="1">
        <v>9866512796</v>
      </c>
      <c r="B32596">
        <v>91</v>
      </c>
      <c r="C32596" t="str">
        <f t="shared" si="509"/>
        <v>919866512796</v>
      </c>
    </row>
    <row r="32597" spans="1:3">
      <c r="A32597" s="1">
        <v>9894178807</v>
      </c>
      <c r="B32597">
        <v>91</v>
      </c>
      <c r="C32597" t="str">
        <f t="shared" si="509"/>
        <v>919894178807</v>
      </c>
    </row>
    <row r="32598" spans="1:3">
      <c r="A32598" s="1">
        <v>9846336600</v>
      </c>
      <c r="B32598">
        <v>91</v>
      </c>
      <c r="C32598" t="str">
        <f t="shared" si="509"/>
        <v>919846336600</v>
      </c>
    </row>
    <row r="32599" spans="1:3">
      <c r="A32599" s="1">
        <v>7893733678</v>
      </c>
      <c r="B32599">
        <v>91</v>
      </c>
      <c r="C32599" t="str">
        <f t="shared" si="509"/>
        <v>917893733678</v>
      </c>
    </row>
    <row r="32600" spans="1:3">
      <c r="A32600" s="1">
        <v>9611782246</v>
      </c>
      <c r="B32600">
        <v>91</v>
      </c>
      <c r="C32600" t="str">
        <f t="shared" si="509"/>
        <v>919611782246</v>
      </c>
    </row>
    <row r="32601" spans="1:3">
      <c r="A32601" s="1">
        <v>7096950752</v>
      </c>
      <c r="B32601">
        <v>91</v>
      </c>
      <c r="C32601" t="str">
        <f t="shared" si="509"/>
        <v>917096950752</v>
      </c>
    </row>
    <row r="32602" spans="1:3">
      <c r="A32602" s="1">
        <v>8805001888</v>
      </c>
      <c r="B32602">
        <v>91</v>
      </c>
      <c r="C32602" t="str">
        <f t="shared" si="509"/>
        <v>918805001888</v>
      </c>
    </row>
    <row r="32603" spans="1:3">
      <c r="A32603" s="1">
        <v>9010782842</v>
      </c>
      <c r="B32603">
        <v>91</v>
      </c>
      <c r="C32603" t="str">
        <f t="shared" si="509"/>
        <v>919010782842</v>
      </c>
    </row>
    <row r="32604" spans="1:3">
      <c r="A32604" s="1">
        <v>8610103506</v>
      </c>
      <c r="B32604">
        <v>91</v>
      </c>
      <c r="C32604" t="str">
        <f t="shared" si="509"/>
        <v>918610103506</v>
      </c>
    </row>
    <row r="32605" spans="1:3">
      <c r="A32605" s="1">
        <v>9274679855</v>
      </c>
      <c r="B32605">
        <v>91</v>
      </c>
      <c r="C32605" t="str">
        <f t="shared" si="509"/>
        <v>919274679855</v>
      </c>
    </row>
    <row r="32606" spans="1:3">
      <c r="A32606" s="1">
        <v>9332680211</v>
      </c>
      <c r="B32606">
        <v>91</v>
      </c>
      <c r="C32606" t="str">
        <f t="shared" si="509"/>
        <v>919332680211</v>
      </c>
    </row>
    <row r="32607" spans="1:3">
      <c r="A32607" s="1">
        <v>9734576870</v>
      </c>
      <c r="B32607">
        <v>91</v>
      </c>
      <c r="C32607" t="str">
        <f t="shared" si="509"/>
        <v>919734576870</v>
      </c>
    </row>
    <row r="32608" spans="1:3">
      <c r="A32608" s="1">
        <v>8520075349</v>
      </c>
      <c r="B32608">
        <v>91</v>
      </c>
      <c r="C32608" t="str">
        <f t="shared" si="509"/>
        <v>918520075349</v>
      </c>
    </row>
    <row r="32609" spans="1:3">
      <c r="A32609" s="1">
        <v>8097195729</v>
      </c>
      <c r="B32609">
        <v>91</v>
      </c>
      <c r="C32609" t="str">
        <f t="shared" si="509"/>
        <v>918097195729</v>
      </c>
    </row>
    <row r="32610" spans="1:3">
      <c r="A32610" s="1">
        <v>9791134844</v>
      </c>
      <c r="B32610">
        <v>91</v>
      </c>
      <c r="C32610" t="str">
        <f t="shared" si="509"/>
        <v>919791134844</v>
      </c>
    </row>
    <row r="32611" spans="1:3">
      <c r="A32611" s="1">
        <v>7790894224</v>
      </c>
      <c r="B32611">
        <v>91</v>
      </c>
      <c r="C32611" t="str">
        <f t="shared" si="509"/>
        <v>917790894224</v>
      </c>
    </row>
    <row r="32612" spans="1:3">
      <c r="A32612" s="1">
        <v>9044765331</v>
      </c>
      <c r="B32612">
        <v>91</v>
      </c>
      <c r="C32612" t="str">
        <f t="shared" si="509"/>
        <v>919044765331</v>
      </c>
    </row>
    <row r="32613" spans="1:3">
      <c r="A32613" s="1">
        <v>8360112532</v>
      </c>
      <c r="B32613">
        <v>91</v>
      </c>
      <c r="C32613" t="str">
        <f t="shared" si="509"/>
        <v>918360112532</v>
      </c>
    </row>
    <row r="32614" spans="1:3">
      <c r="A32614" s="1">
        <v>9598384475</v>
      </c>
      <c r="B32614">
        <v>91</v>
      </c>
      <c r="C32614" t="str">
        <f t="shared" si="509"/>
        <v>919598384475</v>
      </c>
    </row>
    <row r="32615" spans="1:3">
      <c r="A32615" s="1">
        <v>9843176342</v>
      </c>
      <c r="B32615">
        <v>91</v>
      </c>
      <c r="C32615" t="str">
        <f t="shared" si="509"/>
        <v>919843176342</v>
      </c>
    </row>
    <row r="32616" spans="1:3">
      <c r="A32616" s="1">
        <v>9110951307</v>
      </c>
      <c r="B32616">
        <v>91</v>
      </c>
      <c r="C32616" t="str">
        <f t="shared" si="509"/>
        <v>919110951307</v>
      </c>
    </row>
    <row r="32617" spans="1:3">
      <c r="A32617" s="1">
        <v>9342545322</v>
      </c>
      <c r="B32617">
        <v>91</v>
      </c>
      <c r="C32617" t="str">
        <f t="shared" si="509"/>
        <v>919342545322</v>
      </c>
    </row>
    <row r="32618" spans="1:3">
      <c r="A32618" s="1">
        <v>9003421045</v>
      </c>
      <c r="B32618">
        <v>91</v>
      </c>
      <c r="C32618" t="str">
        <f t="shared" si="509"/>
        <v>919003421045</v>
      </c>
    </row>
    <row r="32619" spans="1:3">
      <c r="A32619" s="1">
        <v>9466967265</v>
      </c>
      <c r="B32619">
        <v>91</v>
      </c>
      <c r="C32619" t="str">
        <f t="shared" si="509"/>
        <v>919466967265</v>
      </c>
    </row>
    <row r="32620" spans="1:3">
      <c r="A32620" s="1">
        <v>8328421068</v>
      </c>
      <c r="B32620">
        <v>91</v>
      </c>
      <c r="C32620" t="str">
        <f t="shared" si="509"/>
        <v>918328421068</v>
      </c>
    </row>
    <row r="32621" spans="1:3">
      <c r="A32621" s="1">
        <v>7009891693</v>
      </c>
      <c r="B32621">
        <v>91</v>
      </c>
      <c r="C32621" t="str">
        <f t="shared" si="509"/>
        <v>917009891693</v>
      </c>
    </row>
    <row r="32622" spans="1:3">
      <c r="A32622" s="1">
        <v>8617302581</v>
      </c>
      <c r="B32622">
        <v>91</v>
      </c>
      <c r="C32622" t="str">
        <f t="shared" si="509"/>
        <v>918617302581</v>
      </c>
    </row>
    <row r="32623" spans="1:3">
      <c r="A32623" s="1">
        <v>9821041386</v>
      </c>
      <c r="B32623">
        <v>91</v>
      </c>
      <c r="C32623" t="str">
        <f t="shared" si="509"/>
        <v>919821041386</v>
      </c>
    </row>
    <row r="32624" spans="1:3">
      <c r="A32624" s="1">
        <v>9704913865</v>
      </c>
      <c r="B32624">
        <v>91</v>
      </c>
      <c r="C32624" t="str">
        <f t="shared" si="509"/>
        <v>919704913865</v>
      </c>
    </row>
    <row r="32625" spans="1:3">
      <c r="A32625" s="1">
        <v>7709172522</v>
      </c>
      <c r="B32625">
        <v>91</v>
      </c>
      <c r="C32625" t="str">
        <f t="shared" si="509"/>
        <v>917709172522</v>
      </c>
    </row>
    <row r="32626" spans="1:3">
      <c r="A32626" s="1">
        <v>9432283012</v>
      </c>
      <c r="B32626">
        <v>91</v>
      </c>
      <c r="C32626" t="str">
        <f t="shared" si="509"/>
        <v>919432283012</v>
      </c>
    </row>
    <row r="32627" spans="1:3">
      <c r="A32627" s="1">
        <v>8800885909</v>
      </c>
      <c r="B32627">
        <v>91</v>
      </c>
      <c r="C32627" t="str">
        <f t="shared" si="509"/>
        <v>918800885909</v>
      </c>
    </row>
    <row r="32628" spans="1:3">
      <c r="A32628" s="1">
        <v>9818193452</v>
      </c>
      <c r="B32628">
        <v>91</v>
      </c>
      <c r="C32628" t="str">
        <f t="shared" si="509"/>
        <v>919818193452</v>
      </c>
    </row>
    <row r="32629" spans="1:3">
      <c r="A32629" s="1">
        <v>9395150844</v>
      </c>
      <c r="B32629">
        <v>91</v>
      </c>
      <c r="C32629" t="str">
        <f t="shared" si="509"/>
        <v>919395150844</v>
      </c>
    </row>
    <row r="32630" spans="1:3">
      <c r="A32630" s="1">
        <v>8910986038</v>
      </c>
      <c r="B32630">
        <v>91</v>
      </c>
      <c r="C32630" t="str">
        <f t="shared" si="509"/>
        <v>918910986038</v>
      </c>
    </row>
    <row r="32631" spans="1:3">
      <c r="A32631" s="1">
        <v>8489969999</v>
      </c>
      <c r="B32631">
        <v>91</v>
      </c>
      <c r="C32631" t="str">
        <f t="shared" si="509"/>
        <v>918489969999</v>
      </c>
    </row>
    <row r="32632" spans="1:3">
      <c r="A32632" s="1">
        <v>7978380676</v>
      </c>
      <c r="B32632">
        <v>91</v>
      </c>
      <c r="C32632" t="str">
        <f t="shared" si="509"/>
        <v>917978380676</v>
      </c>
    </row>
    <row r="32633" spans="1:3">
      <c r="A32633" s="1">
        <v>8319553324</v>
      </c>
      <c r="B32633">
        <v>91</v>
      </c>
      <c r="C32633" t="str">
        <f t="shared" si="509"/>
        <v>918319553324</v>
      </c>
    </row>
    <row r="32634" spans="1:3">
      <c r="A32634" s="1">
        <v>8449116927</v>
      </c>
      <c r="B32634">
        <v>91</v>
      </c>
      <c r="C32634" t="str">
        <f t="shared" si="509"/>
        <v>918449116927</v>
      </c>
    </row>
    <row r="32635" spans="1:3">
      <c r="A32635" s="1">
        <v>6355407576</v>
      </c>
      <c r="B32635">
        <v>91</v>
      </c>
      <c r="C32635" t="str">
        <f t="shared" si="509"/>
        <v>916355407576</v>
      </c>
    </row>
    <row r="32636" spans="1:3">
      <c r="A32636" s="1">
        <v>9480862241</v>
      </c>
      <c r="B32636">
        <v>91</v>
      </c>
      <c r="C32636" t="str">
        <f t="shared" si="509"/>
        <v>919480862241</v>
      </c>
    </row>
    <row r="32637" spans="1:3">
      <c r="A32637" s="1">
        <v>9561441693</v>
      </c>
      <c r="B32637">
        <v>91</v>
      </c>
      <c r="C32637" t="str">
        <f t="shared" si="509"/>
        <v>919561441693</v>
      </c>
    </row>
    <row r="32638" spans="1:3">
      <c r="A32638" s="1">
        <v>9626766964</v>
      </c>
      <c r="B32638">
        <v>91</v>
      </c>
      <c r="C32638" t="str">
        <f t="shared" si="509"/>
        <v>919626766964</v>
      </c>
    </row>
    <row r="32639" spans="1:3">
      <c r="A32639" s="1">
        <v>9799380312</v>
      </c>
      <c r="B32639">
        <v>91</v>
      </c>
      <c r="C32639" t="str">
        <f t="shared" si="509"/>
        <v>919799380312</v>
      </c>
    </row>
    <row r="32640" spans="1:3">
      <c r="A32640" s="1">
        <v>8238408424</v>
      </c>
      <c r="B32640">
        <v>91</v>
      </c>
      <c r="C32640" t="str">
        <f t="shared" si="509"/>
        <v>918238408424</v>
      </c>
    </row>
    <row r="32641" spans="1:3">
      <c r="A32641" s="1">
        <v>9879994416</v>
      </c>
      <c r="B32641">
        <v>91</v>
      </c>
      <c r="C32641" t="str">
        <f t="shared" ref="C32641:C32704" si="510">_xlfn.CONCAT(B32641,A32641)</f>
        <v>919879994416</v>
      </c>
    </row>
    <row r="32642" spans="1:3">
      <c r="A32642" s="1">
        <v>9448128130</v>
      </c>
      <c r="B32642">
        <v>91</v>
      </c>
      <c r="C32642" t="str">
        <f t="shared" si="510"/>
        <v>919448128130</v>
      </c>
    </row>
    <row r="32643" spans="1:3">
      <c r="A32643" s="1">
        <v>7003492356</v>
      </c>
      <c r="B32643">
        <v>91</v>
      </c>
      <c r="C32643" t="str">
        <f t="shared" si="510"/>
        <v>917003492356</v>
      </c>
    </row>
    <row r="32644" spans="1:3">
      <c r="A32644" s="1">
        <v>9825611911</v>
      </c>
      <c r="B32644">
        <v>91</v>
      </c>
      <c r="C32644" t="str">
        <f t="shared" si="510"/>
        <v>919825611911</v>
      </c>
    </row>
    <row r="32645" spans="1:3">
      <c r="A32645" s="1">
        <v>9426180951</v>
      </c>
      <c r="B32645">
        <v>91</v>
      </c>
      <c r="C32645" t="str">
        <f t="shared" si="510"/>
        <v>919426180951</v>
      </c>
    </row>
    <row r="32646" spans="1:3">
      <c r="A32646" s="1">
        <v>7575056166</v>
      </c>
      <c r="B32646">
        <v>91</v>
      </c>
      <c r="C32646" t="str">
        <f t="shared" si="510"/>
        <v>917575056166</v>
      </c>
    </row>
    <row r="32647" spans="1:3">
      <c r="A32647" s="1">
        <v>8369627175</v>
      </c>
      <c r="B32647">
        <v>91</v>
      </c>
      <c r="C32647" t="str">
        <f t="shared" si="510"/>
        <v>918369627175</v>
      </c>
    </row>
    <row r="32648" spans="1:3">
      <c r="A32648" s="1">
        <v>7383173562</v>
      </c>
      <c r="B32648">
        <v>91</v>
      </c>
      <c r="C32648" t="str">
        <f t="shared" si="510"/>
        <v>917383173562</v>
      </c>
    </row>
    <row r="32649" spans="1:3">
      <c r="A32649" s="1">
        <v>8750797555</v>
      </c>
      <c r="B32649">
        <v>91</v>
      </c>
      <c r="C32649" t="str">
        <f t="shared" si="510"/>
        <v>918750797555</v>
      </c>
    </row>
    <row r="32650" spans="1:3">
      <c r="A32650" s="1">
        <v>8905303891</v>
      </c>
      <c r="B32650">
        <v>91</v>
      </c>
      <c r="C32650" t="str">
        <f t="shared" si="510"/>
        <v>918905303891</v>
      </c>
    </row>
    <row r="32651" spans="1:3">
      <c r="A32651" s="1">
        <v>9949960735</v>
      </c>
      <c r="B32651">
        <v>91</v>
      </c>
      <c r="C32651" t="str">
        <f t="shared" si="510"/>
        <v>919949960735</v>
      </c>
    </row>
    <row r="32652" spans="1:3">
      <c r="A32652" s="1">
        <v>9495696827</v>
      </c>
      <c r="B32652">
        <v>91</v>
      </c>
      <c r="C32652" t="str">
        <f t="shared" si="510"/>
        <v>919495696827</v>
      </c>
    </row>
    <row r="32653" spans="1:3">
      <c r="A32653" s="1">
        <v>8937841067</v>
      </c>
      <c r="B32653">
        <v>91</v>
      </c>
      <c r="C32653" t="str">
        <f t="shared" si="510"/>
        <v>918937841067</v>
      </c>
    </row>
    <row r="32654" spans="1:3">
      <c r="A32654" s="1">
        <v>9043032320</v>
      </c>
      <c r="B32654">
        <v>91</v>
      </c>
      <c r="C32654" t="str">
        <f t="shared" si="510"/>
        <v>919043032320</v>
      </c>
    </row>
    <row r="32655" spans="1:3">
      <c r="A32655" s="1">
        <v>9182883327</v>
      </c>
      <c r="B32655">
        <v>91</v>
      </c>
      <c r="C32655" t="str">
        <f t="shared" si="510"/>
        <v>919182883327</v>
      </c>
    </row>
    <row r="32656" spans="1:3">
      <c r="A32656" s="1">
        <v>8484044493</v>
      </c>
      <c r="B32656">
        <v>91</v>
      </c>
      <c r="C32656" t="str">
        <f t="shared" si="510"/>
        <v>918484044493</v>
      </c>
    </row>
    <row r="32657" spans="1:3">
      <c r="A32657" s="1">
        <v>9884179705</v>
      </c>
      <c r="B32657">
        <v>91</v>
      </c>
      <c r="C32657" t="str">
        <f t="shared" si="510"/>
        <v>919884179705</v>
      </c>
    </row>
    <row r="32658" spans="1:3">
      <c r="A32658" s="1">
        <v>7600361139</v>
      </c>
      <c r="B32658">
        <v>91</v>
      </c>
      <c r="C32658" t="str">
        <f t="shared" si="510"/>
        <v>917600361139</v>
      </c>
    </row>
    <row r="32659" spans="1:3">
      <c r="A32659" s="1">
        <v>7055624217</v>
      </c>
      <c r="B32659">
        <v>91</v>
      </c>
      <c r="C32659" t="str">
        <f t="shared" si="510"/>
        <v>917055624217</v>
      </c>
    </row>
    <row r="32660" spans="1:3">
      <c r="A32660" s="1">
        <v>7767889311</v>
      </c>
      <c r="B32660">
        <v>91</v>
      </c>
      <c r="C32660" t="str">
        <f t="shared" si="510"/>
        <v>917767889311</v>
      </c>
    </row>
    <row r="32661" spans="1:3">
      <c r="A32661" s="1">
        <v>8080857117</v>
      </c>
      <c r="B32661">
        <v>91</v>
      </c>
      <c r="C32661" t="str">
        <f t="shared" si="510"/>
        <v>918080857117</v>
      </c>
    </row>
    <row r="32662" spans="1:3">
      <c r="A32662" s="1">
        <v>7483887363</v>
      </c>
      <c r="B32662">
        <v>91</v>
      </c>
      <c r="C32662" t="str">
        <f t="shared" si="510"/>
        <v>917483887363</v>
      </c>
    </row>
    <row r="32663" spans="1:3">
      <c r="A32663" s="1">
        <v>9123938192</v>
      </c>
      <c r="B32663">
        <v>91</v>
      </c>
      <c r="C32663" t="str">
        <f t="shared" si="510"/>
        <v>919123938192</v>
      </c>
    </row>
    <row r="32664" spans="1:3">
      <c r="A32664" s="1">
        <v>8099681647</v>
      </c>
      <c r="B32664">
        <v>91</v>
      </c>
      <c r="C32664" t="str">
        <f t="shared" si="510"/>
        <v>918099681647</v>
      </c>
    </row>
    <row r="32665" spans="1:3">
      <c r="A32665" s="1">
        <v>9570363574</v>
      </c>
      <c r="B32665">
        <v>91</v>
      </c>
      <c r="C32665" t="str">
        <f t="shared" si="510"/>
        <v>919570363574</v>
      </c>
    </row>
    <row r="32666" spans="1:3">
      <c r="A32666" s="1">
        <v>9892077100</v>
      </c>
      <c r="B32666">
        <v>91</v>
      </c>
      <c r="C32666" t="str">
        <f t="shared" si="510"/>
        <v>919892077100</v>
      </c>
    </row>
    <row r="32667" spans="1:3">
      <c r="A32667" s="1">
        <v>9996889357</v>
      </c>
      <c r="B32667">
        <v>91</v>
      </c>
      <c r="C32667" t="str">
        <f t="shared" si="510"/>
        <v>919996889357</v>
      </c>
    </row>
    <row r="32668" spans="1:3">
      <c r="A32668" s="1">
        <v>9488221204</v>
      </c>
      <c r="B32668">
        <v>91</v>
      </c>
      <c r="C32668" t="str">
        <f t="shared" si="510"/>
        <v>919488221204</v>
      </c>
    </row>
    <row r="32669" spans="1:3">
      <c r="A32669" s="1">
        <v>9949083617</v>
      </c>
      <c r="B32669">
        <v>91</v>
      </c>
      <c r="C32669" t="str">
        <f t="shared" si="510"/>
        <v>919949083617</v>
      </c>
    </row>
    <row r="32670" spans="1:3">
      <c r="A32670" s="1">
        <v>9978808314</v>
      </c>
      <c r="B32670">
        <v>91</v>
      </c>
      <c r="C32670" t="str">
        <f t="shared" si="510"/>
        <v>919978808314</v>
      </c>
    </row>
    <row r="32671" spans="1:3">
      <c r="A32671" s="1">
        <v>9719662333</v>
      </c>
      <c r="B32671">
        <v>91</v>
      </c>
      <c r="C32671" t="str">
        <f t="shared" si="510"/>
        <v>919719662333</v>
      </c>
    </row>
    <row r="32672" spans="1:3">
      <c r="A32672" s="1">
        <v>9538956246</v>
      </c>
      <c r="B32672">
        <v>91</v>
      </c>
      <c r="C32672" t="str">
        <f t="shared" si="510"/>
        <v>919538956246</v>
      </c>
    </row>
    <row r="32673" spans="1:3">
      <c r="A32673" s="1">
        <v>9731781978</v>
      </c>
      <c r="B32673">
        <v>91</v>
      </c>
      <c r="C32673" t="str">
        <f t="shared" si="510"/>
        <v>919731781978</v>
      </c>
    </row>
    <row r="32674" spans="1:3">
      <c r="A32674" s="1">
        <v>9971897973</v>
      </c>
      <c r="B32674">
        <v>91</v>
      </c>
      <c r="C32674" t="str">
        <f t="shared" si="510"/>
        <v>919971897973</v>
      </c>
    </row>
    <row r="32675" spans="1:3">
      <c r="A32675" s="1">
        <v>9373344381</v>
      </c>
      <c r="B32675">
        <v>91</v>
      </c>
      <c r="C32675" t="str">
        <f t="shared" si="510"/>
        <v>919373344381</v>
      </c>
    </row>
    <row r="32676" spans="1:3">
      <c r="A32676" s="1">
        <v>9844520315</v>
      </c>
      <c r="B32676">
        <v>91</v>
      </c>
      <c r="C32676" t="str">
        <f t="shared" si="510"/>
        <v>919844520315</v>
      </c>
    </row>
    <row r="32677" spans="1:3">
      <c r="A32677" s="1">
        <v>9652535400</v>
      </c>
      <c r="B32677">
        <v>91</v>
      </c>
      <c r="C32677" t="str">
        <f t="shared" si="510"/>
        <v>919652535400</v>
      </c>
    </row>
    <row r="32678" spans="1:3">
      <c r="A32678" s="1">
        <v>6381063597</v>
      </c>
      <c r="B32678">
        <v>91</v>
      </c>
      <c r="C32678" t="str">
        <f t="shared" si="510"/>
        <v>916381063597</v>
      </c>
    </row>
    <row r="32679" spans="1:3">
      <c r="A32679" s="1">
        <v>9540160909</v>
      </c>
      <c r="B32679">
        <v>91</v>
      </c>
      <c r="C32679" t="str">
        <f t="shared" si="510"/>
        <v>919540160909</v>
      </c>
    </row>
    <row r="32680" spans="1:3">
      <c r="A32680" s="1">
        <v>8660620997</v>
      </c>
      <c r="B32680">
        <v>91</v>
      </c>
      <c r="C32680" t="str">
        <f t="shared" si="510"/>
        <v>918660620997</v>
      </c>
    </row>
    <row r="32681" spans="1:3">
      <c r="A32681" s="1">
        <v>9449581333</v>
      </c>
      <c r="B32681">
        <v>91</v>
      </c>
      <c r="C32681" t="str">
        <f t="shared" si="510"/>
        <v>919449581333</v>
      </c>
    </row>
    <row r="32682" spans="1:3">
      <c r="A32682" s="1">
        <v>9894182972</v>
      </c>
      <c r="B32682">
        <v>91</v>
      </c>
      <c r="C32682" t="str">
        <f t="shared" si="510"/>
        <v>919894182972</v>
      </c>
    </row>
    <row r="32683" spans="1:3">
      <c r="A32683" s="1">
        <v>9108272144</v>
      </c>
      <c r="B32683">
        <v>91</v>
      </c>
      <c r="C32683" t="str">
        <f t="shared" si="510"/>
        <v>919108272144</v>
      </c>
    </row>
    <row r="32684" spans="1:3">
      <c r="A32684" s="1">
        <v>9841538711</v>
      </c>
      <c r="B32684">
        <v>91</v>
      </c>
      <c r="C32684" t="str">
        <f t="shared" si="510"/>
        <v>919841538711</v>
      </c>
    </row>
    <row r="32685" spans="1:3">
      <c r="A32685" s="1">
        <v>9820055809</v>
      </c>
      <c r="B32685">
        <v>91</v>
      </c>
      <c r="C32685" t="str">
        <f t="shared" si="510"/>
        <v>919820055809</v>
      </c>
    </row>
    <row r="32686" spans="1:3">
      <c r="A32686" s="1">
        <v>7992350823</v>
      </c>
      <c r="B32686">
        <v>91</v>
      </c>
      <c r="C32686" t="str">
        <f t="shared" si="510"/>
        <v>917992350823</v>
      </c>
    </row>
    <row r="32687" spans="1:3">
      <c r="A32687" s="1">
        <v>8777817725</v>
      </c>
      <c r="B32687">
        <v>91</v>
      </c>
      <c r="C32687" t="str">
        <f t="shared" si="510"/>
        <v>918777817725</v>
      </c>
    </row>
    <row r="32688" spans="1:3">
      <c r="A32688" s="1">
        <v>7223963496</v>
      </c>
      <c r="B32688">
        <v>91</v>
      </c>
      <c r="C32688" t="str">
        <f t="shared" si="510"/>
        <v>917223963496</v>
      </c>
    </row>
    <row r="32689" spans="1:3">
      <c r="A32689" s="1">
        <v>9999999902</v>
      </c>
      <c r="B32689">
        <v>91</v>
      </c>
      <c r="C32689" t="str">
        <f t="shared" si="510"/>
        <v>919999999902</v>
      </c>
    </row>
    <row r="32690" spans="1:3">
      <c r="A32690" s="1">
        <v>8328806479</v>
      </c>
      <c r="B32690">
        <v>91</v>
      </c>
      <c r="C32690" t="str">
        <f t="shared" si="510"/>
        <v>918328806479</v>
      </c>
    </row>
    <row r="32691" spans="1:3">
      <c r="A32691" s="1">
        <v>9813082901</v>
      </c>
      <c r="B32691">
        <v>91</v>
      </c>
      <c r="C32691" t="str">
        <f t="shared" si="510"/>
        <v>919813082901</v>
      </c>
    </row>
    <row r="32692" spans="1:3">
      <c r="A32692" s="1">
        <v>8098368847</v>
      </c>
      <c r="B32692">
        <v>91</v>
      </c>
      <c r="C32692" t="str">
        <f t="shared" si="510"/>
        <v>918098368847</v>
      </c>
    </row>
    <row r="32693" spans="1:3">
      <c r="A32693" s="1">
        <v>7093242053</v>
      </c>
      <c r="B32693">
        <v>91</v>
      </c>
      <c r="C32693" t="str">
        <f t="shared" si="510"/>
        <v>917093242053</v>
      </c>
    </row>
    <row r="32694" spans="1:3">
      <c r="A32694" s="1">
        <v>9955679206</v>
      </c>
      <c r="B32694">
        <v>91</v>
      </c>
      <c r="C32694" t="str">
        <f t="shared" si="510"/>
        <v>919955679206</v>
      </c>
    </row>
    <row r="32695" spans="1:3">
      <c r="A32695" s="1">
        <v>9810598102</v>
      </c>
      <c r="B32695">
        <v>91</v>
      </c>
      <c r="C32695" t="str">
        <f t="shared" si="510"/>
        <v>919810598102</v>
      </c>
    </row>
    <row r="32696" spans="1:3">
      <c r="A32696" s="1">
        <v>9911144439</v>
      </c>
      <c r="B32696">
        <v>91</v>
      </c>
      <c r="C32696" t="str">
        <f t="shared" si="510"/>
        <v>919911144439</v>
      </c>
    </row>
    <row r="32697" spans="1:3">
      <c r="A32697" s="1">
        <v>9792553177</v>
      </c>
      <c r="B32697">
        <v>91</v>
      </c>
      <c r="C32697" t="str">
        <f t="shared" si="510"/>
        <v>919792553177</v>
      </c>
    </row>
    <row r="32698" spans="1:3">
      <c r="A32698" s="1">
        <v>8686744346</v>
      </c>
      <c r="B32698">
        <v>91</v>
      </c>
      <c r="C32698" t="str">
        <f t="shared" si="510"/>
        <v>918686744346</v>
      </c>
    </row>
    <row r="32699" spans="1:3">
      <c r="A32699" s="1">
        <v>9606666506</v>
      </c>
      <c r="B32699">
        <v>91</v>
      </c>
      <c r="C32699" t="str">
        <f t="shared" si="510"/>
        <v>919606666506</v>
      </c>
    </row>
    <row r="32700" spans="1:3">
      <c r="A32700" s="1">
        <v>9045219123</v>
      </c>
      <c r="B32700">
        <v>91</v>
      </c>
      <c r="C32700" t="str">
        <f t="shared" si="510"/>
        <v>919045219123</v>
      </c>
    </row>
    <row r="32701" spans="1:3">
      <c r="A32701" s="1">
        <v>9841066410</v>
      </c>
      <c r="B32701">
        <v>91</v>
      </c>
      <c r="C32701" t="str">
        <f t="shared" si="510"/>
        <v>919841066410</v>
      </c>
    </row>
    <row r="32702" spans="1:3">
      <c r="A32702" s="1">
        <v>9074823523</v>
      </c>
      <c r="B32702">
        <v>91</v>
      </c>
      <c r="C32702" t="str">
        <f t="shared" si="510"/>
        <v>919074823523</v>
      </c>
    </row>
    <row r="32703" spans="1:3">
      <c r="A32703" s="1">
        <v>7084821249</v>
      </c>
      <c r="B32703">
        <v>91</v>
      </c>
      <c r="C32703" t="str">
        <f t="shared" si="510"/>
        <v>917084821249</v>
      </c>
    </row>
    <row r="32704" spans="1:3">
      <c r="A32704" s="1">
        <v>7736262739</v>
      </c>
      <c r="B32704">
        <v>91</v>
      </c>
      <c r="C32704" t="str">
        <f t="shared" si="510"/>
        <v>917736262739</v>
      </c>
    </row>
    <row r="32705" spans="1:3">
      <c r="A32705" s="1">
        <v>9366384139</v>
      </c>
      <c r="B32705">
        <v>91</v>
      </c>
      <c r="C32705" t="str">
        <f t="shared" ref="C32705:C32768" si="511">_xlfn.CONCAT(B32705,A32705)</f>
        <v>919366384139</v>
      </c>
    </row>
    <row r="32706" spans="1:3">
      <c r="A32706" s="1">
        <v>9969626288</v>
      </c>
      <c r="B32706">
        <v>91</v>
      </c>
      <c r="C32706" t="str">
        <f t="shared" si="511"/>
        <v>919969626288</v>
      </c>
    </row>
    <row r="32707" spans="1:3">
      <c r="A32707" s="1">
        <v>9990966909</v>
      </c>
      <c r="B32707">
        <v>91</v>
      </c>
      <c r="C32707" t="str">
        <f t="shared" si="511"/>
        <v>919990966909</v>
      </c>
    </row>
    <row r="32708" spans="1:3">
      <c r="A32708" s="1">
        <v>9827276786</v>
      </c>
      <c r="B32708">
        <v>91</v>
      </c>
      <c r="C32708" t="str">
        <f t="shared" si="511"/>
        <v>919827276786</v>
      </c>
    </row>
    <row r="32709" spans="1:3">
      <c r="A32709" s="1">
        <v>9742492068</v>
      </c>
      <c r="B32709">
        <v>91</v>
      </c>
      <c r="C32709" t="str">
        <f t="shared" si="511"/>
        <v>919742492068</v>
      </c>
    </row>
    <row r="32710" spans="1:3">
      <c r="A32710" s="1">
        <v>9505496870</v>
      </c>
      <c r="B32710">
        <v>91</v>
      </c>
      <c r="C32710" t="str">
        <f t="shared" si="511"/>
        <v>919505496870</v>
      </c>
    </row>
    <row r="32711" spans="1:3">
      <c r="A32711" s="1">
        <v>8190041432</v>
      </c>
      <c r="B32711">
        <v>91</v>
      </c>
      <c r="C32711" t="str">
        <f t="shared" si="511"/>
        <v>918190041432</v>
      </c>
    </row>
    <row r="32712" spans="1:3">
      <c r="A32712" s="1">
        <v>9967153439</v>
      </c>
      <c r="B32712">
        <v>91</v>
      </c>
      <c r="C32712" t="str">
        <f t="shared" si="511"/>
        <v>919967153439</v>
      </c>
    </row>
    <row r="32713" spans="1:3">
      <c r="A32713" s="1">
        <v>9332303005</v>
      </c>
      <c r="B32713">
        <v>91</v>
      </c>
      <c r="C32713" t="str">
        <f t="shared" si="511"/>
        <v>919332303005</v>
      </c>
    </row>
    <row r="32714" spans="1:3">
      <c r="A32714" s="1">
        <v>9897313007</v>
      </c>
      <c r="B32714">
        <v>91</v>
      </c>
      <c r="C32714" t="str">
        <f t="shared" si="511"/>
        <v>919897313007</v>
      </c>
    </row>
    <row r="32715" spans="1:3">
      <c r="A32715" s="1">
        <v>9427140888</v>
      </c>
      <c r="B32715">
        <v>91</v>
      </c>
      <c r="C32715" t="str">
        <f t="shared" si="511"/>
        <v>919427140888</v>
      </c>
    </row>
    <row r="32716" spans="1:3">
      <c r="A32716" s="1">
        <v>9136896935</v>
      </c>
      <c r="B32716">
        <v>91</v>
      </c>
      <c r="C32716" t="str">
        <f t="shared" si="511"/>
        <v>919136896935</v>
      </c>
    </row>
    <row r="32717" spans="1:3">
      <c r="A32717" s="1">
        <v>9910048846</v>
      </c>
      <c r="B32717">
        <v>91</v>
      </c>
      <c r="C32717" t="str">
        <f t="shared" si="511"/>
        <v>919910048846</v>
      </c>
    </row>
    <row r="32718" spans="1:3">
      <c r="A32718" s="1">
        <v>7002949956</v>
      </c>
      <c r="B32718">
        <v>91</v>
      </c>
      <c r="C32718" t="str">
        <f t="shared" si="511"/>
        <v>917002949956</v>
      </c>
    </row>
    <row r="32719" spans="1:3">
      <c r="A32719" s="1">
        <v>8050144518</v>
      </c>
      <c r="B32719">
        <v>91</v>
      </c>
      <c r="C32719" t="str">
        <f t="shared" si="511"/>
        <v>918050144518</v>
      </c>
    </row>
    <row r="32720" spans="1:3">
      <c r="A32720" s="1">
        <v>9934290422</v>
      </c>
      <c r="B32720">
        <v>91</v>
      </c>
      <c r="C32720" t="str">
        <f t="shared" si="511"/>
        <v>919934290422</v>
      </c>
    </row>
    <row r="32721" spans="1:3">
      <c r="A32721" s="1">
        <v>7417219638</v>
      </c>
      <c r="B32721">
        <v>91</v>
      </c>
      <c r="C32721" t="str">
        <f t="shared" si="511"/>
        <v>917417219638</v>
      </c>
    </row>
    <row r="32722" spans="1:3">
      <c r="A32722" s="1">
        <v>9985427696</v>
      </c>
      <c r="B32722">
        <v>91</v>
      </c>
      <c r="C32722" t="str">
        <f t="shared" si="511"/>
        <v>919985427696</v>
      </c>
    </row>
    <row r="32723" spans="1:3">
      <c r="A32723" s="1">
        <v>8699483280</v>
      </c>
      <c r="B32723">
        <v>91</v>
      </c>
      <c r="C32723" t="str">
        <f t="shared" si="511"/>
        <v>918699483280</v>
      </c>
    </row>
    <row r="32724" spans="1:3">
      <c r="A32724" s="1">
        <v>7418231131</v>
      </c>
      <c r="B32724">
        <v>91</v>
      </c>
      <c r="C32724" t="str">
        <f t="shared" si="511"/>
        <v>917418231131</v>
      </c>
    </row>
    <row r="32725" spans="1:3">
      <c r="A32725" s="1">
        <v>9434679504</v>
      </c>
      <c r="B32725">
        <v>91</v>
      </c>
      <c r="C32725" t="str">
        <f t="shared" si="511"/>
        <v>919434679504</v>
      </c>
    </row>
    <row r="32726" spans="1:3">
      <c r="A32726" s="1">
        <v>9841714246</v>
      </c>
      <c r="B32726">
        <v>91</v>
      </c>
      <c r="C32726" t="str">
        <f t="shared" si="511"/>
        <v>919841714246</v>
      </c>
    </row>
    <row r="32727" spans="1:3">
      <c r="A32727" s="1">
        <v>9782965323</v>
      </c>
      <c r="B32727">
        <v>91</v>
      </c>
      <c r="C32727" t="str">
        <f t="shared" si="511"/>
        <v>919782965323</v>
      </c>
    </row>
    <row r="32728" spans="1:3">
      <c r="A32728" s="1">
        <v>9836436874</v>
      </c>
      <c r="B32728">
        <v>91</v>
      </c>
      <c r="C32728" t="str">
        <f t="shared" si="511"/>
        <v>919836436874</v>
      </c>
    </row>
    <row r="32729" spans="1:3">
      <c r="A32729" s="1">
        <v>9666119896</v>
      </c>
      <c r="B32729">
        <v>91</v>
      </c>
      <c r="C32729" t="str">
        <f t="shared" si="511"/>
        <v>919666119896</v>
      </c>
    </row>
    <row r="32730" spans="1:3">
      <c r="A32730" s="1">
        <v>9879358694</v>
      </c>
      <c r="B32730">
        <v>91</v>
      </c>
      <c r="C32730" t="str">
        <f t="shared" si="511"/>
        <v>919879358694</v>
      </c>
    </row>
    <row r="32731" spans="1:3">
      <c r="A32731" s="1">
        <v>8290788970</v>
      </c>
      <c r="B32731">
        <v>91</v>
      </c>
      <c r="C32731" t="str">
        <f t="shared" si="511"/>
        <v>918290788970</v>
      </c>
    </row>
    <row r="32732" spans="1:3">
      <c r="A32732" s="1">
        <v>9392758914</v>
      </c>
      <c r="B32732">
        <v>91</v>
      </c>
      <c r="C32732" t="str">
        <f t="shared" si="511"/>
        <v>919392758914</v>
      </c>
    </row>
    <row r="32733" spans="1:3">
      <c r="A32733" s="1">
        <v>9892395686</v>
      </c>
      <c r="B32733">
        <v>91</v>
      </c>
      <c r="C32733" t="str">
        <f t="shared" si="511"/>
        <v>919892395686</v>
      </c>
    </row>
    <row r="32734" spans="1:3">
      <c r="A32734" s="1">
        <v>9480566058</v>
      </c>
      <c r="B32734">
        <v>91</v>
      </c>
      <c r="C32734" t="str">
        <f t="shared" si="511"/>
        <v>919480566058</v>
      </c>
    </row>
    <row r="32735" spans="1:3">
      <c r="A32735" s="1">
        <v>9321000104</v>
      </c>
      <c r="B32735">
        <v>91</v>
      </c>
      <c r="C32735" t="str">
        <f t="shared" si="511"/>
        <v>919321000104</v>
      </c>
    </row>
    <row r="32736" spans="1:3">
      <c r="A32736" s="1">
        <v>9414586988</v>
      </c>
      <c r="B32736">
        <v>91</v>
      </c>
      <c r="C32736" t="str">
        <f t="shared" si="511"/>
        <v>919414586988</v>
      </c>
    </row>
    <row r="32737" spans="1:3">
      <c r="A32737" s="1">
        <v>9717225559</v>
      </c>
      <c r="B32737">
        <v>91</v>
      </c>
      <c r="C32737" t="str">
        <f t="shared" si="511"/>
        <v>919717225559</v>
      </c>
    </row>
    <row r="32738" spans="1:3">
      <c r="A32738" s="1">
        <v>9594205557</v>
      </c>
      <c r="B32738">
        <v>91</v>
      </c>
      <c r="C32738" t="str">
        <f t="shared" si="511"/>
        <v>919594205557</v>
      </c>
    </row>
    <row r="32739" spans="1:3">
      <c r="A32739" s="1">
        <v>9393001975</v>
      </c>
      <c r="B32739">
        <v>91</v>
      </c>
      <c r="C32739" t="str">
        <f t="shared" si="511"/>
        <v>919393001975</v>
      </c>
    </row>
    <row r="32740" spans="1:3">
      <c r="A32740" s="1">
        <v>8265020845</v>
      </c>
      <c r="B32740">
        <v>91</v>
      </c>
      <c r="C32740" t="str">
        <f t="shared" si="511"/>
        <v>918265020845</v>
      </c>
    </row>
    <row r="32741" spans="1:3">
      <c r="A32741" s="1">
        <v>9743141546</v>
      </c>
      <c r="B32741">
        <v>91</v>
      </c>
      <c r="C32741" t="str">
        <f t="shared" si="511"/>
        <v>919743141546</v>
      </c>
    </row>
    <row r="32742" spans="1:3">
      <c r="A32742" s="1">
        <v>9709592928</v>
      </c>
      <c r="B32742">
        <v>91</v>
      </c>
      <c r="C32742" t="str">
        <f t="shared" si="511"/>
        <v>919709592928</v>
      </c>
    </row>
    <row r="32743" spans="1:3">
      <c r="A32743" s="1">
        <v>7411489199</v>
      </c>
      <c r="B32743">
        <v>91</v>
      </c>
      <c r="C32743" t="str">
        <f t="shared" si="511"/>
        <v>917411489199</v>
      </c>
    </row>
    <row r="32744" spans="1:3">
      <c r="A32744" s="1">
        <v>8639612210</v>
      </c>
      <c r="B32744">
        <v>91</v>
      </c>
      <c r="C32744" t="str">
        <f t="shared" si="511"/>
        <v>918639612210</v>
      </c>
    </row>
    <row r="32745" spans="1:3">
      <c r="A32745" s="1">
        <v>8791488613</v>
      </c>
      <c r="B32745">
        <v>91</v>
      </c>
      <c r="C32745" t="str">
        <f t="shared" si="511"/>
        <v>918791488613</v>
      </c>
    </row>
    <row r="32746" spans="1:3">
      <c r="A32746" s="1">
        <v>7794845249</v>
      </c>
      <c r="B32746">
        <v>91</v>
      </c>
      <c r="C32746" t="str">
        <f t="shared" si="511"/>
        <v>917794845249</v>
      </c>
    </row>
    <row r="32747" spans="1:3">
      <c r="A32747" s="1">
        <v>8055926521</v>
      </c>
      <c r="B32747">
        <v>91</v>
      </c>
      <c r="C32747" t="str">
        <f t="shared" si="511"/>
        <v>918055926521</v>
      </c>
    </row>
    <row r="32748" spans="1:3">
      <c r="A32748" s="1">
        <v>7077007277</v>
      </c>
      <c r="B32748">
        <v>91</v>
      </c>
      <c r="C32748" t="str">
        <f t="shared" si="511"/>
        <v>917077007277</v>
      </c>
    </row>
    <row r="32749" spans="1:3">
      <c r="A32749" s="1">
        <v>9100737764</v>
      </c>
      <c r="B32749">
        <v>91</v>
      </c>
      <c r="C32749" t="str">
        <f t="shared" si="511"/>
        <v>919100737764</v>
      </c>
    </row>
    <row r="32750" spans="1:3">
      <c r="A32750" s="1">
        <v>8073093900</v>
      </c>
      <c r="B32750">
        <v>91</v>
      </c>
      <c r="C32750" t="str">
        <f t="shared" si="511"/>
        <v>918073093900</v>
      </c>
    </row>
    <row r="32751" spans="1:3">
      <c r="A32751" s="1">
        <v>8200706030</v>
      </c>
      <c r="B32751">
        <v>91</v>
      </c>
      <c r="C32751" t="str">
        <f t="shared" si="511"/>
        <v>918200706030</v>
      </c>
    </row>
    <row r="32752" spans="1:3">
      <c r="A32752" s="1">
        <v>9007440728</v>
      </c>
      <c r="B32752">
        <v>91</v>
      </c>
      <c r="C32752" t="str">
        <f t="shared" si="511"/>
        <v>919007440728</v>
      </c>
    </row>
    <row r="32753" spans="1:3">
      <c r="A32753" s="1">
        <v>8218517931</v>
      </c>
      <c r="B32753">
        <v>91</v>
      </c>
      <c r="C32753" t="str">
        <f t="shared" si="511"/>
        <v>918218517931</v>
      </c>
    </row>
    <row r="32754" spans="1:3">
      <c r="A32754" s="1">
        <v>8949455807</v>
      </c>
      <c r="B32754">
        <v>91</v>
      </c>
      <c r="C32754" t="str">
        <f t="shared" si="511"/>
        <v>918949455807</v>
      </c>
    </row>
    <row r="32755" spans="1:3">
      <c r="A32755" s="1">
        <v>8449113661</v>
      </c>
      <c r="B32755">
        <v>91</v>
      </c>
      <c r="C32755" t="str">
        <f t="shared" si="511"/>
        <v>918449113661</v>
      </c>
    </row>
    <row r="32756" spans="1:3">
      <c r="A32756" s="1">
        <v>7837266008</v>
      </c>
      <c r="B32756">
        <v>91</v>
      </c>
      <c r="C32756" t="str">
        <f t="shared" si="511"/>
        <v>917837266008</v>
      </c>
    </row>
    <row r="32757" spans="1:3">
      <c r="A32757" s="1">
        <v>9214979144</v>
      </c>
      <c r="B32757">
        <v>91</v>
      </c>
      <c r="C32757" t="str">
        <f t="shared" si="511"/>
        <v>919214979144</v>
      </c>
    </row>
    <row r="32758" spans="1:3">
      <c r="A32758" s="1">
        <v>9582901648</v>
      </c>
      <c r="B32758">
        <v>91</v>
      </c>
      <c r="C32758" t="str">
        <f t="shared" si="511"/>
        <v>919582901648</v>
      </c>
    </row>
    <row r="32759" spans="1:3">
      <c r="A32759" s="1">
        <v>7339231409</v>
      </c>
      <c r="B32759">
        <v>91</v>
      </c>
      <c r="C32759" t="str">
        <f t="shared" si="511"/>
        <v>917339231409</v>
      </c>
    </row>
    <row r="32760" spans="1:3">
      <c r="A32760" s="1">
        <v>8652059477</v>
      </c>
      <c r="B32760">
        <v>91</v>
      </c>
      <c r="C32760" t="str">
        <f t="shared" si="511"/>
        <v>918652059477</v>
      </c>
    </row>
    <row r="32761" spans="1:3">
      <c r="A32761" s="1">
        <v>6001822180</v>
      </c>
      <c r="B32761">
        <v>91</v>
      </c>
      <c r="C32761" t="str">
        <f t="shared" si="511"/>
        <v>916001822180</v>
      </c>
    </row>
    <row r="32762" spans="1:3">
      <c r="A32762" s="1">
        <v>9943734938</v>
      </c>
      <c r="B32762">
        <v>91</v>
      </c>
      <c r="C32762" t="str">
        <f t="shared" si="511"/>
        <v>919943734938</v>
      </c>
    </row>
    <row r="32763" spans="1:3">
      <c r="A32763" s="1">
        <v>9160451614</v>
      </c>
      <c r="B32763">
        <v>91</v>
      </c>
      <c r="C32763" t="str">
        <f t="shared" si="511"/>
        <v>919160451614</v>
      </c>
    </row>
    <row r="32764" spans="1:3">
      <c r="A32764" s="1">
        <v>7498369501</v>
      </c>
      <c r="B32764">
        <v>91</v>
      </c>
      <c r="C32764" t="str">
        <f t="shared" si="511"/>
        <v>917498369501</v>
      </c>
    </row>
    <row r="32765" spans="1:3">
      <c r="A32765" s="1">
        <v>7975817682</v>
      </c>
      <c r="B32765">
        <v>91</v>
      </c>
      <c r="C32765" t="str">
        <f t="shared" si="511"/>
        <v>917975817682</v>
      </c>
    </row>
    <row r="32766" spans="1:3">
      <c r="A32766" s="1">
        <v>9711746370</v>
      </c>
      <c r="B32766">
        <v>91</v>
      </c>
      <c r="C32766" t="str">
        <f t="shared" si="511"/>
        <v>919711746370</v>
      </c>
    </row>
    <row r="32767" spans="1:3">
      <c r="A32767" s="1">
        <v>9014661422</v>
      </c>
      <c r="B32767">
        <v>91</v>
      </c>
      <c r="C32767" t="str">
        <f t="shared" si="511"/>
        <v>919014661422</v>
      </c>
    </row>
    <row r="32768" spans="1:3">
      <c r="A32768" s="1">
        <v>9441392260</v>
      </c>
      <c r="B32768">
        <v>91</v>
      </c>
      <c r="C32768" t="str">
        <f t="shared" si="511"/>
        <v>919441392260</v>
      </c>
    </row>
    <row r="32769" spans="1:3">
      <c r="A32769" s="1">
        <v>8438172225</v>
      </c>
      <c r="B32769">
        <v>91</v>
      </c>
      <c r="C32769" t="str">
        <f t="shared" ref="C32769:C32832" si="512">_xlfn.CONCAT(B32769,A32769)</f>
        <v>918438172225</v>
      </c>
    </row>
    <row r="32770" spans="1:3">
      <c r="A32770" s="1">
        <v>9787322564</v>
      </c>
      <c r="B32770">
        <v>91</v>
      </c>
      <c r="C32770" t="str">
        <f t="shared" si="512"/>
        <v>919787322564</v>
      </c>
    </row>
    <row r="32771" spans="1:3">
      <c r="A32771" s="1">
        <v>9826744727</v>
      </c>
      <c r="B32771">
        <v>91</v>
      </c>
      <c r="C32771" t="str">
        <f t="shared" si="512"/>
        <v>919826744727</v>
      </c>
    </row>
    <row r="32772" spans="1:3">
      <c r="A32772" s="1">
        <v>9840638668</v>
      </c>
      <c r="B32772">
        <v>91</v>
      </c>
      <c r="C32772" t="str">
        <f t="shared" si="512"/>
        <v>919840638668</v>
      </c>
    </row>
    <row r="32773" spans="1:3">
      <c r="A32773" s="1">
        <v>9398939758</v>
      </c>
      <c r="B32773">
        <v>91</v>
      </c>
      <c r="C32773" t="str">
        <f t="shared" si="512"/>
        <v>919398939758</v>
      </c>
    </row>
    <row r="32774" spans="1:3">
      <c r="A32774" s="1">
        <v>9629721737</v>
      </c>
      <c r="B32774">
        <v>91</v>
      </c>
      <c r="C32774" t="str">
        <f t="shared" si="512"/>
        <v>919629721737</v>
      </c>
    </row>
    <row r="32775" spans="1:3">
      <c r="A32775" s="1">
        <v>6238865300</v>
      </c>
      <c r="B32775">
        <v>91</v>
      </c>
      <c r="C32775" t="str">
        <f t="shared" si="512"/>
        <v>916238865300</v>
      </c>
    </row>
    <row r="32776" spans="1:3">
      <c r="A32776" s="1">
        <v>9520366666</v>
      </c>
      <c r="B32776">
        <v>91</v>
      </c>
      <c r="C32776" t="str">
        <f t="shared" si="512"/>
        <v>919520366666</v>
      </c>
    </row>
    <row r="32777" spans="1:3">
      <c r="A32777" s="1">
        <v>9032124510</v>
      </c>
      <c r="B32777">
        <v>91</v>
      </c>
      <c r="C32777" t="str">
        <f t="shared" si="512"/>
        <v>919032124510</v>
      </c>
    </row>
    <row r="32778" spans="1:3">
      <c r="A32778" s="1">
        <v>9582191137</v>
      </c>
      <c r="B32778">
        <v>91</v>
      </c>
      <c r="C32778" t="str">
        <f t="shared" si="512"/>
        <v>919582191137</v>
      </c>
    </row>
    <row r="32779" spans="1:3">
      <c r="A32779" s="1">
        <v>9023758036</v>
      </c>
      <c r="B32779">
        <v>91</v>
      </c>
      <c r="C32779" t="str">
        <f t="shared" si="512"/>
        <v>919023758036</v>
      </c>
    </row>
    <row r="32780" spans="1:3">
      <c r="A32780" s="1">
        <v>9825029123</v>
      </c>
      <c r="B32780">
        <v>91</v>
      </c>
      <c r="C32780" t="str">
        <f t="shared" si="512"/>
        <v>919825029123</v>
      </c>
    </row>
    <row r="32781" spans="1:3">
      <c r="A32781" s="1">
        <v>9892845579</v>
      </c>
      <c r="B32781">
        <v>91</v>
      </c>
      <c r="C32781" t="str">
        <f t="shared" si="512"/>
        <v>919892845579</v>
      </c>
    </row>
    <row r="32782" spans="1:3">
      <c r="A32782" s="1">
        <v>7005001295</v>
      </c>
      <c r="B32782">
        <v>91</v>
      </c>
      <c r="C32782" t="str">
        <f t="shared" si="512"/>
        <v>917005001295</v>
      </c>
    </row>
    <row r="32783" spans="1:3">
      <c r="A32783" s="1">
        <v>9961057809</v>
      </c>
      <c r="B32783">
        <v>91</v>
      </c>
      <c r="C32783" t="str">
        <f t="shared" si="512"/>
        <v>919961057809</v>
      </c>
    </row>
    <row r="32784" spans="1:3">
      <c r="A32784" s="1">
        <v>9826777693</v>
      </c>
      <c r="B32784">
        <v>91</v>
      </c>
      <c r="C32784" t="str">
        <f t="shared" si="512"/>
        <v>919826777693</v>
      </c>
    </row>
    <row r="32785" spans="1:3">
      <c r="A32785" s="1">
        <v>8082313198</v>
      </c>
      <c r="B32785">
        <v>91</v>
      </c>
      <c r="C32785" t="str">
        <f t="shared" si="512"/>
        <v>918082313198</v>
      </c>
    </row>
    <row r="32786" spans="1:3">
      <c r="A32786" s="1">
        <v>7567398371</v>
      </c>
      <c r="B32786">
        <v>91</v>
      </c>
      <c r="C32786" t="str">
        <f t="shared" si="512"/>
        <v>917567398371</v>
      </c>
    </row>
    <row r="32787" spans="1:3">
      <c r="A32787" s="1">
        <v>7830833733</v>
      </c>
      <c r="B32787">
        <v>91</v>
      </c>
      <c r="C32787" t="str">
        <f t="shared" si="512"/>
        <v>917830833733</v>
      </c>
    </row>
    <row r="32788" spans="1:3">
      <c r="A32788" s="1">
        <v>9372984712</v>
      </c>
      <c r="B32788">
        <v>91</v>
      </c>
      <c r="C32788" t="str">
        <f t="shared" si="512"/>
        <v>919372984712</v>
      </c>
    </row>
    <row r="32789" spans="1:3">
      <c r="A32789" s="1">
        <v>9040478859</v>
      </c>
      <c r="B32789">
        <v>91</v>
      </c>
      <c r="C32789" t="str">
        <f t="shared" si="512"/>
        <v>919040478859</v>
      </c>
    </row>
    <row r="32790" spans="1:3">
      <c r="A32790" s="1">
        <v>7373898417</v>
      </c>
      <c r="B32790">
        <v>91</v>
      </c>
      <c r="C32790" t="str">
        <f t="shared" si="512"/>
        <v>917373898417</v>
      </c>
    </row>
    <row r="32791" spans="1:3">
      <c r="A32791" s="1">
        <v>9331412145</v>
      </c>
      <c r="B32791">
        <v>91</v>
      </c>
      <c r="C32791" t="str">
        <f t="shared" si="512"/>
        <v>919331412145</v>
      </c>
    </row>
    <row r="32792" spans="1:3">
      <c r="A32792" s="1">
        <v>9211227406</v>
      </c>
      <c r="B32792">
        <v>91</v>
      </c>
      <c r="C32792" t="str">
        <f t="shared" si="512"/>
        <v>919211227406</v>
      </c>
    </row>
    <row r="32793" spans="1:3">
      <c r="A32793" s="1">
        <v>9542642518</v>
      </c>
      <c r="B32793">
        <v>91</v>
      </c>
      <c r="C32793" t="str">
        <f t="shared" si="512"/>
        <v>919542642518</v>
      </c>
    </row>
    <row r="32794" spans="1:3">
      <c r="A32794" s="1">
        <v>8087743261</v>
      </c>
      <c r="B32794">
        <v>91</v>
      </c>
      <c r="C32794" t="str">
        <f t="shared" si="512"/>
        <v>918087743261</v>
      </c>
    </row>
    <row r="32795" spans="1:3">
      <c r="A32795" s="1">
        <v>9035057581</v>
      </c>
      <c r="B32795">
        <v>91</v>
      </c>
      <c r="C32795" t="str">
        <f t="shared" si="512"/>
        <v>919035057581</v>
      </c>
    </row>
    <row r="32796" spans="1:3">
      <c r="A32796" s="1">
        <v>9885647006</v>
      </c>
      <c r="B32796">
        <v>91</v>
      </c>
      <c r="C32796" t="str">
        <f t="shared" si="512"/>
        <v>919885647006</v>
      </c>
    </row>
    <row r="32797" spans="1:3">
      <c r="A32797" s="1">
        <v>7765993624</v>
      </c>
      <c r="B32797">
        <v>91</v>
      </c>
      <c r="C32797" t="str">
        <f t="shared" si="512"/>
        <v>917765993624</v>
      </c>
    </row>
    <row r="32798" spans="1:3">
      <c r="A32798" s="1">
        <v>9716653780</v>
      </c>
      <c r="B32798">
        <v>91</v>
      </c>
      <c r="C32798" t="str">
        <f t="shared" si="512"/>
        <v>919716653780</v>
      </c>
    </row>
    <row r="32799" spans="1:3">
      <c r="A32799" s="1">
        <v>9675343155</v>
      </c>
      <c r="B32799">
        <v>91</v>
      </c>
      <c r="C32799" t="str">
        <f t="shared" si="512"/>
        <v>919675343155</v>
      </c>
    </row>
    <row r="32800" spans="1:3">
      <c r="A32800" s="1">
        <v>9566230468</v>
      </c>
      <c r="B32800">
        <v>91</v>
      </c>
      <c r="C32800" t="str">
        <f t="shared" si="512"/>
        <v>919566230468</v>
      </c>
    </row>
    <row r="32801" spans="1:3">
      <c r="A32801" s="1">
        <v>9415284243</v>
      </c>
      <c r="B32801">
        <v>91</v>
      </c>
      <c r="C32801" t="str">
        <f t="shared" si="512"/>
        <v>919415284243</v>
      </c>
    </row>
    <row r="32802" spans="1:3">
      <c r="A32802" s="1">
        <v>9415662249</v>
      </c>
      <c r="B32802">
        <v>91</v>
      </c>
      <c r="C32802" t="str">
        <f t="shared" si="512"/>
        <v>919415662249</v>
      </c>
    </row>
    <row r="32803" spans="1:3">
      <c r="A32803" s="1">
        <v>9502214280</v>
      </c>
      <c r="B32803">
        <v>91</v>
      </c>
      <c r="C32803" t="str">
        <f t="shared" si="512"/>
        <v>919502214280</v>
      </c>
    </row>
    <row r="32804" spans="1:3">
      <c r="A32804" s="1">
        <v>9530072490</v>
      </c>
      <c r="B32804">
        <v>91</v>
      </c>
      <c r="C32804" t="str">
        <f t="shared" si="512"/>
        <v>919530072490</v>
      </c>
    </row>
    <row r="32805" spans="1:3">
      <c r="A32805" s="1">
        <v>7904268245</v>
      </c>
      <c r="B32805">
        <v>91</v>
      </c>
      <c r="C32805" t="str">
        <f t="shared" si="512"/>
        <v>917904268245</v>
      </c>
    </row>
    <row r="32806" spans="1:3">
      <c r="A32806" s="1">
        <v>8837672122</v>
      </c>
      <c r="B32806">
        <v>91</v>
      </c>
      <c r="C32806" t="str">
        <f t="shared" si="512"/>
        <v>918837672122</v>
      </c>
    </row>
    <row r="32807" spans="1:3">
      <c r="A32807" s="1">
        <v>9441689934</v>
      </c>
      <c r="B32807">
        <v>91</v>
      </c>
      <c r="C32807" t="str">
        <f t="shared" si="512"/>
        <v>919441689934</v>
      </c>
    </row>
    <row r="32808" spans="1:3">
      <c r="A32808" s="1">
        <v>9620365190</v>
      </c>
      <c r="B32808">
        <v>91</v>
      </c>
      <c r="C32808" t="str">
        <f t="shared" si="512"/>
        <v>919620365190</v>
      </c>
    </row>
    <row r="32809" spans="1:3">
      <c r="A32809" s="1">
        <v>8800312784</v>
      </c>
      <c r="B32809">
        <v>91</v>
      </c>
      <c r="C32809" t="str">
        <f t="shared" si="512"/>
        <v>918800312784</v>
      </c>
    </row>
    <row r="32810" spans="1:3">
      <c r="A32810" s="1">
        <v>8076084953</v>
      </c>
      <c r="B32810">
        <v>91</v>
      </c>
      <c r="C32810" t="str">
        <f t="shared" si="512"/>
        <v>918076084953</v>
      </c>
    </row>
    <row r="32811" spans="1:3">
      <c r="A32811" s="1">
        <v>9098993236</v>
      </c>
      <c r="B32811">
        <v>91</v>
      </c>
      <c r="C32811" t="str">
        <f t="shared" si="512"/>
        <v>919098993236</v>
      </c>
    </row>
    <row r="32812" spans="1:3">
      <c r="A32812" s="1">
        <v>8222878104</v>
      </c>
      <c r="B32812">
        <v>91</v>
      </c>
      <c r="C32812" t="str">
        <f t="shared" si="512"/>
        <v>918222878104</v>
      </c>
    </row>
    <row r="32813" spans="1:3">
      <c r="A32813" s="1">
        <v>9099531620</v>
      </c>
      <c r="B32813">
        <v>91</v>
      </c>
      <c r="C32813" t="str">
        <f t="shared" si="512"/>
        <v>919099531620</v>
      </c>
    </row>
    <row r="32814" spans="1:3">
      <c r="A32814" s="1">
        <v>9008849112</v>
      </c>
      <c r="B32814">
        <v>91</v>
      </c>
      <c r="C32814" t="str">
        <f t="shared" si="512"/>
        <v>919008849112</v>
      </c>
    </row>
    <row r="32815" spans="1:3">
      <c r="A32815" s="1">
        <v>9748332659</v>
      </c>
      <c r="B32815">
        <v>91</v>
      </c>
      <c r="C32815" t="str">
        <f t="shared" si="512"/>
        <v>919748332659</v>
      </c>
    </row>
    <row r="32816" spans="1:3">
      <c r="A32816" s="1">
        <v>8778199828</v>
      </c>
      <c r="B32816">
        <v>91</v>
      </c>
      <c r="C32816" t="str">
        <f t="shared" si="512"/>
        <v>918778199828</v>
      </c>
    </row>
    <row r="32817" spans="1:3">
      <c r="A32817" s="1">
        <v>9021814534</v>
      </c>
      <c r="B32817">
        <v>91</v>
      </c>
      <c r="C32817" t="str">
        <f t="shared" si="512"/>
        <v>919021814534</v>
      </c>
    </row>
    <row r="32818" spans="1:3">
      <c r="A32818" s="1">
        <v>9756000088</v>
      </c>
      <c r="B32818">
        <v>91</v>
      </c>
      <c r="C32818" t="str">
        <f t="shared" si="512"/>
        <v>919756000088</v>
      </c>
    </row>
    <row r="32819" spans="1:3">
      <c r="A32819" s="1">
        <v>9610737478</v>
      </c>
      <c r="B32819">
        <v>91</v>
      </c>
      <c r="C32819" t="str">
        <f t="shared" si="512"/>
        <v>919610737478</v>
      </c>
    </row>
    <row r="32820" spans="1:3">
      <c r="A32820" s="1">
        <v>7890465629</v>
      </c>
      <c r="B32820">
        <v>91</v>
      </c>
      <c r="C32820" t="str">
        <f t="shared" si="512"/>
        <v>917890465629</v>
      </c>
    </row>
    <row r="32821" spans="1:3">
      <c r="A32821" s="1">
        <v>9909019537</v>
      </c>
      <c r="B32821">
        <v>91</v>
      </c>
      <c r="C32821" t="str">
        <f t="shared" si="512"/>
        <v>919909019537</v>
      </c>
    </row>
    <row r="32822" spans="1:3">
      <c r="A32822" s="1">
        <v>9443218118</v>
      </c>
      <c r="B32822">
        <v>91</v>
      </c>
      <c r="C32822" t="str">
        <f t="shared" si="512"/>
        <v>919443218118</v>
      </c>
    </row>
    <row r="32823" spans="1:3">
      <c r="A32823" s="1">
        <v>9608770247</v>
      </c>
      <c r="B32823">
        <v>91</v>
      </c>
      <c r="C32823" t="str">
        <f t="shared" si="512"/>
        <v>919608770247</v>
      </c>
    </row>
    <row r="32824" spans="1:3">
      <c r="A32824" s="1">
        <v>9033463697</v>
      </c>
      <c r="B32824">
        <v>91</v>
      </c>
      <c r="C32824" t="str">
        <f t="shared" si="512"/>
        <v>919033463697</v>
      </c>
    </row>
    <row r="32825" spans="1:3">
      <c r="A32825" s="1">
        <v>9756489292</v>
      </c>
      <c r="B32825">
        <v>91</v>
      </c>
      <c r="C32825" t="str">
        <f t="shared" si="512"/>
        <v>919756489292</v>
      </c>
    </row>
    <row r="32826" spans="1:3">
      <c r="A32826" s="1">
        <v>9834288161</v>
      </c>
      <c r="B32826">
        <v>91</v>
      </c>
      <c r="C32826" t="str">
        <f t="shared" si="512"/>
        <v>919834288161</v>
      </c>
    </row>
    <row r="32827" spans="1:3">
      <c r="A32827" s="1">
        <v>8902326307</v>
      </c>
      <c r="B32827">
        <v>91</v>
      </c>
      <c r="C32827" t="str">
        <f t="shared" si="512"/>
        <v>918902326307</v>
      </c>
    </row>
    <row r="32828" spans="1:3">
      <c r="A32828" s="1">
        <v>9629236092</v>
      </c>
      <c r="B32828">
        <v>91</v>
      </c>
      <c r="C32828" t="str">
        <f t="shared" si="512"/>
        <v>919629236092</v>
      </c>
    </row>
    <row r="32829" spans="1:3">
      <c r="A32829" s="1">
        <v>8770471536</v>
      </c>
      <c r="B32829">
        <v>91</v>
      </c>
      <c r="C32829" t="str">
        <f t="shared" si="512"/>
        <v>918770471536</v>
      </c>
    </row>
    <row r="32830" spans="1:3">
      <c r="A32830" s="1">
        <v>8138958590</v>
      </c>
      <c r="B32830">
        <v>91</v>
      </c>
      <c r="C32830" t="str">
        <f t="shared" si="512"/>
        <v>918138958590</v>
      </c>
    </row>
    <row r="32831" spans="1:3">
      <c r="A32831" s="1">
        <v>9943249150</v>
      </c>
      <c r="B32831">
        <v>91</v>
      </c>
      <c r="C32831" t="str">
        <f t="shared" si="512"/>
        <v>919943249150</v>
      </c>
    </row>
    <row r="32832" spans="1:3">
      <c r="A32832" s="1">
        <v>9660419557</v>
      </c>
      <c r="B32832">
        <v>91</v>
      </c>
      <c r="C32832" t="str">
        <f t="shared" si="512"/>
        <v>919660419557</v>
      </c>
    </row>
    <row r="32833" spans="1:3">
      <c r="A32833" s="1">
        <v>9716499956</v>
      </c>
      <c r="B32833">
        <v>91</v>
      </c>
      <c r="C32833" t="str">
        <f t="shared" ref="C32833:C32896" si="513">_xlfn.CONCAT(B32833,A32833)</f>
        <v>919716499956</v>
      </c>
    </row>
    <row r="32834" spans="1:3">
      <c r="A32834" s="1">
        <v>7899744528</v>
      </c>
      <c r="B32834">
        <v>91</v>
      </c>
      <c r="C32834" t="str">
        <f t="shared" si="513"/>
        <v>917899744528</v>
      </c>
    </row>
    <row r="32835" spans="1:3">
      <c r="A32835" s="1">
        <v>9627233394</v>
      </c>
      <c r="B32835">
        <v>91</v>
      </c>
      <c r="C32835" t="str">
        <f t="shared" si="513"/>
        <v>919627233394</v>
      </c>
    </row>
    <row r="32836" spans="1:3">
      <c r="A32836" s="1">
        <v>9036331356</v>
      </c>
      <c r="B32836">
        <v>91</v>
      </c>
      <c r="C32836" t="str">
        <f t="shared" si="513"/>
        <v>919036331356</v>
      </c>
    </row>
    <row r="32837" spans="1:3">
      <c r="A32837" s="1">
        <v>7203888818</v>
      </c>
      <c r="B32837">
        <v>91</v>
      </c>
      <c r="C32837" t="str">
        <f t="shared" si="513"/>
        <v>917203888818</v>
      </c>
    </row>
    <row r="32838" spans="1:3">
      <c r="A32838" s="1">
        <v>9266952172</v>
      </c>
      <c r="B32838">
        <v>91</v>
      </c>
      <c r="C32838" t="str">
        <f t="shared" si="513"/>
        <v>919266952172</v>
      </c>
    </row>
    <row r="32839" spans="1:3">
      <c r="A32839" s="1">
        <v>7003666614</v>
      </c>
      <c r="B32839">
        <v>91</v>
      </c>
      <c r="C32839" t="str">
        <f t="shared" si="513"/>
        <v>917003666614</v>
      </c>
    </row>
    <row r="32840" spans="1:3">
      <c r="A32840" s="1">
        <v>9845044977</v>
      </c>
      <c r="B32840">
        <v>91</v>
      </c>
      <c r="C32840" t="str">
        <f t="shared" si="513"/>
        <v>919845044977</v>
      </c>
    </row>
    <row r="32841" spans="1:3">
      <c r="A32841" s="1">
        <v>9036893353</v>
      </c>
      <c r="B32841">
        <v>91</v>
      </c>
      <c r="C32841" t="str">
        <f t="shared" si="513"/>
        <v>919036893353</v>
      </c>
    </row>
    <row r="32842" spans="1:3">
      <c r="A32842" s="1">
        <v>6383080008</v>
      </c>
      <c r="B32842">
        <v>91</v>
      </c>
      <c r="C32842" t="str">
        <f t="shared" si="513"/>
        <v>916383080008</v>
      </c>
    </row>
    <row r="32843" spans="1:3">
      <c r="A32843" s="1">
        <v>9854101094</v>
      </c>
      <c r="B32843">
        <v>91</v>
      </c>
      <c r="C32843" t="str">
        <f t="shared" si="513"/>
        <v>919854101094</v>
      </c>
    </row>
    <row r="32844" spans="1:3">
      <c r="A32844" s="1">
        <v>9844144656</v>
      </c>
      <c r="B32844">
        <v>91</v>
      </c>
      <c r="C32844" t="str">
        <f t="shared" si="513"/>
        <v>919844144656</v>
      </c>
    </row>
    <row r="32845" spans="1:3">
      <c r="A32845" s="1">
        <v>7522903235</v>
      </c>
      <c r="B32845">
        <v>91</v>
      </c>
      <c r="C32845" t="str">
        <f t="shared" si="513"/>
        <v>917522903235</v>
      </c>
    </row>
    <row r="32846" spans="1:3">
      <c r="A32846" s="1">
        <v>9919331591</v>
      </c>
      <c r="B32846">
        <v>91</v>
      </c>
      <c r="C32846" t="str">
        <f t="shared" si="513"/>
        <v>919919331591</v>
      </c>
    </row>
    <row r="32847" spans="1:3">
      <c r="A32847" s="1">
        <v>7722833522</v>
      </c>
      <c r="B32847">
        <v>91</v>
      </c>
      <c r="C32847" t="str">
        <f t="shared" si="513"/>
        <v>917722833522</v>
      </c>
    </row>
    <row r="32848" spans="1:3">
      <c r="A32848" s="1">
        <v>9391797317</v>
      </c>
      <c r="B32848">
        <v>91</v>
      </c>
      <c r="C32848" t="str">
        <f t="shared" si="513"/>
        <v>919391797317</v>
      </c>
    </row>
    <row r="32849" spans="1:3">
      <c r="A32849" s="1">
        <v>9873017988</v>
      </c>
      <c r="B32849">
        <v>91</v>
      </c>
      <c r="C32849" t="str">
        <f t="shared" si="513"/>
        <v>919873017988</v>
      </c>
    </row>
    <row r="32850" spans="1:3">
      <c r="A32850" s="1">
        <v>9507580537</v>
      </c>
      <c r="B32850">
        <v>91</v>
      </c>
      <c r="C32850" t="str">
        <f t="shared" si="513"/>
        <v>919507580537</v>
      </c>
    </row>
    <row r="32851" spans="1:3">
      <c r="A32851" s="1">
        <v>9527516704</v>
      </c>
      <c r="B32851">
        <v>91</v>
      </c>
      <c r="C32851" t="str">
        <f t="shared" si="513"/>
        <v>919527516704</v>
      </c>
    </row>
    <row r="32852" spans="1:3">
      <c r="A32852" s="1">
        <v>9997002284</v>
      </c>
      <c r="B32852">
        <v>91</v>
      </c>
      <c r="C32852" t="str">
        <f t="shared" si="513"/>
        <v>919997002284</v>
      </c>
    </row>
    <row r="32853" spans="1:3">
      <c r="A32853" s="1">
        <v>7838343454</v>
      </c>
      <c r="B32853">
        <v>91</v>
      </c>
      <c r="C32853" t="str">
        <f t="shared" si="513"/>
        <v>917838343454</v>
      </c>
    </row>
    <row r="32854" spans="1:3">
      <c r="A32854" s="1">
        <v>9921281847</v>
      </c>
      <c r="B32854">
        <v>91</v>
      </c>
      <c r="C32854" t="str">
        <f t="shared" si="513"/>
        <v>919921281847</v>
      </c>
    </row>
    <row r="32855" spans="1:3">
      <c r="A32855" s="1">
        <v>9936726655</v>
      </c>
      <c r="B32855">
        <v>91</v>
      </c>
      <c r="C32855" t="str">
        <f t="shared" si="513"/>
        <v>919936726655</v>
      </c>
    </row>
    <row r="32856" spans="1:3">
      <c r="A32856" s="1">
        <v>9538510133</v>
      </c>
      <c r="B32856">
        <v>91</v>
      </c>
      <c r="C32856" t="str">
        <f t="shared" si="513"/>
        <v>919538510133</v>
      </c>
    </row>
    <row r="32857" spans="1:3">
      <c r="A32857" s="1">
        <v>8780089971</v>
      </c>
      <c r="B32857">
        <v>91</v>
      </c>
      <c r="C32857" t="str">
        <f t="shared" si="513"/>
        <v>918780089971</v>
      </c>
    </row>
    <row r="32858" spans="1:3">
      <c r="A32858" s="1">
        <v>8805751474</v>
      </c>
      <c r="B32858">
        <v>91</v>
      </c>
      <c r="C32858" t="str">
        <f t="shared" si="513"/>
        <v>918805751474</v>
      </c>
    </row>
    <row r="32859" spans="1:3">
      <c r="A32859" s="1">
        <v>7024564963</v>
      </c>
      <c r="B32859">
        <v>91</v>
      </c>
      <c r="C32859" t="str">
        <f t="shared" si="513"/>
        <v>917024564963</v>
      </c>
    </row>
    <row r="32860" spans="1:3">
      <c r="A32860" s="1">
        <v>8920231009</v>
      </c>
      <c r="B32860">
        <v>91</v>
      </c>
      <c r="C32860" t="str">
        <f t="shared" si="513"/>
        <v>918920231009</v>
      </c>
    </row>
    <row r="32861" spans="1:3">
      <c r="A32861" s="1">
        <v>9973145345</v>
      </c>
      <c r="B32861">
        <v>91</v>
      </c>
      <c r="C32861" t="str">
        <f t="shared" si="513"/>
        <v>919973145345</v>
      </c>
    </row>
    <row r="32862" spans="1:3">
      <c r="A32862" s="1">
        <v>9845001997</v>
      </c>
      <c r="B32862">
        <v>91</v>
      </c>
      <c r="C32862" t="str">
        <f t="shared" si="513"/>
        <v>919845001997</v>
      </c>
    </row>
    <row r="32863" spans="1:3">
      <c r="A32863" s="1">
        <v>7021401817</v>
      </c>
      <c r="B32863">
        <v>91</v>
      </c>
      <c r="C32863" t="str">
        <f t="shared" si="513"/>
        <v>917021401817</v>
      </c>
    </row>
    <row r="32864" spans="1:3">
      <c r="A32864" s="1">
        <v>9600402648</v>
      </c>
      <c r="B32864">
        <v>91</v>
      </c>
      <c r="C32864" t="str">
        <f t="shared" si="513"/>
        <v>919600402648</v>
      </c>
    </row>
    <row r="32865" spans="1:3">
      <c r="A32865" s="1">
        <v>8804673870</v>
      </c>
      <c r="B32865">
        <v>91</v>
      </c>
      <c r="C32865" t="str">
        <f t="shared" si="513"/>
        <v>918804673870</v>
      </c>
    </row>
    <row r="32866" spans="1:3">
      <c r="A32866" s="1">
        <v>8828039884</v>
      </c>
      <c r="B32866">
        <v>91</v>
      </c>
      <c r="C32866" t="str">
        <f t="shared" si="513"/>
        <v>918828039884</v>
      </c>
    </row>
    <row r="32867" spans="1:3">
      <c r="A32867" s="1">
        <v>9062319284</v>
      </c>
      <c r="B32867">
        <v>91</v>
      </c>
      <c r="C32867" t="str">
        <f t="shared" si="513"/>
        <v>919062319284</v>
      </c>
    </row>
    <row r="32868" spans="1:3">
      <c r="A32868" s="1">
        <v>9847072081</v>
      </c>
      <c r="B32868">
        <v>91</v>
      </c>
      <c r="C32868" t="str">
        <f t="shared" si="513"/>
        <v>919847072081</v>
      </c>
    </row>
    <row r="32869" spans="1:3">
      <c r="A32869" s="1">
        <v>9772079001</v>
      </c>
      <c r="B32869">
        <v>91</v>
      </c>
      <c r="C32869" t="str">
        <f t="shared" si="513"/>
        <v>919772079001</v>
      </c>
    </row>
    <row r="32870" spans="1:3">
      <c r="A32870" s="1">
        <v>9472717636</v>
      </c>
      <c r="B32870">
        <v>91</v>
      </c>
      <c r="C32870" t="str">
        <f t="shared" si="513"/>
        <v>919472717636</v>
      </c>
    </row>
    <row r="32871" spans="1:3">
      <c r="A32871" s="1">
        <v>9486361418</v>
      </c>
      <c r="B32871">
        <v>91</v>
      </c>
      <c r="C32871" t="str">
        <f t="shared" si="513"/>
        <v>919486361418</v>
      </c>
    </row>
    <row r="32872" spans="1:3">
      <c r="A32872" s="1">
        <v>7905476742</v>
      </c>
      <c r="B32872">
        <v>91</v>
      </c>
      <c r="C32872" t="str">
        <f t="shared" si="513"/>
        <v>917905476742</v>
      </c>
    </row>
    <row r="32873" spans="1:3">
      <c r="A32873" s="1">
        <v>9900481137</v>
      </c>
      <c r="B32873">
        <v>91</v>
      </c>
      <c r="C32873" t="str">
        <f t="shared" si="513"/>
        <v>919900481137</v>
      </c>
    </row>
    <row r="32874" spans="1:3">
      <c r="A32874" s="1">
        <v>9265273446</v>
      </c>
      <c r="B32874">
        <v>91</v>
      </c>
      <c r="C32874" t="str">
        <f t="shared" si="513"/>
        <v>919265273446</v>
      </c>
    </row>
    <row r="32875" spans="1:3">
      <c r="A32875" s="1">
        <v>8651872840</v>
      </c>
      <c r="B32875">
        <v>91</v>
      </c>
      <c r="C32875" t="str">
        <f t="shared" si="513"/>
        <v>918651872840</v>
      </c>
    </row>
    <row r="32876" spans="1:3">
      <c r="A32876" s="1">
        <v>8266080925</v>
      </c>
      <c r="B32876">
        <v>91</v>
      </c>
      <c r="C32876" t="str">
        <f t="shared" si="513"/>
        <v>918266080925</v>
      </c>
    </row>
    <row r="32877" spans="1:3">
      <c r="A32877" s="1">
        <v>9962375970</v>
      </c>
      <c r="B32877">
        <v>91</v>
      </c>
      <c r="C32877" t="str">
        <f t="shared" si="513"/>
        <v>919962375970</v>
      </c>
    </row>
    <row r="32878" spans="1:3">
      <c r="A32878" s="1">
        <v>7248118049</v>
      </c>
      <c r="B32878">
        <v>91</v>
      </c>
      <c r="C32878" t="str">
        <f t="shared" si="513"/>
        <v>917248118049</v>
      </c>
    </row>
    <row r="32879" spans="1:3">
      <c r="A32879" s="1">
        <v>9419188637</v>
      </c>
      <c r="B32879">
        <v>91</v>
      </c>
      <c r="C32879" t="str">
        <f t="shared" si="513"/>
        <v>919419188637</v>
      </c>
    </row>
    <row r="32880" spans="1:3">
      <c r="A32880" s="1">
        <v>9060143401</v>
      </c>
      <c r="B32880">
        <v>91</v>
      </c>
      <c r="C32880" t="str">
        <f t="shared" si="513"/>
        <v>919060143401</v>
      </c>
    </row>
    <row r="32881" spans="1:3">
      <c r="A32881" s="1">
        <v>8505954241</v>
      </c>
      <c r="B32881">
        <v>91</v>
      </c>
      <c r="C32881" t="str">
        <f t="shared" si="513"/>
        <v>918505954241</v>
      </c>
    </row>
    <row r="32882" spans="1:3">
      <c r="A32882" s="1">
        <v>7605995906</v>
      </c>
      <c r="B32882">
        <v>91</v>
      </c>
      <c r="C32882" t="str">
        <f t="shared" si="513"/>
        <v>917605995906</v>
      </c>
    </row>
    <row r="32883" spans="1:3">
      <c r="A32883" s="1">
        <v>8892303337</v>
      </c>
      <c r="B32883">
        <v>91</v>
      </c>
      <c r="C32883" t="str">
        <f t="shared" si="513"/>
        <v>918892303337</v>
      </c>
    </row>
    <row r="32884" spans="1:3">
      <c r="A32884" s="1">
        <v>8091960939</v>
      </c>
      <c r="B32884">
        <v>91</v>
      </c>
      <c r="C32884" t="str">
        <f t="shared" si="513"/>
        <v>918091960939</v>
      </c>
    </row>
    <row r="32885" spans="1:3">
      <c r="A32885" s="1">
        <v>7067795052</v>
      </c>
      <c r="B32885">
        <v>91</v>
      </c>
      <c r="C32885" t="str">
        <f t="shared" si="513"/>
        <v>917067795052</v>
      </c>
    </row>
    <row r="32886" spans="1:3">
      <c r="A32886" s="1">
        <v>8590537926</v>
      </c>
      <c r="B32886">
        <v>91</v>
      </c>
      <c r="C32886" t="str">
        <f t="shared" si="513"/>
        <v>918590537926</v>
      </c>
    </row>
    <row r="32887" spans="1:3">
      <c r="A32887" s="1">
        <v>9838586757</v>
      </c>
      <c r="B32887">
        <v>91</v>
      </c>
      <c r="C32887" t="str">
        <f t="shared" si="513"/>
        <v>919838586757</v>
      </c>
    </row>
    <row r="32888" spans="1:3">
      <c r="A32888" s="1">
        <v>9544447007</v>
      </c>
      <c r="B32888">
        <v>91</v>
      </c>
      <c r="C32888" t="str">
        <f t="shared" si="513"/>
        <v>919544447007</v>
      </c>
    </row>
    <row r="32889" spans="1:3">
      <c r="A32889" s="1">
        <v>9621920180</v>
      </c>
      <c r="B32889">
        <v>91</v>
      </c>
      <c r="C32889" t="str">
        <f t="shared" si="513"/>
        <v>919621920180</v>
      </c>
    </row>
    <row r="32890" spans="1:3">
      <c r="A32890" s="1">
        <v>6377455326</v>
      </c>
      <c r="B32890">
        <v>91</v>
      </c>
      <c r="C32890" t="str">
        <f t="shared" si="513"/>
        <v>916377455326</v>
      </c>
    </row>
    <row r="32891" spans="1:3">
      <c r="A32891" s="1">
        <v>9743648875</v>
      </c>
      <c r="B32891">
        <v>91</v>
      </c>
      <c r="C32891" t="str">
        <f t="shared" si="513"/>
        <v>919743648875</v>
      </c>
    </row>
    <row r="32892" spans="1:3">
      <c r="A32892" s="1">
        <v>9830671234</v>
      </c>
      <c r="B32892">
        <v>91</v>
      </c>
      <c r="C32892" t="str">
        <f t="shared" si="513"/>
        <v>919830671234</v>
      </c>
    </row>
    <row r="32893" spans="1:3">
      <c r="A32893" s="1">
        <v>9380169739</v>
      </c>
      <c r="B32893">
        <v>91</v>
      </c>
      <c r="C32893" t="str">
        <f t="shared" si="513"/>
        <v>919380169739</v>
      </c>
    </row>
    <row r="32894" spans="1:3">
      <c r="A32894" s="1">
        <v>9347330076</v>
      </c>
      <c r="B32894">
        <v>91</v>
      </c>
      <c r="C32894" t="str">
        <f t="shared" si="513"/>
        <v>919347330076</v>
      </c>
    </row>
    <row r="32895" spans="1:3">
      <c r="A32895" s="1">
        <v>7782018099</v>
      </c>
      <c r="B32895">
        <v>91</v>
      </c>
      <c r="C32895" t="str">
        <f t="shared" si="513"/>
        <v>917782018099</v>
      </c>
    </row>
    <row r="32896" spans="1:3">
      <c r="A32896" s="1">
        <v>9751860924</v>
      </c>
      <c r="B32896">
        <v>91</v>
      </c>
      <c r="C32896" t="str">
        <f t="shared" si="513"/>
        <v>919751860924</v>
      </c>
    </row>
    <row r="32897" spans="1:3">
      <c r="A32897" s="1">
        <v>8340632362</v>
      </c>
      <c r="B32897">
        <v>91</v>
      </c>
      <c r="C32897" t="str">
        <f t="shared" ref="C32897:C32960" si="514">_xlfn.CONCAT(B32897,A32897)</f>
        <v>918340632362</v>
      </c>
    </row>
    <row r="32898" spans="1:3">
      <c r="A32898" s="1">
        <v>9439979383</v>
      </c>
      <c r="B32898">
        <v>91</v>
      </c>
      <c r="C32898" t="str">
        <f t="shared" si="514"/>
        <v>919439979383</v>
      </c>
    </row>
    <row r="32899" spans="1:3">
      <c r="A32899" s="1">
        <v>9300655538</v>
      </c>
      <c r="B32899">
        <v>91</v>
      </c>
      <c r="C32899" t="str">
        <f t="shared" si="514"/>
        <v>919300655538</v>
      </c>
    </row>
    <row r="32900" spans="1:3">
      <c r="A32900" s="1">
        <v>7426869593</v>
      </c>
      <c r="B32900">
        <v>91</v>
      </c>
      <c r="C32900" t="str">
        <f t="shared" si="514"/>
        <v>917426869593</v>
      </c>
    </row>
    <row r="32901" spans="1:3">
      <c r="A32901" s="1">
        <v>9370942154</v>
      </c>
      <c r="B32901">
        <v>91</v>
      </c>
      <c r="C32901" t="str">
        <f t="shared" si="514"/>
        <v>919370942154</v>
      </c>
    </row>
    <row r="32902" spans="1:3">
      <c r="A32902" s="1">
        <v>8006695638</v>
      </c>
      <c r="B32902">
        <v>91</v>
      </c>
      <c r="C32902" t="str">
        <f t="shared" si="514"/>
        <v>918006695638</v>
      </c>
    </row>
    <row r="32903" spans="1:3">
      <c r="A32903" s="1">
        <v>9881304941</v>
      </c>
      <c r="B32903">
        <v>91</v>
      </c>
      <c r="C32903" t="str">
        <f t="shared" si="514"/>
        <v>919881304941</v>
      </c>
    </row>
    <row r="32904" spans="1:3">
      <c r="A32904" s="1">
        <v>9904040434</v>
      </c>
      <c r="B32904">
        <v>91</v>
      </c>
      <c r="C32904" t="str">
        <f t="shared" si="514"/>
        <v>919904040434</v>
      </c>
    </row>
    <row r="32905" spans="1:3">
      <c r="A32905" s="1">
        <v>9480385382</v>
      </c>
      <c r="B32905">
        <v>91</v>
      </c>
      <c r="C32905" t="str">
        <f t="shared" si="514"/>
        <v>919480385382</v>
      </c>
    </row>
    <row r="32906" spans="1:3">
      <c r="A32906" s="1">
        <v>9818670444</v>
      </c>
      <c r="B32906">
        <v>91</v>
      </c>
      <c r="C32906" t="str">
        <f t="shared" si="514"/>
        <v>919818670444</v>
      </c>
    </row>
    <row r="32907" spans="1:3">
      <c r="A32907" s="1">
        <v>9876203504</v>
      </c>
      <c r="B32907">
        <v>91</v>
      </c>
      <c r="C32907" t="str">
        <f t="shared" si="514"/>
        <v>919876203504</v>
      </c>
    </row>
    <row r="32908" spans="1:3">
      <c r="A32908" s="1">
        <v>9885956124</v>
      </c>
      <c r="B32908">
        <v>91</v>
      </c>
      <c r="C32908" t="str">
        <f t="shared" si="514"/>
        <v>919885956124</v>
      </c>
    </row>
    <row r="32909" spans="1:3">
      <c r="A32909" s="1">
        <v>9176932728</v>
      </c>
      <c r="B32909">
        <v>91</v>
      </c>
      <c r="C32909" t="str">
        <f t="shared" si="514"/>
        <v>919176932728</v>
      </c>
    </row>
    <row r="32910" spans="1:3">
      <c r="A32910" s="1">
        <v>7904296027</v>
      </c>
      <c r="B32910">
        <v>91</v>
      </c>
      <c r="C32910" t="str">
        <f t="shared" si="514"/>
        <v>917904296027</v>
      </c>
    </row>
    <row r="32911" spans="1:3">
      <c r="A32911" s="1">
        <v>9790927436</v>
      </c>
      <c r="B32911">
        <v>91</v>
      </c>
      <c r="C32911" t="str">
        <f t="shared" si="514"/>
        <v>919790927436</v>
      </c>
    </row>
    <row r="32912" spans="1:3">
      <c r="A32912" s="1">
        <v>9930527919</v>
      </c>
      <c r="B32912">
        <v>91</v>
      </c>
      <c r="C32912" t="str">
        <f t="shared" si="514"/>
        <v>919930527919</v>
      </c>
    </row>
    <row r="32913" spans="1:3">
      <c r="A32913" s="1">
        <v>9415343819</v>
      </c>
      <c r="B32913">
        <v>91</v>
      </c>
      <c r="C32913" t="str">
        <f t="shared" si="514"/>
        <v>919415343819</v>
      </c>
    </row>
    <row r="32914" spans="1:3">
      <c r="A32914" s="1">
        <v>9336407254</v>
      </c>
      <c r="B32914">
        <v>91</v>
      </c>
      <c r="C32914" t="str">
        <f t="shared" si="514"/>
        <v>919336407254</v>
      </c>
    </row>
    <row r="32915" spans="1:3">
      <c r="A32915" s="1">
        <v>9932953846</v>
      </c>
      <c r="B32915">
        <v>91</v>
      </c>
      <c r="C32915" t="str">
        <f t="shared" si="514"/>
        <v>919932953846</v>
      </c>
    </row>
    <row r="32916" spans="1:3">
      <c r="A32916" s="1">
        <v>8488812859</v>
      </c>
      <c r="B32916">
        <v>91</v>
      </c>
      <c r="C32916" t="str">
        <f t="shared" si="514"/>
        <v>918488812859</v>
      </c>
    </row>
    <row r="32917" spans="1:3">
      <c r="A32917" s="1">
        <v>9415045924</v>
      </c>
      <c r="B32917">
        <v>91</v>
      </c>
      <c r="C32917" t="str">
        <f t="shared" si="514"/>
        <v>919415045924</v>
      </c>
    </row>
    <row r="32918" spans="1:3">
      <c r="A32918" s="1">
        <v>7010302342</v>
      </c>
      <c r="B32918">
        <v>91</v>
      </c>
      <c r="C32918" t="str">
        <f t="shared" si="514"/>
        <v>917010302342</v>
      </c>
    </row>
    <row r="32919" spans="1:3">
      <c r="A32919" s="1">
        <v>9898599070</v>
      </c>
      <c r="B32919">
        <v>91</v>
      </c>
      <c r="C32919" t="str">
        <f t="shared" si="514"/>
        <v>919898599070</v>
      </c>
    </row>
    <row r="32920" spans="1:3">
      <c r="A32920" s="1">
        <v>9327708166</v>
      </c>
      <c r="B32920">
        <v>91</v>
      </c>
      <c r="C32920" t="str">
        <f t="shared" si="514"/>
        <v>919327708166</v>
      </c>
    </row>
    <row r="32921" spans="1:3">
      <c r="A32921" s="1">
        <v>8431896250</v>
      </c>
      <c r="B32921">
        <v>91</v>
      </c>
      <c r="C32921" t="str">
        <f t="shared" si="514"/>
        <v>918431896250</v>
      </c>
    </row>
    <row r="32922" spans="1:3">
      <c r="A32922" s="1">
        <v>9703939659</v>
      </c>
      <c r="B32922">
        <v>91</v>
      </c>
      <c r="C32922" t="str">
        <f t="shared" si="514"/>
        <v>919703939659</v>
      </c>
    </row>
    <row r="32923" spans="1:3">
      <c r="A32923" s="1">
        <v>9824484991</v>
      </c>
      <c r="B32923">
        <v>91</v>
      </c>
      <c r="C32923" t="str">
        <f t="shared" si="514"/>
        <v>919824484991</v>
      </c>
    </row>
    <row r="32924" spans="1:3">
      <c r="A32924" s="1">
        <v>9448077447</v>
      </c>
      <c r="B32924">
        <v>91</v>
      </c>
      <c r="C32924" t="str">
        <f t="shared" si="514"/>
        <v>919448077447</v>
      </c>
    </row>
    <row r="32925" spans="1:3">
      <c r="A32925" s="1">
        <v>6383159880</v>
      </c>
      <c r="B32925">
        <v>91</v>
      </c>
      <c r="C32925" t="str">
        <f t="shared" si="514"/>
        <v>916383159880</v>
      </c>
    </row>
    <row r="32926" spans="1:3">
      <c r="A32926" s="1">
        <v>9989399969</v>
      </c>
      <c r="B32926">
        <v>91</v>
      </c>
      <c r="C32926" t="str">
        <f t="shared" si="514"/>
        <v>919989399969</v>
      </c>
    </row>
    <row r="32927" spans="1:3">
      <c r="A32927" s="1">
        <v>9073159349</v>
      </c>
      <c r="B32927">
        <v>91</v>
      </c>
      <c r="C32927" t="str">
        <f t="shared" si="514"/>
        <v>919073159349</v>
      </c>
    </row>
    <row r="32928" spans="1:3">
      <c r="A32928" s="1">
        <v>9984719115</v>
      </c>
      <c r="B32928">
        <v>91</v>
      </c>
      <c r="C32928" t="str">
        <f t="shared" si="514"/>
        <v>919984719115</v>
      </c>
    </row>
    <row r="32929" spans="1:3">
      <c r="A32929" s="1">
        <v>6002860233</v>
      </c>
      <c r="B32929">
        <v>91</v>
      </c>
      <c r="C32929" t="str">
        <f t="shared" si="514"/>
        <v>916002860233</v>
      </c>
    </row>
    <row r="32930" spans="1:3">
      <c r="A32930" s="1">
        <v>9986392169</v>
      </c>
      <c r="B32930">
        <v>91</v>
      </c>
      <c r="C32930" t="str">
        <f t="shared" si="514"/>
        <v>919986392169</v>
      </c>
    </row>
    <row r="32931" spans="1:3">
      <c r="A32931" s="1">
        <v>8472872233</v>
      </c>
      <c r="B32931">
        <v>91</v>
      </c>
      <c r="C32931" t="str">
        <f t="shared" si="514"/>
        <v>918472872233</v>
      </c>
    </row>
    <row r="32932" spans="1:3">
      <c r="A32932" s="1">
        <v>9901164143</v>
      </c>
      <c r="B32932">
        <v>91</v>
      </c>
      <c r="C32932" t="str">
        <f t="shared" si="514"/>
        <v>919901164143</v>
      </c>
    </row>
    <row r="32933" spans="1:3">
      <c r="A32933" s="1">
        <v>9944721635</v>
      </c>
      <c r="B32933">
        <v>91</v>
      </c>
      <c r="C32933" t="str">
        <f t="shared" si="514"/>
        <v>919944721635</v>
      </c>
    </row>
    <row r="32934" spans="1:3">
      <c r="A32934" s="1">
        <v>9953877172</v>
      </c>
      <c r="B32934">
        <v>91</v>
      </c>
      <c r="C32934" t="str">
        <f t="shared" si="514"/>
        <v>919953877172</v>
      </c>
    </row>
    <row r="32935" spans="1:3">
      <c r="A32935" s="1">
        <v>8769856929</v>
      </c>
      <c r="B32935">
        <v>91</v>
      </c>
      <c r="C32935" t="str">
        <f t="shared" si="514"/>
        <v>918769856929</v>
      </c>
    </row>
    <row r="32936" spans="1:3">
      <c r="A32936" s="1">
        <v>9821273342</v>
      </c>
      <c r="B32936">
        <v>91</v>
      </c>
      <c r="C32936" t="str">
        <f t="shared" si="514"/>
        <v>919821273342</v>
      </c>
    </row>
    <row r="32937" spans="1:3">
      <c r="A32937" s="1">
        <v>9062155592</v>
      </c>
      <c r="B32937">
        <v>91</v>
      </c>
      <c r="C32937" t="str">
        <f t="shared" si="514"/>
        <v>919062155592</v>
      </c>
    </row>
    <row r="32938" spans="1:3">
      <c r="A32938" s="1">
        <v>9852706289</v>
      </c>
      <c r="B32938">
        <v>91</v>
      </c>
      <c r="C32938" t="str">
        <f t="shared" si="514"/>
        <v>919852706289</v>
      </c>
    </row>
    <row r="32939" spans="1:3">
      <c r="A32939" s="1">
        <v>9620501529</v>
      </c>
      <c r="B32939">
        <v>91</v>
      </c>
      <c r="C32939" t="str">
        <f t="shared" si="514"/>
        <v>919620501529</v>
      </c>
    </row>
    <row r="32940" spans="1:3">
      <c r="A32940" s="1">
        <v>9758000305</v>
      </c>
      <c r="B32940">
        <v>91</v>
      </c>
      <c r="C32940" t="str">
        <f t="shared" si="514"/>
        <v>919758000305</v>
      </c>
    </row>
    <row r="32941" spans="1:3">
      <c r="A32941" s="1">
        <v>8877088185</v>
      </c>
      <c r="B32941">
        <v>91</v>
      </c>
      <c r="C32941" t="str">
        <f t="shared" si="514"/>
        <v>918877088185</v>
      </c>
    </row>
    <row r="32942" spans="1:3">
      <c r="A32942" s="1">
        <v>9953405040</v>
      </c>
      <c r="B32942">
        <v>91</v>
      </c>
      <c r="C32942" t="str">
        <f t="shared" si="514"/>
        <v>919953405040</v>
      </c>
    </row>
    <row r="32943" spans="1:3">
      <c r="A32943" s="1">
        <v>9039058051</v>
      </c>
      <c r="B32943">
        <v>91</v>
      </c>
      <c r="C32943" t="str">
        <f t="shared" si="514"/>
        <v>919039058051</v>
      </c>
    </row>
    <row r="32944" spans="1:3">
      <c r="A32944" s="1">
        <v>8319237338</v>
      </c>
      <c r="B32944">
        <v>91</v>
      </c>
      <c r="C32944" t="str">
        <f t="shared" si="514"/>
        <v>918319237338</v>
      </c>
    </row>
    <row r="32945" spans="1:3">
      <c r="A32945" s="1">
        <v>9172723033</v>
      </c>
      <c r="B32945">
        <v>91</v>
      </c>
      <c r="C32945" t="str">
        <f t="shared" si="514"/>
        <v>919172723033</v>
      </c>
    </row>
    <row r="32946" spans="1:3">
      <c r="A32946" s="1">
        <v>7027220625</v>
      </c>
      <c r="B32946">
        <v>91</v>
      </c>
      <c r="C32946" t="str">
        <f t="shared" si="514"/>
        <v>917027220625</v>
      </c>
    </row>
    <row r="32947" spans="1:3">
      <c r="A32947" s="1">
        <v>7397984409</v>
      </c>
      <c r="B32947">
        <v>91</v>
      </c>
      <c r="C32947" t="str">
        <f t="shared" si="514"/>
        <v>917397984409</v>
      </c>
    </row>
    <row r="32948" spans="1:3">
      <c r="A32948" s="1">
        <v>8252863959</v>
      </c>
      <c r="B32948">
        <v>91</v>
      </c>
      <c r="C32948" t="str">
        <f t="shared" si="514"/>
        <v>918252863959</v>
      </c>
    </row>
    <row r="32949" spans="1:3">
      <c r="A32949" s="1">
        <v>6398181808</v>
      </c>
      <c r="B32949">
        <v>91</v>
      </c>
      <c r="C32949" t="str">
        <f t="shared" si="514"/>
        <v>916398181808</v>
      </c>
    </row>
    <row r="32950" spans="1:3">
      <c r="A32950" s="1">
        <v>9973007080</v>
      </c>
      <c r="B32950">
        <v>91</v>
      </c>
      <c r="C32950" t="str">
        <f t="shared" si="514"/>
        <v>919973007080</v>
      </c>
    </row>
    <row r="32951" spans="1:3">
      <c r="A32951" s="1">
        <v>9362057397</v>
      </c>
      <c r="B32951">
        <v>91</v>
      </c>
      <c r="C32951" t="str">
        <f t="shared" si="514"/>
        <v>919362057397</v>
      </c>
    </row>
    <row r="32952" spans="1:3">
      <c r="A32952" s="1">
        <v>9574963214</v>
      </c>
      <c r="B32952">
        <v>91</v>
      </c>
      <c r="C32952" t="str">
        <f t="shared" si="514"/>
        <v>919574963214</v>
      </c>
    </row>
    <row r="32953" spans="1:3">
      <c r="A32953" s="1">
        <v>7000866803</v>
      </c>
      <c r="B32953">
        <v>91</v>
      </c>
      <c r="C32953" t="str">
        <f t="shared" si="514"/>
        <v>917000866803</v>
      </c>
    </row>
    <row r="32954" spans="1:3">
      <c r="A32954" s="1">
        <v>9660118745</v>
      </c>
      <c r="B32954">
        <v>91</v>
      </c>
      <c r="C32954" t="str">
        <f t="shared" si="514"/>
        <v>919660118745</v>
      </c>
    </row>
    <row r="32955" spans="1:3">
      <c r="A32955" s="1">
        <v>7989983887</v>
      </c>
      <c r="B32955">
        <v>91</v>
      </c>
      <c r="C32955" t="str">
        <f t="shared" si="514"/>
        <v>917989983887</v>
      </c>
    </row>
    <row r="32956" spans="1:3">
      <c r="A32956" s="1">
        <v>9926878127</v>
      </c>
      <c r="B32956">
        <v>91</v>
      </c>
      <c r="C32956" t="str">
        <f t="shared" si="514"/>
        <v>919926878127</v>
      </c>
    </row>
    <row r="32957" spans="1:3">
      <c r="A32957" s="1">
        <v>7900550066</v>
      </c>
      <c r="B32957">
        <v>91</v>
      </c>
      <c r="C32957" t="str">
        <f t="shared" si="514"/>
        <v>917900550066</v>
      </c>
    </row>
    <row r="32958" spans="1:3">
      <c r="A32958" s="1">
        <v>8349310282</v>
      </c>
      <c r="B32958">
        <v>91</v>
      </c>
      <c r="C32958" t="str">
        <f t="shared" si="514"/>
        <v>918349310282</v>
      </c>
    </row>
    <row r="32959" spans="1:3">
      <c r="A32959" s="1">
        <v>7384972477</v>
      </c>
      <c r="B32959">
        <v>91</v>
      </c>
      <c r="C32959" t="str">
        <f t="shared" si="514"/>
        <v>917384972477</v>
      </c>
    </row>
    <row r="32960" spans="1:3">
      <c r="A32960" s="1">
        <v>9962325921</v>
      </c>
      <c r="B32960">
        <v>91</v>
      </c>
      <c r="C32960" t="str">
        <f t="shared" si="514"/>
        <v>919962325921</v>
      </c>
    </row>
    <row r="32961" spans="1:3">
      <c r="A32961" s="1">
        <v>9755082118</v>
      </c>
      <c r="B32961">
        <v>91</v>
      </c>
      <c r="C32961" t="str">
        <f t="shared" ref="C32961:C33024" si="515">_xlfn.CONCAT(B32961,A32961)</f>
        <v>919755082118</v>
      </c>
    </row>
    <row r="32962" spans="1:3">
      <c r="A32962" s="1">
        <v>9713858951</v>
      </c>
      <c r="B32962">
        <v>91</v>
      </c>
      <c r="C32962" t="str">
        <f t="shared" si="515"/>
        <v>919713858951</v>
      </c>
    </row>
    <row r="32963" spans="1:3">
      <c r="A32963" s="1">
        <v>9984652621</v>
      </c>
      <c r="B32963">
        <v>91</v>
      </c>
      <c r="C32963" t="str">
        <f t="shared" si="515"/>
        <v>919984652621</v>
      </c>
    </row>
    <row r="32964" spans="1:3">
      <c r="A32964" s="1">
        <v>7993385065</v>
      </c>
      <c r="B32964">
        <v>91</v>
      </c>
      <c r="C32964" t="str">
        <f t="shared" si="515"/>
        <v>917993385065</v>
      </c>
    </row>
    <row r="32965" spans="1:3">
      <c r="A32965" s="1">
        <v>7756072392</v>
      </c>
      <c r="B32965">
        <v>91</v>
      </c>
      <c r="C32965" t="str">
        <f t="shared" si="515"/>
        <v>917756072392</v>
      </c>
    </row>
    <row r="32966" spans="1:3">
      <c r="A32966" s="1">
        <v>9894664111</v>
      </c>
      <c r="B32966">
        <v>91</v>
      </c>
      <c r="C32966" t="str">
        <f t="shared" si="515"/>
        <v>919894664111</v>
      </c>
    </row>
    <row r="32967" spans="1:3">
      <c r="A32967" s="1">
        <v>8409081772</v>
      </c>
      <c r="B32967">
        <v>91</v>
      </c>
      <c r="C32967" t="str">
        <f t="shared" si="515"/>
        <v>918409081772</v>
      </c>
    </row>
    <row r="32968" spans="1:3">
      <c r="A32968" s="1">
        <v>9663170092</v>
      </c>
      <c r="B32968">
        <v>91</v>
      </c>
      <c r="C32968" t="str">
        <f t="shared" si="515"/>
        <v>919663170092</v>
      </c>
    </row>
    <row r="32969" spans="1:3">
      <c r="A32969" s="1">
        <v>8980349008</v>
      </c>
      <c r="B32969">
        <v>91</v>
      </c>
      <c r="C32969" t="str">
        <f t="shared" si="515"/>
        <v>918980349008</v>
      </c>
    </row>
    <row r="32970" spans="1:3">
      <c r="A32970" s="1">
        <v>7887282453</v>
      </c>
      <c r="B32970">
        <v>91</v>
      </c>
      <c r="C32970" t="str">
        <f t="shared" si="515"/>
        <v>917887282453</v>
      </c>
    </row>
    <row r="32971" spans="1:3">
      <c r="A32971" s="1">
        <v>9895064989</v>
      </c>
      <c r="B32971">
        <v>91</v>
      </c>
      <c r="C32971" t="str">
        <f t="shared" si="515"/>
        <v>919895064989</v>
      </c>
    </row>
    <row r="32972" spans="1:3">
      <c r="A32972" s="1">
        <v>9205003616</v>
      </c>
      <c r="B32972">
        <v>91</v>
      </c>
      <c r="C32972" t="str">
        <f t="shared" si="515"/>
        <v>919205003616</v>
      </c>
    </row>
    <row r="32973" spans="1:3">
      <c r="A32973" s="1">
        <v>9320691711</v>
      </c>
      <c r="B32973">
        <v>91</v>
      </c>
      <c r="C32973" t="str">
        <f t="shared" si="515"/>
        <v>919320691711</v>
      </c>
    </row>
    <row r="32974" spans="1:3">
      <c r="A32974" s="1">
        <v>7084279833</v>
      </c>
      <c r="B32974">
        <v>91</v>
      </c>
      <c r="C32974" t="str">
        <f t="shared" si="515"/>
        <v>917084279833</v>
      </c>
    </row>
    <row r="32975" spans="1:3">
      <c r="A32975" s="1">
        <v>7679764102</v>
      </c>
      <c r="B32975">
        <v>91</v>
      </c>
      <c r="C32975" t="str">
        <f t="shared" si="515"/>
        <v>917679764102</v>
      </c>
    </row>
    <row r="32976" spans="1:3">
      <c r="A32976" s="1">
        <v>9110720985</v>
      </c>
      <c r="B32976">
        <v>91</v>
      </c>
      <c r="C32976" t="str">
        <f t="shared" si="515"/>
        <v>919110720985</v>
      </c>
    </row>
    <row r="32977" spans="1:3">
      <c r="A32977" s="1">
        <v>9881012076</v>
      </c>
      <c r="B32977">
        <v>91</v>
      </c>
      <c r="C32977" t="str">
        <f t="shared" si="515"/>
        <v>919881012076</v>
      </c>
    </row>
    <row r="32978" spans="1:3">
      <c r="A32978" s="1">
        <v>9945158982</v>
      </c>
      <c r="B32978">
        <v>91</v>
      </c>
      <c r="C32978" t="str">
        <f t="shared" si="515"/>
        <v>919945158982</v>
      </c>
    </row>
    <row r="32979" spans="1:3">
      <c r="A32979" s="1">
        <v>9934612339</v>
      </c>
      <c r="B32979">
        <v>91</v>
      </c>
      <c r="C32979" t="str">
        <f t="shared" si="515"/>
        <v>919934612339</v>
      </c>
    </row>
    <row r="32980" spans="1:3">
      <c r="A32980" s="1">
        <v>7487989094</v>
      </c>
      <c r="B32980">
        <v>91</v>
      </c>
      <c r="C32980" t="str">
        <f t="shared" si="515"/>
        <v>917487989094</v>
      </c>
    </row>
    <row r="32981" spans="1:3">
      <c r="A32981" s="1">
        <v>7066901550</v>
      </c>
      <c r="B32981">
        <v>91</v>
      </c>
      <c r="C32981" t="str">
        <f t="shared" si="515"/>
        <v>917066901550</v>
      </c>
    </row>
    <row r="32982" spans="1:3">
      <c r="A32982" s="1">
        <v>7021404380</v>
      </c>
      <c r="B32982">
        <v>91</v>
      </c>
      <c r="C32982" t="str">
        <f t="shared" si="515"/>
        <v>917021404380</v>
      </c>
    </row>
    <row r="32983" spans="1:3">
      <c r="A32983" s="1">
        <v>8090530657</v>
      </c>
      <c r="B32983">
        <v>91</v>
      </c>
      <c r="C32983" t="str">
        <f t="shared" si="515"/>
        <v>918090530657</v>
      </c>
    </row>
    <row r="32984" spans="1:3">
      <c r="A32984" s="1">
        <v>8012346966</v>
      </c>
      <c r="B32984">
        <v>91</v>
      </c>
      <c r="C32984" t="str">
        <f t="shared" si="515"/>
        <v>918012346966</v>
      </c>
    </row>
    <row r="32985" spans="1:3">
      <c r="A32985" s="1">
        <v>9036377536</v>
      </c>
      <c r="B32985">
        <v>91</v>
      </c>
      <c r="C32985" t="str">
        <f t="shared" si="515"/>
        <v>919036377536</v>
      </c>
    </row>
    <row r="32986" spans="1:3">
      <c r="A32986" s="1">
        <v>8707002397</v>
      </c>
      <c r="B32986">
        <v>91</v>
      </c>
      <c r="C32986" t="str">
        <f t="shared" si="515"/>
        <v>918707002397</v>
      </c>
    </row>
    <row r="32987" spans="1:3">
      <c r="A32987" s="1">
        <v>9820118558</v>
      </c>
      <c r="B32987">
        <v>91</v>
      </c>
      <c r="C32987" t="str">
        <f t="shared" si="515"/>
        <v>919820118558</v>
      </c>
    </row>
    <row r="32988" spans="1:3">
      <c r="A32988" s="1">
        <v>9764301812</v>
      </c>
      <c r="B32988">
        <v>91</v>
      </c>
      <c r="C32988" t="str">
        <f t="shared" si="515"/>
        <v>919764301812</v>
      </c>
    </row>
    <row r="32989" spans="1:3">
      <c r="A32989" s="1">
        <v>8959934353</v>
      </c>
      <c r="B32989">
        <v>91</v>
      </c>
      <c r="C32989" t="str">
        <f t="shared" si="515"/>
        <v>918959934353</v>
      </c>
    </row>
    <row r="32990" spans="1:3">
      <c r="A32990" s="1">
        <v>9039339739</v>
      </c>
      <c r="B32990">
        <v>91</v>
      </c>
      <c r="C32990" t="str">
        <f t="shared" si="515"/>
        <v>919039339739</v>
      </c>
    </row>
    <row r="32991" spans="1:3">
      <c r="A32991" s="1">
        <v>7795274775</v>
      </c>
      <c r="B32991">
        <v>91</v>
      </c>
      <c r="C32991" t="str">
        <f t="shared" si="515"/>
        <v>917795274775</v>
      </c>
    </row>
    <row r="32992" spans="1:3">
      <c r="A32992" s="1">
        <v>9876335762</v>
      </c>
      <c r="B32992">
        <v>91</v>
      </c>
      <c r="C32992" t="str">
        <f t="shared" si="515"/>
        <v>919876335762</v>
      </c>
    </row>
    <row r="32993" spans="1:3">
      <c r="A32993" s="1">
        <v>8287420432</v>
      </c>
      <c r="B32993">
        <v>91</v>
      </c>
      <c r="C32993" t="str">
        <f t="shared" si="515"/>
        <v>918287420432</v>
      </c>
    </row>
    <row r="32994" spans="1:3">
      <c r="A32994" s="1">
        <v>9927990434</v>
      </c>
      <c r="B32994">
        <v>91</v>
      </c>
      <c r="C32994" t="str">
        <f t="shared" si="515"/>
        <v>919927990434</v>
      </c>
    </row>
    <row r="32995" spans="1:3">
      <c r="A32995" s="1">
        <v>9044684465</v>
      </c>
      <c r="B32995">
        <v>91</v>
      </c>
      <c r="C32995" t="str">
        <f t="shared" si="515"/>
        <v>919044684465</v>
      </c>
    </row>
    <row r="32996" spans="1:3">
      <c r="A32996" s="1">
        <v>8552889191</v>
      </c>
      <c r="B32996">
        <v>91</v>
      </c>
      <c r="C32996" t="str">
        <f t="shared" si="515"/>
        <v>918552889191</v>
      </c>
    </row>
    <row r="32997" spans="1:3">
      <c r="A32997" s="1">
        <v>9334117376</v>
      </c>
      <c r="B32997">
        <v>91</v>
      </c>
      <c r="C32997" t="str">
        <f t="shared" si="515"/>
        <v>919334117376</v>
      </c>
    </row>
    <row r="32998" spans="1:3">
      <c r="A32998" s="1">
        <v>7003355649</v>
      </c>
      <c r="B32998">
        <v>91</v>
      </c>
      <c r="C32998" t="str">
        <f t="shared" si="515"/>
        <v>917003355649</v>
      </c>
    </row>
    <row r="32999" spans="1:3">
      <c r="A32999" s="1">
        <v>8088812888</v>
      </c>
      <c r="B32999">
        <v>91</v>
      </c>
      <c r="C32999" t="str">
        <f t="shared" si="515"/>
        <v>918088812888</v>
      </c>
    </row>
    <row r="33000" spans="1:3">
      <c r="A33000" s="1">
        <v>6362727687</v>
      </c>
      <c r="B33000">
        <v>91</v>
      </c>
      <c r="C33000" t="str">
        <f t="shared" si="515"/>
        <v>916362727687</v>
      </c>
    </row>
    <row r="33001" spans="1:3">
      <c r="A33001" s="1">
        <v>9566126602</v>
      </c>
      <c r="B33001">
        <v>91</v>
      </c>
      <c r="C33001" t="str">
        <f t="shared" si="515"/>
        <v>919566126602</v>
      </c>
    </row>
    <row r="33002" spans="1:3">
      <c r="A33002" s="1">
        <v>7889869603</v>
      </c>
      <c r="B33002">
        <v>91</v>
      </c>
      <c r="C33002" t="str">
        <f t="shared" si="515"/>
        <v>917889869603</v>
      </c>
    </row>
    <row r="33003" spans="1:3">
      <c r="A33003" s="1">
        <v>9811047704</v>
      </c>
      <c r="B33003">
        <v>91</v>
      </c>
      <c r="C33003" t="str">
        <f t="shared" si="515"/>
        <v>919811047704</v>
      </c>
    </row>
    <row r="33004" spans="1:3">
      <c r="A33004" s="1">
        <v>7337284237</v>
      </c>
      <c r="B33004">
        <v>91</v>
      </c>
      <c r="C33004" t="str">
        <f t="shared" si="515"/>
        <v>917337284237</v>
      </c>
    </row>
    <row r="33005" spans="1:3">
      <c r="A33005" s="1">
        <v>9575993294</v>
      </c>
      <c r="B33005">
        <v>91</v>
      </c>
      <c r="C33005" t="str">
        <f t="shared" si="515"/>
        <v>919575993294</v>
      </c>
    </row>
    <row r="33006" spans="1:3">
      <c r="A33006" s="1">
        <v>8939696900</v>
      </c>
      <c r="B33006">
        <v>91</v>
      </c>
      <c r="C33006" t="str">
        <f t="shared" si="515"/>
        <v>918939696900</v>
      </c>
    </row>
    <row r="33007" spans="1:3">
      <c r="A33007" s="1">
        <v>9498063138</v>
      </c>
      <c r="B33007">
        <v>91</v>
      </c>
      <c r="C33007" t="str">
        <f t="shared" si="515"/>
        <v>919498063138</v>
      </c>
    </row>
    <row r="33008" spans="1:3">
      <c r="A33008" s="1">
        <v>8019514487</v>
      </c>
      <c r="B33008">
        <v>91</v>
      </c>
      <c r="C33008" t="str">
        <f t="shared" si="515"/>
        <v>918019514487</v>
      </c>
    </row>
    <row r="33009" spans="1:3">
      <c r="A33009" s="1">
        <v>9749027169</v>
      </c>
      <c r="B33009">
        <v>91</v>
      </c>
      <c r="C33009" t="str">
        <f t="shared" si="515"/>
        <v>919749027169</v>
      </c>
    </row>
    <row r="33010" spans="1:3">
      <c r="A33010" s="1">
        <v>8951342040</v>
      </c>
      <c r="B33010">
        <v>91</v>
      </c>
      <c r="C33010" t="str">
        <f t="shared" si="515"/>
        <v>918951342040</v>
      </c>
    </row>
    <row r="33011" spans="1:3">
      <c r="A33011" s="1">
        <v>9923758885</v>
      </c>
      <c r="B33011">
        <v>91</v>
      </c>
      <c r="C33011" t="str">
        <f t="shared" si="515"/>
        <v>919923758885</v>
      </c>
    </row>
    <row r="33012" spans="1:3">
      <c r="A33012" s="1">
        <v>7499360464</v>
      </c>
      <c r="B33012">
        <v>91</v>
      </c>
      <c r="C33012" t="str">
        <f t="shared" si="515"/>
        <v>917499360464</v>
      </c>
    </row>
    <row r="33013" spans="1:3">
      <c r="A33013" s="1">
        <v>8860600925</v>
      </c>
      <c r="B33013">
        <v>91</v>
      </c>
      <c r="C33013" t="str">
        <f t="shared" si="515"/>
        <v>918860600925</v>
      </c>
    </row>
    <row r="33014" spans="1:3">
      <c r="A33014" s="1">
        <v>9946062558</v>
      </c>
      <c r="B33014">
        <v>91</v>
      </c>
      <c r="C33014" t="str">
        <f t="shared" si="515"/>
        <v>919946062558</v>
      </c>
    </row>
    <row r="33015" spans="1:3">
      <c r="A33015" s="1">
        <v>7742037768</v>
      </c>
      <c r="B33015">
        <v>91</v>
      </c>
      <c r="C33015" t="str">
        <f t="shared" si="515"/>
        <v>917742037768</v>
      </c>
    </row>
    <row r="33016" spans="1:3">
      <c r="A33016" s="1">
        <v>9978139681</v>
      </c>
      <c r="B33016">
        <v>91</v>
      </c>
      <c r="C33016" t="str">
        <f t="shared" si="515"/>
        <v>919978139681</v>
      </c>
    </row>
    <row r="33017" spans="1:3">
      <c r="A33017" s="1">
        <v>9480062464</v>
      </c>
      <c r="B33017">
        <v>91</v>
      </c>
      <c r="C33017" t="str">
        <f t="shared" si="515"/>
        <v>919480062464</v>
      </c>
    </row>
    <row r="33018" spans="1:3">
      <c r="A33018" s="1">
        <v>8085936871</v>
      </c>
      <c r="B33018">
        <v>91</v>
      </c>
      <c r="C33018" t="str">
        <f t="shared" si="515"/>
        <v>918085936871</v>
      </c>
    </row>
    <row r="33019" spans="1:3">
      <c r="A33019" s="1">
        <v>7608874208</v>
      </c>
      <c r="B33019">
        <v>91</v>
      </c>
      <c r="C33019" t="str">
        <f t="shared" si="515"/>
        <v>917608874208</v>
      </c>
    </row>
    <row r="33020" spans="1:3">
      <c r="A33020" s="1">
        <v>9971680544</v>
      </c>
      <c r="B33020">
        <v>91</v>
      </c>
      <c r="C33020" t="str">
        <f t="shared" si="515"/>
        <v>919971680544</v>
      </c>
    </row>
    <row r="33021" spans="1:3">
      <c r="A33021" s="1">
        <v>7979008619</v>
      </c>
      <c r="B33021">
        <v>91</v>
      </c>
      <c r="C33021" t="str">
        <f t="shared" si="515"/>
        <v>917979008619</v>
      </c>
    </row>
    <row r="33022" spans="1:3">
      <c r="A33022" s="1">
        <v>8722986079</v>
      </c>
      <c r="B33022">
        <v>91</v>
      </c>
      <c r="C33022" t="str">
        <f t="shared" si="515"/>
        <v>918722986079</v>
      </c>
    </row>
    <row r="33023" spans="1:3">
      <c r="A33023" s="1">
        <v>7993363069</v>
      </c>
      <c r="B33023">
        <v>91</v>
      </c>
      <c r="C33023" t="str">
        <f t="shared" si="515"/>
        <v>917993363069</v>
      </c>
    </row>
    <row r="33024" spans="1:3">
      <c r="A33024" s="1">
        <v>8780076405</v>
      </c>
      <c r="B33024">
        <v>91</v>
      </c>
      <c r="C33024" t="str">
        <f t="shared" si="515"/>
        <v>918780076405</v>
      </c>
    </row>
    <row r="33025" spans="1:3">
      <c r="A33025" s="1">
        <v>7711995517</v>
      </c>
      <c r="B33025">
        <v>91</v>
      </c>
      <c r="C33025" t="str">
        <f t="shared" ref="C33025:C33088" si="516">_xlfn.CONCAT(B33025,A33025)</f>
        <v>917711995517</v>
      </c>
    </row>
    <row r="33026" spans="1:3">
      <c r="A33026" s="1">
        <v>9776506599</v>
      </c>
      <c r="B33026">
        <v>91</v>
      </c>
      <c r="C33026" t="str">
        <f t="shared" si="516"/>
        <v>919776506599</v>
      </c>
    </row>
    <row r="33027" spans="1:3">
      <c r="A33027" s="1">
        <v>9904069530</v>
      </c>
      <c r="B33027">
        <v>91</v>
      </c>
      <c r="C33027" t="str">
        <f t="shared" si="516"/>
        <v>919904069530</v>
      </c>
    </row>
    <row r="33028" spans="1:3">
      <c r="A33028" s="1">
        <v>9997772976</v>
      </c>
      <c r="B33028">
        <v>91</v>
      </c>
      <c r="C33028" t="str">
        <f t="shared" si="516"/>
        <v>919997772976</v>
      </c>
    </row>
    <row r="33029" spans="1:3">
      <c r="A33029" s="1">
        <v>9676815117</v>
      </c>
      <c r="B33029">
        <v>91</v>
      </c>
      <c r="C33029" t="str">
        <f t="shared" si="516"/>
        <v>919676815117</v>
      </c>
    </row>
    <row r="33030" spans="1:3">
      <c r="A33030" s="1">
        <v>9150577349</v>
      </c>
      <c r="B33030">
        <v>91</v>
      </c>
      <c r="C33030" t="str">
        <f t="shared" si="516"/>
        <v>919150577349</v>
      </c>
    </row>
    <row r="33031" spans="1:3">
      <c r="A33031" s="1">
        <v>7889107014</v>
      </c>
      <c r="B33031">
        <v>91</v>
      </c>
      <c r="C33031" t="str">
        <f t="shared" si="516"/>
        <v>917889107014</v>
      </c>
    </row>
    <row r="33032" spans="1:3">
      <c r="A33032" s="1">
        <v>8921830058</v>
      </c>
      <c r="B33032">
        <v>91</v>
      </c>
      <c r="C33032" t="str">
        <f t="shared" si="516"/>
        <v>918921830058</v>
      </c>
    </row>
    <row r="33033" spans="1:3">
      <c r="A33033" s="1">
        <v>8604995274</v>
      </c>
      <c r="B33033">
        <v>91</v>
      </c>
      <c r="C33033" t="str">
        <f t="shared" si="516"/>
        <v>918604995274</v>
      </c>
    </row>
    <row r="33034" spans="1:3">
      <c r="A33034" s="1">
        <v>9415660793</v>
      </c>
      <c r="B33034">
        <v>91</v>
      </c>
      <c r="C33034" t="str">
        <f t="shared" si="516"/>
        <v>919415660793</v>
      </c>
    </row>
    <row r="33035" spans="1:3">
      <c r="A33035" s="1">
        <v>8015862240</v>
      </c>
      <c r="B33035">
        <v>91</v>
      </c>
      <c r="C33035" t="str">
        <f t="shared" si="516"/>
        <v>918015862240</v>
      </c>
    </row>
    <row r="33036" spans="1:3">
      <c r="A33036" s="1">
        <v>8290158299</v>
      </c>
      <c r="B33036">
        <v>91</v>
      </c>
      <c r="C33036" t="str">
        <f t="shared" si="516"/>
        <v>918290158299</v>
      </c>
    </row>
    <row r="33037" spans="1:3">
      <c r="A33037" s="1">
        <v>8422949808</v>
      </c>
      <c r="B33037">
        <v>91</v>
      </c>
      <c r="C33037" t="str">
        <f t="shared" si="516"/>
        <v>918422949808</v>
      </c>
    </row>
    <row r="33038" spans="1:3">
      <c r="A33038" s="1">
        <v>9808808488</v>
      </c>
      <c r="B33038">
        <v>91</v>
      </c>
      <c r="C33038" t="str">
        <f t="shared" si="516"/>
        <v>919808808488</v>
      </c>
    </row>
    <row r="33039" spans="1:3">
      <c r="A33039" s="1">
        <v>9874091591</v>
      </c>
      <c r="B33039">
        <v>91</v>
      </c>
      <c r="C33039" t="str">
        <f t="shared" si="516"/>
        <v>919874091591</v>
      </c>
    </row>
    <row r="33040" spans="1:3">
      <c r="A33040" s="1">
        <v>9912813079</v>
      </c>
      <c r="B33040">
        <v>91</v>
      </c>
      <c r="C33040" t="str">
        <f t="shared" si="516"/>
        <v>919912813079</v>
      </c>
    </row>
    <row r="33041" spans="1:3">
      <c r="A33041" s="1">
        <v>9060413631</v>
      </c>
      <c r="B33041">
        <v>91</v>
      </c>
      <c r="C33041" t="str">
        <f t="shared" si="516"/>
        <v>919060413631</v>
      </c>
    </row>
    <row r="33042" spans="1:3">
      <c r="A33042" s="1">
        <v>8528728672</v>
      </c>
      <c r="B33042">
        <v>91</v>
      </c>
      <c r="C33042" t="str">
        <f t="shared" si="516"/>
        <v>918528728672</v>
      </c>
    </row>
    <row r="33043" spans="1:3">
      <c r="A33043" s="1">
        <v>9716689080</v>
      </c>
      <c r="B33043">
        <v>91</v>
      </c>
      <c r="C33043" t="str">
        <f t="shared" si="516"/>
        <v>919716689080</v>
      </c>
    </row>
    <row r="33044" spans="1:3">
      <c r="A33044" s="1">
        <v>9890758108</v>
      </c>
      <c r="B33044">
        <v>91</v>
      </c>
      <c r="C33044" t="str">
        <f t="shared" si="516"/>
        <v>919890758108</v>
      </c>
    </row>
    <row r="33045" spans="1:3">
      <c r="A33045" s="1">
        <v>9652700054</v>
      </c>
      <c r="B33045">
        <v>91</v>
      </c>
      <c r="C33045" t="str">
        <f t="shared" si="516"/>
        <v>919652700054</v>
      </c>
    </row>
    <row r="33046" spans="1:3">
      <c r="A33046" s="1">
        <v>8879401937</v>
      </c>
      <c r="B33046">
        <v>91</v>
      </c>
      <c r="C33046" t="str">
        <f t="shared" si="516"/>
        <v>918879401937</v>
      </c>
    </row>
    <row r="33047" spans="1:3">
      <c r="A33047" s="1">
        <v>9880487113</v>
      </c>
      <c r="B33047">
        <v>91</v>
      </c>
      <c r="C33047" t="str">
        <f t="shared" si="516"/>
        <v>919880487113</v>
      </c>
    </row>
    <row r="33048" spans="1:3">
      <c r="A33048" s="1">
        <v>7988386474</v>
      </c>
      <c r="B33048">
        <v>91</v>
      </c>
      <c r="C33048" t="str">
        <f t="shared" si="516"/>
        <v>917988386474</v>
      </c>
    </row>
    <row r="33049" spans="1:3">
      <c r="A33049" s="1">
        <v>9583586242</v>
      </c>
      <c r="B33049">
        <v>91</v>
      </c>
      <c r="C33049" t="str">
        <f t="shared" si="516"/>
        <v>919583586242</v>
      </c>
    </row>
    <row r="33050" spans="1:3">
      <c r="A33050" s="1">
        <v>8135043691</v>
      </c>
      <c r="B33050">
        <v>91</v>
      </c>
      <c r="C33050" t="str">
        <f t="shared" si="516"/>
        <v>918135043691</v>
      </c>
    </row>
    <row r="33051" spans="1:3">
      <c r="A33051" s="1">
        <v>9838012299</v>
      </c>
      <c r="B33051">
        <v>91</v>
      </c>
      <c r="C33051" t="str">
        <f t="shared" si="516"/>
        <v>919838012299</v>
      </c>
    </row>
    <row r="33052" spans="1:3">
      <c r="A33052" s="1">
        <v>9593839874</v>
      </c>
      <c r="B33052">
        <v>91</v>
      </c>
      <c r="C33052" t="str">
        <f t="shared" si="516"/>
        <v>919593839874</v>
      </c>
    </row>
    <row r="33053" spans="1:3">
      <c r="A33053" s="1">
        <v>8006800029</v>
      </c>
      <c r="B33053">
        <v>91</v>
      </c>
      <c r="C33053" t="str">
        <f t="shared" si="516"/>
        <v>918006800029</v>
      </c>
    </row>
    <row r="33054" spans="1:3">
      <c r="A33054" s="1">
        <v>9763532777</v>
      </c>
      <c r="B33054">
        <v>91</v>
      </c>
      <c r="C33054" t="str">
        <f t="shared" si="516"/>
        <v>919763532777</v>
      </c>
    </row>
    <row r="33055" spans="1:3">
      <c r="A33055" s="1">
        <v>9926772308</v>
      </c>
      <c r="B33055">
        <v>91</v>
      </c>
      <c r="C33055" t="str">
        <f t="shared" si="516"/>
        <v>919926772308</v>
      </c>
    </row>
    <row r="33056" spans="1:3">
      <c r="A33056" s="1">
        <v>8969230547</v>
      </c>
      <c r="B33056">
        <v>91</v>
      </c>
      <c r="C33056" t="str">
        <f t="shared" si="516"/>
        <v>918969230547</v>
      </c>
    </row>
    <row r="33057" spans="1:3">
      <c r="A33057" s="1">
        <v>7877906609</v>
      </c>
      <c r="B33057">
        <v>91</v>
      </c>
      <c r="C33057" t="str">
        <f t="shared" si="516"/>
        <v>917877906609</v>
      </c>
    </row>
    <row r="33058" spans="1:3">
      <c r="A33058" s="1">
        <v>9092833701</v>
      </c>
      <c r="B33058">
        <v>91</v>
      </c>
      <c r="C33058" t="str">
        <f t="shared" si="516"/>
        <v>919092833701</v>
      </c>
    </row>
    <row r="33059" spans="1:3">
      <c r="A33059" s="1">
        <v>9653404546</v>
      </c>
      <c r="B33059">
        <v>91</v>
      </c>
      <c r="C33059" t="str">
        <f t="shared" si="516"/>
        <v>919653404546</v>
      </c>
    </row>
    <row r="33060" spans="1:3">
      <c r="A33060" s="1">
        <v>9884115836</v>
      </c>
      <c r="B33060">
        <v>91</v>
      </c>
      <c r="C33060" t="str">
        <f t="shared" si="516"/>
        <v>919884115836</v>
      </c>
    </row>
    <row r="33061" spans="1:3">
      <c r="A33061" s="1">
        <v>8880883001</v>
      </c>
      <c r="B33061">
        <v>91</v>
      </c>
      <c r="C33061" t="str">
        <f t="shared" si="516"/>
        <v>918880883001</v>
      </c>
    </row>
    <row r="33062" spans="1:3">
      <c r="A33062" s="1">
        <v>9813052515</v>
      </c>
      <c r="B33062">
        <v>91</v>
      </c>
      <c r="C33062" t="str">
        <f t="shared" si="516"/>
        <v>919813052515</v>
      </c>
    </row>
    <row r="33063" spans="1:3">
      <c r="A33063" s="1">
        <v>9867676438</v>
      </c>
      <c r="B33063">
        <v>91</v>
      </c>
      <c r="C33063" t="str">
        <f t="shared" si="516"/>
        <v>919867676438</v>
      </c>
    </row>
    <row r="33064" spans="1:3">
      <c r="A33064" s="1">
        <v>7058883987</v>
      </c>
      <c r="B33064">
        <v>91</v>
      </c>
      <c r="C33064" t="str">
        <f t="shared" si="516"/>
        <v>917058883987</v>
      </c>
    </row>
    <row r="33065" spans="1:3">
      <c r="A33065" s="1">
        <v>7652094054</v>
      </c>
      <c r="B33065">
        <v>91</v>
      </c>
      <c r="C33065" t="str">
        <f t="shared" si="516"/>
        <v>917652094054</v>
      </c>
    </row>
    <row r="33066" spans="1:3">
      <c r="A33066" s="1">
        <v>7856819016</v>
      </c>
      <c r="B33066">
        <v>91</v>
      </c>
      <c r="C33066" t="str">
        <f t="shared" si="516"/>
        <v>917856819016</v>
      </c>
    </row>
    <row r="33067" spans="1:3">
      <c r="A33067" s="1">
        <v>9035725132</v>
      </c>
      <c r="B33067">
        <v>91</v>
      </c>
      <c r="C33067" t="str">
        <f t="shared" si="516"/>
        <v>919035725132</v>
      </c>
    </row>
    <row r="33068" spans="1:3">
      <c r="A33068" s="1">
        <v>9870262059</v>
      </c>
      <c r="B33068">
        <v>91</v>
      </c>
      <c r="C33068" t="str">
        <f t="shared" si="516"/>
        <v>919870262059</v>
      </c>
    </row>
    <row r="33069" spans="1:3">
      <c r="A33069" s="1">
        <v>8849084886</v>
      </c>
      <c r="B33069">
        <v>91</v>
      </c>
      <c r="C33069" t="str">
        <f t="shared" si="516"/>
        <v>918849084886</v>
      </c>
    </row>
    <row r="33070" spans="1:3">
      <c r="A33070" s="1">
        <v>8083605360</v>
      </c>
      <c r="B33070">
        <v>91</v>
      </c>
      <c r="C33070" t="str">
        <f t="shared" si="516"/>
        <v>918083605360</v>
      </c>
    </row>
    <row r="33071" spans="1:3">
      <c r="A33071" s="1">
        <v>9059360260</v>
      </c>
      <c r="B33071">
        <v>91</v>
      </c>
      <c r="C33071" t="str">
        <f t="shared" si="516"/>
        <v>919059360260</v>
      </c>
    </row>
    <row r="33072" spans="1:3">
      <c r="A33072" s="1">
        <v>8149088831</v>
      </c>
      <c r="B33072">
        <v>91</v>
      </c>
      <c r="C33072" t="str">
        <f t="shared" si="516"/>
        <v>918149088831</v>
      </c>
    </row>
    <row r="33073" spans="1:3">
      <c r="A33073" s="1">
        <v>8009237101</v>
      </c>
      <c r="B33073">
        <v>91</v>
      </c>
      <c r="C33073" t="str">
        <f t="shared" si="516"/>
        <v>918009237101</v>
      </c>
    </row>
    <row r="33074" spans="1:3">
      <c r="A33074" s="1">
        <v>8401064219</v>
      </c>
      <c r="B33074">
        <v>91</v>
      </c>
      <c r="C33074" t="str">
        <f t="shared" si="516"/>
        <v>918401064219</v>
      </c>
    </row>
    <row r="33075" spans="1:3">
      <c r="A33075" s="1">
        <v>7380991490</v>
      </c>
      <c r="B33075">
        <v>91</v>
      </c>
      <c r="C33075" t="str">
        <f t="shared" si="516"/>
        <v>917380991490</v>
      </c>
    </row>
    <row r="33076" spans="1:3">
      <c r="A33076" s="1">
        <v>9865277899</v>
      </c>
      <c r="B33076">
        <v>91</v>
      </c>
      <c r="C33076" t="str">
        <f t="shared" si="516"/>
        <v>919865277899</v>
      </c>
    </row>
    <row r="33077" spans="1:3">
      <c r="A33077" s="1">
        <v>8299851466</v>
      </c>
      <c r="B33077">
        <v>91</v>
      </c>
      <c r="C33077" t="str">
        <f t="shared" si="516"/>
        <v>918299851466</v>
      </c>
    </row>
    <row r="33078" spans="1:3">
      <c r="A33078" s="1">
        <v>9985336557</v>
      </c>
      <c r="B33078">
        <v>91</v>
      </c>
      <c r="C33078" t="str">
        <f t="shared" si="516"/>
        <v>919985336557</v>
      </c>
    </row>
    <row r="33079" spans="1:3">
      <c r="A33079" s="1">
        <v>7353773773</v>
      </c>
      <c r="B33079">
        <v>91</v>
      </c>
      <c r="C33079" t="str">
        <f t="shared" si="516"/>
        <v>917353773773</v>
      </c>
    </row>
    <row r="33080" spans="1:3">
      <c r="A33080" s="1">
        <v>9211734638</v>
      </c>
      <c r="B33080">
        <v>91</v>
      </c>
      <c r="C33080" t="str">
        <f t="shared" si="516"/>
        <v>919211734638</v>
      </c>
    </row>
    <row r="33081" spans="1:3">
      <c r="A33081" s="1">
        <v>8340746606</v>
      </c>
      <c r="B33081">
        <v>91</v>
      </c>
      <c r="C33081" t="str">
        <f t="shared" si="516"/>
        <v>918340746606</v>
      </c>
    </row>
    <row r="33082" spans="1:3">
      <c r="A33082" s="1">
        <v>9764285285</v>
      </c>
      <c r="B33082">
        <v>91</v>
      </c>
      <c r="C33082" t="str">
        <f t="shared" si="516"/>
        <v>919764285285</v>
      </c>
    </row>
    <row r="33083" spans="1:3">
      <c r="A33083" s="1">
        <v>7500606088</v>
      </c>
      <c r="B33083">
        <v>91</v>
      </c>
      <c r="C33083" t="str">
        <f t="shared" si="516"/>
        <v>917500606088</v>
      </c>
    </row>
    <row r="33084" spans="1:3">
      <c r="A33084" s="1">
        <v>8105436029</v>
      </c>
      <c r="B33084">
        <v>91</v>
      </c>
      <c r="C33084" t="str">
        <f t="shared" si="516"/>
        <v>918105436029</v>
      </c>
    </row>
    <row r="33085" spans="1:3">
      <c r="A33085" s="1">
        <v>8560927275</v>
      </c>
      <c r="B33085">
        <v>91</v>
      </c>
      <c r="C33085" t="str">
        <f t="shared" si="516"/>
        <v>918560927275</v>
      </c>
    </row>
    <row r="33086" spans="1:3">
      <c r="A33086" s="1">
        <v>9928324009</v>
      </c>
      <c r="B33086">
        <v>91</v>
      </c>
      <c r="C33086" t="str">
        <f t="shared" si="516"/>
        <v>919928324009</v>
      </c>
    </row>
    <row r="33087" spans="1:3">
      <c r="A33087" s="1">
        <v>9325545551</v>
      </c>
      <c r="B33087">
        <v>91</v>
      </c>
      <c r="C33087" t="str">
        <f t="shared" si="516"/>
        <v>919325545551</v>
      </c>
    </row>
    <row r="33088" spans="1:3">
      <c r="A33088" s="1">
        <v>9929811177</v>
      </c>
      <c r="B33088">
        <v>91</v>
      </c>
      <c r="C33088" t="str">
        <f t="shared" si="516"/>
        <v>919929811177</v>
      </c>
    </row>
    <row r="33089" spans="1:3">
      <c r="A33089" s="1">
        <v>9825039538</v>
      </c>
      <c r="B33089">
        <v>91</v>
      </c>
      <c r="C33089" t="str">
        <f t="shared" ref="C33089:C33152" si="517">_xlfn.CONCAT(B33089,A33089)</f>
        <v>919825039538</v>
      </c>
    </row>
    <row r="33090" spans="1:3">
      <c r="A33090" s="1">
        <v>9482133668</v>
      </c>
      <c r="B33090">
        <v>91</v>
      </c>
      <c r="C33090" t="str">
        <f t="shared" si="517"/>
        <v>919482133668</v>
      </c>
    </row>
    <row r="33091" spans="1:3">
      <c r="A33091" s="1">
        <v>9414717107</v>
      </c>
      <c r="B33091">
        <v>91</v>
      </c>
      <c r="C33091" t="str">
        <f t="shared" si="517"/>
        <v>919414717107</v>
      </c>
    </row>
    <row r="33092" spans="1:3">
      <c r="A33092" s="1">
        <v>8878943678</v>
      </c>
      <c r="B33092">
        <v>91</v>
      </c>
      <c r="C33092" t="str">
        <f t="shared" si="517"/>
        <v>918878943678</v>
      </c>
    </row>
    <row r="33093" spans="1:3">
      <c r="A33093" s="1">
        <v>9624249680</v>
      </c>
      <c r="B33093">
        <v>91</v>
      </c>
      <c r="C33093" t="str">
        <f t="shared" si="517"/>
        <v>919624249680</v>
      </c>
    </row>
    <row r="33094" spans="1:3">
      <c r="A33094" s="1">
        <v>7045530366</v>
      </c>
      <c r="B33094">
        <v>91</v>
      </c>
      <c r="C33094" t="str">
        <f t="shared" si="517"/>
        <v>917045530366</v>
      </c>
    </row>
    <row r="33095" spans="1:3">
      <c r="A33095" s="1">
        <v>6397031136</v>
      </c>
      <c r="B33095">
        <v>91</v>
      </c>
      <c r="C33095" t="str">
        <f t="shared" si="517"/>
        <v>916397031136</v>
      </c>
    </row>
    <row r="33096" spans="1:3">
      <c r="A33096" s="1">
        <v>9897017770</v>
      </c>
      <c r="B33096">
        <v>91</v>
      </c>
      <c r="C33096" t="str">
        <f t="shared" si="517"/>
        <v>919897017770</v>
      </c>
    </row>
    <row r="33097" spans="1:3">
      <c r="A33097" s="1">
        <v>9572943632</v>
      </c>
      <c r="B33097">
        <v>91</v>
      </c>
      <c r="C33097" t="str">
        <f t="shared" si="517"/>
        <v>919572943632</v>
      </c>
    </row>
    <row r="33098" spans="1:3">
      <c r="A33098" s="1">
        <v>9450639999</v>
      </c>
      <c r="B33098">
        <v>91</v>
      </c>
      <c r="C33098" t="str">
        <f t="shared" si="517"/>
        <v>919450639999</v>
      </c>
    </row>
    <row r="33099" spans="1:3">
      <c r="A33099" s="1">
        <v>9837992222</v>
      </c>
      <c r="B33099">
        <v>91</v>
      </c>
      <c r="C33099" t="str">
        <f t="shared" si="517"/>
        <v>919837992222</v>
      </c>
    </row>
    <row r="33100" spans="1:3">
      <c r="A33100" s="1">
        <v>7011074622</v>
      </c>
      <c r="B33100">
        <v>91</v>
      </c>
      <c r="C33100" t="str">
        <f t="shared" si="517"/>
        <v>917011074622</v>
      </c>
    </row>
    <row r="33101" spans="1:3">
      <c r="A33101" s="1">
        <v>9747307780</v>
      </c>
      <c r="B33101">
        <v>91</v>
      </c>
      <c r="C33101" t="str">
        <f t="shared" si="517"/>
        <v>919747307780</v>
      </c>
    </row>
    <row r="33102" spans="1:3">
      <c r="A33102" s="1">
        <v>8962481464</v>
      </c>
      <c r="B33102">
        <v>91</v>
      </c>
      <c r="C33102" t="str">
        <f t="shared" si="517"/>
        <v>918962481464</v>
      </c>
    </row>
    <row r="33103" spans="1:3">
      <c r="A33103" s="1">
        <v>8375869004</v>
      </c>
      <c r="B33103">
        <v>91</v>
      </c>
      <c r="C33103" t="str">
        <f t="shared" si="517"/>
        <v>918375869004</v>
      </c>
    </row>
    <row r="33104" spans="1:3">
      <c r="A33104" s="1">
        <v>9980070768</v>
      </c>
      <c r="B33104">
        <v>91</v>
      </c>
      <c r="C33104" t="str">
        <f t="shared" si="517"/>
        <v>919980070768</v>
      </c>
    </row>
    <row r="33105" spans="1:3">
      <c r="A33105" s="1">
        <v>6290316907</v>
      </c>
      <c r="B33105">
        <v>91</v>
      </c>
      <c r="C33105" t="str">
        <f t="shared" si="517"/>
        <v>916290316907</v>
      </c>
    </row>
    <row r="33106" spans="1:3">
      <c r="A33106" s="1">
        <v>8294925121</v>
      </c>
      <c r="B33106">
        <v>91</v>
      </c>
      <c r="C33106" t="str">
        <f t="shared" si="517"/>
        <v>918294925121</v>
      </c>
    </row>
    <row r="33107" spans="1:3">
      <c r="A33107" s="1">
        <v>9411047003</v>
      </c>
      <c r="B33107">
        <v>91</v>
      </c>
      <c r="C33107" t="str">
        <f t="shared" si="517"/>
        <v>919411047003</v>
      </c>
    </row>
    <row r="33108" spans="1:3">
      <c r="A33108" s="1">
        <v>9730405810</v>
      </c>
      <c r="B33108">
        <v>91</v>
      </c>
      <c r="C33108" t="str">
        <f t="shared" si="517"/>
        <v>919730405810</v>
      </c>
    </row>
    <row r="33109" spans="1:3">
      <c r="A33109" s="1">
        <v>8235942256</v>
      </c>
      <c r="B33109">
        <v>91</v>
      </c>
      <c r="C33109" t="str">
        <f t="shared" si="517"/>
        <v>918235942256</v>
      </c>
    </row>
    <row r="33110" spans="1:3">
      <c r="A33110" s="1">
        <v>9702424367</v>
      </c>
      <c r="B33110">
        <v>91</v>
      </c>
      <c r="C33110" t="str">
        <f t="shared" si="517"/>
        <v>919702424367</v>
      </c>
    </row>
    <row r="33111" spans="1:3">
      <c r="A33111" s="1">
        <v>8080354884</v>
      </c>
      <c r="B33111">
        <v>91</v>
      </c>
      <c r="C33111" t="str">
        <f t="shared" si="517"/>
        <v>918080354884</v>
      </c>
    </row>
    <row r="33112" spans="1:3">
      <c r="A33112" s="1">
        <v>9500001407</v>
      </c>
      <c r="B33112">
        <v>91</v>
      </c>
      <c r="C33112" t="str">
        <f t="shared" si="517"/>
        <v>919500001407</v>
      </c>
    </row>
    <row r="33113" spans="1:3">
      <c r="A33113" s="1">
        <v>9584264255</v>
      </c>
      <c r="B33113">
        <v>91</v>
      </c>
      <c r="C33113" t="str">
        <f t="shared" si="517"/>
        <v>919584264255</v>
      </c>
    </row>
    <row r="33114" spans="1:3">
      <c r="A33114" s="1">
        <v>9865556233</v>
      </c>
      <c r="B33114">
        <v>91</v>
      </c>
      <c r="C33114" t="str">
        <f t="shared" si="517"/>
        <v>919865556233</v>
      </c>
    </row>
    <row r="33115" spans="1:3">
      <c r="A33115" s="1">
        <v>9840629064</v>
      </c>
      <c r="B33115">
        <v>91</v>
      </c>
      <c r="C33115" t="str">
        <f t="shared" si="517"/>
        <v>919840629064</v>
      </c>
    </row>
    <row r="33116" spans="1:3">
      <c r="A33116" s="1">
        <v>9321780539</v>
      </c>
      <c r="B33116">
        <v>91</v>
      </c>
      <c r="C33116" t="str">
        <f t="shared" si="517"/>
        <v>919321780539</v>
      </c>
    </row>
    <row r="33117" spans="1:3">
      <c r="A33117" s="1">
        <v>9493277993</v>
      </c>
      <c r="B33117">
        <v>91</v>
      </c>
      <c r="C33117" t="str">
        <f t="shared" si="517"/>
        <v>919493277993</v>
      </c>
    </row>
    <row r="33118" spans="1:3">
      <c r="A33118" s="1">
        <v>8016980803</v>
      </c>
      <c r="B33118">
        <v>91</v>
      </c>
      <c r="C33118" t="str">
        <f t="shared" si="517"/>
        <v>918016980803</v>
      </c>
    </row>
    <row r="33119" spans="1:3">
      <c r="A33119" s="1">
        <v>9330835911</v>
      </c>
      <c r="B33119">
        <v>91</v>
      </c>
      <c r="C33119" t="str">
        <f t="shared" si="517"/>
        <v>919330835911</v>
      </c>
    </row>
    <row r="33120" spans="1:3">
      <c r="A33120" s="1">
        <v>9433081202</v>
      </c>
      <c r="B33120">
        <v>91</v>
      </c>
      <c r="C33120" t="str">
        <f t="shared" si="517"/>
        <v>919433081202</v>
      </c>
    </row>
    <row r="33121" spans="1:3">
      <c r="A33121" s="1">
        <v>9934892740</v>
      </c>
      <c r="B33121">
        <v>91</v>
      </c>
      <c r="C33121" t="str">
        <f t="shared" si="517"/>
        <v>919934892740</v>
      </c>
    </row>
    <row r="33122" spans="1:3">
      <c r="A33122" s="1">
        <v>8108464542</v>
      </c>
      <c r="B33122">
        <v>91</v>
      </c>
      <c r="C33122" t="str">
        <f t="shared" si="517"/>
        <v>918108464542</v>
      </c>
    </row>
    <row r="33123" spans="1:3">
      <c r="A33123" s="1">
        <v>9557858159</v>
      </c>
      <c r="B33123">
        <v>91</v>
      </c>
      <c r="C33123" t="str">
        <f t="shared" si="517"/>
        <v>919557858159</v>
      </c>
    </row>
    <row r="33124" spans="1:3">
      <c r="A33124" s="1">
        <v>9450316808</v>
      </c>
      <c r="B33124">
        <v>91</v>
      </c>
      <c r="C33124" t="str">
        <f t="shared" si="517"/>
        <v>919450316808</v>
      </c>
    </row>
    <row r="33125" spans="1:3">
      <c r="A33125" s="1">
        <v>9197797856</v>
      </c>
      <c r="B33125">
        <v>91</v>
      </c>
      <c r="C33125" t="str">
        <f t="shared" si="517"/>
        <v>919197797856</v>
      </c>
    </row>
    <row r="33126" spans="1:3">
      <c r="A33126" s="1">
        <v>9451276814</v>
      </c>
      <c r="B33126">
        <v>91</v>
      </c>
      <c r="C33126" t="str">
        <f t="shared" si="517"/>
        <v>919451276814</v>
      </c>
    </row>
    <row r="33127" spans="1:3">
      <c r="A33127" s="1">
        <v>7304014913</v>
      </c>
      <c r="B33127">
        <v>91</v>
      </c>
      <c r="C33127" t="str">
        <f t="shared" si="517"/>
        <v>917304014913</v>
      </c>
    </row>
    <row r="33128" spans="1:3">
      <c r="A33128" s="1">
        <v>9535010050</v>
      </c>
      <c r="B33128">
        <v>91</v>
      </c>
      <c r="C33128" t="str">
        <f t="shared" si="517"/>
        <v>919535010050</v>
      </c>
    </row>
    <row r="33129" spans="1:3">
      <c r="A33129" s="1">
        <v>9963689621</v>
      </c>
      <c r="B33129">
        <v>91</v>
      </c>
      <c r="C33129" t="str">
        <f t="shared" si="517"/>
        <v>919963689621</v>
      </c>
    </row>
    <row r="33130" spans="1:3">
      <c r="A33130" s="1">
        <v>9931680017</v>
      </c>
      <c r="B33130">
        <v>91</v>
      </c>
      <c r="C33130" t="str">
        <f t="shared" si="517"/>
        <v>919931680017</v>
      </c>
    </row>
    <row r="33131" spans="1:3">
      <c r="A33131" s="1">
        <v>9016671714</v>
      </c>
      <c r="B33131">
        <v>91</v>
      </c>
      <c r="C33131" t="str">
        <f t="shared" si="517"/>
        <v>919016671714</v>
      </c>
    </row>
    <row r="33132" spans="1:3">
      <c r="A33132" s="1">
        <v>9887778757</v>
      </c>
      <c r="B33132">
        <v>91</v>
      </c>
      <c r="C33132" t="str">
        <f t="shared" si="517"/>
        <v>919887778757</v>
      </c>
    </row>
    <row r="33133" spans="1:3">
      <c r="A33133" s="1">
        <v>9610641824</v>
      </c>
      <c r="B33133">
        <v>91</v>
      </c>
      <c r="C33133" t="str">
        <f t="shared" si="517"/>
        <v>919610641824</v>
      </c>
    </row>
    <row r="33134" spans="1:3">
      <c r="A33134" s="1">
        <v>9718013233</v>
      </c>
      <c r="B33134">
        <v>91</v>
      </c>
      <c r="C33134" t="str">
        <f t="shared" si="517"/>
        <v>919718013233</v>
      </c>
    </row>
    <row r="33135" spans="1:3">
      <c r="A33135" s="1">
        <v>9433233737</v>
      </c>
      <c r="B33135">
        <v>91</v>
      </c>
      <c r="C33135" t="str">
        <f t="shared" si="517"/>
        <v>919433233737</v>
      </c>
    </row>
    <row r="33136" spans="1:3">
      <c r="A33136" s="1">
        <v>9392643061</v>
      </c>
      <c r="B33136">
        <v>91</v>
      </c>
      <c r="C33136" t="str">
        <f t="shared" si="517"/>
        <v>919392643061</v>
      </c>
    </row>
    <row r="33137" spans="1:3">
      <c r="A33137" s="1">
        <v>9337826654</v>
      </c>
      <c r="B33137">
        <v>91</v>
      </c>
      <c r="C33137" t="str">
        <f t="shared" si="517"/>
        <v>919337826654</v>
      </c>
    </row>
    <row r="33138" spans="1:3">
      <c r="A33138" s="1">
        <v>9879448124</v>
      </c>
      <c r="B33138">
        <v>91</v>
      </c>
      <c r="C33138" t="str">
        <f t="shared" si="517"/>
        <v>919879448124</v>
      </c>
    </row>
    <row r="33139" spans="1:3">
      <c r="A33139" s="1">
        <v>9766296111</v>
      </c>
      <c r="B33139">
        <v>91</v>
      </c>
      <c r="C33139" t="str">
        <f t="shared" si="517"/>
        <v>919766296111</v>
      </c>
    </row>
    <row r="33140" spans="1:3">
      <c r="A33140" s="1">
        <v>8618676579</v>
      </c>
      <c r="B33140">
        <v>91</v>
      </c>
      <c r="C33140" t="str">
        <f t="shared" si="517"/>
        <v>918618676579</v>
      </c>
    </row>
    <row r="33141" spans="1:3">
      <c r="A33141" s="1">
        <v>8056412816</v>
      </c>
      <c r="B33141">
        <v>91</v>
      </c>
      <c r="C33141" t="str">
        <f t="shared" si="517"/>
        <v>918056412816</v>
      </c>
    </row>
    <row r="33142" spans="1:3">
      <c r="A33142" s="1">
        <v>9524952555</v>
      </c>
      <c r="B33142">
        <v>91</v>
      </c>
      <c r="C33142" t="str">
        <f t="shared" si="517"/>
        <v>919524952555</v>
      </c>
    </row>
    <row r="33143" spans="1:3">
      <c r="A33143" s="1">
        <v>9971308697</v>
      </c>
      <c r="B33143">
        <v>91</v>
      </c>
      <c r="C33143" t="str">
        <f t="shared" si="517"/>
        <v>919971308697</v>
      </c>
    </row>
    <row r="33144" spans="1:3">
      <c r="A33144" s="1">
        <v>9619313887</v>
      </c>
      <c r="B33144">
        <v>91</v>
      </c>
      <c r="C33144" t="str">
        <f t="shared" si="517"/>
        <v>919619313887</v>
      </c>
    </row>
    <row r="33145" spans="1:3">
      <c r="A33145" s="1">
        <v>9845624702</v>
      </c>
      <c r="B33145">
        <v>91</v>
      </c>
      <c r="C33145" t="str">
        <f t="shared" si="517"/>
        <v>919845624702</v>
      </c>
    </row>
    <row r="33146" spans="1:3">
      <c r="A33146" s="1">
        <v>9984184242</v>
      </c>
      <c r="B33146">
        <v>91</v>
      </c>
      <c r="C33146" t="str">
        <f t="shared" si="517"/>
        <v>919984184242</v>
      </c>
    </row>
    <row r="33147" spans="1:3">
      <c r="A33147" s="1">
        <v>9394777330</v>
      </c>
      <c r="B33147">
        <v>91</v>
      </c>
      <c r="C33147" t="str">
        <f t="shared" si="517"/>
        <v>919394777330</v>
      </c>
    </row>
    <row r="33148" spans="1:3">
      <c r="A33148" s="1">
        <v>7009221887</v>
      </c>
      <c r="B33148">
        <v>91</v>
      </c>
      <c r="C33148" t="str">
        <f t="shared" si="517"/>
        <v>917009221887</v>
      </c>
    </row>
    <row r="33149" spans="1:3">
      <c r="A33149" s="1">
        <v>9542382567</v>
      </c>
      <c r="B33149">
        <v>91</v>
      </c>
      <c r="C33149" t="str">
        <f t="shared" si="517"/>
        <v>919542382567</v>
      </c>
    </row>
    <row r="33150" spans="1:3">
      <c r="A33150" s="1">
        <v>9131070238</v>
      </c>
      <c r="B33150">
        <v>91</v>
      </c>
      <c r="C33150" t="str">
        <f t="shared" si="517"/>
        <v>919131070238</v>
      </c>
    </row>
    <row r="33151" spans="1:3">
      <c r="A33151" s="1">
        <v>7985153368</v>
      </c>
      <c r="B33151">
        <v>91</v>
      </c>
      <c r="C33151" t="str">
        <f t="shared" si="517"/>
        <v>917985153368</v>
      </c>
    </row>
    <row r="33152" spans="1:3">
      <c r="A33152" s="1">
        <v>9999244433</v>
      </c>
      <c r="B33152">
        <v>91</v>
      </c>
      <c r="C33152" t="str">
        <f t="shared" si="517"/>
        <v>919999244433</v>
      </c>
    </row>
    <row r="33153" spans="1:3">
      <c r="A33153" s="1">
        <v>7617717249</v>
      </c>
      <c r="B33153">
        <v>91</v>
      </c>
      <c r="C33153" t="str">
        <f t="shared" ref="C33153:C33216" si="518">_xlfn.CONCAT(B33153,A33153)</f>
        <v>917617717249</v>
      </c>
    </row>
    <row r="33154" spans="1:3">
      <c r="A33154" s="1">
        <v>9556956136</v>
      </c>
      <c r="B33154">
        <v>91</v>
      </c>
      <c r="C33154" t="str">
        <f t="shared" si="518"/>
        <v>919556956136</v>
      </c>
    </row>
    <row r="33155" spans="1:3">
      <c r="A33155" s="1">
        <v>8328544486</v>
      </c>
      <c r="B33155">
        <v>91</v>
      </c>
      <c r="C33155" t="str">
        <f t="shared" si="518"/>
        <v>918328544486</v>
      </c>
    </row>
    <row r="33156" spans="1:3">
      <c r="A33156" s="1">
        <v>7592953927</v>
      </c>
      <c r="B33156">
        <v>91</v>
      </c>
      <c r="C33156" t="str">
        <f t="shared" si="518"/>
        <v>917592953927</v>
      </c>
    </row>
    <row r="33157" spans="1:3">
      <c r="A33157" s="1">
        <v>9829689498</v>
      </c>
      <c r="B33157">
        <v>91</v>
      </c>
      <c r="C33157" t="str">
        <f t="shared" si="518"/>
        <v>919829689498</v>
      </c>
    </row>
    <row r="33158" spans="1:3">
      <c r="A33158" s="1">
        <v>9009837800</v>
      </c>
      <c r="B33158">
        <v>91</v>
      </c>
      <c r="C33158" t="str">
        <f t="shared" si="518"/>
        <v>919009837800</v>
      </c>
    </row>
    <row r="33159" spans="1:3">
      <c r="A33159" s="1">
        <v>8368748051</v>
      </c>
      <c r="B33159">
        <v>91</v>
      </c>
      <c r="C33159" t="str">
        <f t="shared" si="518"/>
        <v>918368748051</v>
      </c>
    </row>
    <row r="33160" spans="1:3">
      <c r="A33160" s="1">
        <v>8999787286</v>
      </c>
      <c r="B33160">
        <v>91</v>
      </c>
      <c r="C33160" t="str">
        <f t="shared" si="518"/>
        <v>918999787286</v>
      </c>
    </row>
    <row r="33161" spans="1:3">
      <c r="A33161" s="1">
        <v>9381333572</v>
      </c>
      <c r="B33161">
        <v>91</v>
      </c>
      <c r="C33161" t="str">
        <f t="shared" si="518"/>
        <v>919381333572</v>
      </c>
    </row>
    <row r="33162" spans="1:3">
      <c r="A33162" s="1">
        <v>7838910829</v>
      </c>
      <c r="B33162">
        <v>91</v>
      </c>
      <c r="C33162" t="str">
        <f t="shared" si="518"/>
        <v>917838910829</v>
      </c>
    </row>
    <row r="33163" spans="1:3">
      <c r="A33163" s="1">
        <v>9358438004</v>
      </c>
      <c r="B33163">
        <v>91</v>
      </c>
      <c r="C33163" t="str">
        <f t="shared" si="518"/>
        <v>919358438004</v>
      </c>
    </row>
    <row r="33164" spans="1:3">
      <c r="A33164" s="1">
        <v>6392195502</v>
      </c>
      <c r="B33164">
        <v>91</v>
      </c>
      <c r="C33164" t="str">
        <f t="shared" si="518"/>
        <v>916392195502</v>
      </c>
    </row>
    <row r="33165" spans="1:3">
      <c r="A33165" s="1">
        <v>9488313886</v>
      </c>
      <c r="B33165">
        <v>91</v>
      </c>
      <c r="C33165" t="str">
        <f t="shared" si="518"/>
        <v>919488313886</v>
      </c>
    </row>
    <row r="33166" spans="1:3">
      <c r="A33166" s="1">
        <v>7015770449</v>
      </c>
      <c r="B33166">
        <v>91</v>
      </c>
      <c r="C33166" t="str">
        <f t="shared" si="518"/>
        <v>917015770449</v>
      </c>
    </row>
    <row r="33167" spans="1:3">
      <c r="A33167" s="1">
        <v>9897046174</v>
      </c>
      <c r="B33167">
        <v>91</v>
      </c>
      <c r="C33167" t="str">
        <f t="shared" si="518"/>
        <v>919897046174</v>
      </c>
    </row>
    <row r="33168" spans="1:3">
      <c r="A33168" s="1">
        <v>8541979186</v>
      </c>
      <c r="B33168">
        <v>91</v>
      </c>
      <c r="C33168" t="str">
        <f t="shared" si="518"/>
        <v>918541979186</v>
      </c>
    </row>
    <row r="33169" spans="1:3">
      <c r="A33169" s="1">
        <v>9265728668</v>
      </c>
      <c r="B33169">
        <v>91</v>
      </c>
      <c r="C33169" t="str">
        <f t="shared" si="518"/>
        <v>919265728668</v>
      </c>
    </row>
    <row r="33170" spans="1:3">
      <c r="A33170" s="1">
        <v>9945997799</v>
      </c>
      <c r="B33170">
        <v>91</v>
      </c>
      <c r="C33170" t="str">
        <f t="shared" si="518"/>
        <v>919945997799</v>
      </c>
    </row>
    <row r="33171" spans="1:3">
      <c r="A33171" s="1">
        <v>8928171936</v>
      </c>
      <c r="B33171">
        <v>91</v>
      </c>
      <c r="C33171" t="str">
        <f t="shared" si="518"/>
        <v>918928171936</v>
      </c>
    </row>
    <row r="33172" spans="1:3">
      <c r="A33172" s="1">
        <v>9778158003</v>
      </c>
      <c r="B33172">
        <v>91</v>
      </c>
      <c r="C33172" t="str">
        <f t="shared" si="518"/>
        <v>919778158003</v>
      </c>
    </row>
    <row r="33173" spans="1:3">
      <c r="A33173" s="1">
        <v>9435380108</v>
      </c>
      <c r="B33173">
        <v>91</v>
      </c>
      <c r="C33173" t="str">
        <f t="shared" si="518"/>
        <v>919435380108</v>
      </c>
    </row>
    <row r="33174" spans="1:3">
      <c r="A33174" s="1">
        <v>9880300188</v>
      </c>
      <c r="B33174">
        <v>91</v>
      </c>
      <c r="C33174" t="str">
        <f t="shared" si="518"/>
        <v>919880300188</v>
      </c>
    </row>
    <row r="33175" spans="1:3">
      <c r="A33175" s="1">
        <v>9585877945</v>
      </c>
      <c r="B33175">
        <v>91</v>
      </c>
      <c r="C33175" t="str">
        <f t="shared" si="518"/>
        <v>919585877945</v>
      </c>
    </row>
    <row r="33176" spans="1:3">
      <c r="A33176" s="1">
        <v>9949991227</v>
      </c>
      <c r="B33176">
        <v>91</v>
      </c>
      <c r="C33176" t="str">
        <f t="shared" si="518"/>
        <v>919949991227</v>
      </c>
    </row>
    <row r="33177" spans="1:3">
      <c r="A33177" s="1">
        <v>8145904618</v>
      </c>
      <c r="B33177">
        <v>91</v>
      </c>
      <c r="C33177" t="str">
        <f t="shared" si="518"/>
        <v>918145904618</v>
      </c>
    </row>
    <row r="33178" spans="1:3">
      <c r="A33178" s="1">
        <v>9286343166</v>
      </c>
      <c r="B33178">
        <v>91</v>
      </c>
      <c r="C33178" t="str">
        <f t="shared" si="518"/>
        <v>919286343166</v>
      </c>
    </row>
    <row r="33179" spans="1:3">
      <c r="A33179" s="1">
        <v>9638919413</v>
      </c>
      <c r="B33179">
        <v>91</v>
      </c>
      <c r="C33179" t="str">
        <f t="shared" si="518"/>
        <v>919638919413</v>
      </c>
    </row>
    <row r="33180" spans="1:3">
      <c r="A33180" s="1">
        <v>8608259281</v>
      </c>
      <c r="B33180">
        <v>91</v>
      </c>
      <c r="C33180" t="str">
        <f t="shared" si="518"/>
        <v>918608259281</v>
      </c>
    </row>
    <row r="33181" spans="1:3">
      <c r="A33181" s="1">
        <v>9629563636</v>
      </c>
      <c r="B33181">
        <v>91</v>
      </c>
      <c r="C33181" t="str">
        <f t="shared" si="518"/>
        <v>919629563636</v>
      </c>
    </row>
    <row r="33182" spans="1:3">
      <c r="A33182" s="1">
        <v>7979808988</v>
      </c>
      <c r="B33182">
        <v>91</v>
      </c>
      <c r="C33182" t="str">
        <f t="shared" si="518"/>
        <v>917979808988</v>
      </c>
    </row>
    <row r="33183" spans="1:3">
      <c r="A33183" s="1">
        <v>7482923763</v>
      </c>
      <c r="B33183">
        <v>91</v>
      </c>
      <c r="C33183" t="str">
        <f t="shared" si="518"/>
        <v>917482923763</v>
      </c>
    </row>
    <row r="33184" spans="1:3">
      <c r="A33184" s="1">
        <v>9341342853</v>
      </c>
      <c r="B33184">
        <v>91</v>
      </c>
      <c r="C33184" t="str">
        <f t="shared" si="518"/>
        <v>919341342853</v>
      </c>
    </row>
    <row r="33185" spans="1:3">
      <c r="A33185" s="1">
        <v>8194870680</v>
      </c>
      <c r="B33185">
        <v>91</v>
      </c>
      <c r="C33185" t="str">
        <f t="shared" si="518"/>
        <v>918194870680</v>
      </c>
    </row>
    <row r="33186" spans="1:3">
      <c r="A33186" s="1">
        <v>9730684444</v>
      </c>
      <c r="B33186">
        <v>91</v>
      </c>
      <c r="C33186" t="str">
        <f t="shared" si="518"/>
        <v>919730684444</v>
      </c>
    </row>
    <row r="33187" spans="1:3">
      <c r="A33187" s="1">
        <v>8949186291</v>
      </c>
      <c r="B33187">
        <v>91</v>
      </c>
      <c r="C33187" t="str">
        <f t="shared" si="518"/>
        <v>918949186291</v>
      </c>
    </row>
    <row r="33188" spans="1:3">
      <c r="A33188" s="1">
        <v>9953318491</v>
      </c>
      <c r="B33188">
        <v>91</v>
      </c>
      <c r="C33188" t="str">
        <f t="shared" si="518"/>
        <v>919953318491</v>
      </c>
    </row>
    <row r="33189" spans="1:3">
      <c r="A33189" s="1">
        <v>7769070909</v>
      </c>
      <c r="B33189">
        <v>91</v>
      </c>
      <c r="C33189" t="str">
        <f t="shared" si="518"/>
        <v>917769070909</v>
      </c>
    </row>
    <row r="33190" spans="1:3">
      <c r="A33190" s="1">
        <v>9302808243</v>
      </c>
      <c r="B33190">
        <v>91</v>
      </c>
      <c r="C33190" t="str">
        <f t="shared" si="518"/>
        <v>919302808243</v>
      </c>
    </row>
    <row r="33191" spans="1:3">
      <c r="A33191" s="1">
        <v>9159848426</v>
      </c>
      <c r="B33191">
        <v>91</v>
      </c>
      <c r="C33191" t="str">
        <f t="shared" si="518"/>
        <v>919159848426</v>
      </c>
    </row>
    <row r="33192" spans="1:3">
      <c r="A33192" s="1">
        <v>9922313674</v>
      </c>
      <c r="B33192">
        <v>91</v>
      </c>
      <c r="C33192" t="str">
        <f t="shared" si="518"/>
        <v>919922313674</v>
      </c>
    </row>
    <row r="33193" spans="1:3">
      <c r="A33193" s="1">
        <v>9308327615</v>
      </c>
      <c r="B33193">
        <v>91</v>
      </c>
      <c r="C33193" t="str">
        <f t="shared" si="518"/>
        <v>919308327615</v>
      </c>
    </row>
    <row r="33194" spans="1:3">
      <c r="A33194" s="1">
        <v>8606536879</v>
      </c>
      <c r="B33194">
        <v>91</v>
      </c>
      <c r="C33194" t="str">
        <f t="shared" si="518"/>
        <v>918606536879</v>
      </c>
    </row>
    <row r="33195" spans="1:3">
      <c r="A33195" s="1">
        <v>9947422459</v>
      </c>
      <c r="B33195">
        <v>91</v>
      </c>
      <c r="C33195" t="str">
        <f t="shared" si="518"/>
        <v>919947422459</v>
      </c>
    </row>
    <row r="33196" spans="1:3">
      <c r="A33196" s="1">
        <v>8860297299</v>
      </c>
      <c r="B33196">
        <v>91</v>
      </c>
      <c r="C33196" t="str">
        <f t="shared" si="518"/>
        <v>918860297299</v>
      </c>
    </row>
    <row r="33197" spans="1:3">
      <c r="A33197" s="1">
        <v>9645779990</v>
      </c>
      <c r="B33197">
        <v>91</v>
      </c>
      <c r="C33197" t="str">
        <f t="shared" si="518"/>
        <v>919645779990</v>
      </c>
    </row>
    <row r="33198" spans="1:3">
      <c r="A33198" s="1">
        <v>9310985604</v>
      </c>
      <c r="B33198">
        <v>91</v>
      </c>
      <c r="C33198" t="str">
        <f t="shared" si="518"/>
        <v>919310985604</v>
      </c>
    </row>
    <row r="33199" spans="1:3">
      <c r="A33199" s="1">
        <v>7499175417</v>
      </c>
      <c r="B33199">
        <v>91</v>
      </c>
      <c r="C33199" t="str">
        <f t="shared" si="518"/>
        <v>917499175417</v>
      </c>
    </row>
    <row r="33200" spans="1:3">
      <c r="A33200" s="1">
        <v>9786668866</v>
      </c>
      <c r="B33200">
        <v>91</v>
      </c>
      <c r="C33200" t="str">
        <f t="shared" si="518"/>
        <v>919786668866</v>
      </c>
    </row>
    <row r="33201" spans="1:3">
      <c r="A33201" s="1">
        <v>9516856838</v>
      </c>
      <c r="B33201">
        <v>91</v>
      </c>
      <c r="C33201" t="str">
        <f t="shared" si="518"/>
        <v>919516856838</v>
      </c>
    </row>
    <row r="33202" spans="1:3">
      <c r="A33202" s="1">
        <v>8919857999</v>
      </c>
      <c r="B33202">
        <v>91</v>
      </c>
      <c r="C33202" t="str">
        <f t="shared" si="518"/>
        <v>918919857999</v>
      </c>
    </row>
    <row r="33203" spans="1:3">
      <c r="A33203" s="1">
        <v>8446559595</v>
      </c>
      <c r="B33203">
        <v>91</v>
      </c>
      <c r="C33203" t="str">
        <f t="shared" si="518"/>
        <v>918446559595</v>
      </c>
    </row>
    <row r="33204" spans="1:3">
      <c r="A33204" s="1">
        <v>7607967852</v>
      </c>
      <c r="B33204">
        <v>91</v>
      </c>
      <c r="C33204" t="str">
        <f t="shared" si="518"/>
        <v>917607967852</v>
      </c>
    </row>
    <row r="33205" spans="1:3">
      <c r="A33205" s="1">
        <v>8619118918</v>
      </c>
      <c r="B33205">
        <v>91</v>
      </c>
      <c r="C33205" t="str">
        <f t="shared" si="518"/>
        <v>918619118918</v>
      </c>
    </row>
    <row r="33206" spans="1:3">
      <c r="A33206" s="1">
        <v>9455260009</v>
      </c>
      <c r="B33206">
        <v>91</v>
      </c>
      <c r="C33206" t="str">
        <f t="shared" si="518"/>
        <v>919455260009</v>
      </c>
    </row>
    <row r="33207" spans="1:3">
      <c r="A33207" s="1">
        <v>9822750786</v>
      </c>
      <c r="B33207">
        <v>91</v>
      </c>
      <c r="C33207" t="str">
        <f t="shared" si="518"/>
        <v>919822750786</v>
      </c>
    </row>
    <row r="33208" spans="1:3">
      <c r="A33208" s="1">
        <v>9842795454</v>
      </c>
      <c r="B33208">
        <v>91</v>
      </c>
      <c r="C33208" t="str">
        <f t="shared" si="518"/>
        <v>919842795454</v>
      </c>
    </row>
    <row r="33209" spans="1:3">
      <c r="A33209" s="1">
        <v>7409869900</v>
      </c>
      <c r="B33209">
        <v>91</v>
      </c>
      <c r="C33209" t="str">
        <f t="shared" si="518"/>
        <v>917409869900</v>
      </c>
    </row>
    <row r="33210" spans="1:3">
      <c r="A33210" s="1">
        <v>9600053727</v>
      </c>
      <c r="B33210">
        <v>91</v>
      </c>
      <c r="C33210" t="str">
        <f t="shared" si="518"/>
        <v>919600053727</v>
      </c>
    </row>
    <row r="33211" spans="1:3">
      <c r="A33211" s="1">
        <v>9719997754</v>
      </c>
      <c r="B33211">
        <v>91</v>
      </c>
      <c r="C33211" t="str">
        <f t="shared" si="518"/>
        <v>919719997754</v>
      </c>
    </row>
    <row r="33212" spans="1:3">
      <c r="A33212" s="1">
        <v>7795369136</v>
      </c>
      <c r="B33212">
        <v>91</v>
      </c>
      <c r="C33212" t="str">
        <f t="shared" si="518"/>
        <v>917795369136</v>
      </c>
    </row>
    <row r="33213" spans="1:3">
      <c r="A33213" s="1">
        <v>8606759909</v>
      </c>
      <c r="B33213">
        <v>91</v>
      </c>
      <c r="C33213" t="str">
        <f t="shared" si="518"/>
        <v>918606759909</v>
      </c>
    </row>
    <row r="33214" spans="1:3">
      <c r="A33214" s="1">
        <v>8687983192</v>
      </c>
      <c r="B33214">
        <v>91</v>
      </c>
      <c r="C33214" t="str">
        <f t="shared" si="518"/>
        <v>918687983192</v>
      </c>
    </row>
    <row r="33215" spans="1:3">
      <c r="A33215" s="1">
        <v>8600211512</v>
      </c>
      <c r="B33215">
        <v>91</v>
      </c>
      <c r="C33215" t="str">
        <f t="shared" si="518"/>
        <v>918600211512</v>
      </c>
    </row>
    <row r="33216" spans="1:3">
      <c r="A33216" s="1">
        <v>7482961661</v>
      </c>
      <c r="B33216">
        <v>91</v>
      </c>
      <c r="C33216" t="str">
        <f t="shared" si="518"/>
        <v>917482961661</v>
      </c>
    </row>
    <row r="33217" spans="1:3">
      <c r="A33217" s="1">
        <v>8052415094</v>
      </c>
      <c r="B33217">
        <v>91</v>
      </c>
      <c r="C33217" t="str">
        <f t="shared" ref="C33217:C33280" si="519">_xlfn.CONCAT(B33217,A33217)</f>
        <v>918052415094</v>
      </c>
    </row>
    <row r="33218" spans="1:3">
      <c r="A33218" s="1">
        <v>9890494126</v>
      </c>
      <c r="B33218">
        <v>91</v>
      </c>
      <c r="C33218" t="str">
        <f t="shared" si="519"/>
        <v>919890494126</v>
      </c>
    </row>
    <row r="33219" spans="1:3">
      <c r="A33219" s="1">
        <v>9382286005</v>
      </c>
      <c r="B33219">
        <v>91</v>
      </c>
      <c r="C33219" t="str">
        <f t="shared" si="519"/>
        <v>919382286005</v>
      </c>
    </row>
    <row r="33220" spans="1:3">
      <c r="A33220" s="1">
        <v>9136005821</v>
      </c>
      <c r="B33220">
        <v>91</v>
      </c>
      <c r="C33220" t="str">
        <f t="shared" si="519"/>
        <v>919136005821</v>
      </c>
    </row>
    <row r="33221" spans="1:3">
      <c r="A33221" s="1">
        <v>9963512977</v>
      </c>
      <c r="B33221">
        <v>91</v>
      </c>
      <c r="C33221" t="str">
        <f t="shared" si="519"/>
        <v>919963512977</v>
      </c>
    </row>
    <row r="33222" spans="1:3">
      <c r="A33222" s="1">
        <v>7838651616</v>
      </c>
      <c r="B33222">
        <v>91</v>
      </c>
      <c r="C33222" t="str">
        <f t="shared" si="519"/>
        <v>917838651616</v>
      </c>
    </row>
    <row r="33223" spans="1:3">
      <c r="A33223" s="1">
        <v>8446500999</v>
      </c>
      <c r="B33223">
        <v>91</v>
      </c>
      <c r="C33223" t="str">
        <f t="shared" si="519"/>
        <v>918446500999</v>
      </c>
    </row>
    <row r="33224" spans="1:3">
      <c r="A33224" s="1">
        <v>8652022758</v>
      </c>
      <c r="B33224">
        <v>91</v>
      </c>
      <c r="C33224" t="str">
        <f t="shared" si="519"/>
        <v>918652022758</v>
      </c>
    </row>
    <row r="33225" spans="1:3">
      <c r="A33225" s="1">
        <v>9845904809</v>
      </c>
      <c r="B33225">
        <v>91</v>
      </c>
      <c r="C33225" t="str">
        <f t="shared" si="519"/>
        <v>919845904809</v>
      </c>
    </row>
    <row r="33226" spans="1:3">
      <c r="A33226" s="1">
        <v>9066391212</v>
      </c>
      <c r="B33226">
        <v>91</v>
      </c>
      <c r="C33226" t="str">
        <f t="shared" si="519"/>
        <v>919066391212</v>
      </c>
    </row>
    <row r="33227" spans="1:3">
      <c r="A33227" s="1">
        <v>9036994846</v>
      </c>
      <c r="B33227">
        <v>91</v>
      </c>
      <c r="C33227" t="str">
        <f t="shared" si="519"/>
        <v>919036994846</v>
      </c>
    </row>
    <row r="33228" spans="1:3">
      <c r="A33228" s="1">
        <v>8102038807</v>
      </c>
      <c r="B33228">
        <v>91</v>
      </c>
      <c r="C33228" t="str">
        <f t="shared" si="519"/>
        <v>918102038807</v>
      </c>
    </row>
    <row r="33229" spans="1:3">
      <c r="A33229" s="1">
        <v>7739559096</v>
      </c>
      <c r="B33229">
        <v>91</v>
      </c>
      <c r="C33229" t="str">
        <f t="shared" si="519"/>
        <v>917739559096</v>
      </c>
    </row>
    <row r="33230" spans="1:3">
      <c r="A33230" s="1">
        <v>9868999488</v>
      </c>
      <c r="B33230">
        <v>91</v>
      </c>
      <c r="C33230" t="str">
        <f t="shared" si="519"/>
        <v>919868999488</v>
      </c>
    </row>
    <row r="33231" spans="1:3">
      <c r="A33231" s="1">
        <v>7302800804</v>
      </c>
      <c r="B33231">
        <v>91</v>
      </c>
      <c r="C33231" t="str">
        <f t="shared" si="519"/>
        <v>917302800804</v>
      </c>
    </row>
    <row r="33232" spans="1:3">
      <c r="A33232" s="1">
        <v>9686898413</v>
      </c>
      <c r="B33232">
        <v>91</v>
      </c>
      <c r="C33232" t="str">
        <f t="shared" si="519"/>
        <v>919686898413</v>
      </c>
    </row>
    <row r="33233" spans="1:3">
      <c r="A33233" s="1">
        <v>8534098248</v>
      </c>
      <c r="B33233">
        <v>91</v>
      </c>
      <c r="C33233" t="str">
        <f t="shared" si="519"/>
        <v>918534098248</v>
      </c>
    </row>
    <row r="33234" spans="1:3">
      <c r="A33234" s="1">
        <v>9986735331</v>
      </c>
      <c r="B33234">
        <v>91</v>
      </c>
      <c r="C33234" t="str">
        <f t="shared" si="519"/>
        <v>919986735331</v>
      </c>
    </row>
    <row r="33235" spans="1:3">
      <c r="A33235" s="1">
        <v>8741976113</v>
      </c>
      <c r="B33235">
        <v>91</v>
      </c>
      <c r="C33235" t="str">
        <f t="shared" si="519"/>
        <v>918741976113</v>
      </c>
    </row>
    <row r="33236" spans="1:3">
      <c r="A33236" s="1">
        <v>9242110015</v>
      </c>
      <c r="B33236">
        <v>91</v>
      </c>
      <c r="C33236" t="str">
        <f t="shared" si="519"/>
        <v>919242110015</v>
      </c>
    </row>
    <row r="33237" spans="1:3">
      <c r="A33237" s="1">
        <v>9932797579</v>
      </c>
      <c r="B33237">
        <v>91</v>
      </c>
      <c r="C33237" t="str">
        <f t="shared" si="519"/>
        <v>919932797579</v>
      </c>
    </row>
    <row r="33238" spans="1:3">
      <c r="A33238" s="1">
        <v>9618614888</v>
      </c>
      <c r="B33238">
        <v>91</v>
      </c>
      <c r="C33238" t="str">
        <f t="shared" si="519"/>
        <v>919618614888</v>
      </c>
    </row>
    <row r="33239" spans="1:3">
      <c r="A33239" s="1">
        <v>6283887228</v>
      </c>
      <c r="B33239">
        <v>91</v>
      </c>
      <c r="C33239" t="str">
        <f t="shared" si="519"/>
        <v>916283887228</v>
      </c>
    </row>
    <row r="33240" spans="1:3">
      <c r="A33240" s="1">
        <v>9049464238</v>
      </c>
      <c r="B33240">
        <v>91</v>
      </c>
      <c r="C33240" t="str">
        <f t="shared" si="519"/>
        <v>919049464238</v>
      </c>
    </row>
    <row r="33241" spans="1:3">
      <c r="A33241" s="1">
        <v>9849341679</v>
      </c>
      <c r="B33241">
        <v>91</v>
      </c>
      <c r="C33241" t="str">
        <f t="shared" si="519"/>
        <v>919849341679</v>
      </c>
    </row>
    <row r="33242" spans="1:3">
      <c r="A33242" s="1">
        <v>9914103793</v>
      </c>
      <c r="B33242">
        <v>91</v>
      </c>
      <c r="C33242" t="str">
        <f t="shared" si="519"/>
        <v>919914103793</v>
      </c>
    </row>
    <row r="33243" spans="1:3">
      <c r="A33243" s="1">
        <v>8007814646</v>
      </c>
      <c r="B33243">
        <v>91</v>
      </c>
      <c r="C33243" t="str">
        <f t="shared" si="519"/>
        <v>918007814646</v>
      </c>
    </row>
    <row r="33244" spans="1:3">
      <c r="A33244" s="1">
        <v>7736193580</v>
      </c>
      <c r="B33244">
        <v>91</v>
      </c>
      <c r="C33244" t="str">
        <f t="shared" si="519"/>
        <v>917736193580</v>
      </c>
    </row>
    <row r="33245" spans="1:3">
      <c r="A33245" s="1">
        <v>7453862186</v>
      </c>
      <c r="B33245">
        <v>91</v>
      </c>
      <c r="C33245" t="str">
        <f t="shared" si="519"/>
        <v>917453862186</v>
      </c>
    </row>
    <row r="33246" spans="1:3">
      <c r="A33246" s="1">
        <v>9340578931</v>
      </c>
      <c r="B33246">
        <v>91</v>
      </c>
      <c r="C33246" t="str">
        <f t="shared" si="519"/>
        <v>919340578931</v>
      </c>
    </row>
    <row r="33247" spans="1:3">
      <c r="A33247" s="1">
        <v>6361346193</v>
      </c>
      <c r="B33247">
        <v>91</v>
      </c>
      <c r="C33247" t="str">
        <f t="shared" si="519"/>
        <v>916361346193</v>
      </c>
    </row>
    <row r="33248" spans="1:3">
      <c r="A33248" s="1">
        <v>8149607892</v>
      </c>
      <c r="B33248">
        <v>91</v>
      </c>
      <c r="C33248" t="str">
        <f t="shared" si="519"/>
        <v>918149607892</v>
      </c>
    </row>
    <row r="33249" spans="1:3">
      <c r="A33249" s="1">
        <v>9636600800</v>
      </c>
      <c r="B33249">
        <v>91</v>
      </c>
      <c r="C33249" t="str">
        <f t="shared" si="519"/>
        <v>919636600800</v>
      </c>
    </row>
    <row r="33250" spans="1:3">
      <c r="A33250" s="1">
        <v>9766864836</v>
      </c>
      <c r="B33250">
        <v>91</v>
      </c>
      <c r="C33250" t="str">
        <f t="shared" si="519"/>
        <v>919766864836</v>
      </c>
    </row>
    <row r="33251" spans="1:3">
      <c r="A33251" s="1">
        <v>8017566971</v>
      </c>
      <c r="B33251">
        <v>91</v>
      </c>
      <c r="C33251" t="str">
        <f t="shared" si="519"/>
        <v>918017566971</v>
      </c>
    </row>
    <row r="33252" spans="1:3">
      <c r="A33252" s="1">
        <v>9502709190</v>
      </c>
      <c r="B33252">
        <v>91</v>
      </c>
      <c r="C33252" t="str">
        <f t="shared" si="519"/>
        <v>919502709190</v>
      </c>
    </row>
    <row r="33253" spans="1:3">
      <c r="A33253" s="1">
        <v>9505374799</v>
      </c>
      <c r="B33253">
        <v>91</v>
      </c>
      <c r="C33253" t="str">
        <f t="shared" si="519"/>
        <v>919505374799</v>
      </c>
    </row>
    <row r="33254" spans="1:3">
      <c r="A33254" s="1">
        <v>9330503646</v>
      </c>
      <c r="B33254">
        <v>91</v>
      </c>
      <c r="C33254" t="str">
        <f t="shared" si="519"/>
        <v>919330503646</v>
      </c>
    </row>
    <row r="33255" spans="1:3">
      <c r="A33255" s="1">
        <v>9492198736</v>
      </c>
      <c r="B33255">
        <v>91</v>
      </c>
      <c r="C33255" t="str">
        <f t="shared" si="519"/>
        <v>919492198736</v>
      </c>
    </row>
    <row r="33256" spans="1:3">
      <c r="A33256" s="1">
        <v>8901191945</v>
      </c>
      <c r="B33256">
        <v>91</v>
      </c>
      <c r="C33256" t="str">
        <f t="shared" si="519"/>
        <v>918901191945</v>
      </c>
    </row>
    <row r="33257" spans="1:3">
      <c r="A33257" s="1">
        <v>9687211555</v>
      </c>
      <c r="B33257">
        <v>91</v>
      </c>
      <c r="C33257" t="str">
        <f t="shared" si="519"/>
        <v>919687211555</v>
      </c>
    </row>
    <row r="33258" spans="1:3">
      <c r="A33258" s="1">
        <v>7479881616</v>
      </c>
      <c r="B33258">
        <v>91</v>
      </c>
      <c r="C33258" t="str">
        <f t="shared" si="519"/>
        <v>917479881616</v>
      </c>
    </row>
    <row r="33259" spans="1:3">
      <c r="A33259" s="1">
        <v>8050583520</v>
      </c>
      <c r="B33259">
        <v>91</v>
      </c>
      <c r="C33259" t="str">
        <f t="shared" si="519"/>
        <v>918050583520</v>
      </c>
    </row>
    <row r="33260" spans="1:3">
      <c r="A33260" s="1">
        <v>9454585911</v>
      </c>
      <c r="B33260">
        <v>91</v>
      </c>
      <c r="C33260" t="str">
        <f t="shared" si="519"/>
        <v>919454585911</v>
      </c>
    </row>
    <row r="33261" spans="1:3">
      <c r="A33261" s="1">
        <v>7015430036</v>
      </c>
      <c r="B33261">
        <v>91</v>
      </c>
      <c r="C33261" t="str">
        <f t="shared" si="519"/>
        <v>917015430036</v>
      </c>
    </row>
    <row r="33262" spans="1:3">
      <c r="A33262" s="1">
        <v>9370430619</v>
      </c>
      <c r="B33262">
        <v>91</v>
      </c>
      <c r="C33262" t="str">
        <f t="shared" si="519"/>
        <v>919370430619</v>
      </c>
    </row>
    <row r="33263" spans="1:3">
      <c r="A33263" s="1">
        <v>9848258644</v>
      </c>
      <c r="B33263">
        <v>91</v>
      </c>
      <c r="C33263" t="str">
        <f t="shared" si="519"/>
        <v>919848258644</v>
      </c>
    </row>
    <row r="33264" spans="1:3">
      <c r="A33264" s="1">
        <v>9319498438</v>
      </c>
      <c r="B33264">
        <v>91</v>
      </c>
      <c r="C33264" t="str">
        <f t="shared" si="519"/>
        <v>919319498438</v>
      </c>
    </row>
    <row r="33265" spans="1:3">
      <c r="A33265" s="1">
        <v>8825119157</v>
      </c>
      <c r="B33265">
        <v>91</v>
      </c>
      <c r="C33265" t="str">
        <f t="shared" si="519"/>
        <v>918825119157</v>
      </c>
    </row>
    <row r="33266" spans="1:3">
      <c r="A33266" s="1">
        <v>9721311110</v>
      </c>
      <c r="B33266">
        <v>91</v>
      </c>
      <c r="C33266" t="str">
        <f t="shared" si="519"/>
        <v>919721311110</v>
      </c>
    </row>
    <row r="33267" spans="1:3">
      <c r="A33267" s="1">
        <v>9021660036</v>
      </c>
      <c r="B33267">
        <v>91</v>
      </c>
      <c r="C33267" t="str">
        <f t="shared" si="519"/>
        <v>919021660036</v>
      </c>
    </row>
    <row r="33268" spans="1:3">
      <c r="A33268" s="1">
        <v>9441115600</v>
      </c>
      <c r="B33268">
        <v>91</v>
      </c>
      <c r="C33268" t="str">
        <f t="shared" si="519"/>
        <v>919441115600</v>
      </c>
    </row>
    <row r="33269" spans="1:3">
      <c r="A33269" s="1">
        <v>9701177359</v>
      </c>
      <c r="B33269">
        <v>91</v>
      </c>
      <c r="C33269" t="str">
        <f t="shared" si="519"/>
        <v>919701177359</v>
      </c>
    </row>
    <row r="33270" spans="1:3">
      <c r="A33270" s="1">
        <v>9992008643</v>
      </c>
      <c r="B33270">
        <v>91</v>
      </c>
      <c r="C33270" t="str">
        <f t="shared" si="519"/>
        <v>919992008643</v>
      </c>
    </row>
    <row r="33271" spans="1:3">
      <c r="A33271" s="1">
        <v>8905699143</v>
      </c>
      <c r="B33271">
        <v>91</v>
      </c>
      <c r="C33271" t="str">
        <f t="shared" si="519"/>
        <v>918905699143</v>
      </c>
    </row>
    <row r="33272" spans="1:3">
      <c r="A33272" s="1">
        <v>9709730537</v>
      </c>
      <c r="B33272">
        <v>91</v>
      </c>
      <c r="C33272" t="str">
        <f t="shared" si="519"/>
        <v>919709730537</v>
      </c>
    </row>
    <row r="33273" spans="1:3">
      <c r="A33273" s="1">
        <v>9880425382</v>
      </c>
      <c r="B33273">
        <v>91</v>
      </c>
      <c r="C33273" t="str">
        <f t="shared" si="519"/>
        <v>919880425382</v>
      </c>
    </row>
    <row r="33274" spans="1:3">
      <c r="A33274" s="1">
        <v>9952259989</v>
      </c>
      <c r="B33274">
        <v>91</v>
      </c>
      <c r="C33274" t="str">
        <f t="shared" si="519"/>
        <v>919952259989</v>
      </c>
    </row>
    <row r="33275" spans="1:3">
      <c r="A33275" s="1">
        <v>7996688427</v>
      </c>
      <c r="B33275">
        <v>91</v>
      </c>
      <c r="C33275" t="str">
        <f t="shared" si="519"/>
        <v>917996688427</v>
      </c>
    </row>
    <row r="33276" spans="1:3">
      <c r="A33276" s="1">
        <v>9583452685</v>
      </c>
      <c r="B33276">
        <v>91</v>
      </c>
      <c r="C33276" t="str">
        <f t="shared" si="519"/>
        <v>919583452685</v>
      </c>
    </row>
    <row r="33277" spans="1:3">
      <c r="A33277" s="1">
        <v>9901848093</v>
      </c>
      <c r="B33277">
        <v>91</v>
      </c>
      <c r="C33277" t="str">
        <f t="shared" si="519"/>
        <v>919901848093</v>
      </c>
    </row>
    <row r="33278" spans="1:3">
      <c r="A33278" s="1">
        <v>8050259130</v>
      </c>
      <c r="B33278">
        <v>91</v>
      </c>
      <c r="C33278" t="str">
        <f t="shared" si="519"/>
        <v>918050259130</v>
      </c>
    </row>
    <row r="33279" spans="1:3">
      <c r="A33279" s="1">
        <v>7899204510</v>
      </c>
      <c r="B33279">
        <v>91</v>
      </c>
      <c r="C33279" t="str">
        <f t="shared" si="519"/>
        <v>917899204510</v>
      </c>
    </row>
    <row r="33280" spans="1:3">
      <c r="A33280" s="1">
        <v>8700981146</v>
      </c>
      <c r="B33280">
        <v>91</v>
      </c>
      <c r="C33280" t="str">
        <f t="shared" si="519"/>
        <v>918700981146</v>
      </c>
    </row>
    <row r="33281" spans="1:3">
      <c r="A33281" s="1">
        <v>9599878590</v>
      </c>
      <c r="B33281">
        <v>91</v>
      </c>
      <c r="C33281" t="str">
        <f t="shared" ref="C33281:C33344" si="520">_xlfn.CONCAT(B33281,A33281)</f>
        <v>919599878590</v>
      </c>
    </row>
    <row r="33282" spans="1:3">
      <c r="A33282" s="1">
        <v>9431623317</v>
      </c>
      <c r="B33282">
        <v>91</v>
      </c>
      <c r="C33282" t="str">
        <f t="shared" si="520"/>
        <v>919431623317</v>
      </c>
    </row>
    <row r="33283" spans="1:3">
      <c r="A33283" s="1">
        <v>9000025271</v>
      </c>
      <c r="B33283">
        <v>91</v>
      </c>
      <c r="C33283" t="str">
        <f t="shared" si="520"/>
        <v>919000025271</v>
      </c>
    </row>
    <row r="33284" spans="1:3">
      <c r="A33284" s="1">
        <v>7985333109</v>
      </c>
      <c r="B33284">
        <v>91</v>
      </c>
      <c r="C33284" t="str">
        <f t="shared" si="520"/>
        <v>917985333109</v>
      </c>
    </row>
    <row r="33285" spans="1:3">
      <c r="A33285" s="1">
        <v>7995983914</v>
      </c>
      <c r="B33285">
        <v>91</v>
      </c>
      <c r="C33285" t="str">
        <f t="shared" si="520"/>
        <v>917995983914</v>
      </c>
    </row>
    <row r="33286" spans="1:3">
      <c r="A33286" s="1">
        <v>9677193797</v>
      </c>
      <c r="B33286">
        <v>91</v>
      </c>
      <c r="C33286" t="str">
        <f t="shared" si="520"/>
        <v>919677193797</v>
      </c>
    </row>
    <row r="33287" spans="1:3">
      <c r="A33287" s="1">
        <v>9440345054</v>
      </c>
      <c r="B33287">
        <v>91</v>
      </c>
      <c r="C33287" t="str">
        <f t="shared" si="520"/>
        <v>919440345054</v>
      </c>
    </row>
    <row r="33288" spans="1:3">
      <c r="A33288" s="1">
        <v>9030805743</v>
      </c>
      <c r="B33288">
        <v>91</v>
      </c>
      <c r="C33288" t="str">
        <f t="shared" si="520"/>
        <v>919030805743</v>
      </c>
    </row>
    <row r="33289" spans="1:3">
      <c r="A33289" s="1">
        <v>7355951114</v>
      </c>
      <c r="B33289">
        <v>91</v>
      </c>
      <c r="C33289" t="str">
        <f t="shared" si="520"/>
        <v>917355951114</v>
      </c>
    </row>
    <row r="33290" spans="1:3">
      <c r="A33290" s="1">
        <v>9051161671</v>
      </c>
      <c r="B33290">
        <v>91</v>
      </c>
      <c r="C33290" t="str">
        <f t="shared" si="520"/>
        <v>919051161671</v>
      </c>
    </row>
    <row r="33291" spans="1:3">
      <c r="A33291" s="1">
        <v>9902306675</v>
      </c>
      <c r="B33291">
        <v>91</v>
      </c>
      <c r="C33291" t="str">
        <f t="shared" si="520"/>
        <v>919902306675</v>
      </c>
    </row>
    <row r="33292" spans="1:3">
      <c r="A33292" s="1">
        <v>9904823174</v>
      </c>
      <c r="B33292">
        <v>91</v>
      </c>
      <c r="C33292" t="str">
        <f t="shared" si="520"/>
        <v>919904823174</v>
      </c>
    </row>
    <row r="33293" spans="1:3">
      <c r="A33293" s="1">
        <v>9889564082</v>
      </c>
      <c r="B33293">
        <v>91</v>
      </c>
      <c r="C33293" t="str">
        <f t="shared" si="520"/>
        <v>919889564082</v>
      </c>
    </row>
    <row r="33294" spans="1:3">
      <c r="A33294" s="1">
        <v>9382554082</v>
      </c>
      <c r="B33294">
        <v>91</v>
      </c>
      <c r="C33294" t="str">
        <f t="shared" si="520"/>
        <v>919382554082</v>
      </c>
    </row>
    <row r="33295" spans="1:3">
      <c r="A33295" s="1">
        <v>8454005432</v>
      </c>
      <c r="B33295">
        <v>91</v>
      </c>
      <c r="C33295" t="str">
        <f t="shared" si="520"/>
        <v>918454005432</v>
      </c>
    </row>
    <row r="33296" spans="1:3">
      <c r="A33296" s="1">
        <v>7208380252</v>
      </c>
      <c r="B33296">
        <v>91</v>
      </c>
      <c r="C33296" t="str">
        <f t="shared" si="520"/>
        <v>917208380252</v>
      </c>
    </row>
    <row r="33297" spans="1:3">
      <c r="A33297" s="1">
        <v>8463836168</v>
      </c>
      <c r="B33297">
        <v>91</v>
      </c>
      <c r="C33297" t="str">
        <f t="shared" si="520"/>
        <v>918463836168</v>
      </c>
    </row>
    <row r="33298" spans="1:3">
      <c r="A33298" s="1">
        <v>9560820051</v>
      </c>
      <c r="B33298">
        <v>91</v>
      </c>
      <c r="C33298" t="str">
        <f t="shared" si="520"/>
        <v>919560820051</v>
      </c>
    </row>
    <row r="33299" spans="1:3">
      <c r="A33299" s="1">
        <v>8879541376</v>
      </c>
      <c r="B33299">
        <v>91</v>
      </c>
      <c r="C33299" t="str">
        <f t="shared" si="520"/>
        <v>918879541376</v>
      </c>
    </row>
    <row r="33300" spans="1:3">
      <c r="A33300" s="1">
        <v>9898399020</v>
      </c>
      <c r="B33300">
        <v>91</v>
      </c>
      <c r="C33300" t="str">
        <f t="shared" si="520"/>
        <v>919898399020</v>
      </c>
    </row>
    <row r="33301" spans="1:3">
      <c r="A33301" s="1">
        <v>9629426027</v>
      </c>
      <c r="B33301">
        <v>91</v>
      </c>
      <c r="C33301" t="str">
        <f t="shared" si="520"/>
        <v>919629426027</v>
      </c>
    </row>
    <row r="33302" spans="1:3">
      <c r="A33302" s="1">
        <v>9885525522</v>
      </c>
      <c r="B33302">
        <v>91</v>
      </c>
      <c r="C33302" t="str">
        <f t="shared" si="520"/>
        <v>919885525522</v>
      </c>
    </row>
    <row r="33303" spans="1:3">
      <c r="A33303" s="1">
        <v>7355192973</v>
      </c>
      <c r="B33303">
        <v>91</v>
      </c>
      <c r="C33303" t="str">
        <f t="shared" si="520"/>
        <v>917355192973</v>
      </c>
    </row>
    <row r="33304" spans="1:3">
      <c r="A33304" s="1">
        <v>9811625268</v>
      </c>
      <c r="B33304">
        <v>91</v>
      </c>
      <c r="C33304" t="str">
        <f t="shared" si="520"/>
        <v>919811625268</v>
      </c>
    </row>
    <row r="33305" spans="1:3">
      <c r="A33305" s="1">
        <v>9902967460</v>
      </c>
      <c r="B33305">
        <v>91</v>
      </c>
      <c r="C33305" t="str">
        <f t="shared" si="520"/>
        <v>919902967460</v>
      </c>
    </row>
    <row r="33306" spans="1:3">
      <c r="A33306" s="1">
        <v>9740073765</v>
      </c>
      <c r="B33306">
        <v>91</v>
      </c>
      <c r="C33306" t="str">
        <f t="shared" si="520"/>
        <v>919740073765</v>
      </c>
    </row>
    <row r="33307" spans="1:3">
      <c r="A33307" s="1">
        <v>9848963117</v>
      </c>
      <c r="B33307">
        <v>91</v>
      </c>
      <c r="C33307" t="str">
        <f t="shared" si="520"/>
        <v>919848963117</v>
      </c>
    </row>
    <row r="33308" spans="1:3">
      <c r="A33308" s="1">
        <v>7351959481</v>
      </c>
      <c r="B33308">
        <v>91</v>
      </c>
      <c r="C33308" t="str">
        <f t="shared" si="520"/>
        <v>917351959481</v>
      </c>
    </row>
    <row r="33309" spans="1:3">
      <c r="A33309" s="1">
        <v>9472365663</v>
      </c>
      <c r="B33309">
        <v>91</v>
      </c>
      <c r="C33309" t="str">
        <f t="shared" si="520"/>
        <v>919472365663</v>
      </c>
    </row>
    <row r="33310" spans="1:3">
      <c r="A33310" s="1">
        <v>9379019975</v>
      </c>
      <c r="B33310">
        <v>91</v>
      </c>
      <c r="C33310" t="str">
        <f t="shared" si="520"/>
        <v>919379019975</v>
      </c>
    </row>
    <row r="33311" spans="1:3">
      <c r="A33311" s="1">
        <v>9505950592</v>
      </c>
      <c r="B33311">
        <v>91</v>
      </c>
      <c r="C33311" t="str">
        <f t="shared" si="520"/>
        <v>919505950592</v>
      </c>
    </row>
    <row r="33312" spans="1:3">
      <c r="A33312" s="1">
        <v>9040280790</v>
      </c>
      <c r="B33312">
        <v>91</v>
      </c>
      <c r="C33312" t="str">
        <f t="shared" si="520"/>
        <v>919040280790</v>
      </c>
    </row>
    <row r="33313" spans="1:3">
      <c r="A33313" s="1">
        <v>9544474753</v>
      </c>
      <c r="B33313">
        <v>91</v>
      </c>
      <c r="C33313" t="str">
        <f t="shared" si="520"/>
        <v>919544474753</v>
      </c>
    </row>
    <row r="33314" spans="1:3">
      <c r="A33314" s="1">
        <v>9603342022</v>
      </c>
      <c r="B33314">
        <v>91</v>
      </c>
      <c r="C33314" t="str">
        <f t="shared" si="520"/>
        <v>919603342022</v>
      </c>
    </row>
    <row r="33315" spans="1:3">
      <c r="A33315" s="1">
        <v>9964900532</v>
      </c>
      <c r="B33315">
        <v>91</v>
      </c>
      <c r="C33315" t="str">
        <f t="shared" si="520"/>
        <v>919964900532</v>
      </c>
    </row>
    <row r="33316" spans="1:3">
      <c r="A33316" s="1">
        <v>6351345877</v>
      </c>
      <c r="B33316">
        <v>91</v>
      </c>
      <c r="C33316" t="str">
        <f t="shared" si="520"/>
        <v>916351345877</v>
      </c>
    </row>
    <row r="33317" spans="1:3">
      <c r="A33317" s="1">
        <v>8875323599</v>
      </c>
      <c r="B33317">
        <v>91</v>
      </c>
      <c r="C33317" t="str">
        <f t="shared" si="520"/>
        <v>918875323599</v>
      </c>
    </row>
    <row r="33318" spans="1:3">
      <c r="A33318" s="1">
        <v>9325542956</v>
      </c>
      <c r="B33318">
        <v>91</v>
      </c>
      <c r="C33318" t="str">
        <f t="shared" si="520"/>
        <v>919325542956</v>
      </c>
    </row>
    <row r="33319" spans="1:3">
      <c r="A33319" s="1">
        <v>9450455882</v>
      </c>
      <c r="B33319">
        <v>91</v>
      </c>
      <c r="C33319" t="str">
        <f t="shared" si="520"/>
        <v>919450455882</v>
      </c>
    </row>
    <row r="33320" spans="1:3">
      <c r="A33320" s="1">
        <v>9500061115</v>
      </c>
      <c r="B33320">
        <v>91</v>
      </c>
      <c r="C33320" t="str">
        <f t="shared" si="520"/>
        <v>919500061115</v>
      </c>
    </row>
    <row r="33321" spans="1:3">
      <c r="A33321" s="1">
        <v>9609968981</v>
      </c>
      <c r="B33321">
        <v>91</v>
      </c>
      <c r="C33321" t="str">
        <f t="shared" si="520"/>
        <v>919609968981</v>
      </c>
    </row>
    <row r="33322" spans="1:3">
      <c r="A33322" s="1">
        <v>7567930360</v>
      </c>
      <c r="B33322">
        <v>91</v>
      </c>
      <c r="C33322" t="str">
        <f t="shared" si="520"/>
        <v>917567930360</v>
      </c>
    </row>
    <row r="33323" spans="1:3">
      <c r="A33323" s="1">
        <v>8076382430</v>
      </c>
      <c r="B33323">
        <v>91</v>
      </c>
      <c r="C33323" t="str">
        <f t="shared" si="520"/>
        <v>918076382430</v>
      </c>
    </row>
    <row r="33324" spans="1:3">
      <c r="A33324" s="1">
        <v>8578081791</v>
      </c>
      <c r="B33324">
        <v>91</v>
      </c>
      <c r="C33324" t="str">
        <f t="shared" si="520"/>
        <v>918578081791</v>
      </c>
    </row>
    <row r="33325" spans="1:3">
      <c r="A33325" s="1">
        <v>9659355399</v>
      </c>
      <c r="B33325">
        <v>91</v>
      </c>
      <c r="C33325" t="str">
        <f t="shared" si="520"/>
        <v>919659355399</v>
      </c>
    </row>
    <row r="33326" spans="1:3">
      <c r="A33326" s="1">
        <v>6300625530</v>
      </c>
      <c r="B33326">
        <v>91</v>
      </c>
      <c r="C33326" t="str">
        <f t="shared" si="520"/>
        <v>916300625530</v>
      </c>
    </row>
    <row r="33327" spans="1:3">
      <c r="A33327" s="1">
        <v>9959579990</v>
      </c>
      <c r="B33327">
        <v>91</v>
      </c>
      <c r="C33327" t="str">
        <f t="shared" si="520"/>
        <v>919959579990</v>
      </c>
    </row>
    <row r="33328" spans="1:3">
      <c r="A33328" s="1">
        <v>9829086957</v>
      </c>
      <c r="B33328">
        <v>91</v>
      </c>
      <c r="C33328" t="str">
        <f t="shared" si="520"/>
        <v>919829086957</v>
      </c>
    </row>
    <row r="33329" spans="1:3">
      <c r="A33329" s="1">
        <v>8919070570</v>
      </c>
      <c r="B33329">
        <v>91</v>
      </c>
      <c r="C33329" t="str">
        <f t="shared" si="520"/>
        <v>918919070570</v>
      </c>
    </row>
    <row r="33330" spans="1:3">
      <c r="A33330" s="1">
        <v>8897600041</v>
      </c>
      <c r="B33330">
        <v>91</v>
      </c>
      <c r="C33330" t="str">
        <f t="shared" si="520"/>
        <v>918897600041</v>
      </c>
    </row>
    <row r="33331" spans="1:3">
      <c r="A33331" s="1">
        <v>9648681471</v>
      </c>
      <c r="B33331">
        <v>91</v>
      </c>
      <c r="C33331" t="str">
        <f t="shared" si="520"/>
        <v>919648681471</v>
      </c>
    </row>
    <row r="33332" spans="1:3">
      <c r="A33332" s="1">
        <v>7050617511</v>
      </c>
      <c r="B33332">
        <v>91</v>
      </c>
      <c r="C33332" t="str">
        <f t="shared" si="520"/>
        <v>917050617511</v>
      </c>
    </row>
    <row r="33333" spans="1:3">
      <c r="A33333" s="1">
        <v>8897318752</v>
      </c>
      <c r="B33333">
        <v>91</v>
      </c>
      <c r="C33333" t="str">
        <f t="shared" si="520"/>
        <v>918897318752</v>
      </c>
    </row>
    <row r="33334" spans="1:3">
      <c r="A33334" s="1">
        <v>7373193194</v>
      </c>
      <c r="B33334">
        <v>91</v>
      </c>
      <c r="C33334" t="str">
        <f t="shared" si="520"/>
        <v>917373193194</v>
      </c>
    </row>
    <row r="33335" spans="1:3">
      <c r="A33335" s="1">
        <v>8421626008</v>
      </c>
      <c r="B33335">
        <v>91</v>
      </c>
      <c r="C33335" t="str">
        <f t="shared" si="520"/>
        <v>918421626008</v>
      </c>
    </row>
    <row r="33336" spans="1:3">
      <c r="A33336" s="1">
        <v>7092416237</v>
      </c>
      <c r="B33336">
        <v>91</v>
      </c>
      <c r="C33336" t="str">
        <f t="shared" si="520"/>
        <v>917092416237</v>
      </c>
    </row>
    <row r="33337" spans="1:3">
      <c r="A33337" s="1">
        <v>9502383505</v>
      </c>
      <c r="B33337">
        <v>91</v>
      </c>
      <c r="C33337" t="str">
        <f t="shared" si="520"/>
        <v>919502383505</v>
      </c>
    </row>
    <row r="33338" spans="1:3">
      <c r="A33338" s="1">
        <v>7014604544</v>
      </c>
      <c r="B33338">
        <v>91</v>
      </c>
      <c r="C33338" t="str">
        <f t="shared" si="520"/>
        <v>917014604544</v>
      </c>
    </row>
    <row r="33339" spans="1:3">
      <c r="A33339" s="1">
        <v>9822330054</v>
      </c>
      <c r="B33339">
        <v>91</v>
      </c>
      <c r="C33339" t="str">
        <f t="shared" si="520"/>
        <v>919822330054</v>
      </c>
    </row>
    <row r="33340" spans="1:3">
      <c r="A33340" s="1">
        <v>9632783042</v>
      </c>
      <c r="B33340">
        <v>91</v>
      </c>
      <c r="C33340" t="str">
        <f t="shared" si="520"/>
        <v>919632783042</v>
      </c>
    </row>
    <row r="33341" spans="1:3">
      <c r="A33341" s="1">
        <v>9260950686</v>
      </c>
      <c r="B33341">
        <v>91</v>
      </c>
      <c r="C33341" t="str">
        <f t="shared" si="520"/>
        <v>919260950686</v>
      </c>
    </row>
    <row r="33342" spans="1:3">
      <c r="A33342" s="1">
        <v>9534340610</v>
      </c>
      <c r="B33342">
        <v>91</v>
      </c>
      <c r="C33342" t="str">
        <f t="shared" si="520"/>
        <v>919534340610</v>
      </c>
    </row>
    <row r="33343" spans="1:3">
      <c r="A33343" s="1">
        <v>8108931743</v>
      </c>
      <c r="B33343">
        <v>91</v>
      </c>
      <c r="C33343" t="str">
        <f t="shared" si="520"/>
        <v>918108931743</v>
      </c>
    </row>
    <row r="33344" spans="1:3">
      <c r="A33344" s="1">
        <v>8175802626</v>
      </c>
      <c r="B33344">
        <v>91</v>
      </c>
      <c r="C33344" t="str">
        <f t="shared" si="520"/>
        <v>918175802626</v>
      </c>
    </row>
    <row r="33345" spans="1:3">
      <c r="A33345" s="1">
        <v>9064385112</v>
      </c>
      <c r="B33345">
        <v>91</v>
      </c>
      <c r="C33345" t="str">
        <f t="shared" ref="C33345:C33408" si="521">_xlfn.CONCAT(B33345,A33345)</f>
        <v>919064385112</v>
      </c>
    </row>
    <row r="33346" spans="1:3">
      <c r="A33346" s="1">
        <v>9063917891</v>
      </c>
      <c r="B33346">
        <v>91</v>
      </c>
      <c r="C33346" t="str">
        <f t="shared" si="521"/>
        <v>919063917891</v>
      </c>
    </row>
    <row r="33347" spans="1:3">
      <c r="A33347" s="1">
        <v>7017480395</v>
      </c>
      <c r="B33347">
        <v>91</v>
      </c>
      <c r="C33347" t="str">
        <f t="shared" si="521"/>
        <v>917017480395</v>
      </c>
    </row>
    <row r="33348" spans="1:3">
      <c r="A33348" s="1">
        <v>9822298552</v>
      </c>
      <c r="B33348">
        <v>91</v>
      </c>
      <c r="C33348" t="str">
        <f t="shared" si="521"/>
        <v>919822298552</v>
      </c>
    </row>
    <row r="33349" spans="1:3">
      <c r="A33349" s="1">
        <v>9663247048</v>
      </c>
      <c r="B33349">
        <v>91</v>
      </c>
      <c r="C33349" t="str">
        <f t="shared" si="521"/>
        <v>919663247048</v>
      </c>
    </row>
    <row r="33350" spans="1:3">
      <c r="A33350" s="1">
        <v>9924559655</v>
      </c>
      <c r="B33350">
        <v>91</v>
      </c>
      <c r="C33350" t="str">
        <f t="shared" si="521"/>
        <v>919924559655</v>
      </c>
    </row>
    <row r="33351" spans="1:3">
      <c r="A33351" s="1">
        <v>9747169265</v>
      </c>
      <c r="B33351">
        <v>91</v>
      </c>
      <c r="C33351" t="str">
        <f t="shared" si="521"/>
        <v>919747169265</v>
      </c>
    </row>
    <row r="33352" spans="1:3">
      <c r="A33352" s="1">
        <v>9523055865</v>
      </c>
      <c r="B33352">
        <v>91</v>
      </c>
      <c r="C33352" t="str">
        <f t="shared" si="521"/>
        <v>919523055865</v>
      </c>
    </row>
    <row r="33353" spans="1:3">
      <c r="A33353" s="1">
        <v>8778786095</v>
      </c>
      <c r="B33353">
        <v>91</v>
      </c>
      <c r="C33353" t="str">
        <f t="shared" si="521"/>
        <v>918778786095</v>
      </c>
    </row>
    <row r="33354" spans="1:3">
      <c r="A33354" s="1">
        <v>9953189655</v>
      </c>
      <c r="B33354">
        <v>91</v>
      </c>
      <c r="C33354" t="str">
        <f t="shared" si="521"/>
        <v>919953189655</v>
      </c>
    </row>
    <row r="33355" spans="1:3">
      <c r="A33355" s="1">
        <v>7291934838</v>
      </c>
      <c r="B33355">
        <v>91</v>
      </c>
      <c r="C33355" t="str">
        <f t="shared" si="521"/>
        <v>917291934838</v>
      </c>
    </row>
    <row r="33356" spans="1:3">
      <c r="A33356" s="1">
        <v>9527478370</v>
      </c>
      <c r="B33356">
        <v>91</v>
      </c>
      <c r="C33356" t="str">
        <f t="shared" si="521"/>
        <v>919527478370</v>
      </c>
    </row>
    <row r="33357" spans="1:3">
      <c r="A33357" s="1">
        <v>9790438855</v>
      </c>
      <c r="B33357">
        <v>91</v>
      </c>
      <c r="C33357" t="str">
        <f t="shared" si="521"/>
        <v>919790438855</v>
      </c>
    </row>
    <row r="33358" spans="1:3">
      <c r="A33358" s="1">
        <v>9033805074</v>
      </c>
      <c r="B33358">
        <v>91</v>
      </c>
      <c r="C33358" t="str">
        <f t="shared" si="521"/>
        <v>919033805074</v>
      </c>
    </row>
    <row r="33359" spans="1:3">
      <c r="A33359" s="1">
        <v>7319162186</v>
      </c>
      <c r="B33359">
        <v>91</v>
      </c>
      <c r="C33359" t="str">
        <f t="shared" si="521"/>
        <v>917319162186</v>
      </c>
    </row>
    <row r="33360" spans="1:3">
      <c r="A33360" s="1">
        <v>9016615756</v>
      </c>
      <c r="B33360">
        <v>91</v>
      </c>
      <c r="C33360" t="str">
        <f t="shared" si="521"/>
        <v>919016615756</v>
      </c>
    </row>
    <row r="33361" spans="1:3">
      <c r="A33361" s="1">
        <v>9448225780</v>
      </c>
      <c r="B33361">
        <v>91</v>
      </c>
      <c r="C33361" t="str">
        <f t="shared" si="521"/>
        <v>919448225780</v>
      </c>
    </row>
    <row r="33362" spans="1:3">
      <c r="A33362" s="1">
        <v>9053133711</v>
      </c>
      <c r="B33362">
        <v>91</v>
      </c>
      <c r="C33362" t="str">
        <f t="shared" si="521"/>
        <v>919053133711</v>
      </c>
    </row>
    <row r="33363" spans="1:3">
      <c r="A33363" s="1">
        <v>9742778822</v>
      </c>
      <c r="B33363">
        <v>91</v>
      </c>
      <c r="C33363" t="str">
        <f t="shared" si="521"/>
        <v>919742778822</v>
      </c>
    </row>
    <row r="33364" spans="1:3">
      <c r="A33364" s="1">
        <v>8431018428</v>
      </c>
      <c r="B33364">
        <v>91</v>
      </c>
      <c r="C33364" t="str">
        <f t="shared" si="521"/>
        <v>918431018428</v>
      </c>
    </row>
    <row r="33365" spans="1:3">
      <c r="A33365" s="1">
        <v>8169188719</v>
      </c>
      <c r="B33365">
        <v>91</v>
      </c>
      <c r="C33365" t="str">
        <f t="shared" si="521"/>
        <v>918169188719</v>
      </c>
    </row>
    <row r="33366" spans="1:3">
      <c r="A33366" s="1">
        <v>7439293168</v>
      </c>
      <c r="B33366">
        <v>91</v>
      </c>
      <c r="C33366" t="str">
        <f t="shared" si="521"/>
        <v>917439293168</v>
      </c>
    </row>
    <row r="33367" spans="1:3">
      <c r="A33367" s="1">
        <v>9999765852</v>
      </c>
      <c r="B33367">
        <v>91</v>
      </c>
      <c r="C33367" t="str">
        <f t="shared" si="521"/>
        <v>919999765852</v>
      </c>
    </row>
    <row r="33368" spans="1:3">
      <c r="A33368" s="1">
        <v>9885117878</v>
      </c>
      <c r="B33368">
        <v>91</v>
      </c>
      <c r="C33368" t="str">
        <f t="shared" si="521"/>
        <v>919885117878</v>
      </c>
    </row>
    <row r="33369" spans="1:3">
      <c r="A33369" s="1">
        <v>8141044123</v>
      </c>
      <c r="B33369">
        <v>91</v>
      </c>
      <c r="C33369" t="str">
        <f t="shared" si="521"/>
        <v>918141044123</v>
      </c>
    </row>
    <row r="33370" spans="1:3">
      <c r="A33370" s="1">
        <v>7376987574</v>
      </c>
      <c r="B33370">
        <v>91</v>
      </c>
      <c r="C33370" t="str">
        <f t="shared" si="521"/>
        <v>917376987574</v>
      </c>
    </row>
    <row r="33371" spans="1:3">
      <c r="A33371" s="1">
        <v>8073374056</v>
      </c>
      <c r="B33371">
        <v>91</v>
      </c>
      <c r="C33371" t="str">
        <f t="shared" si="521"/>
        <v>918073374056</v>
      </c>
    </row>
    <row r="33372" spans="1:3">
      <c r="A33372" s="1">
        <v>8722036036</v>
      </c>
      <c r="B33372">
        <v>91</v>
      </c>
      <c r="C33372" t="str">
        <f t="shared" si="521"/>
        <v>918722036036</v>
      </c>
    </row>
    <row r="33373" spans="1:3">
      <c r="A33373" s="1">
        <v>9121033881</v>
      </c>
      <c r="B33373">
        <v>91</v>
      </c>
      <c r="C33373" t="str">
        <f t="shared" si="521"/>
        <v>919121033881</v>
      </c>
    </row>
    <row r="33374" spans="1:3">
      <c r="A33374" s="1">
        <v>9014596710</v>
      </c>
      <c r="B33374">
        <v>91</v>
      </c>
      <c r="C33374" t="str">
        <f t="shared" si="521"/>
        <v>919014596710</v>
      </c>
    </row>
    <row r="33375" spans="1:3">
      <c r="A33375" s="1">
        <v>7829264323</v>
      </c>
      <c r="B33375">
        <v>91</v>
      </c>
      <c r="C33375" t="str">
        <f t="shared" si="521"/>
        <v>917829264323</v>
      </c>
    </row>
    <row r="33376" spans="1:3">
      <c r="A33376" s="1">
        <v>9452860015</v>
      </c>
      <c r="B33376">
        <v>91</v>
      </c>
      <c r="C33376" t="str">
        <f t="shared" si="521"/>
        <v>919452860015</v>
      </c>
    </row>
    <row r="33377" spans="1:3">
      <c r="A33377" s="1">
        <v>7838860264</v>
      </c>
      <c r="B33377">
        <v>91</v>
      </c>
      <c r="C33377" t="str">
        <f t="shared" si="521"/>
        <v>917838860264</v>
      </c>
    </row>
    <row r="33378" spans="1:3">
      <c r="A33378" s="1">
        <v>9652116622</v>
      </c>
      <c r="B33378">
        <v>91</v>
      </c>
      <c r="C33378" t="str">
        <f t="shared" si="521"/>
        <v>919652116622</v>
      </c>
    </row>
    <row r="33379" spans="1:3">
      <c r="A33379" s="1">
        <v>9165800855</v>
      </c>
      <c r="B33379">
        <v>91</v>
      </c>
      <c r="C33379" t="str">
        <f t="shared" si="521"/>
        <v>919165800855</v>
      </c>
    </row>
    <row r="33380" spans="1:3">
      <c r="A33380" s="1">
        <v>7770984532</v>
      </c>
      <c r="B33380">
        <v>91</v>
      </c>
      <c r="C33380" t="str">
        <f t="shared" si="521"/>
        <v>917770984532</v>
      </c>
    </row>
    <row r="33381" spans="1:3">
      <c r="A33381" s="1">
        <v>8600360071</v>
      </c>
      <c r="B33381">
        <v>91</v>
      </c>
      <c r="C33381" t="str">
        <f t="shared" si="521"/>
        <v>918600360071</v>
      </c>
    </row>
    <row r="33382" spans="1:3">
      <c r="A33382" s="1">
        <v>9866115729</v>
      </c>
      <c r="B33382">
        <v>91</v>
      </c>
      <c r="C33382" t="str">
        <f t="shared" si="521"/>
        <v>919866115729</v>
      </c>
    </row>
    <row r="33383" spans="1:3">
      <c r="A33383" s="1">
        <v>9731167050</v>
      </c>
      <c r="B33383">
        <v>91</v>
      </c>
      <c r="C33383" t="str">
        <f t="shared" si="521"/>
        <v>919731167050</v>
      </c>
    </row>
    <row r="33384" spans="1:3">
      <c r="A33384" s="1">
        <v>9426311550</v>
      </c>
      <c r="B33384">
        <v>91</v>
      </c>
      <c r="C33384" t="str">
        <f t="shared" si="521"/>
        <v>919426311550</v>
      </c>
    </row>
    <row r="33385" spans="1:3">
      <c r="A33385" s="1">
        <v>9392304770</v>
      </c>
      <c r="B33385">
        <v>91</v>
      </c>
      <c r="C33385" t="str">
        <f t="shared" si="521"/>
        <v>919392304770</v>
      </c>
    </row>
    <row r="33386" spans="1:3">
      <c r="A33386" s="1">
        <v>9310129936</v>
      </c>
      <c r="B33386">
        <v>91</v>
      </c>
      <c r="C33386" t="str">
        <f t="shared" si="521"/>
        <v>919310129936</v>
      </c>
    </row>
    <row r="33387" spans="1:3">
      <c r="A33387" s="1">
        <v>7569618322</v>
      </c>
      <c r="B33387">
        <v>91</v>
      </c>
      <c r="C33387" t="str">
        <f t="shared" si="521"/>
        <v>917569618322</v>
      </c>
    </row>
    <row r="33388" spans="1:3">
      <c r="A33388" s="1">
        <v>9560178490</v>
      </c>
      <c r="B33388">
        <v>91</v>
      </c>
      <c r="C33388" t="str">
        <f t="shared" si="521"/>
        <v>919560178490</v>
      </c>
    </row>
    <row r="33389" spans="1:3">
      <c r="A33389" s="1">
        <v>8709617561</v>
      </c>
      <c r="B33389">
        <v>91</v>
      </c>
      <c r="C33389" t="str">
        <f t="shared" si="521"/>
        <v>918709617561</v>
      </c>
    </row>
    <row r="33390" spans="1:3">
      <c r="A33390" s="1">
        <v>8828371090</v>
      </c>
      <c r="B33390">
        <v>91</v>
      </c>
      <c r="C33390" t="str">
        <f t="shared" si="521"/>
        <v>918828371090</v>
      </c>
    </row>
    <row r="33391" spans="1:3">
      <c r="A33391" s="1">
        <v>9899958536</v>
      </c>
      <c r="B33391">
        <v>91</v>
      </c>
      <c r="C33391" t="str">
        <f t="shared" si="521"/>
        <v>919899958536</v>
      </c>
    </row>
    <row r="33392" spans="1:3">
      <c r="A33392" s="1">
        <v>9267932411</v>
      </c>
      <c r="B33392">
        <v>91</v>
      </c>
      <c r="C33392" t="str">
        <f t="shared" si="521"/>
        <v>919267932411</v>
      </c>
    </row>
    <row r="33393" spans="1:3">
      <c r="A33393" s="1">
        <v>7008018577</v>
      </c>
      <c r="B33393">
        <v>91</v>
      </c>
      <c r="C33393" t="str">
        <f t="shared" si="521"/>
        <v>917008018577</v>
      </c>
    </row>
    <row r="33394" spans="1:3">
      <c r="A33394" s="1">
        <v>7355726234</v>
      </c>
      <c r="B33394">
        <v>91</v>
      </c>
      <c r="C33394" t="str">
        <f t="shared" si="521"/>
        <v>917355726234</v>
      </c>
    </row>
    <row r="33395" spans="1:3">
      <c r="A33395" s="1">
        <v>8459232438</v>
      </c>
      <c r="B33395">
        <v>91</v>
      </c>
      <c r="C33395" t="str">
        <f t="shared" si="521"/>
        <v>918459232438</v>
      </c>
    </row>
    <row r="33396" spans="1:3">
      <c r="A33396" s="1">
        <v>9909452704</v>
      </c>
      <c r="B33396">
        <v>91</v>
      </c>
      <c r="C33396" t="str">
        <f t="shared" si="521"/>
        <v>919909452704</v>
      </c>
    </row>
    <row r="33397" spans="1:3">
      <c r="A33397" s="1">
        <v>8920477704</v>
      </c>
      <c r="B33397">
        <v>91</v>
      </c>
      <c r="C33397" t="str">
        <f t="shared" si="521"/>
        <v>918920477704</v>
      </c>
    </row>
    <row r="33398" spans="1:3">
      <c r="A33398" s="1">
        <v>9881886525</v>
      </c>
      <c r="B33398">
        <v>91</v>
      </c>
      <c r="C33398" t="str">
        <f t="shared" si="521"/>
        <v>919881886525</v>
      </c>
    </row>
    <row r="33399" spans="1:3">
      <c r="A33399" s="1">
        <v>7510903828</v>
      </c>
      <c r="B33399">
        <v>91</v>
      </c>
      <c r="C33399" t="str">
        <f t="shared" si="521"/>
        <v>917510903828</v>
      </c>
    </row>
    <row r="33400" spans="1:3">
      <c r="A33400" s="1">
        <v>8897545673</v>
      </c>
      <c r="B33400">
        <v>91</v>
      </c>
      <c r="C33400" t="str">
        <f t="shared" si="521"/>
        <v>918897545673</v>
      </c>
    </row>
    <row r="33401" spans="1:3">
      <c r="A33401" s="1">
        <v>9879370964</v>
      </c>
      <c r="B33401">
        <v>91</v>
      </c>
      <c r="C33401" t="str">
        <f t="shared" si="521"/>
        <v>919879370964</v>
      </c>
    </row>
    <row r="33402" spans="1:3">
      <c r="A33402" s="1">
        <v>9600010010</v>
      </c>
      <c r="B33402">
        <v>91</v>
      </c>
      <c r="C33402" t="str">
        <f t="shared" si="521"/>
        <v>919600010010</v>
      </c>
    </row>
    <row r="33403" spans="1:3">
      <c r="A33403" s="1">
        <v>8147392738</v>
      </c>
      <c r="B33403">
        <v>91</v>
      </c>
      <c r="C33403" t="str">
        <f t="shared" si="521"/>
        <v>918147392738</v>
      </c>
    </row>
    <row r="33404" spans="1:3">
      <c r="A33404" s="1">
        <v>9444290015</v>
      </c>
      <c r="B33404">
        <v>91</v>
      </c>
      <c r="C33404" t="str">
        <f t="shared" si="521"/>
        <v>919444290015</v>
      </c>
    </row>
    <row r="33405" spans="1:3">
      <c r="A33405" s="1">
        <v>7507081316</v>
      </c>
      <c r="B33405">
        <v>91</v>
      </c>
      <c r="C33405" t="str">
        <f t="shared" si="521"/>
        <v>917507081316</v>
      </c>
    </row>
    <row r="33406" spans="1:3">
      <c r="A33406" s="1">
        <v>9016911189</v>
      </c>
      <c r="B33406">
        <v>91</v>
      </c>
      <c r="C33406" t="str">
        <f t="shared" si="521"/>
        <v>919016911189</v>
      </c>
    </row>
    <row r="33407" spans="1:3">
      <c r="A33407" s="1">
        <v>9508847276</v>
      </c>
      <c r="B33407">
        <v>91</v>
      </c>
      <c r="C33407" t="str">
        <f t="shared" si="521"/>
        <v>919508847276</v>
      </c>
    </row>
    <row r="33408" spans="1:3">
      <c r="A33408" s="1">
        <v>9944745094</v>
      </c>
      <c r="B33408">
        <v>91</v>
      </c>
      <c r="C33408" t="str">
        <f t="shared" si="521"/>
        <v>919944745094</v>
      </c>
    </row>
    <row r="33409" spans="1:3">
      <c r="A33409" s="1">
        <v>9912691343</v>
      </c>
      <c r="B33409">
        <v>91</v>
      </c>
      <c r="C33409" t="str">
        <f t="shared" ref="C33409:C33472" si="522">_xlfn.CONCAT(B33409,A33409)</f>
        <v>919912691343</v>
      </c>
    </row>
    <row r="33410" spans="1:3">
      <c r="A33410" s="1">
        <v>8105842296</v>
      </c>
      <c r="B33410">
        <v>91</v>
      </c>
      <c r="C33410" t="str">
        <f t="shared" si="522"/>
        <v>918105842296</v>
      </c>
    </row>
    <row r="33411" spans="1:3">
      <c r="A33411" s="1">
        <v>9967840947</v>
      </c>
      <c r="B33411">
        <v>91</v>
      </c>
      <c r="C33411" t="str">
        <f t="shared" si="522"/>
        <v>919967840947</v>
      </c>
    </row>
    <row r="33412" spans="1:3">
      <c r="A33412" s="1">
        <v>9825408853</v>
      </c>
      <c r="B33412">
        <v>91</v>
      </c>
      <c r="C33412" t="str">
        <f t="shared" si="522"/>
        <v>919825408853</v>
      </c>
    </row>
    <row r="33413" spans="1:3">
      <c r="A33413" s="1">
        <v>8370029463</v>
      </c>
      <c r="B33413">
        <v>91</v>
      </c>
      <c r="C33413" t="str">
        <f t="shared" si="522"/>
        <v>918370029463</v>
      </c>
    </row>
    <row r="33414" spans="1:3">
      <c r="A33414" s="1">
        <v>9811090507</v>
      </c>
      <c r="B33414">
        <v>91</v>
      </c>
      <c r="C33414" t="str">
        <f t="shared" si="522"/>
        <v>919811090507</v>
      </c>
    </row>
    <row r="33415" spans="1:3">
      <c r="A33415" s="1">
        <v>9845558662</v>
      </c>
      <c r="B33415">
        <v>91</v>
      </c>
      <c r="C33415" t="str">
        <f t="shared" si="522"/>
        <v>919845558662</v>
      </c>
    </row>
    <row r="33416" spans="1:3">
      <c r="A33416" s="1">
        <v>8626026147</v>
      </c>
      <c r="B33416">
        <v>91</v>
      </c>
      <c r="C33416" t="str">
        <f t="shared" si="522"/>
        <v>918626026147</v>
      </c>
    </row>
    <row r="33417" spans="1:3">
      <c r="A33417" s="1">
        <v>9837651597</v>
      </c>
      <c r="B33417">
        <v>91</v>
      </c>
      <c r="C33417" t="str">
        <f t="shared" si="522"/>
        <v>919837651597</v>
      </c>
    </row>
    <row r="33418" spans="1:3">
      <c r="A33418" s="1">
        <v>9886332259</v>
      </c>
      <c r="B33418">
        <v>91</v>
      </c>
      <c r="C33418" t="str">
        <f t="shared" si="522"/>
        <v>919886332259</v>
      </c>
    </row>
    <row r="33419" spans="1:3">
      <c r="A33419" s="1">
        <v>8779659008</v>
      </c>
      <c r="B33419">
        <v>91</v>
      </c>
      <c r="C33419" t="str">
        <f t="shared" si="522"/>
        <v>918779659008</v>
      </c>
    </row>
    <row r="33420" spans="1:3">
      <c r="A33420" s="1">
        <v>9760341492</v>
      </c>
      <c r="B33420">
        <v>91</v>
      </c>
      <c r="C33420" t="str">
        <f t="shared" si="522"/>
        <v>919760341492</v>
      </c>
    </row>
    <row r="33421" spans="1:3">
      <c r="A33421" s="1">
        <v>7046154999</v>
      </c>
      <c r="B33421">
        <v>91</v>
      </c>
      <c r="C33421" t="str">
        <f t="shared" si="522"/>
        <v>917046154999</v>
      </c>
    </row>
    <row r="33422" spans="1:3">
      <c r="A33422" s="1">
        <v>9829449916</v>
      </c>
      <c r="B33422">
        <v>91</v>
      </c>
      <c r="C33422" t="str">
        <f t="shared" si="522"/>
        <v>919829449916</v>
      </c>
    </row>
    <row r="33423" spans="1:3">
      <c r="A33423" s="1">
        <v>8851801243</v>
      </c>
      <c r="B33423">
        <v>91</v>
      </c>
      <c r="C33423" t="str">
        <f t="shared" si="522"/>
        <v>918851801243</v>
      </c>
    </row>
    <row r="33424" spans="1:3">
      <c r="A33424" s="1">
        <v>7760138117</v>
      </c>
      <c r="B33424">
        <v>91</v>
      </c>
      <c r="C33424" t="str">
        <f t="shared" si="522"/>
        <v>917760138117</v>
      </c>
    </row>
    <row r="33425" spans="1:3">
      <c r="A33425" s="1">
        <v>9825400912</v>
      </c>
      <c r="B33425">
        <v>91</v>
      </c>
      <c r="C33425" t="str">
        <f t="shared" si="522"/>
        <v>919825400912</v>
      </c>
    </row>
    <row r="33426" spans="1:3">
      <c r="A33426" s="1">
        <v>7407388876</v>
      </c>
      <c r="B33426">
        <v>91</v>
      </c>
      <c r="C33426" t="str">
        <f t="shared" si="522"/>
        <v>917407388876</v>
      </c>
    </row>
    <row r="33427" spans="1:3">
      <c r="A33427" s="1">
        <v>9004007755</v>
      </c>
      <c r="B33427">
        <v>91</v>
      </c>
      <c r="C33427" t="str">
        <f t="shared" si="522"/>
        <v>919004007755</v>
      </c>
    </row>
    <row r="33428" spans="1:3">
      <c r="A33428" s="1">
        <v>8544651084</v>
      </c>
      <c r="B33428">
        <v>91</v>
      </c>
      <c r="C33428" t="str">
        <f t="shared" si="522"/>
        <v>918544651084</v>
      </c>
    </row>
    <row r="33429" spans="1:3">
      <c r="A33429" s="1">
        <v>7838646462</v>
      </c>
      <c r="B33429">
        <v>91</v>
      </c>
      <c r="C33429" t="str">
        <f t="shared" si="522"/>
        <v>917838646462</v>
      </c>
    </row>
    <row r="33430" spans="1:3">
      <c r="A33430" s="1">
        <v>9647177238</v>
      </c>
      <c r="B33430">
        <v>91</v>
      </c>
      <c r="C33430" t="str">
        <f t="shared" si="522"/>
        <v>919647177238</v>
      </c>
    </row>
    <row r="33431" spans="1:3">
      <c r="A33431" s="1">
        <v>6398675573</v>
      </c>
      <c r="B33431">
        <v>91</v>
      </c>
      <c r="C33431" t="str">
        <f t="shared" si="522"/>
        <v>916398675573</v>
      </c>
    </row>
    <row r="33432" spans="1:3">
      <c r="A33432" s="1">
        <v>6388227383</v>
      </c>
      <c r="B33432">
        <v>91</v>
      </c>
      <c r="C33432" t="str">
        <f t="shared" si="522"/>
        <v>916388227383</v>
      </c>
    </row>
    <row r="33433" spans="1:3">
      <c r="A33433" s="1">
        <v>9083086757</v>
      </c>
      <c r="B33433">
        <v>91</v>
      </c>
      <c r="C33433" t="str">
        <f t="shared" si="522"/>
        <v>919083086757</v>
      </c>
    </row>
    <row r="33434" spans="1:3">
      <c r="A33434" s="1">
        <v>9718289746</v>
      </c>
      <c r="B33434">
        <v>91</v>
      </c>
      <c r="C33434" t="str">
        <f t="shared" si="522"/>
        <v>919718289746</v>
      </c>
    </row>
    <row r="33435" spans="1:3">
      <c r="A33435" s="1">
        <v>8279226313</v>
      </c>
      <c r="B33435">
        <v>91</v>
      </c>
      <c r="C33435" t="str">
        <f t="shared" si="522"/>
        <v>918279226313</v>
      </c>
    </row>
    <row r="33436" spans="1:3">
      <c r="A33436" s="1">
        <v>7327823873</v>
      </c>
      <c r="B33436">
        <v>91</v>
      </c>
      <c r="C33436" t="str">
        <f t="shared" si="522"/>
        <v>917327823873</v>
      </c>
    </row>
    <row r="33437" spans="1:3">
      <c r="A33437" s="1">
        <v>8980769174</v>
      </c>
      <c r="B33437">
        <v>91</v>
      </c>
      <c r="C33437" t="str">
        <f t="shared" si="522"/>
        <v>918980769174</v>
      </c>
    </row>
    <row r="33438" spans="1:3">
      <c r="A33438" s="1">
        <v>8123574037</v>
      </c>
      <c r="B33438">
        <v>91</v>
      </c>
      <c r="C33438" t="str">
        <f t="shared" si="522"/>
        <v>918123574037</v>
      </c>
    </row>
    <row r="33439" spans="1:3">
      <c r="A33439" s="1">
        <v>9538168645</v>
      </c>
      <c r="B33439">
        <v>91</v>
      </c>
      <c r="C33439" t="str">
        <f t="shared" si="522"/>
        <v>919538168645</v>
      </c>
    </row>
    <row r="33440" spans="1:3">
      <c r="A33440" s="1">
        <v>7061872738</v>
      </c>
      <c r="B33440">
        <v>91</v>
      </c>
      <c r="C33440" t="str">
        <f t="shared" si="522"/>
        <v>917061872738</v>
      </c>
    </row>
    <row r="33441" spans="1:3">
      <c r="A33441" s="1">
        <v>8308159516</v>
      </c>
      <c r="B33441">
        <v>91</v>
      </c>
      <c r="C33441" t="str">
        <f t="shared" si="522"/>
        <v>918308159516</v>
      </c>
    </row>
    <row r="33442" spans="1:3">
      <c r="A33442" s="1">
        <v>8053312400</v>
      </c>
      <c r="B33442">
        <v>91</v>
      </c>
      <c r="C33442" t="str">
        <f t="shared" si="522"/>
        <v>918053312400</v>
      </c>
    </row>
    <row r="33443" spans="1:3">
      <c r="A33443" s="1">
        <v>8953934191</v>
      </c>
      <c r="B33443">
        <v>91</v>
      </c>
      <c r="C33443" t="str">
        <f t="shared" si="522"/>
        <v>918953934191</v>
      </c>
    </row>
    <row r="33444" spans="1:3">
      <c r="A33444" s="1">
        <v>9771054873</v>
      </c>
      <c r="B33444">
        <v>91</v>
      </c>
      <c r="C33444" t="str">
        <f t="shared" si="522"/>
        <v>919771054873</v>
      </c>
    </row>
    <row r="33445" spans="1:3">
      <c r="A33445" s="1">
        <v>9068158604</v>
      </c>
      <c r="B33445">
        <v>91</v>
      </c>
      <c r="C33445" t="str">
        <f t="shared" si="522"/>
        <v>919068158604</v>
      </c>
    </row>
    <row r="33446" spans="1:3">
      <c r="A33446" s="1">
        <v>9872121935</v>
      </c>
      <c r="B33446">
        <v>91</v>
      </c>
      <c r="C33446" t="str">
        <f t="shared" si="522"/>
        <v>919872121935</v>
      </c>
    </row>
    <row r="33447" spans="1:3">
      <c r="A33447" s="1">
        <v>7003174568</v>
      </c>
      <c r="B33447">
        <v>91</v>
      </c>
      <c r="C33447" t="str">
        <f t="shared" si="522"/>
        <v>917003174568</v>
      </c>
    </row>
    <row r="33448" spans="1:3">
      <c r="A33448" s="1">
        <v>7906177271</v>
      </c>
      <c r="B33448">
        <v>91</v>
      </c>
      <c r="C33448" t="str">
        <f t="shared" si="522"/>
        <v>917906177271</v>
      </c>
    </row>
    <row r="33449" spans="1:3">
      <c r="A33449" s="1">
        <v>7415440065</v>
      </c>
      <c r="B33449">
        <v>91</v>
      </c>
      <c r="C33449" t="str">
        <f t="shared" si="522"/>
        <v>917415440065</v>
      </c>
    </row>
    <row r="33450" spans="1:3">
      <c r="A33450" s="1">
        <v>6364347687</v>
      </c>
      <c r="B33450">
        <v>91</v>
      </c>
      <c r="C33450" t="str">
        <f t="shared" si="522"/>
        <v>916364347687</v>
      </c>
    </row>
    <row r="33451" spans="1:3">
      <c r="A33451" s="1">
        <v>9515798888</v>
      </c>
      <c r="B33451">
        <v>91</v>
      </c>
      <c r="C33451" t="str">
        <f t="shared" si="522"/>
        <v>919515798888</v>
      </c>
    </row>
    <row r="33452" spans="1:3">
      <c r="A33452" s="1">
        <v>9558050192</v>
      </c>
      <c r="B33452">
        <v>91</v>
      </c>
      <c r="C33452" t="str">
        <f t="shared" si="522"/>
        <v>919558050192</v>
      </c>
    </row>
    <row r="33453" spans="1:3">
      <c r="A33453" s="1">
        <v>9792286695</v>
      </c>
      <c r="B33453">
        <v>91</v>
      </c>
      <c r="C33453" t="str">
        <f t="shared" si="522"/>
        <v>919792286695</v>
      </c>
    </row>
    <row r="33454" spans="1:3">
      <c r="A33454" s="1">
        <v>9942926933</v>
      </c>
      <c r="B33454">
        <v>91</v>
      </c>
      <c r="C33454" t="str">
        <f t="shared" si="522"/>
        <v>919942926933</v>
      </c>
    </row>
    <row r="33455" spans="1:3">
      <c r="A33455" s="1">
        <v>9922477919</v>
      </c>
      <c r="B33455">
        <v>91</v>
      </c>
      <c r="C33455" t="str">
        <f t="shared" si="522"/>
        <v>919922477919</v>
      </c>
    </row>
    <row r="33456" spans="1:3">
      <c r="A33456" s="1">
        <v>8939939042</v>
      </c>
      <c r="B33456">
        <v>91</v>
      </c>
      <c r="C33456" t="str">
        <f t="shared" si="522"/>
        <v>918939939042</v>
      </c>
    </row>
    <row r="33457" spans="1:3">
      <c r="A33457" s="1">
        <v>7060769967</v>
      </c>
      <c r="B33457">
        <v>91</v>
      </c>
      <c r="C33457" t="str">
        <f t="shared" si="522"/>
        <v>917060769967</v>
      </c>
    </row>
    <row r="33458" spans="1:3">
      <c r="A33458" s="1">
        <v>9960811224</v>
      </c>
      <c r="B33458">
        <v>91</v>
      </c>
      <c r="C33458" t="str">
        <f t="shared" si="522"/>
        <v>919960811224</v>
      </c>
    </row>
    <row r="33459" spans="1:3">
      <c r="A33459" s="1">
        <v>9867777591</v>
      </c>
      <c r="B33459">
        <v>91</v>
      </c>
      <c r="C33459" t="str">
        <f t="shared" si="522"/>
        <v>919867777591</v>
      </c>
    </row>
    <row r="33460" spans="1:3">
      <c r="A33460" s="1">
        <v>9449029884</v>
      </c>
      <c r="B33460">
        <v>91</v>
      </c>
      <c r="C33460" t="str">
        <f t="shared" si="522"/>
        <v>919449029884</v>
      </c>
    </row>
    <row r="33461" spans="1:3">
      <c r="A33461" s="1">
        <v>9361674376</v>
      </c>
      <c r="B33461">
        <v>91</v>
      </c>
      <c r="C33461" t="str">
        <f t="shared" si="522"/>
        <v>919361674376</v>
      </c>
    </row>
    <row r="33462" spans="1:3">
      <c r="A33462" s="1">
        <v>9740831609</v>
      </c>
      <c r="B33462">
        <v>91</v>
      </c>
      <c r="C33462" t="str">
        <f t="shared" si="522"/>
        <v>919740831609</v>
      </c>
    </row>
    <row r="33463" spans="1:3">
      <c r="A33463" s="1">
        <v>9550486794</v>
      </c>
      <c r="B33463">
        <v>91</v>
      </c>
      <c r="C33463" t="str">
        <f t="shared" si="522"/>
        <v>919550486794</v>
      </c>
    </row>
    <row r="33464" spans="1:3">
      <c r="A33464" s="1">
        <v>9899635058</v>
      </c>
      <c r="B33464">
        <v>91</v>
      </c>
      <c r="C33464" t="str">
        <f t="shared" si="522"/>
        <v>919899635058</v>
      </c>
    </row>
    <row r="33465" spans="1:3">
      <c r="A33465" s="1">
        <v>9893470857</v>
      </c>
      <c r="B33465">
        <v>91</v>
      </c>
      <c r="C33465" t="str">
        <f t="shared" si="522"/>
        <v>919893470857</v>
      </c>
    </row>
    <row r="33466" spans="1:3">
      <c r="A33466" s="1">
        <v>9758152264</v>
      </c>
      <c r="B33466">
        <v>91</v>
      </c>
      <c r="C33466" t="str">
        <f t="shared" si="522"/>
        <v>919758152264</v>
      </c>
    </row>
    <row r="33467" spans="1:3">
      <c r="A33467" s="1">
        <v>9879519880</v>
      </c>
      <c r="B33467">
        <v>91</v>
      </c>
      <c r="C33467" t="str">
        <f t="shared" si="522"/>
        <v>919879519880</v>
      </c>
    </row>
    <row r="33468" spans="1:3">
      <c r="A33468" s="1">
        <v>7732022617</v>
      </c>
      <c r="B33468">
        <v>91</v>
      </c>
      <c r="C33468" t="str">
        <f t="shared" si="522"/>
        <v>917732022617</v>
      </c>
    </row>
    <row r="33469" spans="1:3">
      <c r="A33469" s="1">
        <v>9011504506</v>
      </c>
      <c r="B33469">
        <v>91</v>
      </c>
      <c r="C33469" t="str">
        <f t="shared" si="522"/>
        <v>919011504506</v>
      </c>
    </row>
    <row r="33470" spans="1:3">
      <c r="A33470" s="1">
        <v>6281851050</v>
      </c>
      <c r="B33470">
        <v>91</v>
      </c>
      <c r="C33470" t="str">
        <f t="shared" si="522"/>
        <v>916281851050</v>
      </c>
    </row>
    <row r="33471" spans="1:3">
      <c r="A33471" s="1">
        <v>8791003373</v>
      </c>
      <c r="B33471">
        <v>91</v>
      </c>
      <c r="C33471" t="str">
        <f t="shared" si="522"/>
        <v>918791003373</v>
      </c>
    </row>
    <row r="33472" spans="1:3">
      <c r="A33472" s="1">
        <v>7989560544</v>
      </c>
      <c r="B33472">
        <v>91</v>
      </c>
      <c r="C33472" t="str">
        <f t="shared" si="522"/>
        <v>917989560544</v>
      </c>
    </row>
    <row r="33473" spans="1:3">
      <c r="A33473" s="1">
        <v>9965552646</v>
      </c>
      <c r="B33473">
        <v>91</v>
      </c>
      <c r="C33473" t="str">
        <f t="shared" ref="C33473:C33536" si="523">_xlfn.CONCAT(B33473,A33473)</f>
        <v>919965552646</v>
      </c>
    </row>
    <row r="33474" spans="1:3">
      <c r="A33474" s="1">
        <v>9024365201</v>
      </c>
      <c r="B33474">
        <v>91</v>
      </c>
      <c r="C33474" t="str">
        <f t="shared" si="523"/>
        <v>919024365201</v>
      </c>
    </row>
    <row r="33475" spans="1:3">
      <c r="A33475" s="1">
        <v>6382985754</v>
      </c>
      <c r="B33475">
        <v>91</v>
      </c>
      <c r="C33475" t="str">
        <f t="shared" si="523"/>
        <v>916382985754</v>
      </c>
    </row>
    <row r="33476" spans="1:3">
      <c r="A33476" s="1">
        <v>9700237684</v>
      </c>
      <c r="B33476">
        <v>91</v>
      </c>
      <c r="C33476" t="str">
        <f t="shared" si="523"/>
        <v>919700237684</v>
      </c>
    </row>
    <row r="33477" spans="1:3">
      <c r="A33477" s="1">
        <v>8123452948</v>
      </c>
      <c r="B33477">
        <v>91</v>
      </c>
      <c r="C33477" t="str">
        <f t="shared" si="523"/>
        <v>918123452948</v>
      </c>
    </row>
    <row r="33478" spans="1:3">
      <c r="A33478" s="1">
        <v>9924642708</v>
      </c>
      <c r="B33478">
        <v>91</v>
      </c>
      <c r="C33478" t="str">
        <f t="shared" si="523"/>
        <v>919924642708</v>
      </c>
    </row>
    <row r="33479" spans="1:3">
      <c r="A33479" s="1">
        <v>9843920404</v>
      </c>
      <c r="B33479">
        <v>91</v>
      </c>
      <c r="C33479" t="str">
        <f t="shared" si="523"/>
        <v>919843920404</v>
      </c>
    </row>
    <row r="33480" spans="1:3">
      <c r="A33480" s="1">
        <v>9861456656</v>
      </c>
      <c r="B33480">
        <v>91</v>
      </c>
      <c r="C33480" t="str">
        <f t="shared" si="523"/>
        <v>919861456656</v>
      </c>
    </row>
    <row r="33481" spans="1:3">
      <c r="A33481" s="1">
        <v>9940266229</v>
      </c>
      <c r="B33481">
        <v>91</v>
      </c>
      <c r="C33481" t="str">
        <f t="shared" si="523"/>
        <v>919940266229</v>
      </c>
    </row>
    <row r="33482" spans="1:3">
      <c r="A33482" s="1">
        <v>8289931882</v>
      </c>
      <c r="B33482">
        <v>91</v>
      </c>
      <c r="C33482" t="str">
        <f t="shared" si="523"/>
        <v>918289931882</v>
      </c>
    </row>
    <row r="33483" spans="1:3">
      <c r="A33483" s="1">
        <v>9811210820</v>
      </c>
      <c r="B33483">
        <v>91</v>
      </c>
      <c r="C33483" t="str">
        <f t="shared" si="523"/>
        <v>919811210820</v>
      </c>
    </row>
    <row r="33484" spans="1:3">
      <c r="A33484" s="1">
        <v>9253158803</v>
      </c>
      <c r="B33484">
        <v>91</v>
      </c>
      <c r="C33484" t="str">
        <f t="shared" si="523"/>
        <v>919253158803</v>
      </c>
    </row>
    <row r="33485" spans="1:3">
      <c r="A33485" s="1">
        <v>9326343489</v>
      </c>
      <c r="B33485">
        <v>91</v>
      </c>
      <c r="C33485" t="str">
        <f t="shared" si="523"/>
        <v>919326343489</v>
      </c>
    </row>
    <row r="33486" spans="1:3">
      <c r="A33486" s="1">
        <v>7499783270</v>
      </c>
      <c r="B33486">
        <v>91</v>
      </c>
      <c r="C33486" t="str">
        <f t="shared" si="523"/>
        <v>917499783270</v>
      </c>
    </row>
    <row r="33487" spans="1:3">
      <c r="A33487" s="1">
        <v>9913460916</v>
      </c>
      <c r="B33487">
        <v>91</v>
      </c>
      <c r="C33487" t="str">
        <f t="shared" si="523"/>
        <v>919913460916</v>
      </c>
    </row>
    <row r="33488" spans="1:3">
      <c r="A33488" s="1">
        <v>9640048808</v>
      </c>
      <c r="B33488">
        <v>91</v>
      </c>
      <c r="C33488" t="str">
        <f t="shared" si="523"/>
        <v>919640048808</v>
      </c>
    </row>
    <row r="33489" spans="1:3">
      <c r="A33489" s="1">
        <v>8240098118</v>
      </c>
      <c r="B33489">
        <v>91</v>
      </c>
      <c r="C33489" t="str">
        <f t="shared" si="523"/>
        <v>918240098118</v>
      </c>
    </row>
    <row r="33490" spans="1:3">
      <c r="A33490" s="1">
        <v>9776220793</v>
      </c>
      <c r="B33490">
        <v>91</v>
      </c>
      <c r="C33490" t="str">
        <f t="shared" si="523"/>
        <v>919776220793</v>
      </c>
    </row>
    <row r="33491" spans="1:3">
      <c r="A33491" s="1">
        <v>9789887798</v>
      </c>
      <c r="B33491">
        <v>91</v>
      </c>
      <c r="C33491" t="str">
        <f t="shared" si="523"/>
        <v>919789887798</v>
      </c>
    </row>
    <row r="33492" spans="1:3">
      <c r="A33492" s="1">
        <v>8050924500</v>
      </c>
      <c r="B33492">
        <v>91</v>
      </c>
      <c r="C33492" t="str">
        <f t="shared" si="523"/>
        <v>918050924500</v>
      </c>
    </row>
    <row r="33493" spans="1:3">
      <c r="A33493" s="1">
        <v>9686663341</v>
      </c>
      <c r="B33493">
        <v>91</v>
      </c>
      <c r="C33493" t="str">
        <f t="shared" si="523"/>
        <v>919686663341</v>
      </c>
    </row>
    <row r="33494" spans="1:3">
      <c r="A33494" s="1">
        <v>9849209245</v>
      </c>
      <c r="B33494">
        <v>91</v>
      </c>
      <c r="C33494" t="str">
        <f t="shared" si="523"/>
        <v>919849209245</v>
      </c>
    </row>
    <row r="33495" spans="1:3">
      <c r="A33495" s="1">
        <v>9945353435</v>
      </c>
      <c r="B33495">
        <v>91</v>
      </c>
      <c r="C33495" t="str">
        <f t="shared" si="523"/>
        <v>919945353435</v>
      </c>
    </row>
    <row r="33496" spans="1:3">
      <c r="A33496" s="1">
        <v>9587163327</v>
      </c>
      <c r="B33496">
        <v>91</v>
      </c>
      <c r="C33496" t="str">
        <f t="shared" si="523"/>
        <v>919587163327</v>
      </c>
    </row>
    <row r="33497" spans="1:3">
      <c r="A33497" s="1">
        <v>7867042619</v>
      </c>
      <c r="B33497">
        <v>91</v>
      </c>
      <c r="C33497" t="str">
        <f t="shared" si="523"/>
        <v>917867042619</v>
      </c>
    </row>
    <row r="33498" spans="1:3">
      <c r="A33498" s="1">
        <v>7405174541</v>
      </c>
      <c r="B33498">
        <v>91</v>
      </c>
      <c r="C33498" t="str">
        <f t="shared" si="523"/>
        <v>917405174541</v>
      </c>
    </row>
    <row r="33499" spans="1:3">
      <c r="A33499" s="1">
        <v>9509558532</v>
      </c>
      <c r="B33499">
        <v>91</v>
      </c>
      <c r="C33499" t="str">
        <f t="shared" si="523"/>
        <v>919509558532</v>
      </c>
    </row>
    <row r="33500" spans="1:3">
      <c r="A33500" s="1">
        <v>9330801496</v>
      </c>
      <c r="B33500">
        <v>91</v>
      </c>
      <c r="C33500" t="str">
        <f t="shared" si="523"/>
        <v>919330801496</v>
      </c>
    </row>
    <row r="33501" spans="1:3">
      <c r="A33501" s="1">
        <v>9000412746</v>
      </c>
      <c r="B33501">
        <v>91</v>
      </c>
      <c r="C33501" t="str">
        <f t="shared" si="523"/>
        <v>919000412746</v>
      </c>
    </row>
    <row r="33502" spans="1:3">
      <c r="A33502" s="1">
        <v>9894233132</v>
      </c>
      <c r="B33502">
        <v>91</v>
      </c>
      <c r="C33502" t="str">
        <f t="shared" si="523"/>
        <v>919894233132</v>
      </c>
    </row>
    <row r="33503" spans="1:3">
      <c r="A33503" s="1">
        <v>7875446303</v>
      </c>
      <c r="B33503">
        <v>91</v>
      </c>
      <c r="C33503" t="str">
        <f t="shared" si="523"/>
        <v>917875446303</v>
      </c>
    </row>
    <row r="33504" spans="1:3">
      <c r="A33504" s="1">
        <v>9440596733</v>
      </c>
      <c r="B33504">
        <v>91</v>
      </c>
      <c r="C33504" t="str">
        <f t="shared" si="523"/>
        <v>919440596733</v>
      </c>
    </row>
    <row r="33505" spans="1:3">
      <c r="A33505" s="1">
        <v>9813925400</v>
      </c>
      <c r="B33505">
        <v>91</v>
      </c>
      <c r="C33505" t="str">
        <f t="shared" si="523"/>
        <v>919813925400</v>
      </c>
    </row>
    <row r="33506" spans="1:3">
      <c r="A33506" s="1">
        <v>9826695784</v>
      </c>
      <c r="B33506">
        <v>91</v>
      </c>
      <c r="C33506" t="str">
        <f t="shared" si="523"/>
        <v>919826695784</v>
      </c>
    </row>
    <row r="33507" spans="1:3">
      <c r="A33507" s="1">
        <v>8770667253</v>
      </c>
      <c r="B33507">
        <v>91</v>
      </c>
      <c r="C33507" t="str">
        <f t="shared" si="523"/>
        <v>918770667253</v>
      </c>
    </row>
    <row r="33508" spans="1:3">
      <c r="A33508" s="1">
        <v>8947061447</v>
      </c>
      <c r="B33508">
        <v>91</v>
      </c>
      <c r="C33508" t="str">
        <f t="shared" si="523"/>
        <v>918947061447</v>
      </c>
    </row>
    <row r="33509" spans="1:3">
      <c r="A33509" s="1">
        <v>9535155420</v>
      </c>
      <c r="B33509">
        <v>91</v>
      </c>
      <c r="C33509" t="str">
        <f t="shared" si="523"/>
        <v>919535155420</v>
      </c>
    </row>
    <row r="33510" spans="1:3">
      <c r="A33510" s="1">
        <v>9701469977</v>
      </c>
      <c r="B33510">
        <v>91</v>
      </c>
      <c r="C33510" t="str">
        <f t="shared" si="523"/>
        <v>919701469977</v>
      </c>
    </row>
    <row r="33511" spans="1:3">
      <c r="A33511" s="1">
        <v>9372940970</v>
      </c>
      <c r="B33511">
        <v>91</v>
      </c>
      <c r="C33511" t="str">
        <f t="shared" si="523"/>
        <v>919372940970</v>
      </c>
    </row>
    <row r="33512" spans="1:3">
      <c r="A33512" s="1">
        <v>9985087008</v>
      </c>
      <c r="B33512">
        <v>91</v>
      </c>
      <c r="C33512" t="str">
        <f t="shared" si="523"/>
        <v>919985087008</v>
      </c>
    </row>
    <row r="33513" spans="1:3">
      <c r="A33513" s="1">
        <v>8506908202</v>
      </c>
      <c r="B33513">
        <v>91</v>
      </c>
      <c r="C33513" t="str">
        <f t="shared" si="523"/>
        <v>918506908202</v>
      </c>
    </row>
    <row r="33514" spans="1:3">
      <c r="A33514" s="1">
        <v>9666913179</v>
      </c>
      <c r="B33514">
        <v>91</v>
      </c>
      <c r="C33514" t="str">
        <f t="shared" si="523"/>
        <v>919666913179</v>
      </c>
    </row>
    <row r="33515" spans="1:3">
      <c r="A33515" s="1">
        <v>9839681047</v>
      </c>
      <c r="B33515">
        <v>91</v>
      </c>
      <c r="C33515" t="str">
        <f t="shared" si="523"/>
        <v>919839681047</v>
      </c>
    </row>
    <row r="33516" spans="1:3">
      <c r="A33516" s="1">
        <v>7894113839</v>
      </c>
      <c r="B33516">
        <v>91</v>
      </c>
      <c r="C33516" t="str">
        <f t="shared" si="523"/>
        <v>917894113839</v>
      </c>
    </row>
    <row r="33517" spans="1:3">
      <c r="A33517" s="1">
        <v>9624581002</v>
      </c>
      <c r="B33517">
        <v>91</v>
      </c>
      <c r="C33517" t="str">
        <f t="shared" si="523"/>
        <v>919624581002</v>
      </c>
    </row>
    <row r="33518" spans="1:3">
      <c r="A33518" s="1">
        <v>9308084432</v>
      </c>
      <c r="B33518">
        <v>91</v>
      </c>
      <c r="C33518" t="str">
        <f t="shared" si="523"/>
        <v>919308084432</v>
      </c>
    </row>
    <row r="33519" spans="1:3">
      <c r="A33519" s="1">
        <v>8871176359</v>
      </c>
      <c r="B33519">
        <v>91</v>
      </c>
      <c r="C33519" t="str">
        <f t="shared" si="523"/>
        <v>918871176359</v>
      </c>
    </row>
    <row r="33520" spans="1:3">
      <c r="A33520" s="1">
        <v>7900789291</v>
      </c>
      <c r="B33520">
        <v>91</v>
      </c>
      <c r="C33520" t="str">
        <f t="shared" si="523"/>
        <v>917900789291</v>
      </c>
    </row>
    <row r="33521" spans="1:3">
      <c r="A33521" s="1">
        <v>9410289785</v>
      </c>
      <c r="B33521">
        <v>91</v>
      </c>
      <c r="C33521" t="str">
        <f t="shared" si="523"/>
        <v>919410289785</v>
      </c>
    </row>
    <row r="33522" spans="1:3">
      <c r="A33522" s="1">
        <v>9897860149</v>
      </c>
      <c r="B33522">
        <v>91</v>
      </c>
      <c r="C33522" t="str">
        <f t="shared" si="523"/>
        <v>919897860149</v>
      </c>
    </row>
    <row r="33523" spans="1:3">
      <c r="A33523" s="1">
        <v>9198023596</v>
      </c>
      <c r="B33523">
        <v>91</v>
      </c>
      <c r="C33523" t="str">
        <f t="shared" si="523"/>
        <v>919198023596</v>
      </c>
    </row>
    <row r="33524" spans="1:3">
      <c r="A33524" s="1">
        <v>9848896143</v>
      </c>
      <c r="B33524">
        <v>91</v>
      </c>
      <c r="C33524" t="str">
        <f t="shared" si="523"/>
        <v>919848896143</v>
      </c>
    </row>
    <row r="33525" spans="1:3">
      <c r="A33525" s="1">
        <v>9819599927</v>
      </c>
      <c r="B33525">
        <v>91</v>
      </c>
      <c r="C33525" t="str">
        <f t="shared" si="523"/>
        <v>919819599927</v>
      </c>
    </row>
    <row r="33526" spans="1:3">
      <c r="A33526" s="1">
        <v>8745051239</v>
      </c>
      <c r="B33526">
        <v>91</v>
      </c>
      <c r="C33526" t="str">
        <f t="shared" si="523"/>
        <v>918745051239</v>
      </c>
    </row>
    <row r="33527" spans="1:3">
      <c r="A33527" s="1">
        <v>9717618779</v>
      </c>
      <c r="B33527">
        <v>91</v>
      </c>
      <c r="C33527" t="str">
        <f t="shared" si="523"/>
        <v>919717618779</v>
      </c>
    </row>
    <row r="33528" spans="1:3">
      <c r="A33528" s="1">
        <v>9535918138</v>
      </c>
      <c r="B33528">
        <v>91</v>
      </c>
      <c r="C33528" t="str">
        <f t="shared" si="523"/>
        <v>919535918138</v>
      </c>
    </row>
    <row r="33529" spans="1:3">
      <c r="A33529" s="1">
        <v>9324205929</v>
      </c>
      <c r="B33529">
        <v>91</v>
      </c>
      <c r="C33529" t="str">
        <f t="shared" si="523"/>
        <v>919324205929</v>
      </c>
    </row>
    <row r="33530" spans="1:3">
      <c r="A33530" s="1">
        <v>8827677338</v>
      </c>
      <c r="B33530">
        <v>91</v>
      </c>
      <c r="C33530" t="str">
        <f t="shared" si="523"/>
        <v>918827677338</v>
      </c>
    </row>
    <row r="33531" spans="1:3">
      <c r="A33531" s="1">
        <v>7013943561</v>
      </c>
      <c r="B33531">
        <v>91</v>
      </c>
      <c r="C33531" t="str">
        <f t="shared" si="523"/>
        <v>917013943561</v>
      </c>
    </row>
    <row r="33532" spans="1:3">
      <c r="A33532" s="1">
        <v>8474845599</v>
      </c>
      <c r="B33532">
        <v>91</v>
      </c>
      <c r="C33532" t="str">
        <f t="shared" si="523"/>
        <v>918474845599</v>
      </c>
    </row>
    <row r="33533" spans="1:3">
      <c r="A33533" s="1">
        <v>8424950318</v>
      </c>
      <c r="B33533">
        <v>91</v>
      </c>
      <c r="C33533" t="str">
        <f t="shared" si="523"/>
        <v>918424950318</v>
      </c>
    </row>
    <row r="33534" spans="1:3">
      <c r="A33534" s="1">
        <v>8848295087</v>
      </c>
      <c r="B33534">
        <v>91</v>
      </c>
      <c r="C33534" t="str">
        <f t="shared" si="523"/>
        <v>918848295087</v>
      </c>
    </row>
    <row r="33535" spans="1:3">
      <c r="A33535" s="1">
        <v>8699946845</v>
      </c>
      <c r="B33535">
        <v>91</v>
      </c>
      <c r="C33535" t="str">
        <f t="shared" si="523"/>
        <v>918699946845</v>
      </c>
    </row>
    <row r="33536" spans="1:3">
      <c r="A33536" s="1">
        <v>9884375224</v>
      </c>
      <c r="B33536">
        <v>91</v>
      </c>
      <c r="C33536" t="str">
        <f t="shared" si="523"/>
        <v>919884375224</v>
      </c>
    </row>
    <row r="33537" spans="1:3">
      <c r="A33537" s="1">
        <v>9450793894</v>
      </c>
      <c r="B33537">
        <v>91</v>
      </c>
      <c r="C33537" t="str">
        <f t="shared" ref="C33537:C33600" si="524">_xlfn.CONCAT(B33537,A33537)</f>
        <v>919450793894</v>
      </c>
    </row>
    <row r="33538" spans="1:3">
      <c r="A33538" s="1">
        <v>9220252888</v>
      </c>
      <c r="B33538">
        <v>91</v>
      </c>
      <c r="C33538" t="str">
        <f t="shared" si="524"/>
        <v>919220252888</v>
      </c>
    </row>
    <row r="33539" spans="1:3">
      <c r="A33539" s="1">
        <v>9786767772</v>
      </c>
      <c r="B33539">
        <v>91</v>
      </c>
      <c r="C33539" t="str">
        <f t="shared" si="524"/>
        <v>919786767772</v>
      </c>
    </row>
    <row r="33540" spans="1:3">
      <c r="A33540" s="1">
        <v>9694576738</v>
      </c>
      <c r="B33540">
        <v>91</v>
      </c>
      <c r="C33540" t="str">
        <f t="shared" si="524"/>
        <v>919694576738</v>
      </c>
    </row>
    <row r="33541" spans="1:3">
      <c r="A33541" s="1">
        <v>9172215400</v>
      </c>
      <c r="B33541">
        <v>91</v>
      </c>
      <c r="C33541" t="str">
        <f t="shared" si="524"/>
        <v>919172215400</v>
      </c>
    </row>
    <row r="33542" spans="1:3">
      <c r="A33542" s="1">
        <v>8187049272</v>
      </c>
      <c r="B33542">
        <v>91</v>
      </c>
      <c r="C33542" t="str">
        <f t="shared" si="524"/>
        <v>918187049272</v>
      </c>
    </row>
    <row r="33543" spans="1:3">
      <c r="A33543" s="1">
        <v>8822017229</v>
      </c>
      <c r="B33543">
        <v>91</v>
      </c>
      <c r="C33543" t="str">
        <f t="shared" si="524"/>
        <v>918822017229</v>
      </c>
    </row>
    <row r="33544" spans="1:3">
      <c r="A33544" s="1">
        <v>9611034802</v>
      </c>
      <c r="B33544">
        <v>91</v>
      </c>
      <c r="C33544" t="str">
        <f t="shared" si="524"/>
        <v>919611034802</v>
      </c>
    </row>
    <row r="33545" spans="1:3">
      <c r="A33545" s="1">
        <v>9821056606</v>
      </c>
      <c r="B33545">
        <v>91</v>
      </c>
      <c r="C33545" t="str">
        <f t="shared" si="524"/>
        <v>919821056606</v>
      </c>
    </row>
    <row r="33546" spans="1:3">
      <c r="A33546" s="1">
        <v>8317057537</v>
      </c>
      <c r="B33546">
        <v>91</v>
      </c>
      <c r="C33546" t="str">
        <f t="shared" si="524"/>
        <v>918317057537</v>
      </c>
    </row>
    <row r="33547" spans="1:3">
      <c r="A33547" s="1">
        <v>7410094631</v>
      </c>
      <c r="B33547">
        <v>91</v>
      </c>
      <c r="C33547" t="str">
        <f t="shared" si="524"/>
        <v>917410094631</v>
      </c>
    </row>
    <row r="33548" spans="1:3">
      <c r="A33548" s="1">
        <v>8870699195</v>
      </c>
      <c r="B33548">
        <v>91</v>
      </c>
      <c r="C33548" t="str">
        <f t="shared" si="524"/>
        <v>918870699195</v>
      </c>
    </row>
    <row r="33549" spans="1:3">
      <c r="A33549" s="1">
        <v>7840889062</v>
      </c>
      <c r="B33549">
        <v>91</v>
      </c>
      <c r="C33549" t="str">
        <f t="shared" si="524"/>
        <v>917840889062</v>
      </c>
    </row>
    <row r="33550" spans="1:3">
      <c r="A33550" s="1">
        <v>9999277167</v>
      </c>
      <c r="B33550">
        <v>91</v>
      </c>
      <c r="C33550" t="str">
        <f t="shared" si="524"/>
        <v>919999277167</v>
      </c>
    </row>
    <row r="33551" spans="1:3">
      <c r="A33551" s="1">
        <v>6377127483</v>
      </c>
      <c r="B33551">
        <v>91</v>
      </c>
      <c r="C33551" t="str">
        <f t="shared" si="524"/>
        <v>916377127483</v>
      </c>
    </row>
    <row r="33552" spans="1:3">
      <c r="A33552" s="1">
        <v>9681031025</v>
      </c>
      <c r="B33552">
        <v>91</v>
      </c>
      <c r="C33552" t="str">
        <f t="shared" si="524"/>
        <v>919681031025</v>
      </c>
    </row>
    <row r="33553" spans="1:3">
      <c r="A33553" s="1">
        <v>9405372893</v>
      </c>
      <c r="B33553">
        <v>91</v>
      </c>
      <c r="C33553" t="str">
        <f t="shared" si="524"/>
        <v>919405372893</v>
      </c>
    </row>
    <row r="33554" spans="1:3">
      <c r="A33554" s="1">
        <v>9346550338</v>
      </c>
      <c r="B33554">
        <v>91</v>
      </c>
      <c r="C33554" t="str">
        <f t="shared" si="524"/>
        <v>919346550338</v>
      </c>
    </row>
    <row r="33555" spans="1:3">
      <c r="A33555" s="1">
        <v>8973296176</v>
      </c>
      <c r="B33555">
        <v>91</v>
      </c>
      <c r="C33555" t="str">
        <f t="shared" si="524"/>
        <v>918973296176</v>
      </c>
    </row>
    <row r="33556" spans="1:3">
      <c r="A33556" s="1">
        <v>8115530259</v>
      </c>
      <c r="B33556">
        <v>91</v>
      </c>
      <c r="C33556" t="str">
        <f t="shared" si="524"/>
        <v>918115530259</v>
      </c>
    </row>
    <row r="33557" spans="1:3">
      <c r="A33557" s="1">
        <v>7996994772</v>
      </c>
      <c r="B33557">
        <v>91</v>
      </c>
      <c r="C33557" t="str">
        <f t="shared" si="524"/>
        <v>917996994772</v>
      </c>
    </row>
    <row r="33558" spans="1:3">
      <c r="A33558" s="1">
        <v>9964205147</v>
      </c>
      <c r="B33558">
        <v>91</v>
      </c>
      <c r="C33558" t="str">
        <f t="shared" si="524"/>
        <v>919964205147</v>
      </c>
    </row>
    <row r="33559" spans="1:3">
      <c r="A33559" s="1">
        <v>7062444446</v>
      </c>
      <c r="B33559">
        <v>91</v>
      </c>
      <c r="C33559" t="str">
        <f t="shared" si="524"/>
        <v>917062444446</v>
      </c>
    </row>
    <row r="33560" spans="1:3">
      <c r="A33560" s="1">
        <v>9716281747</v>
      </c>
      <c r="B33560">
        <v>91</v>
      </c>
      <c r="C33560" t="str">
        <f t="shared" si="524"/>
        <v>919716281747</v>
      </c>
    </row>
    <row r="33561" spans="1:3">
      <c r="A33561" s="1">
        <v>9841460510</v>
      </c>
      <c r="B33561">
        <v>91</v>
      </c>
      <c r="C33561" t="str">
        <f t="shared" si="524"/>
        <v>919841460510</v>
      </c>
    </row>
    <row r="33562" spans="1:3">
      <c r="A33562" s="1">
        <v>6378437650</v>
      </c>
      <c r="B33562">
        <v>91</v>
      </c>
      <c r="C33562" t="str">
        <f t="shared" si="524"/>
        <v>916378437650</v>
      </c>
    </row>
    <row r="33563" spans="1:3">
      <c r="A33563" s="1">
        <v>8197069998</v>
      </c>
      <c r="B33563">
        <v>91</v>
      </c>
      <c r="C33563" t="str">
        <f t="shared" si="524"/>
        <v>918197069998</v>
      </c>
    </row>
    <row r="33564" spans="1:3">
      <c r="A33564" s="1">
        <v>8196966118</v>
      </c>
      <c r="B33564">
        <v>91</v>
      </c>
      <c r="C33564" t="str">
        <f t="shared" si="524"/>
        <v>918196966118</v>
      </c>
    </row>
    <row r="33565" spans="1:3">
      <c r="A33565" s="1">
        <v>8123881939</v>
      </c>
      <c r="B33565">
        <v>91</v>
      </c>
      <c r="C33565" t="str">
        <f t="shared" si="524"/>
        <v>918123881939</v>
      </c>
    </row>
    <row r="33566" spans="1:3">
      <c r="A33566" s="1">
        <v>9748782891</v>
      </c>
      <c r="B33566">
        <v>91</v>
      </c>
      <c r="C33566" t="str">
        <f t="shared" si="524"/>
        <v>919748782891</v>
      </c>
    </row>
    <row r="33567" spans="1:3">
      <c r="A33567" s="1">
        <v>7485982625</v>
      </c>
      <c r="B33567">
        <v>91</v>
      </c>
      <c r="C33567" t="str">
        <f t="shared" si="524"/>
        <v>917485982625</v>
      </c>
    </row>
    <row r="33568" spans="1:3">
      <c r="A33568" s="1">
        <v>9795379449</v>
      </c>
      <c r="B33568">
        <v>91</v>
      </c>
      <c r="C33568" t="str">
        <f t="shared" si="524"/>
        <v>919795379449</v>
      </c>
    </row>
    <row r="33569" spans="1:3">
      <c r="A33569" s="1">
        <v>9790082466</v>
      </c>
      <c r="B33569">
        <v>91</v>
      </c>
      <c r="C33569" t="str">
        <f t="shared" si="524"/>
        <v>919790082466</v>
      </c>
    </row>
    <row r="33570" spans="1:3">
      <c r="A33570" s="1">
        <v>9029263481</v>
      </c>
      <c r="B33570">
        <v>91</v>
      </c>
      <c r="C33570" t="str">
        <f t="shared" si="524"/>
        <v>919029263481</v>
      </c>
    </row>
    <row r="33571" spans="1:3">
      <c r="A33571" s="1">
        <v>9955210032</v>
      </c>
      <c r="B33571">
        <v>91</v>
      </c>
      <c r="C33571" t="str">
        <f t="shared" si="524"/>
        <v>919955210032</v>
      </c>
    </row>
    <row r="33572" spans="1:3">
      <c r="A33572" s="1">
        <v>8124948574</v>
      </c>
      <c r="B33572">
        <v>91</v>
      </c>
      <c r="C33572" t="str">
        <f t="shared" si="524"/>
        <v>918124948574</v>
      </c>
    </row>
    <row r="33573" spans="1:3">
      <c r="A33573" s="1">
        <v>8651595641</v>
      </c>
      <c r="B33573">
        <v>91</v>
      </c>
      <c r="C33573" t="str">
        <f t="shared" si="524"/>
        <v>918651595641</v>
      </c>
    </row>
    <row r="33574" spans="1:3">
      <c r="A33574" s="1">
        <v>9328087814</v>
      </c>
      <c r="B33574">
        <v>91</v>
      </c>
      <c r="C33574" t="str">
        <f t="shared" si="524"/>
        <v>919328087814</v>
      </c>
    </row>
    <row r="33575" spans="1:3">
      <c r="A33575" s="1">
        <v>9108793535</v>
      </c>
      <c r="B33575">
        <v>91</v>
      </c>
      <c r="C33575" t="str">
        <f t="shared" si="524"/>
        <v>919108793535</v>
      </c>
    </row>
    <row r="33576" spans="1:3">
      <c r="A33576" s="1">
        <v>8860955207</v>
      </c>
      <c r="B33576">
        <v>91</v>
      </c>
      <c r="C33576" t="str">
        <f t="shared" si="524"/>
        <v>918860955207</v>
      </c>
    </row>
    <row r="33577" spans="1:3">
      <c r="A33577" s="1">
        <v>9536869004</v>
      </c>
      <c r="B33577">
        <v>91</v>
      </c>
      <c r="C33577" t="str">
        <f t="shared" si="524"/>
        <v>919536869004</v>
      </c>
    </row>
    <row r="33578" spans="1:3">
      <c r="A33578" s="1">
        <v>9691074297</v>
      </c>
      <c r="B33578">
        <v>91</v>
      </c>
      <c r="C33578" t="str">
        <f t="shared" si="524"/>
        <v>919691074297</v>
      </c>
    </row>
    <row r="33579" spans="1:3">
      <c r="A33579" s="1">
        <v>9431974994</v>
      </c>
      <c r="B33579">
        <v>91</v>
      </c>
      <c r="C33579" t="str">
        <f t="shared" si="524"/>
        <v>919431974994</v>
      </c>
    </row>
    <row r="33580" spans="1:3">
      <c r="A33580" s="1">
        <v>7016653095</v>
      </c>
      <c r="B33580">
        <v>91</v>
      </c>
      <c r="C33580" t="str">
        <f t="shared" si="524"/>
        <v>917016653095</v>
      </c>
    </row>
    <row r="33581" spans="1:3">
      <c r="A33581" s="1">
        <v>9902601662</v>
      </c>
      <c r="B33581">
        <v>91</v>
      </c>
      <c r="C33581" t="str">
        <f t="shared" si="524"/>
        <v>919902601662</v>
      </c>
    </row>
    <row r="33582" spans="1:3">
      <c r="A33582" s="1">
        <v>9428314148</v>
      </c>
      <c r="B33582">
        <v>91</v>
      </c>
      <c r="C33582" t="str">
        <f t="shared" si="524"/>
        <v>919428314148</v>
      </c>
    </row>
    <row r="33583" spans="1:3">
      <c r="A33583" s="1">
        <v>9441251428</v>
      </c>
      <c r="B33583">
        <v>91</v>
      </c>
      <c r="C33583" t="str">
        <f t="shared" si="524"/>
        <v>919441251428</v>
      </c>
    </row>
    <row r="33584" spans="1:3">
      <c r="A33584" s="1">
        <v>9565939895</v>
      </c>
      <c r="B33584">
        <v>91</v>
      </c>
      <c r="C33584" t="str">
        <f t="shared" si="524"/>
        <v>919565939895</v>
      </c>
    </row>
    <row r="33585" spans="1:3">
      <c r="A33585" s="1">
        <v>9752649167</v>
      </c>
      <c r="B33585">
        <v>91</v>
      </c>
      <c r="C33585" t="str">
        <f t="shared" si="524"/>
        <v>919752649167</v>
      </c>
    </row>
    <row r="33586" spans="1:3">
      <c r="A33586" s="1">
        <v>7783818233</v>
      </c>
      <c r="B33586">
        <v>91</v>
      </c>
      <c r="C33586" t="str">
        <f t="shared" si="524"/>
        <v>917783818233</v>
      </c>
    </row>
    <row r="33587" spans="1:3">
      <c r="A33587" s="1">
        <v>9825097055</v>
      </c>
      <c r="B33587">
        <v>91</v>
      </c>
      <c r="C33587" t="str">
        <f t="shared" si="524"/>
        <v>919825097055</v>
      </c>
    </row>
    <row r="33588" spans="1:3">
      <c r="A33588" s="1">
        <v>7381195564</v>
      </c>
      <c r="B33588">
        <v>91</v>
      </c>
      <c r="C33588" t="str">
        <f t="shared" si="524"/>
        <v>917381195564</v>
      </c>
    </row>
    <row r="33589" spans="1:3">
      <c r="A33589" s="1">
        <v>7509999444</v>
      </c>
      <c r="B33589">
        <v>91</v>
      </c>
      <c r="C33589" t="str">
        <f t="shared" si="524"/>
        <v>917509999444</v>
      </c>
    </row>
    <row r="33590" spans="1:3">
      <c r="A33590" s="1">
        <v>9898823570</v>
      </c>
      <c r="B33590">
        <v>91</v>
      </c>
      <c r="C33590" t="str">
        <f t="shared" si="524"/>
        <v>919898823570</v>
      </c>
    </row>
    <row r="33591" spans="1:3">
      <c r="A33591" s="1">
        <v>9348333335</v>
      </c>
      <c r="B33591">
        <v>91</v>
      </c>
      <c r="C33591" t="str">
        <f t="shared" si="524"/>
        <v>919348333335</v>
      </c>
    </row>
    <row r="33592" spans="1:3">
      <c r="A33592" s="1">
        <v>9391053669</v>
      </c>
      <c r="B33592">
        <v>91</v>
      </c>
      <c r="C33592" t="str">
        <f t="shared" si="524"/>
        <v>919391053669</v>
      </c>
    </row>
    <row r="33593" spans="1:3">
      <c r="A33593" s="1">
        <v>8446357635</v>
      </c>
      <c r="B33593">
        <v>91</v>
      </c>
      <c r="C33593" t="str">
        <f t="shared" si="524"/>
        <v>918446357635</v>
      </c>
    </row>
    <row r="33594" spans="1:3">
      <c r="A33594" s="1">
        <v>7874575747</v>
      </c>
      <c r="B33594">
        <v>91</v>
      </c>
      <c r="C33594" t="str">
        <f t="shared" si="524"/>
        <v>917874575747</v>
      </c>
    </row>
    <row r="33595" spans="1:3">
      <c r="A33595" s="1">
        <v>9826080840</v>
      </c>
      <c r="B33595">
        <v>91</v>
      </c>
      <c r="C33595" t="str">
        <f t="shared" si="524"/>
        <v>919826080840</v>
      </c>
    </row>
    <row r="33596" spans="1:3">
      <c r="A33596" s="1">
        <v>7617099333</v>
      </c>
      <c r="B33596">
        <v>91</v>
      </c>
      <c r="C33596" t="str">
        <f t="shared" si="524"/>
        <v>917617099333</v>
      </c>
    </row>
    <row r="33597" spans="1:3">
      <c r="A33597" s="1">
        <v>9449979059</v>
      </c>
      <c r="B33597">
        <v>91</v>
      </c>
      <c r="C33597" t="str">
        <f t="shared" si="524"/>
        <v>919449979059</v>
      </c>
    </row>
    <row r="33598" spans="1:3">
      <c r="A33598" s="1">
        <v>7357064475</v>
      </c>
      <c r="B33598">
        <v>91</v>
      </c>
      <c r="C33598" t="str">
        <f t="shared" si="524"/>
        <v>917357064475</v>
      </c>
    </row>
    <row r="33599" spans="1:3">
      <c r="A33599" s="1">
        <v>9822540496</v>
      </c>
      <c r="B33599">
        <v>91</v>
      </c>
      <c r="C33599" t="str">
        <f t="shared" si="524"/>
        <v>919822540496</v>
      </c>
    </row>
    <row r="33600" spans="1:3">
      <c r="A33600" s="1">
        <v>9431553085</v>
      </c>
      <c r="B33600">
        <v>91</v>
      </c>
      <c r="C33600" t="str">
        <f t="shared" si="524"/>
        <v>919431553085</v>
      </c>
    </row>
    <row r="33601" spans="1:3">
      <c r="A33601" s="1">
        <v>9980814478</v>
      </c>
      <c r="B33601">
        <v>91</v>
      </c>
      <c r="C33601" t="str">
        <f t="shared" ref="C33601:C33664" si="525">_xlfn.CONCAT(B33601,A33601)</f>
        <v>919980814478</v>
      </c>
    </row>
    <row r="33602" spans="1:3">
      <c r="A33602" s="1">
        <v>8801588389</v>
      </c>
      <c r="B33602">
        <v>91</v>
      </c>
      <c r="C33602" t="str">
        <f t="shared" si="525"/>
        <v>918801588389</v>
      </c>
    </row>
    <row r="33603" spans="1:3">
      <c r="A33603" s="1">
        <v>9775125666</v>
      </c>
      <c r="B33603">
        <v>91</v>
      </c>
      <c r="C33603" t="str">
        <f t="shared" si="525"/>
        <v>919775125666</v>
      </c>
    </row>
    <row r="33604" spans="1:3">
      <c r="A33604" s="1">
        <v>9365015326</v>
      </c>
      <c r="B33604">
        <v>91</v>
      </c>
      <c r="C33604" t="str">
        <f t="shared" si="525"/>
        <v>919365015326</v>
      </c>
    </row>
    <row r="33605" spans="1:3">
      <c r="A33605" s="1">
        <v>9140564146</v>
      </c>
      <c r="B33605">
        <v>91</v>
      </c>
      <c r="C33605" t="str">
        <f t="shared" si="525"/>
        <v>919140564146</v>
      </c>
    </row>
    <row r="33606" spans="1:3">
      <c r="A33606" s="1">
        <v>9023691941</v>
      </c>
      <c r="B33606">
        <v>91</v>
      </c>
      <c r="C33606" t="str">
        <f t="shared" si="525"/>
        <v>919023691941</v>
      </c>
    </row>
    <row r="33607" spans="1:3">
      <c r="A33607" s="1">
        <v>7988797318</v>
      </c>
      <c r="B33607">
        <v>91</v>
      </c>
      <c r="C33607" t="str">
        <f t="shared" si="525"/>
        <v>917988797318</v>
      </c>
    </row>
    <row r="33608" spans="1:3">
      <c r="A33608" s="1">
        <v>9709105673</v>
      </c>
      <c r="B33608">
        <v>91</v>
      </c>
      <c r="C33608" t="str">
        <f t="shared" si="525"/>
        <v>919709105673</v>
      </c>
    </row>
    <row r="33609" spans="1:3">
      <c r="A33609" s="1">
        <v>8720004656</v>
      </c>
      <c r="B33609">
        <v>91</v>
      </c>
      <c r="C33609" t="str">
        <f t="shared" si="525"/>
        <v>918720004656</v>
      </c>
    </row>
    <row r="33610" spans="1:3">
      <c r="A33610" s="1">
        <v>9348998788</v>
      </c>
      <c r="B33610">
        <v>91</v>
      </c>
      <c r="C33610" t="str">
        <f t="shared" si="525"/>
        <v>919348998788</v>
      </c>
    </row>
    <row r="33611" spans="1:3">
      <c r="A33611" s="1">
        <v>9149201002</v>
      </c>
      <c r="B33611">
        <v>91</v>
      </c>
      <c r="C33611" t="str">
        <f t="shared" si="525"/>
        <v>919149201002</v>
      </c>
    </row>
    <row r="33612" spans="1:3">
      <c r="A33612" s="1">
        <v>9505142460</v>
      </c>
      <c r="B33612">
        <v>91</v>
      </c>
      <c r="C33612" t="str">
        <f t="shared" si="525"/>
        <v>919505142460</v>
      </c>
    </row>
    <row r="33613" spans="1:3">
      <c r="A33613" s="1">
        <v>9922381888</v>
      </c>
      <c r="B33613">
        <v>91</v>
      </c>
      <c r="C33613" t="str">
        <f t="shared" si="525"/>
        <v>919922381888</v>
      </c>
    </row>
    <row r="33614" spans="1:3">
      <c r="A33614" s="1">
        <v>7349660825</v>
      </c>
      <c r="B33614">
        <v>91</v>
      </c>
      <c r="C33614" t="str">
        <f t="shared" si="525"/>
        <v>917349660825</v>
      </c>
    </row>
    <row r="33615" spans="1:3">
      <c r="A33615" s="1">
        <v>8939663071</v>
      </c>
      <c r="B33615">
        <v>91</v>
      </c>
      <c r="C33615" t="str">
        <f t="shared" si="525"/>
        <v>918939663071</v>
      </c>
    </row>
    <row r="33616" spans="1:3">
      <c r="A33616" s="1">
        <v>8630268085</v>
      </c>
      <c r="B33616">
        <v>91</v>
      </c>
      <c r="C33616" t="str">
        <f t="shared" si="525"/>
        <v>918630268085</v>
      </c>
    </row>
    <row r="33617" spans="1:3">
      <c r="A33617" s="1">
        <v>9699350006</v>
      </c>
      <c r="B33617">
        <v>91</v>
      </c>
      <c r="C33617" t="str">
        <f t="shared" si="525"/>
        <v>919699350006</v>
      </c>
    </row>
    <row r="33618" spans="1:3">
      <c r="A33618" s="1">
        <v>9910266123</v>
      </c>
      <c r="B33618">
        <v>91</v>
      </c>
      <c r="C33618" t="str">
        <f t="shared" si="525"/>
        <v>919910266123</v>
      </c>
    </row>
    <row r="33619" spans="1:3">
      <c r="A33619" s="1">
        <v>9527333228</v>
      </c>
      <c r="B33619">
        <v>91</v>
      </c>
      <c r="C33619" t="str">
        <f t="shared" si="525"/>
        <v>919527333228</v>
      </c>
    </row>
    <row r="33620" spans="1:3">
      <c r="A33620" s="1">
        <v>8618133373</v>
      </c>
      <c r="B33620">
        <v>91</v>
      </c>
      <c r="C33620" t="str">
        <f t="shared" si="525"/>
        <v>918618133373</v>
      </c>
    </row>
    <row r="33621" spans="1:3">
      <c r="A33621" s="1">
        <v>9704442643</v>
      </c>
      <c r="B33621">
        <v>91</v>
      </c>
      <c r="C33621" t="str">
        <f t="shared" si="525"/>
        <v>919704442643</v>
      </c>
    </row>
    <row r="33622" spans="1:3">
      <c r="A33622" s="1">
        <v>9462828090</v>
      </c>
      <c r="B33622">
        <v>91</v>
      </c>
      <c r="C33622" t="str">
        <f t="shared" si="525"/>
        <v>919462828090</v>
      </c>
    </row>
    <row r="33623" spans="1:3">
      <c r="A33623" s="1">
        <v>9410442551</v>
      </c>
      <c r="B33623">
        <v>91</v>
      </c>
      <c r="C33623" t="str">
        <f t="shared" si="525"/>
        <v>919410442551</v>
      </c>
    </row>
    <row r="33624" spans="1:3">
      <c r="A33624" s="1">
        <v>8860718415</v>
      </c>
      <c r="B33624">
        <v>91</v>
      </c>
      <c r="C33624" t="str">
        <f t="shared" si="525"/>
        <v>918860718415</v>
      </c>
    </row>
    <row r="33625" spans="1:3">
      <c r="A33625" s="1">
        <v>9814322224</v>
      </c>
      <c r="B33625">
        <v>91</v>
      </c>
      <c r="C33625" t="str">
        <f t="shared" si="525"/>
        <v>919814322224</v>
      </c>
    </row>
    <row r="33626" spans="1:3">
      <c r="A33626" s="1">
        <v>8856059943</v>
      </c>
      <c r="B33626">
        <v>91</v>
      </c>
      <c r="C33626" t="str">
        <f t="shared" si="525"/>
        <v>918856059943</v>
      </c>
    </row>
    <row r="33627" spans="1:3">
      <c r="A33627" s="1">
        <v>9859910126</v>
      </c>
      <c r="B33627">
        <v>91</v>
      </c>
      <c r="C33627" t="str">
        <f t="shared" si="525"/>
        <v>919859910126</v>
      </c>
    </row>
    <row r="33628" spans="1:3">
      <c r="A33628" s="1">
        <v>8123684874</v>
      </c>
      <c r="B33628">
        <v>91</v>
      </c>
      <c r="C33628" t="str">
        <f t="shared" si="525"/>
        <v>918123684874</v>
      </c>
    </row>
    <row r="33629" spans="1:3">
      <c r="A33629" s="1">
        <v>9837783140</v>
      </c>
      <c r="B33629">
        <v>91</v>
      </c>
      <c r="C33629" t="str">
        <f t="shared" si="525"/>
        <v>919837783140</v>
      </c>
    </row>
    <row r="33630" spans="1:3">
      <c r="A33630" s="1">
        <v>9818454048</v>
      </c>
      <c r="B33630">
        <v>91</v>
      </c>
      <c r="C33630" t="str">
        <f t="shared" si="525"/>
        <v>919818454048</v>
      </c>
    </row>
    <row r="33631" spans="1:3">
      <c r="A33631" s="1">
        <v>6265044461</v>
      </c>
      <c r="B33631">
        <v>91</v>
      </c>
      <c r="C33631" t="str">
        <f t="shared" si="525"/>
        <v>916265044461</v>
      </c>
    </row>
    <row r="33632" spans="1:3">
      <c r="A33632" s="1">
        <v>9833959503</v>
      </c>
      <c r="B33632">
        <v>91</v>
      </c>
      <c r="C33632" t="str">
        <f t="shared" si="525"/>
        <v>919833959503</v>
      </c>
    </row>
    <row r="33633" spans="1:3">
      <c r="A33633" s="1">
        <v>9079005924</v>
      </c>
      <c r="B33633">
        <v>91</v>
      </c>
      <c r="C33633" t="str">
        <f t="shared" si="525"/>
        <v>919079005924</v>
      </c>
    </row>
    <row r="33634" spans="1:3">
      <c r="A33634" s="1">
        <v>9536120000</v>
      </c>
      <c r="B33634">
        <v>91</v>
      </c>
      <c r="C33634" t="str">
        <f t="shared" si="525"/>
        <v>919536120000</v>
      </c>
    </row>
    <row r="33635" spans="1:3">
      <c r="A33635" s="1">
        <v>9642306261</v>
      </c>
      <c r="B33635">
        <v>91</v>
      </c>
      <c r="C33635" t="str">
        <f t="shared" si="525"/>
        <v>919642306261</v>
      </c>
    </row>
    <row r="33636" spans="1:3">
      <c r="A33636" s="1">
        <v>9930649804</v>
      </c>
      <c r="B33636">
        <v>91</v>
      </c>
      <c r="C33636" t="str">
        <f t="shared" si="525"/>
        <v>919930649804</v>
      </c>
    </row>
    <row r="33637" spans="1:3">
      <c r="A33637" s="1">
        <v>9003727662</v>
      </c>
      <c r="B33637">
        <v>91</v>
      </c>
      <c r="C33637" t="str">
        <f t="shared" si="525"/>
        <v>919003727662</v>
      </c>
    </row>
    <row r="33638" spans="1:3">
      <c r="A33638" s="1">
        <v>9836924438</v>
      </c>
      <c r="B33638">
        <v>91</v>
      </c>
      <c r="C33638" t="str">
        <f t="shared" si="525"/>
        <v>919836924438</v>
      </c>
    </row>
    <row r="33639" spans="1:3">
      <c r="A33639" s="1">
        <v>9845804545</v>
      </c>
      <c r="B33639">
        <v>91</v>
      </c>
      <c r="C33639" t="str">
        <f t="shared" si="525"/>
        <v>919845804545</v>
      </c>
    </row>
    <row r="33640" spans="1:3">
      <c r="A33640" s="1">
        <v>9497783011</v>
      </c>
      <c r="B33640">
        <v>91</v>
      </c>
      <c r="C33640" t="str">
        <f t="shared" si="525"/>
        <v>919497783011</v>
      </c>
    </row>
    <row r="33641" spans="1:3">
      <c r="A33641" s="1">
        <v>8760837916</v>
      </c>
      <c r="B33641">
        <v>91</v>
      </c>
      <c r="C33641" t="str">
        <f t="shared" si="525"/>
        <v>918760837916</v>
      </c>
    </row>
    <row r="33642" spans="1:3">
      <c r="A33642" s="1">
        <v>8850978392</v>
      </c>
      <c r="B33642">
        <v>91</v>
      </c>
      <c r="C33642" t="str">
        <f t="shared" si="525"/>
        <v>918850978392</v>
      </c>
    </row>
    <row r="33643" spans="1:3">
      <c r="A33643" s="1">
        <v>9611666136</v>
      </c>
      <c r="B33643">
        <v>91</v>
      </c>
      <c r="C33643" t="str">
        <f t="shared" si="525"/>
        <v>919611666136</v>
      </c>
    </row>
    <row r="33644" spans="1:3">
      <c r="A33644" s="1">
        <v>9352100187</v>
      </c>
      <c r="B33644">
        <v>91</v>
      </c>
      <c r="C33644" t="str">
        <f t="shared" si="525"/>
        <v>919352100187</v>
      </c>
    </row>
    <row r="33645" spans="1:3">
      <c r="A33645" s="1">
        <v>7059749916</v>
      </c>
      <c r="B33645">
        <v>91</v>
      </c>
      <c r="C33645" t="str">
        <f t="shared" si="525"/>
        <v>917059749916</v>
      </c>
    </row>
    <row r="33646" spans="1:3">
      <c r="A33646" s="1">
        <v>9890977299</v>
      </c>
      <c r="B33646">
        <v>91</v>
      </c>
      <c r="C33646" t="str">
        <f t="shared" si="525"/>
        <v>919890977299</v>
      </c>
    </row>
    <row r="33647" spans="1:3">
      <c r="A33647" s="1">
        <v>9591849933</v>
      </c>
      <c r="B33647">
        <v>91</v>
      </c>
      <c r="C33647" t="str">
        <f t="shared" si="525"/>
        <v>919591849933</v>
      </c>
    </row>
    <row r="33648" spans="1:3">
      <c r="A33648" s="1">
        <v>9886618745</v>
      </c>
      <c r="B33648">
        <v>91</v>
      </c>
      <c r="C33648" t="str">
        <f t="shared" si="525"/>
        <v>919886618745</v>
      </c>
    </row>
    <row r="33649" spans="1:3">
      <c r="A33649" s="1">
        <v>9458272968</v>
      </c>
      <c r="B33649">
        <v>91</v>
      </c>
      <c r="C33649" t="str">
        <f t="shared" si="525"/>
        <v>919458272968</v>
      </c>
    </row>
    <row r="33650" spans="1:3">
      <c r="A33650" s="1">
        <v>9731069660</v>
      </c>
      <c r="B33650">
        <v>91</v>
      </c>
      <c r="C33650" t="str">
        <f t="shared" si="525"/>
        <v>919731069660</v>
      </c>
    </row>
    <row r="33651" spans="1:3">
      <c r="A33651" s="1">
        <v>9611739895</v>
      </c>
      <c r="B33651">
        <v>91</v>
      </c>
      <c r="C33651" t="str">
        <f t="shared" si="525"/>
        <v>919611739895</v>
      </c>
    </row>
    <row r="33652" spans="1:3">
      <c r="A33652" s="1">
        <v>9880289161</v>
      </c>
      <c r="B33652">
        <v>91</v>
      </c>
      <c r="C33652" t="str">
        <f t="shared" si="525"/>
        <v>919880289161</v>
      </c>
    </row>
    <row r="33653" spans="1:3">
      <c r="A33653" s="1">
        <v>9741495200</v>
      </c>
      <c r="B33653">
        <v>91</v>
      </c>
      <c r="C33653" t="str">
        <f t="shared" si="525"/>
        <v>919741495200</v>
      </c>
    </row>
    <row r="33654" spans="1:3">
      <c r="A33654" s="1">
        <v>9928417784</v>
      </c>
      <c r="B33654">
        <v>91</v>
      </c>
      <c r="C33654" t="str">
        <f t="shared" si="525"/>
        <v>919928417784</v>
      </c>
    </row>
    <row r="33655" spans="1:3">
      <c r="A33655" s="1">
        <v>9831370717</v>
      </c>
      <c r="B33655">
        <v>91</v>
      </c>
      <c r="C33655" t="str">
        <f t="shared" si="525"/>
        <v>919831370717</v>
      </c>
    </row>
    <row r="33656" spans="1:3">
      <c r="A33656" s="1">
        <v>9021229226</v>
      </c>
      <c r="B33656">
        <v>91</v>
      </c>
      <c r="C33656" t="str">
        <f t="shared" si="525"/>
        <v>919021229226</v>
      </c>
    </row>
    <row r="33657" spans="1:3">
      <c r="A33657" s="1">
        <v>8104867268</v>
      </c>
      <c r="B33657">
        <v>91</v>
      </c>
      <c r="C33657" t="str">
        <f t="shared" si="525"/>
        <v>918104867268</v>
      </c>
    </row>
    <row r="33658" spans="1:3">
      <c r="A33658" s="1">
        <v>9790164972</v>
      </c>
      <c r="B33658">
        <v>91</v>
      </c>
      <c r="C33658" t="str">
        <f t="shared" si="525"/>
        <v>919790164972</v>
      </c>
    </row>
    <row r="33659" spans="1:3">
      <c r="A33659" s="1">
        <v>8639016632</v>
      </c>
      <c r="B33659">
        <v>91</v>
      </c>
      <c r="C33659" t="str">
        <f t="shared" si="525"/>
        <v>918639016632</v>
      </c>
    </row>
    <row r="33660" spans="1:3">
      <c r="A33660" s="1">
        <v>9135630782</v>
      </c>
      <c r="B33660">
        <v>91</v>
      </c>
      <c r="C33660" t="str">
        <f t="shared" si="525"/>
        <v>919135630782</v>
      </c>
    </row>
    <row r="33661" spans="1:3">
      <c r="A33661" s="1">
        <v>9052581240</v>
      </c>
      <c r="B33661">
        <v>91</v>
      </c>
      <c r="C33661" t="str">
        <f t="shared" si="525"/>
        <v>919052581240</v>
      </c>
    </row>
    <row r="33662" spans="1:3">
      <c r="A33662" s="1">
        <v>7003750156</v>
      </c>
      <c r="B33662">
        <v>91</v>
      </c>
      <c r="C33662" t="str">
        <f t="shared" si="525"/>
        <v>917003750156</v>
      </c>
    </row>
    <row r="33663" spans="1:3">
      <c r="A33663" s="1">
        <v>9550684714</v>
      </c>
      <c r="B33663">
        <v>91</v>
      </c>
      <c r="C33663" t="str">
        <f t="shared" si="525"/>
        <v>919550684714</v>
      </c>
    </row>
    <row r="33664" spans="1:3">
      <c r="A33664" s="1">
        <v>9717655078</v>
      </c>
      <c r="B33664">
        <v>91</v>
      </c>
      <c r="C33664" t="str">
        <f t="shared" si="525"/>
        <v>919717655078</v>
      </c>
    </row>
    <row r="33665" spans="1:3">
      <c r="A33665" s="1">
        <v>9429384816</v>
      </c>
      <c r="B33665">
        <v>91</v>
      </c>
      <c r="C33665" t="str">
        <f t="shared" ref="C33665:C33728" si="526">_xlfn.CONCAT(B33665,A33665)</f>
        <v>919429384816</v>
      </c>
    </row>
    <row r="33666" spans="1:3">
      <c r="A33666" s="1">
        <v>7874787811</v>
      </c>
      <c r="B33666">
        <v>91</v>
      </c>
      <c r="C33666" t="str">
        <f t="shared" si="526"/>
        <v>917874787811</v>
      </c>
    </row>
    <row r="33667" spans="1:3">
      <c r="A33667" s="1">
        <v>8148309942</v>
      </c>
      <c r="B33667">
        <v>91</v>
      </c>
      <c r="C33667" t="str">
        <f t="shared" si="526"/>
        <v>918148309942</v>
      </c>
    </row>
    <row r="33668" spans="1:3">
      <c r="A33668" s="1">
        <v>9411006064</v>
      </c>
      <c r="B33668">
        <v>91</v>
      </c>
      <c r="C33668" t="str">
        <f t="shared" si="526"/>
        <v>919411006064</v>
      </c>
    </row>
    <row r="33669" spans="1:3">
      <c r="A33669" s="1">
        <v>8791616034</v>
      </c>
      <c r="B33669">
        <v>91</v>
      </c>
      <c r="C33669" t="str">
        <f t="shared" si="526"/>
        <v>918791616034</v>
      </c>
    </row>
    <row r="33670" spans="1:3">
      <c r="A33670" s="1">
        <v>8922966294</v>
      </c>
      <c r="B33670">
        <v>91</v>
      </c>
      <c r="C33670" t="str">
        <f t="shared" si="526"/>
        <v>918922966294</v>
      </c>
    </row>
    <row r="33671" spans="1:3">
      <c r="A33671" s="1">
        <v>7374848847</v>
      </c>
      <c r="B33671">
        <v>91</v>
      </c>
      <c r="C33671" t="str">
        <f t="shared" si="526"/>
        <v>917374848847</v>
      </c>
    </row>
    <row r="33672" spans="1:3">
      <c r="A33672" s="1">
        <v>9167848354</v>
      </c>
      <c r="B33672">
        <v>91</v>
      </c>
      <c r="C33672" t="str">
        <f t="shared" si="526"/>
        <v>919167848354</v>
      </c>
    </row>
    <row r="33673" spans="1:3">
      <c r="A33673" s="1">
        <v>8778208378</v>
      </c>
      <c r="B33673">
        <v>91</v>
      </c>
      <c r="C33673" t="str">
        <f t="shared" si="526"/>
        <v>918778208378</v>
      </c>
    </row>
    <row r="33674" spans="1:3">
      <c r="A33674" s="1">
        <v>7897879816</v>
      </c>
      <c r="B33674">
        <v>91</v>
      </c>
      <c r="C33674" t="str">
        <f t="shared" si="526"/>
        <v>917897879816</v>
      </c>
    </row>
    <row r="33675" spans="1:3">
      <c r="A33675" s="1">
        <v>8948914168</v>
      </c>
      <c r="B33675">
        <v>91</v>
      </c>
      <c r="C33675" t="str">
        <f t="shared" si="526"/>
        <v>918948914168</v>
      </c>
    </row>
    <row r="33676" spans="1:3">
      <c r="A33676" s="1">
        <v>7021437901</v>
      </c>
      <c r="B33676">
        <v>91</v>
      </c>
      <c r="C33676" t="str">
        <f t="shared" si="526"/>
        <v>917021437901</v>
      </c>
    </row>
    <row r="33677" spans="1:3">
      <c r="A33677" s="1">
        <v>9848316564</v>
      </c>
      <c r="B33677">
        <v>91</v>
      </c>
      <c r="C33677" t="str">
        <f t="shared" si="526"/>
        <v>919848316564</v>
      </c>
    </row>
    <row r="33678" spans="1:3">
      <c r="A33678" s="1">
        <v>8089676712</v>
      </c>
      <c r="B33678">
        <v>91</v>
      </c>
      <c r="C33678" t="str">
        <f t="shared" si="526"/>
        <v>918089676712</v>
      </c>
    </row>
    <row r="33679" spans="1:3">
      <c r="A33679" s="1">
        <v>9769871503</v>
      </c>
      <c r="B33679">
        <v>91</v>
      </c>
      <c r="C33679" t="str">
        <f t="shared" si="526"/>
        <v>919769871503</v>
      </c>
    </row>
    <row r="33680" spans="1:3">
      <c r="A33680" s="1">
        <v>8569862730</v>
      </c>
      <c r="B33680">
        <v>91</v>
      </c>
      <c r="C33680" t="str">
        <f t="shared" si="526"/>
        <v>918569862730</v>
      </c>
    </row>
    <row r="33681" spans="1:3">
      <c r="A33681" s="1">
        <v>9392163564</v>
      </c>
      <c r="B33681">
        <v>91</v>
      </c>
      <c r="C33681" t="str">
        <f t="shared" si="526"/>
        <v>919392163564</v>
      </c>
    </row>
    <row r="33682" spans="1:3">
      <c r="A33682" s="1">
        <v>9902433585</v>
      </c>
      <c r="B33682">
        <v>91</v>
      </c>
      <c r="C33682" t="str">
        <f t="shared" si="526"/>
        <v>919902433585</v>
      </c>
    </row>
    <row r="33683" spans="1:3">
      <c r="A33683" s="1">
        <v>7049890107</v>
      </c>
      <c r="B33683">
        <v>91</v>
      </c>
      <c r="C33683" t="str">
        <f t="shared" si="526"/>
        <v>917049890107</v>
      </c>
    </row>
    <row r="33684" spans="1:3">
      <c r="A33684" s="1">
        <v>9419373804</v>
      </c>
      <c r="B33684">
        <v>91</v>
      </c>
      <c r="C33684" t="str">
        <f t="shared" si="526"/>
        <v>919419373804</v>
      </c>
    </row>
    <row r="33685" spans="1:3">
      <c r="A33685" s="1">
        <v>7401432665</v>
      </c>
      <c r="B33685">
        <v>91</v>
      </c>
      <c r="C33685" t="str">
        <f t="shared" si="526"/>
        <v>917401432665</v>
      </c>
    </row>
    <row r="33686" spans="1:3">
      <c r="A33686" s="1">
        <v>8680874024</v>
      </c>
      <c r="B33686">
        <v>91</v>
      </c>
      <c r="C33686" t="str">
        <f t="shared" si="526"/>
        <v>918680874024</v>
      </c>
    </row>
    <row r="33687" spans="1:3">
      <c r="A33687" s="1">
        <v>7994172997</v>
      </c>
      <c r="B33687">
        <v>91</v>
      </c>
      <c r="C33687" t="str">
        <f t="shared" si="526"/>
        <v>917994172997</v>
      </c>
    </row>
    <row r="33688" spans="1:3">
      <c r="A33688" s="1">
        <v>8921343389</v>
      </c>
      <c r="B33688">
        <v>91</v>
      </c>
      <c r="C33688" t="str">
        <f t="shared" si="526"/>
        <v>918921343389</v>
      </c>
    </row>
    <row r="33689" spans="1:3">
      <c r="A33689" s="1">
        <v>8233151353</v>
      </c>
      <c r="B33689">
        <v>91</v>
      </c>
      <c r="C33689" t="str">
        <f t="shared" si="526"/>
        <v>918233151353</v>
      </c>
    </row>
    <row r="33690" spans="1:3">
      <c r="A33690" s="1">
        <v>9676477040</v>
      </c>
      <c r="B33690">
        <v>91</v>
      </c>
      <c r="C33690" t="str">
        <f t="shared" si="526"/>
        <v>919676477040</v>
      </c>
    </row>
    <row r="33691" spans="1:3">
      <c r="A33691" s="1">
        <v>8618851361</v>
      </c>
      <c r="B33691">
        <v>91</v>
      </c>
      <c r="C33691" t="str">
        <f t="shared" si="526"/>
        <v>918618851361</v>
      </c>
    </row>
    <row r="33692" spans="1:3">
      <c r="A33692" s="1">
        <v>6280144076</v>
      </c>
      <c r="B33692">
        <v>91</v>
      </c>
      <c r="C33692" t="str">
        <f t="shared" si="526"/>
        <v>916280144076</v>
      </c>
    </row>
    <row r="33693" spans="1:3">
      <c r="A33693" s="1">
        <v>7518540507</v>
      </c>
      <c r="B33693">
        <v>91</v>
      </c>
      <c r="C33693" t="str">
        <f t="shared" si="526"/>
        <v>917518540507</v>
      </c>
    </row>
    <row r="33694" spans="1:3">
      <c r="A33694" s="1">
        <v>8955566568</v>
      </c>
      <c r="B33694">
        <v>91</v>
      </c>
      <c r="C33694" t="str">
        <f t="shared" si="526"/>
        <v>918955566568</v>
      </c>
    </row>
    <row r="33695" spans="1:3">
      <c r="A33695" s="1">
        <v>9589462302</v>
      </c>
      <c r="B33695">
        <v>91</v>
      </c>
      <c r="C33695" t="str">
        <f t="shared" si="526"/>
        <v>919589462302</v>
      </c>
    </row>
    <row r="33696" spans="1:3">
      <c r="A33696" s="1">
        <v>9833191198</v>
      </c>
      <c r="B33696">
        <v>91</v>
      </c>
      <c r="C33696" t="str">
        <f t="shared" si="526"/>
        <v>919833191198</v>
      </c>
    </row>
    <row r="33697" spans="1:3">
      <c r="A33697" s="1">
        <v>9980570027</v>
      </c>
      <c r="B33697">
        <v>91</v>
      </c>
      <c r="C33697" t="str">
        <f t="shared" si="526"/>
        <v>919980570027</v>
      </c>
    </row>
    <row r="33698" spans="1:3">
      <c r="A33698" s="1">
        <v>9396636005</v>
      </c>
      <c r="B33698">
        <v>91</v>
      </c>
      <c r="C33698" t="str">
        <f t="shared" si="526"/>
        <v>919396636005</v>
      </c>
    </row>
    <row r="33699" spans="1:3">
      <c r="A33699" s="1">
        <v>9907027076</v>
      </c>
      <c r="B33699">
        <v>91</v>
      </c>
      <c r="C33699" t="str">
        <f t="shared" si="526"/>
        <v>919907027076</v>
      </c>
    </row>
    <row r="33700" spans="1:3">
      <c r="A33700" s="1">
        <v>7007273393</v>
      </c>
      <c r="B33700">
        <v>91</v>
      </c>
      <c r="C33700" t="str">
        <f t="shared" si="526"/>
        <v>917007273393</v>
      </c>
    </row>
    <row r="33701" spans="1:3">
      <c r="A33701" s="1">
        <v>9341255726</v>
      </c>
      <c r="B33701">
        <v>91</v>
      </c>
      <c r="C33701" t="str">
        <f t="shared" si="526"/>
        <v>919341255726</v>
      </c>
    </row>
    <row r="33702" spans="1:3">
      <c r="A33702" s="1">
        <v>7044777593</v>
      </c>
      <c r="B33702">
        <v>91</v>
      </c>
      <c r="C33702" t="str">
        <f t="shared" si="526"/>
        <v>917044777593</v>
      </c>
    </row>
    <row r="33703" spans="1:3">
      <c r="A33703" s="1">
        <v>9446616748</v>
      </c>
      <c r="B33703">
        <v>91</v>
      </c>
      <c r="C33703" t="str">
        <f t="shared" si="526"/>
        <v>919446616748</v>
      </c>
    </row>
    <row r="33704" spans="1:3">
      <c r="A33704" s="1">
        <v>9098389993</v>
      </c>
      <c r="B33704">
        <v>91</v>
      </c>
      <c r="C33704" t="str">
        <f t="shared" si="526"/>
        <v>919098389993</v>
      </c>
    </row>
    <row r="33705" spans="1:3">
      <c r="A33705" s="1">
        <v>8278676082</v>
      </c>
      <c r="B33705">
        <v>91</v>
      </c>
      <c r="C33705" t="str">
        <f t="shared" si="526"/>
        <v>918278676082</v>
      </c>
    </row>
    <row r="33706" spans="1:3">
      <c r="A33706" s="1">
        <v>9838466663</v>
      </c>
      <c r="B33706">
        <v>91</v>
      </c>
      <c r="C33706" t="str">
        <f t="shared" si="526"/>
        <v>919838466663</v>
      </c>
    </row>
    <row r="33707" spans="1:3">
      <c r="A33707" s="1">
        <v>9717429168</v>
      </c>
      <c r="B33707">
        <v>91</v>
      </c>
      <c r="C33707" t="str">
        <f t="shared" si="526"/>
        <v>919717429168</v>
      </c>
    </row>
    <row r="33708" spans="1:3">
      <c r="A33708" s="1">
        <v>8074168667</v>
      </c>
      <c r="B33708">
        <v>91</v>
      </c>
      <c r="C33708" t="str">
        <f t="shared" si="526"/>
        <v>918074168667</v>
      </c>
    </row>
    <row r="33709" spans="1:3">
      <c r="A33709" s="1">
        <v>8317723658</v>
      </c>
      <c r="B33709">
        <v>91</v>
      </c>
      <c r="C33709" t="str">
        <f t="shared" si="526"/>
        <v>918317723658</v>
      </c>
    </row>
    <row r="33710" spans="1:3">
      <c r="A33710" s="1">
        <v>9103265870</v>
      </c>
      <c r="B33710">
        <v>91</v>
      </c>
      <c r="C33710" t="str">
        <f t="shared" si="526"/>
        <v>919103265870</v>
      </c>
    </row>
    <row r="33711" spans="1:3">
      <c r="A33711" s="1">
        <v>9131110190</v>
      </c>
      <c r="B33711">
        <v>91</v>
      </c>
      <c r="C33711" t="str">
        <f t="shared" si="526"/>
        <v>919131110190</v>
      </c>
    </row>
    <row r="33712" spans="1:3">
      <c r="A33712" s="1">
        <v>7448452093</v>
      </c>
      <c r="B33712">
        <v>91</v>
      </c>
      <c r="C33712" t="str">
        <f t="shared" si="526"/>
        <v>917448452093</v>
      </c>
    </row>
    <row r="33713" spans="1:3">
      <c r="A33713" s="1">
        <v>9944480516</v>
      </c>
      <c r="B33713">
        <v>91</v>
      </c>
      <c r="C33713" t="str">
        <f t="shared" si="526"/>
        <v>919944480516</v>
      </c>
    </row>
    <row r="33714" spans="1:3">
      <c r="A33714" s="1">
        <v>9588704977</v>
      </c>
      <c r="B33714">
        <v>91</v>
      </c>
      <c r="C33714" t="str">
        <f t="shared" si="526"/>
        <v>919588704977</v>
      </c>
    </row>
    <row r="33715" spans="1:3">
      <c r="A33715" s="1">
        <v>9145427142</v>
      </c>
      <c r="B33715">
        <v>91</v>
      </c>
      <c r="C33715" t="str">
        <f t="shared" si="526"/>
        <v>919145427142</v>
      </c>
    </row>
    <row r="33716" spans="1:3">
      <c r="A33716" s="1">
        <v>9999940902</v>
      </c>
      <c r="B33716">
        <v>91</v>
      </c>
      <c r="C33716" t="str">
        <f t="shared" si="526"/>
        <v>919999940902</v>
      </c>
    </row>
    <row r="33717" spans="1:3">
      <c r="A33717" s="1">
        <v>9828737475</v>
      </c>
      <c r="B33717">
        <v>91</v>
      </c>
      <c r="C33717" t="str">
        <f t="shared" si="526"/>
        <v>919828737475</v>
      </c>
    </row>
    <row r="33718" spans="1:3">
      <c r="A33718" s="1">
        <v>8609599533</v>
      </c>
      <c r="B33718">
        <v>91</v>
      </c>
      <c r="C33718" t="str">
        <f t="shared" si="526"/>
        <v>918609599533</v>
      </c>
    </row>
    <row r="33719" spans="1:3">
      <c r="A33719" s="1">
        <v>8299208542</v>
      </c>
      <c r="B33719">
        <v>91</v>
      </c>
      <c r="C33719" t="str">
        <f t="shared" si="526"/>
        <v>918299208542</v>
      </c>
    </row>
    <row r="33720" spans="1:3">
      <c r="A33720" s="1">
        <v>9717352549</v>
      </c>
      <c r="B33720">
        <v>91</v>
      </c>
      <c r="C33720" t="str">
        <f t="shared" si="526"/>
        <v>919717352549</v>
      </c>
    </row>
    <row r="33721" spans="1:3">
      <c r="A33721" s="1">
        <v>9620401233</v>
      </c>
      <c r="B33721">
        <v>91</v>
      </c>
      <c r="C33721" t="str">
        <f t="shared" si="526"/>
        <v>919620401233</v>
      </c>
    </row>
    <row r="33722" spans="1:3">
      <c r="A33722" s="1">
        <v>9589503243</v>
      </c>
      <c r="B33722">
        <v>91</v>
      </c>
      <c r="C33722" t="str">
        <f t="shared" si="526"/>
        <v>919589503243</v>
      </c>
    </row>
    <row r="33723" spans="1:3">
      <c r="A33723" s="1">
        <v>8591861050</v>
      </c>
      <c r="B33723">
        <v>91</v>
      </c>
      <c r="C33723" t="str">
        <f t="shared" si="526"/>
        <v>918591861050</v>
      </c>
    </row>
    <row r="33724" spans="1:3">
      <c r="A33724" s="1">
        <v>9880883237</v>
      </c>
      <c r="B33724">
        <v>91</v>
      </c>
      <c r="C33724" t="str">
        <f t="shared" si="526"/>
        <v>919880883237</v>
      </c>
    </row>
    <row r="33725" spans="1:3">
      <c r="A33725" s="1">
        <v>9167356154</v>
      </c>
      <c r="B33725">
        <v>91</v>
      </c>
      <c r="C33725" t="str">
        <f t="shared" si="526"/>
        <v>919167356154</v>
      </c>
    </row>
    <row r="33726" spans="1:3">
      <c r="A33726" s="1">
        <v>9722222471</v>
      </c>
      <c r="B33726">
        <v>91</v>
      </c>
      <c r="C33726" t="str">
        <f t="shared" si="526"/>
        <v>919722222471</v>
      </c>
    </row>
    <row r="33727" spans="1:3">
      <c r="A33727" s="1">
        <v>9980267105</v>
      </c>
      <c r="B33727">
        <v>91</v>
      </c>
      <c r="C33727" t="str">
        <f t="shared" si="526"/>
        <v>919980267105</v>
      </c>
    </row>
    <row r="33728" spans="1:3">
      <c r="A33728" s="1">
        <v>8106405558</v>
      </c>
      <c r="B33728">
        <v>91</v>
      </c>
      <c r="C33728" t="str">
        <f t="shared" si="526"/>
        <v>918106405558</v>
      </c>
    </row>
    <row r="33729" spans="1:3">
      <c r="A33729" s="1">
        <v>7405340063</v>
      </c>
      <c r="B33729">
        <v>91</v>
      </c>
      <c r="C33729" t="str">
        <f t="shared" ref="C33729:C33792" si="527">_xlfn.CONCAT(B33729,A33729)</f>
        <v>917405340063</v>
      </c>
    </row>
    <row r="33730" spans="1:3">
      <c r="A33730" s="1">
        <v>7678957290</v>
      </c>
      <c r="B33730">
        <v>91</v>
      </c>
      <c r="C33730" t="str">
        <f t="shared" si="527"/>
        <v>917678957290</v>
      </c>
    </row>
    <row r="33731" spans="1:3">
      <c r="A33731" s="1">
        <v>8143195999</v>
      </c>
      <c r="B33731">
        <v>91</v>
      </c>
      <c r="C33731" t="str">
        <f t="shared" si="527"/>
        <v>918143195999</v>
      </c>
    </row>
    <row r="33732" spans="1:3">
      <c r="A33732" s="1">
        <v>9620457462</v>
      </c>
      <c r="B33732">
        <v>91</v>
      </c>
      <c r="C33732" t="str">
        <f t="shared" si="527"/>
        <v>919620457462</v>
      </c>
    </row>
    <row r="33733" spans="1:3">
      <c r="A33733" s="1">
        <v>9848585518</v>
      </c>
      <c r="B33733">
        <v>91</v>
      </c>
      <c r="C33733" t="str">
        <f t="shared" si="527"/>
        <v>919848585518</v>
      </c>
    </row>
    <row r="33734" spans="1:3">
      <c r="A33734" s="1">
        <v>9591659205</v>
      </c>
      <c r="B33734">
        <v>91</v>
      </c>
      <c r="C33734" t="str">
        <f t="shared" si="527"/>
        <v>919591659205</v>
      </c>
    </row>
    <row r="33735" spans="1:3">
      <c r="A33735" s="1">
        <v>9666078926</v>
      </c>
      <c r="B33735">
        <v>91</v>
      </c>
      <c r="C33735" t="str">
        <f t="shared" si="527"/>
        <v>919666078926</v>
      </c>
    </row>
    <row r="33736" spans="1:3">
      <c r="A33736" s="1">
        <v>7090709441</v>
      </c>
      <c r="B33736">
        <v>91</v>
      </c>
      <c r="C33736" t="str">
        <f t="shared" si="527"/>
        <v>917090709441</v>
      </c>
    </row>
    <row r="33737" spans="1:3">
      <c r="A33737" s="1">
        <v>7827192045</v>
      </c>
      <c r="B33737">
        <v>91</v>
      </c>
      <c r="C33737" t="str">
        <f t="shared" si="527"/>
        <v>917827192045</v>
      </c>
    </row>
    <row r="33738" spans="1:3">
      <c r="A33738" s="1">
        <v>8930629354</v>
      </c>
      <c r="B33738">
        <v>91</v>
      </c>
      <c r="C33738" t="str">
        <f t="shared" si="527"/>
        <v>918930629354</v>
      </c>
    </row>
    <row r="33739" spans="1:3">
      <c r="A33739" s="1">
        <v>9918635255</v>
      </c>
      <c r="B33739">
        <v>91</v>
      </c>
      <c r="C33739" t="str">
        <f t="shared" si="527"/>
        <v>919918635255</v>
      </c>
    </row>
    <row r="33740" spans="1:3">
      <c r="A33740" s="1">
        <v>8237734461</v>
      </c>
      <c r="B33740">
        <v>91</v>
      </c>
      <c r="C33740" t="str">
        <f t="shared" si="527"/>
        <v>918237734461</v>
      </c>
    </row>
    <row r="33741" spans="1:3">
      <c r="A33741" s="1">
        <v>7226031312</v>
      </c>
      <c r="B33741">
        <v>91</v>
      </c>
      <c r="C33741" t="str">
        <f t="shared" si="527"/>
        <v>917226031312</v>
      </c>
    </row>
    <row r="33742" spans="1:3">
      <c r="A33742" s="1">
        <v>9534777793</v>
      </c>
      <c r="B33742">
        <v>91</v>
      </c>
      <c r="C33742" t="str">
        <f t="shared" si="527"/>
        <v>919534777793</v>
      </c>
    </row>
    <row r="33743" spans="1:3">
      <c r="A33743" s="1">
        <v>8939788475</v>
      </c>
      <c r="B33743">
        <v>91</v>
      </c>
      <c r="C33743" t="str">
        <f t="shared" si="527"/>
        <v>918939788475</v>
      </c>
    </row>
    <row r="33744" spans="1:3">
      <c r="A33744" s="1">
        <v>7780172849</v>
      </c>
      <c r="B33744">
        <v>91</v>
      </c>
      <c r="C33744" t="str">
        <f t="shared" si="527"/>
        <v>917780172849</v>
      </c>
    </row>
    <row r="33745" spans="1:3">
      <c r="A33745" s="1">
        <v>7988695768</v>
      </c>
      <c r="B33745">
        <v>91</v>
      </c>
      <c r="C33745" t="str">
        <f t="shared" si="527"/>
        <v>917988695768</v>
      </c>
    </row>
    <row r="33746" spans="1:3">
      <c r="A33746" s="1">
        <v>8907076702</v>
      </c>
      <c r="B33746">
        <v>91</v>
      </c>
      <c r="C33746" t="str">
        <f t="shared" si="527"/>
        <v>918907076702</v>
      </c>
    </row>
    <row r="33747" spans="1:3">
      <c r="A33747" s="1">
        <v>9249480717</v>
      </c>
      <c r="B33747">
        <v>91</v>
      </c>
      <c r="C33747" t="str">
        <f t="shared" si="527"/>
        <v>919249480717</v>
      </c>
    </row>
    <row r="33748" spans="1:3">
      <c r="A33748" s="1">
        <v>9970633175</v>
      </c>
      <c r="B33748">
        <v>91</v>
      </c>
      <c r="C33748" t="str">
        <f t="shared" si="527"/>
        <v>919970633175</v>
      </c>
    </row>
    <row r="33749" spans="1:3">
      <c r="A33749" s="1">
        <v>9980441636</v>
      </c>
      <c r="B33749">
        <v>91</v>
      </c>
      <c r="C33749" t="str">
        <f t="shared" si="527"/>
        <v>919980441636</v>
      </c>
    </row>
    <row r="33750" spans="1:3">
      <c r="A33750" s="1">
        <v>8420014028</v>
      </c>
      <c r="B33750">
        <v>91</v>
      </c>
      <c r="C33750" t="str">
        <f t="shared" si="527"/>
        <v>918420014028</v>
      </c>
    </row>
    <row r="33751" spans="1:3">
      <c r="A33751" s="1">
        <v>9929798895</v>
      </c>
      <c r="B33751">
        <v>91</v>
      </c>
      <c r="C33751" t="str">
        <f t="shared" si="527"/>
        <v>919929798895</v>
      </c>
    </row>
    <row r="33752" spans="1:3">
      <c r="A33752" s="1">
        <v>9314879318</v>
      </c>
      <c r="B33752">
        <v>91</v>
      </c>
      <c r="C33752" t="str">
        <f t="shared" si="527"/>
        <v>919314879318</v>
      </c>
    </row>
    <row r="33753" spans="1:3">
      <c r="A33753" s="1">
        <v>8496061444</v>
      </c>
      <c r="B33753">
        <v>91</v>
      </c>
      <c r="C33753" t="str">
        <f t="shared" si="527"/>
        <v>918496061444</v>
      </c>
    </row>
    <row r="33754" spans="1:3">
      <c r="A33754" s="1">
        <v>8350849097</v>
      </c>
      <c r="B33754">
        <v>91</v>
      </c>
      <c r="C33754" t="str">
        <f t="shared" si="527"/>
        <v>918350849097</v>
      </c>
    </row>
    <row r="33755" spans="1:3">
      <c r="A33755" s="1">
        <v>7017279140</v>
      </c>
      <c r="B33755">
        <v>91</v>
      </c>
      <c r="C33755" t="str">
        <f t="shared" si="527"/>
        <v>917017279140</v>
      </c>
    </row>
    <row r="33756" spans="1:3">
      <c r="A33756" s="1">
        <v>9759877707</v>
      </c>
      <c r="B33756">
        <v>91</v>
      </c>
      <c r="C33756" t="str">
        <f t="shared" si="527"/>
        <v>919759877707</v>
      </c>
    </row>
    <row r="33757" spans="1:3">
      <c r="A33757" s="1">
        <v>7510700832</v>
      </c>
      <c r="B33757">
        <v>91</v>
      </c>
      <c r="C33757" t="str">
        <f t="shared" si="527"/>
        <v>917510700832</v>
      </c>
    </row>
    <row r="33758" spans="1:3">
      <c r="A33758" s="1">
        <v>8692850906</v>
      </c>
      <c r="B33758">
        <v>91</v>
      </c>
      <c r="C33758" t="str">
        <f t="shared" si="527"/>
        <v>918692850906</v>
      </c>
    </row>
    <row r="33759" spans="1:3">
      <c r="A33759" s="1">
        <v>6363007404</v>
      </c>
      <c r="B33759">
        <v>91</v>
      </c>
      <c r="C33759" t="str">
        <f t="shared" si="527"/>
        <v>916363007404</v>
      </c>
    </row>
    <row r="33760" spans="1:3">
      <c r="A33760" s="1">
        <v>9825543517</v>
      </c>
      <c r="B33760">
        <v>91</v>
      </c>
      <c r="C33760" t="str">
        <f t="shared" si="527"/>
        <v>919825543517</v>
      </c>
    </row>
    <row r="33761" spans="1:3">
      <c r="A33761" s="1">
        <v>9861633129</v>
      </c>
      <c r="B33761">
        <v>91</v>
      </c>
      <c r="C33761" t="str">
        <f t="shared" si="527"/>
        <v>919861633129</v>
      </c>
    </row>
    <row r="33762" spans="1:3">
      <c r="A33762" s="1">
        <v>8590268871</v>
      </c>
      <c r="B33762">
        <v>91</v>
      </c>
      <c r="C33762" t="str">
        <f t="shared" si="527"/>
        <v>918590268871</v>
      </c>
    </row>
    <row r="33763" spans="1:3">
      <c r="A33763" s="1">
        <v>8329889820</v>
      </c>
      <c r="B33763">
        <v>91</v>
      </c>
      <c r="C33763" t="str">
        <f t="shared" si="527"/>
        <v>918329889820</v>
      </c>
    </row>
    <row r="33764" spans="1:3">
      <c r="A33764" s="1">
        <v>9008050631</v>
      </c>
      <c r="B33764">
        <v>91</v>
      </c>
      <c r="C33764" t="str">
        <f t="shared" si="527"/>
        <v>919008050631</v>
      </c>
    </row>
    <row r="33765" spans="1:3">
      <c r="A33765" s="1">
        <v>9829091694</v>
      </c>
      <c r="B33765">
        <v>91</v>
      </c>
      <c r="C33765" t="str">
        <f t="shared" si="527"/>
        <v>919829091694</v>
      </c>
    </row>
    <row r="33766" spans="1:3">
      <c r="A33766" s="1">
        <v>9730480110</v>
      </c>
      <c r="B33766">
        <v>91</v>
      </c>
      <c r="C33766" t="str">
        <f t="shared" si="527"/>
        <v>919730480110</v>
      </c>
    </row>
    <row r="33767" spans="1:3">
      <c r="A33767" s="1">
        <v>6305685415</v>
      </c>
      <c r="B33767">
        <v>91</v>
      </c>
      <c r="C33767" t="str">
        <f t="shared" si="527"/>
        <v>916305685415</v>
      </c>
    </row>
    <row r="33768" spans="1:3">
      <c r="A33768" s="1">
        <v>9979479380</v>
      </c>
      <c r="B33768">
        <v>91</v>
      </c>
      <c r="C33768" t="str">
        <f t="shared" si="527"/>
        <v>919979479380</v>
      </c>
    </row>
    <row r="33769" spans="1:3">
      <c r="A33769" s="1">
        <v>8238413384</v>
      </c>
      <c r="B33769">
        <v>91</v>
      </c>
      <c r="C33769" t="str">
        <f t="shared" si="527"/>
        <v>918238413384</v>
      </c>
    </row>
    <row r="33770" spans="1:3">
      <c r="A33770" s="1">
        <v>9898339948</v>
      </c>
      <c r="B33770">
        <v>91</v>
      </c>
      <c r="C33770" t="str">
        <f t="shared" si="527"/>
        <v>919898339948</v>
      </c>
    </row>
    <row r="33771" spans="1:3">
      <c r="A33771" s="1">
        <v>9326182850</v>
      </c>
      <c r="B33771">
        <v>91</v>
      </c>
      <c r="C33771" t="str">
        <f t="shared" si="527"/>
        <v>919326182850</v>
      </c>
    </row>
    <row r="33772" spans="1:3">
      <c r="A33772" s="1">
        <v>7017334576</v>
      </c>
      <c r="B33772">
        <v>91</v>
      </c>
      <c r="C33772" t="str">
        <f t="shared" si="527"/>
        <v>917017334576</v>
      </c>
    </row>
    <row r="33773" spans="1:3">
      <c r="A33773" s="1">
        <v>8471896889</v>
      </c>
      <c r="B33773">
        <v>91</v>
      </c>
      <c r="C33773" t="str">
        <f t="shared" si="527"/>
        <v>918471896889</v>
      </c>
    </row>
    <row r="33774" spans="1:3">
      <c r="A33774" s="1">
        <v>9444025553</v>
      </c>
      <c r="B33774">
        <v>91</v>
      </c>
      <c r="C33774" t="str">
        <f t="shared" si="527"/>
        <v>919444025553</v>
      </c>
    </row>
    <row r="33775" spans="1:3">
      <c r="A33775" s="1">
        <v>8707539692</v>
      </c>
      <c r="B33775">
        <v>91</v>
      </c>
      <c r="C33775" t="str">
        <f t="shared" si="527"/>
        <v>918707539692</v>
      </c>
    </row>
    <row r="33776" spans="1:3">
      <c r="A33776" s="1">
        <v>9823545403</v>
      </c>
      <c r="B33776">
        <v>91</v>
      </c>
      <c r="C33776" t="str">
        <f t="shared" si="527"/>
        <v>919823545403</v>
      </c>
    </row>
    <row r="33777" spans="1:3">
      <c r="A33777" s="1">
        <v>8870707900</v>
      </c>
      <c r="B33777">
        <v>91</v>
      </c>
      <c r="C33777" t="str">
        <f t="shared" si="527"/>
        <v>918870707900</v>
      </c>
    </row>
    <row r="33778" spans="1:3">
      <c r="A33778" s="1">
        <v>7001282956</v>
      </c>
      <c r="B33778">
        <v>91</v>
      </c>
      <c r="C33778" t="str">
        <f t="shared" si="527"/>
        <v>917001282956</v>
      </c>
    </row>
    <row r="33779" spans="1:3">
      <c r="A33779" s="1">
        <v>9438505264</v>
      </c>
      <c r="B33779">
        <v>91</v>
      </c>
      <c r="C33779" t="str">
        <f t="shared" si="527"/>
        <v>919438505264</v>
      </c>
    </row>
    <row r="33780" spans="1:3">
      <c r="A33780" s="1">
        <v>9711779036</v>
      </c>
      <c r="B33780">
        <v>91</v>
      </c>
      <c r="C33780" t="str">
        <f t="shared" si="527"/>
        <v>919711779036</v>
      </c>
    </row>
    <row r="33781" spans="1:3">
      <c r="A33781" s="1">
        <v>8160446703</v>
      </c>
      <c r="B33781">
        <v>91</v>
      </c>
      <c r="C33781" t="str">
        <f t="shared" si="527"/>
        <v>918160446703</v>
      </c>
    </row>
    <row r="33782" spans="1:3">
      <c r="A33782" s="1">
        <v>9881661706</v>
      </c>
      <c r="B33782">
        <v>91</v>
      </c>
      <c r="C33782" t="str">
        <f t="shared" si="527"/>
        <v>919881661706</v>
      </c>
    </row>
    <row r="33783" spans="1:3">
      <c r="A33783" s="1">
        <v>9947407966</v>
      </c>
      <c r="B33783">
        <v>91</v>
      </c>
      <c r="C33783" t="str">
        <f t="shared" si="527"/>
        <v>919947407966</v>
      </c>
    </row>
    <row r="33784" spans="1:3">
      <c r="A33784" s="1">
        <v>8436533832</v>
      </c>
      <c r="B33784">
        <v>91</v>
      </c>
      <c r="C33784" t="str">
        <f t="shared" si="527"/>
        <v>918436533832</v>
      </c>
    </row>
    <row r="33785" spans="1:3">
      <c r="A33785" s="1">
        <v>9752137267</v>
      </c>
      <c r="B33785">
        <v>91</v>
      </c>
      <c r="C33785" t="str">
        <f t="shared" si="527"/>
        <v>919752137267</v>
      </c>
    </row>
    <row r="33786" spans="1:3">
      <c r="A33786" s="1">
        <v>8056363334</v>
      </c>
      <c r="B33786">
        <v>91</v>
      </c>
      <c r="C33786" t="str">
        <f t="shared" si="527"/>
        <v>918056363334</v>
      </c>
    </row>
    <row r="33787" spans="1:3">
      <c r="A33787" s="1">
        <v>7980563076</v>
      </c>
      <c r="B33787">
        <v>91</v>
      </c>
      <c r="C33787" t="str">
        <f t="shared" si="527"/>
        <v>917980563076</v>
      </c>
    </row>
    <row r="33788" spans="1:3">
      <c r="A33788" s="1">
        <v>9880416108</v>
      </c>
      <c r="B33788">
        <v>91</v>
      </c>
      <c r="C33788" t="str">
        <f t="shared" si="527"/>
        <v>919880416108</v>
      </c>
    </row>
    <row r="33789" spans="1:3">
      <c r="A33789" s="1">
        <v>9323026949</v>
      </c>
      <c r="B33789">
        <v>91</v>
      </c>
      <c r="C33789" t="str">
        <f t="shared" si="527"/>
        <v>919323026949</v>
      </c>
    </row>
    <row r="33790" spans="1:3">
      <c r="A33790" s="1">
        <v>8240522170</v>
      </c>
      <c r="B33790">
        <v>91</v>
      </c>
      <c r="C33790" t="str">
        <f t="shared" si="527"/>
        <v>918240522170</v>
      </c>
    </row>
    <row r="33791" spans="1:3">
      <c r="A33791" s="1">
        <v>9582206891</v>
      </c>
      <c r="B33791">
        <v>91</v>
      </c>
      <c r="C33791" t="str">
        <f t="shared" si="527"/>
        <v>919582206891</v>
      </c>
    </row>
    <row r="33792" spans="1:3">
      <c r="A33792" s="1">
        <v>9870492369</v>
      </c>
      <c r="B33792">
        <v>91</v>
      </c>
      <c r="C33792" t="str">
        <f t="shared" si="527"/>
        <v>919870492369</v>
      </c>
    </row>
    <row r="33793" spans="1:3">
      <c r="A33793" s="1">
        <v>9884976785</v>
      </c>
      <c r="B33793">
        <v>91</v>
      </c>
      <c r="C33793" t="str">
        <f t="shared" ref="C33793:C33856" si="528">_xlfn.CONCAT(B33793,A33793)</f>
        <v>919884976785</v>
      </c>
    </row>
    <row r="33794" spans="1:3">
      <c r="A33794" s="1">
        <v>7907045536</v>
      </c>
      <c r="B33794">
        <v>91</v>
      </c>
      <c r="C33794" t="str">
        <f t="shared" si="528"/>
        <v>917907045536</v>
      </c>
    </row>
    <row r="33795" spans="1:3">
      <c r="A33795" s="1">
        <v>8192974942</v>
      </c>
      <c r="B33795">
        <v>91</v>
      </c>
      <c r="C33795" t="str">
        <f t="shared" si="528"/>
        <v>918192974942</v>
      </c>
    </row>
    <row r="33796" spans="1:3">
      <c r="A33796" s="1">
        <v>8057821515</v>
      </c>
      <c r="B33796">
        <v>91</v>
      </c>
      <c r="C33796" t="str">
        <f t="shared" si="528"/>
        <v>918057821515</v>
      </c>
    </row>
    <row r="33797" spans="1:3">
      <c r="A33797" s="1">
        <v>9149862168</v>
      </c>
      <c r="B33797">
        <v>91</v>
      </c>
      <c r="C33797" t="str">
        <f t="shared" si="528"/>
        <v>919149862168</v>
      </c>
    </row>
    <row r="33798" spans="1:3">
      <c r="A33798" s="1">
        <v>7008107268</v>
      </c>
      <c r="B33798">
        <v>91</v>
      </c>
      <c r="C33798" t="str">
        <f t="shared" si="528"/>
        <v>917008107268</v>
      </c>
    </row>
    <row r="33799" spans="1:3">
      <c r="A33799" s="1">
        <v>9820468701</v>
      </c>
      <c r="B33799">
        <v>91</v>
      </c>
      <c r="C33799" t="str">
        <f t="shared" si="528"/>
        <v>919820468701</v>
      </c>
    </row>
    <row r="33800" spans="1:3">
      <c r="A33800" s="1">
        <v>7777939129</v>
      </c>
      <c r="B33800">
        <v>91</v>
      </c>
      <c r="C33800" t="str">
        <f t="shared" si="528"/>
        <v>917777939129</v>
      </c>
    </row>
    <row r="33801" spans="1:3">
      <c r="A33801" s="1">
        <v>9259371170</v>
      </c>
      <c r="B33801">
        <v>91</v>
      </c>
      <c r="C33801" t="str">
        <f t="shared" si="528"/>
        <v>919259371170</v>
      </c>
    </row>
    <row r="33802" spans="1:3">
      <c r="A33802" s="1">
        <v>9814326454</v>
      </c>
      <c r="B33802">
        <v>91</v>
      </c>
      <c r="C33802" t="str">
        <f t="shared" si="528"/>
        <v>919814326454</v>
      </c>
    </row>
    <row r="33803" spans="1:3">
      <c r="A33803" s="1">
        <v>9374662200</v>
      </c>
      <c r="B33803">
        <v>91</v>
      </c>
      <c r="C33803" t="str">
        <f t="shared" si="528"/>
        <v>919374662200</v>
      </c>
    </row>
    <row r="33804" spans="1:3">
      <c r="A33804" s="1">
        <v>7986707367</v>
      </c>
      <c r="B33804">
        <v>91</v>
      </c>
      <c r="C33804" t="str">
        <f t="shared" si="528"/>
        <v>917986707367</v>
      </c>
    </row>
    <row r="33805" spans="1:3">
      <c r="A33805" s="1">
        <v>8085003539</v>
      </c>
      <c r="B33805">
        <v>91</v>
      </c>
      <c r="C33805" t="str">
        <f t="shared" si="528"/>
        <v>918085003539</v>
      </c>
    </row>
    <row r="33806" spans="1:3">
      <c r="A33806" s="1">
        <v>9999308172</v>
      </c>
      <c r="B33806">
        <v>91</v>
      </c>
      <c r="C33806" t="str">
        <f t="shared" si="528"/>
        <v>919999308172</v>
      </c>
    </row>
    <row r="33807" spans="1:3">
      <c r="A33807" s="1">
        <v>9738751584</v>
      </c>
      <c r="B33807">
        <v>91</v>
      </c>
      <c r="C33807" t="str">
        <f t="shared" si="528"/>
        <v>919738751584</v>
      </c>
    </row>
    <row r="33808" spans="1:3">
      <c r="A33808" s="1">
        <v>8849702637</v>
      </c>
      <c r="B33808">
        <v>91</v>
      </c>
      <c r="C33808" t="str">
        <f t="shared" si="528"/>
        <v>918849702637</v>
      </c>
    </row>
    <row r="33809" spans="1:3">
      <c r="A33809" s="1">
        <v>9980171817</v>
      </c>
      <c r="B33809">
        <v>91</v>
      </c>
      <c r="C33809" t="str">
        <f t="shared" si="528"/>
        <v>919980171817</v>
      </c>
    </row>
    <row r="33810" spans="1:3">
      <c r="A33810" s="1">
        <v>9616288036</v>
      </c>
      <c r="B33810">
        <v>91</v>
      </c>
      <c r="C33810" t="str">
        <f t="shared" si="528"/>
        <v>919616288036</v>
      </c>
    </row>
    <row r="33811" spans="1:3">
      <c r="A33811" s="1">
        <v>9042344362</v>
      </c>
      <c r="B33811">
        <v>91</v>
      </c>
      <c r="C33811" t="str">
        <f t="shared" si="528"/>
        <v>919042344362</v>
      </c>
    </row>
    <row r="33812" spans="1:3">
      <c r="A33812" s="1">
        <v>9910605710</v>
      </c>
      <c r="B33812">
        <v>91</v>
      </c>
      <c r="C33812" t="str">
        <f t="shared" si="528"/>
        <v>919910605710</v>
      </c>
    </row>
    <row r="33813" spans="1:3">
      <c r="A33813" s="1">
        <v>7984091544</v>
      </c>
      <c r="B33813">
        <v>91</v>
      </c>
      <c r="C33813" t="str">
        <f t="shared" si="528"/>
        <v>917984091544</v>
      </c>
    </row>
    <row r="33814" spans="1:3">
      <c r="A33814" s="1">
        <v>9058905843</v>
      </c>
      <c r="B33814">
        <v>91</v>
      </c>
      <c r="C33814" t="str">
        <f t="shared" si="528"/>
        <v>919058905843</v>
      </c>
    </row>
    <row r="33815" spans="1:3">
      <c r="A33815" s="1">
        <v>7905390698</v>
      </c>
      <c r="B33815">
        <v>91</v>
      </c>
      <c r="C33815" t="str">
        <f t="shared" si="528"/>
        <v>917905390698</v>
      </c>
    </row>
    <row r="33816" spans="1:3">
      <c r="A33816" s="1">
        <v>6397207443</v>
      </c>
      <c r="B33816">
        <v>91</v>
      </c>
      <c r="C33816" t="str">
        <f t="shared" si="528"/>
        <v>916397207443</v>
      </c>
    </row>
    <row r="33817" spans="1:3">
      <c r="A33817" s="1">
        <v>9480877283</v>
      </c>
      <c r="B33817">
        <v>91</v>
      </c>
      <c r="C33817" t="str">
        <f t="shared" si="528"/>
        <v>919480877283</v>
      </c>
    </row>
    <row r="33818" spans="1:3">
      <c r="A33818" s="1">
        <v>9501812250</v>
      </c>
      <c r="B33818">
        <v>91</v>
      </c>
      <c r="C33818" t="str">
        <f t="shared" si="528"/>
        <v>919501812250</v>
      </c>
    </row>
    <row r="33819" spans="1:3">
      <c r="A33819" s="1">
        <v>9019872566</v>
      </c>
      <c r="B33819">
        <v>91</v>
      </c>
      <c r="C33819" t="str">
        <f t="shared" si="528"/>
        <v>919019872566</v>
      </c>
    </row>
    <row r="33820" spans="1:3">
      <c r="A33820" s="1">
        <v>7708579039</v>
      </c>
      <c r="B33820">
        <v>91</v>
      </c>
      <c r="C33820" t="str">
        <f t="shared" si="528"/>
        <v>917708579039</v>
      </c>
    </row>
    <row r="33821" spans="1:3">
      <c r="A33821" s="1">
        <v>9033115318</v>
      </c>
      <c r="B33821">
        <v>91</v>
      </c>
      <c r="C33821" t="str">
        <f t="shared" si="528"/>
        <v>919033115318</v>
      </c>
    </row>
    <row r="33822" spans="1:3">
      <c r="A33822" s="1">
        <v>9336114505</v>
      </c>
      <c r="B33822">
        <v>91</v>
      </c>
      <c r="C33822" t="str">
        <f t="shared" si="528"/>
        <v>919336114505</v>
      </c>
    </row>
    <row r="33823" spans="1:3">
      <c r="A33823" s="1">
        <v>9840384440</v>
      </c>
      <c r="B33823">
        <v>91</v>
      </c>
      <c r="C33823" t="str">
        <f t="shared" si="528"/>
        <v>919840384440</v>
      </c>
    </row>
    <row r="33824" spans="1:3">
      <c r="A33824" s="1">
        <v>8595871511</v>
      </c>
      <c r="B33824">
        <v>91</v>
      </c>
      <c r="C33824" t="str">
        <f t="shared" si="528"/>
        <v>918595871511</v>
      </c>
    </row>
    <row r="33825" spans="1:3">
      <c r="A33825" s="1">
        <v>9736230230</v>
      </c>
      <c r="B33825">
        <v>91</v>
      </c>
      <c r="C33825" t="str">
        <f t="shared" si="528"/>
        <v>919736230230</v>
      </c>
    </row>
    <row r="33826" spans="1:3">
      <c r="A33826" s="1">
        <v>9923879132</v>
      </c>
      <c r="B33826">
        <v>91</v>
      </c>
      <c r="C33826" t="str">
        <f t="shared" si="528"/>
        <v>919923879132</v>
      </c>
    </row>
    <row r="33827" spans="1:3">
      <c r="A33827" s="1">
        <v>9738252864</v>
      </c>
      <c r="B33827">
        <v>91</v>
      </c>
      <c r="C33827" t="str">
        <f t="shared" si="528"/>
        <v>919738252864</v>
      </c>
    </row>
    <row r="33828" spans="1:3">
      <c r="A33828" s="1">
        <v>9391375074</v>
      </c>
      <c r="B33828">
        <v>91</v>
      </c>
      <c r="C33828" t="str">
        <f t="shared" si="528"/>
        <v>919391375074</v>
      </c>
    </row>
    <row r="33829" spans="1:3">
      <c r="A33829" s="1">
        <v>9581955565</v>
      </c>
      <c r="B33829">
        <v>91</v>
      </c>
      <c r="C33829" t="str">
        <f t="shared" si="528"/>
        <v>919581955565</v>
      </c>
    </row>
    <row r="33830" spans="1:3">
      <c r="A33830" s="1">
        <v>8881795492</v>
      </c>
      <c r="B33830">
        <v>91</v>
      </c>
      <c r="C33830" t="str">
        <f t="shared" si="528"/>
        <v>918881795492</v>
      </c>
    </row>
    <row r="33831" spans="1:3">
      <c r="A33831" s="1">
        <v>9431117708</v>
      </c>
      <c r="B33831">
        <v>91</v>
      </c>
      <c r="C33831" t="str">
        <f t="shared" si="528"/>
        <v>919431117708</v>
      </c>
    </row>
    <row r="33832" spans="1:3">
      <c r="A33832" s="1">
        <v>7032129100</v>
      </c>
      <c r="B33832">
        <v>91</v>
      </c>
      <c r="C33832" t="str">
        <f t="shared" si="528"/>
        <v>917032129100</v>
      </c>
    </row>
    <row r="33833" spans="1:3">
      <c r="A33833" s="1">
        <v>8618831899</v>
      </c>
      <c r="B33833">
        <v>91</v>
      </c>
      <c r="C33833" t="str">
        <f t="shared" si="528"/>
        <v>918618831899</v>
      </c>
    </row>
    <row r="33834" spans="1:3">
      <c r="A33834" s="1">
        <v>8378874670</v>
      </c>
      <c r="B33834">
        <v>91</v>
      </c>
      <c r="C33834" t="str">
        <f t="shared" si="528"/>
        <v>918378874670</v>
      </c>
    </row>
    <row r="33835" spans="1:3">
      <c r="A33835" s="1">
        <v>9392992870</v>
      </c>
      <c r="B33835">
        <v>91</v>
      </c>
      <c r="C33835" t="str">
        <f t="shared" si="528"/>
        <v>919392992870</v>
      </c>
    </row>
    <row r="33836" spans="1:3">
      <c r="A33836" s="1">
        <v>9087524608</v>
      </c>
      <c r="B33836">
        <v>91</v>
      </c>
      <c r="C33836" t="str">
        <f t="shared" si="528"/>
        <v>919087524608</v>
      </c>
    </row>
    <row r="33837" spans="1:3">
      <c r="A33837" s="1">
        <v>7306613300</v>
      </c>
      <c r="B33837">
        <v>91</v>
      </c>
      <c r="C33837" t="str">
        <f t="shared" si="528"/>
        <v>917306613300</v>
      </c>
    </row>
    <row r="33838" spans="1:3">
      <c r="A33838" s="1">
        <v>8077911171</v>
      </c>
      <c r="B33838">
        <v>91</v>
      </c>
      <c r="C33838" t="str">
        <f t="shared" si="528"/>
        <v>918077911171</v>
      </c>
    </row>
    <row r="33839" spans="1:3">
      <c r="A33839" s="1">
        <v>6379207086</v>
      </c>
      <c r="B33839">
        <v>91</v>
      </c>
      <c r="C33839" t="str">
        <f t="shared" si="528"/>
        <v>916379207086</v>
      </c>
    </row>
    <row r="33840" spans="1:3">
      <c r="A33840" s="1">
        <v>9315438120</v>
      </c>
      <c r="B33840">
        <v>91</v>
      </c>
      <c r="C33840" t="str">
        <f t="shared" si="528"/>
        <v>919315438120</v>
      </c>
    </row>
    <row r="33841" spans="1:3">
      <c r="A33841" s="1">
        <v>9092794884</v>
      </c>
      <c r="B33841">
        <v>91</v>
      </c>
      <c r="C33841" t="str">
        <f t="shared" si="528"/>
        <v>919092794884</v>
      </c>
    </row>
    <row r="33842" spans="1:3">
      <c r="A33842" s="1">
        <v>8328283114</v>
      </c>
      <c r="B33842">
        <v>91</v>
      </c>
      <c r="C33842" t="str">
        <f t="shared" si="528"/>
        <v>918328283114</v>
      </c>
    </row>
    <row r="33843" spans="1:3">
      <c r="A33843" s="1">
        <v>9912750013</v>
      </c>
      <c r="B33843">
        <v>91</v>
      </c>
      <c r="C33843" t="str">
        <f t="shared" si="528"/>
        <v>919912750013</v>
      </c>
    </row>
    <row r="33844" spans="1:3">
      <c r="A33844" s="1">
        <v>7987572091</v>
      </c>
      <c r="B33844">
        <v>91</v>
      </c>
      <c r="C33844" t="str">
        <f t="shared" si="528"/>
        <v>917987572091</v>
      </c>
    </row>
    <row r="33845" spans="1:3">
      <c r="A33845" s="1">
        <v>8134803660</v>
      </c>
      <c r="B33845">
        <v>91</v>
      </c>
      <c r="C33845" t="str">
        <f t="shared" si="528"/>
        <v>918134803660</v>
      </c>
    </row>
    <row r="33846" spans="1:3">
      <c r="A33846" s="1">
        <v>7741068631</v>
      </c>
      <c r="B33846">
        <v>91</v>
      </c>
      <c r="C33846" t="str">
        <f t="shared" si="528"/>
        <v>917741068631</v>
      </c>
    </row>
    <row r="33847" spans="1:3">
      <c r="A33847" s="1">
        <v>9466576544</v>
      </c>
      <c r="B33847">
        <v>91</v>
      </c>
      <c r="C33847" t="str">
        <f t="shared" si="528"/>
        <v>919466576544</v>
      </c>
    </row>
    <row r="33848" spans="1:3">
      <c r="A33848" s="1">
        <v>9781632012</v>
      </c>
      <c r="B33848">
        <v>91</v>
      </c>
      <c r="C33848" t="str">
        <f t="shared" si="528"/>
        <v>919781632012</v>
      </c>
    </row>
    <row r="33849" spans="1:3">
      <c r="A33849" s="1">
        <v>9524106609</v>
      </c>
      <c r="B33849">
        <v>91</v>
      </c>
      <c r="C33849" t="str">
        <f t="shared" si="528"/>
        <v>919524106609</v>
      </c>
    </row>
    <row r="33850" spans="1:3">
      <c r="A33850" s="1">
        <v>9445772304</v>
      </c>
      <c r="B33850">
        <v>91</v>
      </c>
      <c r="C33850" t="str">
        <f t="shared" si="528"/>
        <v>919445772304</v>
      </c>
    </row>
    <row r="33851" spans="1:3">
      <c r="A33851" s="1">
        <v>8124886774</v>
      </c>
      <c r="B33851">
        <v>91</v>
      </c>
      <c r="C33851" t="str">
        <f t="shared" si="528"/>
        <v>918124886774</v>
      </c>
    </row>
    <row r="33852" spans="1:3">
      <c r="A33852" s="1">
        <v>9470111000</v>
      </c>
      <c r="B33852">
        <v>91</v>
      </c>
      <c r="C33852" t="str">
        <f t="shared" si="528"/>
        <v>919470111000</v>
      </c>
    </row>
    <row r="33853" spans="1:3">
      <c r="A33853" s="1">
        <v>9925991000</v>
      </c>
      <c r="B33853">
        <v>91</v>
      </c>
      <c r="C33853" t="str">
        <f t="shared" si="528"/>
        <v>919925991000</v>
      </c>
    </row>
    <row r="33854" spans="1:3">
      <c r="A33854" s="1">
        <v>9897126877</v>
      </c>
      <c r="B33854">
        <v>91</v>
      </c>
      <c r="C33854" t="str">
        <f t="shared" si="528"/>
        <v>919897126877</v>
      </c>
    </row>
    <row r="33855" spans="1:3">
      <c r="A33855" s="1">
        <v>6281394914</v>
      </c>
      <c r="B33855">
        <v>91</v>
      </c>
      <c r="C33855" t="str">
        <f t="shared" si="528"/>
        <v>916281394914</v>
      </c>
    </row>
    <row r="33856" spans="1:3">
      <c r="A33856" s="1">
        <v>9711547407</v>
      </c>
      <c r="B33856">
        <v>91</v>
      </c>
      <c r="C33856" t="str">
        <f t="shared" si="528"/>
        <v>919711547407</v>
      </c>
    </row>
    <row r="33857" spans="1:3">
      <c r="A33857" s="1">
        <v>7503028408</v>
      </c>
      <c r="B33857">
        <v>91</v>
      </c>
      <c r="C33857" t="str">
        <f t="shared" ref="C33857:C33920" si="529">_xlfn.CONCAT(B33857,A33857)</f>
        <v>917503028408</v>
      </c>
    </row>
    <row r="33858" spans="1:3">
      <c r="A33858" s="1">
        <v>8218108611</v>
      </c>
      <c r="B33858">
        <v>91</v>
      </c>
      <c r="C33858" t="str">
        <f t="shared" si="529"/>
        <v>918218108611</v>
      </c>
    </row>
    <row r="33859" spans="1:3">
      <c r="A33859" s="1">
        <v>8602006230</v>
      </c>
      <c r="B33859">
        <v>91</v>
      </c>
      <c r="C33859" t="str">
        <f t="shared" si="529"/>
        <v>918602006230</v>
      </c>
    </row>
    <row r="33860" spans="1:3">
      <c r="A33860" s="1">
        <v>9732606640</v>
      </c>
      <c r="B33860">
        <v>91</v>
      </c>
      <c r="C33860" t="str">
        <f t="shared" si="529"/>
        <v>919732606640</v>
      </c>
    </row>
    <row r="33861" spans="1:3">
      <c r="A33861" s="1">
        <v>9428047023</v>
      </c>
      <c r="B33861">
        <v>91</v>
      </c>
      <c r="C33861" t="str">
        <f t="shared" si="529"/>
        <v>919428047023</v>
      </c>
    </row>
    <row r="33862" spans="1:3">
      <c r="A33862" s="1">
        <v>9558141503</v>
      </c>
      <c r="B33862">
        <v>91</v>
      </c>
      <c r="C33862" t="str">
        <f t="shared" si="529"/>
        <v>919558141503</v>
      </c>
    </row>
    <row r="33863" spans="1:3">
      <c r="A33863" s="1">
        <v>7897079612</v>
      </c>
      <c r="B33863">
        <v>91</v>
      </c>
      <c r="C33863" t="str">
        <f t="shared" si="529"/>
        <v>917897079612</v>
      </c>
    </row>
    <row r="33864" spans="1:3">
      <c r="A33864" s="1">
        <v>9049502509</v>
      </c>
      <c r="B33864">
        <v>91</v>
      </c>
      <c r="C33864" t="str">
        <f t="shared" si="529"/>
        <v>919049502509</v>
      </c>
    </row>
    <row r="33865" spans="1:3">
      <c r="A33865" s="1">
        <v>8839179551</v>
      </c>
      <c r="B33865">
        <v>91</v>
      </c>
      <c r="C33865" t="str">
        <f t="shared" si="529"/>
        <v>918839179551</v>
      </c>
    </row>
    <row r="33866" spans="1:3">
      <c r="A33866" s="1">
        <v>9918318945</v>
      </c>
      <c r="B33866">
        <v>91</v>
      </c>
      <c r="C33866" t="str">
        <f t="shared" si="529"/>
        <v>919918318945</v>
      </c>
    </row>
    <row r="33867" spans="1:3">
      <c r="A33867" s="1">
        <v>9940248756</v>
      </c>
      <c r="B33867">
        <v>91</v>
      </c>
      <c r="C33867" t="str">
        <f t="shared" si="529"/>
        <v>919940248756</v>
      </c>
    </row>
    <row r="33868" spans="1:3">
      <c r="A33868" s="1">
        <v>9815407717</v>
      </c>
      <c r="B33868">
        <v>91</v>
      </c>
      <c r="C33868" t="str">
        <f t="shared" si="529"/>
        <v>919815407717</v>
      </c>
    </row>
    <row r="33869" spans="1:3">
      <c r="A33869" s="1">
        <v>9819776447</v>
      </c>
      <c r="B33869">
        <v>91</v>
      </c>
      <c r="C33869" t="str">
        <f t="shared" si="529"/>
        <v>919819776447</v>
      </c>
    </row>
    <row r="33870" spans="1:3">
      <c r="A33870" s="1">
        <v>9950235465</v>
      </c>
      <c r="B33870">
        <v>91</v>
      </c>
      <c r="C33870" t="str">
        <f t="shared" si="529"/>
        <v>919950235465</v>
      </c>
    </row>
    <row r="33871" spans="1:3">
      <c r="A33871" s="1">
        <v>9480876453</v>
      </c>
      <c r="B33871">
        <v>91</v>
      </c>
      <c r="C33871" t="str">
        <f t="shared" si="529"/>
        <v>919480876453</v>
      </c>
    </row>
    <row r="33872" spans="1:3">
      <c r="A33872" s="1">
        <v>8610661134</v>
      </c>
      <c r="B33872">
        <v>91</v>
      </c>
      <c r="C33872" t="str">
        <f t="shared" si="529"/>
        <v>918610661134</v>
      </c>
    </row>
    <row r="33873" spans="1:3">
      <c r="A33873" s="1">
        <v>9895615624</v>
      </c>
      <c r="B33873">
        <v>91</v>
      </c>
      <c r="C33873" t="str">
        <f t="shared" si="529"/>
        <v>919895615624</v>
      </c>
    </row>
    <row r="33874" spans="1:3">
      <c r="A33874" s="1">
        <v>7055801176</v>
      </c>
      <c r="B33874">
        <v>91</v>
      </c>
      <c r="C33874" t="str">
        <f t="shared" si="529"/>
        <v>917055801176</v>
      </c>
    </row>
    <row r="33875" spans="1:3">
      <c r="A33875" s="1">
        <v>9678962676</v>
      </c>
      <c r="B33875">
        <v>91</v>
      </c>
      <c r="C33875" t="str">
        <f t="shared" si="529"/>
        <v>919678962676</v>
      </c>
    </row>
    <row r="33876" spans="1:3">
      <c r="A33876" s="1">
        <v>8147371521</v>
      </c>
      <c r="B33876">
        <v>91</v>
      </c>
      <c r="C33876" t="str">
        <f t="shared" si="529"/>
        <v>918147371521</v>
      </c>
    </row>
    <row r="33877" spans="1:3">
      <c r="A33877" s="1">
        <v>9839172591</v>
      </c>
      <c r="B33877">
        <v>91</v>
      </c>
      <c r="C33877" t="str">
        <f t="shared" si="529"/>
        <v>919839172591</v>
      </c>
    </row>
    <row r="33878" spans="1:3">
      <c r="A33878" s="1">
        <v>9620688696</v>
      </c>
      <c r="B33878">
        <v>91</v>
      </c>
      <c r="C33878" t="str">
        <f t="shared" si="529"/>
        <v>919620688696</v>
      </c>
    </row>
    <row r="33879" spans="1:3">
      <c r="A33879" s="1">
        <v>8689982347</v>
      </c>
      <c r="B33879">
        <v>91</v>
      </c>
      <c r="C33879" t="str">
        <f t="shared" si="529"/>
        <v>918689982347</v>
      </c>
    </row>
    <row r="33880" spans="1:3">
      <c r="A33880" s="1">
        <v>9930175152</v>
      </c>
      <c r="B33880">
        <v>91</v>
      </c>
      <c r="C33880" t="str">
        <f t="shared" si="529"/>
        <v>919930175152</v>
      </c>
    </row>
    <row r="33881" spans="1:3">
      <c r="A33881" s="1">
        <v>8920094232</v>
      </c>
      <c r="B33881">
        <v>91</v>
      </c>
      <c r="C33881" t="str">
        <f t="shared" si="529"/>
        <v>918920094232</v>
      </c>
    </row>
    <row r="33882" spans="1:3">
      <c r="A33882" s="1">
        <v>6202074838</v>
      </c>
      <c r="B33882">
        <v>91</v>
      </c>
      <c r="C33882" t="str">
        <f t="shared" si="529"/>
        <v>916202074838</v>
      </c>
    </row>
    <row r="33883" spans="1:3">
      <c r="A33883" s="1">
        <v>9579133654</v>
      </c>
      <c r="B33883">
        <v>91</v>
      </c>
      <c r="C33883" t="str">
        <f t="shared" si="529"/>
        <v>919579133654</v>
      </c>
    </row>
    <row r="33884" spans="1:3">
      <c r="A33884" s="1">
        <v>9496764022</v>
      </c>
      <c r="B33884">
        <v>91</v>
      </c>
      <c r="C33884" t="str">
        <f t="shared" si="529"/>
        <v>919496764022</v>
      </c>
    </row>
    <row r="33885" spans="1:3">
      <c r="A33885" s="1">
        <v>8210542837</v>
      </c>
      <c r="B33885">
        <v>91</v>
      </c>
      <c r="C33885" t="str">
        <f t="shared" si="529"/>
        <v>918210542837</v>
      </c>
    </row>
    <row r="33886" spans="1:3">
      <c r="A33886" s="1">
        <v>9403401326</v>
      </c>
      <c r="B33886">
        <v>91</v>
      </c>
      <c r="C33886" t="str">
        <f t="shared" si="529"/>
        <v>919403401326</v>
      </c>
    </row>
    <row r="33887" spans="1:3">
      <c r="A33887" s="1">
        <v>9043145612</v>
      </c>
      <c r="B33887">
        <v>91</v>
      </c>
      <c r="C33887" t="str">
        <f t="shared" si="529"/>
        <v>919043145612</v>
      </c>
    </row>
    <row r="33888" spans="1:3">
      <c r="A33888" s="1">
        <v>8928683735</v>
      </c>
      <c r="B33888">
        <v>91</v>
      </c>
      <c r="C33888" t="str">
        <f t="shared" si="529"/>
        <v>918928683735</v>
      </c>
    </row>
    <row r="33889" spans="1:3">
      <c r="A33889" s="1">
        <v>7388653929</v>
      </c>
      <c r="B33889">
        <v>91</v>
      </c>
      <c r="C33889" t="str">
        <f t="shared" si="529"/>
        <v>917388653929</v>
      </c>
    </row>
    <row r="33890" spans="1:3">
      <c r="A33890" s="1">
        <v>9158721209</v>
      </c>
      <c r="B33890">
        <v>91</v>
      </c>
      <c r="C33890" t="str">
        <f t="shared" si="529"/>
        <v>919158721209</v>
      </c>
    </row>
    <row r="33891" spans="1:3">
      <c r="A33891" s="1">
        <v>9619978794</v>
      </c>
      <c r="B33891">
        <v>91</v>
      </c>
      <c r="C33891" t="str">
        <f t="shared" si="529"/>
        <v>919619978794</v>
      </c>
    </row>
    <row r="33892" spans="1:3">
      <c r="A33892" s="1">
        <v>7620914181</v>
      </c>
      <c r="B33892">
        <v>91</v>
      </c>
      <c r="C33892" t="str">
        <f t="shared" si="529"/>
        <v>917620914181</v>
      </c>
    </row>
    <row r="33893" spans="1:3">
      <c r="A33893" s="1">
        <v>9980366129</v>
      </c>
      <c r="B33893">
        <v>91</v>
      </c>
      <c r="C33893" t="str">
        <f t="shared" si="529"/>
        <v>919980366129</v>
      </c>
    </row>
    <row r="33894" spans="1:3">
      <c r="A33894" s="1">
        <v>9834646314</v>
      </c>
      <c r="B33894">
        <v>91</v>
      </c>
      <c r="C33894" t="str">
        <f t="shared" si="529"/>
        <v>919834646314</v>
      </c>
    </row>
    <row r="33895" spans="1:3">
      <c r="A33895" s="1">
        <v>9886234210</v>
      </c>
      <c r="B33895">
        <v>91</v>
      </c>
      <c r="C33895" t="str">
        <f t="shared" si="529"/>
        <v>919886234210</v>
      </c>
    </row>
    <row r="33896" spans="1:3">
      <c r="A33896" s="1">
        <v>9141185747</v>
      </c>
      <c r="B33896">
        <v>91</v>
      </c>
      <c r="C33896" t="str">
        <f t="shared" si="529"/>
        <v>919141185747</v>
      </c>
    </row>
    <row r="33897" spans="1:3">
      <c r="A33897" s="1">
        <v>9529083692</v>
      </c>
      <c r="B33897">
        <v>91</v>
      </c>
      <c r="C33897" t="str">
        <f t="shared" si="529"/>
        <v>919529083692</v>
      </c>
    </row>
    <row r="33898" spans="1:3">
      <c r="A33898" s="1">
        <v>7011349462</v>
      </c>
      <c r="B33898">
        <v>91</v>
      </c>
      <c r="C33898" t="str">
        <f t="shared" si="529"/>
        <v>917011349462</v>
      </c>
    </row>
    <row r="33899" spans="1:3">
      <c r="A33899" s="1">
        <v>8080280391</v>
      </c>
      <c r="B33899">
        <v>91</v>
      </c>
      <c r="C33899" t="str">
        <f t="shared" si="529"/>
        <v>918080280391</v>
      </c>
    </row>
    <row r="33900" spans="1:3">
      <c r="A33900" s="1">
        <v>7770058189</v>
      </c>
      <c r="B33900">
        <v>91</v>
      </c>
      <c r="C33900" t="str">
        <f t="shared" si="529"/>
        <v>917770058189</v>
      </c>
    </row>
    <row r="33901" spans="1:3">
      <c r="A33901" s="1">
        <v>8497802462</v>
      </c>
      <c r="B33901">
        <v>91</v>
      </c>
      <c r="C33901" t="str">
        <f t="shared" si="529"/>
        <v>918497802462</v>
      </c>
    </row>
    <row r="33902" spans="1:3">
      <c r="A33902" s="1">
        <v>9764503520</v>
      </c>
      <c r="B33902">
        <v>91</v>
      </c>
      <c r="C33902" t="str">
        <f t="shared" si="529"/>
        <v>919764503520</v>
      </c>
    </row>
    <row r="33903" spans="1:3">
      <c r="A33903" s="1">
        <v>9919566585</v>
      </c>
      <c r="B33903">
        <v>91</v>
      </c>
      <c r="C33903" t="str">
        <f t="shared" si="529"/>
        <v>919919566585</v>
      </c>
    </row>
    <row r="33904" spans="1:3">
      <c r="A33904" s="1">
        <v>7337321478</v>
      </c>
      <c r="B33904">
        <v>91</v>
      </c>
      <c r="C33904" t="str">
        <f t="shared" si="529"/>
        <v>917337321478</v>
      </c>
    </row>
    <row r="33905" spans="1:3">
      <c r="A33905" s="1">
        <v>9742909033</v>
      </c>
      <c r="B33905">
        <v>91</v>
      </c>
      <c r="C33905" t="str">
        <f t="shared" si="529"/>
        <v>919742909033</v>
      </c>
    </row>
    <row r="33906" spans="1:3">
      <c r="A33906" s="1">
        <v>8848664500</v>
      </c>
      <c r="B33906">
        <v>91</v>
      </c>
      <c r="C33906" t="str">
        <f t="shared" si="529"/>
        <v>918848664500</v>
      </c>
    </row>
    <row r="33907" spans="1:3">
      <c r="A33907" s="1">
        <v>9465372742</v>
      </c>
      <c r="B33907">
        <v>91</v>
      </c>
      <c r="C33907" t="str">
        <f t="shared" si="529"/>
        <v>919465372742</v>
      </c>
    </row>
    <row r="33908" spans="1:3">
      <c r="A33908" s="1">
        <v>9825873909</v>
      </c>
      <c r="B33908">
        <v>91</v>
      </c>
      <c r="C33908" t="str">
        <f t="shared" si="529"/>
        <v>919825873909</v>
      </c>
    </row>
    <row r="33909" spans="1:3">
      <c r="A33909" s="1">
        <v>9051083359</v>
      </c>
      <c r="B33909">
        <v>91</v>
      </c>
      <c r="C33909" t="str">
        <f t="shared" si="529"/>
        <v>919051083359</v>
      </c>
    </row>
    <row r="33910" spans="1:3">
      <c r="A33910" s="1">
        <v>7725853320</v>
      </c>
      <c r="B33910">
        <v>91</v>
      </c>
      <c r="C33910" t="str">
        <f t="shared" si="529"/>
        <v>917725853320</v>
      </c>
    </row>
    <row r="33911" spans="1:3">
      <c r="A33911" s="1">
        <v>9847093900</v>
      </c>
      <c r="B33911">
        <v>91</v>
      </c>
      <c r="C33911" t="str">
        <f t="shared" si="529"/>
        <v>919847093900</v>
      </c>
    </row>
    <row r="33912" spans="1:3">
      <c r="A33912" s="1">
        <v>9759035959</v>
      </c>
      <c r="B33912">
        <v>91</v>
      </c>
      <c r="C33912" t="str">
        <f t="shared" si="529"/>
        <v>919759035959</v>
      </c>
    </row>
    <row r="33913" spans="1:3">
      <c r="A33913" s="1">
        <v>7425832981</v>
      </c>
      <c r="B33913">
        <v>91</v>
      </c>
      <c r="C33913" t="str">
        <f t="shared" si="529"/>
        <v>917425832981</v>
      </c>
    </row>
    <row r="33914" spans="1:3">
      <c r="A33914" s="1">
        <v>7903174904</v>
      </c>
      <c r="B33914">
        <v>91</v>
      </c>
      <c r="C33914" t="str">
        <f t="shared" si="529"/>
        <v>917903174904</v>
      </c>
    </row>
    <row r="33915" spans="1:3">
      <c r="A33915" s="1">
        <v>9984843000</v>
      </c>
      <c r="B33915">
        <v>91</v>
      </c>
      <c r="C33915" t="str">
        <f t="shared" si="529"/>
        <v>919984843000</v>
      </c>
    </row>
    <row r="33916" spans="1:3">
      <c r="A33916" s="1">
        <v>9995439351</v>
      </c>
      <c r="B33916">
        <v>91</v>
      </c>
      <c r="C33916" t="str">
        <f t="shared" si="529"/>
        <v>919995439351</v>
      </c>
    </row>
    <row r="33917" spans="1:3">
      <c r="A33917" s="1">
        <v>9811200799</v>
      </c>
      <c r="B33917">
        <v>91</v>
      </c>
      <c r="C33917" t="str">
        <f t="shared" si="529"/>
        <v>919811200799</v>
      </c>
    </row>
    <row r="33918" spans="1:3">
      <c r="A33918" s="1">
        <v>9336944960</v>
      </c>
      <c r="B33918">
        <v>91</v>
      </c>
      <c r="C33918" t="str">
        <f t="shared" si="529"/>
        <v>919336944960</v>
      </c>
    </row>
    <row r="33919" spans="1:3">
      <c r="A33919" s="1">
        <v>8792659940</v>
      </c>
      <c r="B33919">
        <v>91</v>
      </c>
      <c r="C33919" t="str">
        <f t="shared" si="529"/>
        <v>918792659940</v>
      </c>
    </row>
    <row r="33920" spans="1:3">
      <c r="A33920" s="1">
        <v>7569446610</v>
      </c>
      <c r="B33920">
        <v>91</v>
      </c>
      <c r="C33920" t="str">
        <f t="shared" si="529"/>
        <v>917569446610</v>
      </c>
    </row>
    <row r="33921" spans="1:3">
      <c r="A33921" s="1">
        <v>9226382512</v>
      </c>
      <c r="B33921">
        <v>91</v>
      </c>
      <c r="C33921" t="str">
        <f t="shared" ref="C33921:C33984" si="530">_xlfn.CONCAT(B33921,A33921)</f>
        <v>919226382512</v>
      </c>
    </row>
    <row r="33922" spans="1:3">
      <c r="A33922" s="1">
        <v>8130854532</v>
      </c>
      <c r="B33922">
        <v>91</v>
      </c>
      <c r="C33922" t="str">
        <f t="shared" si="530"/>
        <v>918130854532</v>
      </c>
    </row>
    <row r="33923" spans="1:3">
      <c r="A33923" s="1">
        <v>9098889789</v>
      </c>
      <c r="B33923">
        <v>91</v>
      </c>
      <c r="C33923" t="str">
        <f t="shared" si="530"/>
        <v>919098889789</v>
      </c>
    </row>
    <row r="33924" spans="1:3">
      <c r="A33924" s="1">
        <v>7354079735</v>
      </c>
      <c r="B33924">
        <v>91</v>
      </c>
      <c r="C33924" t="str">
        <f t="shared" si="530"/>
        <v>917354079735</v>
      </c>
    </row>
    <row r="33925" spans="1:3">
      <c r="A33925" s="1">
        <v>9792099000</v>
      </c>
      <c r="B33925">
        <v>91</v>
      </c>
      <c r="C33925" t="str">
        <f t="shared" si="530"/>
        <v>919792099000</v>
      </c>
    </row>
    <row r="33926" spans="1:3">
      <c r="A33926" s="1">
        <v>9720102408</v>
      </c>
      <c r="B33926">
        <v>91</v>
      </c>
      <c r="C33926" t="str">
        <f t="shared" si="530"/>
        <v>919720102408</v>
      </c>
    </row>
    <row r="33927" spans="1:3">
      <c r="A33927" s="1">
        <v>7580905121</v>
      </c>
      <c r="B33927">
        <v>91</v>
      </c>
      <c r="C33927" t="str">
        <f t="shared" si="530"/>
        <v>917580905121</v>
      </c>
    </row>
    <row r="33928" spans="1:3">
      <c r="A33928" s="1">
        <v>9827534749</v>
      </c>
      <c r="B33928">
        <v>91</v>
      </c>
      <c r="C33928" t="str">
        <f t="shared" si="530"/>
        <v>919827534749</v>
      </c>
    </row>
    <row r="33929" spans="1:3">
      <c r="A33929" s="1">
        <v>9014653842</v>
      </c>
      <c r="B33929">
        <v>91</v>
      </c>
      <c r="C33929" t="str">
        <f t="shared" si="530"/>
        <v>919014653842</v>
      </c>
    </row>
    <row r="33930" spans="1:3">
      <c r="A33930" s="1">
        <v>9558535355</v>
      </c>
      <c r="B33930">
        <v>91</v>
      </c>
      <c r="C33930" t="str">
        <f t="shared" si="530"/>
        <v>919558535355</v>
      </c>
    </row>
    <row r="33931" spans="1:3">
      <c r="A33931" s="1">
        <v>9987792592</v>
      </c>
      <c r="B33931">
        <v>91</v>
      </c>
      <c r="C33931" t="str">
        <f t="shared" si="530"/>
        <v>919987792592</v>
      </c>
    </row>
    <row r="33932" spans="1:3">
      <c r="A33932" s="1">
        <v>9422089086</v>
      </c>
      <c r="B33932">
        <v>91</v>
      </c>
      <c r="C33932" t="str">
        <f t="shared" si="530"/>
        <v>919422089086</v>
      </c>
    </row>
    <row r="33933" spans="1:3">
      <c r="A33933" s="1">
        <v>6396077466</v>
      </c>
      <c r="B33933">
        <v>91</v>
      </c>
      <c r="C33933" t="str">
        <f t="shared" si="530"/>
        <v>916396077466</v>
      </c>
    </row>
    <row r="33934" spans="1:3">
      <c r="A33934" s="1">
        <v>9924870948</v>
      </c>
      <c r="B33934">
        <v>91</v>
      </c>
      <c r="C33934" t="str">
        <f t="shared" si="530"/>
        <v>919924870948</v>
      </c>
    </row>
    <row r="33935" spans="1:3">
      <c r="A33935" s="1">
        <v>6355033132</v>
      </c>
      <c r="B33935">
        <v>91</v>
      </c>
      <c r="C33935" t="str">
        <f t="shared" si="530"/>
        <v>916355033132</v>
      </c>
    </row>
    <row r="33936" spans="1:3">
      <c r="A33936" s="1">
        <v>6000020830</v>
      </c>
      <c r="B33936">
        <v>91</v>
      </c>
      <c r="C33936" t="str">
        <f t="shared" si="530"/>
        <v>916000020830</v>
      </c>
    </row>
    <row r="33937" spans="1:3">
      <c r="A33937" s="1">
        <v>7896002457</v>
      </c>
      <c r="B33937">
        <v>91</v>
      </c>
      <c r="C33937" t="str">
        <f t="shared" si="530"/>
        <v>917896002457</v>
      </c>
    </row>
    <row r="33938" spans="1:3">
      <c r="A33938" s="1">
        <v>9686761853</v>
      </c>
      <c r="B33938">
        <v>91</v>
      </c>
      <c r="C33938" t="str">
        <f t="shared" si="530"/>
        <v>919686761853</v>
      </c>
    </row>
    <row r="33939" spans="1:3">
      <c r="A33939" s="1">
        <v>9830268913</v>
      </c>
      <c r="B33939">
        <v>91</v>
      </c>
      <c r="C33939" t="str">
        <f t="shared" si="530"/>
        <v>919830268913</v>
      </c>
    </row>
    <row r="33940" spans="1:3">
      <c r="A33940" s="1">
        <v>9738380224</v>
      </c>
      <c r="B33940">
        <v>91</v>
      </c>
      <c r="C33940" t="str">
        <f t="shared" si="530"/>
        <v>919738380224</v>
      </c>
    </row>
    <row r="33941" spans="1:3">
      <c r="A33941" s="1">
        <v>8894872834</v>
      </c>
      <c r="B33941">
        <v>91</v>
      </c>
      <c r="C33941" t="str">
        <f t="shared" si="530"/>
        <v>918894872834</v>
      </c>
    </row>
    <row r="33942" spans="1:3">
      <c r="A33942" s="1">
        <v>9502691128</v>
      </c>
      <c r="B33942">
        <v>91</v>
      </c>
      <c r="C33942" t="str">
        <f t="shared" si="530"/>
        <v>919502691128</v>
      </c>
    </row>
    <row r="33943" spans="1:3">
      <c r="A33943" s="1">
        <v>9958865293</v>
      </c>
      <c r="B33943">
        <v>91</v>
      </c>
      <c r="C33943" t="str">
        <f t="shared" si="530"/>
        <v>919958865293</v>
      </c>
    </row>
    <row r="33944" spans="1:3">
      <c r="A33944" s="1">
        <v>9903098768</v>
      </c>
      <c r="B33944">
        <v>91</v>
      </c>
      <c r="C33944" t="str">
        <f t="shared" si="530"/>
        <v>919903098768</v>
      </c>
    </row>
    <row r="33945" spans="1:3">
      <c r="A33945" s="1">
        <v>8813904114</v>
      </c>
      <c r="B33945">
        <v>91</v>
      </c>
      <c r="C33945" t="str">
        <f t="shared" si="530"/>
        <v>918813904114</v>
      </c>
    </row>
    <row r="33946" spans="1:3">
      <c r="A33946" s="1">
        <v>7087844326</v>
      </c>
      <c r="B33946">
        <v>91</v>
      </c>
      <c r="C33946" t="str">
        <f t="shared" si="530"/>
        <v>917087844326</v>
      </c>
    </row>
    <row r="33947" spans="1:3">
      <c r="A33947" s="1">
        <v>9947120422</v>
      </c>
      <c r="B33947">
        <v>91</v>
      </c>
      <c r="C33947" t="str">
        <f t="shared" si="530"/>
        <v>919947120422</v>
      </c>
    </row>
    <row r="33948" spans="1:3">
      <c r="A33948" s="1">
        <v>7698622367</v>
      </c>
      <c r="B33948">
        <v>91</v>
      </c>
      <c r="C33948" t="str">
        <f t="shared" si="530"/>
        <v>917698622367</v>
      </c>
    </row>
    <row r="33949" spans="1:3">
      <c r="A33949" s="1">
        <v>9951319098</v>
      </c>
      <c r="B33949">
        <v>91</v>
      </c>
      <c r="C33949" t="str">
        <f t="shared" si="530"/>
        <v>919951319098</v>
      </c>
    </row>
    <row r="33950" spans="1:3">
      <c r="A33950" s="1">
        <v>9455003942</v>
      </c>
      <c r="B33950">
        <v>91</v>
      </c>
      <c r="C33950" t="str">
        <f t="shared" si="530"/>
        <v>919455003942</v>
      </c>
    </row>
    <row r="33951" spans="1:3">
      <c r="A33951" s="1">
        <v>9766223654</v>
      </c>
      <c r="B33951">
        <v>91</v>
      </c>
      <c r="C33951" t="str">
        <f t="shared" si="530"/>
        <v>919766223654</v>
      </c>
    </row>
    <row r="33952" spans="1:3">
      <c r="A33952" s="1">
        <v>9729083159</v>
      </c>
      <c r="B33952">
        <v>91</v>
      </c>
      <c r="C33952" t="str">
        <f t="shared" si="530"/>
        <v>919729083159</v>
      </c>
    </row>
    <row r="33953" spans="1:3">
      <c r="A33953" s="1">
        <v>9073554055</v>
      </c>
      <c r="B33953">
        <v>91</v>
      </c>
      <c r="C33953" t="str">
        <f t="shared" si="530"/>
        <v>919073554055</v>
      </c>
    </row>
    <row r="33954" spans="1:3">
      <c r="A33954" s="1">
        <v>9910712519</v>
      </c>
      <c r="B33954">
        <v>91</v>
      </c>
      <c r="C33954" t="str">
        <f t="shared" si="530"/>
        <v>919910712519</v>
      </c>
    </row>
    <row r="33955" spans="1:3">
      <c r="A33955" s="1">
        <v>9945911682</v>
      </c>
      <c r="B33955">
        <v>91</v>
      </c>
      <c r="C33955" t="str">
        <f t="shared" si="530"/>
        <v>919945911682</v>
      </c>
    </row>
    <row r="33956" spans="1:3">
      <c r="A33956" s="1">
        <v>8427456094</v>
      </c>
      <c r="B33956">
        <v>91</v>
      </c>
      <c r="C33956" t="str">
        <f t="shared" si="530"/>
        <v>918427456094</v>
      </c>
    </row>
    <row r="33957" spans="1:3">
      <c r="A33957" s="1">
        <v>8057045050</v>
      </c>
      <c r="B33957">
        <v>91</v>
      </c>
      <c r="C33957" t="str">
        <f t="shared" si="530"/>
        <v>918057045050</v>
      </c>
    </row>
    <row r="33958" spans="1:3">
      <c r="A33958" s="1">
        <v>9305306174</v>
      </c>
      <c r="B33958">
        <v>91</v>
      </c>
      <c r="C33958" t="str">
        <f t="shared" si="530"/>
        <v>919305306174</v>
      </c>
    </row>
    <row r="33959" spans="1:3">
      <c r="A33959" s="1">
        <v>7348816192</v>
      </c>
      <c r="B33959">
        <v>91</v>
      </c>
      <c r="C33959" t="str">
        <f t="shared" si="530"/>
        <v>917348816192</v>
      </c>
    </row>
    <row r="33960" spans="1:3">
      <c r="A33960" s="1">
        <v>7674917186</v>
      </c>
      <c r="B33960">
        <v>91</v>
      </c>
      <c r="C33960" t="str">
        <f t="shared" si="530"/>
        <v>917674917186</v>
      </c>
    </row>
    <row r="33961" spans="1:3">
      <c r="A33961" s="1">
        <v>7770000752</v>
      </c>
      <c r="B33961">
        <v>91</v>
      </c>
      <c r="C33961" t="str">
        <f t="shared" si="530"/>
        <v>917770000752</v>
      </c>
    </row>
    <row r="33962" spans="1:3">
      <c r="A33962" s="1">
        <v>9019144349</v>
      </c>
      <c r="B33962">
        <v>91</v>
      </c>
      <c r="C33962" t="str">
        <f t="shared" si="530"/>
        <v>919019144349</v>
      </c>
    </row>
    <row r="33963" spans="1:3">
      <c r="A33963" s="1">
        <v>8527924400</v>
      </c>
      <c r="B33963">
        <v>91</v>
      </c>
      <c r="C33963" t="str">
        <f t="shared" si="530"/>
        <v>918527924400</v>
      </c>
    </row>
    <row r="33964" spans="1:3">
      <c r="A33964" s="1">
        <v>7506167336</v>
      </c>
      <c r="B33964">
        <v>91</v>
      </c>
      <c r="C33964" t="str">
        <f t="shared" si="530"/>
        <v>917506167336</v>
      </c>
    </row>
    <row r="33965" spans="1:3">
      <c r="A33965" s="1">
        <v>9620212886</v>
      </c>
      <c r="B33965">
        <v>91</v>
      </c>
      <c r="C33965" t="str">
        <f t="shared" si="530"/>
        <v>919620212886</v>
      </c>
    </row>
    <row r="33966" spans="1:3">
      <c r="A33966" s="1">
        <v>8469360043</v>
      </c>
      <c r="B33966">
        <v>91</v>
      </c>
      <c r="C33966" t="str">
        <f t="shared" si="530"/>
        <v>918469360043</v>
      </c>
    </row>
    <row r="33967" spans="1:3">
      <c r="A33967" s="1">
        <v>8088927676</v>
      </c>
      <c r="B33967">
        <v>91</v>
      </c>
      <c r="C33967" t="str">
        <f t="shared" si="530"/>
        <v>918088927676</v>
      </c>
    </row>
    <row r="33968" spans="1:3">
      <c r="A33968" s="1">
        <v>9646854063</v>
      </c>
      <c r="B33968">
        <v>91</v>
      </c>
      <c r="C33968" t="str">
        <f t="shared" si="530"/>
        <v>919646854063</v>
      </c>
    </row>
    <row r="33969" spans="1:3">
      <c r="A33969" s="1">
        <v>9027984406</v>
      </c>
      <c r="B33969">
        <v>91</v>
      </c>
      <c r="C33969" t="str">
        <f t="shared" si="530"/>
        <v>919027984406</v>
      </c>
    </row>
    <row r="33970" spans="1:3">
      <c r="A33970" s="1">
        <v>8826233589</v>
      </c>
      <c r="B33970">
        <v>91</v>
      </c>
      <c r="C33970" t="str">
        <f t="shared" si="530"/>
        <v>918826233589</v>
      </c>
    </row>
    <row r="33971" spans="1:3">
      <c r="A33971" s="1">
        <v>8600192569</v>
      </c>
      <c r="B33971">
        <v>91</v>
      </c>
      <c r="C33971" t="str">
        <f t="shared" si="530"/>
        <v>918600192569</v>
      </c>
    </row>
    <row r="33972" spans="1:3">
      <c r="A33972" s="1">
        <v>8828343144</v>
      </c>
      <c r="B33972">
        <v>91</v>
      </c>
      <c r="C33972" t="str">
        <f t="shared" si="530"/>
        <v>918828343144</v>
      </c>
    </row>
    <row r="33973" spans="1:3">
      <c r="A33973" s="1">
        <v>9404767677</v>
      </c>
      <c r="B33973">
        <v>91</v>
      </c>
      <c r="C33973" t="str">
        <f t="shared" si="530"/>
        <v>919404767677</v>
      </c>
    </row>
    <row r="33974" spans="1:3">
      <c r="A33974" s="1">
        <v>9843147909</v>
      </c>
      <c r="B33974">
        <v>91</v>
      </c>
      <c r="C33974" t="str">
        <f t="shared" si="530"/>
        <v>919843147909</v>
      </c>
    </row>
    <row r="33975" spans="1:3">
      <c r="A33975" s="1">
        <v>9016564157</v>
      </c>
      <c r="B33975">
        <v>91</v>
      </c>
      <c r="C33975" t="str">
        <f t="shared" si="530"/>
        <v>919016564157</v>
      </c>
    </row>
    <row r="33976" spans="1:3">
      <c r="A33976" s="1">
        <v>7304781662</v>
      </c>
      <c r="B33976">
        <v>91</v>
      </c>
      <c r="C33976" t="str">
        <f t="shared" si="530"/>
        <v>917304781662</v>
      </c>
    </row>
    <row r="33977" spans="1:3">
      <c r="A33977" s="1">
        <v>9014112750</v>
      </c>
      <c r="B33977">
        <v>91</v>
      </c>
      <c r="C33977" t="str">
        <f t="shared" si="530"/>
        <v>919014112750</v>
      </c>
    </row>
    <row r="33978" spans="1:3">
      <c r="A33978" s="1">
        <v>8883224980</v>
      </c>
      <c r="B33978">
        <v>91</v>
      </c>
      <c r="C33978" t="str">
        <f t="shared" si="530"/>
        <v>918883224980</v>
      </c>
    </row>
    <row r="33979" spans="1:3">
      <c r="A33979" s="1">
        <v>7600034800</v>
      </c>
      <c r="B33979">
        <v>91</v>
      </c>
      <c r="C33979" t="str">
        <f t="shared" si="530"/>
        <v>917600034800</v>
      </c>
    </row>
    <row r="33980" spans="1:3">
      <c r="A33980" s="1">
        <v>9826552087</v>
      </c>
      <c r="B33980">
        <v>91</v>
      </c>
      <c r="C33980" t="str">
        <f t="shared" si="530"/>
        <v>919826552087</v>
      </c>
    </row>
    <row r="33981" spans="1:3">
      <c r="A33981" s="1">
        <v>9998543229</v>
      </c>
      <c r="B33981">
        <v>91</v>
      </c>
      <c r="C33981" t="str">
        <f t="shared" si="530"/>
        <v>919998543229</v>
      </c>
    </row>
    <row r="33982" spans="1:3">
      <c r="A33982" s="1">
        <v>7550269697</v>
      </c>
      <c r="B33982">
        <v>91</v>
      </c>
      <c r="C33982" t="str">
        <f t="shared" si="530"/>
        <v>917550269697</v>
      </c>
    </row>
    <row r="33983" spans="1:3">
      <c r="A33983" s="1">
        <v>9571211425</v>
      </c>
      <c r="B33983">
        <v>91</v>
      </c>
      <c r="C33983" t="str">
        <f t="shared" si="530"/>
        <v>919571211425</v>
      </c>
    </row>
    <row r="33984" spans="1:3">
      <c r="A33984" s="1">
        <v>8102782326</v>
      </c>
      <c r="B33984">
        <v>91</v>
      </c>
      <c r="C33984" t="str">
        <f t="shared" si="530"/>
        <v>918102782326</v>
      </c>
    </row>
    <row r="33985" spans="1:3">
      <c r="A33985" s="1">
        <v>7038459433</v>
      </c>
      <c r="B33985">
        <v>91</v>
      </c>
      <c r="C33985" t="str">
        <f t="shared" ref="C33985:C34048" si="531">_xlfn.CONCAT(B33985,A33985)</f>
        <v>917038459433</v>
      </c>
    </row>
    <row r="33986" spans="1:3">
      <c r="A33986" s="1">
        <v>7709692182</v>
      </c>
      <c r="B33986">
        <v>91</v>
      </c>
      <c r="C33986" t="str">
        <f t="shared" si="531"/>
        <v>917709692182</v>
      </c>
    </row>
    <row r="33987" spans="1:3">
      <c r="A33987" s="1">
        <v>9060295766</v>
      </c>
      <c r="B33987">
        <v>91</v>
      </c>
      <c r="C33987" t="str">
        <f t="shared" si="531"/>
        <v>919060295766</v>
      </c>
    </row>
    <row r="33988" spans="1:3">
      <c r="A33988" s="1">
        <v>8383971427</v>
      </c>
      <c r="B33988">
        <v>91</v>
      </c>
      <c r="C33988" t="str">
        <f t="shared" si="531"/>
        <v>918383971427</v>
      </c>
    </row>
    <row r="33989" spans="1:3">
      <c r="A33989" s="1">
        <v>6263436438</v>
      </c>
      <c r="B33989">
        <v>91</v>
      </c>
      <c r="C33989" t="str">
        <f t="shared" si="531"/>
        <v>916263436438</v>
      </c>
    </row>
    <row r="33990" spans="1:3">
      <c r="A33990" s="1">
        <v>7000703536</v>
      </c>
      <c r="B33990">
        <v>91</v>
      </c>
      <c r="C33990" t="str">
        <f t="shared" si="531"/>
        <v>917000703536</v>
      </c>
    </row>
    <row r="33991" spans="1:3">
      <c r="A33991" s="1">
        <v>9811330076</v>
      </c>
      <c r="B33991">
        <v>91</v>
      </c>
      <c r="C33991" t="str">
        <f t="shared" si="531"/>
        <v>919811330076</v>
      </c>
    </row>
    <row r="33992" spans="1:3">
      <c r="A33992" s="1">
        <v>8609462425</v>
      </c>
      <c r="B33992">
        <v>91</v>
      </c>
      <c r="C33992" t="str">
        <f t="shared" si="531"/>
        <v>918609462425</v>
      </c>
    </row>
    <row r="33993" spans="1:3">
      <c r="A33993" s="1">
        <v>8910988200</v>
      </c>
      <c r="B33993">
        <v>91</v>
      </c>
      <c r="C33993" t="str">
        <f t="shared" si="531"/>
        <v>918910988200</v>
      </c>
    </row>
    <row r="33994" spans="1:3">
      <c r="A33994" s="1">
        <v>9895190093</v>
      </c>
      <c r="B33994">
        <v>91</v>
      </c>
      <c r="C33994" t="str">
        <f t="shared" si="531"/>
        <v>919895190093</v>
      </c>
    </row>
    <row r="33995" spans="1:3">
      <c r="A33995" s="1">
        <v>9821564196</v>
      </c>
      <c r="B33995">
        <v>91</v>
      </c>
      <c r="C33995" t="str">
        <f t="shared" si="531"/>
        <v>919821564196</v>
      </c>
    </row>
    <row r="33996" spans="1:3">
      <c r="A33996" s="1">
        <v>9865221183</v>
      </c>
      <c r="B33996">
        <v>91</v>
      </c>
      <c r="C33996" t="str">
        <f t="shared" si="531"/>
        <v>919865221183</v>
      </c>
    </row>
    <row r="33997" spans="1:3">
      <c r="A33997" s="1">
        <v>8500181831</v>
      </c>
      <c r="B33997">
        <v>91</v>
      </c>
      <c r="C33997" t="str">
        <f t="shared" si="531"/>
        <v>918500181831</v>
      </c>
    </row>
    <row r="33998" spans="1:3">
      <c r="A33998" s="1">
        <v>7708090041</v>
      </c>
      <c r="B33998">
        <v>91</v>
      </c>
      <c r="C33998" t="str">
        <f t="shared" si="531"/>
        <v>917708090041</v>
      </c>
    </row>
    <row r="33999" spans="1:3">
      <c r="A33999" s="1">
        <v>9815570634</v>
      </c>
      <c r="B33999">
        <v>91</v>
      </c>
      <c r="C33999" t="str">
        <f t="shared" si="531"/>
        <v>919815570634</v>
      </c>
    </row>
    <row r="34000" spans="1:3">
      <c r="A34000" s="1">
        <v>9137315154</v>
      </c>
      <c r="B34000">
        <v>91</v>
      </c>
      <c r="C34000" t="str">
        <f t="shared" si="531"/>
        <v>919137315154</v>
      </c>
    </row>
    <row r="34001" spans="1:3">
      <c r="A34001" s="1">
        <v>8356957546</v>
      </c>
      <c r="B34001">
        <v>91</v>
      </c>
      <c r="C34001" t="str">
        <f t="shared" si="531"/>
        <v>918356957546</v>
      </c>
    </row>
    <row r="34002" spans="1:3">
      <c r="A34002" s="1">
        <v>8766243952</v>
      </c>
      <c r="B34002">
        <v>91</v>
      </c>
      <c r="C34002" t="str">
        <f t="shared" si="531"/>
        <v>918766243952</v>
      </c>
    </row>
    <row r="34003" spans="1:3">
      <c r="A34003" s="1">
        <v>9916494306</v>
      </c>
      <c r="B34003">
        <v>91</v>
      </c>
      <c r="C34003" t="str">
        <f t="shared" si="531"/>
        <v>919916494306</v>
      </c>
    </row>
    <row r="34004" spans="1:3">
      <c r="A34004" s="1">
        <v>9336222323</v>
      </c>
      <c r="B34004">
        <v>91</v>
      </c>
      <c r="C34004" t="str">
        <f t="shared" si="531"/>
        <v>919336222323</v>
      </c>
    </row>
    <row r="34005" spans="1:3">
      <c r="A34005" s="1">
        <v>9820407816</v>
      </c>
      <c r="B34005">
        <v>91</v>
      </c>
      <c r="C34005" t="str">
        <f t="shared" si="531"/>
        <v>919820407816</v>
      </c>
    </row>
    <row r="34006" spans="1:3">
      <c r="A34006" s="1">
        <v>9729997717</v>
      </c>
      <c r="B34006">
        <v>91</v>
      </c>
      <c r="C34006" t="str">
        <f t="shared" si="531"/>
        <v>919729997717</v>
      </c>
    </row>
    <row r="34007" spans="1:3">
      <c r="A34007" s="1">
        <v>8139057511</v>
      </c>
      <c r="B34007">
        <v>91</v>
      </c>
      <c r="C34007" t="str">
        <f t="shared" si="531"/>
        <v>918139057511</v>
      </c>
    </row>
    <row r="34008" spans="1:3">
      <c r="A34008" s="1">
        <v>9964602955</v>
      </c>
      <c r="B34008">
        <v>91</v>
      </c>
      <c r="C34008" t="str">
        <f t="shared" si="531"/>
        <v>919964602955</v>
      </c>
    </row>
    <row r="34009" spans="1:3">
      <c r="A34009" s="1">
        <v>9698881833</v>
      </c>
      <c r="B34009">
        <v>91</v>
      </c>
      <c r="C34009" t="str">
        <f t="shared" si="531"/>
        <v>919698881833</v>
      </c>
    </row>
    <row r="34010" spans="1:3">
      <c r="A34010" s="1">
        <v>6396208092</v>
      </c>
      <c r="B34010">
        <v>91</v>
      </c>
      <c r="C34010" t="str">
        <f t="shared" si="531"/>
        <v>916396208092</v>
      </c>
    </row>
    <row r="34011" spans="1:3">
      <c r="A34011" s="1">
        <v>7739777500</v>
      </c>
      <c r="B34011">
        <v>91</v>
      </c>
      <c r="C34011" t="str">
        <f t="shared" si="531"/>
        <v>917739777500</v>
      </c>
    </row>
    <row r="34012" spans="1:3">
      <c r="A34012" s="1">
        <v>8093716807</v>
      </c>
      <c r="B34012">
        <v>91</v>
      </c>
      <c r="C34012" t="str">
        <f t="shared" si="531"/>
        <v>918093716807</v>
      </c>
    </row>
    <row r="34013" spans="1:3">
      <c r="A34013" s="1">
        <v>9953531359</v>
      </c>
      <c r="B34013">
        <v>91</v>
      </c>
      <c r="C34013" t="str">
        <f t="shared" si="531"/>
        <v>919953531359</v>
      </c>
    </row>
    <row r="34014" spans="1:3">
      <c r="A34014" s="1">
        <v>7569545446</v>
      </c>
      <c r="B34014">
        <v>91</v>
      </c>
      <c r="C34014" t="str">
        <f t="shared" si="531"/>
        <v>917569545446</v>
      </c>
    </row>
    <row r="34015" spans="1:3">
      <c r="A34015" s="1">
        <v>9064312261</v>
      </c>
      <c r="B34015">
        <v>91</v>
      </c>
      <c r="C34015" t="str">
        <f t="shared" si="531"/>
        <v>919064312261</v>
      </c>
    </row>
    <row r="34016" spans="1:3">
      <c r="A34016" s="1">
        <v>9663346693</v>
      </c>
      <c r="B34016">
        <v>91</v>
      </c>
      <c r="C34016" t="str">
        <f t="shared" si="531"/>
        <v>919663346693</v>
      </c>
    </row>
    <row r="34017" spans="1:3">
      <c r="A34017" s="1">
        <v>9986178601</v>
      </c>
      <c r="B34017">
        <v>91</v>
      </c>
      <c r="C34017" t="str">
        <f t="shared" si="531"/>
        <v>919986178601</v>
      </c>
    </row>
    <row r="34018" spans="1:3">
      <c r="A34018" s="1">
        <v>9371868301</v>
      </c>
      <c r="B34018">
        <v>91</v>
      </c>
      <c r="C34018" t="str">
        <f t="shared" si="531"/>
        <v>919371868301</v>
      </c>
    </row>
    <row r="34019" spans="1:3">
      <c r="A34019" s="1">
        <v>9624296477</v>
      </c>
      <c r="B34019">
        <v>91</v>
      </c>
      <c r="C34019" t="str">
        <f t="shared" si="531"/>
        <v>919624296477</v>
      </c>
    </row>
    <row r="34020" spans="1:3">
      <c r="A34020" s="1">
        <v>9980669621</v>
      </c>
      <c r="B34020">
        <v>91</v>
      </c>
      <c r="C34020" t="str">
        <f t="shared" si="531"/>
        <v>919980669621</v>
      </c>
    </row>
    <row r="34021" spans="1:3">
      <c r="A34021" s="1">
        <v>9850044352</v>
      </c>
      <c r="B34021">
        <v>91</v>
      </c>
      <c r="C34021" t="str">
        <f t="shared" si="531"/>
        <v>919850044352</v>
      </c>
    </row>
    <row r="34022" spans="1:3">
      <c r="A34022" s="1">
        <v>9444349719</v>
      </c>
      <c r="B34022">
        <v>91</v>
      </c>
      <c r="C34022" t="str">
        <f t="shared" si="531"/>
        <v>919444349719</v>
      </c>
    </row>
    <row r="34023" spans="1:3">
      <c r="A34023" s="1">
        <v>8693895488</v>
      </c>
      <c r="B34023">
        <v>91</v>
      </c>
      <c r="C34023" t="str">
        <f t="shared" si="531"/>
        <v>918693895488</v>
      </c>
    </row>
    <row r="34024" spans="1:3">
      <c r="A34024" s="1">
        <v>6001203438</v>
      </c>
      <c r="B34024">
        <v>91</v>
      </c>
      <c r="C34024" t="str">
        <f t="shared" si="531"/>
        <v>916001203438</v>
      </c>
    </row>
    <row r="34025" spans="1:3">
      <c r="A34025" s="1">
        <v>9527412769</v>
      </c>
      <c r="B34025">
        <v>91</v>
      </c>
      <c r="C34025" t="str">
        <f t="shared" si="531"/>
        <v>919527412769</v>
      </c>
    </row>
    <row r="34026" spans="1:3">
      <c r="A34026" s="1">
        <v>9820757430</v>
      </c>
      <c r="B34026">
        <v>91</v>
      </c>
      <c r="C34026" t="str">
        <f t="shared" si="531"/>
        <v>919820757430</v>
      </c>
    </row>
    <row r="34027" spans="1:3">
      <c r="A34027" s="1">
        <v>9811949700</v>
      </c>
      <c r="B34027">
        <v>91</v>
      </c>
      <c r="C34027" t="str">
        <f t="shared" si="531"/>
        <v>919811949700</v>
      </c>
    </row>
    <row r="34028" spans="1:3">
      <c r="A34028" s="1">
        <v>7814689126</v>
      </c>
      <c r="B34028">
        <v>91</v>
      </c>
      <c r="C34028" t="str">
        <f t="shared" si="531"/>
        <v>917814689126</v>
      </c>
    </row>
    <row r="34029" spans="1:3">
      <c r="A34029" s="1">
        <v>8003203140</v>
      </c>
      <c r="B34029">
        <v>91</v>
      </c>
      <c r="C34029" t="str">
        <f t="shared" si="531"/>
        <v>918003203140</v>
      </c>
    </row>
    <row r="34030" spans="1:3">
      <c r="A34030" s="1">
        <v>8478861914</v>
      </c>
      <c r="B34030">
        <v>91</v>
      </c>
      <c r="C34030" t="str">
        <f t="shared" si="531"/>
        <v>918478861914</v>
      </c>
    </row>
    <row r="34031" spans="1:3">
      <c r="A34031" s="1">
        <v>9448486553</v>
      </c>
      <c r="B34031">
        <v>91</v>
      </c>
      <c r="C34031" t="str">
        <f t="shared" si="531"/>
        <v>919448486553</v>
      </c>
    </row>
    <row r="34032" spans="1:3">
      <c r="A34032" s="1">
        <v>9844836432</v>
      </c>
      <c r="B34032">
        <v>91</v>
      </c>
      <c r="C34032" t="str">
        <f t="shared" si="531"/>
        <v>919844836432</v>
      </c>
    </row>
    <row r="34033" spans="1:3">
      <c r="A34033" s="1">
        <v>8790154556</v>
      </c>
      <c r="B34033">
        <v>91</v>
      </c>
      <c r="C34033" t="str">
        <f t="shared" si="531"/>
        <v>918790154556</v>
      </c>
    </row>
    <row r="34034" spans="1:3">
      <c r="A34034" s="1">
        <v>8208724874</v>
      </c>
      <c r="B34034">
        <v>91</v>
      </c>
      <c r="C34034" t="str">
        <f t="shared" si="531"/>
        <v>918208724874</v>
      </c>
    </row>
    <row r="34035" spans="1:3">
      <c r="A34035" s="1">
        <v>8116813993</v>
      </c>
      <c r="B34035">
        <v>91</v>
      </c>
      <c r="C34035" t="str">
        <f t="shared" si="531"/>
        <v>918116813993</v>
      </c>
    </row>
    <row r="34036" spans="1:3">
      <c r="A34036" s="1">
        <v>9167344676</v>
      </c>
      <c r="B34036">
        <v>91</v>
      </c>
      <c r="C34036" t="str">
        <f t="shared" si="531"/>
        <v>919167344676</v>
      </c>
    </row>
    <row r="34037" spans="1:3">
      <c r="A34037" s="1">
        <v>8016221867</v>
      </c>
      <c r="B34037">
        <v>91</v>
      </c>
      <c r="C34037" t="str">
        <f t="shared" si="531"/>
        <v>918016221867</v>
      </c>
    </row>
    <row r="34038" spans="1:3">
      <c r="A34038" s="1">
        <v>9949849981</v>
      </c>
      <c r="B34038">
        <v>91</v>
      </c>
      <c r="C34038" t="str">
        <f t="shared" si="531"/>
        <v>919949849981</v>
      </c>
    </row>
    <row r="34039" spans="1:3">
      <c r="A34039" s="1">
        <v>8951770238</v>
      </c>
      <c r="B34039">
        <v>91</v>
      </c>
      <c r="C34039" t="str">
        <f t="shared" si="531"/>
        <v>918951770238</v>
      </c>
    </row>
    <row r="34040" spans="1:3">
      <c r="A34040" s="1">
        <v>9014368209</v>
      </c>
      <c r="B34040">
        <v>91</v>
      </c>
      <c r="C34040" t="str">
        <f t="shared" si="531"/>
        <v>919014368209</v>
      </c>
    </row>
    <row r="34041" spans="1:3">
      <c r="A34041" s="1">
        <v>8789586467</v>
      </c>
      <c r="B34041">
        <v>91</v>
      </c>
      <c r="C34041" t="str">
        <f t="shared" si="531"/>
        <v>918789586467</v>
      </c>
    </row>
    <row r="34042" spans="1:3">
      <c r="A34042" s="1">
        <v>9987196061</v>
      </c>
      <c r="B34042">
        <v>91</v>
      </c>
      <c r="C34042" t="str">
        <f t="shared" si="531"/>
        <v>919987196061</v>
      </c>
    </row>
    <row r="34043" spans="1:3">
      <c r="A34043" s="1">
        <v>9885582482</v>
      </c>
      <c r="B34043">
        <v>91</v>
      </c>
      <c r="C34043" t="str">
        <f t="shared" si="531"/>
        <v>919885582482</v>
      </c>
    </row>
    <row r="34044" spans="1:3">
      <c r="A34044" s="1">
        <v>6207808984</v>
      </c>
      <c r="B34044">
        <v>91</v>
      </c>
      <c r="C34044" t="str">
        <f t="shared" si="531"/>
        <v>916207808984</v>
      </c>
    </row>
    <row r="34045" spans="1:3">
      <c r="A34045" s="1">
        <v>8328036132</v>
      </c>
      <c r="B34045">
        <v>91</v>
      </c>
      <c r="C34045" t="str">
        <f t="shared" si="531"/>
        <v>918328036132</v>
      </c>
    </row>
    <row r="34046" spans="1:3">
      <c r="A34046" s="1">
        <v>7002892518</v>
      </c>
      <c r="B34046">
        <v>91</v>
      </c>
      <c r="C34046" t="str">
        <f t="shared" si="531"/>
        <v>917002892518</v>
      </c>
    </row>
    <row r="34047" spans="1:3">
      <c r="A34047" s="1">
        <v>8477940284</v>
      </c>
      <c r="B34047">
        <v>91</v>
      </c>
      <c r="C34047" t="str">
        <f t="shared" si="531"/>
        <v>918477940284</v>
      </c>
    </row>
    <row r="34048" spans="1:3">
      <c r="A34048" s="1">
        <v>9834795280</v>
      </c>
      <c r="B34048">
        <v>91</v>
      </c>
      <c r="C34048" t="str">
        <f t="shared" si="531"/>
        <v>919834795280</v>
      </c>
    </row>
    <row r="34049" spans="1:3">
      <c r="A34049" s="1">
        <v>7488415483</v>
      </c>
      <c r="B34049">
        <v>91</v>
      </c>
      <c r="C34049" t="str">
        <f t="shared" ref="C34049:C34112" si="532">_xlfn.CONCAT(B34049,A34049)</f>
        <v>917488415483</v>
      </c>
    </row>
    <row r="34050" spans="1:3">
      <c r="A34050" s="1">
        <v>8874092473</v>
      </c>
      <c r="B34050">
        <v>91</v>
      </c>
      <c r="C34050" t="str">
        <f t="shared" si="532"/>
        <v>918874092473</v>
      </c>
    </row>
    <row r="34051" spans="1:3">
      <c r="A34051" s="1">
        <v>8639965866</v>
      </c>
      <c r="B34051">
        <v>91</v>
      </c>
      <c r="C34051" t="str">
        <f t="shared" si="532"/>
        <v>918639965866</v>
      </c>
    </row>
    <row r="34052" spans="1:3">
      <c r="A34052" s="1">
        <v>9828646234</v>
      </c>
      <c r="B34052">
        <v>91</v>
      </c>
      <c r="C34052" t="str">
        <f t="shared" si="532"/>
        <v>919828646234</v>
      </c>
    </row>
    <row r="34053" spans="1:3">
      <c r="A34053" s="1">
        <v>8539947270</v>
      </c>
      <c r="B34053">
        <v>91</v>
      </c>
      <c r="C34053" t="str">
        <f t="shared" si="532"/>
        <v>918539947270</v>
      </c>
    </row>
    <row r="34054" spans="1:3">
      <c r="A34054" s="1">
        <v>9988019009</v>
      </c>
      <c r="B34054">
        <v>91</v>
      </c>
      <c r="C34054" t="str">
        <f t="shared" si="532"/>
        <v>919988019009</v>
      </c>
    </row>
    <row r="34055" spans="1:3">
      <c r="A34055" s="1">
        <v>6363899782</v>
      </c>
      <c r="B34055">
        <v>91</v>
      </c>
      <c r="C34055" t="str">
        <f t="shared" si="532"/>
        <v>916363899782</v>
      </c>
    </row>
    <row r="34056" spans="1:3">
      <c r="A34056" s="1">
        <v>7753983034</v>
      </c>
      <c r="B34056">
        <v>91</v>
      </c>
      <c r="C34056" t="str">
        <f t="shared" si="532"/>
        <v>917753983034</v>
      </c>
    </row>
    <row r="34057" spans="1:3">
      <c r="A34057" s="1">
        <v>7744801409</v>
      </c>
      <c r="B34057">
        <v>91</v>
      </c>
      <c r="C34057" t="str">
        <f t="shared" si="532"/>
        <v>917744801409</v>
      </c>
    </row>
    <row r="34058" spans="1:3">
      <c r="A34058" s="1">
        <v>9820333223</v>
      </c>
      <c r="B34058">
        <v>91</v>
      </c>
      <c r="C34058" t="str">
        <f t="shared" si="532"/>
        <v>919820333223</v>
      </c>
    </row>
    <row r="34059" spans="1:3">
      <c r="A34059" s="1">
        <v>9446290389</v>
      </c>
      <c r="B34059">
        <v>91</v>
      </c>
      <c r="C34059" t="str">
        <f t="shared" si="532"/>
        <v>919446290389</v>
      </c>
    </row>
    <row r="34060" spans="1:3">
      <c r="A34060" s="1">
        <v>7057426716</v>
      </c>
      <c r="B34060">
        <v>91</v>
      </c>
      <c r="C34060" t="str">
        <f t="shared" si="532"/>
        <v>917057426716</v>
      </c>
    </row>
    <row r="34061" spans="1:3">
      <c r="A34061" s="1">
        <v>9052934500</v>
      </c>
      <c r="B34061">
        <v>91</v>
      </c>
      <c r="C34061" t="str">
        <f t="shared" si="532"/>
        <v>919052934500</v>
      </c>
    </row>
    <row r="34062" spans="1:3">
      <c r="A34062" s="1">
        <v>7989790057</v>
      </c>
      <c r="B34062">
        <v>91</v>
      </c>
      <c r="C34062" t="str">
        <f t="shared" si="532"/>
        <v>917989790057</v>
      </c>
    </row>
    <row r="34063" spans="1:3">
      <c r="A34063" s="1">
        <v>9284956399</v>
      </c>
      <c r="B34063">
        <v>91</v>
      </c>
      <c r="C34063" t="str">
        <f t="shared" si="532"/>
        <v>919284956399</v>
      </c>
    </row>
    <row r="34064" spans="1:3">
      <c r="A34064" s="1">
        <v>8427759105</v>
      </c>
      <c r="B34064">
        <v>91</v>
      </c>
      <c r="C34064" t="str">
        <f t="shared" si="532"/>
        <v>918427759105</v>
      </c>
    </row>
    <row r="34065" spans="1:3">
      <c r="A34065" s="1">
        <v>7259740178</v>
      </c>
      <c r="B34065">
        <v>91</v>
      </c>
      <c r="C34065" t="str">
        <f t="shared" si="532"/>
        <v>917259740178</v>
      </c>
    </row>
    <row r="34066" spans="1:3">
      <c r="A34066" s="1">
        <v>9420365667</v>
      </c>
      <c r="B34066">
        <v>91</v>
      </c>
      <c r="C34066" t="str">
        <f t="shared" si="532"/>
        <v>919420365667</v>
      </c>
    </row>
    <row r="34067" spans="1:3">
      <c r="A34067" s="1">
        <v>8123702644</v>
      </c>
      <c r="B34067">
        <v>91</v>
      </c>
      <c r="C34067" t="str">
        <f t="shared" si="532"/>
        <v>918123702644</v>
      </c>
    </row>
    <row r="34068" spans="1:3">
      <c r="A34068" s="1">
        <v>9491298655</v>
      </c>
      <c r="B34068">
        <v>91</v>
      </c>
      <c r="C34068" t="str">
        <f t="shared" si="532"/>
        <v>919491298655</v>
      </c>
    </row>
    <row r="34069" spans="1:3">
      <c r="A34069" s="1">
        <v>7609888215</v>
      </c>
      <c r="B34069">
        <v>91</v>
      </c>
      <c r="C34069" t="str">
        <f t="shared" si="532"/>
        <v>917609888215</v>
      </c>
    </row>
    <row r="34070" spans="1:3">
      <c r="A34070" s="1">
        <v>9726933725</v>
      </c>
      <c r="B34070">
        <v>91</v>
      </c>
      <c r="C34070" t="str">
        <f t="shared" si="532"/>
        <v>919726933725</v>
      </c>
    </row>
    <row r="34071" spans="1:3">
      <c r="A34071" s="1">
        <v>8384038744</v>
      </c>
      <c r="B34071">
        <v>91</v>
      </c>
      <c r="C34071" t="str">
        <f t="shared" si="532"/>
        <v>918384038744</v>
      </c>
    </row>
    <row r="34072" spans="1:3">
      <c r="A34072" s="1">
        <v>7979859090</v>
      </c>
      <c r="B34072">
        <v>91</v>
      </c>
      <c r="C34072" t="str">
        <f t="shared" si="532"/>
        <v>917979859090</v>
      </c>
    </row>
    <row r="34073" spans="1:3">
      <c r="A34073" s="1">
        <v>9123040956</v>
      </c>
      <c r="B34073">
        <v>91</v>
      </c>
      <c r="C34073" t="str">
        <f t="shared" si="532"/>
        <v>919123040956</v>
      </c>
    </row>
    <row r="34074" spans="1:3">
      <c r="A34074" s="1">
        <v>8147780127</v>
      </c>
      <c r="B34074">
        <v>91</v>
      </c>
      <c r="C34074" t="str">
        <f t="shared" si="532"/>
        <v>918147780127</v>
      </c>
    </row>
    <row r="34075" spans="1:3">
      <c r="A34075" s="1">
        <v>7996881564</v>
      </c>
      <c r="B34075">
        <v>91</v>
      </c>
      <c r="C34075" t="str">
        <f t="shared" si="532"/>
        <v>917996881564</v>
      </c>
    </row>
    <row r="34076" spans="1:3">
      <c r="A34076" s="1">
        <v>7549797183</v>
      </c>
      <c r="B34076">
        <v>91</v>
      </c>
      <c r="C34076" t="str">
        <f t="shared" si="532"/>
        <v>917549797183</v>
      </c>
    </row>
    <row r="34077" spans="1:3">
      <c r="A34077" s="1">
        <v>9764330208</v>
      </c>
      <c r="B34077">
        <v>91</v>
      </c>
      <c r="C34077" t="str">
        <f t="shared" si="532"/>
        <v>919764330208</v>
      </c>
    </row>
    <row r="34078" spans="1:3">
      <c r="A34078" s="1">
        <v>7376460764</v>
      </c>
      <c r="B34078">
        <v>91</v>
      </c>
      <c r="C34078" t="str">
        <f t="shared" si="532"/>
        <v>917376460764</v>
      </c>
    </row>
    <row r="34079" spans="1:3">
      <c r="A34079" s="1">
        <v>8240283694</v>
      </c>
      <c r="B34079">
        <v>91</v>
      </c>
      <c r="C34079" t="str">
        <f t="shared" si="532"/>
        <v>918240283694</v>
      </c>
    </row>
    <row r="34080" spans="1:3">
      <c r="A34080" s="1">
        <v>8423596583</v>
      </c>
      <c r="B34080">
        <v>91</v>
      </c>
      <c r="C34080" t="str">
        <f t="shared" si="532"/>
        <v>918423596583</v>
      </c>
    </row>
    <row r="34081" spans="1:3">
      <c r="A34081" s="1">
        <v>9920553512</v>
      </c>
      <c r="B34081">
        <v>91</v>
      </c>
      <c r="C34081" t="str">
        <f t="shared" si="532"/>
        <v>919920553512</v>
      </c>
    </row>
    <row r="34082" spans="1:3">
      <c r="A34082" s="1">
        <v>9902594665</v>
      </c>
      <c r="B34082">
        <v>91</v>
      </c>
      <c r="C34082" t="str">
        <f t="shared" si="532"/>
        <v>919902594665</v>
      </c>
    </row>
    <row r="34083" spans="1:3">
      <c r="A34083" s="1">
        <v>8746933658</v>
      </c>
      <c r="B34083">
        <v>91</v>
      </c>
      <c r="C34083" t="str">
        <f t="shared" si="532"/>
        <v>918746933658</v>
      </c>
    </row>
    <row r="34084" spans="1:3">
      <c r="A34084" s="1">
        <v>7014813724</v>
      </c>
      <c r="B34084">
        <v>91</v>
      </c>
      <c r="C34084" t="str">
        <f t="shared" si="532"/>
        <v>917014813724</v>
      </c>
    </row>
    <row r="34085" spans="1:3">
      <c r="A34085" s="1">
        <v>9059419882</v>
      </c>
      <c r="B34085">
        <v>91</v>
      </c>
      <c r="C34085" t="str">
        <f t="shared" si="532"/>
        <v>919059419882</v>
      </c>
    </row>
    <row r="34086" spans="1:3">
      <c r="A34086" s="1">
        <v>7736746088</v>
      </c>
      <c r="B34086">
        <v>91</v>
      </c>
      <c r="C34086" t="str">
        <f t="shared" si="532"/>
        <v>917736746088</v>
      </c>
    </row>
    <row r="34087" spans="1:3">
      <c r="A34087" s="1">
        <v>9810394149</v>
      </c>
      <c r="B34087">
        <v>91</v>
      </c>
      <c r="C34087" t="str">
        <f t="shared" si="532"/>
        <v>919810394149</v>
      </c>
    </row>
    <row r="34088" spans="1:3">
      <c r="A34088" s="1">
        <v>7081772285</v>
      </c>
      <c r="B34088">
        <v>91</v>
      </c>
      <c r="C34088" t="str">
        <f t="shared" si="532"/>
        <v>917081772285</v>
      </c>
    </row>
    <row r="34089" spans="1:3">
      <c r="A34089" s="1">
        <v>9895645205</v>
      </c>
      <c r="B34089">
        <v>91</v>
      </c>
      <c r="C34089" t="str">
        <f t="shared" si="532"/>
        <v>919895645205</v>
      </c>
    </row>
    <row r="34090" spans="1:3">
      <c r="A34090" s="1">
        <v>9654099138</v>
      </c>
      <c r="B34090">
        <v>91</v>
      </c>
      <c r="C34090" t="str">
        <f t="shared" si="532"/>
        <v>919654099138</v>
      </c>
    </row>
    <row r="34091" spans="1:3">
      <c r="A34091" s="1">
        <v>9009441879</v>
      </c>
      <c r="B34091">
        <v>91</v>
      </c>
      <c r="C34091" t="str">
        <f t="shared" si="532"/>
        <v>919009441879</v>
      </c>
    </row>
    <row r="34092" spans="1:3">
      <c r="A34092" s="1">
        <v>9348644708</v>
      </c>
      <c r="B34092">
        <v>91</v>
      </c>
      <c r="C34092" t="str">
        <f t="shared" si="532"/>
        <v>919348644708</v>
      </c>
    </row>
    <row r="34093" spans="1:3">
      <c r="A34093" s="1">
        <v>8277298588</v>
      </c>
      <c r="B34093">
        <v>91</v>
      </c>
      <c r="C34093" t="str">
        <f t="shared" si="532"/>
        <v>918277298588</v>
      </c>
    </row>
    <row r="34094" spans="1:3">
      <c r="A34094" s="1">
        <v>8233866647</v>
      </c>
      <c r="B34094">
        <v>91</v>
      </c>
      <c r="C34094" t="str">
        <f t="shared" si="532"/>
        <v>918233866647</v>
      </c>
    </row>
    <row r="34095" spans="1:3">
      <c r="A34095" s="1">
        <v>7083522968</v>
      </c>
      <c r="B34095">
        <v>91</v>
      </c>
      <c r="C34095" t="str">
        <f t="shared" si="532"/>
        <v>917083522968</v>
      </c>
    </row>
    <row r="34096" spans="1:3">
      <c r="A34096" s="1">
        <v>8910484207</v>
      </c>
      <c r="B34096">
        <v>91</v>
      </c>
      <c r="C34096" t="str">
        <f t="shared" si="532"/>
        <v>918910484207</v>
      </c>
    </row>
    <row r="34097" spans="1:3">
      <c r="A34097" s="1">
        <v>9560762475</v>
      </c>
      <c r="B34097">
        <v>91</v>
      </c>
      <c r="C34097" t="str">
        <f t="shared" si="532"/>
        <v>919560762475</v>
      </c>
    </row>
    <row r="34098" spans="1:3">
      <c r="A34098" s="1">
        <v>9825014635</v>
      </c>
      <c r="B34098">
        <v>91</v>
      </c>
      <c r="C34098" t="str">
        <f t="shared" si="532"/>
        <v>919825014635</v>
      </c>
    </row>
    <row r="34099" spans="1:3">
      <c r="A34099" s="1">
        <v>8130727965</v>
      </c>
      <c r="B34099">
        <v>91</v>
      </c>
      <c r="C34099" t="str">
        <f t="shared" si="532"/>
        <v>918130727965</v>
      </c>
    </row>
    <row r="34100" spans="1:3">
      <c r="A34100" s="1">
        <v>9559174443</v>
      </c>
      <c r="B34100">
        <v>91</v>
      </c>
      <c r="C34100" t="str">
        <f t="shared" si="532"/>
        <v>919559174443</v>
      </c>
    </row>
    <row r="34101" spans="1:3">
      <c r="A34101" s="1">
        <v>9789264070</v>
      </c>
      <c r="B34101">
        <v>91</v>
      </c>
      <c r="C34101" t="str">
        <f t="shared" si="532"/>
        <v>919789264070</v>
      </c>
    </row>
    <row r="34102" spans="1:3">
      <c r="A34102" s="1">
        <v>9724018443</v>
      </c>
      <c r="B34102">
        <v>91</v>
      </c>
      <c r="C34102" t="str">
        <f t="shared" si="532"/>
        <v>919724018443</v>
      </c>
    </row>
    <row r="34103" spans="1:3">
      <c r="A34103" s="1">
        <v>9389507342</v>
      </c>
      <c r="B34103">
        <v>91</v>
      </c>
      <c r="C34103" t="str">
        <f t="shared" si="532"/>
        <v>919389507342</v>
      </c>
    </row>
    <row r="34104" spans="1:3">
      <c r="A34104" s="1">
        <v>9875375232</v>
      </c>
      <c r="B34104">
        <v>91</v>
      </c>
      <c r="C34104" t="str">
        <f t="shared" si="532"/>
        <v>919875375232</v>
      </c>
    </row>
    <row r="34105" spans="1:3">
      <c r="A34105" s="1">
        <v>7760966836</v>
      </c>
      <c r="B34105">
        <v>91</v>
      </c>
      <c r="C34105" t="str">
        <f t="shared" si="532"/>
        <v>917760966836</v>
      </c>
    </row>
    <row r="34106" spans="1:3">
      <c r="A34106" s="1">
        <v>9431159911</v>
      </c>
      <c r="B34106">
        <v>91</v>
      </c>
      <c r="C34106" t="str">
        <f t="shared" si="532"/>
        <v>919431159911</v>
      </c>
    </row>
    <row r="34107" spans="1:3">
      <c r="A34107" s="1">
        <v>8985375543</v>
      </c>
      <c r="B34107">
        <v>91</v>
      </c>
      <c r="C34107" t="str">
        <f t="shared" si="532"/>
        <v>918985375543</v>
      </c>
    </row>
    <row r="34108" spans="1:3">
      <c r="A34108" s="1">
        <v>9838536263</v>
      </c>
      <c r="B34108">
        <v>91</v>
      </c>
      <c r="C34108" t="str">
        <f t="shared" si="532"/>
        <v>919838536263</v>
      </c>
    </row>
    <row r="34109" spans="1:3">
      <c r="A34109" s="1">
        <v>8939734912</v>
      </c>
      <c r="B34109">
        <v>91</v>
      </c>
      <c r="C34109" t="str">
        <f t="shared" si="532"/>
        <v>918939734912</v>
      </c>
    </row>
    <row r="34110" spans="1:3">
      <c r="A34110" s="1">
        <v>8123411650</v>
      </c>
      <c r="B34110">
        <v>91</v>
      </c>
      <c r="C34110" t="str">
        <f t="shared" si="532"/>
        <v>918123411650</v>
      </c>
    </row>
    <row r="34111" spans="1:3">
      <c r="A34111" s="1">
        <v>9149993679</v>
      </c>
      <c r="B34111">
        <v>91</v>
      </c>
      <c r="C34111" t="str">
        <f t="shared" si="532"/>
        <v>919149993679</v>
      </c>
    </row>
    <row r="34112" spans="1:3">
      <c r="A34112" s="1">
        <v>6205404540</v>
      </c>
      <c r="B34112">
        <v>91</v>
      </c>
      <c r="C34112" t="str">
        <f t="shared" si="532"/>
        <v>916205404540</v>
      </c>
    </row>
    <row r="34113" spans="1:3">
      <c r="A34113" s="1">
        <v>9939888600</v>
      </c>
      <c r="B34113">
        <v>91</v>
      </c>
      <c r="C34113" t="str">
        <f t="shared" ref="C34113:C34176" si="533">_xlfn.CONCAT(B34113,A34113)</f>
        <v>919939888600</v>
      </c>
    </row>
    <row r="34114" spans="1:3">
      <c r="A34114" s="1">
        <v>8637335262</v>
      </c>
      <c r="B34114">
        <v>91</v>
      </c>
      <c r="C34114" t="str">
        <f t="shared" si="533"/>
        <v>918637335262</v>
      </c>
    </row>
    <row r="34115" spans="1:3">
      <c r="A34115" s="1">
        <v>8917401359</v>
      </c>
      <c r="B34115">
        <v>91</v>
      </c>
      <c r="C34115" t="str">
        <f t="shared" si="533"/>
        <v>918917401359</v>
      </c>
    </row>
    <row r="34116" spans="1:3">
      <c r="A34116" s="1">
        <v>9080957993</v>
      </c>
      <c r="B34116">
        <v>91</v>
      </c>
      <c r="C34116" t="str">
        <f t="shared" si="533"/>
        <v>919080957993</v>
      </c>
    </row>
    <row r="34117" spans="1:3">
      <c r="A34117" s="1">
        <v>9987632242</v>
      </c>
      <c r="B34117">
        <v>91</v>
      </c>
      <c r="C34117" t="str">
        <f t="shared" si="533"/>
        <v>919987632242</v>
      </c>
    </row>
    <row r="34118" spans="1:3">
      <c r="A34118" s="1">
        <v>9873236099</v>
      </c>
      <c r="B34118">
        <v>91</v>
      </c>
      <c r="C34118" t="str">
        <f t="shared" si="533"/>
        <v>919873236099</v>
      </c>
    </row>
    <row r="34119" spans="1:3">
      <c r="A34119" s="1">
        <v>8889693937</v>
      </c>
      <c r="B34119">
        <v>91</v>
      </c>
      <c r="C34119" t="str">
        <f t="shared" si="533"/>
        <v>918889693937</v>
      </c>
    </row>
    <row r="34120" spans="1:3">
      <c r="A34120" s="1">
        <v>9520917407</v>
      </c>
      <c r="B34120">
        <v>91</v>
      </c>
      <c r="C34120" t="str">
        <f t="shared" si="533"/>
        <v>919520917407</v>
      </c>
    </row>
    <row r="34121" spans="1:3">
      <c r="A34121" s="1">
        <v>9975122500</v>
      </c>
      <c r="B34121">
        <v>91</v>
      </c>
      <c r="C34121" t="str">
        <f t="shared" si="533"/>
        <v>919975122500</v>
      </c>
    </row>
    <row r="34122" spans="1:3">
      <c r="A34122" s="1">
        <v>9953504905</v>
      </c>
      <c r="B34122">
        <v>91</v>
      </c>
      <c r="C34122" t="str">
        <f t="shared" si="533"/>
        <v>919953504905</v>
      </c>
    </row>
    <row r="34123" spans="1:3">
      <c r="A34123" s="1">
        <v>7989723014</v>
      </c>
      <c r="B34123">
        <v>91</v>
      </c>
      <c r="C34123" t="str">
        <f t="shared" si="533"/>
        <v>917989723014</v>
      </c>
    </row>
    <row r="34124" spans="1:3">
      <c r="A34124" s="1">
        <v>8160964409</v>
      </c>
      <c r="B34124">
        <v>91</v>
      </c>
      <c r="C34124" t="str">
        <f t="shared" si="533"/>
        <v>918160964409</v>
      </c>
    </row>
    <row r="34125" spans="1:3">
      <c r="A34125" s="1">
        <v>8606508741</v>
      </c>
      <c r="B34125">
        <v>91</v>
      </c>
      <c r="C34125" t="str">
        <f t="shared" si="533"/>
        <v>918606508741</v>
      </c>
    </row>
    <row r="34126" spans="1:3">
      <c r="A34126" s="1">
        <v>9067155042</v>
      </c>
      <c r="B34126">
        <v>91</v>
      </c>
      <c r="C34126" t="str">
        <f t="shared" si="533"/>
        <v>919067155042</v>
      </c>
    </row>
    <row r="34127" spans="1:3">
      <c r="A34127" s="1">
        <v>7573956660</v>
      </c>
      <c r="B34127">
        <v>91</v>
      </c>
      <c r="C34127" t="str">
        <f t="shared" si="533"/>
        <v>917573956660</v>
      </c>
    </row>
    <row r="34128" spans="1:3">
      <c r="A34128" s="1">
        <v>9977688458</v>
      </c>
      <c r="B34128">
        <v>91</v>
      </c>
      <c r="C34128" t="str">
        <f t="shared" si="533"/>
        <v>919977688458</v>
      </c>
    </row>
    <row r="34129" spans="1:3">
      <c r="A34129" s="1">
        <v>9437256476</v>
      </c>
      <c r="B34129">
        <v>91</v>
      </c>
      <c r="C34129" t="str">
        <f t="shared" si="533"/>
        <v>919437256476</v>
      </c>
    </row>
    <row r="34130" spans="1:3">
      <c r="A34130" s="1">
        <v>9014111118</v>
      </c>
      <c r="B34130">
        <v>91</v>
      </c>
      <c r="C34130" t="str">
        <f t="shared" si="533"/>
        <v>919014111118</v>
      </c>
    </row>
    <row r="34131" spans="1:3">
      <c r="A34131" s="1">
        <v>8099192934</v>
      </c>
      <c r="B34131">
        <v>91</v>
      </c>
      <c r="C34131" t="str">
        <f t="shared" si="533"/>
        <v>918099192934</v>
      </c>
    </row>
    <row r="34132" spans="1:3">
      <c r="A34132" s="1">
        <v>9820321425</v>
      </c>
      <c r="B34132">
        <v>91</v>
      </c>
      <c r="C34132" t="str">
        <f t="shared" si="533"/>
        <v>919820321425</v>
      </c>
    </row>
    <row r="34133" spans="1:3">
      <c r="A34133" s="1">
        <v>7378810976</v>
      </c>
      <c r="B34133">
        <v>91</v>
      </c>
      <c r="C34133" t="str">
        <f t="shared" si="533"/>
        <v>917378810976</v>
      </c>
    </row>
    <row r="34134" spans="1:3">
      <c r="A34134" s="1">
        <v>8934046037</v>
      </c>
      <c r="B34134">
        <v>91</v>
      </c>
      <c r="C34134" t="str">
        <f t="shared" si="533"/>
        <v>918934046037</v>
      </c>
    </row>
    <row r="34135" spans="1:3">
      <c r="A34135" s="1">
        <v>9972366335</v>
      </c>
      <c r="B34135">
        <v>91</v>
      </c>
      <c r="C34135" t="str">
        <f t="shared" si="533"/>
        <v>919972366335</v>
      </c>
    </row>
    <row r="34136" spans="1:3">
      <c r="A34136" s="1">
        <v>6354071560</v>
      </c>
      <c r="B34136">
        <v>91</v>
      </c>
      <c r="C34136" t="str">
        <f t="shared" si="533"/>
        <v>916354071560</v>
      </c>
    </row>
    <row r="34137" spans="1:3">
      <c r="A34137" s="1">
        <v>9323241192</v>
      </c>
      <c r="B34137">
        <v>91</v>
      </c>
      <c r="C34137" t="str">
        <f t="shared" si="533"/>
        <v>919323241192</v>
      </c>
    </row>
    <row r="34138" spans="1:3">
      <c r="A34138" s="1">
        <v>9768134118</v>
      </c>
      <c r="B34138">
        <v>91</v>
      </c>
      <c r="C34138" t="str">
        <f t="shared" si="533"/>
        <v>919768134118</v>
      </c>
    </row>
    <row r="34139" spans="1:3">
      <c r="A34139" s="1">
        <v>9904388898</v>
      </c>
      <c r="B34139">
        <v>91</v>
      </c>
      <c r="C34139" t="str">
        <f t="shared" si="533"/>
        <v>919904388898</v>
      </c>
    </row>
    <row r="34140" spans="1:3">
      <c r="A34140" s="1">
        <v>8367686840</v>
      </c>
      <c r="B34140">
        <v>91</v>
      </c>
      <c r="C34140" t="str">
        <f t="shared" si="533"/>
        <v>918367686840</v>
      </c>
    </row>
    <row r="34141" spans="1:3">
      <c r="A34141" s="1">
        <v>8588024789</v>
      </c>
      <c r="B34141">
        <v>91</v>
      </c>
      <c r="C34141" t="str">
        <f t="shared" si="533"/>
        <v>918588024789</v>
      </c>
    </row>
    <row r="34142" spans="1:3">
      <c r="A34142" s="1">
        <v>7559176661</v>
      </c>
      <c r="B34142">
        <v>91</v>
      </c>
      <c r="C34142" t="str">
        <f t="shared" si="533"/>
        <v>917559176661</v>
      </c>
    </row>
    <row r="34143" spans="1:3">
      <c r="A34143" s="1">
        <v>9737578521</v>
      </c>
      <c r="B34143">
        <v>91</v>
      </c>
      <c r="C34143" t="str">
        <f t="shared" si="533"/>
        <v>919737578521</v>
      </c>
    </row>
    <row r="34144" spans="1:3">
      <c r="A34144" s="1">
        <v>8058123095</v>
      </c>
      <c r="B34144">
        <v>91</v>
      </c>
      <c r="C34144" t="str">
        <f t="shared" si="533"/>
        <v>918058123095</v>
      </c>
    </row>
    <row r="34145" spans="1:3">
      <c r="A34145" s="1">
        <v>9416841859</v>
      </c>
      <c r="B34145">
        <v>91</v>
      </c>
      <c r="C34145" t="str">
        <f t="shared" si="533"/>
        <v>919416841859</v>
      </c>
    </row>
    <row r="34146" spans="1:3">
      <c r="A34146" s="1">
        <v>7906761976</v>
      </c>
      <c r="B34146">
        <v>91</v>
      </c>
      <c r="C34146" t="str">
        <f t="shared" si="533"/>
        <v>917906761976</v>
      </c>
    </row>
    <row r="34147" spans="1:3">
      <c r="A34147" s="1">
        <v>9632833311</v>
      </c>
      <c r="B34147">
        <v>91</v>
      </c>
      <c r="C34147" t="str">
        <f t="shared" si="533"/>
        <v>919632833311</v>
      </c>
    </row>
    <row r="34148" spans="1:3">
      <c r="A34148" s="1">
        <v>9737731744</v>
      </c>
      <c r="B34148">
        <v>91</v>
      </c>
      <c r="C34148" t="str">
        <f t="shared" si="533"/>
        <v>919737731744</v>
      </c>
    </row>
    <row r="34149" spans="1:3">
      <c r="A34149" s="1">
        <v>8838303355</v>
      </c>
      <c r="B34149">
        <v>91</v>
      </c>
      <c r="C34149" t="str">
        <f t="shared" si="533"/>
        <v>918838303355</v>
      </c>
    </row>
    <row r="34150" spans="1:3">
      <c r="A34150" s="1">
        <v>9970357551</v>
      </c>
      <c r="B34150">
        <v>91</v>
      </c>
      <c r="C34150" t="str">
        <f t="shared" si="533"/>
        <v>919970357551</v>
      </c>
    </row>
    <row r="34151" spans="1:3">
      <c r="A34151" s="1">
        <v>8688244754</v>
      </c>
      <c r="B34151">
        <v>91</v>
      </c>
      <c r="C34151" t="str">
        <f t="shared" si="533"/>
        <v>918688244754</v>
      </c>
    </row>
    <row r="34152" spans="1:3">
      <c r="A34152" s="1">
        <v>9994061686</v>
      </c>
      <c r="B34152">
        <v>91</v>
      </c>
      <c r="C34152" t="str">
        <f t="shared" si="533"/>
        <v>919994061686</v>
      </c>
    </row>
    <row r="34153" spans="1:3">
      <c r="A34153" s="1">
        <v>7908413889</v>
      </c>
      <c r="B34153">
        <v>91</v>
      </c>
      <c r="C34153" t="str">
        <f t="shared" si="533"/>
        <v>917908413889</v>
      </c>
    </row>
    <row r="34154" spans="1:3">
      <c r="A34154" s="1">
        <v>7696970554</v>
      </c>
      <c r="B34154">
        <v>91</v>
      </c>
      <c r="C34154" t="str">
        <f t="shared" si="533"/>
        <v>917696970554</v>
      </c>
    </row>
    <row r="34155" spans="1:3">
      <c r="A34155" s="1">
        <v>9958394605</v>
      </c>
      <c r="B34155">
        <v>91</v>
      </c>
      <c r="C34155" t="str">
        <f t="shared" si="533"/>
        <v>919958394605</v>
      </c>
    </row>
    <row r="34156" spans="1:3">
      <c r="A34156" s="1">
        <v>8589009099</v>
      </c>
      <c r="B34156">
        <v>91</v>
      </c>
      <c r="C34156" t="str">
        <f t="shared" si="533"/>
        <v>918589009099</v>
      </c>
    </row>
    <row r="34157" spans="1:3">
      <c r="A34157" s="1">
        <v>8108097080</v>
      </c>
      <c r="B34157">
        <v>91</v>
      </c>
      <c r="C34157" t="str">
        <f t="shared" si="533"/>
        <v>918108097080</v>
      </c>
    </row>
    <row r="34158" spans="1:3">
      <c r="A34158" s="1">
        <v>9763582505</v>
      </c>
      <c r="B34158">
        <v>91</v>
      </c>
      <c r="C34158" t="str">
        <f t="shared" si="533"/>
        <v>919763582505</v>
      </c>
    </row>
    <row r="34159" spans="1:3">
      <c r="A34159" s="1">
        <v>9779946190</v>
      </c>
      <c r="B34159">
        <v>91</v>
      </c>
      <c r="C34159" t="str">
        <f t="shared" si="533"/>
        <v>919779946190</v>
      </c>
    </row>
    <row r="34160" spans="1:3">
      <c r="A34160" s="1">
        <v>8595080228</v>
      </c>
      <c r="B34160">
        <v>91</v>
      </c>
      <c r="C34160" t="str">
        <f t="shared" si="533"/>
        <v>918595080228</v>
      </c>
    </row>
    <row r="34161" spans="1:3">
      <c r="A34161" s="1">
        <v>9840524079</v>
      </c>
      <c r="B34161">
        <v>91</v>
      </c>
      <c r="C34161" t="str">
        <f t="shared" si="533"/>
        <v>919840524079</v>
      </c>
    </row>
    <row r="34162" spans="1:3">
      <c r="A34162" s="1">
        <v>8951249369</v>
      </c>
      <c r="B34162">
        <v>91</v>
      </c>
      <c r="C34162" t="str">
        <f t="shared" si="533"/>
        <v>918951249369</v>
      </c>
    </row>
    <row r="34163" spans="1:3">
      <c r="A34163" s="1">
        <v>9067997012</v>
      </c>
      <c r="B34163">
        <v>91</v>
      </c>
      <c r="C34163" t="str">
        <f t="shared" si="533"/>
        <v>919067997012</v>
      </c>
    </row>
    <row r="34164" spans="1:3">
      <c r="A34164" s="1">
        <v>8971567432</v>
      </c>
      <c r="B34164">
        <v>91</v>
      </c>
      <c r="C34164" t="str">
        <f t="shared" si="533"/>
        <v>918971567432</v>
      </c>
    </row>
    <row r="34165" spans="1:3">
      <c r="A34165" s="1">
        <v>9588569729</v>
      </c>
      <c r="B34165">
        <v>91</v>
      </c>
      <c r="C34165" t="str">
        <f t="shared" si="533"/>
        <v>919588569729</v>
      </c>
    </row>
    <row r="34166" spans="1:3">
      <c r="A34166" s="1">
        <v>9926480093</v>
      </c>
      <c r="B34166">
        <v>91</v>
      </c>
      <c r="C34166" t="str">
        <f t="shared" si="533"/>
        <v>919926480093</v>
      </c>
    </row>
    <row r="34167" spans="1:3">
      <c r="A34167" s="1">
        <v>9926309697</v>
      </c>
      <c r="B34167">
        <v>91</v>
      </c>
      <c r="C34167" t="str">
        <f t="shared" si="533"/>
        <v>919926309697</v>
      </c>
    </row>
    <row r="34168" spans="1:3">
      <c r="A34168" s="1">
        <v>9014477984</v>
      </c>
      <c r="B34168">
        <v>91</v>
      </c>
      <c r="C34168" t="str">
        <f t="shared" si="533"/>
        <v>919014477984</v>
      </c>
    </row>
    <row r="34169" spans="1:3">
      <c r="A34169" s="1">
        <v>8760093930</v>
      </c>
      <c r="B34169">
        <v>91</v>
      </c>
      <c r="C34169" t="str">
        <f t="shared" si="533"/>
        <v>918760093930</v>
      </c>
    </row>
    <row r="34170" spans="1:3">
      <c r="A34170" s="1">
        <v>6307664734</v>
      </c>
      <c r="B34170">
        <v>91</v>
      </c>
      <c r="C34170" t="str">
        <f t="shared" si="533"/>
        <v>916307664734</v>
      </c>
    </row>
    <row r="34171" spans="1:3">
      <c r="A34171" s="1">
        <v>8890908835</v>
      </c>
      <c r="B34171">
        <v>91</v>
      </c>
      <c r="C34171" t="str">
        <f t="shared" si="533"/>
        <v>918890908835</v>
      </c>
    </row>
    <row r="34172" spans="1:3">
      <c r="A34172" s="1">
        <v>9137595095</v>
      </c>
      <c r="B34172">
        <v>91</v>
      </c>
      <c r="C34172" t="str">
        <f t="shared" si="533"/>
        <v>919137595095</v>
      </c>
    </row>
    <row r="34173" spans="1:3">
      <c r="A34173" s="1">
        <v>7019881721</v>
      </c>
      <c r="B34173">
        <v>91</v>
      </c>
      <c r="C34173" t="str">
        <f t="shared" si="533"/>
        <v>917019881721</v>
      </c>
    </row>
    <row r="34174" spans="1:3">
      <c r="A34174" s="1">
        <v>9443154944</v>
      </c>
      <c r="B34174">
        <v>91</v>
      </c>
      <c r="C34174" t="str">
        <f t="shared" si="533"/>
        <v>919443154944</v>
      </c>
    </row>
    <row r="34175" spans="1:3">
      <c r="A34175" s="1">
        <v>8110897470</v>
      </c>
      <c r="B34175">
        <v>91</v>
      </c>
      <c r="C34175" t="str">
        <f t="shared" si="533"/>
        <v>918110897470</v>
      </c>
    </row>
    <row r="34176" spans="1:3">
      <c r="A34176" s="1">
        <v>9873949961</v>
      </c>
      <c r="B34176">
        <v>91</v>
      </c>
      <c r="C34176" t="str">
        <f t="shared" si="533"/>
        <v>919873949961</v>
      </c>
    </row>
    <row r="34177" spans="1:3">
      <c r="A34177" s="1">
        <v>9832153773</v>
      </c>
      <c r="B34177">
        <v>91</v>
      </c>
      <c r="C34177" t="str">
        <f t="shared" ref="C34177:C34240" si="534">_xlfn.CONCAT(B34177,A34177)</f>
        <v>919832153773</v>
      </c>
    </row>
    <row r="34178" spans="1:3">
      <c r="A34178" s="1">
        <v>8581090131</v>
      </c>
      <c r="B34178">
        <v>91</v>
      </c>
      <c r="C34178" t="str">
        <f t="shared" si="534"/>
        <v>918581090131</v>
      </c>
    </row>
    <row r="34179" spans="1:3">
      <c r="A34179" s="1">
        <v>9982202015</v>
      </c>
      <c r="B34179">
        <v>91</v>
      </c>
      <c r="C34179" t="str">
        <f t="shared" si="534"/>
        <v>919982202015</v>
      </c>
    </row>
    <row r="34180" spans="1:3">
      <c r="A34180" s="1">
        <v>9562514455</v>
      </c>
      <c r="B34180">
        <v>91</v>
      </c>
      <c r="C34180" t="str">
        <f t="shared" si="534"/>
        <v>919562514455</v>
      </c>
    </row>
    <row r="34181" spans="1:3">
      <c r="A34181" s="1">
        <v>9879742804</v>
      </c>
      <c r="B34181">
        <v>91</v>
      </c>
      <c r="C34181" t="str">
        <f t="shared" si="534"/>
        <v>919879742804</v>
      </c>
    </row>
    <row r="34182" spans="1:3">
      <c r="A34182" s="1">
        <v>7044235323</v>
      </c>
      <c r="B34182">
        <v>91</v>
      </c>
      <c r="C34182" t="str">
        <f t="shared" si="534"/>
        <v>917044235323</v>
      </c>
    </row>
    <row r="34183" spans="1:3">
      <c r="A34183" s="1">
        <v>9511282409</v>
      </c>
      <c r="B34183">
        <v>91</v>
      </c>
      <c r="C34183" t="str">
        <f t="shared" si="534"/>
        <v>919511282409</v>
      </c>
    </row>
    <row r="34184" spans="1:3">
      <c r="A34184" s="1">
        <v>8971991511</v>
      </c>
      <c r="B34184">
        <v>91</v>
      </c>
      <c r="C34184" t="str">
        <f t="shared" si="534"/>
        <v>918971991511</v>
      </c>
    </row>
    <row r="34185" spans="1:3">
      <c r="A34185" s="1">
        <v>9910690806</v>
      </c>
      <c r="B34185">
        <v>91</v>
      </c>
      <c r="C34185" t="str">
        <f t="shared" si="534"/>
        <v>919910690806</v>
      </c>
    </row>
    <row r="34186" spans="1:3">
      <c r="A34186" s="1">
        <v>9667629663</v>
      </c>
      <c r="B34186">
        <v>91</v>
      </c>
      <c r="C34186" t="str">
        <f t="shared" si="534"/>
        <v>919667629663</v>
      </c>
    </row>
    <row r="34187" spans="1:3">
      <c r="A34187" s="1">
        <v>8100393910</v>
      </c>
      <c r="B34187">
        <v>91</v>
      </c>
      <c r="C34187" t="str">
        <f t="shared" si="534"/>
        <v>918100393910</v>
      </c>
    </row>
    <row r="34188" spans="1:3">
      <c r="A34188" s="1">
        <v>8143987379</v>
      </c>
      <c r="B34188">
        <v>91</v>
      </c>
      <c r="C34188" t="str">
        <f t="shared" si="534"/>
        <v>918143987379</v>
      </c>
    </row>
    <row r="34189" spans="1:3">
      <c r="A34189" s="1">
        <v>8279630797</v>
      </c>
      <c r="B34189">
        <v>91</v>
      </c>
      <c r="C34189" t="str">
        <f t="shared" si="534"/>
        <v>918279630797</v>
      </c>
    </row>
    <row r="34190" spans="1:3">
      <c r="A34190" s="1">
        <v>9725948220</v>
      </c>
      <c r="B34190">
        <v>91</v>
      </c>
      <c r="C34190" t="str">
        <f t="shared" si="534"/>
        <v>919725948220</v>
      </c>
    </row>
    <row r="34191" spans="1:3">
      <c r="A34191" s="1">
        <v>9820631041</v>
      </c>
      <c r="B34191">
        <v>91</v>
      </c>
      <c r="C34191" t="str">
        <f t="shared" si="534"/>
        <v>919820631041</v>
      </c>
    </row>
    <row r="34192" spans="1:3">
      <c r="A34192" s="1">
        <v>8011014965</v>
      </c>
      <c r="B34192">
        <v>91</v>
      </c>
      <c r="C34192" t="str">
        <f t="shared" si="534"/>
        <v>918011014965</v>
      </c>
    </row>
    <row r="34193" spans="1:3">
      <c r="A34193" s="1">
        <v>7014631426</v>
      </c>
      <c r="B34193">
        <v>91</v>
      </c>
      <c r="C34193" t="str">
        <f t="shared" si="534"/>
        <v>917014631426</v>
      </c>
    </row>
    <row r="34194" spans="1:3">
      <c r="A34194" s="1">
        <v>7002062819</v>
      </c>
      <c r="B34194">
        <v>91</v>
      </c>
      <c r="C34194" t="str">
        <f t="shared" si="534"/>
        <v>917002062819</v>
      </c>
    </row>
    <row r="34195" spans="1:3">
      <c r="A34195" s="1">
        <v>9927689791</v>
      </c>
      <c r="B34195">
        <v>91</v>
      </c>
      <c r="C34195" t="str">
        <f t="shared" si="534"/>
        <v>919927689791</v>
      </c>
    </row>
    <row r="34196" spans="1:3">
      <c r="A34196" s="1">
        <v>8770107054</v>
      </c>
      <c r="B34196">
        <v>91</v>
      </c>
      <c r="C34196" t="str">
        <f t="shared" si="534"/>
        <v>918770107054</v>
      </c>
    </row>
    <row r="34197" spans="1:3">
      <c r="A34197" s="1">
        <v>7702556525</v>
      </c>
      <c r="B34197">
        <v>91</v>
      </c>
      <c r="C34197" t="str">
        <f t="shared" si="534"/>
        <v>917702556525</v>
      </c>
    </row>
    <row r="34198" spans="1:3">
      <c r="A34198" s="1">
        <v>9761102211</v>
      </c>
      <c r="B34198">
        <v>91</v>
      </c>
      <c r="C34198" t="str">
        <f t="shared" si="534"/>
        <v>919761102211</v>
      </c>
    </row>
    <row r="34199" spans="1:3">
      <c r="A34199" s="1">
        <v>9818622290</v>
      </c>
      <c r="B34199">
        <v>91</v>
      </c>
      <c r="C34199" t="str">
        <f t="shared" si="534"/>
        <v>919818622290</v>
      </c>
    </row>
    <row r="34200" spans="1:3">
      <c r="A34200" s="1">
        <v>8127177557</v>
      </c>
      <c r="B34200">
        <v>91</v>
      </c>
      <c r="C34200" t="str">
        <f t="shared" si="534"/>
        <v>918127177557</v>
      </c>
    </row>
    <row r="34201" spans="1:3">
      <c r="A34201" s="1">
        <v>9867641395</v>
      </c>
      <c r="B34201">
        <v>91</v>
      </c>
      <c r="C34201" t="str">
        <f t="shared" si="534"/>
        <v>919867641395</v>
      </c>
    </row>
    <row r="34202" spans="1:3">
      <c r="A34202" s="1">
        <v>8700138744</v>
      </c>
      <c r="B34202">
        <v>91</v>
      </c>
      <c r="C34202" t="str">
        <f t="shared" si="534"/>
        <v>918700138744</v>
      </c>
    </row>
    <row r="34203" spans="1:3">
      <c r="A34203" s="1">
        <v>8108590349</v>
      </c>
      <c r="B34203">
        <v>91</v>
      </c>
      <c r="C34203" t="str">
        <f t="shared" si="534"/>
        <v>918108590349</v>
      </c>
    </row>
    <row r="34204" spans="1:3">
      <c r="A34204" s="1">
        <v>7872370768</v>
      </c>
      <c r="B34204">
        <v>91</v>
      </c>
      <c r="C34204" t="str">
        <f t="shared" si="534"/>
        <v>917872370768</v>
      </c>
    </row>
    <row r="34205" spans="1:3">
      <c r="A34205" s="1">
        <v>9712343753</v>
      </c>
      <c r="B34205">
        <v>91</v>
      </c>
      <c r="C34205" t="str">
        <f t="shared" si="534"/>
        <v>919712343753</v>
      </c>
    </row>
    <row r="34206" spans="1:3">
      <c r="A34206" s="1">
        <v>8953100701</v>
      </c>
      <c r="B34206">
        <v>91</v>
      </c>
      <c r="C34206" t="str">
        <f t="shared" si="534"/>
        <v>918953100701</v>
      </c>
    </row>
    <row r="34207" spans="1:3">
      <c r="A34207" s="1">
        <v>9116724718</v>
      </c>
      <c r="B34207">
        <v>91</v>
      </c>
      <c r="C34207" t="str">
        <f t="shared" si="534"/>
        <v>919116724718</v>
      </c>
    </row>
    <row r="34208" spans="1:3">
      <c r="A34208" s="1">
        <v>8910546450</v>
      </c>
      <c r="B34208">
        <v>91</v>
      </c>
      <c r="C34208" t="str">
        <f t="shared" si="534"/>
        <v>918910546450</v>
      </c>
    </row>
    <row r="34209" spans="1:3">
      <c r="A34209" s="1">
        <v>9712883485</v>
      </c>
      <c r="B34209">
        <v>91</v>
      </c>
      <c r="C34209" t="str">
        <f t="shared" si="534"/>
        <v>919712883485</v>
      </c>
    </row>
    <row r="34210" spans="1:3">
      <c r="A34210" s="1">
        <v>7708139229</v>
      </c>
      <c r="B34210">
        <v>91</v>
      </c>
      <c r="C34210" t="str">
        <f t="shared" si="534"/>
        <v>917708139229</v>
      </c>
    </row>
    <row r="34211" spans="1:3">
      <c r="A34211" s="1">
        <v>9550847553</v>
      </c>
      <c r="B34211">
        <v>91</v>
      </c>
      <c r="C34211" t="str">
        <f t="shared" si="534"/>
        <v>919550847553</v>
      </c>
    </row>
    <row r="34212" spans="1:3">
      <c r="A34212" s="1">
        <v>7530985049</v>
      </c>
      <c r="B34212">
        <v>91</v>
      </c>
      <c r="C34212" t="str">
        <f t="shared" si="534"/>
        <v>917530985049</v>
      </c>
    </row>
    <row r="34213" spans="1:3">
      <c r="A34213" s="1">
        <v>7892734790</v>
      </c>
      <c r="B34213">
        <v>91</v>
      </c>
      <c r="C34213" t="str">
        <f t="shared" si="534"/>
        <v>917892734790</v>
      </c>
    </row>
    <row r="34214" spans="1:3">
      <c r="A34214" s="1">
        <v>8523858707</v>
      </c>
      <c r="B34214">
        <v>91</v>
      </c>
      <c r="C34214" t="str">
        <f t="shared" si="534"/>
        <v>918523858707</v>
      </c>
    </row>
    <row r="34215" spans="1:3">
      <c r="A34215" s="1">
        <v>9809525600</v>
      </c>
      <c r="B34215">
        <v>91</v>
      </c>
      <c r="C34215" t="str">
        <f t="shared" si="534"/>
        <v>919809525600</v>
      </c>
    </row>
    <row r="34216" spans="1:3">
      <c r="A34216" s="1">
        <v>9168429448</v>
      </c>
      <c r="B34216">
        <v>91</v>
      </c>
      <c r="C34216" t="str">
        <f t="shared" si="534"/>
        <v>919168429448</v>
      </c>
    </row>
    <row r="34217" spans="1:3">
      <c r="A34217" s="1">
        <v>9618463088</v>
      </c>
      <c r="B34217">
        <v>91</v>
      </c>
      <c r="C34217" t="str">
        <f t="shared" si="534"/>
        <v>919618463088</v>
      </c>
    </row>
    <row r="34218" spans="1:3">
      <c r="A34218" s="1">
        <v>9627268636</v>
      </c>
      <c r="B34218">
        <v>91</v>
      </c>
      <c r="C34218" t="str">
        <f t="shared" si="534"/>
        <v>919627268636</v>
      </c>
    </row>
    <row r="34219" spans="1:3">
      <c r="A34219" s="1">
        <v>7760877506</v>
      </c>
      <c r="B34219">
        <v>91</v>
      </c>
      <c r="C34219" t="str">
        <f t="shared" si="534"/>
        <v>917760877506</v>
      </c>
    </row>
    <row r="34220" spans="1:3">
      <c r="A34220" s="1">
        <v>9660669608</v>
      </c>
      <c r="B34220">
        <v>91</v>
      </c>
      <c r="C34220" t="str">
        <f t="shared" si="534"/>
        <v>919660669608</v>
      </c>
    </row>
    <row r="34221" spans="1:3">
      <c r="A34221" s="1">
        <v>9113322779</v>
      </c>
      <c r="B34221">
        <v>91</v>
      </c>
      <c r="C34221" t="str">
        <f t="shared" si="534"/>
        <v>919113322779</v>
      </c>
    </row>
    <row r="34222" spans="1:3">
      <c r="A34222" s="1">
        <v>9841618484</v>
      </c>
      <c r="B34222">
        <v>91</v>
      </c>
      <c r="C34222" t="str">
        <f t="shared" si="534"/>
        <v>919841618484</v>
      </c>
    </row>
    <row r="34223" spans="1:3">
      <c r="A34223" s="1">
        <v>8320623270</v>
      </c>
      <c r="B34223">
        <v>91</v>
      </c>
      <c r="C34223" t="str">
        <f t="shared" si="534"/>
        <v>918320623270</v>
      </c>
    </row>
    <row r="34224" spans="1:3">
      <c r="A34224" s="1">
        <v>6375226062</v>
      </c>
      <c r="B34224">
        <v>91</v>
      </c>
      <c r="C34224" t="str">
        <f t="shared" si="534"/>
        <v>916375226062</v>
      </c>
    </row>
    <row r="34225" spans="1:3">
      <c r="A34225" s="1">
        <v>8755231149</v>
      </c>
      <c r="B34225">
        <v>91</v>
      </c>
      <c r="C34225" t="str">
        <f t="shared" si="534"/>
        <v>918755231149</v>
      </c>
    </row>
    <row r="34226" spans="1:3">
      <c r="A34226" s="1">
        <v>9217695200</v>
      </c>
      <c r="B34226">
        <v>91</v>
      </c>
      <c r="C34226" t="str">
        <f t="shared" si="534"/>
        <v>919217695200</v>
      </c>
    </row>
    <row r="34227" spans="1:3">
      <c r="A34227" s="1">
        <v>9588808221</v>
      </c>
      <c r="B34227">
        <v>91</v>
      </c>
      <c r="C34227" t="str">
        <f t="shared" si="534"/>
        <v>919588808221</v>
      </c>
    </row>
    <row r="34228" spans="1:3">
      <c r="A34228" s="1">
        <v>9543212330</v>
      </c>
      <c r="B34228">
        <v>91</v>
      </c>
      <c r="C34228" t="str">
        <f t="shared" si="534"/>
        <v>919543212330</v>
      </c>
    </row>
    <row r="34229" spans="1:3">
      <c r="A34229" s="1">
        <v>9933995590</v>
      </c>
      <c r="B34229">
        <v>91</v>
      </c>
      <c r="C34229" t="str">
        <f t="shared" si="534"/>
        <v>919933995590</v>
      </c>
    </row>
    <row r="34230" spans="1:3">
      <c r="A34230" s="1">
        <v>9080542747</v>
      </c>
      <c r="B34230">
        <v>91</v>
      </c>
      <c r="C34230" t="str">
        <f t="shared" si="534"/>
        <v>919080542747</v>
      </c>
    </row>
    <row r="34231" spans="1:3">
      <c r="A34231" s="1">
        <v>8113077002</v>
      </c>
      <c r="B34231">
        <v>91</v>
      </c>
      <c r="C34231" t="str">
        <f t="shared" si="534"/>
        <v>918113077002</v>
      </c>
    </row>
    <row r="34232" spans="1:3">
      <c r="A34232" s="1">
        <v>9711379194</v>
      </c>
      <c r="B34232">
        <v>91</v>
      </c>
      <c r="C34232" t="str">
        <f t="shared" si="534"/>
        <v>919711379194</v>
      </c>
    </row>
    <row r="34233" spans="1:3">
      <c r="A34233" s="1">
        <v>8801674367</v>
      </c>
      <c r="B34233">
        <v>91</v>
      </c>
      <c r="C34233" t="str">
        <f t="shared" si="534"/>
        <v>918801674367</v>
      </c>
    </row>
    <row r="34234" spans="1:3">
      <c r="A34234" s="1">
        <v>9591704404</v>
      </c>
      <c r="B34234">
        <v>91</v>
      </c>
      <c r="C34234" t="str">
        <f t="shared" si="534"/>
        <v>919591704404</v>
      </c>
    </row>
    <row r="34235" spans="1:3">
      <c r="A34235" s="1">
        <v>9846333088</v>
      </c>
      <c r="B34235">
        <v>91</v>
      </c>
      <c r="C34235" t="str">
        <f t="shared" si="534"/>
        <v>919846333088</v>
      </c>
    </row>
    <row r="34236" spans="1:3">
      <c r="A34236" s="1">
        <v>6351347066</v>
      </c>
      <c r="B34236">
        <v>91</v>
      </c>
      <c r="C34236" t="str">
        <f t="shared" si="534"/>
        <v>916351347066</v>
      </c>
    </row>
    <row r="34237" spans="1:3">
      <c r="A34237" s="1">
        <v>8700868246</v>
      </c>
      <c r="B34237">
        <v>91</v>
      </c>
      <c r="C34237" t="str">
        <f t="shared" si="534"/>
        <v>918700868246</v>
      </c>
    </row>
    <row r="34238" spans="1:3">
      <c r="A34238" s="1">
        <v>8668810108</v>
      </c>
      <c r="B34238">
        <v>91</v>
      </c>
      <c r="C34238" t="str">
        <f t="shared" si="534"/>
        <v>918668810108</v>
      </c>
    </row>
    <row r="34239" spans="1:3">
      <c r="A34239" s="1">
        <v>9406827176</v>
      </c>
      <c r="B34239">
        <v>91</v>
      </c>
      <c r="C34239" t="str">
        <f t="shared" si="534"/>
        <v>919406827176</v>
      </c>
    </row>
    <row r="34240" spans="1:3">
      <c r="A34240" s="1">
        <v>7738847257</v>
      </c>
      <c r="B34240">
        <v>91</v>
      </c>
      <c r="C34240" t="str">
        <f t="shared" si="534"/>
        <v>917738847257</v>
      </c>
    </row>
    <row r="34241" spans="1:3">
      <c r="A34241" s="1">
        <v>9674369229</v>
      </c>
      <c r="B34241">
        <v>91</v>
      </c>
      <c r="C34241" t="str">
        <f t="shared" ref="C34241:C34304" si="535">_xlfn.CONCAT(B34241,A34241)</f>
        <v>919674369229</v>
      </c>
    </row>
    <row r="34242" spans="1:3">
      <c r="A34242" s="1">
        <v>9867864433</v>
      </c>
      <c r="B34242">
        <v>91</v>
      </c>
      <c r="C34242" t="str">
        <f t="shared" si="535"/>
        <v>919867864433</v>
      </c>
    </row>
    <row r="34243" spans="1:3">
      <c r="A34243" s="1">
        <v>8700814148</v>
      </c>
      <c r="B34243">
        <v>91</v>
      </c>
      <c r="C34243" t="str">
        <f t="shared" si="535"/>
        <v>918700814148</v>
      </c>
    </row>
    <row r="34244" spans="1:3">
      <c r="A34244" s="1">
        <v>9392271114</v>
      </c>
      <c r="B34244">
        <v>91</v>
      </c>
      <c r="C34244" t="str">
        <f t="shared" si="535"/>
        <v>919392271114</v>
      </c>
    </row>
    <row r="34245" spans="1:3">
      <c r="A34245" s="1">
        <v>8624985582</v>
      </c>
      <c r="B34245">
        <v>91</v>
      </c>
      <c r="C34245" t="str">
        <f t="shared" si="535"/>
        <v>918624985582</v>
      </c>
    </row>
    <row r="34246" spans="1:3">
      <c r="A34246" s="1">
        <v>9879022859</v>
      </c>
      <c r="B34246">
        <v>91</v>
      </c>
      <c r="C34246" t="str">
        <f t="shared" si="535"/>
        <v>919879022859</v>
      </c>
    </row>
    <row r="34247" spans="1:3">
      <c r="A34247" s="1">
        <v>8511838214</v>
      </c>
      <c r="B34247">
        <v>91</v>
      </c>
      <c r="C34247" t="str">
        <f t="shared" si="535"/>
        <v>918511838214</v>
      </c>
    </row>
    <row r="34248" spans="1:3">
      <c r="A34248" s="1">
        <v>9176373040</v>
      </c>
      <c r="B34248">
        <v>91</v>
      </c>
      <c r="C34248" t="str">
        <f t="shared" si="535"/>
        <v>919176373040</v>
      </c>
    </row>
    <row r="34249" spans="1:3">
      <c r="A34249" s="1">
        <v>8308322122</v>
      </c>
      <c r="B34249">
        <v>91</v>
      </c>
      <c r="C34249" t="str">
        <f t="shared" si="535"/>
        <v>918308322122</v>
      </c>
    </row>
    <row r="34250" spans="1:3">
      <c r="A34250" s="1">
        <v>9225833043</v>
      </c>
      <c r="B34250">
        <v>91</v>
      </c>
      <c r="C34250" t="str">
        <f t="shared" si="535"/>
        <v>919225833043</v>
      </c>
    </row>
    <row r="34251" spans="1:3">
      <c r="A34251" s="1">
        <v>7543802527</v>
      </c>
      <c r="B34251">
        <v>91</v>
      </c>
      <c r="C34251" t="str">
        <f t="shared" si="535"/>
        <v>917543802527</v>
      </c>
    </row>
    <row r="34252" spans="1:3">
      <c r="A34252" s="1">
        <v>8073303329</v>
      </c>
      <c r="B34252">
        <v>91</v>
      </c>
      <c r="C34252" t="str">
        <f t="shared" si="535"/>
        <v>918073303329</v>
      </c>
    </row>
    <row r="34253" spans="1:3">
      <c r="A34253" s="1">
        <v>9967201777</v>
      </c>
      <c r="B34253">
        <v>91</v>
      </c>
      <c r="C34253" t="str">
        <f t="shared" si="535"/>
        <v>919967201777</v>
      </c>
    </row>
    <row r="34254" spans="1:3">
      <c r="A34254" s="1">
        <v>9120369517</v>
      </c>
      <c r="B34254">
        <v>91</v>
      </c>
      <c r="C34254" t="str">
        <f t="shared" si="535"/>
        <v>919120369517</v>
      </c>
    </row>
    <row r="34255" spans="1:3">
      <c r="A34255" s="1">
        <v>8884644222</v>
      </c>
      <c r="B34255">
        <v>91</v>
      </c>
      <c r="C34255" t="str">
        <f t="shared" si="535"/>
        <v>918884644222</v>
      </c>
    </row>
    <row r="34256" spans="1:3">
      <c r="A34256" s="1">
        <v>9313409973</v>
      </c>
      <c r="B34256">
        <v>91</v>
      </c>
      <c r="C34256" t="str">
        <f t="shared" si="535"/>
        <v>919313409973</v>
      </c>
    </row>
    <row r="34257" spans="1:3">
      <c r="A34257" s="1">
        <v>7976535457</v>
      </c>
      <c r="B34257">
        <v>91</v>
      </c>
      <c r="C34257" t="str">
        <f t="shared" si="535"/>
        <v>917976535457</v>
      </c>
    </row>
    <row r="34258" spans="1:3">
      <c r="A34258" s="1">
        <v>8374499506</v>
      </c>
      <c r="B34258">
        <v>91</v>
      </c>
      <c r="C34258" t="str">
        <f t="shared" si="535"/>
        <v>918374499506</v>
      </c>
    </row>
    <row r="34259" spans="1:3">
      <c r="A34259" s="1">
        <v>9755549389</v>
      </c>
      <c r="B34259">
        <v>91</v>
      </c>
      <c r="C34259" t="str">
        <f t="shared" si="535"/>
        <v>919755549389</v>
      </c>
    </row>
    <row r="34260" spans="1:3">
      <c r="A34260" s="1">
        <v>9111426142</v>
      </c>
      <c r="B34260">
        <v>91</v>
      </c>
      <c r="C34260" t="str">
        <f t="shared" si="535"/>
        <v>919111426142</v>
      </c>
    </row>
    <row r="34261" spans="1:3">
      <c r="A34261" s="1">
        <v>9106012130</v>
      </c>
      <c r="B34261">
        <v>91</v>
      </c>
      <c r="C34261" t="str">
        <f t="shared" si="535"/>
        <v>919106012130</v>
      </c>
    </row>
    <row r="34262" spans="1:3">
      <c r="A34262" s="1">
        <v>9368053616</v>
      </c>
      <c r="B34262">
        <v>91</v>
      </c>
      <c r="C34262" t="str">
        <f t="shared" si="535"/>
        <v>919368053616</v>
      </c>
    </row>
    <row r="34263" spans="1:3">
      <c r="A34263" s="1">
        <v>6281859656</v>
      </c>
      <c r="B34263">
        <v>91</v>
      </c>
      <c r="C34263" t="str">
        <f t="shared" si="535"/>
        <v>916281859656</v>
      </c>
    </row>
    <row r="34264" spans="1:3">
      <c r="A34264" s="1">
        <v>7477571961</v>
      </c>
      <c r="B34264">
        <v>91</v>
      </c>
      <c r="C34264" t="str">
        <f t="shared" si="535"/>
        <v>917477571961</v>
      </c>
    </row>
    <row r="34265" spans="1:3">
      <c r="A34265" s="1">
        <v>9898666667</v>
      </c>
      <c r="B34265">
        <v>91</v>
      </c>
      <c r="C34265" t="str">
        <f t="shared" si="535"/>
        <v>919898666667</v>
      </c>
    </row>
    <row r="34266" spans="1:3">
      <c r="A34266" s="1">
        <v>9870802917</v>
      </c>
      <c r="B34266">
        <v>91</v>
      </c>
      <c r="C34266" t="str">
        <f t="shared" si="535"/>
        <v>919870802917</v>
      </c>
    </row>
    <row r="34267" spans="1:3">
      <c r="A34267" s="1">
        <v>9049263461</v>
      </c>
      <c r="B34267">
        <v>91</v>
      </c>
      <c r="C34267" t="str">
        <f t="shared" si="535"/>
        <v>919049263461</v>
      </c>
    </row>
    <row r="34268" spans="1:3">
      <c r="A34268" s="1">
        <v>9820353887</v>
      </c>
      <c r="B34268">
        <v>91</v>
      </c>
      <c r="C34268" t="str">
        <f t="shared" si="535"/>
        <v>919820353887</v>
      </c>
    </row>
    <row r="34269" spans="1:3">
      <c r="A34269" s="1">
        <v>8840912148</v>
      </c>
      <c r="B34269">
        <v>91</v>
      </c>
      <c r="C34269" t="str">
        <f t="shared" si="535"/>
        <v>918840912148</v>
      </c>
    </row>
    <row r="34270" spans="1:3">
      <c r="A34270" s="1">
        <v>9544046555</v>
      </c>
      <c r="B34270">
        <v>91</v>
      </c>
      <c r="C34270" t="str">
        <f t="shared" si="535"/>
        <v>919544046555</v>
      </c>
    </row>
    <row r="34271" spans="1:3">
      <c r="A34271" s="1">
        <v>7017975406</v>
      </c>
      <c r="B34271">
        <v>91</v>
      </c>
      <c r="C34271" t="str">
        <f t="shared" si="535"/>
        <v>917017975406</v>
      </c>
    </row>
    <row r="34272" spans="1:3">
      <c r="A34272" s="1">
        <v>9638530141</v>
      </c>
      <c r="B34272">
        <v>91</v>
      </c>
      <c r="C34272" t="str">
        <f t="shared" si="535"/>
        <v>919638530141</v>
      </c>
    </row>
    <row r="34273" spans="1:3">
      <c r="A34273" s="1">
        <v>9733640608</v>
      </c>
      <c r="B34273">
        <v>91</v>
      </c>
      <c r="C34273" t="str">
        <f t="shared" si="535"/>
        <v>919733640608</v>
      </c>
    </row>
    <row r="34274" spans="1:3">
      <c r="A34274" s="1">
        <v>9844307203</v>
      </c>
      <c r="B34274">
        <v>91</v>
      </c>
      <c r="C34274" t="str">
        <f t="shared" si="535"/>
        <v>919844307203</v>
      </c>
    </row>
    <row r="34275" spans="1:3">
      <c r="A34275" s="1">
        <v>9102165967</v>
      </c>
      <c r="B34275">
        <v>91</v>
      </c>
      <c r="C34275" t="str">
        <f t="shared" si="535"/>
        <v>919102165967</v>
      </c>
    </row>
    <row r="34276" spans="1:3">
      <c r="A34276" s="1">
        <v>8600787055</v>
      </c>
      <c r="B34276">
        <v>91</v>
      </c>
      <c r="C34276" t="str">
        <f t="shared" si="535"/>
        <v>918600787055</v>
      </c>
    </row>
    <row r="34277" spans="1:3">
      <c r="A34277" s="1">
        <v>9314509056</v>
      </c>
      <c r="B34277">
        <v>91</v>
      </c>
      <c r="C34277" t="str">
        <f t="shared" si="535"/>
        <v>919314509056</v>
      </c>
    </row>
    <row r="34278" spans="1:3">
      <c r="A34278" s="1">
        <v>8000318737</v>
      </c>
      <c r="B34278">
        <v>91</v>
      </c>
      <c r="C34278" t="str">
        <f t="shared" si="535"/>
        <v>918000318737</v>
      </c>
    </row>
    <row r="34279" spans="1:3">
      <c r="A34279" s="1">
        <v>9934209309</v>
      </c>
      <c r="B34279">
        <v>91</v>
      </c>
      <c r="C34279" t="str">
        <f t="shared" si="535"/>
        <v>919934209309</v>
      </c>
    </row>
    <row r="34280" spans="1:3">
      <c r="A34280" s="1">
        <v>9778318335</v>
      </c>
      <c r="B34280">
        <v>91</v>
      </c>
      <c r="C34280" t="str">
        <f t="shared" si="535"/>
        <v>919778318335</v>
      </c>
    </row>
    <row r="34281" spans="1:3">
      <c r="A34281" s="1">
        <v>9931928159</v>
      </c>
      <c r="B34281">
        <v>91</v>
      </c>
      <c r="C34281" t="str">
        <f t="shared" si="535"/>
        <v>919931928159</v>
      </c>
    </row>
    <row r="34282" spans="1:3">
      <c r="A34282" s="1">
        <v>8469232320</v>
      </c>
      <c r="B34282">
        <v>91</v>
      </c>
      <c r="C34282" t="str">
        <f t="shared" si="535"/>
        <v>918469232320</v>
      </c>
    </row>
    <row r="34283" spans="1:3">
      <c r="A34283" s="1">
        <v>9611858551</v>
      </c>
      <c r="B34283">
        <v>91</v>
      </c>
      <c r="C34283" t="str">
        <f t="shared" si="535"/>
        <v>919611858551</v>
      </c>
    </row>
    <row r="34284" spans="1:3">
      <c r="A34284" s="1">
        <v>8296930026</v>
      </c>
      <c r="B34284">
        <v>91</v>
      </c>
      <c r="C34284" t="str">
        <f t="shared" si="535"/>
        <v>918296930026</v>
      </c>
    </row>
    <row r="34285" spans="1:3">
      <c r="A34285" s="1">
        <v>9899514757</v>
      </c>
      <c r="B34285">
        <v>91</v>
      </c>
      <c r="C34285" t="str">
        <f t="shared" si="535"/>
        <v>919899514757</v>
      </c>
    </row>
    <row r="34286" spans="1:3">
      <c r="A34286" s="1">
        <v>7310630008</v>
      </c>
      <c r="B34286">
        <v>91</v>
      </c>
      <c r="C34286" t="str">
        <f t="shared" si="535"/>
        <v>917310630008</v>
      </c>
    </row>
    <row r="34287" spans="1:3">
      <c r="A34287" s="1">
        <v>8058447759</v>
      </c>
      <c r="B34287">
        <v>91</v>
      </c>
      <c r="C34287" t="str">
        <f t="shared" si="535"/>
        <v>918058447759</v>
      </c>
    </row>
    <row r="34288" spans="1:3">
      <c r="A34288" s="1">
        <v>7980537412</v>
      </c>
      <c r="B34288">
        <v>91</v>
      </c>
      <c r="C34288" t="str">
        <f t="shared" si="535"/>
        <v>917980537412</v>
      </c>
    </row>
    <row r="34289" spans="1:3">
      <c r="A34289" s="1">
        <v>9106801627</v>
      </c>
      <c r="B34289">
        <v>91</v>
      </c>
      <c r="C34289" t="str">
        <f t="shared" si="535"/>
        <v>919106801627</v>
      </c>
    </row>
    <row r="34290" spans="1:3">
      <c r="A34290" s="1">
        <v>7415236934</v>
      </c>
      <c r="B34290">
        <v>91</v>
      </c>
      <c r="C34290" t="str">
        <f t="shared" si="535"/>
        <v>917415236934</v>
      </c>
    </row>
    <row r="34291" spans="1:3">
      <c r="A34291" s="1">
        <v>9627574816</v>
      </c>
      <c r="B34291">
        <v>91</v>
      </c>
      <c r="C34291" t="str">
        <f t="shared" si="535"/>
        <v>919627574816</v>
      </c>
    </row>
    <row r="34292" spans="1:3">
      <c r="A34292" s="1">
        <v>9382876459</v>
      </c>
      <c r="B34292">
        <v>91</v>
      </c>
      <c r="C34292" t="str">
        <f t="shared" si="535"/>
        <v>919382876459</v>
      </c>
    </row>
    <row r="34293" spans="1:3">
      <c r="A34293" s="1">
        <v>8017234283</v>
      </c>
      <c r="B34293">
        <v>91</v>
      </c>
      <c r="C34293" t="str">
        <f t="shared" si="535"/>
        <v>918017234283</v>
      </c>
    </row>
    <row r="34294" spans="1:3">
      <c r="A34294" s="1">
        <v>9745679483</v>
      </c>
      <c r="B34294">
        <v>91</v>
      </c>
      <c r="C34294" t="str">
        <f t="shared" si="535"/>
        <v>919745679483</v>
      </c>
    </row>
    <row r="34295" spans="1:3">
      <c r="A34295" s="1">
        <v>9645001234</v>
      </c>
      <c r="B34295">
        <v>91</v>
      </c>
      <c r="C34295" t="str">
        <f t="shared" si="535"/>
        <v>919645001234</v>
      </c>
    </row>
    <row r="34296" spans="1:3">
      <c r="A34296" s="1">
        <v>9735233161</v>
      </c>
      <c r="B34296">
        <v>91</v>
      </c>
      <c r="C34296" t="str">
        <f t="shared" si="535"/>
        <v>919735233161</v>
      </c>
    </row>
    <row r="34297" spans="1:3">
      <c r="A34297" s="1">
        <v>7997256619</v>
      </c>
      <c r="B34297">
        <v>91</v>
      </c>
      <c r="C34297" t="str">
        <f t="shared" si="535"/>
        <v>917997256619</v>
      </c>
    </row>
    <row r="34298" spans="1:3">
      <c r="A34298" s="1">
        <v>7076927715</v>
      </c>
      <c r="B34298">
        <v>91</v>
      </c>
      <c r="C34298" t="str">
        <f t="shared" si="535"/>
        <v>917076927715</v>
      </c>
    </row>
    <row r="34299" spans="1:3">
      <c r="A34299" s="1">
        <v>9108661709</v>
      </c>
      <c r="B34299">
        <v>91</v>
      </c>
      <c r="C34299" t="str">
        <f t="shared" si="535"/>
        <v>919108661709</v>
      </c>
    </row>
    <row r="34300" spans="1:3">
      <c r="A34300" s="1">
        <v>8174045085</v>
      </c>
      <c r="B34300">
        <v>91</v>
      </c>
      <c r="C34300" t="str">
        <f t="shared" si="535"/>
        <v>918174045085</v>
      </c>
    </row>
    <row r="34301" spans="1:3">
      <c r="A34301" s="1">
        <v>7907046003</v>
      </c>
      <c r="B34301">
        <v>91</v>
      </c>
      <c r="C34301" t="str">
        <f t="shared" si="535"/>
        <v>917907046003</v>
      </c>
    </row>
    <row r="34302" spans="1:3">
      <c r="A34302" s="1">
        <v>8077949019</v>
      </c>
      <c r="B34302">
        <v>91</v>
      </c>
      <c r="C34302" t="str">
        <f t="shared" si="535"/>
        <v>918077949019</v>
      </c>
    </row>
    <row r="34303" spans="1:3">
      <c r="A34303" s="1">
        <v>8080062344</v>
      </c>
      <c r="B34303">
        <v>91</v>
      </c>
      <c r="C34303" t="str">
        <f t="shared" si="535"/>
        <v>918080062344</v>
      </c>
    </row>
    <row r="34304" spans="1:3">
      <c r="A34304" s="1">
        <v>6290393983</v>
      </c>
      <c r="B34304">
        <v>91</v>
      </c>
      <c r="C34304" t="str">
        <f t="shared" si="535"/>
        <v>916290393983</v>
      </c>
    </row>
    <row r="34305" spans="1:3">
      <c r="A34305" s="1">
        <v>7818056669</v>
      </c>
      <c r="B34305">
        <v>91</v>
      </c>
      <c r="C34305" t="str">
        <f t="shared" ref="C34305:C34368" si="536">_xlfn.CONCAT(B34305,A34305)</f>
        <v>917818056669</v>
      </c>
    </row>
    <row r="34306" spans="1:3">
      <c r="A34306" s="1">
        <v>9013571110</v>
      </c>
      <c r="B34306">
        <v>91</v>
      </c>
      <c r="C34306" t="str">
        <f t="shared" si="536"/>
        <v>919013571110</v>
      </c>
    </row>
    <row r="34307" spans="1:3">
      <c r="A34307" s="1">
        <v>9149231172</v>
      </c>
      <c r="B34307">
        <v>91</v>
      </c>
      <c r="C34307" t="str">
        <f t="shared" si="536"/>
        <v>919149231172</v>
      </c>
    </row>
    <row r="34308" spans="1:3">
      <c r="A34308" s="1">
        <v>9544049111</v>
      </c>
      <c r="B34308">
        <v>91</v>
      </c>
      <c r="C34308" t="str">
        <f t="shared" si="536"/>
        <v>919544049111</v>
      </c>
    </row>
    <row r="34309" spans="1:3">
      <c r="A34309" s="1">
        <v>7777995308</v>
      </c>
      <c r="B34309">
        <v>91</v>
      </c>
      <c r="C34309" t="str">
        <f t="shared" si="536"/>
        <v>917777995308</v>
      </c>
    </row>
    <row r="34310" spans="1:3">
      <c r="A34310" s="1">
        <v>7805063612</v>
      </c>
      <c r="B34310">
        <v>91</v>
      </c>
      <c r="C34310" t="str">
        <f t="shared" si="536"/>
        <v>917805063612</v>
      </c>
    </row>
    <row r="34311" spans="1:3">
      <c r="A34311" s="1">
        <v>9998342188</v>
      </c>
      <c r="B34311">
        <v>91</v>
      </c>
      <c r="C34311" t="str">
        <f t="shared" si="536"/>
        <v>919998342188</v>
      </c>
    </row>
    <row r="34312" spans="1:3">
      <c r="A34312" s="1">
        <v>9630961666</v>
      </c>
      <c r="B34312">
        <v>91</v>
      </c>
      <c r="C34312" t="str">
        <f t="shared" si="536"/>
        <v>919630961666</v>
      </c>
    </row>
    <row r="34313" spans="1:3">
      <c r="A34313" s="1">
        <v>8638027426</v>
      </c>
      <c r="B34313">
        <v>91</v>
      </c>
      <c r="C34313" t="str">
        <f t="shared" si="536"/>
        <v>918638027426</v>
      </c>
    </row>
    <row r="34314" spans="1:3">
      <c r="A34314" s="1">
        <v>9920026045</v>
      </c>
      <c r="B34314">
        <v>91</v>
      </c>
      <c r="C34314" t="str">
        <f t="shared" si="536"/>
        <v>919920026045</v>
      </c>
    </row>
    <row r="34315" spans="1:3">
      <c r="A34315" s="1">
        <v>7362970211</v>
      </c>
      <c r="B34315">
        <v>91</v>
      </c>
      <c r="C34315" t="str">
        <f t="shared" si="536"/>
        <v>917362970211</v>
      </c>
    </row>
    <row r="34316" spans="1:3">
      <c r="A34316" s="1">
        <v>7065232083</v>
      </c>
      <c r="B34316">
        <v>91</v>
      </c>
      <c r="C34316" t="str">
        <f t="shared" si="536"/>
        <v>917065232083</v>
      </c>
    </row>
    <row r="34317" spans="1:3">
      <c r="A34317" s="1">
        <v>8700053046</v>
      </c>
      <c r="B34317">
        <v>91</v>
      </c>
      <c r="C34317" t="str">
        <f t="shared" si="536"/>
        <v>918700053046</v>
      </c>
    </row>
    <row r="34318" spans="1:3">
      <c r="A34318" s="1">
        <v>9412880735</v>
      </c>
      <c r="B34318">
        <v>91</v>
      </c>
      <c r="C34318" t="str">
        <f t="shared" si="536"/>
        <v>919412880735</v>
      </c>
    </row>
    <row r="34319" spans="1:3">
      <c r="A34319" s="1">
        <v>7773072212</v>
      </c>
      <c r="B34319">
        <v>91</v>
      </c>
      <c r="C34319" t="str">
        <f t="shared" si="536"/>
        <v>917773072212</v>
      </c>
    </row>
    <row r="34320" spans="1:3">
      <c r="A34320" s="1">
        <v>9850056000</v>
      </c>
      <c r="B34320">
        <v>91</v>
      </c>
      <c r="C34320" t="str">
        <f t="shared" si="536"/>
        <v>919850056000</v>
      </c>
    </row>
    <row r="34321" spans="1:3">
      <c r="A34321" s="1">
        <v>7751083112</v>
      </c>
      <c r="B34321">
        <v>91</v>
      </c>
      <c r="C34321" t="str">
        <f t="shared" si="536"/>
        <v>917751083112</v>
      </c>
    </row>
    <row r="34322" spans="1:3">
      <c r="A34322" s="1">
        <v>9111118738</v>
      </c>
      <c r="B34322">
        <v>91</v>
      </c>
      <c r="C34322" t="str">
        <f t="shared" si="536"/>
        <v>919111118738</v>
      </c>
    </row>
    <row r="34323" spans="1:3">
      <c r="A34323" s="1">
        <v>9820218611</v>
      </c>
      <c r="B34323">
        <v>91</v>
      </c>
      <c r="C34323" t="str">
        <f t="shared" si="536"/>
        <v>919820218611</v>
      </c>
    </row>
    <row r="34324" spans="1:3">
      <c r="A34324" s="1">
        <v>9985606789</v>
      </c>
      <c r="B34324">
        <v>91</v>
      </c>
      <c r="C34324" t="str">
        <f t="shared" si="536"/>
        <v>919985606789</v>
      </c>
    </row>
    <row r="34325" spans="1:3">
      <c r="A34325" s="1">
        <v>9829143398</v>
      </c>
      <c r="B34325">
        <v>91</v>
      </c>
      <c r="C34325" t="str">
        <f t="shared" si="536"/>
        <v>919829143398</v>
      </c>
    </row>
    <row r="34326" spans="1:3">
      <c r="A34326" s="1">
        <v>9928149654</v>
      </c>
      <c r="B34326">
        <v>91</v>
      </c>
      <c r="C34326" t="str">
        <f t="shared" si="536"/>
        <v>919928149654</v>
      </c>
    </row>
    <row r="34327" spans="1:3">
      <c r="A34327" s="1">
        <v>8607111222</v>
      </c>
      <c r="B34327">
        <v>91</v>
      </c>
      <c r="C34327" t="str">
        <f t="shared" si="536"/>
        <v>918607111222</v>
      </c>
    </row>
    <row r="34328" spans="1:3">
      <c r="A34328" s="1">
        <v>8978011247</v>
      </c>
      <c r="B34328">
        <v>91</v>
      </c>
      <c r="C34328" t="str">
        <f t="shared" si="536"/>
        <v>918978011247</v>
      </c>
    </row>
    <row r="34329" spans="1:3">
      <c r="A34329" s="1">
        <v>9829024335</v>
      </c>
      <c r="B34329">
        <v>91</v>
      </c>
      <c r="C34329" t="str">
        <f t="shared" si="536"/>
        <v>919829024335</v>
      </c>
    </row>
    <row r="34330" spans="1:3">
      <c r="A34330" s="1">
        <v>8237707023</v>
      </c>
      <c r="B34330">
        <v>91</v>
      </c>
      <c r="C34330" t="str">
        <f t="shared" si="536"/>
        <v>918237707023</v>
      </c>
    </row>
    <row r="34331" spans="1:3">
      <c r="A34331" s="1">
        <v>9112474870</v>
      </c>
      <c r="B34331">
        <v>91</v>
      </c>
      <c r="C34331" t="str">
        <f t="shared" si="536"/>
        <v>919112474870</v>
      </c>
    </row>
    <row r="34332" spans="1:3">
      <c r="A34332" s="1">
        <v>8279988465</v>
      </c>
      <c r="B34332">
        <v>91</v>
      </c>
      <c r="C34332" t="str">
        <f t="shared" si="536"/>
        <v>918279988465</v>
      </c>
    </row>
    <row r="34333" spans="1:3">
      <c r="A34333" s="1">
        <v>9983152152</v>
      </c>
      <c r="B34333">
        <v>91</v>
      </c>
      <c r="C34333" t="str">
        <f t="shared" si="536"/>
        <v>919983152152</v>
      </c>
    </row>
    <row r="34334" spans="1:3">
      <c r="A34334" s="1">
        <v>9377272338</v>
      </c>
      <c r="B34334">
        <v>91</v>
      </c>
      <c r="C34334" t="str">
        <f t="shared" si="536"/>
        <v>919377272338</v>
      </c>
    </row>
    <row r="34335" spans="1:3">
      <c r="A34335" s="1">
        <v>9867961194</v>
      </c>
      <c r="B34335">
        <v>91</v>
      </c>
      <c r="C34335" t="str">
        <f t="shared" si="536"/>
        <v>919867961194</v>
      </c>
    </row>
    <row r="34336" spans="1:3">
      <c r="A34336" s="1">
        <v>9718850319</v>
      </c>
      <c r="B34336">
        <v>91</v>
      </c>
      <c r="C34336" t="str">
        <f t="shared" si="536"/>
        <v>919718850319</v>
      </c>
    </row>
    <row r="34337" spans="1:3">
      <c r="A34337" s="1">
        <v>7871139528</v>
      </c>
      <c r="B34337">
        <v>91</v>
      </c>
      <c r="C34337" t="str">
        <f t="shared" si="536"/>
        <v>917871139528</v>
      </c>
    </row>
    <row r="34338" spans="1:3">
      <c r="A34338" s="1">
        <v>9967243584</v>
      </c>
      <c r="B34338">
        <v>91</v>
      </c>
      <c r="C34338" t="str">
        <f t="shared" si="536"/>
        <v>919967243584</v>
      </c>
    </row>
    <row r="34339" spans="1:3">
      <c r="A34339" s="1">
        <v>9997044637</v>
      </c>
      <c r="B34339">
        <v>91</v>
      </c>
      <c r="C34339" t="str">
        <f t="shared" si="536"/>
        <v>919997044637</v>
      </c>
    </row>
    <row r="34340" spans="1:3">
      <c r="A34340" s="1">
        <v>9381107344</v>
      </c>
      <c r="B34340">
        <v>91</v>
      </c>
      <c r="C34340" t="str">
        <f t="shared" si="536"/>
        <v>919381107344</v>
      </c>
    </row>
    <row r="34341" spans="1:3">
      <c r="A34341" s="1">
        <v>8797943905</v>
      </c>
      <c r="B34341">
        <v>91</v>
      </c>
      <c r="C34341" t="str">
        <f t="shared" si="536"/>
        <v>918797943905</v>
      </c>
    </row>
    <row r="34342" spans="1:3">
      <c r="A34342" s="1">
        <v>7728031744</v>
      </c>
      <c r="B34342">
        <v>91</v>
      </c>
      <c r="C34342" t="str">
        <f t="shared" si="536"/>
        <v>917728031744</v>
      </c>
    </row>
    <row r="34343" spans="1:3">
      <c r="A34343" s="1">
        <v>9852252781</v>
      </c>
      <c r="B34343">
        <v>91</v>
      </c>
      <c r="C34343" t="str">
        <f t="shared" si="536"/>
        <v>919852252781</v>
      </c>
    </row>
    <row r="34344" spans="1:3">
      <c r="A34344" s="1">
        <v>8115305195</v>
      </c>
      <c r="B34344">
        <v>91</v>
      </c>
      <c r="C34344" t="str">
        <f t="shared" si="536"/>
        <v>918115305195</v>
      </c>
    </row>
    <row r="34345" spans="1:3">
      <c r="A34345" s="1">
        <v>9619606498</v>
      </c>
      <c r="B34345">
        <v>91</v>
      </c>
      <c r="C34345" t="str">
        <f t="shared" si="536"/>
        <v>919619606498</v>
      </c>
    </row>
    <row r="34346" spans="1:3">
      <c r="A34346" s="1">
        <v>8827915473</v>
      </c>
      <c r="B34346">
        <v>91</v>
      </c>
      <c r="C34346" t="str">
        <f t="shared" si="536"/>
        <v>918827915473</v>
      </c>
    </row>
    <row r="34347" spans="1:3">
      <c r="A34347" s="1">
        <v>8198800036</v>
      </c>
      <c r="B34347">
        <v>91</v>
      </c>
      <c r="C34347" t="str">
        <f t="shared" si="536"/>
        <v>918198800036</v>
      </c>
    </row>
    <row r="34348" spans="1:3">
      <c r="A34348" s="1">
        <v>9410489268</v>
      </c>
      <c r="B34348">
        <v>91</v>
      </c>
      <c r="C34348" t="str">
        <f t="shared" si="536"/>
        <v>919410489268</v>
      </c>
    </row>
    <row r="34349" spans="1:3">
      <c r="A34349" s="1">
        <v>9079961159</v>
      </c>
      <c r="B34349">
        <v>91</v>
      </c>
      <c r="C34349" t="str">
        <f t="shared" si="536"/>
        <v>919079961159</v>
      </c>
    </row>
    <row r="34350" spans="1:3">
      <c r="A34350" s="1">
        <v>7631788634</v>
      </c>
      <c r="B34350">
        <v>91</v>
      </c>
      <c r="C34350" t="str">
        <f t="shared" si="536"/>
        <v>917631788634</v>
      </c>
    </row>
    <row r="34351" spans="1:3">
      <c r="A34351" s="1">
        <v>9562949846</v>
      </c>
      <c r="B34351">
        <v>91</v>
      </c>
      <c r="C34351" t="str">
        <f t="shared" si="536"/>
        <v>919562949846</v>
      </c>
    </row>
    <row r="34352" spans="1:3">
      <c r="A34352" s="1">
        <v>8077824292</v>
      </c>
      <c r="B34352">
        <v>91</v>
      </c>
      <c r="C34352" t="str">
        <f t="shared" si="536"/>
        <v>918077824292</v>
      </c>
    </row>
    <row r="34353" spans="1:3">
      <c r="A34353" s="1">
        <v>7581937046</v>
      </c>
      <c r="B34353">
        <v>91</v>
      </c>
      <c r="C34353" t="str">
        <f t="shared" si="536"/>
        <v>917581937046</v>
      </c>
    </row>
    <row r="34354" spans="1:3">
      <c r="A34354" s="1">
        <v>9004445380</v>
      </c>
      <c r="B34354">
        <v>91</v>
      </c>
      <c r="C34354" t="str">
        <f t="shared" si="536"/>
        <v>919004445380</v>
      </c>
    </row>
    <row r="34355" spans="1:3">
      <c r="A34355" s="1">
        <v>9585536524</v>
      </c>
      <c r="B34355">
        <v>91</v>
      </c>
      <c r="C34355" t="str">
        <f t="shared" si="536"/>
        <v>919585536524</v>
      </c>
    </row>
    <row r="34356" spans="1:3">
      <c r="A34356" s="1">
        <v>9370472356</v>
      </c>
      <c r="B34356">
        <v>91</v>
      </c>
      <c r="C34356" t="str">
        <f t="shared" si="536"/>
        <v>919370472356</v>
      </c>
    </row>
    <row r="34357" spans="1:3">
      <c r="A34357" s="1">
        <v>9990207565</v>
      </c>
      <c r="B34357">
        <v>91</v>
      </c>
      <c r="C34357" t="str">
        <f t="shared" si="536"/>
        <v>919990207565</v>
      </c>
    </row>
    <row r="34358" spans="1:3">
      <c r="A34358" s="1">
        <v>9848888465</v>
      </c>
      <c r="B34358">
        <v>91</v>
      </c>
      <c r="C34358" t="str">
        <f t="shared" si="536"/>
        <v>919848888465</v>
      </c>
    </row>
    <row r="34359" spans="1:3">
      <c r="A34359" s="1">
        <v>7975511797</v>
      </c>
      <c r="B34359">
        <v>91</v>
      </c>
      <c r="C34359" t="str">
        <f t="shared" si="536"/>
        <v>917975511797</v>
      </c>
    </row>
    <row r="34360" spans="1:3">
      <c r="A34360" s="1">
        <v>9919668386</v>
      </c>
      <c r="B34360">
        <v>91</v>
      </c>
      <c r="C34360" t="str">
        <f t="shared" si="536"/>
        <v>919919668386</v>
      </c>
    </row>
    <row r="34361" spans="1:3">
      <c r="A34361" s="1">
        <v>8883227999</v>
      </c>
      <c r="B34361">
        <v>91</v>
      </c>
      <c r="C34361" t="str">
        <f t="shared" si="536"/>
        <v>918883227999</v>
      </c>
    </row>
    <row r="34362" spans="1:3">
      <c r="A34362" s="1">
        <v>9599776162</v>
      </c>
      <c r="B34362">
        <v>91</v>
      </c>
      <c r="C34362" t="str">
        <f t="shared" si="536"/>
        <v>919599776162</v>
      </c>
    </row>
    <row r="34363" spans="1:3">
      <c r="A34363" s="1">
        <v>9879803213</v>
      </c>
      <c r="B34363">
        <v>91</v>
      </c>
      <c r="C34363" t="str">
        <f t="shared" si="536"/>
        <v>919879803213</v>
      </c>
    </row>
    <row r="34364" spans="1:3">
      <c r="A34364" s="1">
        <v>9414151339</v>
      </c>
      <c r="B34364">
        <v>91</v>
      </c>
      <c r="C34364" t="str">
        <f t="shared" si="536"/>
        <v>919414151339</v>
      </c>
    </row>
    <row r="34365" spans="1:3">
      <c r="A34365" s="1">
        <v>7350752303</v>
      </c>
      <c r="B34365">
        <v>91</v>
      </c>
      <c r="C34365" t="str">
        <f t="shared" si="536"/>
        <v>917350752303</v>
      </c>
    </row>
    <row r="34366" spans="1:3">
      <c r="A34366" s="1">
        <v>9099696703</v>
      </c>
      <c r="B34366">
        <v>91</v>
      </c>
      <c r="C34366" t="str">
        <f t="shared" si="536"/>
        <v>919099696703</v>
      </c>
    </row>
    <row r="34367" spans="1:3">
      <c r="A34367" s="1">
        <v>9368893826</v>
      </c>
      <c r="B34367">
        <v>91</v>
      </c>
      <c r="C34367" t="str">
        <f t="shared" si="536"/>
        <v>919368893826</v>
      </c>
    </row>
    <row r="34368" spans="1:3">
      <c r="A34368" s="1">
        <v>8603633063</v>
      </c>
      <c r="B34368">
        <v>91</v>
      </c>
      <c r="C34368" t="str">
        <f t="shared" si="536"/>
        <v>918603633063</v>
      </c>
    </row>
    <row r="34369" spans="1:3">
      <c r="A34369" s="1">
        <v>9823936373</v>
      </c>
      <c r="B34369">
        <v>91</v>
      </c>
      <c r="C34369" t="str">
        <f t="shared" ref="C34369:C34432" si="537">_xlfn.CONCAT(B34369,A34369)</f>
        <v>919823936373</v>
      </c>
    </row>
    <row r="34370" spans="1:3">
      <c r="A34370" s="1">
        <v>9908536333</v>
      </c>
      <c r="B34370">
        <v>91</v>
      </c>
      <c r="C34370" t="str">
        <f t="shared" si="537"/>
        <v>919908536333</v>
      </c>
    </row>
    <row r="34371" spans="1:3">
      <c r="A34371" s="1">
        <v>7985979801</v>
      </c>
      <c r="B34371">
        <v>91</v>
      </c>
      <c r="C34371" t="str">
        <f t="shared" si="537"/>
        <v>917985979801</v>
      </c>
    </row>
    <row r="34372" spans="1:3">
      <c r="A34372" s="1">
        <v>9646677881</v>
      </c>
      <c r="B34372">
        <v>91</v>
      </c>
      <c r="C34372" t="str">
        <f t="shared" si="537"/>
        <v>919646677881</v>
      </c>
    </row>
    <row r="34373" spans="1:3">
      <c r="A34373" s="1">
        <v>9646479276</v>
      </c>
      <c r="B34373">
        <v>91</v>
      </c>
      <c r="C34373" t="str">
        <f t="shared" si="537"/>
        <v>919646479276</v>
      </c>
    </row>
    <row r="34374" spans="1:3">
      <c r="A34374" s="1">
        <v>9829104275</v>
      </c>
      <c r="B34374">
        <v>91</v>
      </c>
      <c r="C34374" t="str">
        <f t="shared" si="537"/>
        <v>919829104275</v>
      </c>
    </row>
    <row r="34375" spans="1:3">
      <c r="A34375" s="1">
        <v>9842938058</v>
      </c>
      <c r="B34375">
        <v>91</v>
      </c>
      <c r="C34375" t="str">
        <f t="shared" si="537"/>
        <v>919842938058</v>
      </c>
    </row>
    <row r="34376" spans="1:3">
      <c r="A34376" s="1">
        <v>9293551942</v>
      </c>
      <c r="B34376">
        <v>91</v>
      </c>
      <c r="C34376" t="str">
        <f t="shared" si="537"/>
        <v>919293551942</v>
      </c>
    </row>
    <row r="34377" spans="1:3">
      <c r="A34377" s="1">
        <v>7003452460</v>
      </c>
      <c r="B34377">
        <v>91</v>
      </c>
      <c r="C34377" t="str">
        <f t="shared" si="537"/>
        <v>917003452460</v>
      </c>
    </row>
    <row r="34378" spans="1:3">
      <c r="A34378" s="1">
        <v>8058689915</v>
      </c>
      <c r="B34378">
        <v>91</v>
      </c>
      <c r="C34378" t="str">
        <f t="shared" si="537"/>
        <v>918058689915</v>
      </c>
    </row>
    <row r="34379" spans="1:3">
      <c r="A34379" s="1">
        <v>9464057225</v>
      </c>
      <c r="B34379">
        <v>91</v>
      </c>
      <c r="C34379" t="str">
        <f t="shared" si="537"/>
        <v>919464057225</v>
      </c>
    </row>
    <row r="34380" spans="1:3">
      <c r="A34380" s="1">
        <v>6374472228</v>
      </c>
      <c r="B34380">
        <v>91</v>
      </c>
      <c r="C34380" t="str">
        <f t="shared" si="537"/>
        <v>916374472228</v>
      </c>
    </row>
    <row r="34381" spans="1:3">
      <c r="A34381" s="1">
        <v>9930466089</v>
      </c>
      <c r="B34381">
        <v>91</v>
      </c>
      <c r="C34381" t="str">
        <f t="shared" si="537"/>
        <v>919930466089</v>
      </c>
    </row>
    <row r="34382" spans="1:3">
      <c r="A34382" s="1">
        <v>7028381949</v>
      </c>
      <c r="B34382">
        <v>91</v>
      </c>
      <c r="C34382" t="str">
        <f t="shared" si="537"/>
        <v>917028381949</v>
      </c>
    </row>
    <row r="34383" spans="1:3">
      <c r="A34383" s="1">
        <v>8817812221</v>
      </c>
      <c r="B34383">
        <v>91</v>
      </c>
      <c r="C34383" t="str">
        <f t="shared" si="537"/>
        <v>918817812221</v>
      </c>
    </row>
    <row r="34384" spans="1:3">
      <c r="A34384" s="1">
        <v>7504372575</v>
      </c>
      <c r="B34384">
        <v>91</v>
      </c>
      <c r="C34384" t="str">
        <f t="shared" si="537"/>
        <v>917504372575</v>
      </c>
    </row>
    <row r="34385" spans="1:3">
      <c r="A34385" s="1">
        <v>9860439843</v>
      </c>
      <c r="B34385">
        <v>91</v>
      </c>
      <c r="C34385" t="str">
        <f t="shared" si="537"/>
        <v>919860439843</v>
      </c>
    </row>
    <row r="34386" spans="1:3">
      <c r="A34386" s="1">
        <v>9589677189</v>
      </c>
      <c r="B34386">
        <v>91</v>
      </c>
      <c r="C34386" t="str">
        <f t="shared" si="537"/>
        <v>919589677189</v>
      </c>
    </row>
    <row r="34387" spans="1:3">
      <c r="A34387" s="1">
        <v>7719051227</v>
      </c>
      <c r="B34387">
        <v>91</v>
      </c>
      <c r="C34387" t="str">
        <f t="shared" si="537"/>
        <v>917719051227</v>
      </c>
    </row>
    <row r="34388" spans="1:3">
      <c r="A34388" s="1">
        <v>9965555517</v>
      </c>
      <c r="B34388">
        <v>91</v>
      </c>
      <c r="C34388" t="str">
        <f t="shared" si="537"/>
        <v>919965555517</v>
      </c>
    </row>
    <row r="34389" spans="1:3">
      <c r="A34389" s="1">
        <v>9447287668</v>
      </c>
      <c r="B34389">
        <v>91</v>
      </c>
      <c r="C34389" t="str">
        <f t="shared" si="537"/>
        <v>919447287668</v>
      </c>
    </row>
    <row r="34390" spans="1:3">
      <c r="A34390" s="1">
        <v>9885342104</v>
      </c>
      <c r="B34390">
        <v>91</v>
      </c>
      <c r="C34390" t="str">
        <f t="shared" si="537"/>
        <v>919885342104</v>
      </c>
    </row>
    <row r="34391" spans="1:3">
      <c r="A34391" s="1">
        <v>9781639307</v>
      </c>
      <c r="B34391">
        <v>91</v>
      </c>
      <c r="C34391" t="str">
        <f t="shared" si="537"/>
        <v>919781639307</v>
      </c>
    </row>
    <row r="34392" spans="1:3">
      <c r="A34392" s="1">
        <v>9838386613</v>
      </c>
      <c r="B34392">
        <v>91</v>
      </c>
      <c r="C34392" t="str">
        <f t="shared" si="537"/>
        <v>919838386613</v>
      </c>
    </row>
    <row r="34393" spans="1:3">
      <c r="A34393" s="1">
        <v>9950317603</v>
      </c>
      <c r="B34393">
        <v>91</v>
      </c>
      <c r="C34393" t="str">
        <f t="shared" si="537"/>
        <v>919950317603</v>
      </c>
    </row>
    <row r="34394" spans="1:3">
      <c r="A34394" s="1">
        <v>9868401621</v>
      </c>
      <c r="B34394">
        <v>91</v>
      </c>
      <c r="C34394" t="str">
        <f t="shared" si="537"/>
        <v>919868401621</v>
      </c>
    </row>
    <row r="34395" spans="1:3">
      <c r="A34395" s="1">
        <v>9681686879</v>
      </c>
      <c r="B34395">
        <v>91</v>
      </c>
      <c r="C34395" t="str">
        <f t="shared" si="537"/>
        <v>919681686879</v>
      </c>
    </row>
    <row r="34396" spans="1:3">
      <c r="A34396" s="1">
        <v>9848374122</v>
      </c>
      <c r="B34396">
        <v>91</v>
      </c>
      <c r="C34396" t="str">
        <f t="shared" si="537"/>
        <v>919848374122</v>
      </c>
    </row>
    <row r="34397" spans="1:3">
      <c r="A34397" s="1">
        <v>7549777075</v>
      </c>
      <c r="B34397">
        <v>91</v>
      </c>
      <c r="C34397" t="str">
        <f t="shared" si="537"/>
        <v>917549777075</v>
      </c>
    </row>
    <row r="34398" spans="1:3">
      <c r="A34398" s="1">
        <v>9989837536</v>
      </c>
      <c r="B34398">
        <v>91</v>
      </c>
      <c r="C34398" t="str">
        <f t="shared" si="537"/>
        <v>919989837536</v>
      </c>
    </row>
    <row r="34399" spans="1:3">
      <c r="A34399" s="1">
        <v>7420958221</v>
      </c>
      <c r="B34399">
        <v>91</v>
      </c>
      <c r="C34399" t="str">
        <f t="shared" si="537"/>
        <v>917420958221</v>
      </c>
    </row>
    <row r="34400" spans="1:3">
      <c r="A34400" s="1">
        <v>7034265265</v>
      </c>
      <c r="B34400">
        <v>91</v>
      </c>
      <c r="C34400" t="str">
        <f t="shared" si="537"/>
        <v>917034265265</v>
      </c>
    </row>
    <row r="34401" spans="1:3">
      <c r="A34401" s="1">
        <v>9738342121</v>
      </c>
      <c r="B34401">
        <v>91</v>
      </c>
      <c r="C34401" t="str">
        <f t="shared" si="537"/>
        <v>919738342121</v>
      </c>
    </row>
    <row r="34402" spans="1:3">
      <c r="A34402" s="1">
        <v>9528070223</v>
      </c>
      <c r="B34402">
        <v>91</v>
      </c>
      <c r="C34402" t="str">
        <f t="shared" si="537"/>
        <v>919528070223</v>
      </c>
    </row>
    <row r="34403" spans="1:3">
      <c r="A34403" s="1">
        <v>7310925092</v>
      </c>
      <c r="B34403">
        <v>91</v>
      </c>
      <c r="C34403" t="str">
        <f t="shared" si="537"/>
        <v>917310925092</v>
      </c>
    </row>
    <row r="34404" spans="1:3">
      <c r="A34404" s="1">
        <v>9812753180</v>
      </c>
      <c r="B34404">
        <v>91</v>
      </c>
      <c r="C34404" t="str">
        <f t="shared" si="537"/>
        <v>919812753180</v>
      </c>
    </row>
    <row r="34405" spans="1:3">
      <c r="A34405" s="1">
        <v>8894123741</v>
      </c>
      <c r="B34405">
        <v>91</v>
      </c>
      <c r="C34405" t="str">
        <f t="shared" si="537"/>
        <v>918894123741</v>
      </c>
    </row>
    <row r="34406" spans="1:3">
      <c r="A34406" s="1">
        <v>9825490408</v>
      </c>
      <c r="B34406">
        <v>91</v>
      </c>
      <c r="C34406" t="str">
        <f t="shared" si="537"/>
        <v>919825490408</v>
      </c>
    </row>
    <row r="34407" spans="1:3">
      <c r="A34407" s="1">
        <v>9537833553</v>
      </c>
      <c r="B34407">
        <v>91</v>
      </c>
      <c r="C34407" t="str">
        <f t="shared" si="537"/>
        <v>919537833553</v>
      </c>
    </row>
    <row r="34408" spans="1:3">
      <c r="A34408" s="1">
        <v>7358328043</v>
      </c>
      <c r="B34408">
        <v>91</v>
      </c>
      <c r="C34408" t="str">
        <f t="shared" si="537"/>
        <v>917358328043</v>
      </c>
    </row>
    <row r="34409" spans="1:3">
      <c r="A34409" s="1">
        <v>9786750582</v>
      </c>
      <c r="B34409">
        <v>91</v>
      </c>
      <c r="C34409" t="str">
        <f t="shared" si="537"/>
        <v>919786750582</v>
      </c>
    </row>
    <row r="34410" spans="1:3">
      <c r="A34410" s="1">
        <v>9682138066</v>
      </c>
      <c r="B34410">
        <v>91</v>
      </c>
      <c r="C34410" t="str">
        <f t="shared" si="537"/>
        <v>919682138066</v>
      </c>
    </row>
    <row r="34411" spans="1:3">
      <c r="A34411" s="1">
        <v>8810498993</v>
      </c>
      <c r="B34411">
        <v>91</v>
      </c>
      <c r="C34411" t="str">
        <f t="shared" si="537"/>
        <v>918810498993</v>
      </c>
    </row>
    <row r="34412" spans="1:3">
      <c r="A34412" s="1">
        <v>9845938081</v>
      </c>
      <c r="B34412">
        <v>91</v>
      </c>
      <c r="C34412" t="str">
        <f t="shared" si="537"/>
        <v>919845938081</v>
      </c>
    </row>
    <row r="34413" spans="1:3">
      <c r="A34413" s="1">
        <v>9716402579</v>
      </c>
      <c r="B34413">
        <v>91</v>
      </c>
      <c r="C34413" t="str">
        <f t="shared" si="537"/>
        <v>919716402579</v>
      </c>
    </row>
    <row r="34414" spans="1:3">
      <c r="A34414" s="1">
        <v>9901463829</v>
      </c>
      <c r="B34414">
        <v>91</v>
      </c>
      <c r="C34414" t="str">
        <f t="shared" si="537"/>
        <v>919901463829</v>
      </c>
    </row>
    <row r="34415" spans="1:3">
      <c r="A34415" s="1">
        <v>9655474205</v>
      </c>
      <c r="B34415">
        <v>91</v>
      </c>
      <c r="C34415" t="str">
        <f t="shared" si="537"/>
        <v>919655474205</v>
      </c>
    </row>
    <row r="34416" spans="1:3">
      <c r="A34416" s="1">
        <v>8176025882</v>
      </c>
      <c r="B34416">
        <v>91</v>
      </c>
      <c r="C34416" t="str">
        <f t="shared" si="537"/>
        <v>918176025882</v>
      </c>
    </row>
    <row r="34417" spans="1:3">
      <c r="A34417" s="1">
        <v>9674014410</v>
      </c>
      <c r="B34417">
        <v>91</v>
      </c>
      <c r="C34417" t="str">
        <f t="shared" si="537"/>
        <v>919674014410</v>
      </c>
    </row>
    <row r="34418" spans="1:3">
      <c r="A34418" s="1">
        <v>8260026994</v>
      </c>
      <c r="B34418">
        <v>91</v>
      </c>
      <c r="C34418" t="str">
        <f t="shared" si="537"/>
        <v>918260026994</v>
      </c>
    </row>
    <row r="34419" spans="1:3">
      <c r="A34419" s="1">
        <v>9849094466</v>
      </c>
      <c r="B34419">
        <v>91</v>
      </c>
      <c r="C34419" t="str">
        <f t="shared" si="537"/>
        <v>919849094466</v>
      </c>
    </row>
    <row r="34420" spans="1:3">
      <c r="A34420" s="1">
        <v>8239403908</v>
      </c>
      <c r="B34420">
        <v>91</v>
      </c>
      <c r="C34420" t="str">
        <f t="shared" si="537"/>
        <v>918239403908</v>
      </c>
    </row>
    <row r="34421" spans="1:3">
      <c r="A34421" s="1">
        <v>9080977598</v>
      </c>
      <c r="B34421">
        <v>91</v>
      </c>
      <c r="C34421" t="str">
        <f t="shared" si="537"/>
        <v>919080977598</v>
      </c>
    </row>
    <row r="34422" spans="1:3">
      <c r="A34422" s="1">
        <v>9814111175</v>
      </c>
      <c r="B34422">
        <v>91</v>
      </c>
      <c r="C34422" t="str">
        <f t="shared" si="537"/>
        <v>919814111175</v>
      </c>
    </row>
    <row r="34423" spans="1:3">
      <c r="A34423" s="1">
        <v>9815366224</v>
      </c>
      <c r="B34423">
        <v>91</v>
      </c>
      <c r="C34423" t="str">
        <f t="shared" si="537"/>
        <v>919815366224</v>
      </c>
    </row>
    <row r="34424" spans="1:3">
      <c r="A34424" s="1">
        <v>6261712529</v>
      </c>
      <c r="B34424">
        <v>91</v>
      </c>
      <c r="C34424" t="str">
        <f t="shared" si="537"/>
        <v>916261712529</v>
      </c>
    </row>
    <row r="34425" spans="1:3">
      <c r="A34425" s="1">
        <v>9452988885</v>
      </c>
      <c r="B34425">
        <v>91</v>
      </c>
      <c r="C34425" t="str">
        <f t="shared" si="537"/>
        <v>919452988885</v>
      </c>
    </row>
    <row r="34426" spans="1:3">
      <c r="A34426" s="1">
        <v>6303379018</v>
      </c>
      <c r="B34426">
        <v>91</v>
      </c>
      <c r="C34426" t="str">
        <f t="shared" si="537"/>
        <v>916303379018</v>
      </c>
    </row>
    <row r="34427" spans="1:3">
      <c r="A34427" s="1">
        <v>6207490077</v>
      </c>
      <c r="B34427">
        <v>91</v>
      </c>
      <c r="C34427" t="str">
        <f t="shared" si="537"/>
        <v>916207490077</v>
      </c>
    </row>
    <row r="34428" spans="1:3">
      <c r="A34428" s="1">
        <v>8398052253</v>
      </c>
      <c r="B34428">
        <v>91</v>
      </c>
      <c r="C34428" t="str">
        <f t="shared" si="537"/>
        <v>918398052253</v>
      </c>
    </row>
    <row r="34429" spans="1:3">
      <c r="A34429" s="1">
        <v>7339563648</v>
      </c>
      <c r="B34429">
        <v>91</v>
      </c>
      <c r="C34429" t="str">
        <f t="shared" si="537"/>
        <v>917339563648</v>
      </c>
    </row>
    <row r="34430" spans="1:3">
      <c r="A34430" s="1">
        <v>6305595407</v>
      </c>
      <c r="B34430">
        <v>91</v>
      </c>
      <c r="C34430" t="str">
        <f t="shared" si="537"/>
        <v>916305595407</v>
      </c>
    </row>
    <row r="34431" spans="1:3">
      <c r="A34431" s="1">
        <v>7458800642</v>
      </c>
      <c r="B34431">
        <v>91</v>
      </c>
      <c r="C34431" t="str">
        <f t="shared" si="537"/>
        <v>917458800642</v>
      </c>
    </row>
    <row r="34432" spans="1:3">
      <c r="A34432" s="1">
        <v>7339723628</v>
      </c>
      <c r="B34432">
        <v>91</v>
      </c>
      <c r="C34432" t="str">
        <f t="shared" si="537"/>
        <v>917339723628</v>
      </c>
    </row>
    <row r="34433" spans="1:3">
      <c r="A34433" s="1">
        <v>7982496905</v>
      </c>
      <c r="B34433">
        <v>91</v>
      </c>
      <c r="C34433" t="str">
        <f t="shared" ref="C34433:C34496" si="538">_xlfn.CONCAT(B34433,A34433)</f>
        <v>917982496905</v>
      </c>
    </row>
    <row r="34434" spans="1:3">
      <c r="A34434" s="1">
        <v>9512201496</v>
      </c>
      <c r="B34434">
        <v>91</v>
      </c>
      <c r="C34434" t="str">
        <f t="shared" si="538"/>
        <v>919512201496</v>
      </c>
    </row>
    <row r="34435" spans="1:3">
      <c r="A34435" s="1">
        <v>9084933375</v>
      </c>
      <c r="B34435">
        <v>91</v>
      </c>
      <c r="C34435" t="str">
        <f t="shared" si="538"/>
        <v>919084933375</v>
      </c>
    </row>
    <row r="34436" spans="1:3">
      <c r="A34436" s="1">
        <v>9102396861</v>
      </c>
      <c r="B34436">
        <v>91</v>
      </c>
      <c r="C34436" t="str">
        <f t="shared" si="538"/>
        <v>919102396861</v>
      </c>
    </row>
    <row r="34437" spans="1:3">
      <c r="A34437" s="1">
        <v>9743486046</v>
      </c>
      <c r="B34437">
        <v>91</v>
      </c>
      <c r="C34437" t="str">
        <f t="shared" si="538"/>
        <v>919743486046</v>
      </c>
    </row>
    <row r="34438" spans="1:3">
      <c r="A34438" s="1">
        <v>9632300113</v>
      </c>
      <c r="B34438">
        <v>91</v>
      </c>
      <c r="C34438" t="str">
        <f t="shared" si="538"/>
        <v>919632300113</v>
      </c>
    </row>
    <row r="34439" spans="1:3">
      <c r="A34439" s="1">
        <v>7428197347</v>
      </c>
      <c r="B34439">
        <v>91</v>
      </c>
      <c r="C34439" t="str">
        <f t="shared" si="538"/>
        <v>917428197347</v>
      </c>
    </row>
    <row r="34440" spans="1:3">
      <c r="A34440" s="1">
        <v>9727446672</v>
      </c>
      <c r="B34440">
        <v>91</v>
      </c>
      <c r="C34440" t="str">
        <f t="shared" si="538"/>
        <v>919727446672</v>
      </c>
    </row>
    <row r="34441" spans="1:3">
      <c r="A34441" s="1">
        <v>9828036688</v>
      </c>
      <c r="B34441">
        <v>91</v>
      </c>
      <c r="C34441" t="str">
        <f t="shared" si="538"/>
        <v>919828036688</v>
      </c>
    </row>
    <row r="34442" spans="1:3">
      <c r="A34442" s="1">
        <v>8969753831</v>
      </c>
      <c r="B34442">
        <v>91</v>
      </c>
      <c r="C34442" t="str">
        <f t="shared" si="538"/>
        <v>918969753831</v>
      </c>
    </row>
    <row r="34443" spans="1:3">
      <c r="A34443" s="1">
        <v>7729998321</v>
      </c>
      <c r="B34443">
        <v>91</v>
      </c>
      <c r="C34443" t="str">
        <f t="shared" si="538"/>
        <v>917729998321</v>
      </c>
    </row>
    <row r="34444" spans="1:3">
      <c r="A34444" s="1">
        <v>9908297894</v>
      </c>
      <c r="B34444">
        <v>91</v>
      </c>
      <c r="C34444" t="str">
        <f t="shared" si="538"/>
        <v>919908297894</v>
      </c>
    </row>
    <row r="34445" spans="1:3">
      <c r="A34445" s="1">
        <v>9905083483</v>
      </c>
      <c r="B34445">
        <v>91</v>
      </c>
      <c r="C34445" t="str">
        <f t="shared" si="538"/>
        <v>919905083483</v>
      </c>
    </row>
    <row r="34446" spans="1:3">
      <c r="A34446" s="1">
        <v>9784313800</v>
      </c>
      <c r="B34446">
        <v>91</v>
      </c>
      <c r="C34446" t="str">
        <f t="shared" si="538"/>
        <v>919784313800</v>
      </c>
    </row>
    <row r="34447" spans="1:3">
      <c r="A34447" s="1">
        <v>9060564356</v>
      </c>
      <c r="B34447">
        <v>91</v>
      </c>
      <c r="C34447" t="str">
        <f t="shared" si="538"/>
        <v>919060564356</v>
      </c>
    </row>
    <row r="34448" spans="1:3">
      <c r="A34448" s="1">
        <v>9621685317</v>
      </c>
      <c r="B34448">
        <v>91</v>
      </c>
      <c r="C34448" t="str">
        <f t="shared" si="538"/>
        <v>919621685317</v>
      </c>
    </row>
    <row r="34449" spans="1:3">
      <c r="A34449" s="1">
        <v>8789004981</v>
      </c>
      <c r="B34449">
        <v>91</v>
      </c>
      <c r="C34449" t="str">
        <f t="shared" si="538"/>
        <v>918789004981</v>
      </c>
    </row>
    <row r="34450" spans="1:3">
      <c r="A34450" s="1">
        <v>9867696767</v>
      </c>
      <c r="B34450">
        <v>91</v>
      </c>
      <c r="C34450" t="str">
        <f t="shared" si="538"/>
        <v>919867696767</v>
      </c>
    </row>
    <row r="34451" spans="1:3">
      <c r="A34451" s="1">
        <v>7666789292</v>
      </c>
      <c r="B34451">
        <v>91</v>
      </c>
      <c r="C34451" t="str">
        <f t="shared" si="538"/>
        <v>917666789292</v>
      </c>
    </row>
    <row r="34452" spans="1:3">
      <c r="A34452" s="1">
        <v>9840966614</v>
      </c>
      <c r="B34452">
        <v>91</v>
      </c>
      <c r="C34452" t="str">
        <f t="shared" si="538"/>
        <v>919840966614</v>
      </c>
    </row>
    <row r="34453" spans="1:3">
      <c r="A34453" s="1">
        <v>9542600464</v>
      </c>
      <c r="B34453">
        <v>91</v>
      </c>
      <c r="C34453" t="str">
        <f t="shared" si="538"/>
        <v>919542600464</v>
      </c>
    </row>
    <row r="34454" spans="1:3">
      <c r="A34454" s="1">
        <v>9641654644</v>
      </c>
      <c r="B34454">
        <v>91</v>
      </c>
      <c r="C34454" t="str">
        <f t="shared" si="538"/>
        <v>919641654644</v>
      </c>
    </row>
    <row r="34455" spans="1:3">
      <c r="A34455" s="1">
        <v>9716676622</v>
      </c>
      <c r="B34455">
        <v>91</v>
      </c>
      <c r="C34455" t="str">
        <f t="shared" si="538"/>
        <v>919716676622</v>
      </c>
    </row>
    <row r="34456" spans="1:3">
      <c r="A34456" s="1">
        <v>9938959343</v>
      </c>
      <c r="B34456">
        <v>91</v>
      </c>
      <c r="C34456" t="str">
        <f t="shared" si="538"/>
        <v>919938959343</v>
      </c>
    </row>
    <row r="34457" spans="1:3">
      <c r="A34457" s="1">
        <v>9908287231</v>
      </c>
      <c r="B34457">
        <v>91</v>
      </c>
      <c r="C34457" t="str">
        <f t="shared" si="538"/>
        <v>919908287231</v>
      </c>
    </row>
    <row r="34458" spans="1:3">
      <c r="A34458" s="1">
        <v>9007872109</v>
      </c>
      <c r="B34458">
        <v>91</v>
      </c>
      <c r="C34458" t="str">
        <f t="shared" si="538"/>
        <v>919007872109</v>
      </c>
    </row>
    <row r="34459" spans="1:3">
      <c r="A34459" s="1">
        <v>9913345455</v>
      </c>
      <c r="B34459">
        <v>91</v>
      </c>
      <c r="C34459" t="str">
        <f t="shared" si="538"/>
        <v>919913345455</v>
      </c>
    </row>
    <row r="34460" spans="1:3">
      <c r="A34460" s="1">
        <v>8697733060</v>
      </c>
      <c r="B34460">
        <v>91</v>
      </c>
      <c r="C34460" t="str">
        <f t="shared" si="538"/>
        <v>918697733060</v>
      </c>
    </row>
    <row r="34461" spans="1:3">
      <c r="A34461" s="1">
        <v>7811828118</v>
      </c>
      <c r="B34461">
        <v>91</v>
      </c>
      <c r="C34461" t="str">
        <f t="shared" si="538"/>
        <v>917811828118</v>
      </c>
    </row>
    <row r="34462" spans="1:3">
      <c r="A34462" s="1">
        <v>7032847468</v>
      </c>
      <c r="B34462">
        <v>91</v>
      </c>
      <c r="C34462" t="str">
        <f t="shared" si="538"/>
        <v>917032847468</v>
      </c>
    </row>
    <row r="34463" spans="1:3">
      <c r="A34463" s="1">
        <v>8822199922</v>
      </c>
      <c r="B34463">
        <v>91</v>
      </c>
      <c r="C34463" t="str">
        <f t="shared" si="538"/>
        <v>918822199922</v>
      </c>
    </row>
    <row r="34464" spans="1:3">
      <c r="A34464" s="1">
        <v>9915575851</v>
      </c>
      <c r="B34464">
        <v>91</v>
      </c>
      <c r="C34464" t="str">
        <f t="shared" si="538"/>
        <v>919915575851</v>
      </c>
    </row>
    <row r="34465" spans="1:3">
      <c r="A34465" s="1">
        <v>8898658486</v>
      </c>
      <c r="B34465">
        <v>91</v>
      </c>
      <c r="C34465" t="str">
        <f t="shared" si="538"/>
        <v>918898658486</v>
      </c>
    </row>
    <row r="34466" spans="1:3">
      <c r="A34466" s="1">
        <v>8272841873</v>
      </c>
      <c r="B34466">
        <v>91</v>
      </c>
      <c r="C34466" t="str">
        <f t="shared" si="538"/>
        <v>918272841873</v>
      </c>
    </row>
    <row r="34467" spans="1:3">
      <c r="A34467" s="1">
        <v>9836146383</v>
      </c>
      <c r="B34467">
        <v>91</v>
      </c>
      <c r="C34467" t="str">
        <f t="shared" si="538"/>
        <v>919836146383</v>
      </c>
    </row>
    <row r="34468" spans="1:3">
      <c r="A34468" s="1">
        <v>7995197574</v>
      </c>
      <c r="B34468">
        <v>91</v>
      </c>
      <c r="C34468" t="str">
        <f t="shared" si="538"/>
        <v>917995197574</v>
      </c>
    </row>
    <row r="34469" spans="1:3">
      <c r="A34469" s="1">
        <v>9867238822</v>
      </c>
      <c r="B34469">
        <v>91</v>
      </c>
      <c r="C34469" t="str">
        <f t="shared" si="538"/>
        <v>919867238822</v>
      </c>
    </row>
    <row r="34470" spans="1:3">
      <c r="A34470" s="1">
        <v>8820744646</v>
      </c>
      <c r="B34470">
        <v>91</v>
      </c>
      <c r="C34470" t="str">
        <f t="shared" si="538"/>
        <v>918820744646</v>
      </c>
    </row>
    <row r="34471" spans="1:3">
      <c r="A34471" s="1">
        <v>9628474079</v>
      </c>
      <c r="B34471">
        <v>91</v>
      </c>
      <c r="C34471" t="str">
        <f t="shared" si="538"/>
        <v>919628474079</v>
      </c>
    </row>
    <row r="34472" spans="1:3">
      <c r="A34472" s="1">
        <v>9840076868</v>
      </c>
      <c r="B34472">
        <v>91</v>
      </c>
      <c r="C34472" t="str">
        <f t="shared" si="538"/>
        <v>919840076868</v>
      </c>
    </row>
    <row r="34473" spans="1:3">
      <c r="A34473" s="1">
        <v>9049199894</v>
      </c>
      <c r="B34473">
        <v>91</v>
      </c>
      <c r="C34473" t="str">
        <f t="shared" si="538"/>
        <v>919049199894</v>
      </c>
    </row>
    <row r="34474" spans="1:3">
      <c r="A34474" s="1">
        <v>9331628798</v>
      </c>
      <c r="B34474">
        <v>91</v>
      </c>
      <c r="C34474" t="str">
        <f t="shared" si="538"/>
        <v>919331628798</v>
      </c>
    </row>
    <row r="34475" spans="1:3">
      <c r="A34475" s="1">
        <v>9942737553</v>
      </c>
      <c r="B34475">
        <v>91</v>
      </c>
      <c r="C34475" t="str">
        <f t="shared" si="538"/>
        <v>919942737553</v>
      </c>
    </row>
    <row r="34476" spans="1:3">
      <c r="A34476" s="1">
        <v>9714659003</v>
      </c>
      <c r="B34476">
        <v>91</v>
      </c>
      <c r="C34476" t="str">
        <f t="shared" si="538"/>
        <v>919714659003</v>
      </c>
    </row>
    <row r="34477" spans="1:3">
      <c r="A34477" s="1">
        <v>9158709666</v>
      </c>
      <c r="B34477">
        <v>91</v>
      </c>
      <c r="C34477" t="str">
        <f t="shared" si="538"/>
        <v>919158709666</v>
      </c>
    </row>
    <row r="34478" spans="1:3">
      <c r="A34478" s="1">
        <v>9211709640</v>
      </c>
      <c r="B34478">
        <v>91</v>
      </c>
      <c r="C34478" t="str">
        <f t="shared" si="538"/>
        <v>919211709640</v>
      </c>
    </row>
    <row r="34479" spans="1:3">
      <c r="A34479" s="1">
        <v>9603131255</v>
      </c>
      <c r="B34479">
        <v>91</v>
      </c>
      <c r="C34479" t="str">
        <f t="shared" si="538"/>
        <v>919603131255</v>
      </c>
    </row>
    <row r="34480" spans="1:3">
      <c r="A34480" s="1">
        <v>8433529474</v>
      </c>
      <c r="B34480">
        <v>91</v>
      </c>
      <c r="C34480" t="str">
        <f t="shared" si="538"/>
        <v>918433529474</v>
      </c>
    </row>
    <row r="34481" spans="1:3">
      <c r="A34481" s="1">
        <v>7286955593</v>
      </c>
      <c r="B34481">
        <v>91</v>
      </c>
      <c r="C34481" t="str">
        <f t="shared" si="538"/>
        <v>917286955593</v>
      </c>
    </row>
    <row r="34482" spans="1:3">
      <c r="A34482" s="1">
        <v>9495779985</v>
      </c>
      <c r="B34482">
        <v>91</v>
      </c>
      <c r="C34482" t="str">
        <f t="shared" si="538"/>
        <v>919495779985</v>
      </c>
    </row>
    <row r="34483" spans="1:3">
      <c r="A34483" s="1">
        <v>9588587442</v>
      </c>
      <c r="B34483">
        <v>91</v>
      </c>
      <c r="C34483" t="str">
        <f t="shared" si="538"/>
        <v>919588587442</v>
      </c>
    </row>
    <row r="34484" spans="1:3">
      <c r="A34484" s="1">
        <v>7593933359</v>
      </c>
      <c r="B34484">
        <v>91</v>
      </c>
      <c r="C34484" t="str">
        <f t="shared" si="538"/>
        <v>917593933359</v>
      </c>
    </row>
    <row r="34485" spans="1:3">
      <c r="A34485" s="1">
        <v>9710370907</v>
      </c>
      <c r="B34485">
        <v>91</v>
      </c>
      <c r="C34485" t="str">
        <f t="shared" si="538"/>
        <v>919710370907</v>
      </c>
    </row>
    <row r="34486" spans="1:3">
      <c r="A34486" s="1">
        <v>7424888334</v>
      </c>
      <c r="B34486">
        <v>91</v>
      </c>
      <c r="C34486" t="str">
        <f t="shared" si="538"/>
        <v>917424888334</v>
      </c>
    </row>
    <row r="34487" spans="1:3">
      <c r="A34487" s="1">
        <v>8630427832</v>
      </c>
      <c r="B34487">
        <v>91</v>
      </c>
      <c r="C34487" t="str">
        <f t="shared" si="538"/>
        <v>918630427832</v>
      </c>
    </row>
    <row r="34488" spans="1:3">
      <c r="A34488" s="1">
        <v>9724323242</v>
      </c>
      <c r="B34488">
        <v>91</v>
      </c>
      <c r="C34488" t="str">
        <f t="shared" si="538"/>
        <v>919724323242</v>
      </c>
    </row>
    <row r="34489" spans="1:3">
      <c r="A34489" s="1">
        <v>9438129583</v>
      </c>
      <c r="B34489">
        <v>91</v>
      </c>
      <c r="C34489" t="str">
        <f t="shared" si="538"/>
        <v>919438129583</v>
      </c>
    </row>
    <row r="34490" spans="1:3">
      <c r="A34490" s="1">
        <v>9038313477</v>
      </c>
      <c r="B34490">
        <v>91</v>
      </c>
      <c r="C34490" t="str">
        <f t="shared" si="538"/>
        <v>919038313477</v>
      </c>
    </row>
    <row r="34491" spans="1:3">
      <c r="A34491" s="1">
        <v>9128531127</v>
      </c>
      <c r="B34491">
        <v>91</v>
      </c>
      <c r="C34491" t="str">
        <f t="shared" si="538"/>
        <v>919128531127</v>
      </c>
    </row>
    <row r="34492" spans="1:3">
      <c r="A34492" s="1">
        <v>8750120950</v>
      </c>
      <c r="B34492">
        <v>91</v>
      </c>
      <c r="C34492" t="str">
        <f t="shared" si="538"/>
        <v>918750120950</v>
      </c>
    </row>
    <row r="34493" spans="1:3">
      <c r="A34493" s="1">
        <v>9800979208</v>
      </c>
      <c r="B34493">
        <v>91</v>
      </c>
      <c r="C34493" t="str">
        <f t="shared" si="538"/>
        <v>919800979208</v>
      </c>
    </row>
    <row r="34494" spans="1:3">
      <c r="A34494" s="1">
        <v>8947848861</v>
      </c>
      <c r="B34494">
        <v>91</v>
      </c>
      <c r="C34494" t="str">
        <f t="shared" si="538"/>
        <v>918947848861</v>
      </c>
    </row>
    <row r="34495" spans="1:3">
      <c r="A34495" s="1">
        <v>9864437609</v>
      </c>
      <c r="B34495">
        <v>91</v>
      </c>
      <c r="C34495" t="str">
        <f t="shared" si="538"/>
        <v>919864437609</v>
      </c>
    </row>
    <row r="34496" spans="1:3">
      <c r="A34496" s="1">
        <v>9370185575</v>
      </c>
      <c r="B34496">
        <v>91</v>
      </c>
      <c r="C34496" t="str">
        <f t="shared" si="538"/>
        <v>919370185575</v>
      </c>
    </row>
    <row r="34497" spans="1:3">
      <c r="A34497" s="1">
        <v>9427769518</v>
      </c>
      <c r="B34497">
        <v>91</v>
      </c>
      <c r="C34497" t="str">
        <f t="shared" ref="C34497:C34560" si="539">_xlfn.CONCAT(B34497,A34497)</f>
        <v>919427769518</v>
      </c>
    </row>
    <row r="34498" spans="1:3">
      <c r="A34498" s="1">
        <v>9647672792</v>
      </c>
      <c r="B34498">
        <v>91</v>
      </c>
      <c r="C34498" t="str">
        <f t="shared" si="539"/>
        <v>919647672792</v>
      </c>
    </row>
    <row r="34499" spans="1:3">
      <c r="A34499" s="1">
        <v>9820213456</v>
      </c>
      <c r="B34499">
        <v>91</v>
      </c>
      <c r="C34499" t="str">
        <f t="shared" si="539"/>
        <v>919820213456</v>
      </c>
    </row>
    <row r="34500" spans="1:3">
      <c r="A34500" s="1">
        <v>7007957282</v>
      </c>
      <c r="B34500">
        <v>91</v>
      </c>
      <c r="C34500" t="str">
        <f t="shared" si="539"/>
        <v>917007957282</v>
      </c>
    </row>
    <row r="34501" spans="1:3">
      <c r="A34501" s="1">
        <v>9824667243</v>
      </c>
      <c r="B34501">
        <v>91</v>
      </c>
      <c r="C34501" t="str">
        <f t="shared" si="539"/>
        <v>919824667243</v>
      </c>
    </row>
    <row r="34502" spans="1:3">
      <c r="A34502" s="1">
        <v>9801654221</v>
      </c>
      <c r="B34502">
        <v>91</v>
      </c>
      <c r="C34502" t="str">
        <f t="shared" si="539"/>
        <v>919801654221</v>
      </c>
    </row>
    <row r="34503" spans="1:3">
      <c r="A34503" s="1">
        <v>8918216261</v>
      </c>
      <c r="B34503">
        <v>91</v>
      </c>
      <c r="C34503" t="str">
        <f t="shared" si="539"/>
        <v>918918216261</v>
      </c>
    </row>
    <row r="34504" spans="1:3">
      <c r="A34504" s="1">
        <v>9353135443</v>
      </c>
      <c r="B34504">
        <v>91</v>
      </c>
      <c r="C34504" t="str">
        <f t="shared" si="539"/>
        <v>919353135443</v>
      </c>
    </row>
    <row r="34505" spans="1:3">
      <c r="A34505" s="1">
        <v>9618692649</v>
      </c>
      <c r="B34505">
        <v>91</v>
      </c>
      <c r="C34505" t="str">
        <f t="shared" si="539"/>
        <v>919618692649</v>
      </c>
    </row>
    <row r="34506" spans="1:3">
      <c r="A34506" s="1">
        <v>8910750357</v>
      </c>
      <c r="B34506">
        <v>91</v>
      </c>
      <c r="C34506" t="str">
        <f t="shared" si="539"/>
        <v>918910750357</v>
      </c>
    </row>
    <row r="34507" spans="1:3">
      <c r="A34507" s="1">
        <v>9755973222</v>
      </c>
      <c r="B34507">
        <v>91</v>
      </c>
      <c r="C34507" t="str">
        <f t="shared" si="539"/>
        <v>919755973222</v>
      </c>
    </row>
    <row r="34508" spans="1:3">
      <c r="A34508" s="1">
        <v>9633971459</v>
      </c>
      <c r="B34508">
        <v>91</v>
      </c>
      <c r="C34508" t="str">
        <f t="shared" si="539"/>
        <v>919633971459</v>
      </c>
    </row>
    <row r="34509" spans="1:3">
      <c r="A34509" s="1">
        <v>9339751318</v>
      </c>
      <c r="B34509">
        <v>91</v>
      </c>
      <c r="C34509" t="str">
        <f t="shared" si="539"/>
        <v>919339751318</v>
      </c>
    </row>
    <row r="34510" spans="1:3">
      <c r="A34510" s="1">
        <v>7276043722</v>
      </c>
      <c r="B34510">
        <v>91</v>
      </c>
      <c r="C34510" t="str">
        <f t="shared" si="539"/>
        <v>917276043722</v>
      </c>
    </row>
    <row r="34511" spans="1:3">
      <c r="A34511" s="1">
        <v>8220409961</v>
      </c>
      <c r="B34511">
        <v>91</v>
      </c>
      <c r="C34511" t="str">
        <f t="shared" si="539"/>
        <v>918220409961</v>
      </c>
    </row>
    <row r="34512" spans="1:3">
      <c r="A34512" s="1">
        <v>8435375413</v>
      </c>
      <c r="B34512">
        <v>91</v>
      </c>
      <c r="C34512" t="str">
        <f t="shared" si="539"/>
        <v>918435375413</v>
      </c>
    </row>
    <row r="34513" spans="1:3">
      <c r="A34513" s="1">
        <v>8799764806</v>
      </c>
      <c r="B34513">
        <v>91</v>
      </c>
      <c r="C34513" t="str">
        <f t="shared" si="539"/>
        <v>918799764806</v>
      </c>
    </row>
    <row r="34514" spans="1:3">
      <c r="A34514" s="1">
        <v>9949751013</v>
      </c>
      <c r="B34514">
        <v>91</v>
      </c>
      <c r="C34514" t="str">
        <f t="shared" si="539"/>
        <v>919949751013</v>
      </c>
    </row>
    <row r="34515" spans="1:3">
      <c r="A34515" s="1">
        <v>9852333219</v>
      </c>
      <c r="B34515">
        <v>91</v>
      </c>
      <c r="C34515" t="str">
        <f t="shared" si="539"/>
        <v>919852333219</v>
      </c>
    </row>
    <row r="34516" spans="1:3">
      <c r="A34516" s="1">
        <v>9658484388</v>
      </c>
      <c r="B34516">
        <v>91</v>
      </c>
      <c r="C34516" t="str">
        <f t="shared" si="539"/>
        <v>919658484388</v>
      </c>
    </row>
    <row r="34517" spans="1:3">
      <c r="A34517" s="1">
        <v>9073666901</v>
      </c>
      <c r="B34517">
        <v>91</v>
      </c>
      <c r="C34517" t="str">
        <f t="shared" si="539"/>
        <v>919073666901</v>
      </c>
    </row>
    <row r="34518" spans="1:3">
      <c r="A34518" s="1">
        <v>8107057272</v>
      </c>
      <c r="B34518">
        <v>91</v>
      </c>
      <c r="C34518" t="str">
        <f t="shared" si="539"/>
        <v>918107057272</v>
      </c>
    </row>
    <row r="34519" spans="1:3">
      <c r="A34519" s="1">
        <v>9448010142</v>
      </c>
      <c r="B34519">
        <v>91</v>
      </c>
      <c r="C34519" t="str">
        <f t="shared" si="539"/>
        <v>919448010142</v>
      </c>
    </row>
    <row r="34520" spans="1:3">
      <c r="A34520" s="1">
        <v>9981342643</v>
      </c>
      <c r="B34520">
        <v>91</v>
      </c>
      <c r="C34520" t="str">
        <f t="shared" si="539"/>
        <v>919981342643</v>
      </c>
    </row>
    <row r="34521" spans="1:3">
      <c r="A34521" s="1">
        <v>9686184135</v>
      </c>
      <c r="B34521">
        <v>91</v>
      </c>
      <c r="C34521" t="str">
        <f t="shared" si="539"/>
        <v>919686184135</v>
      </c>
    </row>
    <row r="34522" spans="1:3">
      <c r="A34522" s="1">
        <v>9765594381</v>
      </c>
      <c r="B34522">
        <v>91</v>
      </c>
      <c r="C34522" t="str">
        <f t="shared" si="539"/>
        <v>919765594381</v>
      </c>
    </row>
    <row r="34523" spans="1:3">
      <c r="A34523" s="1">
        <v>9313708530</v>
      </c>
      <c r="B34523">
        <v>91</v>
      </c>
      <c r="C34523" t="str">
        <f t="shared" si="539"/>
        <v>919313708530</v>
      </c>
    </row>
    <row r="34524" spans="1:3">
      <c r="A34524" s="1">
        <v>9874931903</v>
      </c>
      <c r="B34524">
        <v>91</v>
      </c>
      <c r="C34524" t="str">
        <f t="shared" si="539"/>
        <v>919874931903</v>
      </c>
    </row>
    <row r="34525" spans="1:3">
      <c r="A34525" s="1">
        <v>9868594356</v>
      </c>
      <c r="B34525">
        <v>91</v>
      </c>
      <c r="C34525" t="str">
        <f t="shared" si="539"/>
        <v>919868594356</v>
      </c>
    </row>
    <row r="34526" spans="1:3">
      <c r="A34526" s="1">
        <v>7620756522</v>
      </c>
      <c r="B34526">
        <v>91</v>
      </c>
      <c r="C34526" t="str">
        <f t="shared" si="539"/>
        <v>917620756522</v>
      </c>
    </row>
    <row r="34527" spans="1:3">
      <c r="A34527" s="1">
        <v>9148059066</v>
      </c>
      <c r="B34527">
        <v>91</v>
      </c>
      <c r="C34527" t="str">
        <f t="shared" si="539"/>
        <v>919148059066</v>
      </c>
    </row>
    <row r="34528" spans="1:3">
      <c r="A34528" s="1">
        <v>9898025974</v>
      </c>
      <c r="B34528">
        <v>91</v>
      </c>
      <c r="C34528" t="str">
        <f t="shared" si="539"/>
        <v>919898025974</v>
      </c>
    </row>
    <row r="34529" spans="1:3">
      <c r="A34529" s="1">
        <v>9447329520</v>
      </c>
      <c r="B34529">
        <v>91</v>
      </c>
      <c r="C34529" t="str">
        <f t="shared" si="539"/>
        <v>919447329520</v>
      </c>
    </row>
    <row r="34530" spans="1:3">
      <c r="A34530" s="1">
        <v>8447758702</v>
      </c>
      <c r="B34530">
        <v>91</v>
      </c>
      <c r="C34530" t="str">
        <f t="shared" si="539"/>
        <v>918447758702</v>
      </c>
    </row>
    <row r="34531" spans="1:3">
      <c r="A34531" s="1">
        <v>8055441199</v>
      </c>
      <c r="B34531">
        <v>91</v>
      </c>
      <c r="C34531" t="str">
        <f t="shared" si="539"/>
        <v>918055441199</v>
      </c>
    </row>
    <row r="34532" spans="1:3">
      <c r="A34532" s="1">
        <v>9100331113</v>
      </c>
      <c r="B34532">
        <v>91</v>
      </c>
      <c r="C34532" t="str">
        <f t="shared" si="539"/>
        <v>919100331113</v>
      </c>
    </row>
    <row r="34533" spans="1:3">
      <c r="A34533" s="1">
        <v>9603333188</v>
      </c>
      <c r="B34533">
        <v>91</v>
      </c>
      <c r="C34533" t="str">
        <f t="shared" si="539"/>
        <v>919603333188</v>
      </c>
    </row>
    <row r="34534" spans="1:3">
      <c r="A34534" s="1">
        <v>9598369444</v>
      </c>
      <c r="B34534">
        <v>91</v>
      </c>
      <c r="C34534" t="str">
        <f t="shared" si="539"/>
        <v>919598369444</v>
      </c>
    </row>
    <row r="34535" spans="1:3">
      <c r="A34535" s="1">
        <v>9448910087</v>
      </c>
      <c r="B34535">
        <v>91</v>
      </c>
      <c r="C34535" t="str">
        <f t="shared" si="539"/>
        <v>919448910087</v>
      </c>
    </row>
    <row r="34536" spans="1:3">
      <c r="A34536" s="1">
        <v>8306827436</v>
      </c>
      <c r="B34536">
        <v>91</v>
      </c>
      <c r="C34536" t="str">
        <f t="shared" si="539"/>
        <v>918306827436</v>
      </c>
    </row>
    <row r="34537" spans="1:3">
      <c r="A34537" s="1">
        <v>8847448093</v>
      </c>
      <c r="B34537">
        <v>91</v>
      </c>
      <c r="C34537" t="str">
        <f t="shared" si="539"/>
        <v>918847448093</v>
      </c>
    </row>
    <row r="34538" spans="1:3">
      <c r="A34538" s="1">
        <v>9441839266</v>
      </c>
      <c r="B34538">
        <v>91</v>
      </c>
      <c r="C34538" t="str">
        <f t="shared" si="539"/>
        <v>919441839266</v>
      </c>
    </row>
    <row r="34539" spans="1:3">
      <c r="A34539" s="1">
        <v>8889733210</v>
      </c>
      <c r="B34539">
        <v>91</v>
      </c>
      <c r="C34539" t="str">
        <f t="shared" si="539"/>
        <v>918889733210</v>
      </c>
    </row>
    <row r="34540" spans="1:3">
      <c r="A34540" s="1">
        <v>8434635922</v>
      </c>
      <c r="B34540">
        <v>91</v>
      </c>
      <c r="C34540" t="str">
        <f t="shared" si="539"/>
        <v>918434635922</v>
      </c>
    </row>
    <row r="34541" spans="1:3">
      <c r="A34541" s="1">
        <v>7000986570</v>
      </c>
      <c r="B34541">
        <v>91</v>
      </c>
      <c r="C34541" t="str">
        <f t="shared" si="539"/>
        <v>917000986570</v>
      </c>
    </row>
    <row r="34542" spans="1:3">
      <c r="A34542" s="1">
        <v>9820995749</v>
      </c>
      <c r="B34542">
        <v>91</v>
      </c>
      <c r="C34542" t="str">
        <f t="shared" si="539"/>
        <v>919820995749</v>
      </c>
    </row>
    <row r="34543" spans="1:3">
      <c r="A34543" s="1">
        <v>7800741836</v>
      </c>
      <c r="B34543">
        <v>91</v>
      </c>
      <c r="C34543" t="str">
        <f t="shared" si="539"/>
        <v>917800741836</v>
      </c>
    </row>
    <row r="34544" spans="1:3">
      <c r="A34544" s="1">
        <v>8933976012</v>
      </c>
      <c r="B34544">
        <v>91</v>
      </c>
      <c r="C34544" t="str">
        <f t="shared" si="539"/>
        <v>918933976012</v>
      </c>
    </row>
    <row r="34545" spans="1:3">
      <c r="A34545" s="1">
        <v>7371936892</v>
      </c>
      <c r="B34545">
        <v>91</v>
      </c>
      <c r="C34545" t="str">
        <f t="shared" si="539"/>
        <v>917371936892</v>
      </c>
    </row>
    <row r="34546" spans="1:3">
      <c r="A34546" s="1">
        <v>9773475484</v>
      </c>
      <c r="B34546">
        <v>91</v>
      </c>
      <c r="C34546" t="str">
        <f t="shared" si="539"/>
        <v>919773475484</v>
      </c>
    </row>
    <row r="34547" spans="1:3">
      <c r="A34547" s="1">
        <v>9841119999</v>
      </c>
      <c r="B34547">
        <v>91</v>
      </c>
      <c r="C34547" t="str">
        <f t="shared" si="539"/>
        <v>919841119999</v>
      </c>
    </row>
    <row r="34548" spans="1:3">
      <c r="A34548" s="1">
        <v>9951193898</v>
      </c>
      <c r="B34548">
        <v>91</v>
      </c>
      <c r="C34548" t="str">
        <f t="shared" si="539"/>
        <v>919951193898</v>
      </c>
    </row>
    <row r="34549" spans="1:3">
      <c r="A34549" s="1">
        <v>9588619378</v>
      </c>
      <c r="B34549">
        <v>91</v>
      </c>
      <c r="C34549" t="str">
        <f t="shared" si="539"/>
        <v>919588619378</v>
      </c>
    </row>
    <row r="34550" spans="1:3">
      <c r="A34550" s="1">
        <v>9820344418</v>
      </c>
      <c r="B34550">
        <v>91</v>
      </c>
      <c r="C34550" t="str">
        <f t="shared" si="539"/>
        <v>919820344418</v>
      </c>
    </row>
    <row r="34551" spans="1:3">
      <c r="A34551" s="1">
        <v>9368649979</v>
      </c>
      <c r="B34551">
        <v>91</v>
      </c>
      <c r="C34551" t="str">
        <f t="shared" si="539"/>
        <v>919368649979</v>
      </c>
    </row>
    <row r="34552" spans="1:3">
      <c r="A34552" s="1">
        <v>9878400366</v>
      </c>
      <c r="B34552">
        <v>91</v>
      </c>
      <c r="C34552" t="str">
        <f t="shared" si="539"/>
        <v>919878400366</v>
      </c>
    </row>
    <row r="34553" spans="1:3">
      <c r="A34553" s="1">
        <v>9178160893</v>
      </c>
      <c r="B34553">
        <v>91</v>
      </c>
      <c r="C34553" t="str">
        <f t="shared" si="539"/>
        <v>919178160893</v>
      </c>
    </row>
    <row r="34554" spans="1:3">
      <c r="A34554" s="1">
        <v>8126578434</v>
      </c>
      <c r="B34554">
        <v>91</v>
      </c>
      <c r="C34554" t="str">
        <f t="shared" si="539"/>
        <v>918126578434</v>
      </c>
    </row>
    <row r="34555" spans="1:3">
      <c r="A34555" s="1">
        <v>8696008357</v>
      </c>
      <c r="B34555">
        <v>91</v>
      </c>
      <c r="C34555" t="str">
        <f t="shared" si="539"/>
        <v>918696008357</v>
      </c>
    </row>
    <row r="34556" spans="1:3">
      <c r="A34556" s="1">
        <v>7982718152</v>
      </c>
      <c r="B34556">
        <v>91</v>
      </c>
      <c r="C34556" t="str">
        <f t="shared" si="539"/>
        <v>917982718152</v>
      </c>
    </row>
    <row r="34557" spans="1:3">
      <c r="A34557" s="1">
        <v>9589904357</v>
      </c>
      <c r="B34557">
        <v>91</v>
      </c>
      <c r="C34557" t="str">
        <f t="shared" si="539"/>
        <v>919589904357</v>
      </c>
    </row>
    <row r="34558" spans="1:3">
      <c r="A34558" s="1">
        <v>8000928687</v>
      </c>
      <c r="B34558">
        <v>91</v>
      </c>
      <c r="C34558" t="str">
        <f t="shared" si="539"/>
        <v>918000928687</v>
      </c>
    </row>
    <row r="34559" spans="1:3">
      <c r="A34559" s="1">
        <v>9415168710</v>
      </c>
      <c r="B34559">
        <v>91</v>
      </c>
      <c r="C34559" t="str">
        <f t="shared" si="539"/>
        <v>919415168710</v>
      </c>
    </row>
    <row r="34560" spans="1:3">
      <c r="A34560" s="1">
        <v>9741499722</v>
      </c>
      <c r="B34560">
        <v>91</v>
      </c>
      <c r="C34560" t="str">
        <f t="shared" si="539"/>
        <v>919741499722</v>
      </c>
    </row>
    <row r="34561" spans="1:3">
      <c r="A34561" s="1">
        <v>9726306702</v>
      </c>
      <c r="B34561">
        <v>91</v>
      </c>
      <c r="C34561" t="str">
        <f t="shared" ref="C34561:C34624" si="540">_xlfn.CONCAT(B34561,A34561)</f>
        <v>919726306702</v>
      </c>
    </row>
    <row r="34562" spans="1:3">
      <c r="A34562" s="1">
        <v>9391733239</v>
      </c>
      <c r="B34562">
        <v>91</v>
      </c>
      <c r="C34562" t="str">
        <f t="shared" si="540"/>
        <v>919391733239</v>
      </c>
    </row>
    <row r="34563" spans="1:3">
      <c r="A34563" s="1">
        <v>9814023698</v>
      </c>
      <c r="B34563">
        <v>91</v>
      </c>
      <c r="C34563" t="str">
        <f t="shared" si="540"/>
        <v>919814023698</v>
      </c>
    </row>
    <row r="34564" spans="1:3">
      <c r="A34564" s="1">
        <v>9898955164</v>
      </c>
      <c r="B34564">
        <v>91</v>
      </c>
      <c r="C34564" t="str">
        <f t="shared" si="540"/>
        <v>919898955164</v>
      </c>
    </row>
    <row r="34565" spans="1:3">
      <c r="A34565" s="1">
        <v>9945785996</v>
      </c>
      <c r="B34565">
        <v>91</v>
      </c>
      <c r="C34565" t="str">
        <f t="shared" si="540"/>
        <v>919945785996</v>
      </c>
    </row>
    <row r="34566" spans="1:3">
      <c r="A34566" s="1">
        <v>8888712971</v>
      </c>
      <c r="B34566">
        <v>91</v>
      </c>
      <c r="C34566" t="str">
        <f t="shared" si="540"/>
        <v>918888712971</v>
      </c>
    </row>
    <row r="34567" spans="1:3">
      <c r="A34567" s="1">
        <v>9411027762</v>
      </c>
      <c r="B34567">
        <v>91</v>
      </c>
      <c r="C34567" t="str">
        <f t="shared" si="540"/>
        <v>919411027762</v>
      </c>
    </row>
    <row r="34568" spans="1:3">
      <c r="A34568" s="1">
        <v>8779676412</v>
      </c>
      <c r="B34568">
        <v>91</v>
      </c>
      <c r="C34568" t="str">
        <f t="shared" si="540"/>
        <v>918779676412</v>
      </c>
    </row>
    <row r="34569" spans="1:3">
      <c r="A34569" s="1">
        <v>7676271642</v>
      </c>
      <c r="B34569">
        <v>91</v>
      </c>
      <c r="C34569" t="str">
        <f t="shared" si="540"/>
        <v>917676271642</v>
      </c>
    </row>
    <row r="34570" spans="1:3">
      <c r="A34570" s="1">
        <v>9748195535</v>
      </c>
      <c r="B34570">
        <v>91</v>
      </c>
      <c r="C34570" t="str">
        <f t="shared" si="540"/>
        <v>919748195535</v>
      </c>
    </row>
    <row r="34571" spans="1:3">
      <c r="A34571" s="1">
        <v>7387751904</v>
      </c>
      <c r="B34571">
        <v>91</v>
      </c>
      <c r="C34571" t="str">
        <f t="shared" si="540"/>
        <v>917387751904</v>
      </c>
    </row>
    <row r="34572" spans="1:3">
      <c r="A34572" s="1">
        <v>9308476601</v>
      </c>
      <c r="B34572">
        <v>91</v>
      </c>
      <c r="C34572" t="str">
        <f t="shared" si="540"/>
        <v>919308476601</v>
      </c>
    </row>
    <row r="34573" spans="1:3">
      <c r="A34573" s="1">
        <v>8921932858</v>
      </c>
      <c r="B34573">
        <v>91</v>
      </c>
      <c r="C34573" t="str">
        <f t="shared" si="540"/>
        <v>918921932858</v>
      </c>
    </row>
    <row r="34574" spans="1:3">
      <c r="A34574" s="1">
        <v>9012445520</v>
      </c>
      <c r="B34574">
        <v>91</v>
      </c>
      <c r="C34574" t="str">
        <f t="shared" si="540"/>
        <v>919012445520</v>
      </c>
    </row>
    <row r="34575" spans="1:3">
      <c r="A34575" s="1">
        <v>9619178383</v>
      </c>
      <c r="B34575">
        <v>91</v>
      </c>
      <c r="C34575" t="str">
        <f t="shared" si="540"/>
        <v>919619178383</v>
      </c>
    </row>
    <row r="34576" spans="1:3">
      <c r="A34576" s="1">
        <v>8240857306</v>
      </c>
      <c r="B34576">
        <v>91</v>
      </c>
      <c r="C34576" t="str">
        <f t="shared" si="540"/>
        <v>918240857306</v>
      </c>
    </row>
    <row r="34577" spans="1:3">
      <c r="A34577" s="1">
        <v>9789931181</v>
      </c>
      <c r="B34577">
        <v>91</v>
      </c>
      <c r="C34577" t="str">
        <f t="shared" si="540"/>
        <v>919789931181</v>
      </c>
    </row>
    <row r="34578" spans="1:3">
      <c r="A34578" s="1">
        <v>8888385878</v>
      </c>
      <c r="B34578">
        <v>91</v>
      </c>
      <c r="C34578" t="str">
        <f t="shared" si="540"/>
        <v>918888385878</v>
      </c>
    </row>
    <row r="34579" spans="1:3">
      <c r="A34579" s="1">
        <v>7668505112</v>
      </c>
      <c r="B34579">
        <v>91</v>
      </c>
      <c r="C34579" t="str">
        <f t="shared" si="540"/>
        <v>917668505112</v>
      </c>
    </row>
    <row r="34580" spans="1:3">
      <c r="A34580" s="1">
        <v>8689981329</v>
      </c>
      <c r="B34580">
        <v>91</v>
      </c>
      <c r="C34580" t="str">
        <f t="shared" si="540"/>
        <v>918689981329</v>
      </c>
    </row>
    <row r="34581" spans="1:3">
      <c r="A34581" s="1">
        <v>9652042481</v>
      </c>
      <c r="B34581">
        <v>91</v>
      </c>
      <c r="C34581" t="str">
        <f t="shared" si="540"/>
        <v>919652042481</v>
      </c>
    </row>
    <row r="34582" spans="1:3">
      <c r="A34582" s="1">
        <v>9509880247</v>
      </c>
      <c r="B34582">
        <v>91</v>
      </c>
      <c r="C34582" t="str">
        <f t="shared" si="540"/>
        <v>919509880247</v>
      </c>
    </row>
    <row r="34583" spans="1:3">
      <c r="A34583" s="1">
        <v>9703768333</v>
      </c>
      <c r="B34583">
        <v>91</v>
      </c>
      <c r="C34583" t="str">
        <f t="shared" si="540"/>
        <v>919703768333</v>
      </c>
    </row>
    <row r="34584" spans="1:3">
      <c r="A34584" s="1">
        <v>9677369100</v>
      </c>
      <c r="B34584">
        <v>91</v>
      </c>
      <c r="C34584" t="str">
        <f t="shared" si="540"/>
        <v>919677369100</v>
      </c>
    </row>
    <row r="34585" spans="1:3">
      <c r="A34585" s="1">
        <v>7530073281</v>
      </c>
      <c r="B34585">
        <v>91</v>
      </c>
      <c r="C34585" t="str">
        <f t="shared" si="540"/>
        <v>917530073281</v>
      </c>
    </row>
    <row r="34586" spans="1:3">
      <c r="A34586" s="1">
        <v>8860176990</v>
      </c>
      <c r="B34586">
        <v>91</v>
      </c>
      <c r="C34586" t="str">
        <f t="shared" si="540"/>
        <v>918860176990</v>
      </c>
    </row>
    <row r="34587" spans="1:3">
      <c r="A34587" s="1">
        <v>7062695636</v>
      </c>
      <c r="B34587">
        <v>91</v>
      </c>
      <c r="C34587" t="str">
        <f t="shared" si="540"/>
        <v>917062695636</v>
      </c>
    </row>
    <row r="34588" spans="1:3">
      <c r="A34588" s="1">
        <v>9853126508</v>
      </c>
      <c r="B34588">
        <v>91</v>
      </c>
      <c r="C34588" t="str">
        <f t="shared" si="540"/>
        <v>919853126508</v>
      </c>
    </row>
    <row r="34589" spans="1:3">
      <c r="A34589" s="1">
        <v>9645703446</v>
      </c>
      <c r="B34589">
        <v>91</v>
      </c>
      <c r="C34589" t="str">
        <f t="shared" si="540"/>
        <v>919645703446</v>
      </c>
    </row>
    <row r="34590" spans="1:3">
      <c r="A34590" s="1">
        <v>9981606103</v>
      </c>
      <c r="B34590">
        <v>91</v>
      </c>
      <c r="C34590" t="str">
        <f t="shared" si="540"/>
        <v>919981606103</v>
      </c>
    </row>
    <row r="34591" spans="1:3">
      <c r="A34591" s="1">
        <v>9986888930</v>
      </c>
      <c r="B34591">
        <v>91</v>
      </c>
      <c r="C34591" t="str">
        <f t="shared" si="540"/>
        <v>919986888930</v>
      </c>
    </row>
    <row r="34592" spans="1:3">
      <c r="A34592" s="1">
        <v>9212210610</v>
      </c>
      <c r="B34592">
        <v>91</v>
      </c>
      <c r="C34592" t="str">
        <f t="shared" si="540"/>
        <v>919212210610</v>
      </c>
    </row>
    <row r="34593" spans="1:3">
      <c r="A34593" s="1">
        <v>9021674348</v>
      </c>
      <c r="B34593">
        <v>91</v>
      </c>
      <c r="C34593" t="str">
        <f t="shared" si="540"/>
        <v>919021674348</v>
      </c>
    </row>
    <row r="34594" spans="1:3">
      <c r="A34594" s="1">
        <v>8888441366</v>
      </c>
      <c r="B34594">
        <v>91</v>
      </c>
      <c r="C34594" t="str">
        <f t="shared" si="540"/>
        <v>918888441366</v>
      </c>
    </row>
    <row r="34595" spans="1:3">
      <c r="A34595" s="1">
        <v>9014329798</v>
      </c>
      <c r="B34595">
        <v>91</v>
      </c>
      <c r="C34595" t="str">
        <f t="shared" si="540"/>
        <v>919014329798</v>
      </c>
    </row>
    <row r="34596" spans="1:3">
      <c r="A34596" s="1">
        <v>9390984836</v>
      </c>
      <c r="B34596">
        <v>91</v>
      </c>
      <c r="C34596" t="str">
        <f t="shared" si="540"/>
        <v>919390984836</v>
      </c>
    </row>
    <row r="34597" spans="1:3">
      <c r="A34597" s="1">
        <v>9642892153</v>
      </c>
      <c r="B34597">
        <v>91</v>
      </c>
      <c r="C34597" t="str">
        <f t="shared" si="540"/>
        <v>919642892153</v>
      </c>
    </row>
    <row r="34598" spans="1:3">
      <c r="A34598" s="1">
        <v>9993221963</v>
      </c>
      <c r="B34598">
        <v>91</v>
      </c>
      <c r="C34598" t="str">
        <f t="shared" si="540"/>
        <v>919993221963</v>
      </c>
    </row>
    <row r="34599" spans="1:3">
      <c r="A34599" s="1">
        <v>9899262500</v>
      </c>
      <c r="B34599">
        <v>91</v>
      </c>
      <c r="C34599" t="str">
        <f t="shared" si="540"/>
        <v>919899262500</v>
      </c>
    </row>
    <row r="34600" spans="1:3">
      <c r="A34600" s="1">
        <v>9311298116</v>
      </c>
      <c r="B34600">
        <v>91</v>
      </c>
      <c r="C34600" t="str">
        <f t="shared" si="540"/>
        <v>919311298116</v>
      </c>
    </row>
    <row r="34601" spans="1:3">
      <c r="A34601" s="1">
        <v>8179324451</v>
      </c>
      <c r="B34601">
        <v>91</v>
      </c>
      <c r="C34601" t="str">
        <f t="shared" si="540"/>
        <v>918179324451</v>
      </c>
    </row>
    <row r="34602" spans="1:3">
      <c r="A34602" s="1">
        <v>9742848788</v>
      </c>
      <c r="B34602">
        <v>91</v>
      </c>
      <c r="C34602" t="str">
        <f t="shared" si="540"/>
        <v>919742848788</v>
      </c>
    </row>
    <row r="34603" spans="1:3">
      <c r="A34603" s="1">
        <v>7009381215</v>
      </c>
      <c r="B34603">
        <v>91</v>
      </c>
      <c r="C34603" t="str">
        <f t="shared" si="540"/>
        <v>917009381215</v>
      </c>
    </row>
    <row r="34604" spans="1:3">
      <c r="A34604" s="1">
        <v>8299376809</v>
      </c>
      <c r="B34604">
        <v>91</v>
      </c>
      <c r="C34604" t="str">
        <f t="shared" si="540"/>
        <v>918299376809</v>
      </c>
    </row>
    <row r="34605" spans="1:3">
      <c r="A34605" s="1">
        <v>9849024134</v>
      </c>
      <c r="B34605">
        <v>91</v>
      </c>
      <c r="C34605" t="str">
        <f t="shared" si="540"/>
        <v>919849024134</v>
      </c>
    </row>
    <row r="34606" spans="1:3">
      <c r="A34606" s="1">
        <v>8330053068</v>
      </c>
      <c r="B34606">
        <v>91</v>
      </c>
      <c r="C34606" t="str">
        <f t="shared" si="540"/>
        <v>918330053068</v>
      </c>
    </row>
    <row r="34607" spans="1:3">
      <c r="A34607" s="1">
        <v>9652100752</v>
      </c>
      <c r="B34607">
        <v>91</v>
      </c>
      <c r="C34607" t="str">
        <f t="shared" si="540"/>
        <v>919652100752</v>
      </c>
    </row>
    <row r="34608" spans="1:3">
      <c r="A34608" s="1">
        <v>6374841317</v>
      </c>
      <c r="B34608">
        <v>91</v>
      </c>
      <c r="C34608" t="str">
        <f t="shared" si="540"/>
        <v>916374841317</v>
      </c>
    </row>
    <row r="34609" spans="1:3">
      <c r="A34609" s="1">
        <v>9816818345</v>
      </c>
      <c r="B34609">
        <v>91</v>
      </c>
      <c r="C34609" t="str">
        <f t="shared" si="540"/>
        <v>919816818345</v>
      </c>
    </row>
    <row r="34610" spans="1:3">
      <c r="A34610" s="1">
        <v>9850957579</v>
      </c>
      <c r="B34610">
        <v>91</v>
      </c>
      <c r="C34610" t="str">
        <f t="shared" si="540"/>
        <v>919850957579</v>
      </c>
    </row>
    <row r="34611" spans="1:3">
      <c r="A34611" s="1">
        <v>9811768070</v>
      </c>
      <c r="B34611">
        <v>91</v>
      </c>
      <c r="C34611" t="str">
        <f t="shared" si="540"/>
        <v>919811768070</v>
      </c>
    </row>
    <row r="34612" spans="1:3">
      <c r="A34612" s="1">
        <v>9958705605</v>
      </c>
      <c r="B34612">
        <v>91</v>
      </c>
      <c r="C34612" t="str">
        <f t="shared" si="540"/>
        <v>919958705605</v>
      </c>
    </row>
    <row r="34613" spans="1:3">
      <c r="A34613" s="1">
        <v>7903508629</v>
      </c>
      <c r="B34613">
        <v>91</v>
      </c>
      <c r="C34613" t="str">
        <f t="shared" si="540"/>
        <v>917903508629</v>
      </c>
    </row>
    <row r="34614" spans="1:3">
      <c r="A34614" s="1">
        <v>9824091122</v>
      </c>
      <c r="B34614">
        <v>91</v>
      </c>
      <c r="C34614" t="str">
        <f t="shared" si="540"/>
        <v>919824091122</v>
      </c>
    </row>
    <row r="34615" spans="1:3">
      <c r="A34615" s="1">
        <v>7800406051</v>
      </c>
      <c r="B34615">
        <v>91</v>
      </c>
      <c r="C34615" t="str">
        <f t="shared" si="540"/>
        <v>917800406051</v>
      </c>
    </row>
    <row r="34616" spans="1:3">
      <c r="A34616" s="1">
        <v>9366478314</v>
      </c>
      <c r="B34616">
        <v>91</v>
      </c>
      <c r="C34616" t="str">
        <f t="shared" si="540"/>
        <v>919366478314</v>
      </c>
    </row>
    <row r="34617" spans="1:3">
      <c r="A34617" s="1">
        <v>9792135418</v>
      </c>
      <c r="B34617">
        <v>91</v>
      </c>
      <c r="C34617" t="str">
        <f t="shared" si="540"/>
        <v>919792135418</v>
      </c>
    </row>
    <row r="34618" spans="1:3">
      <c r="A34618" s="1">
        <v>8308574791</v>
      </c>
      <c r="B34618">
        <v>91</v>
      </c>
      <c r="C34618" t="str">
        <f t="shared" si="540"/>
        <v>918308574791</v>
      </c>
    </row>
    <row r="34619" spans="1:3">
      <c r="A34619" s="1">
        <v>7983085965</v>
      </c>
      <c r="B34619">
        <v>91</v>
      </c>
      <c r="C34619" t="str">
        <f t="shared" si="540"/>
        <v>917983085965</v>
      </c>
    </row>
    <row r="34620" spans="1:3">
      <c r="A34620" s="1">
        <v>9205549835</v>
      </c>
      <c r="B34620">
        <v>91</v>
      </c>
      <c r="C34620" t="str">
        <f t="shared" si="540"/>
        <v>919205549835</v>
      </c>
    </row>
    <row r="34621" spans="1:3">
      <c r="A34621" s="1">
        <v>8286201113</v>
      </c>
      <c r="B34621">
        <v>91</v>
      </c>
      <c r="C34621" t="str">
        <f t="shared" si="540"/>
        <v>918286201113</v>
      </c>
    </row>
    <row r="34622" spans="1:3">
      <c r="A34622" s="1">
        <v>9454027013</v>
      </c>
      <c r="B34622">
        <v>91</v>
      </c>
      <c r="C34622" t="str">
        <f t="shared" si="540"/>
        <v>919454027013</v>
      </c>
    </row>
    <row r="34623" spans="1:3">
      <c r="A34623" s="1">
        <v>9075609137</v>
      </c>
      <c r="B34623">
        <v>91</v>
      </c>
      <c r="C34623" t="str">
        <f t="shared" si="540"/>
        <v>919075609137</v>
      </c>
    </row>
    <row r="34624" spans="1:3">
      <c r="A34624" s="1">
        <v>9323607999</v>
      </c>
      <c r="B34624">
        <v>91</v>
      </c>
      <c r="C34624" t="str">
        <f t="shared" si="540"/>
        <v>919323607999</v>
      </c>
    </row>
    <row r="34625" spans="1:3">
      <c r="A34625" s="1">
        <v>9500041971</v>
      </c>
      <c r="B34625">
        <v>91</v>
      </c>
      <c r="C34625" t="str">
        <f t="shared" ref="C34625:C34688" si="541">_xlfn.CONCAT(B34625,A34625)</f>
        <v>919500041971</v>
      </c>
    </row>
    <row r="34626" spans="1:3">
      <c r="A34626" s="1">
        <v>9773283805</v>
      </c>
      <c r="B34626">
        <v>91</v>
      </c>
      <c r="C34626" t="str">
        <f t="shared" si="541"/>
        <v>919773283805</v>
      </c>
    </row>
    <row r="34627" spans="1:3">
      <c r="A34627" s="1">
        <v>9535749639</v>
      </c>
      <c r="B34627">
        <v>91</v>
      </c>
      <c r="C34627" t="str">
        <f t="shared" si="541"/>
        <v>919535749639</v>
      </c>
    </row>
    <row r="34628" spans="1:3">
      <c r="A34628" s="1">
        <v>9827919311</v>
      </c>
      <c r="B34628">
        <v>91</v>
      </c>
      <c r="C34628" t="str">
        <f t="shared" si="541"/>
        <v>919827919311</v>
      </c>
    </row>
    <row r="34629" spans="1:3">
      <c r="A34629" s="1">
        <v>9820749874</v>
      </c>
      <c r="B34629">
        <v>91</v>
      </c>
      <c r="C34629" t="str">
        <f t="shared" si="541"/>
        <v>919820749874</v>
      </c>
    </row>
    <row r="34630" spans="1:3">
      <c r="A34630" s="1">
        <v>9079019042</v>
      </c>
      <c r="B34630">
        <v>91</v>
      </c>
      <c r="C34630" t="str">
        <f t="shared" si="541"/>
        <v>919079019042</v>
      </c>
    </row>
    <row r="34631" spans="1:3">
      <c r="A34631" s="1">
        <v>9008457241</v>
      </c>
      <c r="B34631">
        <v>91</v>
      </c>
      <c r="C34631" t="str">
        <f t="shared" si="541"/>
        <v>919008457241</v>
      </c>
    </row>
    <row r="34632" spans="1:3">
      <c r="A34632" s="1">
        <v>9986915132</v>
      </c>
      <c r="B34632">
        <v>91</v>
      </c>
      <c r="C34632" t="str">
        <f t="shared" si="541"/>
        <v>919986915132</v>
      </c>
    </row>
    <row r="34633" spans="1:3">
      <c r="A34633" s="1">
        <v>9848127288</v>
      </c>
      <c r="B34633">
        <v>91</v>
      </c>
      <c r="C34633" t="str">
        <f t="shared" si="541"/>
        <v>919848127288</v>
      </c>
    </row>
    <row r="34634" spans="1:3">
      <c r="A34634" s="1">
        <v>7902069285</v>
      </c>
      <c r="B34634">
        <v>91</v>
      </c>
      <c r="C34634" t="str">
        <f t="shared" si="541"/>
        <v>917902069285</v>
      </c>
    </row>
    <row r="34635" spans="1:3">
      <c r="A34635" s="1">
        <v>9035314999</v>
      </c>
      <c r="B34635">
        <v>91</v>
      </c>
      <c r="C34635" t="str">
        <f t="shared" si="541"/>
        <v>919035314999</v>
      </c>
    </row>
    <row r="34636" spans="1:3">
      <c r="A34636" s="1">
        <v>7077455973</v>
      </c>
      <c r="B34636">
        <v>91</v>
      </c>
      <c r="C34636" t="str">
        <f t="shared" si="541"/>
        <v>917077455973</v>
      </c>
    </row>
    <row r="34637" spans="1:3">
      <c r="A34637" s="1">
        <v>9891230296</v>
      </c>
      <c r="B34637">
        <v>91</v>
      </c>
      <c r="C34637" t="str">
        <f t="shared" si="541"/>
        <v>919891230296</v>
      </c>
    </row>
    <row r="34638" spans="1:3">
      <c r="A34638" s="1">
        <v>9998748791</v>
      </c>
      <c r="B34638">
        <v>91</v>
      </c>
      <c r="C34638" t="str">
        <f t="shared" si="541"/>
        <v>919998748791</v>
      </c>
    </row>
    <row r="34639" spans="1:3">
      <c r="A34639" s="1">
        <v>7907095597</v>
      </c>
      <c r="B34639">
        <v>91</v>
      </c>
      <c r="C34639" t="str">
        <f t="shared" si="541"/>
        <v>917907095597</v>
      </c>
    </row>
    <row r="34640" spans="1:3">
      <c r="A34640" s="1">
        <v>7508994873</v>
      </c>
      <c r="B34640">
        <v>91</v>
      </c>
      <c r="C34640" t="str">
        <f t="shared" si="541"/>
        <v>917508994873</v>
      </c>
    </row>
    <row r="34641" spans="1:3">
      <c r="A34641" s="1">
        <v>8459129699</v>
      </c>
      <c r="B34641">
        <v>91</v>
      </c>
      <c r="C34641" t="str">
        <f t="shared" si="541"/>
        <v>918459129699</v>
      </c>
    </row>
    <row r="34642" spans="1:3">
      <c r="A34642" s="1">
        <v>7844832215</v>
      </c>
      <c r="B34642">
        <v>91</v>
      </c>
      <c r="C34642" t="str">
        <f t="shared" si="541"/>
        <v>917844832215</v>
      </c>
    </row>
    <row r="34643" spans="1:3">
      <c r="A34643" s="1">
        <v>8722372467</v>
      </c>
      <c r="B34643">
        <v>91</v>
      </c>
      <c r="C34643" t="str">
        <f t="shared" si="541"/>
        <v>918722372467</v>
      </c>
    </row>
    <row r="34644" spans="1:3">
      <c r="A34644" s="1">
        <v>9443193653</v>
      </c>
      <c r="B34644">
        <v>91</v>
      </c>
      <c r="C34644" t="str">
        <f t="shared" si="541"/>
        <v>919443193653</v>
      </c>
    </row>
    <row r="34645" spans="1:3">
      <c r="A34645" s="1">
        <v>7200506170</v>
      </c>
      <c r="B34645">
        <v>91</v>
      </c>
      <c r="C34645" t="str">
        <f t="shared" si="541"/>
        <v>917200506170</v>
      </c>
    </row>
    <row r="34646" spans="1:3">
      <c r="A34646" s="1">
        <v>7975080905</v>
      </c>
      <c r="B34646">
        <v>91</v>
      </c>
      <c r="C34646" t="str">
        <f t="shared" si="541"/>
        <v>917975080905</v>
      </c>
    </row>
    <row r="34647" spans="1:3">
      <c r="A34647" s="1">
        <v>9850447384</v>
      </c>
      <c r="B34647">
        <v>91</v>
      </c>
      <c r="C34647" t="str">
        <f t="shared" si="541"/>
        <v>919850447384</v>
      </c>
    </row>
    <row r="34648" spans="1:3">
      <c r="A34648" s="1">
        <v>9891351526</v>
      </c>
      <c r="B34648">
        <v>91</v>
      </c>
      <c r="C34648" t="str">
        <f t="shared" si="541"/>
        <v>919891351526</v>
      </c>
    </row>
    <row r="34649" spans="1:3">
      <c r="A34649" s="1">
        <v>9839729630</v>
      </c>
      <c r="B34649">
        <v>91</v>
      </c>
      <c r="C34649" t="str">
        <f t="shared" si="541"/>
        <v>919839729630</v>
      </c>
    </row>
    <row r="34650" spans="1:3">
      <c r="A34650" s="1">
        <v>6369414677</v>
      </c>
      <c r="B34650">
        <v>91</v>
      </c>
      <c r="C34650" t="str">
        <f t="shared" si="541"/>
        <v>916369414677</v>
      </c>
    </row>
    <row r="34651" spans="1:3">
      <c r="A34651" s="1">
        <v>9955582571</v>
      </c>
      <c r="B34651">
        <v>91</v>
      </c>
      <c r="C34651" t="str">
        <f t="shared" si="541"/>
        <v>919955582571</v>
      </c>
    </row>
    <row r="34652" spans="1:3">
      <c r="A34652" s="1">
        <v>7995005214</v>
      </c>
      <c r="B34652">
        <v>91</v>
      </c>
      <c r="C34652" t="str">
        <f t="shared" si="541"/>
        <v>917995005214</v>
      </c>
    </row>
    <row r="34653" spans="1:3">
      <c r="A34653" s="1">
        <v>7869200236</v>
      </c>
      <c r="B34653">
        <v>91</v>
      </c>
      <c r="C34653" t="str">
        <f t="shared" si="541"/>
        <v>917869200236</v>
      </c>
    </row>
    <row r="34654" spans="1:3">
      <c r="A34654" s="1">
        <v>8448341649</v>
      </c>
      <c r="B34654">
        <v>91</v>
      </c>
      <c r="C34654" t="str">
        <f t="shared" si="541"/>
        <v>918448341649</v>
      </c>
    </row>
    <row r="34655" spans="1:3">
      <c r="A34655" s="1">
        <v>9897894634</v>
      </c>
      <c r="B34655">
        <v>91</v>
      </c>
      <c r="C34655" t="str">
        <f t="shared" si="541"/>
        <v>919897894634</v>
      </c>
    </row>
    <row r="34656" spans="1:3">
      <c r="A34656" s="1">
        <v>9967105312</v>
      </c>
      <c r="B34656">
        <v>91</v>
      </c>
      <c r="C34656" t="str">
        <f t="shared" si="541"/>
        <v>919967105312</v>
      </c>
    </row>
    <row r="34657" spans="1:3">
      <c r="A34657" s="1">
        <v>7607682088</v>
      </c>
      <c r="B34657">
        <v>91</v>
      </c>
      <c r="C34657" t="str">
        <f t="shared" si="541"/>
        <v>917607682088</v>
      </c>
    </row>
    <row r="34658" spans="1:3">
      <c r="A34658" s="1">
        <v>9599653388</v>
      </c>
      <c r="B34658">
        <v>91</v>
      </c>
      <c r="C34658" t="str">
        <f t="shared" si="541"/>
        <v>919599653388</v>
      </c>
    </row>
    <row r="34659" spans="1:3">
      <c r="A34659" s="1">
        <v>9787244744</v>
      </c>
      <c r="B34659">
        <v>91</v>
      </c>
      <c r="C34659" t="str">
        <f t="shared" si="541"/>
        <v>919787244744</v>
      </c>
    </row>
    <row r="34660" spans="1:3">
      <c r="A34660" s="1">
        <v>9880143070</v>
      </c>
      <c r="B34660">
        <v>91</v>
      </c>
      <c r="C34660" t="str">
        <f t="shared" si="541"/>
        <v>919880143070</v>
      </c>
    </row>
    <row r="34661" spans="1:3">
      <c r="A34661" s="1">
        <v>9860230827</v>
      </c>
      <c r="B34661">
        <v>91</v>
      </c>
      <c r="C34661" t="str">
        <f t="shared" si="541"/>
        <v>919860230827</v>
      </c>
    </row>
    <row r="34662" spans="1:3">
      <c r="A34662" s="1">
        <v>8339962934</v>
      </c>
      <c r="B34662">
        <v>91</v>
      </c>
      <c r="C34662" t="str">
        <f t="shared" si="541"/>
        <v>918339962934</v>
      </c>
    </row>
    <row r="34663" spans="1:3">
      <c r="A34663" s="1">
        <v>9003435845</v>
      </c>
      <c r="B34663">
        <v>91</v>
      </c>
      <c r="C34663" t="str">
        <f t="shared" si="541"/>
        <v>919003435845</v>
      </c>
    </row>
    <row r="34664" spans="1:3">
      <c r="A34664" s="1">
        <v>8270283202</v>
      </c>
      <c r="B34664">
        <v>91</v>
      </c>
      <c r="C34664" t="str">
        <f t="shared" si="541"/>
        <v>918270283202</v>
      </c>
    </row>
    <row r="34665" spans="1:3">
      <c r="A34665" s="1">
        <v>9141755153</v>
      </c>
      <c r="B34665">
        <v>91</v>
      </c>
      <c r="C34665" t="str">
        <f t="shared" si="541"/>
        <v>919141755153</v>
      </c>
    </row>
    <row r="34666" spans="1:3">
      <c r="A34666" s="1">
        <v>9437191111</v>
      </c>
      <c r="B34666">
        <v>91</v>
      </c>
      <c r="C34666" t="str">
        <f t="shared" si="541"/>
        <v>919437191111</v>
      </c>
    </row>
    <row r="34667" spans="1:3">
      <c r="A34667" s="1">
        <v>9662169816</v>
      </c>
      <c r="B34667">
        <v>91</v>
      </c>
      <c r="C34667" t="str">
        <f t="shared" si="541"/>
        <v>919662169816</v>
      </c>
    </row>
    <row r="34668" spans="1:3">
      <c r="A34668" s="1">
        <v>7976135581</v>
      </c>
      <c r="B34668">
        <v>91</v>
      </c>
      <c r="C34668" t="str">
        <f t="shared" si="541"/>
        <v>917976135581</v>
      </c>
    </row>
    <row r="34669" spans="1:3">
      <c r="A34669" s="1">
        <v>9443797629</v>
      </c>
      <c r="B34669">
        <v>91</v>
      </c>
      <c r="C34669" t="str">
        <f t="shared" si="541"/>
        <v>919443797629</v>
      </c>
    </row>
    <row r="34670" spans="1:3">
      <c r="A34670" s="1">
        <v>8088976681</v>
      </c>
      <c r="B34670">
        <v>91</v>
      </c>
      <c r="C34670" t="str">
        <f t="shared" si="541"/>
        <v>918088976681</v>
      </c>
    </row>
    <row r="34671" spans="1:3">
      <c r="A34671" s="1">
        <v>9494739040</v>
      </c>
      <c r="B34671">
        <v>91</v>
      </c>
      <c r="C34671" t="str">
        <f t="shared" si="541"/>
        <v>919494739040</v>
      </c>
    </row>
    <row r="34672" spans="1:3">
      <c r="A34672" s="1">
        <v>9943040063</v>
      </c>
      <c r="B34672">
        <v>91</v>
      </c>
      <c r="C34672" t="str">
        <f t="shared" si="541"/>
        <v>919943040063</v>
      </c>
    </row>
    <row r="34673" spans="1:3">
      <c r="A34673" s="1">
        <v>8427659024</v>
      </c>
      <c r="B34673">
        <v>91</v>
      </c>
      <c r="C34673" t="str">
        <f t="shared" si="541"/>
        <v>918427659024</v>
      </c>
    </row>
    <row r="34674" spans="1:3">
      <c r="A34674" s="1">
        <v>9666097170</v>
      </c>
      <c r="B34674">
        <v>91</v>
      </c>
      <c r="C34674" t="str">
        <f t="shared" si="541"/>
        <v>919666097170</v>
      </c>
    </row>
    <row r="34675" spans="1:3">
      <c r="A34675" s="1">
        <v>6280743397</v>
      </c>
      <c r="B34675">
        <v>91</v>
      </c>
      <c r="C34675" t="str">
        <f t="shared" si="541"/>
        <v>916280743397</v>
      </c>
    </row>
    <row r="34676" spans="1:3">
      <c r="A34676" s="1">
        <v>8619246152</v>
      </c>
      <c r="B34676">
        <v>91</v>
      </c>
      <c r="C34676" t="str">
        <f t="shared" si="541"/>
        <v>918619246152</v>
      </c>
    </row>
    <row r="34677" spans="1:3">
      <c r="A34677" s="1">
        <v>6381632125</v>
      </c>
      <c r="B34677">
        <v>91</v>
      </c>
      <c r="C34677" t="str">
        <f t="shared" si="541"/>
        <v>916381632125</v>
      </c>
    </row>
    <row r="34678" spans="1:3">
      <c r="A34678" s="1">
        <v>9869682399</v>
      </c>
      <c r="B34678">
        <v>91</v>
      </c>
      <c r="C34678" t="str">
        <f t="shared" si="541"/>
        <v>919869682399</v>
      </c>
    </row>
    <row r="34679" spans="1:3">
      <c r="A34679" s="1">
        <v>7976020677</v>
      </c>
      <c r="B34679">
        <v>91</v>
      </c>
      <c r="C34679" t="str">
        <f t="shared" si="541"/>
        <v>917976020677</v>
      </c>
    </row>
    <row r="34680" spans="1:3">
      <c r="A34680" s="1">
        <v>9668690814</v>
      </c>
      <c r="B34680">
        <v>91</v>
      </c>
      <c r="C34680" t="str">
        <f t="shared" si="541"/>
        <v>919668690814</v>
      </c>
    </row>
    <row r="34681" spans="1:3">
      <c r="A34681" s="1">
        <v>8788388713</v>
      </c>
      <c r="B34681">
        <v>91</v>
      </c>
      <c r="C34681" t="str">
        <f t="shared" si="541"/>
        <v>918788388713</v>
      </c>
    </row>
    <row r="34682" spans="1:3">
      <c r="A34682" s="1">
        <v>9415171465</v>
      </c>
      <c r="B34682">
        <v>91</v>
      </c>
      <c r="C34682" t="str">
        <f t="shared" si="541"/>
        <v>919415171465</v>
      </c>
    </row>
    <row r="34683" spans="1:3">
      <c r="A34683" s="1">
        <v>8076085004</v>
      </c>
      <c r="B34683">
        <v>91</v>
      </c>
      <c r="C34683" t="str">
        <f t="shared" si="541"/>
        <v>918076085004</v>
      </c>
    </row>
    <row r="34684" spans="1:3">
      <c r="A34684" s="1">
        <v>9231698151</v>
      </c>
      <c r="B34684">
        <v>91</v>
      </c>
      <c r="C34684" t="str">
        <f t="shared" si="541"/>
        <v>919231698151</v>
      </c>
    </row>
    <row r="34685" spans="1:3">
      <c r="A34685" s="1">
        <v>9154293318</v>
      </c>
      <c r="B34685">
        <v>91</v>
      </c>
      <c r="C34685" t="str">
        <f t="shared" si="541"/>
        <v>919154293318</v>
      </c>
    </row>
    <row r="34686" spans="1:3">
      <c r="A34686" s="1">
        <v>9483834531</v>
      </c>
      <c r="B34686">
        <v>91</v>
      </c>
      <c r="C34686" t="str">
        <f t="shared" si="541"/>
        <v>919483834531</v>
      </c>
    </row>
    <row r="34687" spans="1:3">
      <c r="A34687" s="1">
        <v>7004170704</v>
      </c>
      <c r="B34687">
        <v>91</v>
      </c>
      <c r="C34687" t="str">
        <f t="shared" si="541"/>
        <v>917004170704</v>
      </c>
    </row>
    <row r="34688" spans="1:3">
      <c r="A34688" s="1">
        <v>9322256101</v>
      </c>
      <c r="B34688">
        <v>91</v>
      </c>
      <c r="C34688" t="str">
        <f t="shared" si="541"/>
        <v>919322256101</v>
      </c>
    </row>
    <row r="34689" spans="1:3">
      <c r="A34689" s="1">
        <v>9662572056</v>
      </c>
      <c r="B34689">
        <v>91</v>
      </c>
      <c r="C34689" t="str">
        <f t="shared" ref="C34689:C34752" si="542">_xlfn.CONCAT(B34689,A34689)</f>
        <v>919662572056</v>
      </c>
    </row>
    <row r="34690" spans="1:3">
      <c r="A34690" s="1">
        <v>9108650168</v>
      </c>
      <c r="B34690">
        <v>91</v>
      </c>
      <c r="C34690" t="str">
        <f t="shared" si="542"/>
        <v>919108650168</v>
      </c>
    </row>
    <row r="34691" spans="1:3">
      <c r="A34691" s="1">
        <v>9842228394</v>
      </c>
      <c r="B34691">
        <v>91</v>
      </c>
      <c r="C34691" t="str">
        <f t="shared" si="542"/>
        <v>919842228394</v>
      </c>
    </row>
    <row r="34692" spans="1:3">
      <c r="A34692" s="1">
        <v>9847278764</v>
      </c>
      <c r="B34692">
        <v>91</v>
      </c>
      <c r="C34692" t="str">
        <f t="shared" si="542"/>
        <v>919847278764</v>
      </c>
    </row>
    <row r="34693" spans="1:3">
      <c r="A34693" s="1">
        <v>6360607956</v>
      </c>
      <c r="B34693">
        <v>91</v>
      </c>
      <c r="C34693" t="str">
        <f t="shared" si="542"/>
        <v>916360607956</v>
      </c>
    </row>
    <row r="34694" spans="1:3">
      <c r="A34694" s="1">
        <v>9629020730</v>
      </c>
      <c r="B34694">
        <v>91</v>
      </c>
      <c r="C34694" t="str">
        <f t="shared" si="542"/>
        <v>919629020730</v>
      </c>
    </row>
    <row r="34695" spans="1:3">
      <c r="A34695" s="1">
        <v>8778208623</v>
      </c>
      <c r="B34695">
        <v>91</v>
      </c>
      <c r="C34695" t="str">
        <f t="shared" si="542"/>
        <v>918778208623</v>
      </c>
    </row>
    <row r="34696" spans="1:3">
      <c r="A34696" s="1">
        <v>7447829884</v>
      </c>
      <c r="B34696">
        <v>91</v>
      </c>
      <c r="C34696" t="str">
        <f t="shared" si="542"/>
        <v>917447829884</v>
      </c>
    </row>
    <row r="34697" spans="1:3">
      <c r="A34697" s="1">
        <v>9010544970</v>
      </c>
      <c r="B34697">
        <v>91</v>
      </c>
      <c r="C34697" t="str">
        <f t="shared" si="542"/>
        <v>919010544970</v>
      </c>
    </row>
    <row r="34698" spans="1:3">
      <c r="A34698" s="1">
        <v>7567608191</v>
      </c>
      <c r="B34698">
        <v>91</v>
      </c>
      <c r="C34698" t="str">
        <f t="shared" si="542"/>
        <v>917567608191</v>
      </c>
    </row>
    <row r="34699" spans="1:3">
      <c r="A34699" s="1">
        <v>7892900428</v>
      </c>
      <c r="B34699">
        <v>91</v>
      </c>
      <c r="C34699" t="str">
        <f t="shared" si="542"/>
        <v>917892900428</v>
      </c>
    </row>
    <row r="34700" spans="1:3">
      <c r="A34700" s="1">
        <v>9985893732</v>
      </c>
      <c r="B34700">
        <v>91</v>
      </c>
      <c r="C34700" t="str">
        <f t="shared" si="542"/>
        <v>919985893732</v>
      </c>
    </row>
    <row r="34701" spans="1:3">
      <c r="A34701" s="1">
        <v>9853427575</v>
      </c>
      <c r="B34701">
        <v>91</v>
      </c>
      <c r="C34701" t="str">
        <f t="shared" si="542"/>
        <v>919853427575</v>
      </c>
    </row>
    <row r="34702" spans="1:3">
      <c r="A34702" s="1">
        <v>8089288954</v>
      </c>
      <c r="B34702">
        <v>91</v>
      </c>
      <c r="C34702" t="str">
        <f t="shared" si="542"/>
        <v>918089288954</v>
      </c>
    </row>
    <row r="34703" spans="1:3">
      <c r="A34703" s="1">
        <v>8317017383</v>
      </c>
      <c r="B34703">
        <v>91</v>
      </c>
      <c r="C34703" t="str">
        <f t="shared" si="542"/>
        <v>918317017383</v>
      </c>
    </row>
    <row r="34704" spans="1:3">
      <c r="A34704" s="1">
        <v>9562408408</v>
      </c>
      <c r="B34704">
        <v>91</v>
      </c>
      <c r="C34704" t="str">
        <f t="shared" si="542"/>
        <v>919562408408</v>
      </c>
    </row>
    <row r="34705" spans="1:3">
      <c r="A34705" s="1">
        <v>7780127090</v>
      </c>
      <c r="B34705">
        <v>91</v>
      </c>
      <c r="C34705" t="str">
        <f t="shared" si="542"/>
        <v>917780127090</v>
      </c>
    </row>
    <row r="34706" spans="1:3">
      <c r="A34706" s="1">
        <v>6000849090</v>
      </c>
      <c r="B34706">
        <v>91</v>
      </c>
      <c r="C34706" t="str">
        <f t="shared" si="542"/>
        <v>916000849090</v>
      </c>
    </row>
    <row r="34707" spans="1:3">
      <c r="A34707" s="1">
        <v>9468923711</v>
      </c>
      <c r="B34707">
        <v>91</v>
      </c>
      <c r="C34707" t="str">
        <f t="shared" si="542"/>
        <v>919468923711</v>
      </c>
    </row>
    <row r="34708" spans="1:3">
      <c r="A34708" s="1">
        <v>8754186865</v>
      </c>
      <c r="B34708">
        <v>91</v>
      </c>
      <c r="C34708" t="str">
        <f t="shared" si="542"/>
        <v>918754186865</v>
      </c>
    </row>
    <row r="34709" spans="1:3">
      <c r="A34709" s="1">
        <v>9953409829</v>
      </c>
      <c r="B34709">
        <v>91</v>
      </c>
      <c r="C34709" t="str">
        <f t="shared" si="542"/>
        <v>919953409829</v>
      </c>
    </row>
    <row r="34710" spans="1:3">
      <c r="A34710" s="1">
        <v>7981392789</v>
      </c>
      <c r="B34710">
        <v>91</v>
      </c>
      <c r="C34710" t="str">
        <f t="shared" si="542"/>
        <v>917981392789</v>
      </c>
    </row>
    <row r="34711" spans="1:3">
      <c r="A34711" s="1">
        <v>9980600926</v>
      </c>
      <c r="B34711">
        <v>91</v>
      </c>
      <c r="C34711" t="str">
        <f t="shared" si="542"/>
        <v>919980600926</v>
      </c>
    </row>
    <row r="34712" spans="1:3">
      <c r="A34712" s="1">
        <v>9973212411</v>
      </c>
      <c r="B34712">
        <v>91</v>
      </c>
      <c r="C34712" t="str">
        <f t="shared" si="542"/>
        <v>919973212411</v>
      </c>
    </row>
    <row r="34713" spans="1:3">
      <c r="A34713" s="1">
        <v>7898105374</v>
      </c>
      <c r="B34713">
        <v>91</v>
      </c>
      <c r="C34713" t="str">
        <f t="shared" si="542"/>
        <v>917898105374</v>
      </c>
    </row>
    <row r="34714" spans="1:3">
      <c r="A34714" s="1">
        <v>9980278214</v>
      </c>
      <c r="B34714">
        <v>91</v>
      </c>
      <c r="C34714" t="str">
        <f t="shared" si="542"/>
        <v>919980278214</v>
      </c>
    </row>
    <row r="34715" spans="1:3">
      <c r="A34715" s="1">
        <v>9826003090</v>
      </c>
      <c r="B34715">
        <v>91</v>
      </c>
      <c r="C34715" t="str">
        <f t="shared" si="542"/>
        <v>919826003090</v>
      </c>
    </row>
    <row r="34716" spans="1:3">
      <c r="A34716" s="1">
        <v>7820002143</v>
      </c>
      <c r="B34716">
        <v>91</v>
      </c>
      <c r="C34716" t="str">
        <f t="shared" si="542"/>
        <v>917820002143</v>
      </c>
    </row>
    <row r="34717" spans="1:3">
      <c r="A34717" s="1">
        <v>9122525513</v>
      </c>
      <c r="B34717">
        <v>91</v>
      </c>
      <c r="C34717" t="str">
        <f t="shared" si="542"/>
        <v>919122525513</v>
      </c>
    </row>
    <row r="34718" spans="1:3">
      <c r="A34718" s="1">
        <v>8466070537</v>
      </c>
      <c r="B34718">
        <v>91</v>
      </c>
      <c r="C34718" t="str">
        <f t="shared" si="542"/>
        <v>918466070537</v>
      </c>
    </row>
    <row r="34719" spans="1:3">
      <c r="A34719" s="1">
        <v>7020343278</v>
      </c>
      <c r="B34719">
        <v>91</v>
      </c>
      <c r="C34719" t="str">
        <f t="shared" si="542"/>
        <v>917020343278</v>
      </c>
    </row>
    <row r="34720" spans="1:3">
      <c r="A34720" s="1">
        <v>7482902169</v>
      </c>
      <c r="B34720">
        <v>91</v>
      </c>
      <c r="C34720" t="str">
        <f t="shared" si="542"/>
        <v>917482902169</v>
      </c>
    </row>
    <row r="34721" spans="1:3">
      <c r="A34721" s="1">
        <v>9864049664</v>
      </c>
      <c r="B34721">
        <v>91</v>
      </c>
      <c r="C34721" t="str">
        <f t="shared" si="542"/>
        <v>919864049664</v>
      </c>
    </row>
    <row r="34722" spans="1:3">
      <c r="A34722" s="1">
        <v>9991899019</v>
      </c>
      <c r="B34722">
        <v>91</v>
      </c>
      <c r="C34722" t="str">
        <f t="shared" si="542"/>
        <v>919991899019</v>
      </c>
    </row>
    <row r="34723" spans="1:3">
      <c r="A34723" s="1">
        <v>9671414181</v>
      </c>
      <c r="B34723">
        <v>91</v>
      </c>
      <c r="C34723" t="str">
        <f t="shared" si="542"/>
        <v>919671414181</v>
      </c>
    </row>
    <row r="34724" spans="1:3">
      <c r="A34724" s="1">
        <v>8779766879</v>
      </c>
      <c r="B34724">
        <v>91</v>
      </c>
      <c r="C34724" t="str">
        <f t="shared" si="542"/>
        <v>918779766879</v>
      </c>
    </row>
    <row r="34725" spans="1:3">
      <c r="A34725" s="1">
        <v>9063717145</v>
      </c>
      <c r="B34725">
        <v>91</v>
      </c>
      <c r="C34725" t="str">
        <f t="shared" si="542"/>
        <v>919063717145</v>
      </c>
    </row>
    <row r="34726" spans="1:3">
      <c r="A34726" s="1">
        <v>8140550301</v>
      </c>
      <c r="B34726">
        <v>91</v>
      </c>
      <c r="C34726" t="str">
        <f t="shared" si="542"/>
        <v>918140550301</v>
      </c>
    </row>
    <row r="34727" spans="1:3">
      <c r="A34727" s="1">
        <v>8110996313</v>
      </c>
      <c r="B34727">
        <v>91</v>
      </c>
      <c r="C34727" t="str">
        <f t="shared" si="542"/>
        <v>918110996313</v>
      </c>
    </row>
    <row r="34728" spans="1:3">
      <c r="A34728" s="1">
        <v>8240149213</v>
      </c>
      <c r="B34728">
        <v>91</v>
      </c>
      <c r="C34728" t="str">
        <f t="shared" si="542"/>
        <v>918240149213</v>
      </c>
    </row>
    <row r="34729" spans="1:3">
      <c r="A34729" s="1">
        <v>7488484164</v>
      </c>
      <c r="B34729">
        <v>91</v>
      </c>
      <c r="C34729" t="str">
        <f t="shared" si="542"/>
        <v>917488484164</v>
      </c>
    </row>
    <row r="34730" spans="1:3">
      <c r="A34730" s="1">
        <v>7055588888</v>
      </c>
      <c r="B34730">
        <v>91</v>
      </c>
      <c r="C34730" t="str">
        <f t="shared" si="542"/>
        <v>917055588888</v>
      </c>
    </row>
    <row r="34731" spans="1:3">
      <c r="A34731" s="1">
        <v>7708661200</v>
      </c>
      <c r="B34731">
        <v>91</v>
      </c>
      <c r="C34731" t="str">
        <f t="shared" si="542"/>
        <v>917708661200</v>
      </c>
    </row>
    <row r="34732" spans="1:3">
      <c r="A34732" s="1">
        <v>9813823455</v>
      </c>
      <c r="B34732">
        <v>91</v>
      </c>
      <c r="C34732" t="str">
        <f t="shared" si="542"/>
        <v>919813823455</v>
      </c>
    </row>
    <row r="34733" spans="1:3">
      <c r="A34733" s="1">
        <v>9816693398</v>
      </c>
      <c r="B34733">
        <v>91</v>
      </c>
      <c r="C34733" t="str">
        <f t="shared" si="542"/>
        <v>919816693398</v>
      </c>
    </row>
    <row r="34734" spans="1:3">
      <c r="A34734" s="1">
        <v>9782546461</v>
      </c>
      <c r="B34734">
        <v>91</v>
      </c>
      <c r="C34734" t="str">
        <f t="shared" si="542"/>
        <v>919782546461</v>
      </c>
    </row>
    <row r="34735" spans="1:3">
      <c r="A34735" s="1">
        <v>9803131310</v>
      </c>
      <c r="B34735">
        <v>91</v>
      </c>
      <c r="C34735" t="str">
        <f t="shared" si="542"/>
        <v>919803131310</v>
      </c>
    </row>
    <row r="34736" spans="1:3">
      <c r="A34736" s="1">
        <v>7305450382</v>
      </c>
      <c r="B34736">
        <v>91</v>
      </c>
      <c r="C34736" t="str">
        <f t="shared" si="542"/>
        <v>917305450382</v>
      </c>
    </row>
    <row r="34737" spans="1:3">
      <c r="A34737" s="1">
        <v>8420231608</v>
      </c>
      <c r="B34737">
        <v>91</v>
      </c>
      <c r="C34737" t="str">
        <f t="shared" si="542"/>
        <v>918420231608</v>
      </c>
    </row>
    <row r="34738" spans="1:3">
      <c r="A34738" s="1">
        <v>9663576021</v>
      </c>
      <c r="B34738">
        <v>91</v>
      </c>
      <c r="C34738" t="str">
        <f t="shared" si="542"/>
        <v>919663576021</v>
      </c>
    </row>
    <row r="34739" spans="1:3">
      <c r="A34739" s="1">
        <v>7439348300</v>
      </c>
      <c r="B34739">
        <v>91</v>
      </c>
      <c r="C34739" t="str">
        <f t="shared" si="542"/>
        <v>917439348300</v>
      </c>
    </row>
    <row r="34740" spans="1:3">
      <c r="A34740" s="1">
        <v>9808205462</v>
      </c>
      <c r="B34740">
        <v>91</v>
      </c>
      <c r="C34740" t="str">
        <f t="shared" si="542"/>
        <v>919808205462</v>
      </c>
    </row>
    <row r="34741" spans="1:3">
      <c r="A34741" s="1">
        <v>7400195556</v>
      </c>
      <c r="B34741">
        <v>91</v>
      </c>
      <c r="C34741" t="str">
        <f t="shared" si="542"/>
        <v>917400195556</v>
      </c>
    </row>
    <row r="34742" spans="1:3">
      <c r="A34742" s="1">
        <v>7014325512</v>
      </c>
      <c r="B34742">
        <v>91</v>
      </c>
      <c r="C34742" t="str">
        <f t="shared" si="542"/>
        <v>917014325512</v>
      </c>
    </row>
    <row r="34743" spans="1:3">
      <c r="A34743" s="1">
        <v>9829438407</v>
      </c>
      <c r="B34743">
        <v>91</v>
      </c>
      <c r="C34743" t="str">
        <f t="shared" si="542"/>
        <v>919829438407</v>
      </c>
    </row>
    <row r="34744" spans="1:3">
      <c r="A34744" s="1">
        <v>9881979323</v>
      </c>
      <c r="B34744">
        <v>91</v>
      </c>
      <c r="C34744" t="str">
        <f t="shared" si="542"/>
        <v>919881979323</v>
      </c>
    </row>
    <row r="34745" spans="1:3">
      <c r="A34745" s="1">
        <v>9880663439</v>
      </c>
      <c r="B34745">
        <v>91</v>
      </c>
      <c r="C34745" t="str">
        <f t="shared" si="542"/>
        <v>919880663439</v>
      </c>
    </row>
    <row r="34746" spans="1:3">
      <c r="A34746" s="1">
        <v>9972011636</v>
      </c>
      <c r="B34746">
        <v>91</v>
      </c>
      <c r="C34746" t="str">
        <f t="shared" si="542"/>
        <v>919972011636</v>
      </c>
    </row>
    <row r="34747" spans="1:3">
      <c r="A34747" s="1">
        <v>9063974570</v>
      </c>
      <c r="B34747">
        <v>91</v>
      </c>
      <c r="C34747" t="str">
        <f t="shared" si="542"/>
        <v>919063974570</v>
      </c>
    </row>
    <row r="34748" spans="1:3">
      <c r="A34748" s="1">
        <v>7700800361</v>
      </c>
      <c r="B34748">
        <v>91</v>
      </c>
      <c r="C34748" t="str">
        <f t="shared" si="542"/>
        <v>917700800361</v>
      </c>
    </row>
    <row r="34749" spans="1:3">
      <c r="A34749" s="1">
        <v>8460735510</v>
      </c>
      <c r="B34749">
        <v>91</v>
      </c>
      <c r="C34749" t="str">
        <f t="shared" si="542"/>
        <v>918460735510</v>
      </c>
    </row>
    <row r="34750" spans="1:3">
      <c r="A34750" s="1">
        <v>9900335798</v>
      </c>
      <c r="B34750">
        <v>91</v>
      </c>
      <c r="C34750" t="str">
        <f t="shared" si="542"/>
        <v>919900335798</v>
      </c>
    </row>
    <row r="34751" spans="1:3">
      <c r="A34751" s="1">
        <v>8084892456</v>
      </c>
      <c r="B34751">
        <v>91</v>
      </c>
      <c r="C34751" t="str">
        <f t="shared" si="542"/>
        <v>918084892456</v>
      </c>
    </row>
    <row r="34752" spans="1:3">
      <c r="A34752" s="1">
        <v>9703294804</v>
      </c>
      <c r="B34752">
        <v>91</v>
      </c>
      <c r="C34752" t="str">
        <f t="shared" si="542"/>
        <v>919703294804</v>
      </c>
    </row>
    <row r="34753" spans="1:3">
      <c r="A34753" s="1">
        <v>9328575440</v>
      </c>
      <c r="B34753">
        <v>91</v>
      </c>
      <c r="C34753" t="str">
        <f t="shared" ref="C34753:C34816" si="543">_xlfn.CONCAT(B34753,A34753)</f>
        <v>919328575440</v>
      </c>
    </row>
    <row r="34754" spans="1:3">
      <c r="A34754" s="1">
        <v>9585806147</v>
      </c>
      <c r="B34754">
        <v>91</v>
      </c>
      <c r="C34754" t="str">
        <f t="shared" si="543"/>
        <v>919585806147</v>
      </c>
    </row>
    <row r="34755" spans="1:3">
      <c r="A34755" s="1">
        <v>9938707599</v>
      </c>
      <c r="B34755">
        <v>91</v>
      </c>
      <c r="C34755" t="str">
        <f t="shared" si="543"/>
        <v>919938707599</v>
      </c>
    </row>
    <row r="34756" spans="1:3">
      <c r="A34756" s="1">
        <v>9624516948</v>
      </c>
      <c r="B34756">
        <v>91</v>
      </c>
      <c r="C34756" t="str">
        <f t="shared" si="543"/>
        <v>919624516948</v>
      </c>
    </row>
    <row r="34757" spans="1:3">
      <c r="A34757" s="1">
        <v>9758245658</v>
      </c>
      <c r="B34757">
        <v>91</v>
      </c>
      <c r="C34757" t="str">
        <f t="shared" si="543"/>
        <v>919758245658</v>
      </c>
    </row>
    <row r="34758" spans="1:3">
      <c r="A34758" s="1">
        <v>9927556300</v>
      </c>
      <c r="B34758">
        <v>91</v>
      </c>
      <c r="C34758" t="str">
        <f t="shared" si="543"/>
        <v>919927556300</v>
      </c>
    </row>
    <row r="34759" spans="1:3">
      <c r="A34759" s="1">
        <v>9162154183</v>
      </c>
      <c r="B34759">
        <v>91</v>
      </c>
      <c r="C34759" t="str">
        <f t="shared" si="543"/>
        <v>919162154183</v>
      </c>
    </row>
    <row r="34760" spans="1:3">
      <c r="A34760" s="1">
        <v>9936134401</v>
      </c>
      <c r="B34760">
        <v>91</v>
      </c>
      <c r="C34760" t="str">
        <f t="shared" si="543"/>
        <v>919936134401</v>
      </c>
    </row>
    <row r="34761" spans="1:3">
      <c r="A34761" s="1">
        <v>7999787964</v>
      </c>
      <c r="B34761">
        <v>91</v>
      </c>
      <c r="C34761" t="str">
        <f t="shared" si="543"/>
        <v>917999787964</v>
      </c>
    </row>
    <row r="34762" spans="1:3">
      <c r="A34762" s="1">
        <v>9850062921</v>
      </c>
      <c r="B34762">
        <v>91</v>
      </c>
      <c r="C34762" t="str">
        <f t="shared" si="543"/>
        <v>919850062921</v>
      </c>
    </row>
    <row r="34763" spans="1:3">
      <c r="A34763" s="1">
        <v>6001366275</v>
      </c>
      <c r="B34763">
        <v>91</v>
      </c>
      <c r="C34763" t="str">
        <f t="shared" si="543"/>
        <v>916001366275</v>
      </c>
    </row>
    <row r="34764" spans="1:3">
      <c r="A34764" s="1">
        <v>9979579191</v>
      </c>
      <c r="B34764">
        <v>91</v>
      </c>
      <c r="C34764" t="str">
        <f t="shared" si="543"/>
        <v>919979579191</v>
      </c>
    </row>
    <row r="34765" spans="1:3">
      <c r="A34765" s="1">
        <v>9446740564</v>
      </c>
      <c r="B34765">
        <v>91</v>
      </c>
      <c r="C34765" t="str">
        <f t="shared" si="543"/>
        <v>919446740564</v>
      </c>
    </row>
    <row r="34766" spans="1:3">
      <c r="A34766" s="1">
        <v>9130850458</v>
      </c>
      <c r="B34766">
        <v>91</v>
      </c>
      <c r="C34766" t="str">
        <f t="shared" si="543"/>
        <v>919130850458</v>
      </c>
    </row>
    <row r="34767" spans="1:3">
      <c r="A34767" s="1">
        <v>9000753516</v>
      </c>
      <c r="B34767">
        <v>91</v>
      </c>
      <c r="C34767" t="str">
        <f t="shared" si="543"/>
        <v>919000753516</v>
      </c>
    </row>
    <row r="34768" spans="1:3">
      <c r="A34768" s="1">
        <v>8939551715</v>
      </c>
      <c r="B34768">
        <v>91</v>
      </c>
      <c r="C34768" t="str">
        <f t="shared" si="543"/>
        <v>918939551715</v>
      </c>
    </row>
    <row r="34769" spans="1:3">
      <c r="A34769" s="1">
        <v>9769013611</v>
      </c>
      <c r="B34769">
        <v>91</v>
      </c>
      <c r="C34769" t="str">
        <f t="shared" si="543"/>
        <v>919769013611</v>
      </c>
    </row>
    <row r="34770" spans="1:3">
      <c r="A34770" s="1">
        <v>9843863588</v>
      </c>
      <c r="B34770">
        <v>91</v>
      </c>
      <c r="C34770" t="str">
        <f t="shared" si="543"/>
        <v>919843863588</v>
      </c>
    </row>
    <row r="34771" spans="1:3">
      <c r="A34771" s="1">
        <v>7046461707</v>
      </c>
      <c r="B34771">
        <v>91</v>
      </c>
      <c r="C34771" t="str">
        <f t="shared" si="543"/>
        <v>917046461707</v>
      </c>
    </row>
    <row r="34772" spans="1:3">
      <c r="A34772" s="1">
        <v>8051192990</v>
      </c>
      <c r="B34772">
        <v>91</v>
      </c>
      <c r="C34772" t="str">
        <f t="shared" si="543"/>
        <v>918051192990</v>
      </c>
    </row>
    <row r="34773" spans="1:3">
      <c r="A34773" s="1">
        <v>8240306923</v>
      </c>
      <c r="B34773">
        <v>91</v>
      </c>
      <c r="C34773" t="str">
        <f t="shared" si="543"/>
        <v>918240306923</v>
      </c>
    </row>
    <row r="34774" spans="1:3">
      <c r="A34774" s="1">
        <v>9730609380</v>
      </c>
      <c r="B34774">
        <v>91</v>
      </c>
      <c r="C34774" t="str">
        <f t="shared" si="543"/>
        <v>919730609380</v>
      </c>
    </row>
    <row r="34775" spans="1:3">
      <c r="A34775" s="1">
        <v>9754742888</v>
      </c>
      <c r="B34775">
        <v>91</v>
      </c>
      <c r="C34775" t="str">
        <f t="shared" si="543"/>
        <v>919754742888</v>
      </c>
    </row>
    <row r="34776" spans="1:3">
      <c r="A34776" s="1">
        <v>9886178483</v>
      </c>
      <c r="B34776">
        <v>91</v>
      </c>
      <c r="C34776" t="str">
        <f t="shared" si="543"/>
        <v>919886178483</v>
      </c>
    </row>
    <row r="34777" spans="1:3">
      <c r="A34777" s="1">
        <v>8825171799</v>
      </c>
      <c r="B34777">
        <v>91</v>
      </c>
      <c r="C34777" t="str">
        <f t="shared" si="543"/>
        <v>918825171799</v>
      </c>
    </row>
    <row r="34778" spans="1:3">
      <c r="A34778" s="1">
        <v>9130773731</v>
      </c>
      <c r="B34778">
        <v>91</v>
      </c>
      <c r="C34778" t="str">
        <f t="shared" si="543"/>
        <v>919130773731</v>
      </c>
    </row>
    <row r="34779" spans="1:3">
      <c r="A34779" s="1">
        <v>7905735379</v>
      </c>
      <c r="B34779">
        <v>91</v>
      </c>
      <c r="C34779" t="str">
        <f t="shared" si="543"/>
        <v>917905735379</v>
      </c>
    </row>
    <row r="34780" spans="1:3">
      <c r="A34780" s="1">
        <v>8610386759</v>
      </c>
      <c r="B34780">
        <v>91</v>
      </c>
      <c r="C34780" t="str">
        <f t="shared" si="543"/>
        <v>918610386759</v>
      </c>
    </row>
    <row r="34781" spans="1:3">
      <c r="A34781" s="1">
        <v>9550586300</v>
      </c>
      <c r="B34781">
        <v>91</v>
      </c>
      <c r="C34781" t="str">
        <f t="shared" si="543"/>
        <v>919550586300</v>
      </c>
    </row>
    <row r="34782" spans="1:3">
      <c r="A34782" s="1">
        <v>9392392097</v>
      </c>
      <c r="B34782">
        <v>91</v>
      </c>
      <c r="C34782" t="str">
        <f t="shared" si="543"/>
        <v>919392392097</v>
      </c>
    </row>
    <row r="34783" spans="1:3">
      <c r="A34783" s="1">
        <v>9494166163</v>
      </c>
      <c r="B34783">
        <v>91</v>
      </c>
      <c r="C34783" t="str">
        <f t="shared" si="543"/>
        <v>919494166163</v>
      </c>
    </row>
    <row r="34784" spans="1:3">
      <c r="A34784" s="1">
        <v>9360712269</v>
      </c>
      <c r="B34784">
        <v>91</v>
      </c>
      <c r="C34784" t="str">
        <f t="shared" si="543"/>
        <v>919360712269</v>
      </c>
    </row>
    <row r="34785" spans="1:3">
      <c r="A34785" s="1">
        <v>8861394696</v>
      </c>
      <c r="B34785">
        <v>91</v>
      </c>
      <c r="C34785" t="str">
        <f t="shared" si="543"/>
        <v>918861394696</v>
      </c>
    </row>
    <row r="34786" spans="1:3">
      <c r="A34786" s="1">
        <v>9554266661</v>
      </c>
      <c r="B34786">
        <v>91</v>
      </c>
      <c r="C34786" t="str">
        <f t="shared" si="543"/>
        <v>919554266661</v>
      </c>
    </row>
    <row r="34787" spans="1:3">
      <c r="A34787" s="1">
        <v>9756769786</v>
      </c>
      <c r="B34787">
        <v>91</v>
      </c>
      <c r="C34787" t="str">
        <f t="shared" si="543"/>
        <v>919756769786</v>
      </c>
    </row>
    <row r="34788" spans="1:3">
      <c r="A34788" s="1">
        <v>9496465870</v>
      </c>
      <c r="B34788">
        <v>91</v>
      </c>
      <c r="C34788" t="str">
        <f t="shared" si="543"/>
        <v>919496465870</v>
      </c>
    </row>
    <row r="34789" spans="1:3">
      <c r="A34789" s="1">
        <v>8095232700</v>
      </c>
      <c r="B34789">
        <v>91</v>
      </c>
      <c r="C34789" t="str">
        <f t="shared" si="543"/>
        <v>918095232700</v>
      </c>
    </row>
    <row r="34790" spans="1:3">
      <c r="A34790" s="1">
        <v>9066184397</v>
      </c>
      <c r="B34790">
        <v>91</v>
      </c>
      <c r="C34790" t="str">
        <f t="shared" si="543"/>
        <v>919066184397</v>
      </c>
    </row>
    <row r="34791" spans="1:3">
      <c r="A34791" s="1">
        <v>9818264926</v>
      </c>
      <c r="B34791">
        <v>91</v>
      </c>
      <c r="C34791" t="str">
        <f t="shared" si="543"/>
        <v>919818264926</v>
      </c>
    </row>
    <row r="34792" spans="1:3">
      <c r="A34792" s="1">
        <v>9885646643</v>
      </c>
      <c r="B34792">
        <v>91</v>
      </c>
      <c r="C34792" t="str">
        <f t="shared" si="543"/>
        <v>919885646643</v>
      </c>
    </row>
    <row r="34793" spans="1:3">
      <c r="A34793" s="1">
        <v>9650491421</v>
      </c>
      <c r="B34793">
        <v>91</v>
      </c>
      <c r="C34793" t="str">
        <f t="shared" si="543"/>
        <v>919650491421</v>
      </c>
    </row>
    <row r="34794" spans="1:3">
      <c r="A34794" s="1">
        <v>9290552795</v>
      </c>
      <c r="B34794">
        <v>91</v>
      </c>
      <c r="C34794" t="str">
        <f t="shared" si="543"/>
        <v>919290552795</v>
      </c>
    </row>
    <row r="34795" spans="1:3">
      <c r="A34795" s="1">
        <v>9829147099</v>
      </c>
      <c r="B34795">
        <v>91</v>
      </c>
      <c r="C34795" t="str">
        <f t="shared" si="543"/>
        <v>919829147099</v>
      </c>
    </row>
    <row r="34796" spans="1:3">
      <c r="A34796" s="1">
        <v>9810861847</v>
      </c>
      <c r="B34796">
        <v>91</v>
      </c>
      <c r="C34796" t="str">
        <f t="shared" si="543"/>
        <v>919810861847</v>
      </c>
    </row>
    <row r="34797" spans="1:3">
      <c r="A34797" s="1">
        <v>8755639274</v>
      </c>
      <c r="B34797">
        <v>91</v>
      </c>
      <c r="C34797" t="str">
        <f t="shared" si="543"/>
        <v>918755639274</v>
      </c>
    </row>
    <row r="34798" spans="1:3">
      <c r="A34798" s="1">
        <v>9700150851</v>
      </c>
      <c r="B34798">
        <v>91</v>
      </c>
      <c r="C34798" t="str">
        <f t="shared" si="543"/>
        <v>919700150851</v>
      </c>
    </row>
    <row r="34799" spans="1:3">
      <c r="A34799" s="1">
        <v>9451512891</v>
      </c>
      <c r="B34799">
        <v>91</v>
      </c>
      <c r="C34799" t="str">
        <f t="shared" si="543"/>
        <v>919451512891</v>
      </c>
    </row>
    <row r="34800" spans="1:3">
      <c r="A34800" s="1">
        <v>9336489710</v>
      </c>
      <c r="B34800">
        <v>91</v>
      </c>
      <c r="C34800" t="str">
        <f t="shared" si="543"/>
        <v>919336489710</v>
      </c>
    </row>
    <row r="34801" spans="1:3">
      <c r="A34801" s="1">
        <v>9780540700</v>
      </c>
      <c r="B34801">
        <v>91</v>
      </c>
      <c r="C34801" t="str">
        <f t="shared" si="543"/>
        <v>919780540700</v>
      </c>
    </row>
    <row r="34802" spans="1:3">
      <c r="A34802" s="1">
        <v>9823388693</v>
      </c>
      <c r="B34802">
        <v>91</v>
      </c>
      <c r="C34802" t="str">
        <f t="shared" si="543"/>
        <v>919823388693</v>
      </c>
    </row>
    <row r="34803" spans="1:3">
      <c r="A34803" s="1">
        <v>9535852017</v>
      </c>
      <c r="B34803">
        <v>91</v>
      </c>
      <c r="C34803" t="str">
        <f t="shared" si="543"/>
        <v>919535852017</v>
      </c>
    </row>
    <row r="34804" spans="1:3">
      <c r="A34804" s="1">
        <v>9027342420</v>
      </c>
      <c r="B34804">
        <v>91</v>
      </c>
      <c r="C34804" t="str">
        <f t="shared" si="543"/>
        <v>919027342420</v>
      </c>
    </row>
    <row r="34805" spans="1:3">
      <c r="A34805" s="1">
        <v>8104560763</v>
      </c>
      <c r="B34805">
        <v>91</v>
      </c>
      <c r="C34805" t="str">
        <f t="shared" si="543"/>
        <v>918104560763</v>
      </c>
    </row>
    <row r="34806" spans="1:3">
      <c r="A34806" s="1">
        <v>9568376460</v>
      </c>
      <c r="B34806">
        <v>91</v>
      </c>
      <c r="C34806" t="str">
        <f t="shared" si="543"/>
        <v>919568376460</v>
      </c>
    </row>
    <row r="34807" spans="1:3">
      <c r="A34807" s="1">
        <v>9502001588</v>
      </c>
      <c r="B34807">
        <v>91</v>
      </c>
      <c r="C34807" t="str">
        <f t="shared" si="543"/>
        <v>919502001588</v>
      </c>
    </row>
    <row r="34808" spans="1:3">
      <c r="A34808" s="1">
        <v>8585925268</v>
      </c>
      <c r="B34808">
        <v>91</v>
      </c>
      <c r="C34808" t="str">
        <f t="shared" si="543"/>
        <v>918585925268</v>
      </c>
    </row>
    <row r="34809" spans="1:3">
      <c r="A34809" s="1">
        <v>9620117724</v>
      </c>
      <c r="B34809">
        <v>91</v>
      </c>
      <c r="C34809" t="str">
        <f t="shared" si="543"/>
        <v>919620117724</v>
      </c>
    </row>
    <row r="34810" spans="1:3">
      <c r="A34810" s="1">
        <v>8295637273</v>
      </c>
      <c r="B34810">
        <v>91</v>
      </c>
      <c r="C34810" t="str">
        <f t="shared" si="543"/>
        <v>918295637273</v>
      </c>
    </row>
    <row r="34811" spans="1:3">
      <c r="A34811" s="1">
        <v>7763001951</v>
      </c>
      <c r="B34811">
        <v>91</v>
      </c>
      <c r="C34811" t="str">
        <f t="shared" si="543"/>
        <v>917763001951</v>
      </c>
    </row>
    <row r="34812" spans="1:3">
      <c r="A34812" s="1">
        <v>7041668224</v>
      </c>
      <c r="B34812">
        <v>91</v>
      </c>
      <c r="C34812" t="str">
        <f t="shared" si="543"/>
        <v>917041668224</v>
      </c>
    </row>
    <row r="34813" spans="1:3">
      <c r="A34813" s="1">
        <v>7903359207</v>
      </c>
      <c r="B34813">
        <v>91</v>
      </c>
      <c r="C34813" t="str">
        <f t="shared" si="543"/>
        <v>917903359207</v>
      </c>
    </row>
    <row r="34814" spans="1:3">
      <c r="A34814" s="1">
        <v>7737625683</v>
      </c>
      <c r="B34814">
        <v>91</v>
      </c>
      <c r="C34814" t="str">
        <f t="shared" si="543"/>
        <v>917737625683</v>
      </c>
    </row>
    <row r="34815" spans="1:3">
      <c r="A34815" s="1">
        <v>9664309285</v>
      </c>
      <c r="B34815">
        <v>91</v>
      </c>
      <c r="C34815" t="str">
        <f t="shared" si="543"/>
        <v>919664309285</v>
      </c>
    </row>
    <row r="34816" spans="1:3">
      <c r="A34816" s="1">
        <v>9797331950</v>
      </c>
      <c r="B34816">
        <v>91</v>
      </c>
      <c r="C34816" t="str">
        <f t="shared" si="543"/>
        <v>919797331950</v>
      </c>
    </row>
    <row r="34817" spans="1:3">
      <c r="A34817" s="1">
        <v>8940516740</v>
      </c>
      <c r="B34817">
        <v>91</v>
      </c>
      <c r="C34817" t="str">
        <f t="shared" ref="C34817:C34880" si="544">_xlfn.CONCAT(B34817,A34817)</f>
        <v>918940516740</v>
      </c>
    </row>
    <row r="34818" spans="1:3">
      <c r="A34818" s="1">
        <v>9305600703</v>
      </c>
      <c r="B34818">
        <v>91</v>
      </c>
      <c r="C34818" t="str">
        <f t="shared" si="544"/>
        <v>919305600703</v>
      </c>
    </row>
    <row r="34819" spans="1:3">
      <c r="A34819" s="1">
        <v>9535906741</v>
      </c>
      <c r="B34819">
        <v>91</v>
      </c>
      <c r="C34819" t="str">
        <f t="shared" si="544"/>
        <v>919535906741</v>
      </c>
    </row>
    <row r="34820" spans="1:3">
      <c r="A34820" s="1">
        <v>9823057450</v>
      </c>
      <c r="B34820">
        <v>91</v>
      </c>
      <c r="C34820" t="str">
        <f t="shared" si="544"/>
        <v>919823057450</v>
      </c>
    </row>
    <row r="34821" spans="1:3">
      <c r="A34821" s="1">
        <v>7973957553</v>
      </c>
      <c r="B34821">
        <v>91</v>
      </c>
      <c r="C34821" t="str">
        <f t="shared" si="544"/>
        <v>917973957553</v>
      </c>
    </row>
    <row r="34822" spans="1:3">
      <c r="A34822" s="1">
        <v>9411164620</v>
      </c>
      <c r="B34822">
        <v>91</v>
      </c>
      <c r="C34822" t="str">
        <f t="shared" si="544"/>
        <v>919411164620</v>
      </c>
    </row>
    <row r="34823" spans="1:3">
      <c r="A34823" s="1">
        <v>9510093232</v>
      </c>
      <c r="B34823">
        <v>91</v>
      </c>
      <c r="C34823" t="str">
        <f t="shared" si="544"/>
        <v>919510093232</v>
      </c>
    </row>
    <row r="34824" spans="1:3">
      <c r="A34824" s="1">
        <v>8121771019</v>
      </c>
      <c r="B34824">
        <v>91</v>
      </c>
      <c r="C34824" t="str">
        <f t="shared" si="544"/>
        <v>918121771019</v>
      </c>
    </row>
    <row r="34825" spans="1:3">
      <c r="A34825" s="1">
        <v>8097606172</v>
      </c>
      <c r="B34825">
        <v>91</v>
      </c>
      <c r="C34825" t="str">
        <f t="shared" si="544"/>
        <v>918097606172</v>
      </c>
    </row>
    <row r="34826" spans="1:3">
      <c r="A34826" s="1">
        <v>9735906649</v>
      </c>
      <c r="B34826">
        <v>91</v>
      </c>
      <c r="C34826" t="str">
        <f t="shared" si="544"/>
        <v>919735906649</v>
      </c>
    </row>
    <row r="34827" spans="1:3">
      <c r="A34827" s="1">
        <v>9965050634</v>
      </c>
      <c r="B34827">
        <v>91</v>
      </c>
      <c r="C34827" t="str">
        <f t="shared" si="544"/>
        <v>919965050634</v>
      </c>
    </row>
    <row r="34828" spans="1:3">
      <c r="A34828" s="1">
        <v>9865445156</v>
      </c>
      <c r="B34828">
        <v>91</v>
      </c>
      <c r="C34828" t="str">
        <f t="shared" si="544"/>
        <v>919865445156</v>
      </c>
    </row>
    <row r="34829" spans="1:3">
      <c r="A34829" s="1">
        <v>8758380418</v>
      </c>
      <c r="B34829">
        <v>91</v>
      </c>
      <c r="C34829" t="str">
        <f t="shared" si="544"/>
        <v>918758380418</v>
      </c>
    </row>
    <row r="34830" spans="1:3">
      <c r="A34830" s="1">
        <v>8847351868</v>
      </c>
      <c r="B34830">
        <v>91</v>
      </c>
      <c r="C34830" t="str">
        <f t="shared" si="544"/>
        <v>918847351868</v>
      </c>
    </row>
    <row r="34831" spans="1:3">
      <c r="A34831" s="1">
        <v>9840943788</v>
      </c>
      <c r="B34831">
        <v>91</v>
      </c>
      <c r="C34831" t="str">
        <f t="shared" si="544"/>
        <v>919840943788</v>
      </c>
    </row>
    <row r="34832" spans="1:3">
      <c r="A34832" s="1">
        <v>8847807707</v>
      </c>
      <c r="B34832">
        <v>91</v>
      </c>
      <c r="C34832" t="str">
        <f t="shared" si="544"/>
        <v>918847807707</v>
      </c>
    </row>
    <row r="34833" spans="1:3">
      <c r="A34833" s="1">
        <v>9911588786</v>
      </c>
      <c r="B34833">
        <v>91</v>
      </c>
      <c r="C34833" t="str">
        <f t="shared" si="544"/>
        <v>919911588786</v>
      </c>
    </row>
    <row r="34834" spans="1:3">
      <c r="A34834" s="1">
        <v>9833212987</v>
      </c>
      <c r="B34834">
        <v>91</v>
      </c>
      <c r="C34834" t="str">
        <f t="shared" si="544"/>
        <v>919833212987</v>
      </c>
    </row>
    <row r="34835" spans="1:3">
      <c r="A34835" s="1">
        <v>9991193128</v>
      </c>
      <c r="B34835">
        <v>91</v>
      </c>
      <c r="C34835" t="str">
        <f t="shared" si="544"/>
        <v>919991193128</v>
      </c>
    </row>
    <row r="34836" spans="1:3">
      <c r="A34836" s="1">
        <v>9745184976</v>
      </c>
      <c r="B34836">
        <v>91</v>
      </c>
      <c r="C34836" t="str">
        <f t="shared" si="544"/>
        <v>919745184976</v>
      </c>
    </row>
    <row r="34837" spans="1:3">
      <c r="A34837" s="1">
        <v>8851503445</v>
      </c>
      <c r="B34837">
        <v>91</v>
      </c>
      <c r="C34837" t="str">
        <f t="shared" si="544"/>
        <v>918851503445</v>
      </c>
    </row>
    <row r="34838" spans="1:3">
      <c r="A34838" s="1">
        <v>9177473716</v>
      </c>
      <c r="B34838">
        <v>91</v>
      </c>
      <c r="C34838" t="str">
        <f t="shared" si="544"/>
        <v>919177473716</v>
      </c>
    </row>
    <row r="34839" spans="1:3">
      <c r="A34839" s="1">
        <v>7275819585</v>
      </c>
      <c r="B34839">
        <v>91</v>
      </c>
      <c r="C34839" t="str">
        <f t="shared" si="544"/>
        <v>917275819585</v>
      </c>
    </row>
    <row r="34840" spans="1:3">
      <c r="A34840" s="1">
        <v>9619113640</v>
      </c>
      <c r="B34840">
        <v>91</v>
      </c>
      <c r="C34840" t="str">
        <f t="shared" si="544"/>
        <v>919619113640</v>
      </c>
    </row>
    <row r="34841" spans="1:3">
      <c r="A34841" s="1">
        <v>7889077288</v>
      </c>
      <c r="B34841">
        <v>91</v>
      </c>
      <c r="C34841" t="str">
        <f t="shared" si="544"/>
        <v>917889077288</v>
      </c>
    </row>
    <row r="34842" spans="1:3">
      <c r="A34842" s="1">
        <v>9538368829</v>
      </c>
      <c r="B34842">
        <v>91</v>
      </c>
      <c r="C34842" t="str">
        <f t="shared" si="544"/>
        <v>919538368829</v>
      </c>
    </row>
    <row r="34843" spans="1:3">
      <c r="A34843" s="1">
        <v>9540067744</v>
      </c>
      <c r="B34843">
        <v>91</v>
      </c>
      <c r="C34843" t="str">
        <f t="shared" si="544"/>
        <v>919540067744</v>
      </c>
    </row>
    <row r="34844" spans="1:3">
      <c r="A34844" s="1">
        <v>7217759733</v>
      </c>
      <c r="B34844">
        <v>91</v>
      </c>
      <c r="C34844" t="str">
        <f t="shared" si="544"/>
        <v>917217759733</v>
      </c>
    </row>
    <row r="34845" spans="1:3">
      <c r="A34845" s="1">
        <v>7021503825</v>
      </c>
      <c r="B34845">
        <v>91</v>
      </c>
      <c r="C34845" t="str">
        <f t="shared" si="544"/>
        <v>917021503825</v>
      </c>
    </row>
    <row r="34846" spans="1:3">
      <c r="A34846" s="1">
        <v>9503639496</v>
      </c>
      <c r="B34846">
        <v>91</v>
      </c>
      <c r="C34846" t="str">
        <f t="shared" si="544"/>
        <v>919503639496</v>
      </c>
    </row>
    <row r="34847" spans="1:3">
      <c r="A34847" s="1">
        <v>7996218969</v>
      </c>
      <c r="B34847">
        <v>91</v>
      </c>
      <c r="C34847" t="str">
        <f t="shared" si="544"/>
        <v>917996218969</v>
      </c>
    </row>
    <row r="34848" spans="1:3">
      <c r="A34848" s="1">
        <v>9090427247</v>
      </c>
      <c r="B34848">
        <v>91</v>
      </c>
      <c r="C34848" t="str">
        <f t="shared" si="544"/>
        <v>919090427247</v>
      </c>
    </row>
    <row r="34849" spans="1:3">
      <c r="A34849" s="1">
        <v>9012380243</v>
      </c>
      <c r="B34849">
        <v>91</v>
      </c>
      <c r="C34849" t="str">
        <f t="shared" si="544"/>
        <v>919012380243</v>
      </c>
    </row>
    <row r="34850" spans="1:3">
      <c r="A34850" s="1">
        <v>9566610270</v>
      </c>
      <c r="B34850">
        <v>91</v>
      </c>
      <c r="C34850" t="str">
        <f t="shared" si="544"/>
        <v>919566610270</v>
      </c>
    </row>
    <row r="34851" spans="1:3">
      <c r="A34851" s="1">
        <v>9737685762</v>
      </c>
      <c r="B34851">
        <v>91</v>
      </c>
      <c r="C34851" t="str">
        <f t="shared" si="544"/>
        <v>919737685762</v>
      </c>
    </row>
    <row r="34852" spans="1:3">
      <c r="A34852" s="1">
        <v>8328671747</v>
      </c>
      <c r="B34852">
        <v>91</v>
      </c>
      <c r="C34852" t="str">
        <f t="shared" si="544"/>
        <v>918328671747</v>
      </c>
    </row>
    <row r="34853" spans="1:3">
      <c r="A34853" s="1">
        <v>9867668701</v>
      </c>
      <c r="B34853">
        <v>91</v>
      </c>
      <c r="C34853" t="str">
        <f t="shared" si="544"/>
        <v>919867668701</v>
      </c>
    </row>
    <row r="34854" spans="1:3">
      <c r="A34854" s="1">
        <v>9662053377</v>
      </c>
      <c r="B34854">
        <v>91</v>
      </c>
      <c r="C34854" t="str">
        <f t="shared" si="544"/>
        <v>919662053377</v>
      </c>
    </row>
    <row r="34855" spans="1:3">
      <c r="A34855" s="1">
        <v>8055050014</v>
      </c>
      <c r="B34855">
        <v>91</v>
      </c>
      <c r="C34855" t="str">
        <f t="shared" si="544"/>
        <v>918055050014</v>
      </c>
    </row>
    <row r="34856" spans="1:3">
      <c r="A34856" s="1">
        <v>9680963044</v>
      </c>
      <c r="B34856">
        <v>91</v>
      </c>
      <c r="C34856" t="str">
        <f t="shared" si="544"/>
        <v>919680963044</v>
      </c>
    </row>
    <row r="34857" spans="1:3">
      <c r="A34857" s="1">
        <v>9962414069</v>
      </c>
      <c r="B34857">
        <v>91</v>
      </c>
      <c r="C34857" t="str">
        <f t="shared" si="544"/>
        <v>919962414069</v>
      </c>
    </row>
    <row r="34858" spans="1:3">
      <c r="A34858" s="1">
        <v>7031670062</v>
      </c>
      <c r="B34858">
        <v>91</v>
      </c>
      <c r="C34858" t="str">
        <f t="shared" si="544"/>
        <v>917031670062</v>
      </c>
    </row>
    <row r="34859" spans="1:3">
      <c r="A34859" s="1">
        <v>9895648300</v>
      </c>
      <c r="B34859">
        <v>91</v>
      </c>
      <c r="C34859" t="str">
        <f t="shared" si="544"/>
        <v>919895648300</v>
      </c>
    </row>
    <row r="34860" spans="1:3">
      <c r="A34860" s="1">
        <v>9302230950</v>
      </c>
      <c r="B34860">
        <v>91</v>
      </c>
      <c r="C34860" t="str">
        <f t="shared" si="544"/>
        <v>919302230950</v>
      </c>
    </row>
    <row r="34861" spans="1:3">
      <c r="A34861" s="1">
        <v>9976664312</v>
      </c>
      <c r="B34861">
        <v>91</v>
      </c>
      <c r="C34861" t="str">
        <f t="shared" si="544"/>
        <v>919976664312</v>
      </c>
    </row>
    <row r="34862" spans="1:3">
      <c r="A34862" s="1">
        <v>8437486231</v>
      </c>
      <c r="B34862">
        <v>91</v>
      </c>
      <c r="C34862" t="str">
        <f t="shared" si="544"/>
        <v>918437486231</v>
      </c>
    </row>
    <row r="34863" spans="1:3">
      <c r="A34863" s="1">
        <v>9999610453</v>
      </c>
      <c r="B34863">
        <v>91</v>
      </c>
      <c r="C34863" t="str">
        <f t="shared" si="544"/>
        <v>919999610453</v>
      </c>
    </row>
    <row r="34864" spans="1:3">
      <c r="A34864" s="1">
        <v>9962816116</v>
      </c>
      <c r="B34864">
        <v>91</v>
      </c>
      <c r="C34864" t="str">
        <f t="shared" si="544"/>
        <v>919962816116</v>
      </c>
    </row>
    <row r="34865" spans="1:3">
      <c r="A34865" s="1">
        <v>9827220512</v>
      </c>
      <c r="B34865">
        <v>91</v>
      </c>
      <c r="C34865" t="str">
        <f t="shared" si="544"/>
        <v>919827220512</v>
      </c>
    </row>
    <row r="34866" spans="1:3">
      <c r="A34866" s="1">
        <v>9072808525</v>
      </c>
      <c r="B34866">
        <v>91</v>
      </c>
      <c r="C34866" t="str">
        <f t="shared" si="544"/>
        <v>919072808525</v>
      </c>
    </row>
    <row r="34867" spans="1:3">
      <c r="A34867" s="1">
        <v>9843744964</v>
      </c>
      <c r="B34867">
        <v>91</v>
      </c>
      <c r="C34867" t="str">
        <f t="shared" si="544"/>
        <v>919843744964</v>
      </c>
    </row>
    <row r="34868" spans="1:3">
      <c r="A34868" s="1">
        <v>9314081777</v>
      </c>
      <c r="B34868">
        <v>91</v>
      </c>
      <c r="C34868" t="str">
        <f t="shared" si="544"/>
        <v>919314081777</v>
      </c>
    </row>
    <row r="34869" spans="1:3">
      <c r="A34869" s="1">
        <v>8272002785</v>
      </c>
      <c r="B34869">
        <v>91</v>
      </c>
      <c r="C34869" t="str">
        <f t="shared" si="544"/>
        <v>918272002785</v>
      </c>
    </row>
    <row r="34870" spans="1:3">
      <c r="A34870" s="1">
        <v>9891851329</v>
      </c>
      <c r="B34870">
        <v>91</v>
      </c>
      <c r="C34870" t="str">
        <f t="shared" si="544"/>
        <v>919891851329</v>
      </c>
    </row>
    <row r="34871" spans="1:3">
      <c r="A34871" s="1">
        <v>9769928038</v>
      </c>
      <c r="B34871">
        <v>91</v>
      </c>
      <c r="C34871" t="str">
        <f t="shared" si="544"/>
        <v>919769928038</v>
      </c>
    </row>
    <row r="34872" spans="1:3">
      <c r="A34872" s="1">
        <v>7837044622</v>
      </c>
      <c r="B34872">
        <v>91</v>
      </c>
      <c r="C34872" t="str">
        <f t="shared" si="544"/>
        <v>917837044622</v>
      </c>
    </row>
    <row r="34873" spans="1:3">
      <c r="A34873" s="1">
        <v>7011701974</v>
      </c>
      <c r="B34873">
        <v>91</v>
      </c>
      <c r="C34873" t="str">
        <f t="shared" si="544"/>
        <v>917011701974</v>
      </c>
    </row>
    <row r="34874" spans="1:3">
      <c r="A34874" s="1">
        <v>6396344995</v>
      </c>
      <c r="B34874">
        <v>91</v>
      </c>
      <c r="C34874" t="str">
        <f t="shared" si="544"/>
        <v>916396344995</v>
      </c>
    </row>
    <row r="34875" spans="1:3">
      <c r="A34875" s="1">
        <v>9830389918</v>
      </c>
      <c r="B34875">
        <v>91</v>
      </c>
      <c r="C34875" t="str">
        <f t="shared" si="544"/>
        <v>919830389918</v>
      </c>
    </row>
    <row r="34876" spans="1:3">
      <c r="A34876" s="1">
        <v>7003328830</v>
      </c>
      <c r="B34876">
        <v>91</v>
      </c>
      <c r="C34876" t="str">
        <f t="shared" si="544"/>
        <v>917003328830</v>
      </c>
    </row>
    <row r="34877" spans="1:3">
      <c r="A34877" s="1">
        <v>8850010535</v>
      </c>
      <c r="B34877">
        <v>91</v>
      </c>
      <c r="C34877" t="str">
        <f t="shared" si="544"/>
        <v>918850010535</v>
      </c>
    </row>
    <row r="34878" spans="1:3">
      <c r="A34878" s="1">
        <v>9900670603</v>
      </c>
      <c r="B34878">
        <v>91</v>
      </c>
      <c r="C34878" t="str">
        <f t="shared" si="544"/>
        <v>919900670603</v>
      </c>
    </row>
    <row r="34879" spans="1:3">
      <c r="A34879" s="1">
        <v>9899518185</v>
      </c>
      <c r="B34879">
        <v>91</v>
      </c>
      <c r="C34879" t="str">
        <f t="shared" si="544"/>
        <v>919899518185</v>
      </c>
    </row>
    <row r="34880" spans="1:3">
      <c r="A34880" s="1">
        <v>9400962311</v>
      </c>
      <c r="B34880">
        <v>91</v>
      </c>
      <c r="C34880" t="str">
        <f t="shared" si="544"/>
        <v>919400962311</v>
      </c>
    </row>
    <row r="34881" spans="1:3">
      <c r="A34881" s="1">
        <v>9897203809</v>
      </c>
      <c r="B34881">
        <v>91</v>
      </c>
      <c r="C34881" t="str">
        <f t="shared" ref="C34881:C34944" si="545">_xlfn.CONCAT(B34881,A34881)</f>
        <v>919897203809</v>
      </c>
    </row>
    <row r="34882" spans="1:3">
      <c r="A34882" s="1">
        <v>9911548271</v>
      </c>
      <c r="B34882">
        <v>91</v>
      </c>
      <c r="C34882" t="str">
        <f t="shared" si="545"/>
        <v>919911548271</v>
      </c>
    </row>
    <row r="34883" spans="1:3">
      <c r="A34883" s="1">
        <v>9004010037</v>
      </c>
      <c r="B34883">
        <v>91</v>
      </c>
      <c r="C34883" t="str">
        <f t="shared" si="545"/>
        <v>919004010037</v>
      </c>
    </row>
    <row r="34884" spans="1:3">
      <c r="A34884" s="1">
        <v>8875371718</v>
      </c>
      <c r="B34884">
        <v>91</v>
      </c>
      <c r="C34884" t="str">
        <f t="shared" si="545"/>
        <v>918875371718</v>
      </c>
    </row>
    <row r="34885" spans="1:3">
      <c r="A34885" s="1">
        <v>6375194033</v>
      </c>
      <c r="B34885">
        <v>91</v>
      </c>
      <c r="C34885" t="str">
        <f t="shared" si="545"/>
        <v>916375194033</v>
      </c>
    </row>
    <row r="34886" spans="1:3">
      <c r="A34886" s="1">
        <v>8963859974</v>
      </c>
      <c r="B34886">
        <v>91</v>
      </c>
      <c r="C34886" t="str">
        <f t="shared" si="545"/>
        <v>918963859974</v>
      </c>
    </row>
    <row r="34887" spans="1:3">
      <c r="A34887" s="1">
        <v>9154075622</v>
      </c>
      <c r="B34887">
        <v>91</v>
      </c>
      <c r="C34887" t="str">
        <f t="shared" si="545"/>
        <v>919154075622</v>
      </c>
    </row>
    <row r="34888" spans="1:3">
      <c r="A34888" s="1">
        <v>9742579034</v>
      </c>
      <c r="B34888">
        <v>91</v>
      </c>
      <c r="C34888" t="str">
        <f t="shared" si="545"/>
        <v>919742579034</v>
      </c>
    </row>
    <row r="34889" spans="1:3">
      <c r="A34889" s="1">
        <v>8969681445</v>
      </c>
      <c r="B34889">
        <v>91</v>
      </c>
      <c r="C34889" t="str">
        <f t="shared" si="545"/>
        <v>918969681445</v>
      </c>
    </row>
    <row r="34890" spans="1:3">
      <c r="A34890" s="1">
        <v>9360438000</v>
      </c>
      <c r="B34890">
        <v>91</v>
      </c>
      <c r="C34890" t="str">
        <f t="shared" si="545"/>
        <v>919360438000</v>
      </c>
    </row>
    <row r="34891" spans="1:3">
      <c r="A34891" s="1">
        <v>7382104617</v>
      </c>
      <c r="B34891">
        <v>91</v>
      </c>
      <c r="C34891" t="str">
        <f t="shared" si="545"/>
        <v>917382104617</v>
      </c>
    </row>
    <row r="34892" spans="1:3">
      <c r="A34892" s="1">
        <v>7506832815</v>
      </c>
      <c r="B34892">
        <v>91</v>
      </c>
      <c r="C34892" t="str">
        <f t="shared" si="545"/>
        <v>917506832815</v>
      </c>
    </row>
    <row r="34893" spans="1:3">
      <c r="A34893" s="1">
        <v>7004625048</v>
      </c>
      <c r="B34893">
        <v>91</v>
      </c>
      <c r="C34893" t="str">
        <f t="shared" si="545"/>
        <v>917004625048</v>
      </c>
    </row>
    <row r="34894" spans="1:3">
      <c r="A34894" s="1">
        <v>8190885873</v>
      </c>
      <c r="B34894">
        <v>91</v>
      </c>
      <c r="C34894" t="str">
        <f t="shared" si="545"/>
        <v>918190885873</v>
      </c>
    </row>
    <row r="34895" spans="1:3">
      <c r="A34895" s="1">
        <v>9709114114</v>
      </c>
      <c r="B34895">
        <v>91</v>
      </c>
      <c r="C34895" t="str">
        <f t="shared" si="545"/>
        <v>919709114114</v>
      </c>
    </row>
    <row r="34896" spans="1:3">
      <c r="A34896" s="1">
        <v>9550130969</v>
      </c>
      <c r="B34896">
        <v>91</v>
      </c>
      <c r="C34896" t="str">
        <f t="shared" si="545"/>
        <v>919550130969</v>
      </c>
    </row>
    <row r="34897" spans="1:3">
      <c r="A34897" s="1">
        <v>9977852997</v>
      </c>
      <c r="B34897">
        <v>91</v>
      </c>
      <c r="C34897" t="str">
        <f t="shared" si="545"/>
        <v>919977852997</v>
      </c>
    </row>
    <row r="34898" spans="1:3">
      <c r="A34898" s="1">
        <v>9904011822</v>
      </c>
      <c r="B34898">
        <v>91</v>
      </c>
      <c r="C34898" t="str">
        <f t="shared" si="545"/>
        <v>919904011822</v>
      </c>
    </row>
    <row r="34899" spans="1:3">
      <c r="A34899" s="1">
        <v>9655397422</v>
      </c>
      <c r="B34899">
        <v>91</v>
      </c>
      <c r="C34899" t="str">
        <f t="shared" si="545"/>
        <v>919655397422</v>
      </c>
    </row>
    <row r="34900" spans="1:3">
      <c r="A34900" s="1">
        <v>7303320803</v>
      </c>
      <c r="B34900">
        <v>91</v>
      </c>
      <c r="C34900" t="str">
        <f t="shared" si="545"/>
        <v>917303320803</v>
      </c>
    </row>
    <row r="34901" spans="1:3">
      <c r="A34901" s="1">
        <v>9926709280</v>
      </c>
      <c r="B34901">
        <v>91</v>
      </c>
      <c r="C34901" t="str">
        <f t="shared" si="545"/>
        <v>919926709280</v>
      </c>
    </row>
    <row r="34902" spans="1:3">
      <c r="A34902" s="1">
        <v>8081142656</v>
      </c>
      <c r="B34902">
        <v>91</v>
      </c>
      <c r="C34902" t="str">
        <f t="shared" si="545"/>
        <v>918081142656</v>
      </c>
    </row>
    <row r="34903" spans="1:3">
      <c r="A34903" s="1">
        <v>7006647702</v>
      </c>
      <c r="B34903">
        <v>91</v>
      </c>
      <c r="C34903" t="str">
        <f t="shared" si="545"/>
        <v>917006647702</v>
      </c>
    </row>
    <row r="34904" spans="1:3">
      <c r="A34904" s="1">
        <v>9591785888</v>
      </c>
      <c r="B34904">
        <v>91</v>
      </c>
      <c r="C34904" t="str">
        <f t="shared" si="545"/>
        <v>919591785888</v>
      </c>
    </row>
    <row r="34905" spans="1:3">
      <c r="A34905" s="1">
        <v>9447121868</v>
      </c>
      <c r="B34905">
        <v>91</v>
      </c>
      <c r="C34905" t="str">
        <f t="shared" si="545"/>
        <v>919447121868</v>
      </c>
    </row>
    <row r="34906" spans="1:3">
      <c r="A34906" s="1">
        <v>7901996309</v>
      </c>
      <c r="B34906">
        <v>91</v>
      </c>
      <c r="C34906" t="str">
        <f t="shared" si="545"/>
        <v>917901996309</v>
      </c>
    </row>
    <row r="34907" spans="1:3">
      <c r="A34907" s="1">
        <v>9145255266</v>
      </c>
      <c r="B34907">
        <v>91</v>
      </c>
      <c r="C34907" t="str">
        <f t="shared" si="545"/>
        <v>919145255266</v>
      </c>
    </row>
    <row r="34908" spans="1:3">
      <c r="A34908" s="1">
        <v>9600320335</v>
      </c>
      <c r="B34908">
        <v>91</v>
      </c>
      <c r="C34908" t="str">
        <f t="shared" si="545"/>
        <v>919600320335</v>
      </c>
    </row>
    <row r="34909" spans="1:3">
      <c r="A34909" s="1">
        <v>9973178210</v>
      </c>
      <c r="B34909">
        <v>91</v>
      </c>
      <c r="C34909" t="str">
        <f t="shared" si="545"/>
        <v>919973178210</v>
      </c>
    </row>
    <row r="34910" spans="1:3">
      <c r="A34910" s="1">
        <v>8096054863</v>
      </c>
      <c r="B34910">
        <v>91</v>
      </c>
      <c r="C34910" t="str">
        <f t="shared" si="545"/>
        <v>918096054863</v>
      </c>
    </row>
    <row r="34911" spans="1:3">
      <c r="A34911" s="1">
        <v>9602320033</v>
      </c>
      <c r="B34911">
        <v>91</v>
      </c>
      <c r="C34911" t="str">
        <f t="shared" si="545"/>
        <v>919602320033</v>
      </c>
    </row>
    <row r="34912" spans="1:3">
      <c r="A34912" s="1">
        <v>9300792622</v>
      </c>
      <c r="B34912">
        <v>91</v>
      </c>
      <c r="C34912" t="str">
        <f t="shared" si="545"/>
        <v>919300792622</v>
      </c>
    </row>
    <row r="34913" spans="1:3">
      <c r="A34913" s="1">
        <v>8019707286</v>
      </c>
      <c r="B34913">
        <v>91</v>
      </c>
      <c r="C34913" t="str">
        <f t="shared" si="545"/>
        <v>918019707286</v>
      </c>
    </row>
    <row r="34914" spans="1:3">
      <c r="A34914" s="1">
        <v>9441446173</v>
      </c>
      <c r="B34914">
        <v>91</v>
      </c>
      <c r="C34914" t="str">
        <f t="shared" si="545"/>
        <v>919441446173</v>
      </c>
    </row>
    <row r="34915" spans="1:3">
      <c r="A34915" s="1">
        <v>9815155429</v>
      </c>
      <c r="B34915">
        <v>91</v>
      </c>
      <c r="C34915" t="str">
        <f t="shared" si="545"/>
        <v>919815155429</v>
      </c>
    </row>
    <row r="34916" spans="1:3">
      <c r="A34916" s="1">
        <v>9999300097</v>
      </c>
      <c r="B34916">
        <v>91</v>
      </c>
      <c r="C34916" t="str">
        <f t="shared" si="545"/>
        <v>919999300097</v>
      </c>
    </row>
    <row r="34917" spans="1:3">
      <c r="A34917" s="1">
        <v>6289408484</v>
      </c>
      <c r="B34917">
        <v>91</v>
      </c>
      <c r="C34917" t="str">
        <f t="shared" si="545"/>
        <v>916289408484</v>
      </c>
    </row>
    <row r="34918" spans="1:3">
      <c r="A34918" s="1">
        <v>9064090192</v>
      </c>
      <c r="B34918">
        <v>91</v>
      </c>
      <c r="C34918" t="str">
        <f t="shared" si="545"/>
        <v>919064090192</v>
      </c>
    </row>
    <row r="34919" spans="1:3">
      <c r="A34919" s="1">
        <v>9897331140</v>
      </c>
      <c r="B34919">
        <v>91</v>
      </c>
      <c r="C34919" t="str">
        <f t="shared" si="545"/>
        <v>919897331140</v>
      </c>
    </row>
    <row r="34920" spans="1:3">
      <c r="A34920" s="1">
        <v>9831800313</v>
      </c>
      <c r="B34920">
        <v>91</v>
      </c>
      <c r="C34920" t="str">
        <f t="shared" si="545"/>
        <v>919831800313</v>
      </c>
    </row>
    <row r="34921" spans="1:3">
      <c r="A34921" s="1">
        <v>9555644208</v>
      </c>
      <c r="B34921">
        <v>91</v>
      </c>
      <c r="C34921" t="str">
        <f t="shared" si="545"/>
        <v>919555644208</v>
      </c>
    </row>
    <row r="34922" spans="1:3">
      <c r="A34922" s="1">
        <v>9938027465</v>
      </c>
      <c r="B34922">
        <v>91</v>
      </c>
      <c r="C34922" t="str">
        <f t="shared" si="545"/>
        <v>919938027465</v>
      </c>
    </row>
    <row r="34923" spans="1:3">
      <c r="A34923" s="1">
        <v>9810075731</v>
      </c>
      <c r="B34923">
        <v>91</v>
      </c>
      <c r="C34923" t="str">
        <f t="shared" si="545"/>
        <v>919810075731</v>
      </c>
    </row>
    <row r="34924" spans="1:3">
      <c r="A34924" s="1">
        <v>9822186441</v>
      </c>
      <c r="B34924">
        <v>91</v>
      </c>
      <c r="C34924" t="str">
        <f t="shared" si="545"/>
        <v>919822186441</v>
      </c>
    </row>
    <row r="34925" spans="1:3">
      <c r="A34925" s="1">
        <v>9821621836</v>
      </c>
      <c r="B34925">
        <v>91</v>
      </c>
      <c r="C34925" t="str">
        <f t="shared" si="545"/>
        <v>919821621836</v>
      </c>
    </row>
    <row r="34926" spans="1:3">
      <c r="A34926" s="1">
        <v>8178559802</v>
      </c>
      <c r="B34926">
        <v>91</v>
      </c>
      <c r="C34926" t="str">
        <f t="shared" si="545"/>
        <v>918178559802</v>
      </c>
    </row>
    <row r="34927" spans="1:3">
      <c r="A34927" s="1">
        <v>7662936840</v>
      </c>
      <c r="B34927">
        <v>91</v>
      </c>
      <c r="C34927" t="str">
        <f t="shared" si="545"/>
        <v>917662936840</v>
      </c>
    </row>
    <row r="34928" spans="1:3">
      <c r="A34928" s="1">
        <v>9100572893</v>
      </c>
      <c r="B34928">
        <v>91</v>
      </c>
      <c r="C34928" t="str">
        <f t="shared" si="545"/>
        <v>919100572893</v>
      </c>
    </row>
    <row r="34929" spans="1:3">
      <c r="A34929" s="1">
        <v>9428964060</v>
      </c>
      <c r="B34929">
        <v>91</v>
      </c>
      <c r="C34929" t="str">
        <f t="shared" si="545"/>
        <v>919428964060</v>
      </c>
    </row>
    <row r="34930" spans="1:3">
      <c r="A34930" s="1">
        <v>9219481502</v>
      </c>
      <c r="B34930">
        <v>91</v>
      </c>
      <c r="C34930" t="str">
        <f t="shared" si="545"/>
        <v>919219481502</v>
      </c>
    </row>
    <row r="34931" spans="1:3">
      <c r="A34931" s="1">
        <v>9284917923</v>
      </c>
      <c r="B34931">
        <v>91</v>
      </c>
      <c r="C34931" t="str">
        <f t="shared" si="545"/>
        <v>919284917923</v>
      </c>
    </row>
    <row r="34932" spans="1:3">
      <c r="A34932" s="1">
        <v>8299447643</v>
      </c>
      <c r="B34932">
        <v>91</v>
      </c>
      <c r="C34932" t="str">
        <f t="shared" si="545"/>
        <v>918299447643</v>
      </c>
    </row>
    <row r="34933" spans="1:3">
      <c r="A34933" s="1">
        <v>9032879084</v>
      </c>
      <c r="B34933">
        <v>91</v>
      </c>
      <c r="C34933" t="str">
        <f t="shared" si="545"/>
        <v>919032879084</v>
      </c>
    </row>
    <row r="34934" spans="1:3">
      <c r="A34934" s="1">
        <v>9425208094</v>
      </c>
      <c r="B34934">
        <v>91</v>
      </c>
      <c r="C34934" t="str">
        <f t="shared" si="545"/>
        <v>919425208094</v>
      </c>
    </row>
    <row r="34935" spans="1:3">
      <c r="A34935" s="1">
        <v>9797059135</v>
      </c>
      <c r="B34935">
        <v>91</v>
      </c>
      <c r="C34935" t="str">
        <f t="shared" si="545"/>
        <v>919797059135</v>
      </c>
    </row>
    <row r="34936" spans="1:3">
      <c r="A34936" s="1">
        <v>8264324215</v>
      </c>
      <c r="B34936">
        <v>91</v>
      </c>
      <c r="C34936" t="str">
        <f t="shared" si="545"/>
        <v>918264324215</v>
      </c>
    </row>
    <row r="34937" spans="1:3">
      <c r="A34937" s="1">
        <v>9059995268</v>
      </c>
      <c r="B34937">
        <v>91</v>
      </c>
      <c r="C34937" t="str">
        <f t="shared" si="545"/>
        <v>919059995268</v>
      </c>
    </row>
    <row r="34938" spans="1:3">
      <c r="A34938" s="1">
        <v>9034426555</v>
      </c>
      <c r="B34938">
        <v>91</v>
      </c>
      <c r="C34938" t="str">
        <f t="shared" si="545"/>
        <v>919034426555</v>
      </c>
    </row>
    <row r="34939" spans="1:3">
      <c r="A34939" s="1">
        <v>9874534900</v>
      </c>
      <c r="B34939">
        <v>91</v>
      </c>
      <c r="C34939" t="str">
        <f t="shared" si="545"/>
        <v>919874534900</v>
      </c>
    </row>
    <row r="34940" spans="1:3">
      <c r="A34940" s="1">
        <v>9809798725</v>
      </c>
      <c r="B34940">
        <v>91</v>
      </c>
      <c r="C34940" t="str">
        <f t="shared" si="545"/>
        <v>919809798725</v>
      </c>
    </row>
    <row r="34941" spans="1:3">
      <c r="A34941" s="1">
        <v>8825926574</v>
      </c>
      <c r="B34941">
        <v>91</v>
      </c>
      <c r="C34941" t="str">
        <f t="shared" si="545"/>
        <v>918825926574</v>
      </c>
    </row>
    <row r="34942" spans="1:3">
      <c r="A34942" s="1">
        <v>9767286958</v>
      </c>
      <c r="B34942">
        <v>91</v>
      </c>
      <c r="C34942" t="str">
        <f t="shared" si="545"/>
        <v>919767286958</v>
      </c>
    </row>
    <row r="34943" spans="1:3">
      <c r="A34943" s="1">
        <v>7781075524</v>
      </c>
      <c r="B34943">
        <v>91</v>
      </c>
      <c r="C34943" t="str">
        <f t="shared" si="545"/>
        <v>917781075524</v>
      </c>
    </row>
    <row r="34944" spans="1:3">
      <c r="A34944" s="1">
        <v>8096262646</v>
      </c>
      <c r="B34944">
        <v>91</v>
      </c>
      <c r="C34944" t="str">
        <f t="shared" si="545"/>
        <v>918096262646</v>
      </c>
    </row>
    <row r="34945" spans="1:3">
      <c r="A34945" s="1">
        <v>9461105009</v>
      </c>
      <c r="B34945">
        <v>91</v>
      </c>
      <c r="C34945" t="str">
        <f t="shared" ref="C34945:C35008" si="546">_xlfn.CONCAT(B34945,A34945)</f>
        <v>919461105009</v>
      </c>
    </row>
    <row r="34946" spans="1:3">
      <c r="A34946" s="1">
        <v>9024114345</v>
      </c>
      <c r="B34946">
        <v>91</v>
      </c>
      <c r="C34946" t="str">
        <f t="shared" si="546"/>
        <v>919024114345</v>
      </c>
    </row>
    <row r="34947" spans="1:3">
      <c r="A34947" s="1">
        <v>9140231479</v>
      </c>
      <c r="B34947">
        <v>91</v>
      </c>
      <c r="C34947" t="str">
        <f t="shared" si="546"/>
        <v>919140231479</v>
      </c>
    </row>
    <row r="34948" spans="1:3">
      <c r="A34948" s="1">
        <v>9193227244</v>
      </c>
      <c r="B34948">
        <v>91</v>
      </c>
      <c r="C34948" t="str">
        <f t="shared" si="546"/>
        <v>919193227244</v>
      </c>
    </row>
    <row r="34949" spans="1:3">
      <c r="A34949" s="1">
        <v>9497247254</v>
      </c>
      <c r="B34949">
        <v>91</v>
      </c>
      <c r="C34949" t="str">
        <f t="shared" si="546"/>
        <v>919497247254</v>
      </c>
    </row>
    <row r="34950" spans="1:3">
      <c r="A34950" s="1">
        <v>9116987323</v>
      </c>
      <c r="B34950">
        <v>91</v>
      </c>
      <c r="C34950" t="str">
        <f t="shared" si="546"/>
        <v>919116987323</v>
      </c>
    </row>
    <row r="34951" spans="1:3">
      <c r="A34951" s="1">
        <v>9721601537</v>
      </c>
      <c r="B34951">
        <v>91</v>
      </c>
      <c r="C34951" t="str">
        <f t="shared" si="546"/>
        <v>919721601537</v>
      </c>
    </row>
    <row r="34952" spans="1:3">
      <c r="A34952" s="1">
        <v>9716446321</v>
      </c>
      <c r="B34952">
        <v>91</v>
      </c>
      <c r="C34952" t="str">
        <f t="shared" si="546"/>
        <v>919716446321</v>
      </c>
    </row>
    <row r="34953" spans="1:3">
      <c r="A34953" s="1">
        <v>9845110165</v>
      </c>
      <c r="B34953">
        <v>91</v>
      </c>
      <c r="C34953" t="str">
        <f t="shared" si="546"/>
        <v>919845110165</v>
      </c>
    </row>
    <row r="34954" spans="1:3">
      <c r="A34954" s="1">
        <v>8108277859</v>
      </c>
      <c r="B34954">
        <v>91</v>
      </c>
      <c r="C34954" t="str">
        <f t="shared" si="546"/>
        <v>918108277859</v>
      </c>
    </row>
    <row r="34955" spans="1:3">
      <c r="A34955" s="1">
        <v>7904717774</v>
      </c>
      <c r="B34955">
        <v>91</v>
      </c>
      <c r="C34955" t="str">
        <f t="shared" si="546"/>
        <v>917904717774</v>
      </c>
    </row>
    <row r="34956" spans="1:3">
      <c r="A34956" s="1">
        <v>8303202207</v>
      </c>
      <c r="B34956">
        <v>91</v>
      </c>
      <c r="C34956" t="str">
        <f t="shared" si="546"/>
        <v>918303202207</v>
      </c>
    </row>
    <row r="34957" spans="1:3">
      <c r="A34957" s="1">
        <v>9748568956</v>
      </c>
      <c r="B34957">
        <v>91</v>
      </c>
      <c r="C34957" t="str">
        <f t="shared" si="546"/>
        <v>919748568956</v>
      </c>
    </row>
    <row r="34958" spans="1:3">
      <c r="A34958" s="1">
        <v>9079105103</v>
      </c>
      <c r="B34958">
        <v>91</v>
      </c>
      <c r="C34958" t="str">
        <f t="shared" si="546"/>
        <v>919079105103</v>
      </c>
    </row>
    <row r="34959" spans="1:3">
      <c r="A34959" s="1">
        <v>7900078256</v>
      </c>
      <c r="B34959">
        <v>91</v>
      </c>
      <c r="C34959" t="str">
        <f t="shared" si="546"/>
        <v>917900078256</v>
      </c>
    </row>
    <row r="34960" spans="1:3">
      <c r="A34960" s="1">
        <v>7420809222</v>
      </c>
      <c r="B34960">
        <v>91</v>
      </c>
      <c r="C34960" t="str">
        <f t="shared" si="546"/>
        <v>917420809222</v>
      </c>
    </row>
    <row r="34961" spans="1:3">
      <c r="A34961" s="1">
        <v>8318797209</v>
      </c>
      <c r="B34961">
        <v>91</v>
      </c>
      <c r="C34961" t="str">
        <f t="shared" si="546"/>
        <v>918318797209</v>
      </c>
    </row>
    <row r="34962" spans="1:3">
      <c r="A34962" s="1">
        <v>9958734623</v>
      </c>
      <c r="B34962">
        <v>91</v>
      </c>
      <c r="C34962" t="str">
        <f t="shared" si="546"/>
        <v>919958734623</v>
      </c>
    </row>
    <row r="34963" spans="1:3">
      <c r="A34963" s="1">
        <v>8660318850</v>
      </c>
      <c r="B34963">
        <v>91</v>
      </c>
      <c r="C34963" t="str">
        <f t="shared" si="546"/>
        <v>918660318850</v>
      </c>
    </row>
    <row r="34964" spans="1:3">
      <c r="A34964" s="1">
        <v>7742667593</v>
      </c>
      <c r="B34964">
        <v>91</v>
      </c>
      <c r="C34964" t="str">
        <f t="shared" si="546"/>
        <v>917742667593</v>
      </c>
    </row>
    <row r="34965" spans="1:3">
      <c r="A34965" s="1">
        <v>9810636245</v>
      </c>
      <c r="B34965">
        <v>91</v>
      </c>
      <c r="C34965" t="str">
        <f t="shared" si="546"/>
        <v>919810636245</v>
      </c>
    </row>
    <row r="34966" spans="1:3">
      <c r="A34966" s="1">
        <v>7639899813</v>
      </c>
      <c r="B34966">
        <v>91</v>
      </c>
      <c r="C34966" t="str">
        <f t="shared" si="546"/>
        <v>917639899813</v>
      </c>
    </row>
    <row r="34967" spans="1:3">
      <c r="A34967" s="1">
        <v>9456477885</v>
      </c>
      <c r="B34967">
        <v>91</v>
      </c>
      <c r="C34967" t="str">
        <f t="shared" si="546"/>
        <v>919456477885</v>
      </c>
    </row>
    <row r="34968" spans="1:3">
      <c r="A34968" s="1">
        <v>7978154245</v>
      </c>
      <c r="B34968">
        <v>91</v>
      </c>
      <c r="C34968" t="str">
        <f t="shared" si="546"/>
        <v>917978154245</v>
      </c>
    </row>
    <row r="34969" spans="1:3">
      <c r="A34969" s="1">
        <v>8124512911</v>
      </c>
      <c r="B34969">
        <v>91</v>
      </c>
      <c r="C34969" t="str">
        <f t="shared" si="546"/>
        <v>918124512911</v>
      </c>
    </row>
    <row r="34970" spans="1:3">
      <c r="A34970" s="1">
        <v>9824938961</v>
      </c>
      <c r="B34970">
        <v>91</v>
      </c>
      <c r="C34970" t="str">
        <f t="shared" si="546"/>
        <v>919824938961</v>
      </c>
    </row>
    <row r="34971" spans="1:3">
      <c r="A34971" s="1">
        <v>7017231146</v>
      </c>
      <c r="B34971">
        <v>91</v>
      </c>
      <c r="C34971" t="str">
        <f t="shared" si="546"/>
        <v>917017231146</v>
      </c>
    </row>
    <row r="34972" spans="1:3">
      <c r="A34972" s="1">
        <v>8436751313</v>
      </c>
      <c r="B34972">
        <v>91</v>
      </c>
      <c r="C34972" t="str">
        <f t="shared" si="546"/>
        <v>918436751313</v>
      </c>
    </row>
    <row r="34973" spans="1:3">
      <c r="A34973" s="1">
        <v>9741626641</v>
      </c>
      <c r="B34973">
        <v>91</v>
      </c>
      <c r="C34973" t="str">
        <f t="shared" si="546"/>
        <v>919741626641</v>
      </c>
    </row>
    <row r="34974" spans="1:3">
      <c r="A34974" s="1">
        <v>8620000490</v>
      </c>
      <c r="B34974">
        <v>91</v>
      </c>
      <c r="C34974" t="str">
        <f t="shared" si="546"/>
        <v>918620000490</v>
      </c>
    </row>
    <row r="34975" spans="1:3">
      <c r="A34975" s="1">
        <v>8087907452</v>
      </c>
      <c r="B34975">
        <v>91</v>
      </c>
      <c r="C34975" t="str">
        <f t="shared" si="546"/>
        <v>918087907452</v>
      </c>
    </row>
    <row r="34976" spans="1:3">
      <c r="A34976" s="1">
        <v>9842219871</v>
      </c>
      <c r="B34976">
        <v>91</v>
      </c>
      <c r="C34976" t="str">
        <f t="shared" si="546"/>
        <v>919842219871</v>
      </c>
    </row>
    <row r="34977" spans="1:3">
      <c r="A34977" s="1">
        <v>9075100089</v>
      </c>
      <c r="B34977">
        <v>91</v>
      </c>
      <c r="C34977" t="str">
        <f t="shared" si="546"/>
        <v>919075100089</v>
      </c>
    </row>
    <row r="34978" spans="1:3">
      <c r="A34978" s="1">
        <v>9892561615</v>
      </c>
      <c r="B34978">
        <v>91</v>
      </c>
      <c r="C34978" t="str">
        <f t="shared" si="546"/>
        <v>919892561615</v>
      </c>
    </row>
    <row r="34979" spans="1:3">
      <c r="A34979" s="1">
        <v>9780738832</v>
      </c>
      <c r="B34979">
        <v>91</v>
      </c>
      <c r="C34979" t="str">
        <f t="shared" si="546"/>
        <v>919780738832</v>
      </c>
    </row>
    <row r="34980" spans="1:3">
      <c r="A34980" s="1">
        <v>9251950348</v>
      </c>
      <c r="B34980">
        <v>91</v>
      </c>
      <c r="C34980" t="str">
        <f t="shared" si="546"/>
        <v>919251950348</v>
      </c>
    </row>
    <row r="34981" spans="1:3">
      <c r="A34981" s="1">
        <v>7396004515</v>
      </c>
      <c r="B34981">
        <v>91</v>
      </c>
      <c r="C34981" t="str">
        <f t="shared" si="546"/>
        <v>917396004515</v>
      </c>
    </row>
    <row r="34982" spans="1:3">
      <c r="A34982" s="1">
        <v>7289073321</v>
      </c>
      <c r="B34982">
        <v>91</v>
      </c>
      <c r="C34982" t="str">
        <f t="shared" si="546"/>
        <v>917289073321</v>
      </c>
    </row>
    <row r="34983" spans="1:3">
      <c r="A34983" s="1">
        <v>8275484171</v>
      </c>
      <c r="B34983">
        <v>91</v>
      </c>
      <c r="C34983" t="str">
        <f t="shared" si="546"/>
        <v>918275484171</v>
      </c>
    </row>
    <row r="34984" spans="1:3">
      <c r="A34984" s="1">
        <v>9737211414</v>
      </c>
      <c r="B34984">
        <v>91</v>
      </c>
      <c r="C34984" t="str">
        <f t="shared" si="546"/>
        <v>919737211414</v>
      </c>
    </row>
    <row r="34985" spans="1:3">
      <c r="A34985" s="1">
        <v>9990795284</v>
      </c>
      <c r="B34985">
        <v>91</v>
      </c>
      <c r="C34985" t="str">
        <f t="shared" si="546"/>
        <v>919990795284</v>
      </c>
    </row>
    <row r="34986" spans="1:3">
      <c r="A34986" s="1">
        <v>9467371128</v>
      </c>
      <c r="B34986">
        <v>91</v>
      </c>
      <c r="C34986" t="str">
        <f t="shared" si="546"/>
        <v>919467371128</v>
      </c>
    </row>
    <row r="34987" spans="1:3">
      <c r="A34987" s="1">
        <v>9810807696</v>
      </c>
      <c r="B34987">
        <v>91</v>
      </c>
      <c r="C34987" t="str">
        <f t="shared" si="546"/>
        <v>919810807696</v>
      </c>
    </row>
    <row r="34988" spans="1:3">
      <c r="A34988" s="1">
        <v>9538929285</v>
      </c>
      <c r="B34988">
        <v>91</v>
      </c>
      <c r="C34988" t="str">
        <f t="shared" si="546"/>
        <v>919538929285</v>
      </c>
    </row>
    <row r="34989" spans="1:3">
      <c r="A34989" s="1">
        <v>9212425760</v>
      </c>
      <c r="B34989">
        <v>91</v>
      </c>
      <c r="C34989" t="str">
        <f t="shared" si="546"/>
        <v>919212425760</v>
      </c>
    </row>
    <row r="34990" spans="1:3">
      <c r="A34990" s="1">
        <v>9788835607</v>
      </c>
      <c r="B34990">
        <v>91</v>
      </c>
      <c r="C34990" t="str">
        <f t="shared" si="546"/>
        <v>919788835607</v>
      </c>
    </row>
    <row r="34991" spans="1:3">
      <c r="A34991" s="1">
        <v>9831389745</v>
      </c>
      <c r="B34991">
        <v>91</v>
      </c>
      <c r="C34991" t="str">
        <f t="shared" si="546"/>
        <v>919831389745</v>
      </c>
    </row>
    <row r="34992" spans="1:3">
      <c r="A34992" s="1">
        <v>7435818192</v>
      </c>
      <c r="B34992">
        <v>91</v>
      </c>
      <c r="C34992" t="str">
        <f t="shared" si="546"/>
        <v>917435818192</v>
      </c>
    </row>
    <row r="34993" spans="1:3">
      <c r="A34993" s="1">
        <v>9725536997</v>
      </c>
      <c r="B34993">
        <v>91</v>
      </c>
      <c r="C34993" t="str">
        <f t="shared" si="546"/>
        <v>919725536997</v>
      </c>
    </row>
    <row r="34994" spans="1:3">
      <c r="A34994" s="1">
        <v>7200723922</v>
      </c>
      <c r="B34994">
        <v>91</v>
      </c>
      <c r="C34994" t="str">
        <f t="shared" si="546"/>
        <v>917200723922</v>
      </c>
    </row>
    <row r="34995" spans="1:3">
      <c r="A34995" s="1">
        <v>9700013249</v>
      </c>
      <c r="B34995">
        <v>91</v>
      </c>
      <c r="C34995" t="str">
        <f t="shared" si="546"/>
        <v>919700013249</v>
      </c>
    </row>
    <row r="34996" spans="1:3">
      <c r="A34996" s="1">
        <v>7042719664</v>
      </c>
      <c r="B34996">
        <v>91</v>
      </c>
      <c r="C34996" t="str">
        <f t="shared" si="546"/>
        <v>917042719664</v>
      </c>
    </row>
    <row r="34997" spans="1:3">
      <c r="A34997" s="1">
        <v>9064278008</v>
      </c>
      <c r="B34997">
        <v>91</v>
      </c>
      <c r="C34997" t="str">
        <f t="shared" si="546"/>
        <v>919064278008</v>
      </c>
    </row>
    <row r="34998" spans="1:3">
      <c r="A34998" s="1">
        <v>8745856674</v>
      </c>
      <c r="B34998">
        <v>91</v>
      </c>
      <c r="C34998" t="str">
        <f t="shared" si="546"/>
        <v>918745856674</v>
      </c>
    </row>
    <row r="34999" spans="1:3">
      <c r="A34999" s="1">
        <v>9743012471</v>
      </c>
      <c r="B34999">
        <v>91</v>
      </c>
      <c r="C34999" t="str">
        <f t="shared" si="546"/>
        <v>919743012471</v>
      </c>
    </row>
    <row r="35000" spans="1:3">
      <c r="A35000" s="1">
        <v>9037222948</v>
      </c>
      <c r="B35000">
        <v>91</v>
      </c>
      <c r="C35000" t="str">
        <f t="shared" si="546"/>
        <v>919037222948</v>
      </c>
    </row>
    <row r="35001" spans="1:3">
      <c r="A35001" s="1">
        <v>9704720756</v>
      </c>
      <c r="B35001">
        <v>91</v>
      </c>
      <c r="C35001" t="str">
        <f t="shared" si="546"/>
        <v>919704720756</v>
      </c>
    </row>
    <row r="35002" spans="1:3">
      <c r="A35002" s="1">
        <v>9741450506</v>
      </c>
      <c r="B35002">
        <v>91</v>
      </c>
      <c r="C35002" t="str">
        <f t="shared" si="546"/>
        <v>919741450506</v>
      </c>
    </row>
    <row r="35003" spans="1:3">
      <c r="A35003" s="1">
        <v>9172652021</v>
      </c>
      <c r="B35003">
        <v>91</v>
      </c>
      <c r="C35003" t="str">
        <f t="shared" si="546"/>
        <v>919172652021</v>
      </c>
    </row>
    <row r="35004" spans="1:3">
      <c r="A35004" s="1">
        <v>9057845183</v>
      </c>
      <c r="B35004">
        <v>91</v>
      </c>
      <c r="C35004" t="str">
        <f t="shared" si="546"/>
        <v>919057845183</v>
      </c>
    </row>
    <row r="35005" spans="1:3">
      <c r="A35005" s="1">
        <v>9848132060</v>
      </c>
      <c r="B35005">
        <v>91</v>
      </c>
      <c r="C35005" t="str">
        <f t="shared" si="546"/>
        <v>919848132060</v>
      </c>
    </row>
    <row r="35006" spans="1:3">
      <c r="A35006" s="1">
        <v>9714634045</v>
      </c>
      <c r="B35006">
        <v>91</v>
      </c>
      <c r="C35006" t="str">
        <f t="shared" si="546"/>
        <v>919714634045</v>
      </c>
    </row>
    <row r="35007" spans="1:3">
      <c r="A35007" s="1">
        <v>8448520319</v>
      </c>
      <c r="B35007">
        <v>91</v>
      </c>
      <c r="C35007" t="str">
        <f t="shared" si="546"/>
        <v>918448520319</v>
      </c>
    </row>
    <row r="35008" spans="1:3">
      <c r="A35008" s="1">
        <v>9951589001</v>
      </c>
      <c r="B35008">
        <v>91</v>
      </c>
      <c r="C35008" t="str">
        <f t="shared" si="546"/>
        <v>919951589001</v>
      </c>
    </row>
    <row r="35009" spans="1:3">
      <c r="A35009" s="1">
        <v>7003992583</v>
      </c>
      <c r="B35009">
        <v>91</v>
      </c>
      <c r="C35009" t="str">
        <f t="shared" ref="C35009:C35072" si="547">_xlfn.CONCAT(B35009,A35009)</f>
        <v>917003992583</v>
      </c>
    </row>
    <row r="35010" spans="1:3">
      <c r="A35010" s="1">
        <v>7795362592</v>
      </c>
      <c r="B35010">
        <v>91</v>
      </c>
      <c r="C35010" t="str">
        <f t="shared" si="547"/>
        <v>917795362592</v>
      </c>
    </row>
    <row r="35011" spans="1:3">
      <c r="A35011" s="1">
        <v>8126323130</v>
      </c>
      <c r="B35011">
        <v>91</v>
      </c>
      <c r="C35011" t="str">
        <f t="shared" si="547"/>
        <v>918126323130</v>
      </c>
    </row>
    <row r="35012" spans="1:3">
      <c r="A35012" s="1">
        <v>7026154518</v>
      </c>
      <c r="B35012">
        <v>91</v>
      </c>
      <c r="C35012" t="str">
        <f t="shared" si="547"/>
        <v>917026154518</v>
      </c>
    </row>
    <row r="35013" spans="1:3">
      <c r="A35013" s="1">
        <v>9314414788</v>
      </c>
      <c r="B35013">
        <v>91</v>
      </c>
      <c r="C35013" t="str">
        <f t="shared" si="547"/>
        <v>919314414788</v>
      </c>
    </row>
    <row r="35014" spans="1:3">
      <c r="A35014" s="1">
        <v>8866337471</v>
      </c>
      <c r="B35014">
        <v>91</v>
      </c>
      <c r="C35014" t="str">
        <f t="shared" si="547"/>
        <v>918866337471</v>
      </c>
    </row>
    <row r="35015" spans="1:3">
      <c r="A35015" s="1">
        <v>8085089242</v>
      </c>
      <c r="B35015">
        <v>91</v>
      </c>
      <c r="C35015" t="str">
        <f t="shared" si="547"/>
        <v>918085089242</v>
      </c>
    </row>
    <row r="35016" spans="1:3">
      <c r="A35016" s="1">
        <v>9032063979</v>
      </c>
      <c r="B35016">
        <v>91</v>
      </c>
      <c r="C35016" t="str">
        <f t="shared" si="547"/>
        <v>919032063979</v>
      </c>
    </row>
    <row r="35017" spans="1:3">
      <c r="A35017" s="1">
        <v>9737373737</v>
      </c>
      <c r="B35017">
        <v>91</v>
      </c>
      <c r="C35017" t="str">
        <f t="shared" si="547"/>
        <v>919737373737</v>
      </c>
    </row>
    <row r="35018" spans="1:3">
      <c r="A35018" s="1">
        <v>9789016162</v>
      </c>
      <c r="B35018">
        <v>91</v>
      </c>
      <c r="C35018" t="str">
        <f t="shared" si="547"/>
        <v>919789016162</v>
      </c>
    </row>
    <row r="35019" spans="1:3">
      <c r="A35019" s="1">
        <v>8007723746</v>
      </c>
      <c r="B35019">
        <v>91</v>
      </c>
      <c r="C35019" t="str">
        <f t="shared" si="547"/>
        <v>918007723746</v>
      </c>
    </row>
    <row r="35020" spans="1:3">
      <c r="A35020" s="1">
        <v>8449188000</v>
      </c>
      <c r="B35020">
        <v>91</v>
      </c>
      <c r="C35020" t="str">
        <f t="shared" si="547"/>
        <v>918449188000</v>
      </c>
    </row>
    <row r="35021" spans="1:3">
      <c r="A35021" s="1">
        <v>8619101279</v>
      </c>
      <c r="B35021">
        <v>91</v>
      </c>
      <c r="C35021" t="str">
        <f t="shared" si="547"/>
        <v>918619101279</v>
      </c>
    </row>
    <row r="35022" spans="1:3">
      <c r="A35022" s="1">
        <v>9331001459</v>
      </c>
      <c r="B35022">
        <v>91</v>
      </c>
      <c r="C35022" t="str">
        <f t="shared" si="547"/>
        <v>919331001459</v>
      </c>
    </row>
    <row r="35023" spans="1:3">
      <c r="A35023" s="1">
        <v>6302950066</v>
      </c>
      <c r="B35023">
        <v>91</v>
      </c>
      <c r="C35023" t="str">
        <f t="shared" si="547"/>
        <v>916302950066</v>
      </c>
    </row>
    <row r="35024" spans="1:3">
      <c r="A35024" s="1">
        <v>7718953093</v>
      </c>
      <c r="B35024">
        <v>91</v>
      </c>
      <c r="C35024" t="str">
        <f t="shared" si="547"/>
        <v>917718953093</v>
      </c>
    </row>
    <row r="35025" spans="1:3">
      <c r="A35025" s="1">
        <v>7828172855</v>
      </c>
      <c r="B35025">
        <v>91</v>
      </c>
      <c r="C35025" t="str">
        <f t="shared" si="547"/>
        <v>917828172855</v>
      </c>
    </row>
    <row r="35026" spans="1:3">
      <c r="A35026" s="1">
        <v>8197601130</v>
      </c>
      <c r="B35026">
        <v>91</v>
      </c>
      <c r="C35026" t="str">
        <f t="shared" si="547"/>
        <v>918197601130</v>
      </c>
    </row>
    <row r="35027" spans="1:3">
      <c r="A35027" s="1">
        <v>9996100370</v>
      </c>
      <c r="B35027">
        <v>91</v>
      </c>
      <c r="C35027" t="str">
        <f t="shared" si="547"/>
        <v>919996100370</v>
      </c>
    </row>
    <row r="35028" spans="1:3">
      <c r="A35028" s="1">
        <v>9308714443</v>
      </c>
      <c r="B35028">
        <v>91</v>
      </c>
      <c r="C35028" t="str">
        <f t="shared" si="547"/>
        <v>919308714443</v>
      </c>
    </row>
    <row r="35029" spans="1:3">
      <c r="A35029" s="1">
        <v>9619687245</v>
      </c>
      <c r="B35029">
        <v>91</v>
      </c>
      <c r="C35029" t="str">
        <f t="shared" si="547"/>
        <v>919619687245</v>
      </c>
    </row>
    <row r="35030" spans="1:3">
      <c r="A35030" s="1">
        <v>8946895536</v>
      </c>
      <c r="B35030">
        <v>91</v>
      </c>
      <c r="C35030" t="str">
        <f t="shared" si="547"/>
        <v>918946895536</v>
      </c>
    </row>
    <row r="35031" spans="1:3">
      <c r="A35031" s="1">
        <v>9586430015</v>
      </c>
      <c r="B35031">
        <v>91</v>
      </c>
      <c r="C35031" t="str">
        <f t="shared" si="547"/>
        <v>919586430015</v>
      </c>
    </row>
    <row r="35032" spans="1:3">
      <c r="A35032" s="1">
        <v>9988195182</v>
      </c>
      <c r="B35032">
        <v>91</v>
      </c>
      <c r="C35032" t="str">
        <f t="shared" si="547"/>
        <v>919988195182</v>
      </c>
    </row>
    <row r="35033" spans="1:3">
      <c r="A35033" s="1">
        <v>8160814901</v>
      </c>
      <c r="B35033">
        <v>91</v>
      </c>
      <c r="C35033" t="str">
        <f t="shared" si="547"/>
        <v>918160814901</v>
      </c>
    </row>
    <row r="35034" spans="1:3">
      <c r="A35034" s="1">
        <v>9931830319</v>
      </c>
      <c r="B35034">
        <v>91</v>
      </c>
      <c r="C35034" t="str">
        <f t="shared" si="547"/>
        <v>919931830319</v>
      </c>
    </row>
    <row r="35035" spans="1:3">
      <c r="A35035" s="1">
        <v>6290666815</v>
      </c>
      <c r="B35035">
        <v>91</v>
      </c>
      <c r="C35035" t="str">
        <f t="shared" si="547"/>
        <v>916290666815</v>
      </c>
    </row>
    <row r="35036" spans="1:3">
      <c r="A35036" s="1">
        <v>9871647921</v>
      </c>
      <c r="B35036">
        <v>91</v>
      </c>
      <c r="C35036" t="str">
        <f t="shared" si="547"/>
        <v>919871647921</v>
      </c>
    </row>
    <row r="35037" spans="1:3">
      <c r="A35037" s="1">
        <v>9573690556</v>
      </c>
      <c r="B35037">
        <v>91</v>
      </c>
      <c r="C35037" t="str">
        <f t="shared" si="547"/>
        <v>919573690556</v>
      </c>
    </row>
    <row r="35038" spans="1:3">
      <c r="A35038" s="1">
        <v>9407417093</v>
      </c>
      <c r="B35038">
        <v>91</v>
      </c>
      <c r="C35038" t="str">
        <f t="shared" si="547"/>
        <v>919407417093</v>
      </c>
    </row>
    <row r="35039" spans="1:3">
      <c r="A35039" s="1">
        <v>8799798130</v>
      </c>
      <c r="B35039">
        <v>91</v>
      </c>
      <c r="C35039" t="str">
        <f t="shared" si="547"/>
        <v>918799798130</v>
      </c>
    </row>
    <row r="35040" spans="1:3">
      <c r="A35040" s="1">
        <v>7595880156</v>
      </c>
      <c r="B35040">
        <v>91</v>
      </c>
      <c r="C35040" t="str">
        <f t="shared" si="547"/>
        <v>917595880156</v>
      </c>
    </row>
    <row r="35041" spans="1:3">
      <c r="A35041" s="1">
        <v>9226387760</v>
      </c>
      <c r="B35041">
        <v>91</v>
      </c>
      <c r="C35041" t="str">
        <f t="shared" si="547"/>
        <v>919226387760</v>
      </c>
    </row>
    <row r="35042" spans="1:3">
      <c r="A35042" s="1">
        <v>9360082103</v>
      </c>
      <c r="B35042">
        <v>91</v>
      </c>
      <c r="C35042" t="str">
        <f t="shared" si="547"/>
        <v>919360082103</v>
      </c>
    </row>
    <row r="35043" spans="1:3">
      <c r="A35043" s="1">
        <v>8507001529</v>
      </c>
      <c r="B35043">
        <v>91</v>
      </c>
      <c r="C35043" t="str">
        <f t="shared" si="547"/>
        <v>918507001529</v>
      </c>
    </row>
    <row r="35044" spans="1:3">
      <c r="A35044" s="1">
        <v>7708404779</v>
      </c>
      <c r="B35044">
        <v>91</v>
      </c>
      <c r="C35044" t="str">
        <f t="shared" si="547"/>
        <v>917708404779</v>
      </c>
    </row>
    <row r="35045" spans="1:3">
      <c r="A35045" s="1">
        <v>9631067762</v>
      </c>
      <c r="B35045">
        <v>91</v>
      </c>
      <c r="C35045" t="str">
        <f t="shared" si="547"/>
        <v>919631067762</v>
      </c>
    </row>
    <row r="35046" spans="1:3">
      <c r="A35046" s="1">
        <v>9308068584</v>
      </c>
      <c r="B35046">
        <v>91</v>
      </c>
      <c r="C35046" t="str">
        <f t="shared" si="547"/>
        <v>919308068584</v>
      </c>
    </row>
    <row r="35047" spans="1:3">
      <c r="A35047" s="1">
        <v>7829033320</v>
      </c>
      <c r="B35047">
        <v>91</v>
      </c>
      <c r="C35047" t="str">
        <f t="shared" si="547"/>
        <v>917829033320</v>
      </c>
    </row>
    <row r="35048" spans="1:3">
      <c r="A35048" s="1">
        <v>9019373312</v>
      </c>
      <c r="B35048">
        <v>91</v>
      </c>
      <c r="C35048" t="str">
        <f t="shared" si="547"/>
        <v>919019373312</v>
      </c>
    </row>
    <row r="35049" spans="1:3">
      <c r="A35049" s="1">
        <v>7860191616</v>
      </c>
      <c r="B35049">
        <v>91</v>
      </c>
      <c r="C35049" t="str">
        <f t="shared" si="547"/>
        <v>917860191616</v>
      </c>
    </row>
    <row r="35050" spans="1:3">
      <c r="A35050" s="1">
        <v>9429894002</v>
      </c>
      <c r="B35050">
        <v>91</v>
      </c>
      <c r="C35050" t="str">
        <f t="shared" si="547"/>
        <v>919429894002</v>
      </c>
    </row>
    <row r="35051" spans="1:3">
      <c r="A35051" s="1">
        <v>9043715816</v>
      </c>
      <c r="B35051">
        <v>91</v>
      </c>
      <c r="C35051" t="str">
        <f t="shared" si="547"/>
        <v>919043715816</v>
      </c>
    </row>
    <row r="35052" spans="1:3">
      <c r="A35052" s="1">
        <v>7021091779</v>
      </c>
      <c r="B35052">
        <v>91</v>
      </c>
      <c r="C35052" t="str">
        <f t="shared" si="547"/>
        <v>917021091779</v>
      </c>
    </row>
    <row r="35053" spans="1:3">
      <c r="A35053" s="1">
        <v>9819729111</v>
      </c>
      <c r="B35053">
        <v>91</v>
      </c>
      <c r="C35053" t="str">
        <f t="shared" si="547"/>
        <v>919819729111</v>
      </c>
    </row>
    <row r="35054" spans="1:3">
      <c r="A35054" s="1">
        <v>7034142430</v>
      </c>
      <c r="B35054">
        <v>91</v>
      </c>
      <c r="C35054" t="str">
        <f t="shared" si="547"/>
        <v>917034142430</v>
      </c>
    </row>
    <row r="35055" spans="1:3">
      <c r="A35055" s="1">
        <v>9099293603</v>
      </c>
      <c r="B35055">
        <v>91</v>
      </c>
      <c r="C35055" t="str">
        <f t="shared" si="547"/>
        <v>919099293603</v>
      </c>
    </row>
    <row r="35056" spans="1:3">
      <c r="A35056" s="1">
        <v>9068827958</v>
      </c>
      <c r="B35056">
        <v>91</v>
      </c>
      <c r="C35056" t="str">
        <f t="shared" si="547"/>
        <v>919068827958</v>
      </c>
    </row>
    <row r="35057" spans="1:3">
      <c r="A35057" s="1">
        <v>8923884546</v>
      </c>
      <c r="B35057">
        <v>91</v>
      </c>
      <c r="C35057" t="str">
        <f t="shared" si="547"/>
        <v>918923884546</v>
      </c>
    </row>
    <row r="35058" spans="1:3">
      <c r="A35058" s="1">
        <v>7032914249</v>
      </c>
      <c r="B35058">
        <v>91</v>
      </c>
      <c r="C35058" t="str">
        <f t="shared" si="547"/>
        <v>917032914249</v>
      </c>
    </row>
    <row r="35059" spans="1:3">
      <c r="A35059" s="1">
        <v>7872360466</v>
      </c>
      <c r="B35059">
        <v>91</v>
      </c>
      <c r="C35059" t="str">
        <f t="shared" si="547"/>
        <v>917872360466</v>
      </c>
    </row>
    <row r="35060" spans="1:3">
      <c r="A35060" s="1">
        <v>8684094904</v>
      </c>
      <c r="B35060">
        <v>91</v>
      </c>
      <c r="C35060" t="str">
        <f t="shared" si="547"/>
        <v>918684094904</v>
      </c>
    </row>
    <row r="35061" spans="1:3">
      <c r="A35061" s="1">
        <v>9632521212</v>
      </c>
      <c r="B35061">
        <v>91</v>
      </c>
      <c r="C35061" t="str">
        <f t="shared" si="547"/>
        <v>919632521212</v>
      </c>
    </row>
    <row r="35062" spans="1:3">
      <c r="A35062" s="1">
        <v>7976486554</v>
      </c>
      <c r="B35062">
        <v>91</v>
      </c>
      <c r="C35062" t="str">
        <f t="shared" si="547"/>
        <v>917976486554</v>
      </c>
    </row>
    <row r="35063" spans="1:3">
      <c r="A35063" s="1">
        <v>9755925352</v>
      </c>
      <c r="B35063">
        <v>91</v>
      </c>
      <c r="C35063" t="str">
        <f t="shared" si="547"/>
        <v>919755925352</v>
      </c>
    </row>
    <row r="35064" spans="1:3">
      <c r="A35064" s="1">
        <v>8460786325</v>
      </c>
      <c r="B35064">
        <v>91</v>
      </c>
      <c r="C35064" t="str">
        <f t="shared" si="547"/>
        <v>918460786325</v>
      </c>
    </row>
    <row r="35065" spans="1:3">
      <c r="A35065" s="1">
        <v>9164722749</v>
      </c>
      <c r="B35065">
        <v>91</v>
      </c>
      <c r="C35065" t="str">
        <f t="shared" si="547"/>
        <v>919164722749</v>
      </c>
    </row>
    <row r="35066" spans="1:3">
      <c r="A35066" s="1">
        <v>9752822261</v>
      </c>
      <c r="B35066">
        <v>91</v>
      </c>
      <c r="C35066" t="str">
        <f t="shared" si="547"/>
        <v>919752822261</v>
      </c>
    </row>
    <row r="35067" spans="1:3">
      <c r="A35067" s="1">
        <v>9985045744</v>
      </c>
      <c r="B35067">
        <v>91</v>
      </c>
      <c r="C35067" t="str">
        <f t="shared" si="547"/>
        <v>919985045744</v>
      </c>
    </row>
    <row r="35068" spans="1:3">
      <c r="A35068" s="1">
        <v>7569360119</v>
      </c>
      <c r="B35068">
        <v>91</v>
      </c>
      <c r="C35068" t="str">
        <f t="shared" si="547"/>
        <v>917569360119</v>
      </c>
    </row>
    <row r="35069" spans="1:3">
      <c r="A35069" s="1">
        <v>7447585969</v>
      </c>
      <c r="B35069">
        <v>91</v>
      </c>
      <c r="C35069" t="str">
        <f t="shared" si="547"/>
        <v>917447585969</v>
      </c>
    </row>
    <row r="35070" spans="1:3">
      <c r="A35070" s="1">
        <v>7800781001</v>
      </c>
      <c r="B35070">
        <v>91</v>
      </c>
      <c r="C35070" t="str">
        <f t="shared" si="547"/>
        <v>917800781001</v>
      </c>
    </row>
    <row r="35071" spans="1:3">
      <c r="A35071" s="1">
        <v>9999949466</v>
      </c>
      <c r="B35071">
        <v>91</v>
      </c>
      <c r="C35071" t="str">
        <f t="shared" si="547"/>
        <v>919999949466</v>
      </c>
    </row>
    <row r="35072" spans="1:3">
      <c r="A35072" s="1">
        <v>7339373946</v>
      </c>
      <c r="B35072">
        <v>91</v>
      </c>
      <c r="C35072" t="str">
        <f t="shared" si="547"/>
        <v>917339373946</v>
      </c>
    </row>
    <row r="35073" spans="1:3">
      <c r="A35073" s="1">
        <v>8984688671</v>
      </c>
      <c r="B35073">
        <v>91</v>
      </c>
      <c r="C35073" t="str">
        <f t="shared" ref="C35073:C35136" si="548">_xlfn.CONCAT(B35073,A35073)</f>
        <v>918984688671</v>
      </c>
    </row>
    <row r="35074" spans="1:3">
      <c r="A35074" s="1">
        <v>8072481325</v>
      </c>
      <c r="B35074">
        <v>91</v>
      </c>
      <c r="C35074" t="str">
        <f t="shared" si="548"/>
        <v>918072481325</v>
      </c>
    </row>
    <row r="35075" spans="1:3">
      <c r="A35075" s="1">
        <v>9913314727</v>
      </c>
      <c r="B35075">
        <v>91</v>
      </c>
      <c r="C35075" t="str">
        <f t="shared" si="548"/>
        <v>919913314727</v>
      </c>
    </row>
    <row r="35076" spans="1:3">
      <c r="A35076" s="1">
        <v>9334649077</v>
      </c>
      <c r="B35076">
        <v>91</v>
      </c>
      <c r="C35076" t="str">
        <f t="shared" si="548"/>
        <v>919334649077</v>
      </c>
    </row>
    <row r="35077" spans="1:3">
      <c r="A35077" s="1">
        <v>7060086111</v>
      </c>
      <c r="B35077">
        <v>91</v>
      </c>
      <c r="C35077" t="str">
        <f t="shared" si="548"/>
        <v>917060086111</v>
      </c>
    </row>
    <row r="35078" spans="1:3">
      <c r="A35078" s="1">
        <v>9377145045</v>
      </c>
      <c r="B35078">
        <v>91</v>
      </c>
      <c r="C35078" t="str">
        <f t="shared" si="548"/>
        <v>919377145045</v>
      </c>
    </row>
    <row r="35079" spans="1:3">
      <c r="A35079" s="1">
        <v>7990402779</v>
      </c>
      <c r="B35079">
        <v>91</v>
      </c>
      <c r="C35079" t="str">
        <f t="shared" si="548"/>
        <v>917990402779</v>
      </c>
    </row>
    <row r="35080" spans="1:3">
      <c r="A35080" s="1">
        <v>9887477543</v>
      </c>
      <c r="B35080">
        <v>91</v>
      </c>
      <c r="C35080" t="str">
        <f t="shared" si="548"/>
        <v>919887477543</v>
      </c>
    </row>
    <row r="35081" spans="1:3">
      <c r="A35081" s="1">
        <v>7666073545</v>
      </c>
      <c r="B35081">
        <v>91</v>
      </c>
      <c r="C35081" t="str">
        <f t="shared" si="548"/>
        <v>917666073545</v>
      </c>
    </row>
    <row r="35082" spans="1:3">
      <c r="A35082" s="1">
        <v>8080337147</v>
      </c>
      <c r="B35082">
        <v>91</v>
      </c>
      <c r="C35082" t="str">
        <f t="shared" si="548"/>
        <v>918080337147</v>
      </c>
    </row>
    <row r="35083" spans="1:3">
      <c r="A35083" s="1">
        <v>8092645755</v>
      </c>
      <c r="B35083">
        <v>91</v>
      </c>
      <c r="C35083" t="str">
        <f t="shared" si="548"/>
        <v>918092645755</v>
      </c>
    </row>
    <row r="35084" spans="1:3">
      <c r="A35084" s="1">
        <v>9153405368</v>
      </c>
      <c r="B35084">
        <v>91</v>
      </c>
      <c r="C35084" t="str">
        <f t="shared" si="548"/>
        <v>919153405368</v>
      </c>
    </row>
    <row r="35085" spans="1:3">
      <c r="A35085" s="1">
        <v>7037227543</v>
      </c>
      <c r="B35085">
        <v>91</v>
      </c>
      <c r="C35085" t="str">
        <f t="shared" si="548"/>
        <v>917037227543</v>
      </c>
    </row>
    <row r="35086" spans="1:3">
      <c r="A35086" s="1">
        <v>7351400423</v>
      </c>
      <c r="B35086">
        <v>91</v>
      </c>
      <c r="C35086" t="str">
        <f t="shared" si="548"/>
        <v>917351400423</v>
      </c>
    </row>
    <row r="35087" spans="1:3">
      <c r="A35087" s="1">
        <v>9692886561</v>
      </c>
      <c r="B35087">
        <v>91</v>
      </c>
      <c r="C35087" t="str">
        <f t="shared" si="548"/>
        <v>919692886561</v>
      </c>
    </row>
    <row r="35088" spans="1:3">
      <c r="A35088" s="1">
        <v>9176475830</v>
      </c>
      <c r="B35088">
        <v>91</v>
      </c>
      <c r="C35088" t="str">
        <f t="shared" si="548"/>
        <v>919176475830</v>
      </c>
    </row>
    <row r="35089" spans="1:3">
      <c r="A35089" s="1">
        <v>8310288654</v>
      </c>
      <c r="B35089">
        <v>91</v>
      </c>
      <c r="C35089" t="str">
        <f t="shared" si="548"/>
        <v>918310288654</v>
      </c>
    </row>
    <row r="35090" spans="1:3">
      <c r="A35090" s="1">
        <v>9731433043</v>
      </c>
      <c r="B35090">
        <v>91</v>
      </c>
      <c r="C35090" t="str">
        <f t="shared" si="548"/>
        <v>919731433043</v>
      </c>
    </row>
    <row r="35091" spans="1:3">
      <c r="A35091" s="1">
        <v>9562304050</v>
      </c>
      <c r="B35091">
        <v>91</v>
      </c>
      <c r="C35091" t="str">
        <f t="shared" si="548"/>
        <v>919562304050</v>
      </c>
    </row>
    <row r="35092" spans="1:3">
      <c r="A35092" s="1">
        <v>8135923702</v>
      </c>
      <c r="B35092">
        <v>91</v>
      </c>
      <c r="C35092" t="str">
        <f t="shared" si="548"/>
        <v>918135923702</v>
      </c>
    </row>
    <row r="35093" spans="1:3">
      <c r="A35093" s="1">
        <v>9789913843</v>
      </c>
      <c r="B35093">
        <v>91</v>
      </c>
      <c r="C35093" t="str">
        <f t="shared" si="548"/>
        <v>919789913843</v>
      </c>
    </row>
    <row r="35094" spans="1:3">
      <c r="A35094" s="1">
        <v>9525979757</v>
      </c>
      <c r="B35094">
        <v>91</v>
      </c>
      <c r="C35094" t="str">
        <f t="shared" si="548"/>
        <v>919525979757</v>
      </c>
    </row>
    <row r="35095" spans="1:3">
      <c r="A35095" s="1">
        <v>8287112492</v>
      </c>
      <c r="B35095">
        <v>91</v>
      </c>
      <c r="C35095" t="str">
        <f t="shared" si="548"/>
        <v>918287112492</v>
      </c>
    </row>
    <row r="35096" spans="1:3">
      <c r="A35096" s="1">
        <v>9414586426</v>
      </c>
      <c r="B35096">
        <v>91</v>
      </c>
      <c r="C35096" t="str">
        <f t="shared" si="548"/>
        <v>919414586426</v>
      </c>
    </row>
    <row r="35097" spans="1:3">
      <c r="A35097" s="1">
        <v>9848974024</v>
      </c>
      <c r="B35097">
        <v>91</v>
      </c>
      <c r="C35097" t="str">
        <f t="shared" si="548"/>
        <v>919848974024</v>
      </c>
    </row>
    <row r="35098" spans="1:3">
      <c r="A35098" s="1">
        <v>9922408543</v>
      </c>
      <c r="B35098">
        <v>91</v>
      </c>
      <c r="C35098" t="str">
        <f t="shared" si="548"/>
        <v>919922408543</v>
      </c>
    </row>
    <row r="35099" spans="1:3">
      <c r="A35099" s="1">
        <v>9419650786</v>
      </c>
      <c r="B35099">
        <v>91</v>
      </c>
      <c r="C35099" t="str">
        <f t="shared" si="548"/>
        <v>919419650786</v>
      </c>
    </row>
    <row r="35100" spans="1:3">
      <c r="A35100" s="1">
        <v>9637183329</v>
      </c>
      <c r="B35100">
        <v>91</v>
      </c>
      <c r="C35100" t="str">
        <f t="shared" si="548"/>
        <v>919637183329</v>
      </c>
    </row>
    <row r="35101" spans="1:3">
      <c r="A35101" s="1">
        <v>6291571326</v>
      </c>
      <c r="B35101">
        <v>91</v>
      </c>
      <c r="C35101" t="str">
        <f t="shared" si="548"/>
        <v>916291571326</v>
      </c>
    </row>
    <row r="35102" spans="1:3">
      <c r="A35102" s="1">
        <v>8233450559</v>
      </c>
      <c r="B35102">
        <v>91</v>
      </c>
      <c r="C35102" t="str">
        <f t="shared" si="548"/>
        <v>918233450559</v>
      </c>
    </row>
    <row r="35103" spans="1:3">
      <c r="A35103" s="1">
        <v>9565480513</v>
      </c>
      <c r="B35103">
        <v>91</v>
      </c>
      <c r="C35103" t="str">
        <f t="shared" si="548"/>
        <v>919565480513</v>
      </c>
    </row>
    <row r="35104" spans="1:3">
      <c r="A35104" s="1">
        <v>8279889765</v>
      </c>
      <c r="B35104">
        <v>91</v>
      </c>
      <c r="C35104" t="str">
        <f t="shared" si="548"/>
        <v>918279889765</v>
      </c>
    </row>
    <row r="35105" spans="1:3">
      <c r="A35105" s="1">
        <v>9082218811</v>
      </c>
      <c r="B35105">
        <v>91</v>
      </c>
      <c r="C35105" t="str">
        <f t="shared" si="548"/>
        <v>919082218811</v>
      </c>
    </row>
    <row r="35106" spans="1:3">
      <c r="A35106" s="1">
        <v>9790141659</v>
      </c>
      <c r="B35106">
        <v>91</v>
      </c>
      <c r="C35106" t="str">
        <f t="shared" si="548"/>
        <v>919790141659</v>
      </c>
    </row>
    <row r="35107" spans="1:3">
      <c r="A35107" s="1">
        <v>9979991997</v>
      </c>
      <c r="B35107">
        <v>91</v>
      </c>
      <c r="C35107" t="str">
        <f t="shared" si="548"/>
        <v>919979991997</v>
      </c>
    </row>
    <row r="35108" spans="1:3">
      <c r="A35108" s="1">
        <v>9989061705</v>
      </c>
      <c r="B35108">
        <v>91</v>
      </c>
      <c r="C35108" t="str">
        <f t="shared" si="548"/>
        <v>919989061705</v>
      </c>
    </row>
    <row r="35109" spans="1:3">
      <c r="A35109" s="1">
        <v>8707375796</v>
      </c>
      <c r="B35109">
        <v>91</v>
      </c>
      <c r="C35109" t="str">
        <f t="shared" si="548"/>
        <v>918707375796</v>
      </c>
    </row>
    <row r="35110" spans="1:3">
      <c r="A35110" s="1">
        <v>9337015285</v>
      </c>
      <c r="B35110">
        <v>91</v>
      </c>
      <c r="C35110" t="str">
        <f t="shared" si="548"/>
        <v>919337015285</v>
      </c>
    </row>
    <row r="35111" spans="1:3">
      <c r="A35111" s="1">
        <v>9246243973</v>
      </c>
      <c r="B35111">
        <v>91</v>
      </c>
      <c r="C35111" t="str">
        <f t="shared" si="548"/>
        <v>919246243973</v>
      </c>
    </row>
    <row r="35112" spans="1:3">
      <c r="A35112" s="1">
        <v>9998898300</v>
      </c>
      <c r="B35112">
        <v>91</v>
      </c>
      <c r="C35112" t="str">
        <f t="shared" si="548"/>
        <v>919998898300</v>
      </c>
    </row>
    <row r="35113" spans="1:3">
      <c r="A35113" s="1">
        <v>7017365959</v>
      </c>
      <c r="B35113">
        <v>91</v>
      </c>
      <c r="C35113" t="str">
        <f t="shared" si="548"/>
        <v>917017365959</v>
      </c>
    </row>
    <row r="35114" spans="1:3">
      <c r="A35114" s="1">
        <v>8897789275</v>
      </c>
      <c r="B35114">
        <v>91</v>
      </c>
      <c r="C35114" t="str">
        <f t="shared" si="548"/>
        <v>918897789275</v>
      </c>
    </row>
    <row r="35115" spans="1:3">
      <c r="A35115" s="1">
        <v>9602325528</v>
      </c>
      <c r="B35115">
        <v>91</v>
      </c>
      <c r="C35115" t="str">
        <f t="shared" si="548"/>
        <v>919602325528</v>
      </c>
    </row>
    <row r="35116" spans="1:3">
      <c r="A35116" s="1">
        <v>7404999284</v>
      </c>
      <c r="B35116">
        <v>91</v>
      </c>
      <c r="C35116" t="str">
        <f t="shared" si="548"/>
        <v>917404999284</v>
      </c>
    </row>
    <row r="35117" spans="1:3">
      <c r="A35117" s="1">
        <v>7607758751</v>
      </c>
      <c r="B35117">
        <v>91</v>
      </c>
      <c r="C35117" t="str">
        <f t="shared" si="548"/>
        <v>917607758751</v>
      </c>
    </row>
    <row r="35118" spans="1:3">
      <c r="A35118" s="1">
        <v>9303907199</v>
      </c>
      <c r="B35118">
        <v>91</v>
      </c>
      <c r="C35118" t="str">
        <f t="shared" si="548"/>
        <v>919303907199</v>
      </c>
    </row>
    <row r="35119" spans="1:3">
      <c r="A35119" s="1">
        <v>9634205625</v>
      </c>
      <c r="B35119">
        <v>91</v>
      </c>
      <c r="C35119" t="str">
        <f t="shared" si="548"/>
        <v>919634205625</v>
      </c>
    </row>
    <row r="35120" spans="1:3">
      <c r="A35120" s="1">
        <v>8308406004</v>
      </c>
      <c r="B35120">
        <v>91</v>
      </c>
      <c r="C35120" t="str">
        <f t="shared" si="548"/>
        <v>918308406004</v>
      </c>
    </row>
    <row r="35121" spans="1:3">
      <c r="A35121" s="1">
        <v>9811414052</v>
      </c>
      <c r="B35121">
        <v>91</v>
      </c>
      <c r="C35121" t="str">
        <f t="shared" si="548"/>
        <v>919811414052</v>
      </c>
    </row>
    <row r="35122" spans="1:3">
      <c r="A35122" s="1">
        <v>9894622121</v>
      </c>
      <c r="B35122">
        <v>91</v>
      </c>
      <c r="C35122" t="str">
        <f t="shared" si="548"/>
        <v>919894622121</v>
      </c>
    </row>
    <row r="35123" spans="1:3">
      <c r="A35123" s="1">
        <v>6393533939</v>
      </c>
      <c r="B35123">
        <v>91</v>
      </c>
      <c r="C35123" t="str">
        <f t="shared" si="548"/>
        <v>916393533939</v>
      </c>
    </row>
    <row r="35124" spans="1:3">
      <c r="A35124" s="1">
        <v>9798948075</v>
      </c>
      <c r="B35124">
        <v>91</v>
      </c>
      <c r="C35124" t="str">
        <f t="shared" si="548"/>
        <v>919798948075</v>
      </c>
    </row>
    <row r="35125" spans="1:3">
      <c r="A35125" s="1">
        <v>9728929096</v>
      </c>
      <c r="B35125">
        <v>91</v>
      </c>
      <c r="C35125" t="str">
        <f t="shared" si="548"/>
        <v>919728929096</v>
      </c>
    </row>
    <row r="35126" spans="1:3">
      <c r="A35126" s="1">
        <v>9523960253</v>
      </c>
      <c r="B35126">
        <v>91</v>
      </c>
      <c r="C35126" t="str">
        <f t="shared" si="548"/>
        <v>919523960253</v>
      </c>
    </row>
    <row r="35127" spans="1:3">
      <c r="A35127" s="1">
        <v>9354680008</v>
      </c>
      <c r="B35127">
        <v>91</v>
      </c>
      <c r="C35127" t="str">
        <f t="shared" si="548"/>
        <v>919354680008</v>
      </c>
    </row>
    <row r="35128" spans="1:3">
      <c r="A35128" s="1">
        <v>9884737964</v>
      </c>
      <c r="B35128">
        <v>91</v>
      </c>
      <c r="C35128" t="str">
        <f t="shared" si="548"/>
        <v>919884737964</v>
      </c>
    </row>
    <row r="35129" spans="1:3">
      <c r="A35129" s="1">
        <v>8904147123</v>
      </c>
      <c r="B35129">
        <v>91</v>
      </c>
      <c r="C35129" t="str">
        <f t="shared" si="548"/>
        <v>918904147123</v>
      </c>
    </row>
    <row r="35130" spans="1:3">
      <c r="A35130" s="1">
        <v>9895447809</v>
      </c>
      <c r="B35130">
        <v>91</v>
      </c>
      <c r="C35130" t="str">
        <f t="shared" si="548"/>
        <v>919895447809</v>
      </c>
    </row>
    <row r="35131" spans="1:3">
      <c r="A35131" s="1">
        <v>7219606797</v>
      </c>
      <c r="B35131">
        <v>91</v>
      </c>
      <c r="C35131" t="str">
        <f t="shared" si="548"/>
        <v>917219606797</v>
      </c>
    </row>
    <row r="35132" spans="1:3">
      <c r="A35132" s="1">
        <v>7550255460</v>
      </c>
      <c r="B35132">
        <v>91</v>
      </c>
      <c r="C35132" t="str">
        <f t="shared" si="548"/>
        <v>917550255460</v>
      </c>
    </row>
    <row r="35133" spans="1:3">
      <c r="A35133" s="1">
        <v>9036238879</v>
      </c>
      <c r="B35133">
        <v>91</v>
      </c>
      <c r="C35133" t="str">
        <f t="shared" si="548"/>
        <v>919036238879</v>
      </c>
    </row>
    <row r="35134" spans="1:3">
      <c r="A35134" s="1">
        <v>8863964185</v>
      </c>
      <c r="B35134">
        <v>91</v>
      </c>
      <c r="C35134" t="str">
        <f t="shared" si="548"/>
        <v>918863964185</v>
      </c>
    </row>
    <row r="35135" spans="1:3">
      <c r="A35135" s="1">
        <v>8130502350</v>
      </c>
      <c r="B35135">
        <v>91</v>
      </c>
      <c r="C35135" t="str">
        <f t="shared" si="548"/>
        <v>918130502350</v>
      </c>
    </row>
    <row r="35136" spans="1:3">
      <c r="A35136" s="1">
        <v>9838642123</v>
      </c>
      <c r="B35136">
        <v>91</v>
      </c>
      <c r="C35136" t="str">
        <f t="shared" si="548"/>
        <v>919838642123</v>
      </c>
    </row>
    <row r="35137" spans="1:3">
      <c r="A35137" s="1">
        <v>8882896467</v>
      </c>
      <c r="B35137">
        <v>91</v>
      </c>
      <c r="C35137" t="str">
        <f t="shared" ref="C35137:C35200" si="549">_xlfn.CONCAT(B35137,A35137)</f>
        <v>918882896467</v>
      </c>
    </row>
    <row r="35138" spans="1:3">
      <c r="A35138" s="1">
        <v>8000087924</v>
      </c>
      <c r="B35138">
        <v>91</v>
      </c>
      <c r="C35138" t="str">
        <f t="shared" si="549"/>
        <v>918000087924</v>
      </c>
    </row>
    <row r="35139" spans="1:3">
      <c r="A35139" s="1">
        <v>7349483648</v>
      </c>
      <c r="B35139">
        <v>91</v>
      </c>
      <c r="C35139" t="str">
        <f t="shared" si="549"/>
        <v>917349483648</v>
      </c>
    </row>
    <row r="35140" spans="1:3">
      <c r="A35140" s="1">
        <v>9526348832</v>
      </c>
      <c r="B35140">
        <v>91</v>
      </c>
      <c r="C35140" t="str">
        <f t="shared" si="549"/>
        <v>919526348832</v>
      </c>
    </row>
    <row r="35141" spans="1:3">
      <c r="A35141" s="1">
        <v>9665758140</v>
      </c>
      <c r="B35141">
        <v>91</v>
      </c>
      <c r="C35141" t="str">
        <f t="shared" si="549"/>
        <v>919665758140</v>
      </c>
    </row>
    <row r="35142" spans="1:3">
      <c r="A35142" s="1">
        <v>9328756373</v>
      </c>
      <c r="B35142">
        <v>91</v>
      </c>
      <c r="C35142" t="str">
        <f t="shared" si="549"/>
        <v>919328756373</v>
      </c>
    </row>
    <row r="35143" spans="1:3">
      <c r="A35143" s="1">
        <v>9500479043</v>
      </c>
      <c r="B35143">
        <v>91</v>
      </c>
      <c r="C35143" t="str">
        <f t="shared" si="549"/>
        <v>919500479043</v>
      </c>
    </row>
    <row r="35144" spans="1:3">
      <c r="A35144" s="1">
        <v>7872295401</v>
      </c>
      <c r="B35144">
        <v>91</v>
      </c>
      <c r="C35144" t="str">
        <f t="shared" si="549"/>
        <v>917872295401</v>
      </c>
    </row>
    <row r="35145" spans="1:3">
      <c r="A35145" s="1">
        <v>9705781184</v>
      </c>
      <c r="B35145">
        <v>91</v>
      </c>
      <c r="C35145" t="str">
        <f t="shared" si="549"/>
        <v>919705781184</v>
      </c>
    </row>
    <row r="35146" spans="1:3">
      <c r="A35146" s="1">
        <v>9356877065</v>
      </c>
      <c r="B35146">
        <v>91</v>
      </c>
      <c r="C35146" t="str">
        <f t="shared" si="549"/>
        <v>919356877065</v>
      </c>
    </row>
    <row r="35147" spans="1:3">
      <c r="A35147" s="1">
        <v>9828929491</v>
      </c>
      <c r="B35147">
        <v>91</v>
      </c>
      <c r="C35147" t="str">
        <f t="shared" si="549"/>
        <v>919828929491</v>
      </c>
    </row>
    <row r="35148" spans="1:3">
      <c r="A35148" s="1">
        <v>9997900473</v>
      </c>
      <c r="B35148">
        <v>91</v>
      </c>
      <c r="C35148" t="str">
        <f t="shared" si="549"/>
        <v>919997900473</v>
      </c>
    </row>
    <row r="35149" spans="1:3">
      <c r="A35149" s="1">
        <v>9492730699</v>
      </c>
      <c r="B35149">
        <v>91</v>
      </c>
      <c r="C35149" t="str">
        <f t="shared" si="549"/>
        <v>919492730699</v>
      </c>
    </row>
    <row r="35150" spans="1:3">
      <c r="A35150" s="1">
        <v>9036194941</v>
      </c>
      <c r="B35150">
        <v>91</v>
      </c>
      <c r="C35150" t="str">
        <f t="shared" si="549"/>
        <v>919036194941</v>
      </c>
    </row>
    <row r="35151" spans="1:3">
      <c r="A35151" s="1">
        <v>9958174718</v>
      </c>
      <c r="B35151">
        <v>91</v>
      </c>
      <c r="C35151" t="str">
        <f t="shared" si="549"/>
        <v>919958174718</v>
      </c>
    </row>
    <row r="35152" spans="1:3">
      <c r="A35152" s="1">
        <v>8958487687</v>
      </c>
      <c r="B35152">
        <v>91</v>
      </c>
      <c r="C35152" t="str">
        <f t="shared" si="549"/>
        <v>918958487687</v>
      </c>
    </row>
    <row r="35153" spans="1:3">
      <c r="A35153" s="1">
        <v>9444333651</v>
      </c>
      <c r="B35153">
        <v>91</v>
      </c>
      <c r="C35153" t="str">
        <f t="shared" si="549"/>
        <v>919444333651</v>
      </c>
    </row>
    <row r="35154" spans="1:3">
      <c r="A35154" s="1">
        <v>9840065403</v>
      </c>
      <c r="B35154">
        <v>91</v>
      </c>
      <c r="C35154" t="str">
        <f t="shared" si="549"/>
        <v>919840065403</v>
      </c>
    </row>
    <row r="35155" spans="1:3">
      <c r="A35155" s="1">
        <v>7676618399</v>
      </c>
      <c r="B35155">
        <v>91</v>
      </c>
      <c r="C35155" t="str">
        <f t="shared" si="549"/>
        <v>917676618399</v>
      </c>
    </row>
    <row r="35156" spans="1:3">
      <c r="A35156" s="1">
        <v>9820202146</v>
      </c>
      <c r="B35156">
        <v>91</v>
      </c>
      <c r="C35156" t="str">
        <f t="shared" si="549"/>
        <v>919820202146</v>
      </c>
    </row>
    <row r="35157" spans="1:3">
      <c r="A35157" s="1">
        <v>9158007632</v>
      </c>
      <c r="B35157">
        <v>91</v>
      </c>
      <c r="C35157" t="str">
        <f t="shared" si="549"/>
        <v>919158007632</v>
      </c>
    </row>
    <row r="35158" spans="1:3">
      <c r="A35158" s="1">
        <v>9059606135</v>
      </c>
      <c r="B35158">
        <v>91</v>
      </c>
      <c r="C35158" t="str">
        <f t="shared" si="549"/>
        <v>919059606135</v>
      </c>
    </row>
    <row r="35159" spans="1:3">
      <c r="A35159" s="1">
        <v>8918341678</v>
      </c>
      <c r="B35159">
        <v>91</v>
      </c>
      <c r="C35159" t="str">
        <f t="shared" si="549"/>
        <v>918918341678</v>
      </c>
    </row>
    <row r="35160" spans="1:3">
      <c r="A35160" s="1">
        <v>8002024560</v>
      </c>
      <c r="B35160">
        <v>91</v>
      </c>
      <c r="C35160" t="str">
        <f t="shared" si="549"/>
        <v>918002024560</v>
      </c>
    </row>
    <row r="35161" spans="1:3">
      <c r="A35161" s="1">
        <v>7664000019</v>
      </c>
      <c r="B35161">
        <v>91</v>
      </c>
      <c r="C35161" t="str">
        <f t="shared" si="549"/>
        <v>917664000019</v>
      </c>
    </row>
    <row r="35162" spans="1:3">
      <c r="A35162" s="1">
        <v>7567955028</v>
      </c>
      <c r="B35162">
        <v>91</v>
      </c>
      <c r="C35162" t="str">
        <f t="shared" si="549"/>
        <v>917567955028</v>
      </c>
    </row>
    <row r="35163" spans="1:3">
      <c r="A35163" s="1">
        <v>9575754131</v>
      </c>
      <c r="B35163">
        <v>91</v>
      </c>
      <c r="C35163" t="str">
        <f t="shared" si="549"/>
        <v>919575754131</v>
      </c>
    </row>
    <row r="35164" spans="1:3">
      <c r="A35164" s="1">
        <v>6000031029</v>
      </c>
      <c r="B35164">
        <v>91</v>
      </c>
      <c r="C35164" t="str">
        <f t="shared" si="549"/>
        <v>916000031029</v>
      </c>
    </row>
    <row r="35165" spans="1:3">
      <c r="A35165" s="1">
        <v>9845367805</v>
      </c>
      <c r="B35165">
        <v>91</v>
      </c>
      <c r="C35165" t="str">
        <f t="shared" si="549"/>
        <v>919845367805</v>
      </c>
    </row>
    <row r="35166" spans="1:3">
      <c r="A35166" s="1">
        <v>7507148072</v>
      </c>
      <c r="B35166">
        <v>91</v>
      </c>
      <c r="C35166" t="str">
        <f t="shared" si="549"/>
        <v>917507148072</v>
      </c>
    </row>
    <row r="35167" spans="1:3">
      <c r="A35167" s="1">
        <v>8591886986</v>
      </c>
      <c r="B35167">
        <v>91</v>
      </c>
      <c r="C35167" t="str">
        <f t="shared" si="549"/>
        <v>918591886986</v>
      </c>
    </row>
    <row r="35168" spans="1:3">
      <c r="A35168" s="1">
        <v>9110280948</v>
      </c>
      <c r="B35168">
        <v>91</v>
      </c>
      <c r="C35168" t="str">
        <f t="shared" si="549"/>
        <v>919110280948</v>
      </c>
    </row>
    <row r="35169" spans="1:3">
      <c r="A35169" s="1">
        <v>9769326288</v>
      </c>
      <c r="B35169">
        <v>91</v>
      </c>
      <c r="C35169" t="str">
        <f t="shared" si="549"/>
        <v>919769326288</v>
      </c>
    </row>
    <row r="35170" spans="1:3">
      <c r="A35170" s="1">
        <v>9820674009</v>
      </c>
      <c r="B35170">
        <v>91</v>
      </c>
      <c r="C35170" t="str">
        <f t="shared" si="549"/>
        <v>919820674009</v>
      </c>
    </row>
    <row r="35171" spans="1:3">
      <c r="A35171" s="1">
        <v>8108203156</v>
      </c>
      <c r="B35171">
        <v>91</v>
      </c>
      <c r="C35171" t="str">
        <f t="shared" si="549"/>
        <v>918108203156</v>
      </c>
    </row>
    <row r="35172" spans="1:3">
      <c r="A35172" s="1">
        <v>9822842573</v>
      </c>
      <c r="B35172">
        <v>91</v>
      </c>
      <c r="C35172" t="str">
        <f t="shared" si="549"/>
        <v>919822842573</v>
      </c>
    </row>
    <row r="35173" spans="1:3">
      <c r="A35173" s="1">
        <v>9447920391</v>
      </c>
      <c r="B35173">
        <v>91</v>
      </c>
      <c r="C35173" t="str">
        <f t="shared" si="549"/>
        <v>919447920391</v>
      </c>
    </row>
    <row r="35174" spans="1:3">
      <c r="A35174" s="1">
        <v>7895165453</v>
      </c>
      <c r="B35174">
        <v>91</v>
      </c>
      <c r="C35174" t="str">
        <f t="shared" si="549"/>
        <v>917895165453</v>
      </c>
    </row>
    <row r="35175" spans="1:3">
      <c r="A35175" s="1">
        <v>7330785811</v>
      </c>
      <c r="B35175">
        <v>91</v>
      </c>
      <c r="C35175" t="str">
        <f t="shared" si="549"/>
        <v>917330785811</v>
      </c>
    </row>
    <row r="35176" spans="1:3">
      <c r="A35176" s="1">
        <v>7800704904</v>
      </c>
      <c r="B35176">
        <v>91</v>
      </c>
      <c r="C35176" t="str">
        <f t="shared" si="549"/>
        <v>917800704904</v>
      </c>
    </row>
    <row r="35177" spans="1:3">
      <c r="A35177" s="1">
        <v>9652286729</v>
      </c>
      <c r="B35177">
        <v>91</v>
      </c>
      <c r="C35177" t="str">
        <f t="shared" si="549"/>
        <v>919652286729</v>
      </c>
    </row>
    <row r="35178" spans="1:3">
      <c r="A35178" s="1">
        <v>7549273676</v>
      </c>
      <c r="B35178">
        <v>91</v>
      </c>
      <c r="C35178" t="str">
        <f t="shared" si="549"/>
        <v>917549273676</v>
      </c>
    </row>
    <row r="35179" spans="1:3">
      <c r="A35179" s="1">
        <v>9449971050</v>
      </c>
      <c r="B35179">
        <v>91</v>
      </c>
      <c r="C35179" t="str">
        <f t="shared" si="549"/>
        <v>919449971050</v>
      </c>
    </row>
    <row r="35180" spans="1:3">
      <c r="A35180" s="1">
        <v>9087725592</v>
      </c>
      <c r="B35180">
        <v>91</v>
      </c>
      <c r="C35180" t="str">
        <f t="shared" si="549"/>
        <v>919087725592</v>
      </c>
    </row>
    <row r="35181" spans="1:3">
      <c r="A35181" s="1">
        <v>9094181698</v>
      </c>
      <c r="B35181">
        <v>91</v>
      </c>
      <c r="C35181" t="str">
        <f t="shared" si="549"/>
        <v>919094181698</v>
      </c>
    </row>
    <row r="35182" spans="1:3">
      <c r="A35182" s="1">
        <v>7875211068</v>
      </c>
      <c r="B35182">
        <v>91</v>
      </c>
      <c r="C35182" t="str">
        <f t="shared" si="549"/>
        <v>917875211068</v>
      </c>
    </row>
    <row r="35183" spans="1:3">
      <c r="A35183" s="1">
        <v>9958133939</v>
      </c>
      <c r="B35183">
        <v>91</v>
      </c>
      <c r="C35183" t="str">
        <f t="shared" si="549"/>
        <v>919958133939</v>
      </c>
    </row>
    <row r="35184" spans="1:3">
      <c r="A35184" s="1">
        <v>7820906479</v>
      </c>
      <c r="B35184">
        <v>91</v>
      </c>
      <c r="C35184" t="str">
        <f t="shared" si="549"/>
        <v>917820906479</v>
      </c>
    </row>
    <row r="35185" spans="1:3">
      <c r="A35185" s="1">
        <v>9448381808</v>
      </c>
      <c r="B35185">
        <v>91</v>
      </c>
      <c r="C35185" t="str">
        <f t="shared" si="549"/>
        <v>919448381808</v>
      </c>
    </row>
    <row r="35186" spans="1:3">
      <c r="A35186" s="1">
        <v>9889120418</v>
      </c>
      <c r="B35186">
        <v>91</v>
      </c>
      <c r="C35186" t="str">
        <f t="shared" si="549"/>
        <v>919889120418</v>
      </c>
    </row>
    <row r="35187" spans="1:3">
      <c r="A35187" s="1">
        <v>9825430025</v>
      </c>
      <c r="B35187">
        <v>91</v>
      </c>
      <c r="C35187" t="str">
        <f t="shared" si="549"/>
        <v>919825430025</v>
      </c>
    </row>
    <row r="35188" spans="1:3">
      <c r="A35188" s="1">
        <v>9818856440</v>
      </c>
      <c r="B35188">
        <v>91</v>
      </c>
      <c r="C35188" t="str">
        <f t="shared" si="549"/>
        <v>919818856440</v>
      </c>
    </row>
    <row r="35189" spans="1:3">
      <c r="A35189" s="1">
        <v>9535021804</v>
      </c>
      <c r="B35189">
        <v>91</v>
      </c>
      <c r="C35189" t="str">
        <f t="shared" si="549"/>
        <v>919535021804</v>
      </c>
    </row>
    <row r="35190" spans="1:3">
      <c r="A35190" s="1">
        <v>8369422839</v>
      </c>
      <c r="B35190">
        <v>91</v>
      </c>
      <c r="C35190" t="str">
        <f t="shared" si="549"/>
        <v>918369422839</v>
      </c>
    </row>
    <row r="35191" spans="1:3">
      <c r="A35191" s="1">
        <v>9173547639</v>
      </c>
      <c r="B35191">
        <v>91</v>
      </c>
      <c r="C35191" t="str">
        <f t="shared" si="549"/>
        <v>919173547639</v>
      </c>
    </row>
    <row r="35192" spans="1:3">
      <c r="A35192" s="1">
        <v>9767745980</v>
      </c>
      <c r="B35192">
        <v>91</v>
      </c>
      <c r="C35192" t="str">
        <f t="shared" si="549"/>
        <v>919767745980</v>
      </c>
    </row>
    <row r="35193" spans="1:3">
      <c r="A35193" s="1">
        <v>6207080818</v>
      </c>
      <c r="B35193">
        <v>91</v>
      </c>
      <c r="C35193" t="str">
        <f t="shared" si="549"/>
        <v>916207080818</v>
      </c>
    </row>
    <row r="35194" spans="1:3">
      <c r="A35194" s="1">
        <v>7411001963</v>
      </c>
      <c r="B35194">
        <v>91</v>
      </c>
      <c r="C35194" t="str">
        <f t="shared" si="549"/>
        <v>917411001963</v>
      </c>
    </row>
    <row r="35195" spans="1:3">
      <c r="A35195" s="1">
        <v>8077336602</v>
      </c>
      <c r="B35195">
        <v>91</v>
      </c>
      <c r="C35195" t="str">
        <f t="shared" si="549"/>
        <v>918077336602</v>
      </c>
    </row>
    <row r="35196" spans="1:3">
      <c r="A35196" s="1">
        <v>7053666371</v>
      </c>
      <c r="B35196">
        <v>91</v>
      </c>
      <c r="C35196" t="str">
        <f t="shared" si="549"/>
        <v>917053666371</v>
      </c>
    </row>
    <row r="35197" spans="1:3">
      <c r="A35197" s="1">
        <v>9643945913</v>
      </c>
      <c r="B35197">
        <v>91</v>
      </c>
      <c r="C35197" t="str">
        <f t="shared" si="549"/>
        <v>919643945913</v>
      </c>
    </row>
    <row r="35198" spans="1:3">
      <c r="A35198" s="1">
        <v>9309398967</v>
      </c>
      <c r="B35198">
        <v>91</v>
      </c>
      <c r="C35198" t="str">
        <f t="shared" si="549"/>
        <v>919309398967</v>
      </c>
    </row>
    <row r="35199" spans="1:3">
      <c r="A35199" s="1">
        <v>9832533636</v>
      </c>
      <c r="B35199">
        <v>91</v>
      </c>
      <c r="C35199" t="str">
        <f t="shared" si="549"/>
        <v>919832533636</v>
      </c>
    </row>
    <row r="35200" spans="1:3">
      <c r="A35200" s="1">
        <v>8460667349</v>
      </c>
      <c r="B35200">
        <v>91</v>
      </c>
      <c r="C35200" t="str">
        <f t="shared" si="549"/>
        <v>918460667349</v>
      </c>
    </row>
    <row r="35201" spans="1:3">
      <c r="A35201" s="1">
        <v>6291170880</v>
      </c>
      <c r="B35201">
        <v>91</v>
      </c>
      <c r="C35201" t="str">
        <f t="shared" ref="C35201:C35264" si="550">_xlfn.CONCAT(B35201,A35201)</f>
        <v>916291170880</v>
      </c>
    </row>
    <row r="35202" spans="1:3">
      <c r="A35202" s="1">
        <v>9173542719</v>
      </c>
      <c r="B35202">
        <v>91</v>
      </c>
      <c r="C35202" t="str">
        <f t="shared" si="550"/>
        <v>919173542719</v>
      </c>
    </row>
    <row r="35203" spans="1:3">
      <c r="A35203" s="1">
        <v>9437670048</v>
      </c>
      <c r="B35203">
        <v>91</v>
      </c>
      <c r="C35203" t="str">
        <f t="shared" si="550"/>
        <v>919437670048</v>
      </c>
    </row>
    <row r="35204" spans="1:3">
      <c r="A35204" s="1">
        <v>7205064341</v>
      </c>
      <c r="B35204">
        <v>91</v>
      </c>
      <c r="C35204" t="str">
        <f t="shared" si="550"/>
        <v>917205064341</v>
      </c>
    </row>
    <row r="35205" spans="1:3">
      <c r="A35205" s="1">
        <v>7981915386</v>
      </c>
      <c r="B35205">
        <v>91</v>
      </c>
      <c r="C35205" t="str">
        <f t="shared" si="550"/>
        <v>917981915386</v>
      </c>
    </row>
    <row r="35206" spans="1:3">
      <c r="A35206" s="1">
        <v>7070190088</v>
      </c>
      <c r="B35206">
        <v>91</v>
      </c>
      <c r="C35206" t="str">
        <f t="shared" si="550"/>
        <v>917070190088</v>
      </c>
    </row>
    <row r="35207" spans="1:3">
      <c r="A35207" s="1">
        <v>8709903914</v>
      </c>
      <c r="B35207">
        <v>91</v>
      </c>
      <c r="C35207" t="str">
        <f t="shared" si="550"/>
        <v>918709903914</v>
      </c>
    </row>
    <row r="35208" spans="1:3">
      <c r="A35208" s="1">
        <v>8389032437</v>
      </c>
      <c r="B35208">
        <v>91</v>
      </c>
      <c r="C35208" t="str">
        <f t="shared" si="550"/>
        <v>918389032437</v>
      </c>
    </row>
    <row r="35209" spans="1:3">
      <c r="A35209" s="1">
        <v>9530623171</v>
      </c>
      <c r="B35209">
        <v>91</v>
      </c>
      <c r="C35209" t="str">
        <f t="shared" si="550"/>
        <v>919530623171</v>
      </c>
    </row>
    <row r="35210" spans="1:3">
      <c r="A35210" s="1">
        <v>9889608994</v>
      </c>
      <c r="B35210">
        <v>91</v>
      </c>
      <c r="C35210" t="str">
        <f t="shared" si="550"/>
        <v>919889608994</v>
      </c>
    </row>
    <row r="35211" spans="1:3">
      <c r="A35211" s="1">
        <v>9341308441</v>
      </c>
      <c r="B35211">
        <v>91</v>
      </c>
      <c r="C35211" t="str">
        <f t="shared" si="550"/>
        <v>919341308441</v>
      </c>
    </row>
    <row r="35212" spans="1:3">
      <c r="A35212" s="1">
        <v>7305258491</v>
      </c>
      <c r="B35212">
        <v>91</v>
      </c>
      <c r="C35212" t="str">
        <f t="shared" si="550"/>
        <v>917305258491</v>
      </c>
    </row>
    <row r="35213" spans="1:3">
      <c r="A35213" s="1">
        <v>9391027783</v>
      </c>
      <c r="B35213">
        <v>91</v>
      </c>
      <c r="C35213" t="str">
        <f t="shared" si="550"/>
        <v>919391027783</v>
      </c>
    </row>
    <row r="35214" spans="1:3">
      <c r="A35214" s="1">
        <v>9235690191</v>
      </c>
      <c r="B35214">
        <v>91</v>
      </c>
      <c r="C35214" t="str">
        <f t="shared" si="550"/>
        <v>919235690191</v>
      </c>
    </row>
    <row r="35215" spans="1:3">
      <c r="A35215" s="1">
        <v>7417449791</v>
      </c>
      <c r="B35215">
        <v>91</v>
      </c>
      <c r="C35215" t="str">
        <f t="shared" si="550"/>
        <v>917417449791</v>
      </c>
    </row>
    <row r="35216" spans="1:3">
      <c r="A35216" s="1">
        <v>8920810349</v>
      </c>
      <c r="B35216">
        <v>91</v>
      </c>
      <c r="C35216" t="str">
        <f t="shared" si="550"/>
        <v>918920810349</v>
      </c>
    </row>
    <row r="35217" spans="1:3">
      <c r="A35217" s="1">
        <v>9681722643</v>
      </c>
      <c r="B35217">
        <v>91</v>
      </c>
      <c r="C35217" t="str">
        <f t="shared" si="550"/>
        <v>919681722643</v>
      </c>
    </row>
    <row r="35218" spans="1:3">
      <c r="A35218" s="1">
        <v>9855773453</v>
      </c>
      <c r="B35218">
        <v>91</v>
      </c>
      <c r="C35218" t="str">
        <f t="shared" si="550"/>
        <v>919855773453</v>
      </c>
    </row>
    <row r="35219" spans="1:3">
      <c r="A35219" s="1">
        <v>9789403463</v>
      </c>
      <c r="B35219">
        <v>91</v>
      </c>
      <c r="C35219" t="str">
        <f t="shared" si="550"/>
        <v>919789403463</v>
      </c>
    </row>
    <row r="35220" spans="1:3">
      <c r="A35220" s="1">
        <v>9415232762</v>
      </c>
      <c r="B35220">
        <v>91</v>
      </c>
      <c r="C35220" t="str">
        <f t="shared" si="550"/>
        <v>919415232762</v>
      </c>
    </row>
    <row r="35221" spans="1:3">
      <c r="A35221" s="1">
        <v>9761932156</v>
      </c>
      <c r="B35221">
        <v>91</v>
      </c>
      <c r="C35221" t="str">
        <f t="shared" si="550"/>
        <v>919761932156</v>
      </c>
    </row>
    <row r="35222" spans="1:3">
      <c r="A35222" s="1">
        <v>9552786913</v>
      </c>
      <c r="B35222">
        <v>91</v>
      </c>
      <c r="C35222" t="str">
        <f t="shared" si="550"/>
        <v>919552786913</v>
      </c>
    </row>
    <row r="35223" spans="1:3">
      <c r="A35223" s="1">
        <v>9058413902</v>
      </c>
      <c r="B35223">
        <v>91</v>
      </c>
      <c r="C35223" t="str">
        <f t="shared" si="550"/>
        <v>919058413902</v>
      </c>
    </row>
    <row r="35224" spans="1:3">
      <c r="A35224" s="1">
        <v>7665081804</v>
      </c>
      <c r="B35224">
        <v>91</v>
      </c>
      <c r="C35224" t="str">
        <f t="shared" si="550"/>
        <v>917665081804</v>
      </c>
    </row>
    <row r="35225" spans="1:3">
      <c r="A35225" s="1">
        <v>9023037541</v>
      </c>
      <c r="B35225">
        <v>91</v>
      </c>
      <c r="C35225" t="str">
        <f t="shared" si="550"/>
        <v>919023037541</v>
      </c>
    </row>
    <row r="35226" spans="1:3">
      <c r="A35226" s="1">
        <v>7022161771</v>
      </c>
      <c r="B35226">
        <v>91</v>
      </c>
      <c r="C35226" t="str">
        <f t="shared" si="550"/>
        <v>917022161771</v>
      </c>
    </row>
    <row r="35227" spans="1:3">
      <c r="A35227" s="1">
        <v>9567773110</v>
      </c>
      <c r="B35227">
        <v>91</v>
      </c>
      <c r="C35227" t="str">
        <f t="shared" si="550"/>
        <v>919567773110</v>
      </c>
    </row>
    <row r="35228" spans="1:3">
      <c r="A35228" s="1">
        <v>6384193007</v>
      </c>
      <c r="B35228">
        <v>91</v>
      </c>
      <c r="C35228" t="str">
        <f t="shared" si="550"/>
        <v>916384193007</v>
      </c>
    </row>
    <row r="35229" spans="1:3">
      <c r="A35229" s="1">
        <v>9875513586</v>
      </c>
      <c r="B35229">
        <v>91</v>
      </c>
      <c r="C35229" t="str">
        <f t="shared" si="550"/>
        <v>919875513586</v>
      </c>
    </row>
    <row r="35230" spans="1:3">
      <c r="A35230" s="1">
        <v>8126272774</v>
      </c>
      <c r="B35230">
        <v>91</v>
      </c>
      <c r="C35230" t="str">
        <f t="shared" si="550"/>
        <v>918126272774</v>
      </c>
    </row>
    <row r="35231" spans="1:3">
      <c r="A35231" s="1">
        <v>8160504452</v>
      </c>
      <c r="B35231">
        <v>91</v>
      </c>
      <c r="C35231" t="str">
        <f t="shared" si="550"/>
        <v>918160504452</v>
      </c>
    </row>
    <row r="35232" spans="1:3">
      <c r="A35232" s="1">
        <v>7904708528</v>
      </c>
      <c r="B35232">
        <v>91</v>
      </c>
      <c r="C35232" t="str">
        <f t="shared" si="550"/>
        <v>917904708528</v>
      </c>
    </row>
    <row r="35233" spans="1:3">
      <c r="A35233" s="1">
        <v>7970230810</v>
      </c>
      <c r="B35233">
        <v>91</v>
      </c>
      <c r="C35233" t="str">
        <f t="shared" si="550"/>
        <v>917970230810</v>
      </c>
    </row>
    <row r="35234" spans="1:3">
      <c r="A35234" s="1">
        <v>9384662254</v>
      </c>
      <c r="B35234">
        <v>91</v>
      </c>
      <c r="C35234" t="str">
        <f t="shared" si="550"/>
        <v>919384662254</v>
      </c>
    </row>
    <row r="35235" spans="1:3">
      <c r="A35235" s="1">
        <v>7055000748</v>
      </c>
      <c r="B35235">
        <v>91</v>
      </c>
      <c r="C35235" t="str">
        <f t="shared" si="550"/>
        <v>917055000748</v>
      </c>
    </row>
    <row r="35236" spans="1:3">
      <c r="A35236" s="1">
        <v>7674045157</v>
      </c>
      <c r="B35236">
        <v>91</v>
      </c>
      <c r="C35236" t="str">
        <f t="shared" si="550"/>
        <v>917674045157</v>
      </c>
    </row>
    <row r="35237" spans="1:3">
      <c r="A35237" s="1">
        <v>9092130313</v>
      </c>
      <c r="B35237">
        <v>91</v>
      </c>
      <c r="C35237" t="str">
        <f t="shared" si="550"/>
        <v>919092130313</v>
      </c>
    </row>
    <row r="35238" spans="1:3">
      <c r="A35238" s="1">
        <v>9440542623</v>
      </c>
      <c r="B35238">
        <v>91</v>
      </c>
      <c r="C35238" t="str">
        <f t="shared" si="550"/>
        <v>919440542623</v>
      </c>
    </row>
    <row r="35239" spans="1:3">
      <c r="A35239" s="1">
        <v>7097660105</v>
      </c>
      <c r="B35239">
        <v>91</v>
      </c>
      <c r="C35239" t="str">
        <f t="shared" si="550"/>
        <v>917097660105</v>
      </c>
    </row>
    <row r="35240" spans="1:3">
      <c r="A35240" s="1">
        <v>8886899244</v>
      </c>
      <c r="B35240">
        <v>91</v>
      </c>
      <c r="C35240" t="str">
        <f t="shared" si="550"/>
        <v>918886899244</v>
      </c>
    </row>
    <row r="35241" spans="1:3">
      <c r="A35241" s="1">
        <v>7250822511</v>
      </c>
      <c r="B35241">
        <v>91</v>
      </c>
      <c r="C35241" t="str">
        <f t="shared" si="550"/>
        <v>917250822511</v>
      </c>
    </row>
    <row r="35242" spans="1:3">
      <c r="A35242" s="1">
        <v>9000188633</v>
      </c>
      <c r="B35242">
        <v>91</v>
      </c>
      <c r="C35242" t="str">
        <f t="shared" si="550"/>
        <v>919000188633</v>
      </c>
    </row>
    <row r="35243" spans="1:3">
      <c r="A35243" s="1">
        <v>9716264866</v>
      </c>
      <c r="B35243">
        <v>91</v>
      </c>
      <c r="C35243" t="str">
        <f t="shared" si="550"/>
        <v>919716264866</v>
      </c>
    </row>
    <row r="35244" spans="1:3">
      <c r="A35244" s="1">
        <v>7977534895</v>
      </c>
      <c r="B35244">
        <v>91</v>
      </c>
      <c r="C35244" t="str">
        <f t="shared" si="550"/>
        <v>917977534895</v>
      </c>
    </row>
    <row r="35245" spans="1:3">
      <c r="A35245" s="1">
        <v>8723965152</v>
      </c>
      <c r="B35245">
        <v>91</v>
      </c>
      <c r="C35245" t="str">
        <f t="shared" si="550"/>
        <v>918723965152</v>
      </c>
    </row>
    <row r="35246" spans="1:3">
      <c r="A35246" s="1">
        <v>9421160738</v>
      </c>
      <c r="B35246">
        <v>91</v>
      </c>
      <c r="C35246" t="str">
        <f t="shared" si="550"/>
        <v>919421160738</v>
      </c>
    </row>
    <row r="35247" spans="1:3">
      <c r="A35247" s="1">
        <v>9575399772</v>
      </c>
      <c r="B35247">
        <v>91</v>
      </c>
      <c r="C35247" t="str">
        <f t="shared" si="550"/>
        <v>919575399772</v>
      </c>
    </row>
    <row r="35248" spans="1:3">
      <c r="A35248" s="1">
        <v>8000436011</v>
      </c>
      <c r="B35248">
        <v>91</v>
      </c>
      <c r="C35248" t="str">
        <f t="shared" si="550"/>
        <v>918000436011</v>
      </c>
    </row>
    <row r="35249" spans="1:3">
      <c r="A35249" s="1">
        <v>9925845856</v>
      </c>
      <c r="B35249">
        <v>91</v>
      </c>
      <c r="C35249" t="str">
        <f t="shared" si="550"/>
        <v>919925845856</v>
      </c>
    </row>
    <row r="35250" spans="1:3">
      <c r="A35250" s="1">
        <v>8855802654</v>
      </c>
      <c r="B35250">
        <v>91</v>
      </c>
      <c r="C35250" t="str">
        <f t="shared" si="550"/>
        <v>918855802654</v>
      </c>
    </row>
    <row r="35251" spans="1:3">
      <c r="A35251" s="1">
        <v>9960261233</v>
      </c>
      <c r="B35251">
        <v>91</v>
      </c>
      <c r="C35251" t="str">
        <f t="shared" si="550"/>
        <v>919960261233</v>
      </c>
    </row>
    <row r="35252" spans="1:3">
      <c r="A35252" s="1">
        <v>9953688743</v>
      </c>
      <c r="B35252">
        <v>91</v>
      </c>
      <c r="C35252" t="str">
        <f t="shared" si="550"/>
        <v>919953688743</v>
      </c>
    </row>
    <row r="35253" spans="1:3">
      <c r="A35253" s="1">
        <v>9637256208</v>
      </c>
      <c r="B35253">
        <v>91</v>
      </c>
      <c r="C35253" t="str">
        <f t="shared" si="550"/>
        <v>919637256208</v>
      </c>
    </row>
    <row r="35254" spans="1:3">
      <c r="A35254" s="1">
        <v>9899105777</v>
      </c>
      <c r="B35254">
        <v>91</v>
      </c>
      <c r="C35254" t="str">
        <f t="shared" si="550"/>
        <v>919899105777</v>
      </c>
    </row>
    <row r="35255" spans="1:3">
      <c r="A35255" s="1">
        <v>9701831333</v>
      </c>
      <c r="B35255">
        <v>91</v>
      </c>
      <c r="C35255" t="str">
        <f t="shared" si="550"/>
        <v>919701831333</v>
      </c>
    </row>
    <row r="35256" spans="1:3">
      <c r="A35256" s="1">
        <v>9827824484</v>
      </c>
      <c r="B35256">
        <v>91</v>
      </c>
      <c r="C35256" t="str">
        <f t="shared" si="550"/>
        <v>919827824484</v>
      </c>
    </row>
    <row r="35257" spans="1:3">
      <c r="A35257" s="1">
        <v>8010264508</v>
      </c>
      <c r="B35257">
        <v>91</v>
      </c>
      <c r="C35257" t="str">
        <f t="shared" si="550"/>
        <v>918010264508</v>
      </c>
    </row>
    <row r="35258" spans="1:3">
      <c r="A35258" s="1">
        <v>7676144499</v>
      </c>
      <c r="B35258">
        <v>91</v>
      </c>
      <c r="C35258" t="str">
        <f t="shared" si="550"/>
        <v>917676144499</v>
      </c>
    </row>
    <row r="35259" spans="1:3">
      <c r="A35259" s="1">
        <v>8556094576</v>
      </c>
      <c r="B35259">
        <v>91</v>
      </c>
      <c r="C35259" t="str">
        <f t="shared" si="550"/>
        <v>918556094576</v>
      </c>
    </row>
    <row r="35260" spans="1:3">
      <c r="A35260" s="1">
        <v>8147380407</v>
      </c>
      <c r="B35260">
        <v>91</v>
      </c>
      <c r="C35260" t="str">
        <f t="shared" si="550"/>
        <v>918147380407</v>
      </c>
    </row>
    <row r="35261" spans="1:3">
      <c r="A35261" s="1">
        <v>9728480012</v>
      </c>
      <c r="B35261">
        <v>91</v>
      </c>
      <c r="C35261" t="str">
        <f t="shared" si="550"/>
        <v>919728480012</v>
      </c>
    </row>
    <row r="35262" spans="1:3">
      <c r="A35262" s="1">
        <v>9573295700</v>
      </c>
      <c r="B35262">
        <v>91</v>
      </c>
      <c r="C35262" t="str">
        <f t="shared" si="550"/>
        <v>919573295700</v>
      </c>
    </row>
    <row r="35263" spans="1:3">
      <c r="A35263" s="1">
        <v>9741671937</v>
      </c>
      <c r="B35263">
        <v>91</v>
      </c>
      <c r="C35263" t="str">
        <f t="shared" si="550"/>
        <v>919741671937</v>
      </c>
    </row>
    <row r="35264" spans="1:3">
      <c r="A35264" s="1">
        <v>9777276157</v>
      </c>
      <c r="B35264">
        <v>91</v>
      </c>
      <c r="C35264" t="str">
        <f t="shared" si="550"/>
        <v>919777276157</v>
      </c>
    </row>
    <row r="35265" spans="1:3">
      <c r="A35265" s="1">
        <v>9344263370</v>
      </c>
      <c r="B35265">
        <v>91</v>
      </c>
      <c r="C35265" t="str">
        <f t="shared" ref="C35265:C35328" si="551">_xlfn.CONCAT(B35265,A35265)</f>
        <v>919344263370</v>
      </c>
    </row>
    <row r="35266" spans="1:3">
      <c r="A35266" s="1">
        <v>8093782691</v>
      </c>
      <c r="B35266">
        <v>91</v>
      </c>
      <c r="C35266" t="str">
        <f t="shared" si="551"/>
        <v>918093782691</v>
      </c>
    </row>
    <row r="35267" spans="1:3">
      <c r="A35267" s="1">
        <v>9839029880</v>
      </c>
      <c r="B35267">
        <v>91</v>
      </c>
      <c r="C35267" t="str">
        <f t="shared" si="551"/>
        <v>919839029880</v>
      </c>
    </row>
    <row r="35268" spans="1:3">
      <c r="A35268" s="1">
        <v>9583157143</v>
      </c>
      <c r="B35268">
        <v>91</v>
      </c>
      <c r="C35268" t="str">
        <f t="shared" si="551"/>
        <v>919583157143</v>
      </c>
    </row>
    <row r="35269" spans="1:3">
      <c r="A35269" s="1">
        <v>9098320989</v>
      </c>
      <c r="B35269">
        <v>91</v>
      </c>
      <c r="C35269" t="str">
        <f t="shared" si="551"/>
        <v>919098320989</v>
      </c>
    </row>
    <row r="35270" spans="1:3">
      <c r="A35270" s="1">
        <v>9141127073</v>
      </c>
      <c r="B35270">
        <v>91</v>
      </c>
      <c r="C35270" t="str">
        <f t="shared" si="551"/>
        <v>919141127073</v>
      </c>
    </row>
    <row r="35271" spans="1:3">
      <c r="A35271" s="1">
        <v>9060634035</v>
      </c>
      <c r="B35271">
        <v>91</v>
      </c>
      <c r="C35271" t="str">
        <f t="shared" si="551"/>
        <v>919060634035</v>
      </c>
    </row>
    <row r="35272" spans="1:3">
      <c r="A35272" s="1">
        <v>9036442059</v>
      </c>
      <c r="B35272">
        <v>91</v>
      </c>
      <c r="C35272" t="str">
        <f t="shared" si="551"/>
        <v>919036442059</v>
      </c>
    </row>
    <row r="35273" spans="1:3">
      <c r="A35273" s="1">
        <v>9067654544</v>
      </c>
      <c r="B35273">
        <v>91</v>
      </c>
      <c r="C35273" t="str">
        <f t="shared" si="551"/>
        <v>919067654544</v>
      </c>
    </row>
    <row r="35274" spans="1:3">
      <c r="A35274" s="1">
        <v>8076247291</v>
      </c>
      <c r="B35274">
        <v>91</v>
      </c>
      <c r="C35274" t="str">
        <f t="shared" si="551"/>
        <v>918076247291</v>
      </c>
    </row>
    <row r="35275" spans="1:3">
      <c r="A35275" s="1">
        <v>8485943616</v>
      </c>
      <c r="B35275">
        <v>91</v>
      </c>
      <c r="C35275" t="str">
        <f t="shared" si="551"/>
        <v>918485943616</v>
      </c>
    </row>
    <row r="35276" spans="1:3">
      <c r="A35276" s="1">
        <v>9464776712</v>
      </c>
      <c r="B35276">
        <v>91</v>
      </c>
      <c r="C35276" t="str">
        <f t="shared" si="551"/>
        <v>919464776712</v>
      </c>
    </row>
    <row r="35277" spans="1:3">
      <c r="A35277" s="1">
        <v>8888528824</v>
      </c>
      <c r="B35277">
        <v>91</v>
      </c>
      <c r="C35277" t="str">
        <f t="shared" si="551"/>
        <v>918888528824</v>
      </c>
    </row>
    <row r="35278" spans="1:3">
      <c r="A35278" s="1">
        <v>9962024634</v>
      </c>
      <c r="B35278">
        <v>91</v>
      </c>
      <c r="C35278" t="str">
        <f t="shared" si="551"/>
        <v>919962024634</v>
      </c>
    </row>
    <row r="35279" spans="1:3">
      <c r="A35279" s="1">
        <v>7506460374</v>
      </c>
      <c r="B35279">
        <v>91</v>
      </c>
      <c r="C35279" t="str">
        <f t="shared" si="551"/>
        <v>917506460374</v>
      </c>
    </row>
    <row r="35280" spans="1:3">
      <c r="A35280" s="1">
        <v>7027287698</v>
      </c>
      <c r="B35280">
        <v>91</v>
      </c>
      <c r="C35280" t="str">
        <f t="shared" si="551"/>
        <v>917027287698</v>
      </c>
    </row>
    <row r="35281" spans="1:3">
      <c r="A35281" s="1">
        <v>9674184829</v>
      </c>
      <c r="B35281">
        <v>91</v>
      </c>
      <c r="C35281" t="str">
        <f t="shared" si="551"/>
        <v>919674184829</v>
      </c>
    </row>
    <row r="35282" spans="1:3">
      <c r="A35282" s="1">
        <v>9509995805</v>
      </c>
      <c r="B35282">
        <v>91</v>
      </c>
      <c r="C35282" t="str">
        <f t="shared" si="551"/>
        <v>919509995805</v>
      </c>
    </row>
    <row r="35283" spans="1:3">
      <c r="A35283" s="1">
        <v>9566266813</v>
      </c>
      <c r="B35283">
        <v>91</v>
      </c>
      <c r="C35283" t="str">
        <f t="shared" si="551"/>
        <v>919566266813</v>
      </c>
    </row>
    <row r="35284" spans="1:3">
      <c r="A35284" s="1">
        <v>6289572288</v>
      </c>
      <c r="B35284">
        <v>91</v>
      </c>
      <c r="C35284" t="str">
        <f t="shared" si="551"/>
        <v>916289572288</v>
      </c>
    </row>
    <row r="35285" spans="1:3">
      <c r="A35285" s="1">
        <v>9101077453</v>
      </c>
      <c r="B35285">
        <v>91</v>
      </c>
      <c r="C35285" t="str">
        <f t="shared" si="551"/>
        <v>919101077453</v>
      </c>
    </row>
    <row r="35286" spans="1:3">
      <c r="A35286" s="1">
        <v>9634663165</v>
      </c>
      <c r="B35286">
        <v>91</v>
      </c>
      <c r="C35286" t="str">
        <f t="shared" si="551"/>
        <v>919634663165</v>
      </c>
    </row>
    <row r="35287" spans="1:3">
      <c r="A35287" s="1">
        <v>9880565869</v>
      </c>
      <c r="B35287">
        <v>91</v>
      </c>
      <c r="C35287" t="str">
        <f t="shared" si="551"/>
        <v>919880565869</v>
      </c>
    </row>
    <row r="35288" spans="1:3">
      <c r="A35288" s="1">
        <v>9886745641</v>
      </c>
      <c r="B35288">
        <v>91</v>
      </c>
      <c r="C35288" t="str">
        <f t="shared" si="551"/>
        <v>919886745641</v>
      </c>
    </row>
    <row r="35289" spans="1:3">
      <c r="A35289" s="1">
        <v>9584008395</v>
      </c>
      <c r="B35289">
        <v>91</v>
      </c>
      <c r="C35289" t="str">
        <f t="shared" si="551"/>
        <v>919584008395</v>
      </c>
    </row>
    <row r="35290" spans="1:3">
      <c r="A35290" s="1">
        <v>9760755651</v>
      </c>
      <c r="B35290">
        <v>91</v>
      </c>
      <c r="C35290" t="str">
        <f t="shared" si="551"/>
        <v>919760755651</v>
      </c>
    </row>
    <row r="35291" spans="1:3">
      <c r="A35291" s="1">
        <v>9039687725</v>
      </c>
      <c r="B35291">
        <v>91</v>
      </c>
      <c r="C35291" t="str">
        <f t="shared" si="551"/>
        <v>919039687725</v>
      </c>
    </row>
    <row r="35292" spans="1:3">
      <c r="A35292" s="1">
        <v>9007042701</v>
      </c>
      <c r="B35292">
        <v>91</v>
      </c>
      <c r="C35292" t="str">
        <f t="shared" si="551"/>
        <v>919007042701</v>
      </c>
    </row>
    <row r="35293" spans="1:3">
      <c r="A35293" s="1">
        <v>9915921054</v>
      </c>
      <c r="B35293">
        <v>91</v>
      </c>
      <c r="C35293" t="str">
        <f t="shared" si="551"/>
        <v>919915921054</v>
      </c>
    </row>
    <row r="35294" spans="1:3">
      <c r="A35294" s="1">
        <v>9639766169</v>
      </c>
      <c r="B35294">
        <v>91</v>
      </c>
      <c r="C35294" t="str">
        <f t="shared" si="551"/>
        <v>919639766169</v>
      </c>
    </row>
    <row r="35295" spans="1:3">
      <c r="A35295" s="1">
        <v>8076974930</v>
      </c>
      <c r="B35295">
        <v>91</v>
      </c>
      <c r="C35295" t="str">
        <f t="shared" si="551"/>
        <v>918076974930</v>
      </c>
    </row>
    <row r="35296" spans="1:3">
      <c r="A35296" s="1">
        <v>8006600081</v>
      </c>
      <c r="B35296">
        <v>91</v>
      </c>
      <c r="C35296" t="str">
        <f t="shared" si="551"/>
        <v>918006600081</v>
      </c>
    </row>
    <row r="35297" spans="1:3">
      <c r="A35297" s="1">
        <v>8401012541</v>
      </c>
      <c r="B35297">
        <v>91</v>
      </c>
      <c r="C35297" t="str">
        <f t="shared" si="551"/>
        <v>918401012541</v>
      </c>
    </row>
    <row r="35298" spans="1:3">
      <c r="A35298" s="1">
        <v>9990395845</v>
      </c>
      <c r="B35298">
        <v>91</v>
      </c>
      <c r="C35298" t="str">
        <f t="shared" si="551"/>
        <v>919990395845</v>
      </c>
    </row>
    <row r="35299" spans="1:3">
      <c r="A35299" s="1">
        <v>6302220556</v>
      </c>
      <c r="B35299">
        <v>91</v>
      </c>
      <c r="C35299" t="str">
        <f t="shared" si="551"/>
        <v>916302220556</v>
      </c>
    </row>
    <row r="35300" spans="1:3">
      <c r="A35300" s="1">
        <v>8098311355</v>
      </c>
      <c r="B35300">
        <v>91</v>
      </c>
      <c r="C35300" t="str">
        <f t="shared" si="551"/>
        <v>918098311355</v>
      </c>
    </row>
    <row r="35301" spans="1:3">
      <c r="A35301" s="1">
        <v>8298206767</v>
      </c>
      <c r="B35301">
        <v>91</v>
      </c>
      <c r="C35301" t="str">
        <f t="shared" si="551"/>
        <v>918298206767</v>
      </c>
    </row>
    <row r="35302" spans="1:3">
      <c r="A35302" s="1">
        <v>9653324253</v>
      </c>
      <c r="B35302">
        <v>91</v>
      </c>
      <c r="C35302" t="str">
        <f t="shared" si="551"/>
        <v>919653324253</v>
      </c>
    </row>
    <row r="35303" spans="1:3">
      <c r="A35303" s="1">
        <v>7745882676</v>
      </c>
      <c r="B35303">
        <v>91</v>
      </c>
      <c r="C35303" t="str">
        <f t="shared" si="551"/>
        <v>917745882676</v>
      </c>
    </row>
    <row r="35304" spans="1:3">
      <c r="A35304" s="1">
        <v>8428969616</v>
      </c>
      <c r="B35304">
        <v>91</v>
      </c>
      <c r="C35304" t="str">
        <f t="shared" si="551"/>
        <v>918428969616</v>
      </c>
    </row>
    <row r="35305" spans="1:3">
      <c r="A35305" s="1">
        <v>9369412372</v>
      </c>
      <c r="B35305">
        <v>91</v>
      </c>
      <c r="C35305" t="str">
        <f t="shared" si="551"/>
        <v>919369412372</v>
      </c>
    </row>
    <row r="35306" spans="1:3">
      <c r="A35306" s="1">
        <v>8144964516</v>
      </c>
      <c r="B35306">
        <v>91</v>
      </c>
      <c r="C35306" t="str">
        <f t="shared" si="551"/>
        <v>918144964516</v>
      </c>
    </row>
    <row r="35307" spans="1:3">
      <c r="A35307" s="1">
        <v>8079040602</v>
      </c>
      <c r="B35307">
        <v>91</v>
      </c>
      <c r="C35307" t="str">
        <f t="shared" si="551"/>
        <v>918079040602</v>
      </c>
    </row>
    <row r="35308" spans="1:3">
      <c r="A35308" s="1">
        <v>8296797584</v>
      </c>
      <c r="B35308">
        <v>91</v>
      </c>
      <c r="C35308" t="str">
        <f t="shared" si="551"/>
        <v>918296797584</v>
      </c>
    </row>
    <row r="35309" spans="1:3">
      <c r="A35309" s="1">
        <v>7835929479</v>
      </c>
      <c r="B35309">
        <v>91</v>
      </c>
      <c r="C35309" t="str">
        <f t="shared" si="551"/>
        <v>917835929479</v>
      </c>
    </row>
    <row r="35310" spans="1:3">
      <c r="A35310" s="1">
        <v>9008806690</v>
      </c>
      <c r="B35310">
        <v>91</v>
      </c>
      <c r="C35310" t="str">
        <f t="shared" si="551"/>
        <v>919008806690</v>
      </c>
    </row>
    <row r="35311" spans="1:3">
      <c r="A35311" s="1">
        <v>9390520251</v>
      </c>
      <c r="B35311">
        <v>91</v>
      </c>
      <c r="C35311" t="str">
        <f t="shared" si="551"/>
        <v>919390520251</v>
      </c>
    </row>
    <row r="35312" spans="1:3">
      <c r="A35312" s="1">
        <v>9980712684</v>
      </c>
      <c r="B35312">
        <v>91</v>
      </c>
      <c r="C35312" t="str">
        <f t="shared" si="551"/>
        <v>919980712684</v>
      </c>
    </row>
    <row r="35313" spans="1:3">
      <c r="A35313" s="1">
        <v>7428693429</v>
      </c>
      <c r="B35313">
        <v>91</v>
      </c>
      <c r="C35313" t="str">
        <f t="shared" si="551"/>
        <v>917428693429</v>
      </c>
    </row>
    <row r="35314" spans="1:3">
      <c r="A35314" s="1">
        <v>9664112423</v>
      </c>
      <c r="B35314">
        <v>91</v>
      </c>
      <c r="C35314" t="str">
        <f t="shared" si="551"/>
        <v>919664112423</v>
      </c>
    </row>
    <row r="35315" spans="1:3">
      <c r="A35315" s="1">
        <v>9572568254</v>
      </c>
      <c r="B35315">
        <v>91</v>
      </c>
      <c r="C35315" t="str">
        <f t="shared" si="551"/>
        <v>919572568254</v>
      </c>
    </row>
    <row r="35316" spans="1:3">
      <c r="A35316" s="1">
        <v>9044526491</v>
      </c>
      <c r="B35316">
        <v>91</v>
      </c>
      <c r="C35316" t="str">
        <f t="shared" si="551"/>
        <v>919044526491</v>
      </c>
    </row>
    <row r="35317" spans="1:3">
      <c r="A35317" s="1">
        <v>9652947677</v>
      </c>
      <c r="B35317">
        <v>91</v>
      </c>
      <c r="C35317" t="str">
        <f t="shared" si="551"/>
        <v>919652947677</v>
      </c>
    </row>
    <row r="35318" spans="1:3">
      <c r="A35318" s="1">
        <v>9051977131</v>
      </c>
      <c r="B35318">
        <v>91</v>
      </c>
      <c r="C35318" t="str">
        <f t="shared" si="551"/>
        <v>919051977131</v>
      </c>
    </row>
    <row r="35319" spans="1:3">
      <c r="A35319" s="1">
        <v>7032879290</v>
      </c>
      <c r="B35319">
        <v>91</v>
      </c>
      <c r="C35319" t="str">
        <f t="shared" si="551"/>
        <v>917032879290</v>
      </c>
    </row>
    <row r="35320" spans="1:3">
      <c r="A35320" s="1">
        <v>9722361596</v>
      </c>
      <c r="B35320">
        <v>91</v>
      </c>
      <c r="C35320" t="str">
        <f t="shared" si="551"/>
        <v>919722361596</v>
      </c>
    </row>
    <row r="35321" spans="1:3">
      <c r="A35321" s="1">
        <v>9769058382</v>
      </c>
      <c r="B35321">
        <v>91</v>
      </c>
      <c r="C35321" t="str">
        <f t="shared" si="551"/>
        <v>919769058382</v>
      </c>
    </row>
    <row r="35322" spans="1:3">
      <c r="A35322" s="1">
        <v>9818726077</v>
      </c>
      <c r="B35322">
        <v>91</v>
      </c>
      <c r="C35322" t="str">
        <f t="shared" si="551"/>
        <v>919818726077</v>
      </c>
    </row>
    <row r="35323" spans="1:3">
      <c r="A35323" s="1">
        <v>9150000252</v>
      </c>
      <c r="B35323">
        <v>91</v>
      </c>
      <c r="C35323" t="str">
        <f t="shared" si="551"/>
        <v>919150000252</v>
      </c>
    </row>
    <row r="35324" spans="1:3">
      <c r="A35324" s="1">
        <v>9043919936</v>
      </c>
      <c r="B35324">
        <v>91</v>
      </c>
      <c r="C35324" t="str">
        <f t="shared" si="551"/>
        <v>919043919936</v>
      </c>
    </row>
    <row r="35325" spans="1:3">
      <c r="A35325" s="1">
        <v>9310347231</v>
      </c>
      <c r="B35325">
        <v>91</v>
      </c>
      <c r="C35325" t="str">
        <f t="shared" si="551"/>
        <v>919310347231</v>
      </c>
    </row>
    <row r="35326" spans="1:3">
      <c r="A35326" s="1">
        <v>9716537799</v>
      </c>
      <c r="B35326">
        <v>91</v>
      </c>
      <c r="C35326" t="str">
        <f t="shared" si="551"/>
        <v>919716537799</v>
      </c>
    </row>
    <row r="35327" spans="1:3">
      <c r="A35327" s="1">
        <v>9981780221</v>
      </c>
      <c r="B35327">
        <v>91</v>
      </c>
      <c r="C35327" t="str">
        <f t="shared" si="551"/>
        <v>919981780221</v>
      </c>
    </row>
    <row r="35328" spans="1:3">
      <c r="A35328" s="1">
        <v>9505590597</v>
      </c>
      <c r="B35328">
        <v>91</v>
      </c>
      <c r="C35328" t="str">
        <f t="shared" si="551"/>
        <v>919505590597</v>
      </c>
    </row>
    <row r="35329" spans="1:3">
      <c r="A35329" s="1">
        <v>8813973118</v>
      </c>
      <c r="B35329">
        <v>91</v>
      </c>
      <c r="C35329" t="str">
        <f t="shared" ref="C35329:C35392" si="552">_xlfn.CONCAT(B35329,A35329)</f>
        <v>918813973118</v>
      </c>
    </row>
    <row r="35330" spans="1:3">
      <c r="A35330" s="1">
        <v>9000781092</v>
      </c>
      <c r="B35330">
        <v>91</v>
      </c>
      <c r="C35330" t="str">
        <f t="shared" si="552"/>
        <v>919000781092</v>
      </c>
    </row>
    <row r="35331" spans="1:3">
      <c r="A35331" s="1">
        <v>9650643256</v>
      </c>
      <c r="B35331">
        <v>91</v>
      </c>
      <c r="C35331" t="str">
        <f t="shared" si="552"/>
        <v>919650643256</v>
      </c>
    </row>
    <row r="35332" spans="1:3">
      <c r="A35332" s="1">
        <v>9903540310</v>
      </c>
      <c r="B35332">
        <v>91</v>
      </c>
      <c r="C35332" t="str">
        <f t="shared" si="552"/>
        <v>919903540310</v>
      </c>
    </row>
    <row r="35333" spans="1:3">
      <c r="A35333" s="1">
        <v>8294398702</v>
      </c>
      <c r="B35333">
        <v>91</v>
      </c>
      <c r="C35333" t="str">
        <f t="shared" si="552"/>
        <v>918294398702</v>
      </c>
    </row>
    <row r="35334" spans="1:3">
      <c r="A35334" s="1">
        <v>9849443456</v>
      </c>
      <c r="B35334">
        <v>91</v>
      </c>
      <c r="C35334" t="str">
        <f t="shared" si="552"/>
        <v>919849443456</v>
      </c>
    </row>
    <row r="35335" spans="1:3">
      <c r="A35335" s="1">
        <v>9212677372</v>
      </c>
      <c r="B35335">
        <v>91</v>
      </c>
      <c r="C35335" t="str">
        <f t="shared" si="552"/>
        <v>919212677372</v>
      </c>
    </row>
    <row r="35336" spans="1:3">
      <c r="A35336" s="1">
        <v>9943999801</v>
      </c>
      <c r="B35336">
        <v>91</v>
      </c>
      <c r="C35336" t="str">
        <f t="shared" si="552"/>
        <v>919943999801</v>
      </c>
    </row>
    <row r="35337" spans="1:3">
      <c r="A35337" s="1">
        <v>9553397722</v>
      </c>
      <c r="B35337">
        <v>91</v>
      </c>
      <c r="C35337" t="str">
        <f t="shared" si="552"/>
        <v>919553397722</v>
      </c>
    </row>
    <row r="35338" spans="1:3">
      <c r="A35338" s="1">
        <v>9305360639</v>
      </c>
      <c r="B35338">
        <v>91</v>
      </c>
      <c r="C35338" t="str">
        <f t="shared" si="552"/>
        <v>919305360639</v>
      </c>
    </row>
    <row r="35339" spans="1:3">
      <c r="A35339" s="1">
        <v>7088200157</v>
      </c>
      <c r="B35339">
        <v>91</v>
      </c>
      <c r="C35339" t="str">
        <f t="shared" si="552"/>
        <v>917088200157</v>
      </c>
    </row>
    <row r="35340" spans="1:3">
      <c r="A35340" s="1">
        <v>9941214225</v>
      </c>
      <c r="B35340">
        <v>91</v>
      </c>
      <c r="C35340" t="str">
        <f t="shared" si="552"/>
        <v>919941214225</v>
      </c>
    </row>
    <row r="35341" spans="1:3">
      <c r="A35341" s="1">
        <v>9608215825</v>
      </c>
      <c r="B35341">
        <v>91</v>
      </c>
      <c r="C35341" t="str">
        <f t="shared" si="552"/>
        <v>919608215825</v>
      </c>
    </row>
    <row r="35342" spans="1:3">
      <c r="A35342" s="1">
        <v>8606489803</v>
      </c>
      <c r="B35342">
        <v>91</v>
      </c>
      <c r="C35342" t="str">
        <f t="shared" si="552"/>
        <v>918606489803</v>
      </c>
    </row>
    <row r="35343" spans="1:3">
      <c r="A35343" s="1">
        <v>8421198323</v>
      </c>
      <c r="B35343">
        <v>91</v>
      </c>
      <c r="C35343" t="str">
        <f t="shared" si="552"/>
        <v>918421198323</v>
      </c>
    </row>
    <row r="35344" spans="1:3">
      <c r="A35344" s="1">
        <v>9992181247</v>
      </c>
      <c r="B35344">
        <v>91</v>
      </c>
      <c r="C35344" t="str">
        <f t="shared" si="552"/>
        <v>919992181247</v>
      </c>
    </row>
    <row r="35345" spans="1:3">
      <c r="A35345" s="1">
        <v>9027233139</v>
      </c>
      <c r="B35345">
        <v>91</v>
      </c>
      <c r="C35345" t="str">
        <f t="shared" si="552"/>
        <v>919027233139</v>
      </c>
    </row>
    <row r="35346" spans="1:3">
      <c r="A35346" s="1">
        <v>9637121210</v>
      </c>
      <c r="B35346">
        <v>91</v>
      </c>
      <c r="C35346" t="str">
        <f t="shared" si="552"/>
        <v>919637121210</v>
      </c>
    </row>
    <row r="35347" spans="1:3">
      <c r="A35347" s="1">
        <v>9977003166</v>
      </c>
      <c r="B35347">
        <v>91</v>
      </c>
      <c r="C35347" t="str">
        <f t="shared" si="552"/>
        <v>919977003166</v>
      </c>
    </row>
    <row r="35348" spans="1:3">
      <c r="A35348" s="1">
        <v>8126483567</v>
      </c>
      <c r="B35348">
        <v>91</v>
      </c>
      <c r="C35348" t="str">
        <f t="shared" si="552"/>
        <v>918126483567</v>
      </c>
    </row>
    <row r="35349" spans="1:3">
      <c r="A35349" s="1">
        <v>8790948110</v>
      </c>
      <c r="B35349">
        <v>91</v>
      </c>
      <c r="C35349" t="str">
        <f t="shared" si="552"/>
        <v>918790948110</v>
      </c>
    </row>
    <row r="35350" spans="1:3">
      <c r="A35350" s="1">
        <v>9727447785</v>
      </c>
      <c r="B35350">
        <v>91</v>
      </c>
      <c r="C35350" t="str">
        <f t="shared" si="552"/>
        <v>919727447785</v>
      </c>
    </row>
    <row r="35351" spans="1:3">
      <c r="A35351" s="1">
        <v>8268721281</v>
      </c>
      <c r="B35351">
        <v>91</v>
      </c>
      <c r="C35351" t="str">
        <f t="shared" si="552"/>
        <v>918268721281</v>
      </c>
    </row>
    <row r="35352" spans="1:3">
      <c r="A35352" s="1">
        <v>9828535097</v>
      </c>
      <c r="B35352">
        <v>91</v>
      </c>
      <c r="C35352" t="str">
        <f t="shared" si="552"/>
        <v>919828535097</v>
      </c>
    </row>
    <row r="35353" spans="1:3">
      <c r="A35353" s="1">
        <v>8792532430</v>
      </c>
      <c r="B35353">
        <v>91</v>
      </c>
      <c r="C35353" t="str">
        <f t="shared" si="552"/>
        <v>918792532430</v>
      </c>
    </row>
    <row r="35354" spans="1:3">
      <c r="A35354" s="1">
        <v>7004529697</v>
      </c>
      <c r="B35354">
        <v>91</v>
      </c>
      <c r="C35354" t="str">
        <f t="shared" si="552"/>
        <v>917004529697</v>
      </c>
    </row>
    <row r="35355" spans="1:3">
      <c r="A35355" s="1">
        <v>9941405248</v>
      </c>
      <c r="B35355">
        <v>91</v>
      </c>
      <c r="C35355" t="str">
        <f t="shared" si="552"/>
        <v>919941405248</v>
      </c>
    </row>
    <row r="35356" spans="1:3">
      <c r="A35356" s="1">
        <v>9971850639</v>
      </c>
      <c r="B35356">
        <v>91</v>
      </c>
      <c r="C35356" t="str">
        <f t="shared" si="552"/>
        <v>919971850639</v>
      </c>
    </row>
    <row r="35357" spans="1:3">
      <c r="A35357" s="1">
        <v>7428020470</v>
      </c>
      <c r="B35357">
        <v>91</v>
      </c>
      <c r="C35357" t="str">
        <f t="shared" si="552"/>
        <v>917428020470</v>
      </c>
    </row>
    <row r="35358" spans="1:3">
      <c r="A35358" s="1">
        <v>9972102896</v>
      </c>
      <c r="B35358">
        <v>91</v>
      </c>
      <c r="C35358" t="str">
        <f t="shared" si="552"/>
        <v>919972102896</v>
      </c>
    </row>
    <row r="35359" spans="1:3">
      <c r="A35359" s="1">
        <v>9662184567</v>
      </c>
      <c r="B35359">
        <v>91</v>
      </c>
      <c r="C35359" t="str">
        <f t="shared" si="552"/>
        <v>919662184567</v>
      </c>
    </row>
    <row r="35360" spans="1:3">
      <c r="A35360" s="1">
        <v>9999074647</v>
      </c>
      <c r="B35360">
        <v>91</v>
      </c>
      <c r="C35360" t="str">
        <f t="shared" si="552"/>
        <v>919999074647</v>
      </c>
    </row>
    <row r="35361" spans="1:3">
      <c r="A35361" s="1">
        <v>9899361929</v>
      </c>
      <c r="B35361">
        <v>91</v>
      </c>
      <c r="C35361" t="str">
        <f t="shared" si="552"/>
        <v>919899361929</v>
      </c>
    </row>
    <row r="35362" spans="1:3">
      <c r="A35362" s="1">
        <v>9700009189</v>
      </c>
      <c r="B35362">
        <v>91</v>
      </c>
      <c r="C35362" t="str">
        <f t="shared" si="552"/>
        <v>919700009189</v>
      </c>
    </row>
    <row r="35363" spans="1:3">
      <c r="A35363" s="1">
        <v>8079088066</v>
      </c>
      <c r="B35363">
        <v>91</v>
      </c>
      <c r="C35363" t="str">
        <f t="shared" si="552"/>
        <v>918079088066</v>
      </c>
    </row>
    <row r="35364" spans="1:3">
      <c r="A35364" s="1">
        <v>8100594177</v>
      </c>
      <c r="B35364">
        <v>91</v>
      </c>
      <c r="C35364" t="str">
        <f t="shared" si="552"/>
        <v>918100594177</v>
      </c>
    </row>
    <row r="35365" spans="1:3">
      <c r="A35365" s="1">
        <v>9370154413</v>
      </c>
      <c r="B35365">
        <v>91</v>
      </c>
      <c r="C35365" t="str">
        <f t="shared" si="552"/>
        <v>919370154413</v>
      </c>
    </row>
    <row r="35366" spans="1:3">
      <c r="A35366" s="1">
        <v>9474997277</v>
      </c>
      <c r="B35366">
        <v>91</v>
      </c>
      <c r="C35366" t="str">
        <f t="shared" si="552"/>
        <v>919474997277</v>
      </c>
    </row>
    <row r="35367" spans="1:3">
      <c r="A35367" s="1">
        <v>9943735687</v>
      </c>
      <c r="B35367">
        <v>91</v>
      </c>
      <c r="C35367" t="str">
        <f t="shared" si="552"/>
        <v>919943735687</v>
      </c>
    </row>
    <row r="35368" spans="1:3">
      <c r="A35368" s="1">
        <v>9855112601</v>
      </c>
      <c r="B35368">
        <v>91</v>
      </c>
      <c r="C35368" t="str">
        <f t="shared" si="552"/>
        <v>919855112601</v>
      </c>
    </row>
    <row r="35369" spans="1:3">
      <c r="A35369" s="1">
        <v>8289964960</v>
      </c>
      <c r="B35369">
        <v>91</v>
      </c>
      <c r="C35369" t="str">
        <f t="shared" si="552"/>
        <v>918289964960</v>
      </c>
    </row>
    <row r="35370" spans="1:3">
      <c r="A35370" s="1">
        <v>8840196662</v>
      </c>
      <c r="B35370">
        <v>91</v>
      </c>
      <c r="C35370" t="str">
        <f t="shared" si="552"/>
        <v>918840196662</v>
      </c>
    </row>
    <row r="35371" spans="1:3">
      <c r="A35371" s="1">
        <v>9787376741</v>
      </c>
      <c r="B35371">
        <v>91</v>
      </c>
      <c r="C35371" t="str">
        <f t="shared" si="552"/>
        <v>919787376741</v>
      </c>
    </row>
    <row r="35372" spans="1:3">
      <c r="A35372" s="1">
        <v>9675233034</v>
      </c>
      <c r="B35372">
        <v>91</v>
      </c>
      <c r="C35372" t="str">
        <f t="shared" si="552"/>
        <v>919675233034</v>
      </c>
    </row>
    <row r="35373" spans="1:3">
      <c r="A35373" s="1">
        <v>9860718844</v>
      </c>
      <c r="B35373">
        <v>91</v>
      </c>
      <c r="C35373" t="str">
        <f t="shared" si="552"/>
        <v>919860718844</v>
      </c>
    </row>
    <row r="35374" spans="1:3">
      <c r="A35374" s="1">
        <v>9008647116</v>
      </c>
      <c r="B35374">
        <v>91</v>
      </c>
      <c r="C35374" t="str">
        <f t="shared" si="552"/>
        <v>919008647116</v>
      </c>
    </row>
    <row r="35375" spans="1:3">
      <c r="A35375" s="1">
        <v>9867249470</v>
      </c>
      <c r="B35375">
        <v>91</v>
      </c>
      <c r="C35375" t="str">
        <f t="shared" si="552"/>
        <v>919867249470</v>
      </c>
    </row>
    <row r="35376" spans="1:3">
      <c r="A35376" s="1">
        <v>8850794965</v>
      </c>
      <c r="B35376">
        <v>91</v>
      </c>
      <c r="C35376" t="str">
        <f t="shared" si="552"/>
        <v>918850794965</v>
      </c>
    </row>
    <row r="35377" spans="1:3">
      <c r="A35377" s="1">
        <v>8367054959</v>
      </c>
      <c r="B35377">
        <v>91</v>
      </c>
      <c r="C35377" t="str">
        <f t="shared" si="552"/>
        <v>918367054959</v>
      </c>
    </row>
    <row r="35378" spans="1:3">
      <c r="A35378" s="1">
        <v>8884177660</v>
      </c>
      <c r="B35378">
        <v>91</v>
      </c>
      <c r="C35378" t="str">
        <f t="shared" si="552"/>
        <v>918884177660</v>
      </c>
    </row>
    <row r="35379" spans="1:3">
      <c r="A35379" s="1">
        <v>8884002216</v>
      </c>
      <c r="B35379">
        <v>91</v>
      </c>
      <c r="C35379" t="str">
        <f t="shared" si="552"/>
        <v>918884002216</v>
      </c>
    </row>
    <row r="35380" spans="1:3">
      <c r="A35380" s="1">
        <v>6005378281</v>
      </c>
      <c r="B35380">
        <v>91</v>
      </c>
      <c r="C35380" t="str">
        <f t="shared" si="552"/>
        <v>916005378281</v>
      </c>
    </row>
    <row r="35381" spans="1:3">
      <c r="A35381" s="1">
        <v>9865077665</v>
      </c>
      <c r="B35381">
        <v>91</v>
      </c>
      <c r="C35381" t="str">
        <f t="shared" si="552"/>
        <v>919865077665</v>
      </c>
    </row>
    <row r="35382" spans="1:3">
      <c r="A35382" s="1">
        <v>7974326104</v>
      </c>
      <c r="B35382">
        <v>91</v>
      </c>
      <c r="C35382" t="str">
        <f t="shared" si="552"/>
        <v>917974326104</v>
      </c>
    </row>
    <row r="35383" spans="1:3">
      <c r="A35383" s="1">
        <v>7260000701</v>
      </c>
      <c r="B35383">
        <v>91</v>
      </c>
      <c r="C35383" t="str">
        <f t="shared" si="552"/>
        <v>917260000701</v>
      </c>
    </row>
    <row r="35384" spans="1:3">
      <c r="A35384" s="1">
        <v>9304037955</v>
      </c>
      <c r="B35384">
        <v>91</v>
      </c>
      <c r="C35384" t="str">
        <f t="shared" si="552"/>
        <v>919304037955</v>
      </c>
    </row>
    <row r="35385" spans="1:3">
      <c r="A35385" s="1">
        <v>9714389622</v>
      </c>
      <c r="B35385">
        <v>91</v>
      </c>
      <c r="C35385" t="str">
        <f t="shared" si="552"/>
        <v>919714389622</v>
      </c>
    </row>
    <row r="35386" spans="1:3">
      <c r="A35386" s="1">
        <v>8847638003</v>
      </c>
      <c r="B35386">
        <v>91</v>
      </c>
      <c r="C35386" t="str">
        <f t="shared" si="552"/>
        <v>918847638003</v>
      </c>
    </row>
    <row r="35387" spans="1:3">
      <c r="A35387" s="1">
        <v>9699636198</v>
      </c>
      <c r="B35387">
        <v>91</v>
      </c>
      <c r="C35387" t="str">
        <f t="shared" si="552"/>
        <v>919699636198</v>
      </c>
    </row>
    <row r="35388" spans="1:3">
      <c r="A35388" s="1">
        <v>9879239003</v>
      </c>
      <c r="B35388">
        <v>91</v>
      </c>
      <c r="C35388" t="str">
        <f t="shared" si="552"/>
        <v>919879239003</v>
      </c>
    </row>
    <row r="35389" spans="1:3">
      <c r="A35389" s="1">
        <v>9049520583</v>
      </c>
      <c r="B35389">
        <v>91</v>
      </c>
      <c r="C35389" t="str">
        <f t="shared" si="552"/>
        <v>919049520583</v>
      </c>
    </row>
    <row r="35390" spans="1:3">
      <c r="A35390" s="1">
        <v>8839925236</v>
      </c>
      <c r="B35390">
        <v>91</v>
      </c>
      <c r="C35390" t="str">
        <f t="shared" si="552"/>
        <v>918839925236</v>
      </c>
    </row>
    <row r="35391" spans="1:3">
      <c r="A35391" s="1">
        <v>7257003420</v>
      </c>
      <c r="B35391">
        <v>91</v>
      </c>
      <c r="C35391" t="str">
        <f t="shared" si="552"/>
        <v>917257003420</v>
      </c>
    </row>
    <row r="35392" spans="1:3">
      <c r="A35392" s="1">
        <v>9530990839</v>
      </c>
      <c r="B35392">
        <v>91</v>
      </c>
      <c r="C35392" t="str">
        <f t="shared" si="552"/>
        <v>919530990839</v>
      </c>
    </row>
    <row r="35393" spans="1:3">
      <c r="A35393" s="1">
        <v>8602650992</v>
      </c>
      <c r="B35393">
        <v>91</v>
      </c>
      <c r="C35393" t="str">
        <f t="shared" ref="C35393:C35456" si="553">_xlfn.CONCAT(B35393,A35393)</f>
        <v>918602650992</v>
      </c>
    </row>
    <row r="35394" spans="1:3">
      <c r="A35394" s="1">
        <v>8812005970</v>
      </c>
      <c r="B35394">
        <v>91</v>
      </c>
      <c r="C35394" t="str">
        <f t="shared" si="553"/>
        <v>918812005970</v>
      </c>
    </row>
    <row r="35395" spans="1:3">
      <c r="A35395" s="1">
        <v>8873058879</v>
      </c>
      <c r="B35395">
        <v>91</v>
      </c>
      <c r="C35395" t="str">
        <f t="shared" si="553"/>
        <v>918873058879</v>
      </c>
    </row>
    <row r="35396" spans="1:3">
      <c r="A35396" s="1">
        <v>9705451133</v>
      </c>
      <c r="B35396">
        <v>91</v>
      </c>
      <c r="C35396" t="str">
        <f t="shared" si="553"/>
        <v>919705451133</v>
      </c>
    </row>
    <row r="35397" spans="1:3">
      <c r="A35397" s="1">
        <v>9129700337</v>
      </c>
      <c r="B35397">
        <v>91</v>
      </c>
      <c r="C35397" t="str">
        <f t="shared" si="553"/>
        <v>919129700337</v>
      </c>
    </row>
    <row r="35398" spans="1:3">
      <c r="A35398" s="1">
        <v>9890493386</v>
      </c>
      <c r="B35398">
        <v>91</v>
      </c>
      <c r="C35398" t="str">
        <f t="shared" si="553"/>
        <v>919890493386</v>
      </c>
    </row>
    <row r="35399" spans="1:3">
      <c r="A35399" s="1">
        <v>8561021497</v>
      </c>
      <c r="B35399">
        <v>91</v>
      </c>
      <c r="C35399" t="str">
        <f t="shared" si="553"/>
        <v>918561021497</v>
      </c>
    </row>
    <row r="35400" spans="1:3">
      <c r="A35400" s="1">
        <v>6280812503</v>
      </c>
      <c r="B35400">
        <v>91</v>
      </c>
      <c r="C35400" t="str">
        <f t="shared" si="553"/>
        <v>916280812503</v>
      </c>
    </row>
    <row r="35401" spans="1:3">
      <c r="A35401" s="1">
        <v>9901700805</v>
      </c>
      <c r="B35401">
        <v>91</v>
      </c>
      <c r="C35401" t="str">
        <f t="shared" si="553"/>
        <v>919901700805</v>
      </c>
    </row>
    <row r="35402" spans="1:3">
      <c r="A35402" s="1">
        <v>9480117628</v>
      </c>
      <c r="B35402">
        <v>91</v>
      </c>
      <c r="C35402" t="str">
        <f t="shared" si="553"/>
        <v>919480117628</v>
      </c>
    </row>
    <row r="35403" spans="1:3">
      <c r="A35403" s="1">
        <v>8848613536</v>
      </c>
      <c r="B35403">
        <v>91</v>
      </c>
      <c r="C35403" t="str">
        <f t="shared" si="553"/>
        <v>918848613536</v>
      </c>
    </row>
    <row r="35404" spans="1:3">
      <c r="A35404" s="1">
        <v>9585213001</v>
      </c>
      <c r="B35404">
        <v>91</v>
      </c>
      <c r="C35404" t="str">
        <f t="shared" si="553"/>
        <v>919585213001</v>
      </c>
    </row>
    <row r="35405" spans="1:3">
      <c r="A35405" s="1">
        <v>9550643726</v>
      </c>
      <c r="B35405">
        <v>91</v>
      </c>
      <c r="C35405" t="str">
        <f t="shared" si="553"/>
        <v>919550643726</v>
      </c>
    </row>
    <row r="35406" spans="1:3">
      <c r="A35406" s="1">
        <v>7397280028</v>
      </c>
      <c r="B35406">
        <v>91</v>
      </c>
      <c r="C35406" t="str">
        <f t="shared" si="553"/>
        <v>917397280028</v>
      </c>
    </row>
    <row r="35407" spans="1:3">
      <c r="A35407" s="1">
        <v>8600938252</v>
      </c>
      <c r="B35407">
        <v>91</v>
      </c>
      <c r="C35407" t="str">
        <f t="shared" si="553"/>
        <v>918600938252</v>
      </c>
    </row>
    <row r="35408" spans="1:3">
      <c r="A35408" s="1">
        <v>8981606188</v>
      </c>
      <c r="B35408">
        <v>91</v>
      </c>
      <c r="C35408" t="str">
        <f t="shared" si="553"/>
        <v>918981606188</v>
      </c>
    </row>
    <row r="35409" spans="1:3">
      <c r="A35409" s="1">
        <v>8838360612</v>
      </c>
      <c r="B35409">
        <v>91</v>
      </c>
      <c r="C35409" t="str">
        <f t="shared" si="553"/>
        <v>918838360612</v>
      </c>
    </row>
    <row r="35410" spans="1:3">
      <c r="A35410" s="1">
        <v>9811679394</v>
      </c>
      <c r="B35410">
        <v>91</v>
      </c>
      <c r="C35410" t="str">
        <f t="shared" si="553"/>
        <v>919811679394</v>
      </c>
    </row>
    <row r="35411" spans="1:3">
      <c r="A35411" s="1">
        <v>6395990060</v>
      </c>
      <c r="B35411">
        <v>91</v>
      </c>
      <c r="C35411" t="str">
        <f t="shared" si="553"/>
        <v>916395990060</v>
      </c>
    </row>
    <row r="35412" spans="1:3">
      <c r="A35412" s="1">
        <v>8105575598</v>
      </c>
      <c r="B35412">
        <v>91</v>
      </c>
      <c r="C35412" t="str">
        <f t="shared" si="553"/>
        <v>918105575598</v>
      </c>
    </row>
    <row r="35413" spans="1:3">
      <c r="A35413" s="1">
        <v>9871993675</v>
      </c>
      <c r="B35413">
        <v>91</v>
      </c>
      <c r="C35413" t="str">
        <f t="shared" si="553"/>
        <v>919871993675</v>
      </c>
    </row>
    <row r="35414" spans="1:3">
      <c r="A35414" s="1">
        <v>8086029758</v>
      </c>
      <c r="B35414">
        <v>91</v>
      </c>
      <c r="C35414" t="str">
        <f t="shared" si="553"/>
        <v>918086029758</v>
      </c>
    </row>
    <row r="35415" spans="1:3">
      <c r="A35415" s="1">
        <v>8281559762</v>
      </c>
      <c r="B35415">
        <v>91</v>
      </c>
      <c r="C35415" t="str">
        <f t="shared" si="553"/>
        <v>918281559762</v>
      </c>
    </row>
    <row r="35416" spans="1:3">
      <c r="A35416" s="1">
        <v>9012015200</v>
      </c>
      <c r="B35416">
        <v>91</v>
      </c>
      <c r="C35416" t="str">
        <f t="shared" si="553"/>
        <v>919012015200</v>
      </c>
    </row>
    <row r="35417" spans="1:3">
      <c r="A35417" s="1">
        <v>9816461565</v>
      </c>
      <c r="B35417">
        <v>91</v>
      </c>
      <c r="C35417" t="str">
        <f t="shared" si="553"/>
        <v>919816461565</v>
      </c>
    </row>
    <row r="35418" spans="1:3">
      <c r="A35418" s="1">
        <v>9560029724</v>
      </c>
      <c r="B35418">
        <v>91</v>
      </c>
      <c r="C35418" t="str">
        <f t="shared" si="553"/>
        <v>919560029724</v>
      </c>
    </row>
    <row r="35419" spans="1:3">
      <c r="A35419" s="1">
        <v>9820076910</v>
      </c>
      <c r="B35419">
        <v>91</v>
      </c>
      <c r="C35419" t="str">
        <f t="shared" si="553"/>
        <v>919820076910</v>
      </c>
    </row>
    <row r="35420" spans="1:3">
      <c r="A35420" s="1">
        <v>9768792881</v>
      </c>
      <c r="B35420">
        <v>91</v>
      </c>
      <c r="C35420" t="str">
        <f t="shared" si="553"/>
        <v>919768792881</v>
      </c>
    </row>
    <row r="35421" spans="1:3">
      <c r="A35421" s="1">
        <v>9359338564</v>
      </c>
      <c r="B35421">
        <v>91</v>
      </c>
      <c r="C35421" t="str">
        <f t="shared" si="553"/>
        <v>919359338564</v>
      </c>
    </row>
    <row r="35422" spans="1:3">
      <c r="A35422" s="1">
        <v>9549009249</v>
      </c>
      <c r="B35422">
        <v>91</v>
      </c>
      <c r="C35422" t="str">
        <f t="shared" si="553"/>
        <v>919549009249</v>
      </c>
    </row>
    <row r="35423" spans="1:3">
      <c r="A35423" s="1">
        <v>9576511541</v>
      </c>
      <c r="B35423">
        <v>91</v>
      </c>
      <c r="C35423" t="str">
        <f t="shared" si="553"/>
        <v>919576511541</v>
      </c>
    </row>
    <row r="35424" spans="1:3">
      <c r="A35424" s="1">
        <v>9820211681</v>
      </c>
      <c r="B35424">
        <v>91</v>
      </c>
      <c r="C35424" t="str">
        <f t="shared" si="553"/>
        <v>919820211681</v>
      </c>
    </row>
    <row r="35425" spans="1:3">
      <c r="A35425" s="1">
        <v>9163596862</v>
      </c>
      <c r="B35425">
        <v>91</v>
      </c>
      <c r="C35425" t="str">
        <f t="shared" si="553"/>
        <v>919163596862</v>
      </c>
    </row>
    <row r="35426" spans="1:3">
      <c r="A35426" s="1">
        <v>8383827002</v>
      </c>
      <c r="B35426">
        <v>91</v>
      </c>
      <c r="C35426" t="str">
        <f t="shared" si="553"/>
        <v>918383827002</v>
      </c>
    </row>
    <row r="35427" spans="1:3">
      <c r="A35427" s="1">
        <v>7380598088</v>
      </c>
      <c r="B35427">
        <v>91</v>
      </c>
      <c r="C35427" t="str">
        <f t="shared" si="553"/>
        <v>917380598088</v>
      </c>
    </row>
    <row r="35428" spans="1:3">
      <c r="A35428" s="1">
        <v>8303229293</v>
      </c>
      <c r="B35428">
        <v>91</v>
      </c>
      <c r="C35428" t="str">
        <f t="shared" si="553"/>
        <v>918303229293</v>
      </c>
    </row>
    <row r="35429" spans="1:3">
      <c r="A35429" s="1">
        <v>9542943211</v>
      </c>
      <c r="B35429">
        <v>91</v>
      </c>
      <c r="C35429" t="str">
        <f t="shared" si="553"/>
        <v>919542943211</v>
      </c>
    </row>
    <row r="35430" spans="1:3">
      <c r="A35430" s="1">
        <v>7974700223</v>
      </c>
      <c r="B35430">
        <v>91</v>
      </c>
      <c r="C35430" t="str">
        <f t="shared" si="553"/>
        <v>917974700223</v>
      </c>
    </row>
    <row r="35431" spans="1:3">
      <c r="A35431" s="1">
        <v>9834753204</v>
      </c>
      <c r="B35431">
        <v>91</v>
      </c>
      <c r="C35431" t="str">
        <f t="shared" si="553"/>
        <v>919834753204</v>
      </c>
    </row>
    <row r="35432" spans="1:3">
      <c r="A35432" s="1">
        <v>9896650184</v>
      </c>
      <c r="B35432">
        <v>91</v>
      </c>
      <c r="C35432" t="str">
        <f t="shared" si="553"/>
        <v>919896650184</v>
      </c>
    </row>
    <row r="35433" spans="1:3">
      <c r="A35433" s="1">
        <v>7340515116</v>
      </c>
      <c r="B35433">
        <v>91</v>
      </c>
      <c r="C35433" t="str">
        <f t="shared" si="553"/>
        <v>917340515116</v>
      </c>
    </row>
    <row r="35434" spans="1:3">
      <c r="A35434" s="1">
        <v>9200500909</v>
      </c>
      <c r="B35434">
        <v>91</v>
      </c>
      <c r="C35434" t="str">
        <f t="shared" si="553"/>
        <v>919200500909</v>
      </c>
    </row>
    <row r="35435" spans="1:3">
      <c r="A35435" s="1">
        <v>7439911020</v>
      </c>
      <c r="B35435">
        <v>91</v>
      </c>
      <c r="C35435" t="str">
        <f t="shared" si="553"/>
        <v>917439911020</v>
      </c>
    </row>
    <row r="35436" spans="1:3">
      <c r="A35436" s="1">
        <v>7488358544</v>
      </c>
      <c r="B35436">
        <v>91</v>
      </c>
      <c r="C35436" t="str">
        <f t="shared" si="553"/>
        <v>917488358544</v>
      </c>
    </row>
    <row r="35437" spans="1:3">
      <c r="A35437" s="1">
        <v>7224988441</v>
      </c>
      <c r="B35437">
        <v>91</v>
      </c>
      <c r="C35437" t="str">
        <f t="shared" si="553"/>
        <v>917224988441</v>
      </c>
    </row>
    <row r="35438" spans="1:3">
      <c r="A35438" s="1">
        <v>9982875545</v>
      </c>
      <c r="B35438">
        <v>91</v>
      </c>
      <c r="C35438" t="str">
        <f t="shared" si="553"/>
        <v>919982875545</v>
      </c>
    </row>
    <row r="35439" spans="1:3">
      <c r="A35439" s="1">
        <v>8142701869</v>
      </c>
      <c r="B35439">
        <v>91</v>
      </c>
      <c r="C35439" t="str">
        <f t="shared" si="553"/>
        <v>918142701869</v>
      </c>
    </row>
    <row r="35440" spans="1:3">
      <c r="A35440" s="1">
        <v>9049870612</v>
      </c>
      <c r="B35440">
        <v>91</v>
      </c>
      <c r="C35440" t="str">
        <f t="shared" si="553"/>
        <v>919049870612</v>
      </c>
    </row>
    <row r="35441" spans="1:3">
      <c r="A35441" s="1">
        <v>8866632323</v>
      </c>
      <c r="B35441">
        <v>91</v>
      </c>
      <c r="C35441" t="str">
        <f t="shared" si="553"/>
        <v>918866632323</v>
      </c>
    </row>
    <row r="35442" spans="1:3">
      <c r="A35442" s="1">
        <v>9243227275</v>
      </c>
      <c r="B35442">
        <v>91</v>
      </c>
      <c r="C35442" t="str">
        <f t="shared" si="553"/>
        <v>919243227275</v>
      </c>
    </row>
    <row r="35443" spans="1:3">
      <c r="A35443" s="1">
        <v>9785062121</v>
      </c>
      <c r="B35443">
        <v>91</v>
      </c>
      <c r="C35443" t="str">
        <f t="shared" si="553"/>
        <v>919785062121</v>
      </c>
    </row>
    <row r="35444" spans="1:3">
      <c r="A35444" s="1">
        <v>9840110883</v>
      </c>
      <c r="B35444">
        <v>91</v>
      </c>
      <c r="C35444" t="str">
        <f t="shared" si="553"/>
        <v>919840110883</v>
      </c>
    </row>
    <row r="35445" spans="1:3">
      <c r="A35445" s="1">
        <v>7223845540</v>
      </c>
      <c r="B35445">
        <v>91</v>
      </c>
      <c r="C35445" t="str">
        <f t="shared" si="553"/>
        <v>917223845540</v>
      </c>
    </row>
    <row r="35446" spans="1:3">
      <c r="A35446" s="1">
        <v>8100401867</v>
      </c>
      <c r="B35446">
        <v>91</v>
      </c>
      <c r="C35446" t="str">
        <f t="shared" si="553"/>
        <v>918100401867</v>
      </c>
    </row>
    <row r="35447" spans="1:3">
      <c r="A35447" s="1">
        <v>9299299929</v>
      </c>
      <c r="B35447">
        <v>91</v>
      </c>
      <c r="C35447" t="str">
        <f t="shared" si="553"/>
        <v>919299299929</v>
      </c>
    </row>
    <row r="35448" spans="1:3">
      <c r="A35448" s="1">
        <v>8105275032</v>
      </c>
      <c r="B35448">
        <v>91</v>
      </c>
      <c r="C35448" t="str">
        <f t="shared" si="553"/>
        <v>918105275032</v>
      </c>
    </row>
    <row r="35449" spans="1:3">
      <c r="A35449" s="1">
        <v>8309668845</v>
      </c>
      <c r="B35449">
        <v>91</v>
      </c>
      <c r="C35449" t="str">
        <f t="shared" si="553"/>
        <v>918309668845</v>
      </c>
    </row>
    <row r="35450" spans="1:3">
      <c r="A35450" s="1">
        <v>9786866905</v>
      </c>
      <c r="B35450">
        <v>91</v>
      </c>
      <c r="C35450" t="str">
        <f t="shared" si="553"/>
        <v>919786866905</v>
      </c>
    </row>
    <row r="35451" spans="1:3">
      <c r="A35451" s="1">
        <v>7015460486</v>
      </c>
      <c r="B35451">
        <v>91</v>
      </c>
      <c r="C35451" t="str">
        <f t="shared" si="553"/>
        <v>917015460486</v>
      </c>
    </row>
    <row r="35452" spans="1:3">
      <c r="A35452" s="1">
        <v>9691047164</v>
      </c>
      <c r="B35452">
        <v>91</v>
      </c>
      <c r="C35452" t="str">
        <f t="shared" si="553"/>
        <v>919691047164</v>
      </c>
    </row>
    <row r="35453" spans="1:3">
      <c r="A35453" s="1">
        <v>7351583934</v>
      </c>
      <c r="B35453">
        <v>91</v>
      </c>
      <c r="C35453" t="str">
        <f t="shared" si="553"/>
        <v>917351583934</v>
      </c>
    </row>
    <row r="35454" spans="1:3">
      <c r="A35454" s="1">
        <v>8750550984</v>
      </c>
      <c r="B35454">
        <v>91</v>
      </c>
      <c r="C35454" t="str">
        <f t="shared" si="553"/>
        <v>918750550984</v>
      </c>
    </row>
    <row r="35455" spans="1:3">
      <c r="A35455" s="1">
        <v>9133399985</v>
      </c>
      <c r="B35455">
        <v>91</v>
      </c>
      <c r="C35455" t="str">
        <f t="shared" si="553"/>
        <v>919133399985</v>
      </c>
    </row>
    <row r="35456" spans="1:3">
      <c r="A35456" s="1">
        <v>7208030087</v>
      </c>
      <c r="B35456">
        <v>91</v>
      </c>
      <c r="C35456" t="str">
        <f t="shared" si="553"/>
        <v>917208030087</v>
      </c>
    </row>
    <row r="35457" spans="1:3">
      <c r="A35457" s="1">
        <v>7579075125</v>
      </c>
      <c r="B35457">
        <v>91</v>
      </c>
      <c r="C35457" t="str">
        <f t="shared" ref="C35457:C35520" si="554">_xlfn.CONCAT(B35457,A35457)</f>
        <v>917579075125</v>
      </c>
    </row>
    <row r="35458" spans="1:3">
      <c r="A35458" s="1">
        <v>8745946386</v>
      </c>
      <c r="B35458">
        <v>91</v>
      </c>
      <c r="C35458" t="str">
        <f t="shared" si="554"/>
        <v>918745946386</v>
      </c>
    </row>
    <row r="35459" spans="1:3">
      <c r="A35459" s="1">
        <v>7307340782</v>
      </c>
      <c r="B35459">
        <v>91</v>
      </c>
      <c r="C35459" t="str">
        <f t="shared" si="554"/>
        <v>917307340782</v>
      </c>
    </row>
    <row r="35460" spans="1:3">
      <c r="A35460" s="1">
        <v>9901366099</v>
      </c>
      <c r="B35460">
        <v>91</v>
      </c>
      <c r="C35460" t="str">
        <f t="shared" si="554"/>
        <v>919901366099</v>
      </c>
    </row>
    <row r="35461" spans="1:3">
      <c r="A35461" s="1">
        <v>8930170313</v>
      </c>
      <c r="B35461">
        <v>91</v>
      </c>
      <c r="C35461" t="str">
        <f t="shared" si="554"/>
        <v>918930170313</v>
      </c>
    </row>
    <row r="35462" spans="1:3">
      <c r="A35462" s="1">
        <v>7353710843</v>
      </c>
      <c r="B35462">
        <v>91</v>
      </c>
      <c r="C35462" t="str">
        <f t="shared" si="554"/>
        <v>917353710843</v>
      </c>
    </row>
    <row r="35463" spans="1:3">
      <c r="A35463" s="1">
        <v>8684958821</v>
      </c>
      <c r="B35463">
        <v>91</v>
      </c>
      <c r="C35463" t="str">
        <f t="shared" si="554"/>
        <v>918684958821</v>
      </c>
    </row>
    <row r="35464" spans="1:3">
      <c r="A35464" s="1">
        <v>8486568104</v>
      </c>
      <c r="B35464">
        <v>91</v>
      </c>
      <c r="C35464" t="str">
        <f t="shared" si="554"/>
        <v>918486568104</v>
      </c>
    </row>
    <row r="35465" spans="1:3">
      <c r="A35465" s="1">
        <v>9449741284</v>
      </c>
      <c r="B35465">
        <v>91</v>
      </c>
      <c r="C35465" t="str">
        <f t="shared" si="554"/>
        <v>919449741284</v>
      </c>
    </row>
    <row r="35466" spans="1:3">
      <c r="A35466" s="1">
        <v>9866305830</v>
      </c>
      <c r="B35466">
        <v>91</v>
      </c>
      <c r="C35466" t="str">
        <f t="shared" si="554"/>
        <v>919866305830</v>
      </c>
    </row>
    <row r="35467" spans="1:3">
      <c r="A35467" s="1">
        <v>8812907900</v>
      </c>
      <c r="B35467">
        <v>91</v>
      </c>
      <c r="C35467" t="str">
        <f t="shared" si="554"/>
        <v>918812907900</v>
      </c>
    </row>
    <row r="35468" spans="1:3">
      <c r="A35468" s="1">
        <v>9414756780</v>
      </c>
      <c r="B35468">
        <v>91</v>
      </c>
      <c r="C35468" t="str">
        <f t="shared" si="554"/>
        <v>919414756780</v>
      </c>
    </row>
    <row r="35469" spans="1:3">
      <c r="A35469" s="1">
        <v>9673238987</v>
      </c>
      <c r="B35469">
        <v>91</v>
      </c>
      <c r="C35469" t="str">
        <f t="shared" si="554"/>
        <v>919673238987</v>
      </c>
    </row>
    <row r="35470" spans="1:3">
      <c r="A35470" s="1">
        <v>9742700013</v>
      </c>
      <c r="B35470">
        <v>91</v>
      </c>
      <c r="C35470" t="str">
        <f t="shared" si="554"/>
        <v>919742700013</v>
      </c>
    </row>
    <row r="35471" spans="1:3">
      <c r="A35471" s="1">
        <v>9575290041</v>
      </c>
      <c r="B35471">
        <v>91</v>
      </c>
      <c r="C35471" t="str">
        <f t="shared" si="554"/>
        <v>919575290041</v>
      </c>
    </row>
    <row r="35472" spans="1:3">
      <c r="A35472" s="1">
        <v>9582495136</v>
      </c>
      <c r="B35472">
        <v>91</v>
      </c>
      <c r="C35472" t="str">
        <f t="shared" si="554"/>
        <v>919582495136</v>
      </c>
    </row>
    <row r="35473" spans="1:3">
      <c r="A35473" s="1">
        <v>9695246013</v>
      </c>
      <c r="B35473">
        <v>91</v>
      </c>
      <c r="C35473" t="str">
        <f t="shared" si="554"/>
        <v>919695246013</v>
      </c>
    </row>
    <row r="35474" spans="1:3">
      <c r="A35474" s="1">
        <v>7325973552</v>
      </c>
      <c r="B35474">
        <v>91</v>
      </c>
      <c r="C35474" t="str">
        <f t="shared" si="554"/>
        <v>917325973552</v>
      </c>
    </row>
    <row r="35475" spans="1:3">
      <c r="A35475" s="1">
        <v>8777411050</v>
      </c>
      <c r="B35475">
        <v>91</v>
      </c>
      <c r="C35475" t="str">
        <f t="shared" si="554"/>
        <v>918777411050</v>
      </c>
    </row>
    <row r="35476" spans="1:3">
      <c r="A35476" s="1">
        <v>8547875700</v>
      </c>
      <c r="B35476">
        <v>91</v>
      </c>
      <c r="C35476" t="str">
        <f t="shared" si="554"/>
        <v>918547875700</v>
      </c>
    </row>
    <row r="35477" spans="1:3">
      <c r="A35477" s="1">
        <v>7411773283</v>
      </c>
      <c r="B35477">
        <v>91</v>
      </c>
      <c r="C35477" t="str">
        <f t="shared" si="554"/>
        <v>917411773283</v>
      </c>
    </row>
    <row r="35478" spans="1:3">
      <c r="A35478" s="1">
        <v>9845558855</v>
      </c>
      <c r="B35478">
        <v>91</v>
      </c>
      <c r="C35478" t="str">
        <f t="shared" si="554"/>
        <v>919845558855</v>
      </c>
    </row>
    <row r="35479" spans="1:3">
      <c r="A35479" s="1">
        <v>9998481555</v>
      </c>
      <c r="B35479">
        <v>91</v>
      </c>
      <c r="C35479" t="str">
        <f t="shared" si="554"/>
        <v>919998481555</v>
      </c>
    </row>
    <row r="35480" spans="1:3">
      <c r="A35480" s="1">
        <v>9322199910</v>
      </c>
      <c r="B35480">
        <v>91</v>
      </c>
      <c r="C35480" t="str">
        <f t="shared" si="554"/>
        <v>919322199910</v>
      </c>
    </row>
    <row r="35481" spans="1:3">
      <c r="A35481" s="1">
        <v>9602899216</v>
      </c>
      <c r="B35481">
        <v>91</v>
      </c>
      <c r="C35481" t="str">
        <f t="shared" si="554"/>
        <v>919602899216</v>
      </c>
    </row>
    <row r="35482" spans="1:3">
      <c r="A35482" s="1">
        <v>8279611431</v>
      </c>
      <c r="B35482">
        <v>91</v>
      </c>
      <c r="C35482" t="str">
        <f t="shared" si="554"/>
        <v>918279611431</v>
      </c>
    </row>
    <row r="35483" spans="1:3">
      <c r="A35483" s="1">
        <v>7668158180</v>
      </c>
      <c r="B35483">
        <v>91</v>
      </c>
      <c r="C35483" t="str">
        <f t="shared" si="554"/>
        <v>917668158180</v>
      </c>
    </row>
    <row r="35484" spans="1:3">
      <c r="A35484" s="1">
        <v>9643248263</v>
      </c>
      <c r="B35484">
        <v>91</v>
      </c>
      <c r="C35484" t="str">
        <f t="shared" si="554"/>
        <v>919643248263</v>
      </c>
    </row>
    <row r="35485" spans="1:3">
      <c r="A35485" s="1">
        <v>8883211388</v>
      </c>
      <c r="B35485">
        <v>91</v>
      </c>
      <c r="C35485" t="str">
        <f t="shared" si="554"/>
        <v>918883211388</v>
      </c>
    </row>
    <row r="35486" spans="1:3">
      <c r="A35486" s="1">
        <v>8000411238</v>
      </c>
      <c r="B35486">
        <v>91</v>
      </c>
      <c r="C35486" t="str">
        <f t="shared" si="554"/>
        <v>918000411238</v>
      </c>
    </row>
    <row r="35487" spans="1:3">
      <c r="A35487" s="1">
        <v>9587459427</v>
      </c>
      <c r="B35487">
        <v>91</v>
      </c>
      <c r="C35487" t="str">
        <f t="shared" si="554"/>
        <v>919587459427</v>
      </c>
    </row>
    <row r="35488" spans="1:3">
      <c r="A35488" s="1">
        <v>8128327657</v>
      </c>
      <c r="B35488">
        <v>91</v>
      </c>
      <c r="C35488" t="str">
        <f t="shared" si="554"/>
        <v>918128327657</v>
      </c>
    </row>
    <row r="35489" spans="1:3">
      <c r="A35489" s="1">
        <v>9893284921</v>
      </c>
      <c r="B35489">
        <v>91</v>
      </c>
      <c r="C35489" t="str">
        <f t="shared" si="554"/>
        <v>919893284921</v>
      </c>
    </row>
    <row r="35490" spans="1:3">
      <c r="A35490" s="1">
        <v>9344769383</v>
      </c>
      <c r="B35490">
        <v>91</v>
      </c>
      <c r="C35490" t="str">
        <f t="shared" si="554"/>
        <v>919344769383</v>
      </c>
    </row>
    <row r="35491" spans="1:3">
      <c r="A35491" s="1">
        <v>9696100634</v>
      </c>
      <c r="B35491">
        <v>91</v>
      </c>
      <c r="C35491" t="str">
        <f t="shared" si="554"/>
        <v>919696100634</v>
      </c>
    </row>
    <row r="35492" spans="1:3">
      <c r="A35492" s="1">
        <v>9334385622</v>
      </c>
      <c r="B35492">
        <v>91</v>
      </c>
      <c r="C35492" t="str">
        <f t="shared" si="554"/>
        <v>919334385622</v>
      </c>
    </row>
    <row r="35493" spans="1:3">
      <c r="A35493" s="1">
        <v>6361170279</v>
      </c>
      <c r="B35493">
        <v>91</v>
      </c>
      <c r="C35493" t="str">
        <f t="shared" si="554"/>
        <v>916361170279</v>
      </c>
    </row>
    <row r="35494" spans="1:3">
      <c r="A35494" s="1">
        <v>7578035531</v>
      </c>
      <c r="B35494">
        <v>91</v>
      </c>
      <c r="C35494" t="str">
        <f t="shared" si="554"/>
        <v>917578035531</v>
      </c>
    </row>
    <row r="35495" spans="1:3">
      <c r="A35495" s="1">
        <v>9974223528</v>
      </c>
      <c r="B35495">
        <v>91</v>
      </c>
      <c r="C35495" t="str">
        <f t="shared" si="554"/>
        <v>919974223528</v>
      </c>
    </row>
    <row r="35496" spans="1:3">
      <c r="A35496" s="1">
        <v>7349356165</v>
      </c>
      <c r="B35496">
        <v>91</v>
      </c>
      <c r="C35496" t="str">
        <f t="shared" si="554"/>
        <v>917349356165</v>
      </c>
    </row>
    <row r="35497" spans="1:3">
      <c r="A35497" s="1">
        <v>9097225087</v>
      </c>
      <c r="B35497">
        <v>91</v>
      </c>
      <c r="C35497" t="str">
        <f t="shared" si="554"/>
        <v>919097225087</v>
      </c>
    </row>
    <row r="35498" spans="1:3">
      <c r="A35498" s="1">
        <v>9799439019</v>
      </c>
      <c r="B35498">
        <v>91</v>
      </c>
      <c r="C35498" t="str">
        <f t="shared" si="554"/>
        <v>919799439019</v>
      </c>
    </row>
    <row r="35499" spans="1:3">
      <c r="A35499" s="1">
        <v>9161834590</v>
      </c>
      <c r="B35499">
        <v>91</v>
      </c>
      <c r="C35499" t="str">
        <f t="shared" si="554"/>
        <v>919161834590</v>
      </c>
    </row>
    <row r="35500" spans="1:3">
      <c r="A35500" s="1">
        <v>9799489912</v>
      </c>
      <c r="B35500">
        <v>91</v>
      </c>
      <c r="C35500" t="str">
        <f t="shared" si="554"/>
        <v>919799489912</v>
      </c>
    </row>
    <row r="35501" spans="1:3">
      <c r="A35501" s="1">
        <v>9618575505</v>
      </c>
      <c r="B35501">
        <v>91</v>
      </c>
      <c r="C35501" t="str">
        <f t="shared" si="554"/>
        <v>919618575505</v>
      </c>
    </row>
    <row r="35502" spans="1:3">
      <c r="A35502" s="1">
        <v>7498825172</v>
      </c>
      <c r="B35502">
        <v>91</v>
      </c>
      <c r="C35502" t="str">
        <f t="shared" si="554"/>
        <v>917498825172</v>
      </c>
    </row>
    <row r="35503" spans="1:3">
      <c r="A35503" s="1">
        <v>7043447601</v>
      </c>
      <c r="B35503">
        <v>91</v>
      </c>
      <c r="C35503" t="str">
        <f t="shared" si="554"/>
        <v>917043447601</v>
      </c>
    </row>
    <row r="35504" spans="1:3">
      <c r="A35504" s="1">
        <v>9398107944</v>
      </c>
      <c r="B35504">
        <v>91</v>
      </c>
      <c r="C35504" t="str">
        <f t="shared" si="554"/>
        <v>919398107944</v>
      </c>
    </row>
    <row r="35505" spans="1:3">
      <c r="A35505" s="1">
        <v>9919900723</v>
      </c>
      <c r="B35505">
        <v>91</v>
      </c>
      <c r="C35505" t="str">
        <f t="shared" si="554"/>
        <v>919919900723</v>
      </c>
    </row>
    <row r="35506" spans="1:3">
      <c r="A35506" s="1">
        <v>8979626104</v>
      </c>
      <c r="B35506">
        <v>91</v>
      </c>
      <c r="C35506" t="str">
        <f t="shared" si="554"/>
        <v>918979626104</v>
      </c>
    </row>
    <row r="35507" spans="1:3">
      <c r="A35507" s="1">
        <v>8459535454</v>
      </c>
      <c r="B35507">
        <v>91</v>
      </c>
      <c r="C35507" t="str">
        <f t="shared" si="554"/>
        <v>918459535454</v>
      </c>
    </row>
    <row r="35508" spans="1:3">
      <c r="A35508" s="1">
        <v>7306794180</v>
      </c>
      <c r="B35508">
        <v>91</v>
      </c>
      <c r="C35508" t="str">
        <f t="shared" si="554"/>
        <v>917306794180</v>
      </c>
    </row>
    <row r="35509" spans="1:3">
      <c r="A35509" s="1">
        <v>9440357679</v>
      </c>
      <c r="B35509">
        <v>91</v>
      </c>
      <c r="C35509" t="str">
        <f t="shared" si="554"/>
        <v>919440357679</v>
      </c>
    </row>
    <row r="35510" spans="1:3">
      <c r="A35510" s="1">
        <v>9624081113</v>
      </c>
      <c r="B35510">
        <v>91</v>
      </c>
      <c r="C35510" t="str">
        <f t="shared" si="554"/>
        <v>919624081113</v>
      </c>
    </row>
    <row r="35511" spans="1:3">
      <c r="A35511" s="1">
        <v>9174614006</v>
      </c>
      <c r="B35511">
        <v>91</v>
      </c>
      <c r="C35511" t="str">
        <f t="shared" si="554"/>
        <v>919174614006</v>
      </c>
    </row>
    <row r="35512" spans="1:3">
      <c r="A35512" s="1">
        <v>7411348775</v>
      </c>
      <c r="B35512">
        <v>91</v>
      </c>
      <c r="C35512" t="str">
        <f t="shared" si="554"/>
        <v>917411348775</v>
      </c>
    </row>
    <row r="35513" spans="1:3">
      <c r="A35513" s="1">
        <v>9837924334</v>
      </c>
      <c r="B35513">
        <v>91</v>
      </c>
      <c r="C35513" t="str">
        <f t="shared" si="554"/>
        <v>919837924334</v>
      </c>
    </row>
    <row r="35514" spans="1:3">
      <c r="A35514" s="1">
        <v>8553699603</v>
      </c>
      <c r="B35514">
        <v>91</v>
      </c>
      <c r="C35514" t="str">
        <f t="shared" si="554"/>
        <v>918553699603</v>
      </c>
    </row>
    <row r="35515" spans="1:3">
      <c r="A35515" s="1">
        <v>9849782066</v>
      </c>
      <c r="B35515">
        <v>91</v>
      </c>
      <c r="C35515" t="str">
        <f t="shared" si="554"/>
        <v>919849782066</v>
      </c>
    </row>
    <row r="35516" spans="1:3">
      <c r="A35516" s="1">
        <v>9672389210</v>
      </c>
      <c r="B35516">
        <v>91</v>
      </c>
      <c r="C35516" t="str">
        <f t="shared" si="554"/>
        <v>919672389210</v>
      </c>
    </row>
    <row r="35517" spans="1:3">
      <c r="A35517" s="1">
        <v>7208768996</v>
      </c>
      <c r="B35517">
        <v>91</v>
      </c>
      <c r="C35517" t="str">
        <f t="shared" si="554"/>
        <v>917208768996</v>
      </c>
    </row>
    <row r="35518" spans="1:3">
      <c r="A35518" s="1">
        <v>9702036999</v>
      </c>
      <c r="B35518">
        <v>91</v>
      </c>
      <c r="C35518" t="str">
        <f t="shared" si="554"/>
        <v>919702036999</v>
      </c>
    </row>
    <row r="35519" spans="1:3">
      <c r="A35519" s="1">
        <v>7439902616</v>
      </c>
      <c r="B35519">
        <v>91</v>
      </c>
      <c r="C35519" t="str">
        <f t="shared" si="554"/>
        <v>917439902616</v>
      </c>
    </row>
    <row r="35520" spans="1:3">
      <c r="A35520" s="1">
        <v>9845791540</v>
      </c>
      <c r="B35520">
        <v>91</v>
      </c>
      <c r="C35520" t="str">
        <f t="shared" si="554"/>
        <v>919845791540</v>
      </c>
    </row>
    <row r="35521" spans="1:3">
      <c r="A35521" s="1">
        <v>7622008750</v>
      </c>
      <c r="B35521">
        <v>91</v>
      </c>
      <c r="C35521" t="str">
        <f t="shared" ref="C35521:C35584" si="555">_xlfn.CONCAT(B35521,A35521)</f>
        <v>917622008750</v>
      </c>
    </row>
    <row r="35522" spans="1:3">
      <c r="A35522" s="1">
        <v>8930036913</v>
      </c>
      <c r="B35522">
        <v>91</v>
      </c>
      <c r="C35522" t="str">
        <f t="shared" si="555"/>
        <v>918930036913</v>
      </c>
    </row>
    <row r="35523" spans="1:3">
      <c r="A35523" s="1">
        <v>8779679789</v>
      </c>
      <c r="B35523">
        <v>91</v>
      </c>
      <c r="C35523" t="str">
        <f t="shared" si="555"/>
        <v>918779679789</v>
      </c>
    </row>
    <row r="35524" spans="1:3">
      <c r="A35524" s="1">
        <v>9120800248</v>
      </c>
      <c r="B35524">
        <v>91</v>
      </c>
      <c r="C35524" t="str">
        <f t="shared" si="555"/>
        <v>919120800248</v>
      </c>
    </row>
    <row r="35525" spans="1:3">
      <c r="A35525" s="1">
        <v>9938533617</v>
      </c>
      <c r="B35525">
        <v>91</v>
      </c>
      <c r="C35525" t="str">
        <f t="shared" si="555"/>
        <v>919938533617</v>
      </c>
    </row>
    <row r="35526" spans="1:3">
      <c r="A35526" s="1">
        <v>9608078305</v>
      </c>
      <c r="B35526">
        <v>91</v>
      </c>
      <c r="C35526" t="str">
        <f t="shared" si="555"/>
        <v>919608078305</v>
      </c>
    </row>
    <row r="35527" spans="1:3">
      <c r="A35527" s="1">
        <v>9556640656</v>
      </c>
      <c r="B35527">
        <v>91</v>
      </c>
      <c r="C35527" t="str">
        <f t="shared" si="555"/>
        <v>919556640656</v>
      </c>
    </row>
    <row r="35528" spans="1:3">
      <c r="A35528" s="1">
        <v>9622156916</v>
      </c>
      <c r="B35528">
        <v>91</v>
      </c>
      <c r="C35528" t="str">
        <f t="shared" si="555"/>
        <v>919622156916</v>
      </c>
    </row>
    <row r="35529" spans="1:3">
      <c r="A35529" s="1">
        <v>9894468666</v>
      </c>
      <c r="B35529">
        <v>91</v>
      </c>
      <c r="C35529" t="str">
        <f t="shared" si="555"/>
        <v>919894468666</v>
      </c>
    </row>
    <row r="35530" spans="1:3">
      <c r="A35530" s="1">
        <v>7990812524</v>
      </c>
      <c r="B35530">
        <v>91</v>
      </c>
      <c r="C35530" t="str">
        <f t="shared" si="555"/>
        <v>917990812524</v>
      </c>
    </row>
    <row r="35531" spans="1:3">
      <c r="A35531" s="1">
        <v>9861884191</v>
      </c>
      <c r="B35531">
        <v>91</v>
      </c>
      <c r="C35531" t="str">
        <f t="shared" si="555"/>
        <v>919861884191</v>
      </c>
    </row>
    <row r="35532" spans="1:3">
      <c r="A35532" s="1">
        <v>6283151491</v>
      </c>
      <c r="B35532">
        <v>91</v>
      </c>
      <c r="C35532" t="str">
        <f t="shared" si="555"/>
        <v>916283151491</v>
      </c>
    </row>
    <row r="35533" spans="1:3">
      <c r="A35533" s="1">
        <v>7406598301</v>
      </c>
      <c r="B35533">
        <v>91</v>
      </c>
      <c r="C35533" t="str">
        <f t="shared" si="555"/>
        <v>917406598301</v>
      </c>
    </row>
    <row r="35534" spans="1:3">
      <c r="A35534" s="1">
        <v>9910779329</v>
      </c>
      <c r="B35534">
        <v>91</v>
      </c>
      <c r="C35534" t="str">
        <f t="shared" si="555"/>
        <v>919910779329</v>
      </c>
    </row>
    <row r="35535" spans="1:3">
      <c r="A35535" s="1">
        <v>7982601046</v>
      </c>
      <c r="B35535">
        <v>91</v>
      </c>
      <c r="C35535" t="str">
        <f t="shared" si="555"/>
        <v>917982601046</v>
      </c>
    </row>
    <row r="35536" spans="1:3">
      <c r="A35536" s="1">
        <v>8980524177</v>
      </c>
      <c r="B35536">
        <v>91</v>
      </c>
      <c r="C35536" t="str">
        <f t="shared" si="555"/>
        <v>918980524177</v>
      </c>
    </row>
    <row r="35537" spans="1:3">
      <c r="A35537" s="1">
        <v>9638343134</v>
      </c>
      <c r="B35537">
        <v>91</v>
      </c>
      <c r="C35537" t="str">
        <f t="shared" si="555"/>
        <v>919638343134</v>
      </c>
    </row>
    <row r="35538" spans="1:3">
      <c r="A35538" s="1">
        <v>9650197980</v>
      </c>
      <c r="B35538">
        <v>91</v>
      </c>
      <c r="C35538" t="str">
        <f t="shared" si="555"/>
        <v>919650197980</v>
      </c>
    </row>
    <row r="35539" spans="1:3">
      <c r="A35539" s="1">
        <v>9927331205</v>
      </c>
      <c r="B35539">
        <v>91</v>
      </c>
      <c r="C35539" t="str">
        <f t="shared" si="555"/>
        <v>919927331205</v>
      </c>
    </row>
    <row r="35540" spans="1:3">
      <c r="A35540" s="1">
        <v>9333255877</v>
      </c>
      <c r="B35540">
        <v>91</v>
      </c>
      <c r="C35540" t="str">
        <f t="shared" si="555"/>
        <v>919333255877</v>
      </c>
    </row>
    <row r="35541" spans="1:3">
      <c r="A35541" s="1">
        <v>9250971065</v>
      </c>
      <c r="B35541">
        <v>91</v>
      </c>
      <c r="C35541" t="str">
        <f t="shared" si="555"/>
        <v>919250971065</v>
      </c>
    </row>
    <row r="35542" spans="1:3">
      <c r="A35542" s="1">
        <v>9877729602</v>
      </c>
      <c r="B35542">
        <v>91</v>
      </c>
      <c r="C35542" t="str">
        <f t="shared" si="555"/>
        <v>919877729602</v>
      </c>
    </row>
    <row r="35543" spans="1:3">
      <c r="A35543" s="1">
        <v>9865362629</v>
      </c>
      <c r="B35543">
        <v>91</v>
      </c>
      <c r="C35543" t="str">
        <f t="shared" si="555"/>
        <v>919865362629</v>
      </c>
    </row>
    <row r="35544" spans="1:3">
      <c r="A35544" s="1">
        <v>8160936614</v>
      </c>
      <c r="B35544">
        <v>91</v>
      </c>
      <c r="C35544" t="str">
        <f t="shared" si="555"/>
        <v>918160936614</v>
      </c>
    </row>
    <row r="35545" spans="1:3">
      <c r="A35545" s="1">
        <v>9044316218</v>
      </c>
      <c r="B35545">
        <v>91</v>
      </c>
      <c r="C35545" t="str">
        <f t="shared" si="555"/>
        <v>919044316218</v>
      </c>
    </row>
    <row r="35546" spans="1:3">
      <c r="A35546" s="1">
        <v>9594165067</v>
      </c>
      <c r="B35546">
        <v>91</v>
      </c>
      <c r="C35546" t="str">
        <f t="shared" si="555"/>
        <v>919594165067</v>
      </c>
    </row>
    <row r="35547" spans="1:3">
      <c r="A35547" s="1">
        <v>9895320103</v>
      </c>
      <c r="B35547">
        <v>91</v>
      </c>
      <c r="C35547" t="str">
        <f t="shared" si="555"/>
        <v>919895320103</v>
      </c>
    </row>
    <row r="35548" spans="1:3">
      <c r="A35548" s="1">
        <v>9824556003</v>
      </c>
      <c r="B35548">
        <v>91</v>
      </c>
      <c r="C35548" t="str">
        <f t="shared" si="555"/>
        <v>919824556003</v>
      </c>
    </row>
    <row r="35549" spans="1:3">
      <c r="A35549" s="1">
        <v>8780462385</v>
      </c>
      <c r="B35549">
        <v>91</v>
      </c>
      <c r="C35549" t="str">
        <f t="shared" si="555"/>
        <v>918780462385</v>
      </c>
    </row>
    <row r="35550" spans="1:3">
      <c r="A35550" s="1">
        <v>6291499386</v>
      </c>
      <c r="B35550">
        <v>91</v>
      </c>
      <c r="C35550" t="str">
        <f t="shared" si="555"/>
        <v>916291499386</v>
      </c>
    </row>
    <row r="35551" spans="1:3">
      <c r="A35551" s="1">
        <v>7058967667</v>
      </c>
      <c r="B35551">
        <v>91</v>
      </c>
      <c r="C35551" t="str">
        <f t="shared" si="555"/>
        <v>917058967667</v>
      </c>
    </row>
    <row r="35552" spans="1:3">
      <c r="A35552" s="1">
        <v>8320832425</v>
      </c>
      <c r="B35552">
        <v>91</v>
      </c>
      <c r="C35552" t="str">
        <f t="shared" si="555"/>
        <v>918320832425</v>
      </c>
    </row>
    <row r="35553" spans="1:3">
      <c r="A35553" s="1">
        <v>8109097023</v>
      </c>
      <c r="B35553">
        <v>91</v>
      </c>
      <c r="C35553" t="str">
        <f t="shared" si="555"/>
        <v>918109097023</v>
      </c>
    </row>
    <row r="35554" spans="1:3">
      <c r="A35554" s="1">
        <v>8910427543</v>
      </c>
      <c r="B35554">
        <v>91</v>
      </c>
      <c r="C35554" t="str">
        <f t="shared" si="555"/>
        <v>918910427543</v>
      </c>
    </row>
    <row r="35555" spans="1:3">
      <c r="A35555" s="1">
        <v>9346781888</v>
      </c>
      <c r="B35555">
        <v>91</v>
      </c>
      <c r="C35555" t="str">
        <f t="shared" si="555"/>
        <v>919346781888</v>
      </c>
    </row>
    <row r="35556" spans="1:3">
      <c r="A35556" s="1">
        <v>7448929554</v>
      </c>
      <c r="B35556">
        <v>91</v>
      </c>
      <c r="C35556" t="str">
        <f t="shared" si="555"/>
        <v>917448929554</v>
      </c>
    </row>
    <row r="35557" spans="1:3">
      <c r="A35557" s="1">
        <v>8527915441</v>
      </c>
      <c r="B35557">
        <v>91</v>
      </c>
      <c r="C35557" t="str">
        <f t="shared" si="555"/>
        <v>918527915441</v>
      </c>
    </row>
    <row r="35558" spans="1:3">
      <c r="A35558" s="1">
        <v>9891585066</v>
      </c>
      <c r="B35558">
        <v>91</v>
      </c>
      <c r="C35558" t="str">
        <f t="shared" si="555"/>
        <v>919891585066</v>
      </c>
    </row>
    <row r="35559" spans="1:3">
      <c r="A35559" s="1">
        <v>9828288274</v>
      </c>
      <c r="B35559">
        <v>91</v>
      </c>
      <c r="C35559" t="str">
        <f t="shared" si="555"/>
        <v>919828288274</v>
      </c>
    </row>
    <row r="35560" spans="1:3">
      <c r="A35560" s="1">
        <v>9505325288</v>
      </c>
      <c r="B35560">
        <v>91</v>
      </c>
      <c r="C35560" t="str">
        <f t="shared" si="555"/>
        <v>919505325288</v>
      </c>
    </row>
    <row r="35561" spans="1:3">
      <c r="A35561" s="1">
        <v>9820832363</v>
      </c>
      <c r="B35561">
        <v>91</v>
      </c>
      <c r="C35561" t="str">
        <f t="shared" si="555"/>
        <v>919820832363</v>
      </c>
    </row>
    <row r="35562" spans="1:3">
      <c r="A35562" s="1">
        <v>7005440797</v>
      </c>
      <c r="B35562">
        <v>91</v>
      </c>
      <c r="C35562" t="str">
        <f t="shared" si="555"/>
        <v>917005440797</v>
      </c>
    </row>
    <row r="35563" spans="1:3">
      <c r="A35563" s="1">
        <v>9486225119</v>
      </c>
      <c r="B35563">
        <v>91</v>
      </c>
      <c r="C35563" t="str">
        <f t="shared" si="555"/>
        <v>919486225119</v>
      </c>
    </row>
    <row r="35564" spans="1:3">
      <c r="A35564" s="1">
        <v>9327035105</v>
      </c>
      <c r="B35564">
        <v>91</v>
      </c>
      <c r="C35564" t="str">
        <f t="shared" si="555"/>
        <v>919327035105</v>
      </c>
    </row>
    <row r="35565" spans="1:3">
      <c r="A35565" s="1">
        <v>8768300326</v>
      </c>
      <c r="B35565">
        <v>91</v>
      </c>
      <c r="C35565" t="str">
        <f t="shared" si="555"/>
        <v>918768300326</v>
      </c>
    </row>
    <row r="35566" spans="1:3">
      <c r="A35566" s="1">
        <v>9836436229</v>
      </c>
      <c r="B35566">
        <v>91</v>
      </c>
      <c r="C35566" t="str">
        <f t="shared" si="555"/>
        <v>919836436229</v>
      </c>
    </row>
    <row r="35567" spans="1:3">
      <c r="A35567" s="1">
        <v>9334555685</v>
      </c>
      <c r="B35567">
        <v>91</v>
      </c>
      <c r="C35567" t="str">
        <f t="shared" si="555"/>
        <v>919334555685</v>
      </c>
    </row>
    <row r="35568" spans="1:3">
      <c r="A35568" s="1">
        <v>8260751641</v>
      </c>
      <c r="B35568">
        <v>91</v>
      </c>
      <c r="C35568" t="str">
        <f t="shared" si="555"/>
        <v>918260751641</v>
      </c>
    </row>
    <row r="35569" spans="1:3">
      <c r="A35569" s="1">
        <v>9001510997</v>
      </c>
      <c r="B35569">
        <v>91</v>
      </c>
      <c r="C35569" t="str">
        <f t="shared" si="555"/>
        <v>919001510997</v>
      </c>
    </row>
    <row r="35570" spans="1:3">
      <c r="A35570" s="1">
        <v>8838287688</v>
      </c>
      <c r="B35570">
        <v>91</v>
      </c>
      <c r="C35570" t="str">
        <f t="shared" si="555"/>
        <v>918838287688</v>
      </c>
    </row>
    <row r="35571" spans="1:3">
      <c r="A35571" s="1">
        <v>7299475441</v>
      </c>
      <c r="B35571">
        <v>91</v>
      </c>
      <c r="C35571" t="str">
        <f t="shared" si="555"/>
        <v>917299475441</v>
      </c>
    </row>
    <row r="35572" spans="1:3">
      <c r="A35572" s="1">
        <v>6363173031</v>
      </c>
      <c r="B35572">
        <v>91</v>
      </c>
      <c r="C35572" t="str">
        <f t="shared" si="555"/>
        <v>916363173031</v>
      </c>
    </row>
    <row r="35573" spans="1:3">
      <c r="A35573" s="1">
        <v>8822020860</v>
      </c>
      <c r="B35573">
        <v>91</v>
      </c>
      <c r="C35573" t="str">
        <f t="shared" si="555"/>
        <v>918822020860</v>
      </c>
    </row>
    <row r="35574" spans="1:3">
      <c r="A35574" s="1">
        <v>9825551522</v>
      </c>
      <c r="B35574">
        <v>91</v>
      </c>
      <c r="C35574" t="str">
        <f t="shared" si="555"/>
        <v>919825551522</v>
      </c>
    </row>
    <row r="35575" spans="1:3">
      <c r="A35575" s="1">
        <v>9030409476</v>
      </c>
      <c r="B35575">
        <v>91</v>
      </c>
      <c r="C35575" t="str">
        <f t="shared" si="555"/>
        <v>919030409476</v>
      </c>
    </row>
    <row r="35576" spans="1:3">
      <c r="A35576" s="1">
        <v>7033082683</v>
      </c>
      <c r="B35576">
        <v>91</v>
      </c>
      <c r="C35576" t="str">
        <f t="shared" si="555"/>
        <v>917033082683</v>
      </c>
    </row>
    <row r="35577" spans="1:3">
      <c r="A35577" s="1">
        <v>8858563033</v>
      </c>
      <c r="B35577">
        <v>91</v>
      </c>
      <c r="C35577" t="str">
        <f t="shared" si="555"/>
        <v>918858563033</v>
      </c>
    </row>
    <row r="35578" spans="1:3">
      <c r="A35578" s="1">
        <v>8018222146</v>
      </c>
      <c r="B35578">
        <v>91</v>
      </c>
      <c r="C35578" t="str">
        <f t="shared" si="555"/>
        <v>918018222146</v>
      </c>
    </row>
    <row r="35579" spans="1:3">
      <c r="A35579" s="1">
        <v>9743618816</v>
      </c>
      <c r="B35579">
        <v>91</v>
      </c>
      <c r="C35579" t="str">
        <f t="shared" si="555"/>
        <v>919743618816</v>
      </c>
    </row>
    <row r="35580" spans="1:3">
      <c r="A35580" s="1">
        <v>9466134803</v>
      </c>
      <c r="B35580">
        <v>91</v>
      </c>
      <c r="C35580" t="str">
        <f t="shared" si="555"/>
        <v>919466134803</v>
      </c>
    </row>
    <row r="35581" spans="1:3">
      <c r="A35581" s="1">
        <v>9704820873</v>
      </c>
      <c r="B35581">
        <v>91</v>
      </c>
      <c r="C35581" t="str">
        <f t="shared" si="555"/>
        <v>919704820873</v>
      </c>
    </row>
    <row r="35582" spans="1:3">
      <c r="A35582" s="1">
        <v>9375849468</v>
      </c>
      <c r="B35582">
        <v>91</v>
      </c>
      <c r="C35582" t="str">
        <f t="shared" si="555"/>
        <v>919375849468</v>
      </c>
    </row>
    <row r="35583" spans="1:3">
      <c r="A35583" s="1">
        <v>9045022798</v>
      </c>
      <c r="B35583">
        <v>91</v>
      </c>
      <c r="C35583" t="str">
        <f t="shared" si="555"/>
        <v>919045022798</v>
      </c>
    </row>
    <row r="35584" spans="1:3">
      <c r="A35584" s="1">
        <v>7738289671</v>
      </c>
      <c r="B35584">
        <v>91</v>
      </c>
      <c r="C35584" t="str">
        <f t="shared" si="555"/>
        <v>917738289671</v>
      </c>
    </row>
    <row r="35585" spans="1:3">
      <c r="A35585" s="1">
        <v>9920062250</v>
      </c>
      <c r="B35585">
        <v>91</v>
      </c>
      <c r="C35585" t="str">
        <f t="shared" ref="C35585:C35648" si="556">_xlfn.CONCAT(B35585,A35585)</f>
        <v>919920062250</v>
      </c>
    </row>
    <row r="35586" spans="1:3">
      <c r="A35586" s="1">
        <v>9944630785</v>
      </c>
      <c r="B35586">
        <v>91</v>
      </c>
      <c r="C35586" t="str">
        <f t="shared" si="556"/>
        <v>919944630785</v>
      </c>
    </row>
    <row r="35587" spans="1:3">
      <c r="A35587" s="1">
        <v>9966252562</v>
      </c>
      <c r="B35587">
        <v>91</v>
      </c>
      <c r="C35587" t="str">
        <f t="shared" si="556"/>
        <v>919966252562</v>
      </c>
    </row>
    <row r="35588" spans="1:3">
      <c r="A35588" s="1">
        <v>9401789340</v>
      </c>
      <c r="B35588">
        <v>91</v>
      </c>
      <c r="C35588" t="str">
        <f t="shared" si="556"/>
        <v>919401789340</v>
      </c>
    </row>
    <row r="35589" spans="1:3">
      <c r="A35589" s="1">
        <v>9982255553</v>
      </c>
      <c r="B35589">
        <v>91</v>
      </c>
      <c r="C35589" t="str">
        <f t="shared" si="556"/>
        <v>919982255553</v>
      </c>
    </row>
    <row r="35590" spans="1:3">
      <c r="A35590" s="1">
        <v>9893073357</v>
      </c>
      <c r="B35590">
        <v>91</v>
      </c>
      <c r="C35590" t="str">
        <f t="shared" si="556"/>
        <v>919893073357</v>
      </c>
    </row>
    <row r="35591" spans="1:3">
      <c r="A35591" s="1">
        <v>9894247713</v>
      </c>
      <c r="B35591">
        <v>91</v>
      </c>
      <c r="C35591" t="str">
        <f t="shared" si="556"/>
        <v>919894247713</v>
      </c>
    </row>
    <row r="35592" spans="1:3">
      <c r="A35592" s="1">
        <v>9985421959</v>
      </c>
      <c r="B35592">
        <v>91</v>
      </c>
      <c r="C35592" t="str">
        <f t="shared" si="556"/>
        <v>919985421959</v>
      </c>
    </row>
    <row r="35593" spans="1:3">
      <c r="A35593" s="1">
        <v>9845273570</v>
      </c>
      <c r="B35593">
        <v>91</v>
      </c>
      <c r="C35593" t="str">
        <f t="shared" si="556"/>
        <v>919845273570</v>
      </c>
    </row>
    <row r="35594" spans="1:3">
      <c r="A35594" s="1">
        <v>9689262097</v>
      </c>
      <c r="B35594">
        <v>91</v>
      </c>
      <c r="C35594" t="str">
        <f t="shared" si="556"/>
        <v>919689262097</v>
      </c>
    </row>
    <row r="35595" spans="1:3">
      <c r="A35595" s="1">
        <v>9997853979</v>
      </c>
      <c r="B35595">
        <v>91</v>
      </c>
      <c r="C35595" t="str">
        <f t="shared" si="556"/>
        <v>919997853979</v>
      </c>
    </row>
    <row r="35596" spans="1:3">
      <c r="A35596" s="1">
        <v>9911758458</v>
      </c>
      <c r="B35596">
        <v>91</v>
      </c>
      <c r="C35596" t="str">
        <f t="shared" si="556"/>
        <v>919911758458</v>
      </c>
    </row>
    <row r="35597" spans="1:3">
      <c r="A35597" s="1">
        <v>9698624876</v>
      </c>
      <c r="B35597">
        <v>91</v>
      </c>
      <c r="C35597" t="str">
        <f t="shared" si="556"/>
        <v>919698624876</v>
      </c>
    </row>
    <row r="35598" spans="1:3">
      <c r="A35598" s="1">
        <v>7016880730</v>
      </c>
      <c r="B35598">
        <v>91</v>
      </c>
      <c r="C35598" t="str">
        <f t="shared" si="556"/>
        <v>917016880730</v>
      </c>
    </row>
    <row r="35599" spans="1:3">
      <c r="A35599" s="1">
        <v>8897776860</v>
      </c>
      <c r="B35599">
        <v>91</v>
      </c>
      <c r="C35599" t="str">
        <f t="shared" si="556"/>
        <v>918897776860</v>
      </c>
    </row>
    <row r="35600" spans="1:3">
      <c r="A35600" s="1">
        <v>9653595626</v>
      </c>
      <c r="B35600">
        <v>91</v>
      </c>
      <c r="C35600" t="str">
        <f t="shared" si="556"/>
        <v>919653595626</v>
      </c>
    </row>
    <row r="35601" spans="1:3">
      <c r="A35601" s="1">
        <v>9937707823</v>
      </c>
      <c r="B35601">
        <v>91</v>
      </c>
      <c r="C35601" t="str">
        <f t="shared" si="556"/>
        <v>919937707823</v>
      </c>
    </row>
    <row r="35602" spans="1:3">
      <c r="A35602" s="1">
        <v>9794972232</v>
      </c>
      <c r="B35602">
        <v>91</v>
      </c>
      <c r="C35602" t="str">
        <f t="shared" si="556"/>
        <v>919794972232</v>
      </c>
    </row>
    <row r="35603" spans="1:3">
      <c r="A35603" s="1">
        <v>9243211496</v>
      </c>
      <c r="B35603">
        <v>91</v>
      </c>
      <c r="C35603" t="str">
        <f t="shared" si="556"/>
        <v>919243211496</v>
      </c>
    </row>
    <row r="35604" spans="1:3">
      <c r="A35604" s="1">
        <v>9061927373</v>
      </c>
      <c r="B35604">
        <v>91</v>
      </c>
      <c r="C35604" t="str">
        <f t="shared" si="556"/>
        <v>919061927373</v>
      </c>
    </row>
    <row r="35605" spans="1:3">
      <c r="A35605" s="1">
        <v>9918925658</v>
      </c>
      <c r="B35605">
        <v>91</v>
      </c>
      <c r="C35605" t="str">
        <f t="shared" si="556"/>
        <v>919918925658</v>
      </c>
    </row>
    <row r="35606" spans="1:3">
      <c r="A35606" s="1">
        <v>9925167571</v>
      </c>
      <c r="B35606">
        <v>91</v>
      </c>
      <c r="C35606" t="str">
        <f t="shared" si="556"/>
        <v>919925167571</v>
      </c>
    </row>
    <row r="35607" spans="1:3">
      <c r="A35607" s="1">
        <v>9846576466</v>
      </c>
      <c r="B35607">
        <v>91</v>
      </c>
      <c r="C35607" t="str">
        <f t="shared" si="556"/>
        <v>919846576466</v>
      </c>
    </row>
    <row r="35608" spans="1:3">
      <c r="A35608" s="1">
        <v>9312140009</v>
      </c>
      <c r="B35608">
        <v>91</v>
      </c>
      <c r="C35608" t="str">
        <f t="shared" si="556"/>
        <v>919312140009</v>
      </c>
    </row>
    <row r="35609" spans="1:3">
      <c r="A35609" s="1">
        <v>9913110530</v>
      </c>
      <c r="B35609">
        <v>91</v>
      </c>
      <c r="C35609" t="str">
        <f t="shared" si="556"/>
        <v>919913110530</v>
      </c>
    </row>
    <row r="35610" spans="1:3">
      <c r="A35610" s="1">
        <v>7013374773</v>
      </c>
      <c r="B35610">
        <v>91</v>
      </c>
      <c r="C35610" t="str">
        <f t="shared" si="556"/>
        <v>917013374773</v>
      </c>
    </row>
    <row r="35611" spans="1:3">
      <c r="A35611" s="1">
        <v>9886270214</v>
      </c>
      <c r="B35611">
        <v>91</v>
      </c>
      <c r="C35611" t="str">
        <f t="shared" si="556"/>
        <v>919886270214</v>
      </c>
    </row>
    <row r="35612" spans="1:3">
      <c r="A35612" s="1">
        <v>9818379386</v>
      </c>
      <c r="B35612">
        <v>91</v>
      </c>
      <c r="C35612" t="str">
        <f t="shared" si="556"/>
        <v>919818379386</v>
      </c>
    </row>
    <row r="35613" spans="1:3">
      <c r="A35613" s="1">
        <v>9866794820</v>
      </c>
      <c r="B35613">
        <v>91</v>
      </c>
      <c r="C35613" t="str">
        <f t="shared" si="556"/>
        <v>919866794820</v>
      </c>
    </row>
    <row r="35614" spans="1:3">
      <c r="A35614" s="1">
        <v>8086899500</v>
      </c>
      <c r="B35614">
        <v>91</v>
      </c>
      <c r="C35614" t="str">
        <f t="shared" si="556"/>
        <v>918086899500</v>
      </c>
    </row>
    <row r="35615" spans="1:3">
      <c r="A35615" s="1">
        <v>9909738055</v>
      </c>
      <c r="B35615">
        <v>91</v>
      </c>
      <c r="C35615" t="str">
        <f t="shared" si="556"/>
        <v>919909738055</v>
      </c>
    </row>
    <row r="35616" spans="1:3">
      <c r="A35616" s="1">
        <v>8260437015</v>
      </c>
      <c r="B35616">
        <v>91</v>
      </c>
      <c r="C35616" t="str">
        <f t="shared" si="556"/>
        <v>918260437015</v>
      </c>
    </row>
    <row r="35617" spans="1:3">
      <c r="A35617" s="1">
        <v>9711701300</v>
      </c>
      <c r="B35617">
        <v>91</v>
      </c>
      <c r="C35617" t="str">
        <f t="shared" si="556"/>
        <v>919711701300</v>
      </c>
    </row>
    <row r="35618" spans="1:3">
      <c r="A35618" s="1">
        <v>9846279715</v>
      </c>
      <c r="B35618">
        <v>91</v>
      </c>
      <c r="C35618" t="str">
        <f t="shared" si="556"/>
        <v>919846279715</v>
      </c>
    </row>
    <row r="35619" spans="1:3">
      <c r="A35619" s="1">
        <v>9372732437</v>
      </c>
      <c r="B35619">
        <v>91</v>
      </c>
      <c r="C35619" t="str">
        <f t="shared" si="556"/>
        <v>919372732437</v>
      </c>
    </row>
    <row r="35620" spans="1:3">
      <c r="A35620" s="1">
        <v>9010267555</v>
      </c>
      <c r="B35620">
        <v>91</v>
      </c>
      <c r="C35620" t="str">
        <f t="shared" si="556"/>
        <v>919010267555</v>
      </c>
    </row>
    <row r="35621" spans="1:3">
      <c r="A35621" s="1">
        <v>9884438882</v>
      </c>
      <c r="B35621">
        <v>91</v>
      </c>
      <c r="C35621" t="str">
        <f t="shared" si="556"/>
        <v>919884438882</v>
      </c>
    </row>
    <row r="35622" spans="1:3">
      <c r="A35622" s="1">
        <v>9045309908</v>
      </c>
      <c r="B35622">
        <v>91</v>
      </c>
      <c r="C35622" t="str">
        <f t="shared" si="556"/>
        <v>919045309908</v>
      </c>
    </row>
    <row r="35623" spans="1:3">
      <c r="A35623" s="1">
        <v>9940296667</v>
      </c>
      <c r="B35623">
        <v>91</v>
      </c>
      <c r="C35623" t="str">
        <f t="shared" si="556"/>
        <v>919940296667</v>
      </c>
    </row>
    <row r="35624" spans="1:3">
      <c r="A35624" s="1">
        <v>9872786422</v>
      </c>
      <c r="B35624">
        <v>91</v>
      </c>
      <c r="C35624" t="str">
        <f t="shared" si="556"/>
        <v>919872786422</v>
      </c>
    </row>
    <row r="35625" spans="1:3">
      <c r="A35625" s="1">
        <v>8829013071</v>
      </c>
      <c r="B35625">
        <v>91</v>
      </c>
      <c r="C35625" t="str">
        <f t="shared" si="556"/>
        <v>918829013071</v>
      </c>
    </row>
    <row r="35626" spans="1:3">
      <c r="A35626" s="1">
        <v>6207745467</v>
      </c>
      <c r="B35626">
        <v>91</v>
      </c>
      <c r="C35626" t="str">
        <f t="shared" si="556"/>
        <v>916207745467</v>
      </c>
    </row>
    <row r="35627" spans="1:3">
      <c r="A35627" s="1">
        <v>9823064212</v>
      </c>
      <c r="B35627">
        <v>91</v>
      </c>
      <c r="C35627" t="str">
        <f t="shared" si="556"/>
        <v>919823064212</v>
      </c>
    </row>
    <row r="35628" spans="1:3">
      <c r="A35628" s="1">
        <v>9330202175</v>
      </c>
      <c r="B35628">
        <v>91</v>
      </c>
      <c r="C35628" t="str">
        <f t="shared" si="556"/>
        <v>919330202175</v>
      </c>
    </row>
    <row r="35629" spans="1:3">
      <c r="A35629" s="1">
        <v>8076897615</v>
      </c>
      <c r="B35629">
        <v>91</v>
      </c>
      <c r="C35629" t="str">
        <f t="shared" si="556"/>
        <v>918076897615</v>
      </c>
    </row>
    <row r="35630" spans="1:3">
      <c r="A35630" s="1">
        <v>7768869991</v>
      </c>
      <c r="B35630">
        <v>91</v>
      </c>
      <c r="C35630" t="str">
        <f t="shared" si="556"/>
        <v>917768869991</v>
      </c>
    </row>
    <row r="35631" spans="1:3">
      <c r="A35631" s="1">
        <v>9809454246</v>
      </c>
      <c r="B35631">
        <v>91</v>
      </c>
      <c r="C35631" t="str">
        <f t="shared" si="556"/>
        <v>919809454246</v>
      </c>
    </row>
    <row r="35632" spans="1:3">
      <c r="A35632" s="1">
        <v>9123447719</v>
      </c>
      <c r="B35632">
        <v>91</v>
      </c>
      <c r="C35632" t="str">
        <f t="shared" si="556"/>
        <v>919123447719</v>
      </c>
    </row>
    <row r="35633" spans="1:3">
      <c r="A35633" s="1">
        <v>7981301600</v>
      </c>
      <c r="B35633">
        <v>91</v>
      </c>
      <c r="C35633" t="str">
        <f t="shared" si="556"/>
        <v>917981301600</v>
      </c>
    </row>
    <row r="35634" spans="1:3">
      <c r="A35634" s="1">
        <v>8281756648</v>
      </c>
      <c r="B35634">
        <v>91</v>
      </c>
      <c r="C35634" t="str">
        <f t="shared" si="556"/>
        <v>918281756648</v>
      </c>
    </row>
    <row r="35635" spans="1:3">
      <c r="A35635" s="1">
        <v>8495820515</v>
      </c>
      <c r="B35635">
        <v>91</v>
      </c>
      <c r="C35635" t="str">
        <f t="shared" si="556"/>
        <v>918495820515</v>
      </c>
    </row>
    <row r="35636" spans="1:3">
      <c r="A35636" s="1">
        <v>9325483166</v>
      </c>
      <c r="B35636">
        <v>91</v>
      </c>
      <c r="C35636" t="str">
        <f t="shared" si="556"/>
        <v>919325483166</v>
      </c>
    </row>
    <row r="35637" spans="1:3">
      <c r="A35637" s="1">
        <v>9909597990</v>
      </c>
      <c r="B35637">
        <v>91</v>
      </c>
      <c r="C35637" t="str">
        <f t="shared" si="556"/>
        <v>919909597990</v>
      </c>
    </row>
    <row r="35638" spans="1:3">
      <c r="A35638" s="1">
        <v>8744833735</v>
      </c>
      <c r="B35638">
        <v>91</v>
      </c>
      <c r="C35638" t="str">
        <f t="shared" si="556"/>
        <v>918744833735</v>
      </c>
    </row>
    <row r="35639" spans="1:3">
      <c r="A35639" s="1">
        <v>9092954517</v>
      </c>
      <c r="B35639">
        <v>91</v>
      </c>
      <c r="C35639" t="str">
        <f t="shared" si="556"/>
        <v>919092954517</v>
      </c>
    </row>
    <row r="35640" spans="1:3">
      <c r="A35640" s="1">
        <v>9916998727</v>
      </c>
      <c r="B35640">
        <v>91</v>
      </c>
      <c r="C35640" t="str">
        <f t="shared" si="556"/>
        <v>919916998727</v>
      </c>
    </row>
    <row r="35641" spans="1:3">
      <c r="A35641" s="1">
        <v>7227075762</v>
      </c>
      <c r="B35641">
        <v>91</v>
      </c>
      <c r="C35641" t="str">
        <f t="shared" si="556"/>
        <v>917227075762</v>
      </c>
    </row>
    <row r="35642" spans="1:3">
      <c r="A35642" s="1">
        <v>9841659232</v>
      </c>
      <c r="B35642">
        <v>91</v>
      </c>
      <c r="C35642" t="str">
        <f t="shared" si="556"/>
        <v>919841659232</v>
      </c>
    </row>
    <row r="35643" spans="1:3">
      <c r="A35643" s="1">
        <v>9082872894</v>
      </c>
      <c r="B35643">
        <v>91</v>
      </c>
      <c r="C35643" t="str">
        <f t="shared" si="556"/>
        <v>919082872894</v>
      </c>
    </row>
    <row r="35644" spans="1:3">
      <c r="A35644" s="1">
        <v>8820633339</v>
      </c>
      <c r="B35644">
        <v>91</v>
      </c>
      <c r="C35644" t="str">
        <f t="shared" si="556"/>
        <v>918820633339</v>
      </c>
    </row>
    <row r="35645" spans="1:3">
      <c r="A35645" s="1">
        <v>7411224232</v>
      </c>
      <c r="B35645">
        <v>91</v>
      </c>
      <c r="C35645" t="str">
        <f t="shared" si="556"/>
        <v>917411224232</v>
      </c>
    </row>
    <row r="35646" spans="1:3">
      <c r="A35646" s="1">
        <v>9014543921</v>
      </c>
      <c r="B35646">
        <v>91</v>
      </c>
      <c r="C35646" t="str">
        <f t="shared" si="556"/>
        <v>919014543921</v>
      </c>
    </row>
    <row r="35647" spans="1:3">
      <c r="A35647" s="1">
        <v>7358252166</v>
      </c>
      <c r="B35647">
        <v>91</v>
      </c>
      <c r="C35647" t="str">
        <f t="shared" si="556"/>
        <v>917358252166</v>
      </c>
    </row>
    <row r="35648" spans="1:3">
      <c r="A35648" s="1">
        <v>9346013649</v>
      </c>
      <c r="B35648">
        <v>91</v>
      </c>
      <c r="C35648" t="str">
        <f t="shared" si="556"/>
        <v>919346013649</v>
      </c>
    </row>
    <row r="35649" spans="1:3">
      <c r="A35649" s="1">
        <v>9844998223</v>
      </c>
      <c r="B35649">
        <v>91</v>
      </c>
      <c r="C35649" t="str">
        <f t="shared" ref="C35649:C35712" si="557">_xlfn.CONCAT(B35649,A35649)</f>
        <v>919844998223</v>
      </c>
    </row>
    <row r="35650" spans="1:3">
      <c r="A35650" s="1">
        <v>6203026035</v>
      </c>
      <c r="B35650">
        <v>91</v>
      </c>
      <c r="C35650" t="str">
        <f t="shared" si="557"/>
        <v>916203026035</v>
      </c>
    </row>
    <row r="35651" spans="1:3">
      <c r="A35651" s="1">
        <v>9772172572</v>
      </c>
      <c r="B35651">
        <v>91</v>
      </c>
      <c r="C35651" t="str">
        <f t="shared" si="557"/>
        <v>919772172572</v>
      </c>
    </row>
    <row r="35652" spans="1:3">
      <c r="A35652" s="1">
        <v>8630051659</v>
      </c>
      <c r="B35652">
        <v>91</v>
      </c>
      <c r="C35652" t="str">
        <f t="shared" si="557"/>
        <v>918630051659</v>
      </c>
    </row>
    <row r="35653" spans="1:3">
      <c r="A35653" s="1">
        <v>9872212400</v>
      </c>
      <c r="B35653">
        <v>91</v>
      </c>
      <c r="C35653" t="str">
        <f t="shared" si="557"/>
        <v>919872212400</v>
      </c>
    </row>
    <row r="35654" spans="1:3">
      <c r="A35654" s="1">
        <v>9825268065</v>
      </c>
      <c r="B35654">
        <v>91</v>
      </c>
      <c r="C35654" t="str">
        <f t="shared" si="557"/>
        <v>919825268065</v>
      </c>
    </row>
    <row r="35655" spans="1:3">
      <c r="A35655" s="1">
        <v>9929788869</v>
      </c>
      <c r="B35655">
        <v>91</v>
      </c>
      <c r="C35655" t="str">
        <f t="shared" si="557"/>
        <v>919929788869</v>
      </c>
    </row>
    <row r="35656" spans="1:3">
      <c r="A35656" s="1">
        <v>9801913522</v>
      </c>
      <c r="B35656">
        <v>91</v>
      </c>
      <c r="C35656" t="str">
        <f t="shared" si="557"/>
        <v>919801913522</v>
      </c>
    </row>
    <row r="35657" spans="1:3">
      <c r="A35657" s="1">
        <v>9106318493</v>
      </c>
      <c r="B35657">
        <v>91</v>
      </c>
      <c r="C35657" t="str">
        <f t="shared" si="557"/>
        <v>919106318493</v>
      </c>
    </row>
    <row r="35658" spans="1:3">
      <c r="A35658" s="1">
        <v>7572871006</v>
      </c>
      <c r="B35658">
        <v>91</v>
      </c>
      <c r="C35658" t="str">
        <f t="shared" si="557"/>
        <v>917572871006</v>
      </c>
    </row>
    <row r="35659" spans="1:3">
      <c r="A35659" s="1">
        <v>9985233565</v>
      </c>
      <c r="B35659">
        <v>91</v>
      </c>
      <c r="C35659" t="str">
        <f t="shared" si="557"/>
        <v>919985233565</v>
      </c>
    </row>
    <row r="35660" spans="1:3">
      <c r="A35660" s="1">
        <v>9819632983</v>
      </c>
      <c r="B35660">
        <v>91</v>
      </c>
      <c r="C35660" t="str">
        <f t="shared" si="557"/>
        <v>919819632983</v>
      </c>
    </row>
    <row r="35661" spans="1:3">
      <c r="A35661" s="1">
        <v>9897004014</v>
      </c>
      <c r="B35661">
        <v>91</v>
      </c>
      <c r="C35661" t="str">
        <f t="shared" si="557"/>
        <v>919897004014</v>
      </c>
    </row>
    <row r="35662" spans="1:3">
      <c r="A35662" s="1">
        <v>9829679468</v>
      </c>
      <c r="B35662">
        <v>91</v>
      </c>
      <c r="C35662" t="str">
        <f t="shared" si="557"/>
        <v>919829679468</v>
      </c>
    </row>
    <row r="35663" spans="1:3">
      <c r="A35663" s="1">
        <v>9012312829</v>
      </c>
      <c r="B35663">
        <v>91</v>
      </c>
      <c r="C35663" t="str">
        <f t="shared" si="557"/>
        <v>919012312829</v>
      </c>
    </row>
    <row r="35664" spans="1:3">
      <c r="A35664" s="1">
        <v>9537772234</v>
      </c>
      <c r="B35664">
        <v>91</v>
      </c>
      <c r="C35664" t="str">
        <f t="shared" si="557"/>
        <v>919537772234</v>
      </c>
    </row>
    <row r="35665" spans="1:3">
      <c r="A35665" s="1">
        <v>9721264534</v>
      </c>
      <c r="B35665">
        <v>91</v>
      </c>
      <c r="C35665" t="str">
        <f t="shared" si="557"/>
        <v>919721264534</v>
      </c>
    </row>
    <row r="35666" spans="1:3">
      <c r="A35666" s="1">
        <v>9945075841</v>
      </c>
      <c r="B35666">
        <v>91</v>
      </c>
      <c r="C35666" t="str">
        <f t="shared" si="557"/>
        <v>919945075841</v>
      </c>
    </row>
    <row r="35667" spans="1:3">
      <c r="A35667" s="1">
        <v>9538391912</v>
      </c>
      <c r="B35667">
        <v>91</v>
      </c>
      <c r="C35667" t="str">
        <f t="shared" si="557"/>
        <v>919538391912</v>
      </c>
    </row>
    <row r="35668" spans="1:3">
      <c r="A35668" s="1">
        <v>9998521852</v>
      </c>
      <c r="B35668">
        <v>91</v>
      </c>
      <c r="C35668" t="str">
        <f t="shared" si="557"/>
        <v>919998521852</v>
      </c>
    </row>
    <row r="35669" spans="1:3">
      <c r="A35669" s="1">
        <v>7355309841</v>
      </c>
      <c r="B35669">
        <v>91</v>
      </c>
      <c r="C35669" t="str">
        <f t="shared" si="557"/>
        <v>917355309841</v>
      </c>
    </row>
    <row r="35670" spans="1:3">
      <c r="A35670" s="1">
        <v>8056834643</v>
      </c>
      <c r="B35670">
        <v>91</v>
      </c>
      <c r="C35670" t="str">
        <f t="shared" si="557"/>
        <v>918056834643</v>
      </c>
    </row>
    <row r="35671" spans="1:3">
      <c r="A35671" s="1">
        <v>7396930711</v>
      </c>
      <c r="B35671">
        <v>91</v>
      </c>
      <c r="C35671" t="str">
        <f t="shared" si="557"/>
        <v>917396930711</v>
      </c>
    </row>
    <row r="35672" spans="1:3">
      <c r="A35672" s="1">
        <v>7700883164</v>
      </c>
      <c r="B35672">
        <v>91</v>
      </c>
      <c r="C35672" t="str">
        <f t="shared" si="557"/>
        <v>917700883164</v>
      </c>
    </row>
    <row r="35673" spans="1:3">
      <c r="A35673" s="1">
        <v>8466956919</v>
      </c>
      <c r="B35673">
        <v>91</v>
      </c>
      <c r="C35673" t="str">
        <f t="shared" si="557"/>
        <v>918466956919</v>
      </c>
    </row>
    <row r="35674" spans="1:3">
      <c r="A35674" s="1">
        <v>7893802345</v>
      </c>
      <c r="B35674">
        <v>91</v>
      </c>
      <c r="C35674" t="str">
        <f t="shared" si="557"/>
        <v>917893802345</v>
      </c>
    </row>
    <row r="35675" spans="1:3">
      <c r="A35675" s="1">
        <v>8460124412</v>
      </c>
      <c r="B35675">
        <v>91</v>
      </c>
      <c r="C35675" t="str">
        <f t="shared" si="557"/>
        <v>918460124412</v>
      </c>
    </row>
    <row r="35676" spans="1:3">
      <c r="A35676" s="1">
        <v>9595104959</v>
      </c>
      <c r="B35676">
        <v>91</v>
      </c>
      <c r="C35676" t="str">
        <f t="shared" si="557"/>
        <v>919595104959</v>
      </c>
    </row>
    <row r="35677" spans="1:3">
      <c r="A35677" s="1">
        <v>9698799922</v>
      </c>
      <c r="B35677">
        <v>91</v>
      </c>
      <c r="C35677" t="str">
        <f t="shared" si="557"/>
        <v>919698799922</v>
      </c>
    </row>
    <row r="35678" spans="1:3">
      <c r="A35678" s="1">
        <v>9844537019</v>
      </c>
      <c r="B35678">
        <v>91</v>
      </c>
      <c r="C35678" t="str">
        <f t="shared" si="557"/>
        <v>919844537019</v>
      </c>
    </row>
    <row r="35679" spans="1:3">
      <c r="A35679" s="1">
        <v>8961619636</v>
      </c>
      <c r="B35679">
        <v>91</v>
      </c>
      <c r="C35679" t="str">
        <f t="shared" si="557"/>
        <v>918961619636</v>
      </c>
    </row>
    <row r="35680" spans="1:3">
      <c r="A35680" s="1">
        <v>9850032114</v>
      </c>
      <c r="B35680">
        <v>91</v>
      </c>
      <c r="C35680" t="str">
        <f t="shared" si="557"/>
        <v>919850032114</v>
      </c>
    </row>
    <row r="35681" spans="1:3">
      <c r="A35681" s="1">
        <v>9920266922</v>
      </c>
      <c r="B35681">
        <v>91</v>
      </c>
      <c r="C35681" t="str">
        <f t="shared" si="557"/>
        <v>919920266922</v>
      </c>
    </row>
    <row r="35682" spans="1:3">
      <c r="A35682" s="1">
        <v>9551294900</v>
      </c>
      <c r="B35682">
        <v>91</v>
      </c>
      <c r="C35682" t="str">
        <f t="shared" si="557"/>
        <v>919551294900</v>
      </c>
    </row>
    <row r="35683" spans="1:3">
      <c r="A35683" s="1">
        <v>9425137005</v>
      </c>
      <c r="B35683">
        <v>91</v>
      </c>
      <c r="C35683" t="str">
        <f t="shared" si="557"/>
        <v>919425137005</v>
      </c>
    </row>
    <row r="35684" spans="1:3">
      <c r="A35684" s="1">
        <v>9555472498</v>
      </c>
      <c r="B35684">
        <v>91</v>
      </c>
      <c r="C35684" t="str">
        <f t="shared" si="557"/>
        <v>919555472498</v>
      </c>
    </row>
    <row r="35685" spans="1:3">
      <c r="A35685" s="1">
        <v>9361244009</v>
      </c>
      <c r="B35685">
        <v>91</v>
      </c>
      <c r="C35685" t="str">
        <f t="shared" si="557"/>
        <v>919361244009</v>
      </c>
    </row>
    <row r="35686" spans="1:3">
      <c r="A35686" s="1">
        <v>9343850794</v>
      </c>
      <c r="B35686">
        <v>91</v>
      </c>
      <c r="C35686" t="str">
        <f t="shared" si="557"/>
        <v>919343850794</v>
      </c>
    </row>
    <row r="35687" spans="1:3">
      <c r="A35687" s="1">
        <v>8955438948</v>
      </c>
      <c r="B35687">
        <v>91</v>
      </c>
      <c r="C35687" t="str">
        <f t="shared" si="557"/>
        <v>918955438948</v>
      </c>
    </row>
    <row r="35688" spans="1:3">
      <c r="A35688" s="1">
        <v>9800224919</v>
      </c>
      <c r="B35688">
        <v>91</v>
      </c>
      <c r="C35688" t="str">
        <f t="shared" si="557"/>
        <v>919800224919</v>
      </c>
    </row>
    <row r="35689" spans="1:3">
      <c r="A35689" s="1">
        <v>7976931619</v>
      </c>
      <c r="B35689">
        <v>91</v>
      </c>
      <c r="C35689" t="str">
        <f t="shared" si="557"/>
        <v>917976931619</v>
      </c>
    </row>
    <row r="35690" spans="1:3">
      <c r="A35690" s="1">
        <v>9842811128</v>
      </c>
      <c r="B35690">
        <v>91</v>
      </c>
      <c r="C35690" t="str">
        <f t="shared" si="557"/>
        <v>919842811128</v>
      </c>
    </row>
    <row r="35691" spans="1:3">
      <c r="A35691" s="1">
        <v>9571667592</v>
      </c>
      <c r="B35691">
        <v>91</v>
      </c>
      <c r="C35691" t="str">
        <f t="shared" si="557"/>
        <v>919571667592</v>
      </c>
    </row>
    <row r="35692" spans="1:3">
      <c r="A35692" s="1">
        <v>9304022496</v>
      </c>
      <c r="B35692">
        <v>91</v>
      </c>
      <c r="C35692" t="str">
        <f t="shared" si="557"/>
        <v>919304022496</v>
      </c>
    </row>
    <row r="35693" spans="1:3">
      <c r="A35693" s="1">
        <v>8169120928</v>
      </c>
      <c r="B35693">
        <v>91</v>
      </c>
      <c r="C35693" t="str">
        <f t="shared" si="557"/>
        <v>918169120928</v>
      </c>
    </row>
    <row r="35694" spans="1:3">
      <c r="A35694" s="1">
        <v>9999680439</v>
      </c>
      <c r="B35694">
        <v>91</v>
      </c>
      <c r="C35694" t="str">
        <f t="shared" si="557"/>
        <v>919999680439</v>
      </c>
    </row>
    <row r="35695" spans="1:3">
      <c r="A35695" s="1">
        <v>8380081414</v>
      </c>
      <c r="B35695">
        <v>91</v>
      </c>
      <c r="C35695" t="str">
        <f t="shared" si="557"/>
        <v>918380081414</v>
      </c>
    </row>
    <row r="35696" spans="1:3">
      <c r="A35696" s="1">
        <v>9849800788</v>
      </c>
      <c r="B35696">
        <v>91</v>
      </c>
      <c r="C35696" t="str">
        <f t="shared" si="557"/>
        <v>919849800788</v>
      </c>
    </row>
    <row r="35697" spans="1:3">
      <c r="A35697" s="1">
        <v>7987666203</v>
      </c>
      <c r="B35697">
        <v>91</v>
      </c>
      <c r="C35697" t="str">
        <f t="shared" si="557"/>
        <v>917987666203</v>
      </c>
    </row>
    <row r="35698" spans="1:3">
      <c r="A35698" s="1">
        <v>7837777749</v>
      </c>
      <c r="B35698">
        <v>91</v>
      </c>
      <c r="C35698" t="str">
        <f t="shared" si="557"/>
        <v>917837777749</v>
      </c>
    </row>
    <row r="35699" spans="1:3">
      <c r="A35699" s="1">
        <v>7978828121</v>
      </c>
      <c r="B35699">
        <v>91</v>
      </c>
      <c r="C35699" t="str">
        <f t="shared" si="557"/>
        <v>917978828121</v>
      </c>
    </row>
    <row r="35700" spans="1:3">
      <c r="A35700" s="1">
        <v>9542826284</v>
      </c>
      <c r="B35700">
        <v>91</v>
      </c>
      <c r="C35700" t="str">
        <f t="shared" si="557"/>
        <v>919542826284</v>
      </c>
    </row>
    <row r="35701" spans="1:3">
      <c r="A35701" s="1">
        <v>9173151890</v>
      </c>
      <c r="B35701">
        <v>91</v>
      </c>
      <c r="C35701" t="str">
        <f t="shared" si="557"/>
        <v>919173151890</v>
      </c>
    </row>
    <row r="35702" spans="1:3">
      <c r="A35702" s="1">
        <v>7504041226</v>
      </c>
      <c r="B35702">
        <v>91</v>
      </c>
      <c r="C35702" t="str">
        <f t="shared" si="557"/>
        <v>917504041226</v>
      </c>
    </row>
    <row r="35703" spans="1:3">
      <c r="A35703" s="1">
        <v>9392410463</v>
      </c>
      <c r="B35703">
        <v>91</v>
      </c>
      <c r="C35703" t="str">
        <f t="shared" si="557"/>
        <v>919392410463</v>
      </c>
    </row>
    <row r="35704" spans="1:3">
      <c r="A35704" s="1">
        <v>9654995977</v>
      </c>
      <c r="B35704">
        <v>91</v>
      </c>
      <c r="C35704" t="str">
        <f t="shared" si="557"/>
        <v>919654995977</v>
      </c>
    </row>
    <row r="35705" spans="1:3">
      <c r="A35705" s="1">
        <v>9059024120</v>
      </c>
      <c r="B35705">
        <v>91</v>
      </c>
      <c r="C35705" t="str">
        <f t="shared" si="557"/>
        <v>919059024120</v>
      </c>
    </row>
    <row r="35706" spans="1:3">
      <c r="A35706" s="1">
        <v>9639256786</v>
      </c>
      <c r="B35706">
        <v>91</v>
      </c>
      <c r="C35706" t="str">
        <f t="shared" si="557"/>
        <v>919639256786</v>
      </c>
    </row>
    <row r="35707" spans="1:3">
      <c r="A35707" s="1">
        <v>9812082309</v>
      </c>
      <c r="B35707">
        <v>91</v>
      </c>
      <c r="C35707" t="str">
        <f t="shared" si="557"/>
        <v>919812082309</v>
      </c>
    </row>
    <row r="35708" spans="1:3">
      <c r="A35708" s="1">
        <v>9017722277</v>
      </c>
      <c r="B35708">
        <v>91</v>
      </c>
      <c r="C35708" t="str">
        <f t="shared" si="557"/>
        <v>919017722277</v>
      </c>
    </row>
    <row r="35709" spans="1:3">
      <c r="A35709" s="1">
        <v>8795629586</v>
      </c>
      <c r="B35709">
        <v>91</v>
      </c>
      <c r="C35709" t="str">
        <f t="shared" si="557"/>
        <v>918795629586</v>
      </c>
    </row>
    <row r="35710" spans="1:3">
      <c r="A35710" s="1">
        <v>8757988361</v>
      </c>
      <c r="B35710">
        <v>91</v>
      </c>
      <c r="C35710" t="str">
        <f t="shared" si="557"/>
        <v>918757988361</v>
      </c>
    </row>
    <row r="35711" spans="1:3">
      <c r="A35711" s="1">
        <v>9347299805</v>
      </c>
      <c r="B35711">
        <v>91</v>
      </c>
      <c r="C35711" t="str">
        <f t="shared" si="557"/>
        <v>919347299805</v>
      </c>
    </row>
    <row r="35712" spans="1:3">
      <c r="A35712" s="1">
        <v>9750479780</v>
      </c>
      <c r="B35712">
        <v>91</v>
      </c>
      <c r="C35712" t="str">
        <f t="shared" si="557"/>
        <v>919750479780</v>
      </c>
    </row>
    <row r="35713" spans="1:3">
      <c r="A35713" s="1">
        <v>9845399858</v>
      </c>
      <c r="B35713">
        <v>91</v>
      </c>
      <c r="C35713" t="str">
        <f t="shared" ref="C35713:C35776" si="558">_xlfn.CONCAT(B35713,A35713)</f>
        <v>919845399858</v>
      </c>
    </row>
    <row r="35714" spans="1:3">
      <c r="A35714" s="1">
        <v>9788922255</v>
      </c>
      <c r="B35714">
        <v>91</v>
      </c>
      <c r="C35714" t="str">
        <f t="shared" si="558"/>
        <v>919788922255</v>
      </c>
    </row>
    <row r="35715" spans="1:3">
      <c r="A35715" s="1">
        <v>9553644400</v>
      </c>
      <c r="B35715">
        <v>91</v>
      </c>
      <c r="C35715" t="str">
        <f t="shared" si="558"/>
        <v>919553644400</v>
      </c>
    </row>
    <row r="35716" spans="1:3">
      <c r="A35716" s="1">
        <v>9079658365</v>
      </c>
      <c r="B35716">
        <v>91</v>
      </c>
      <c r="C35716" t="str">
        <f t="shared" si="558"/>
        <v>919079658365</v>
      </c>
    </row>
    <row r="35717" spans="1:3">
      <c r="A35717" s="1">
        <v>9442728090</v>
      </c>
      <c r="B35717">
        <v>91</v>
      </c>
      <c r="C35717" t="str">
        <f t="shared" si="558"/>
        <v>919442728090</v>
      </c>
    </row>
    <row r="35718" spans="1:3">
      <c r="A35718" s="1">
        <v>9134359905</v>
      </c>
      <c r="B35718">
        <v>91</v>
      </c>
      <c r="C35718" t="str">
        <f t="shared" si="558"/>
        <v>919134359905</v>
      </c>
    </row>
    <row r="35719" spans="1:3">
      <c r="A35719" s="1">
        <v>9994820309</v>
      </c>
      <c r="B35719">
        <v>91</v>
      </c>
      <c r="C35719" t="str">
        <f t="shared" si="558"/>
        <v>919994820309</v>
      </c>
    </row>
    <row r="35720" spans="1:3">
      <c r="A35720" s="1">
        <v>9066881016</v>
      </c>
      <c r="B35720">
        <v>91</v>
      </c>
      <c r="C35720" t="str">
        <f t="shared" si="558"/>
        <v>919066881016</v>
      </c>
    </row>
    <row r="35721" spans="1:3">
      <c r="A35721" s="1">
        <v>9506202576</v>
      </c>
      <c r="B35721">
        <v>91</v>
      </c>
      <c r="C35721" t="str">
        <f t="shared" si="558"/>
        <v>919506202576</v>
      </c>
    </row>
    <row r="35722" spans="1:3">
      <c r="A35722" s="1">
        <v>9638898600</v>
      </c>
      <c r="B35722">
        <v>91</v>
      </c>
      <c r="C35722" t="str">
        <f t="shared" si="558"/>
        <v>919638898600</v>
      </c>
    </row>
    <row r="35723" spans="1:3">
      <c r="A35723" s="1">
        <v>7004014293</v>
      </c>
      <c r="B35723">
        <v>91</v>
      </c>
      <c r="C35723" t="str">
        <f t="shared" si="558"/>
        <v>917004014293</v>
      </c>
    </row>
    <row r="35724" spans="1:3">
      <c r="A35724" s="1">
        <v>9844071337</v>
      </c>
      <c r="B35724">
        <v>91</v>
      </c>
      <c r="C35724" t="str">
        <f t="shared" si="558"/>
        <v>919844071337</v>
      </c>
    </row>
    <row r="35725" spans="1:3">
      <c r="A35725" s="1">
        <v>9440006161</v>
      </c>
      <c r="B35725">
        <v>91</v>
      </c>
      <c r="C35725" t="str">
        <f t="shared" si="558"/>
        <v>919440006161</v>
      </c>
    </row>
    <row r="35726" spans="1:3">
      <c r="A35726" s="1">
        <v>9879986666</v>
      </c>
      <c r="B35726">
        <v>91</v>
      </c>
      <c r="C35726" t="str">
        <f t="shared" si="558"/>
        <v>919879986666</v>
      </c>
    </row>
    <row r="35727" spans="1:3">
      <c r="A35727" s="1">
        <v>8652532612</v>
      </c>
      <c r="B35727">
        <v>91</v>
      </c>
      <c r="C35727" t="str">
        <f t="shared" si="558"/>
        <v>918652532612</v>
      </c>
    </row>
    <row r="35728" spans="1:3">
      <c r="A35728" s="1">
        <v>9875469386</v>
      </c>
      <c r="B35728">
        <v>91</v>
      </c>
      <c r="C35728" t="str">
        <f t="shared" si="558"/>
        <v>919875469386</v>
      </c>
    </row>
    <row r="35729" spans="1:3">
      <c r="A35729" s="1">
        <v>9680789325</v>
      </c>
      <c r="B35729">
        <v>91</v>
      </c>
      <c r="C35729" t="str">
        <f t="shared" si="558"/>
        <v>919680789325</v>
      </c>
    </row>
    <row r="35730" spans="1:3">
      <c r="A35730" s="1">
        <v>9643581516</v>
      </c>
      <c r="B35730">
        <v>91</v>
      </c>
      <c r="C35730" t="str">
        <f t="shared" si="558"/>
        <v>919643581516</v>
      </c>
    </row>
    <row r="35731" spans="1:3">
      <c r="A35731" s="1">
        <v>9939057701</v>
      </c>
      <c r="B35731">
        <v>91</v>
      </c>
      <c r="C35731" t="str">
        <f t="shared" si="558"/>
        <v>919939057701</v>
      </c>
    </row>
    <row r="35732" spans="1:3">
      <c r="A35732" s="1">
        <v>9705254830</v>
      </c>
      <c r="B35732">
        <v>91</v>
      </c>
      <c r="C35732" t="str">
        <f t="shared" si="558"/>
        <v>919705254830</v>
      </c>
    </row>
    <row r="35733" spans="1:3">
      <c r="A35733" s="1">
        <v>9408737174</v>
      </c>
      <c r="B35733">
        <v>91</v>
      </c>
      <c r="C35733" t="str">
        <f t="shared" si="558"/>
        <v>919408737174</v>
      </c>
    </row>
    <row r="35734" spans="1:3">
      <c r="A35734" s="1">
        <v>9725553552</v>
      </c>
      <c r="B35734">
        <v>91</v>
      </c>
      <c r="C35734" t="str">
        <f t="shared" si="558"/>
        <v>919725553552</v>
      </c>
    </row>
    <row r="35735" spans="1:3">
      <c r="A35735" s="1">
        <v>7093750101</v>
      </c>
      <c r="B35735">
        <v>91</v>
      </c>
      <c r="C35735" t="str">
        <f t="shared" si="558"/>
        <v>917093750101</v>
      </c>
    </row>
    <row r="35736" spans="1:3">
      <c r="A35736" s="1">
        <v>9666611139</v>
      </c>
      <c r="B35736">
        <v>91</v>
      </c>
      <c r="C35736" t="str">
        <f t="shared" si="558"/>
        <v>919666611139</v>
      </c>
    </row>
    <row r="35737" spans="1:3">
      <c r="A35737" s="1">
        <v>9304703352</v>
      </c>
      <c r="B35737">
        <v>91</v>
      </c>
      <c r="C35737" t="str">
        <f t="shared" si="558"/>
        <v>919304703352</v>
      </c>
    </row>
    <row r="35738" spans="1:3">
      <c r="A35738" s="1">
        <v>8652738866</v>
      </c>
      <c r="B35738">
        <v>91</v>
      </c>
      <c r="C35738" t="str">
        <f t="shared" si="558"/>
        <v>918652738866</v>
      </c>
    </row>
    <row r="35739" spans="1:3">
      <c r="A35739" s="1">
        <v>7983091421</v>
      </c>
      <c r="B35739">
        <v>91</v>
      </c>
      <c r="C35739" t="str">
        <f t="shared" si="558"/>
        <v>917983091421</v>
      </c>
    </row>
    <row r="35740" spans="1:3">
      <c r="A35740" s="1">
        <v>7651908058</v>
      </c>
      <c r="B35740">
        <v>91</v>
      </c>
      <c r="C35740" t="str">
        <f t="shared" si="558"/>
        <v>917651908058</v>
      </c>
    </row>
    <row r="35741" spans="1:3">
      <c r="A35741" s="1">
        <v>9425137500</v>
      </c>
      <c r="B35741">
        <v>91</v>
      </c>
      <c r="C35741" t="str">
        <f t="shared" si="558"/>
        <v>919425137500</v>
      </c>
    </row>
    <row r="35742" spans="1:3">
      <c r="A35742" s="1">
        <v>8210464675</v>
      </c>
      <c r="B35742">
        <v>91</v>
      </c>
      <c r="C35742" t="str">
        <f t="shared" si="558"/>
        <v>918210464675</v>
      </c>
    </row>
    <row r="35743" spans="1:3">
      <c r="A35743" s="1">
        <v>8007534651</v>
      </c>
      <c r="B35743">
        <v>91</v>
      </c>
      <c r="C35743" t="str">
        <f t="shared" si="558"/>
        <v>918007534651</v>
      </c>
    </row>
    <row r="35744" spans="1:3">
      <c r="A35744" s="1">
        <v>8830584955</v>
      </c>
      <c r="B35744">
        <v>91</v>
      </c>
      <c r="C35744" t="str">
        <f t="shared" si="558"/>
        <v>918830584955</v>
      </c>
    </row>
    <row r="35745" spans="1:3">
      <c r="A35745" s="1">
        <v>7667607112</v>
      </c>
      <c r="B35745">
        <v>91</v>
      </c>
      <c r="C35745" t="str">
        <f t="shared" si="558"/>
        <v>917667607112</v>
      </c>
    </row>
    <row r="35746" spans="1:3">
      <c r="A35746" s="1">
        <v>8007576188</v>
      </c>
      <c r="B35746">
        <v>91</v>
      </c>
      <c r="C35746" t="str">
        <f t="shared" si="558"/>
        <v>918007576188</v>
      </c>
    </row>
    <row r="35747" spans="1:3">
      <c r="A35747" s="1">
        <v>9069900298</v>
      </c>
      <c r="B35747">
        <v>91</v>
      </c>
      <c r="C35747" t="str">
        <f t="shared" si="558"/>
        <v>919069900298</v>
      </c>
    </row>
    <row r="35748" spans="1:3">
      <c r="A35748" s="1">
        <v>8073150387</v>
      </c>
      <c r="B35748">
        <v>91</v>
      </c>
      <c r="C35748" t="str">
        <f t="shared" si="558"/>
        <v>918073150387</v>
      </c>
    </row>
    <row r="35749" spans="1:3">
      <c r="A35749" s="1">
        <v>9791633677</v>
      </c>
      <c r="B35749">
        <v>91</v>
      </c>
      <c r="C35749" t="str">
        <f t="shared" si="558"/>
        <v>919791633677</v>
      </c>
    </row>
    <row r="35750" spans="1:3">
      <c r="A35750" s="1">
        <v>9448319990</v>
      </c>
      <c r="B35750">
        <v>91</v>
      </c>
      <c r="C35750" t="str">
        <f t="shared" si="558"/>
        <v>919448319990</v>
      </c>
    </row>
    <row r="35751" spans="1:3">
      <c r="A35751" s="1">
        <v>9329140690</v>
      </c>
      <c r="B35751">
        <v>91</v>
      </c>
      <c r="C35751" t="str">
        <f t="shared" si="558"/>
        <v>919329140690</v>
      </c>
    </row>
    <row r="35752" spans="1:3">
      <c r="A35752" s="1">
        <v>9161850172</v>
      </c>
      <c r="B35752">
        <v>91</v>
      </c>
      <c r="C35752" t="str">
        <f t="shared" si="558"/>
        <v>919161850172</v>
      </c>
    </row>
    <row r="35753" spans="1:3">
      <c r="A35753" s="1">
        <v>8827795649</v>
      </c>
      <c r="B35753">
        <v>91</v>
      </c>
      <c r="C35753" t="str">
        <f t="shared" si="558"/>
        <v>918827795649</v>
      </c>
    </row>
    <row r="35754" spans="1:3">
      <c r="A35754" s="1">
        <v>9427879085</v>
      </c>
      <c r="B35754">
        <v>91</v>
      </c>
      <c r="C35754" t="str">
        <f t="shared" si="558"/>
        <v>919427879085</v>
      </c>
    </row>
    <row r="35755" spans="1:3">
      <c r="A35755" s="1">
        <v>9481377253</v>
      </c>
      <c r="B35755">
        <v>91</v>
      </c>
      <c r="C35755" t="str">
        <f t="shared" si="558"/>
        <v>919481377253</v>
      </c>
    </row>
    <row r="35756" spans="1:3">
      <c r="A35756" s="1">
        <v>9329818210</v>
      </c>
      <c r="B35756">
        <v>91</v>
      </c>
      <c r="C35756" t="str">
        <f t="shared" si="558"/>
        <v>919329818210</v>
      </c>
    </row>
    <row r="35757" spans="1:3">
      <c r="A35757" s="1">
        <v>9579041587</v>
      </c>
      <c r="B35757">
        <v>91</v>
      </c>
      <c r="C35757" t="str">
        <f t="shared" si="558"/>
        <v>919579041587</v>
      </c>
    </row>
    <row r="35758" spans="1:3">
      <c r="A35758" s="1">
        <v>9826021239</v>
      </c>
      <c r="B35758">
        <v>91</v>
      </c>
      <c r="C35758" t="str">
        <f t="shared" si="558"/>
        <v>919826021239</v>
      </c>
    </row>
    <row r="35759" spans="1:3">
      <c r="A35759" s="1">
        <v>9900000914</v>
      </c>
      <c r="B35759">
        <v>91</v>
      </c>
      <c r="C35759" t="str">
        <f t="shared" si="558"/>
        <v>919900000914</v>
      </c>
    </row>
    <row r="35760" spans="1:3">
      <c r="A35760" s="1">
        <v>6350653801</v>
      </c>
      <c r="B35760">
        <v>91</v>
      </c>
      <c r="C35760" t="str">
        <f t="shared" si="558"/>
        <v>916350653801</v>
      </c>
    </row>
    <row r="35761" spans="1:3">
      <c r="A35761" s="1">
        <v>7387675475</v>
      </c>
      <c r="B35761">
        <v>91</v>
      </c>
      <c r="C35761" t="str">
        <f t="shared" si="558"/>
        <v>917387675475</v>
      </c>
    </row>
    <row r="35762" spans="1:3">
      <c r="A35762" s="1">
        <v>7977349565</v>
      </c>
      <c r="B35762">
        <v>91</v>
      </c>
      <c r="C35762" t="str">
        <f t="shared" si="558"/>
        <v>917977349565</v>
      </c>
    </row>
    <row r="35763" spans="1:3">
      <c r="A35763" s="1">
        <v>9336680732</v>
      </c>
      <c r="B35763">
        <v>91</v>
      </c>
      <c r="C35763" t="str">
        <f t="shared" si="558"/>
        <v>919336680732</v>
      </c>
    </row>
    <row r="35764" spans="1:3">
      <c r="A35764" s="1">
        <v>7381755241</v>
      </c>
      <c r="B35764">
        <v>91</v>
      </c>
      <c r="C35764" t="str">
        <f t="shared" si="558"/>
        <v>917381755241</v>
      </c>
    </row>
    <row r="35765" spans="1:3">
      <c r="A35765" s="1">
        <v>9000197529</v>
      </c>
      <c r="B35765">
        <v>91</v>
      </c>
      <c r="C35765" t="str">
        <f t="shared" si="558"/>
        <v>919000197529</v>
      </c>
    </row>
    <row r="35766" spans="1:3">
      <c r="A35766" s="1">
        <v>9923282963</v>
      </c>
      <c r="B35766">
        <v>91</v>
      </c>
      <c r="C35766" t="str">
        <f t="shared" si="558"/>
        <v>919923282963</v>
      </c>
    </row>
    <row r="35767" spans="1:3">
      <c r="A35767" s="1">
        <v>8527599519</v>
      </c>
      <c r="B35767">
        <v>91</v>
      </c>
      <c r="C35767" t="str">
        <f t="shared" si="558"/>
        <v>918527599519</v>
      </c>
    </row>
    <row r="35768" spans="1:3">
      <c r="A35768" s="1">
        <v>7248901883</v>
      </c>
      <c r="B35768">
        <v>91</v>
      </c>
      <c r="C35768" t="str">
        <f t="shared" si="558"/>
        <v>917248901883</v>
      </c>
    </row>
    <row r="35769" spans="1:3">
      <c r="A35769" s="1">
        <v>9919622222</v>
      </c>
      <c r="B35769">
        <v>91</v>
      </c>
      <c r="C35769" t="str">
        <f t="shared" si="558"/>
        <v>919919622222</v>
      </c>
    </row>
    <row r="35770" spans="1:3">
      <c r="A35770" s="1">
        <v>7895414367</v>
      </c>
      <c r="B35770">
        <v>91</v>
      </c>
      <c r="C35770" t="str">
        <f t="shared" si="558"/>
        <v>917895414367</v>
      </c>
    </row>
    <row r="35771" spans="1:3">
      <c r="A35771" s="1">
        <v>9811942631</v>
      </c>
      <c r="B35771">
        <v>91</v>
      </c>
      <c r="C35771" t="str">
        <f t="shared" si="558"/>
        <v>919811942631</v>
      </c>
    </row>
    <row r="35772" spans="1:3">
      <c r="A35772" s="1">
        <v>6291521979</v>
      </c>
      <c r="B35772">
        <v>91</v>
      </c>
      <c r="C35772" t="str">
        <f t="shared" si="558"/>
        <v>916291521979</v>
      </c>
    </row>
    <row r="35773" spans="1:3">
      <c r="A35773" s="1">
        <v>9917925513</v>
      </c>
      <c r="B35773">
        <v>91</v>
      </c>
      <c r="C35773" t="str">
        <f t="shared" si="558"/>
        <v>919917925513</v>
      </c>
    </row>
    <row r="35774" spans="1:3">
      <c r="A35774" s="1">
        <v>9947427141</v>
      </c>
      <c r="B35774">
        <v>91</v>
      </c>
      <c r="C35774" t="str">
        <f t="shared" si="558"/>
        <v>919947427141</v>
      </c>
    </row>
    <row r="35775" spans="1:3">
      <c r="A35775" s="1">
        <v>8208949752</v>
      </c>
      <c r="B35775">
        <v>91</v>
      </c>
      <c r="C35775" t="str">
        <f t="shared" si="558"/>
        <v>918208949752</v>
      </c>
    </row>
    <row r="35776" spans="1:3">
      <c r="A35776" s="1">
        <v>8637853389</v>
      </c>
      <c r="B35776">
        <v>91</v>
      </c>
      <c r="C35776" t="str">
        <f t="shared" si="558"/>
        <v>918637853389</v>
      </c>
    </row>
    <row r="35777" spans="1:3">
      <c r="A35777" s="1">
        <v>9136832008</v>
      </c>
      <c r="B35777">
        <v>91</v>
      </c>
      <c r="C35777" t="str">
        <f t="shared" ref="C35777:C35840" si="559">_xlfn.CONCAT(B35777,A35777)</f>
        <v>919136832008</v>
      </c>
    </row>
    <row r="35778" spans="1:3">
      <c r="A35778" s="1">
        <v>9324422922</v>
      </c>
      <c r="B35778">
        <v>91</v>
      </c>
      <c r="C35778" t="str">
        <f t="shared" si="559"/>
        <v>919324422922</v>
      </c>
    </row>
    <row r="35779" spans="1:3">
      <c r="A35779" s="1">
        <v>8176022923</v>
      </c>
      <c r="B35779">
        <v>91</v>
      </c>
      <c r="C35779" t="str">
        <f t="shared" si="559"/>
        <v>918176022923</v>
      </c>
    </row>
    <row r="35780" spans="1:3">
      <c r="A35780" s="1">
        <v>8657616082</v>
      </c>
      <c r="B35780">
        <v>91</v>
      </c>
      <c r="C35780" t="str">
        <f t="shared" si="559"/>
        <v>918657616082</v>
      </c>
    </row>
    <row r="35781" spans="1:3">
      <c r="A35781" s="1">
        <v>9075169667</v>
      </c>
      <c r="B35781">
        <v>91</v>
      </c>
      <c r="C35781" t="str">
        <f t="shared" si="559"/>
        <v>919075169667</v>
      </c>
    </row>
    <row r="35782" spans="1:3">
      <c r="A35782" s="1">
        <v>9903199091</v>
      </c>
      <c r="B35782">
        <v>91</v>
      </c>
      <c r="C35782" t="str">
        <f t="shared" si="559"/>
        <v>919903199091</v>
      </c>
    </row>
    <row r="35783" spans="1:3">
      <c r="A35783" s="1">
        <v>9791905051</v>
      </c>
      <c r="B35783">
        <v>91</v>
      </c>
      <c r="C35783" t="str">
        <f t="shared" si="559"/>
        <v>919791905051</v>
      </c>
    </row>
    <row r="35784" spans="1:3">
      <c r="A35784" s="1">
        <v>7381310096</v>
      </c>
      <c r="B35784">
        <v>91</v>
      </c>
      <c r="C35784" t="str">
        <f t="shared" si="559"/>
        <v>917381310096</v>
      </c>
    </row>
    <row r="35785" spans="1:3">
      <c r="A35785" s="1">
        <v>9853292332</v>
      </c>
      <c r="B35785">
        <v>91</v>
      </c>
      <c r="C35785" t="str">
        <f t="shared" si="559"/>
        <v>919853292332</v>
      </c>
    </row>
    <row r="35786" spans="1:3">
      <c r="A35786" s="1">
        <v>9619308919</v>
      </c>
      <c r="B35786">
        <v>91</v>
      </c>
      <c r="C35786" t="str">
        <f t="shared" si="559"/>
        <v>919619308919</v>
      </c>
    </row>
    <row r="35787" spans="1:3">
      <c r="A35787" s="1">
        <v>9780089595</v>
      </c>
      <c r="B35787">
        <v>91</v>
      </c>
      <c r="C35787" t="str">
        <f t="shared" si="559"/>
        <v>919780089595</v>
      </c>
    </row>
    <row r="35788" spans="1:3">
      <c r="A35788" s="1">
        <v>7041714837</v>
      </c>
      <c r="B35788">
        <v>91</v>
      </c>
      <c r="C35788" t="str">
        <f t="shared" si="559"/>
        <v>917041714837</v>
      </c>
    </row>
    <row r="35789" spans="1:3">
      <c r="A35789" s="1">
        <v>9847503586</v>
      </c>
      <c r="B35789">
        <v>91</v>
      </c>
      <c r="C35789" t="str">
        <f t="shared" si="559"/>
        <v>919847503586</v>
      </c>
    </row>
    <row r="35790" spans="1:3">
      <c r="A35790" s="1">
        <v>9704862990</v>
      </c>
      <c r="B35790">
        <v>91</v>
      </c>
      <c r="C35790" t="str">
        <f t="shared" si="559"/>
        <v>919704862990</v>
      </c>
    </row>
    <row r="35791" spans="1:3">
      <c r="A35791" s="1">
        <v>9193011665</v>
      </c>
      <c r="B35791">
        <v>91</v>
      </c>
      <c r="C35791" t="str">
        <f t="shared" si="559"/>
        <v>919193011665</v>
      </c>
    </row>
    <row r="35792" spans="1:3">
      <c r="A35792" s="1">
        <v>9977523643</v>
      </c>
      <c r="B35792">
        <v>91</v>
      </c>
      <c r="C35792" t="str">
        <f t="shared" si="559"/>
        <v>919977523643</v>
      </c>
    </row>
    <row r="35793" spans="1:3">
      <c r="A35793" s="1">
        <v>9982503950</v>
      </c>
      <c r="B35793">
        <v>91</v>
      </c>
      <c r="C35793" t="str">
        <f t="shared" si="559"/>
        <v>919982503950</v>
      </c>
    </row>
    <row r="35794" spans="1:3">
      <c r="A35794" s="1">
        <v>9182153274</v>
      </c>
      <c r="B35794">
        <v>91</v>
      </c>
      <c r="C35794" t="str">
        <f t="shared" si="559"/>
        <v>919182153274</v>
      </c>
    </row>
    <row r="35795" spans="1:3">
      <c r="A35795" s="1">
        <v>8747083203</v>
      </c>
      <c r="B35795">
        <v>91</v>
      </c>
      <c r="C35795" t="str">
        <f t="shared" si="559"/>
        <v>918747083203</v>
      </c>
    </row>
    <row r="35796" spans="1:3">
      <c r="A35796" s="1">
        <v>9571500844</v>
      </c>
      <c r="B35796">
        <v>91</v>
      </c>
      <c r="C35796" t="str">
        <f t="shared" si="559"/>
        <v>919571500844</v>
      </c>
    </row>
    <row r="35797" spans="1:3">
      <c r="A35797" s="1">
        <v>9566912919</v>
      </c>
      <c r="B35797">
        <v>91</v>
      </c>
      <c r="C35797" t="str">
        <f t="shared" si="559"/>
        <v>919566912919</v>
      </c>
    </row>
    <row r="35798" spans="1:3">
      <c r="A35798" s="1">
        <v>8696852717</v>
      </c>
      <c r="B35798">
        <v>91</v>
      </c>
      <c r="C35798" t="str">
        <f t="shared" si="559"/>
        <v>918696852717</v>
      </c>
    </row>
    <row r="35799" spans="1:3">
      <c r="A35799" s="1">
        <v>8880727748</v>
      </c>
      <c r="B35799">
        <v>91</v>
      </c>
      <c r="C35799" t="str">
        <f t="shared" si="559"/>
        <v>918880727748</v>
      </c>
    </row>
    <row r="35800" spans="1:3">
      <c r="A35800" s="1">
        <v>9766702478</v>
      </c>
      <c r="B35800">
        <v>91</v>
      </c>
      <c r="C35800" t="str">
        <f t="shared" si="559"/>
        <v>919766702478</v>
      </c>
    </row>
    <row r="35801" spans="1:3">
      <c r="A35801" s="1">
        <v>9576793194</v>
      </c>
      <c r="B35801">
        <v>91</v>
      </c>
      <c r="C35801" t="str">
        <f t="shared" si="559"/>
        <v>919576793194</v>
      </c>
    </row>
    <row r="35802" spans="1:3">
      <c r="A35802" s="1">
        <v>8980003330</v>
      </c>
      <c r="B35802">
        <v>91</v>
      </c>
      <c r="C35802" t="str">
        <f t="shared" si="559"/>
        <v>918980003330</v>
      </c>
    </row>
    <row r="35803" spans="1:3">
      <c r="A35803" s="1">
        <v>8692954717</v>
      </c>
      <c r="B35803">
        <v>91</v>
      </c>
      <c r="C35803" t="str">
        <f t="shared" si="559"/>
        <v>918692954717</v>
      </c>
    </row>
    <row r="35804" spans="1:3">
      <c r="A35804" s="1">
        <v>9708842353</v>
      </c>
      <c r="B35804">
        <v>91</v>
      </c>
      <c r="C35804" t="str">
        <f t="shared" si="559"/>
        <v>919708842353</v>
      </c>
    </row>
    <row r="35805" spans="1:3">
      <c r="A35805" s="1">
        <v>9001462337</v>
      </c>
      <c r="B35805">
        <v>91</v>
      </c>
      <c r="C35805" t="str">
        <f t="shared" si="559"/>
        <v>919001462337</v>
      </c>
    </row>
    <row r="35806" spans="1:3">
      <c r="A35806" s="1">
        <v>8855089905</v>
      </c>
      <c r="B35806">
        <v>91</v>
      </c>
      <c r="C35806" t="str">
        <f t="shared" si="559"/>
        <v>918855089905</v>
      </c>
    </row>
    <row r="35807" spans="1:3">
      <c r="A35807" s="1">
        <v>7986297059</v>
      </c>
      <c r="B35807">
        <v>91</v>
      </c>
      <c r="C35807" t="str">
        <f t="shared" si="559"/>
        <v>917986297059</v>
      </c>
    </row>
    <row r="35808" spans="1:3">
      <c r="A35808" s="1">
        <v>9867779040</v>
      </c>
      <c r="B35808">
        <v>91</v>
      </c>
      <c r="C35808" t="str">
        <f t="shared" si="559"/>
        <v>919867779040</v>
      </c>
    </row>
    <row r="35809" spans="1:3">
      <c r="A35809" s="1">
        <v>9985369070</v>
      </c>
      <c r="B35809">
        <v>91</v>
      </c>
      <c r="C35809" t="str">
        <f t="shared" si="559"/>
        <v>919985369070</v>
      </c>
    </row>
    <row r="35810" spans="1:3">
      <c r="A35810" s="1">
        <v>9662696024</v>
      </c>
      <c r="B35810">
        <v>91</v>
      </c>
      <c r="C35810" t="str">
        <f t="shared" si="559"/>
        <v>919662696024</v>
      </c>
    </row>
    <row r="35811" spans="1:3">
      <c r="A35811" s="1">
        <v>7506837550</v>
      </c>
      <c r="B35811">
        <v>91</v>
      </c>
      <c r="C35811" t="str">
        <f t="shared" si="559"/>
        <v>917506837550</v>
      </c>
    </row>
    <row r="35812" spans="1:3">
      <c r="A35812" s="1">
        <v>7501782689</v>
      </c>
      <c r="B35812">
        <v>91</v>
      </c>
      <c r="C35812" t="str">
        <f t="shared" si="559"/>
        <v>917501782689</v>
      </c>
    </row>
    <row r="35813" spans="1:3">
      <c r="A35813" s="1">
        <v>7830000623</v>
      </c>
      <c r="B35813">
        <v>91</v>
      </c>
      <c r="C35813" t="str">
        <f t="shared" si="559"/>
        <v>917830000623</v>
      </c>
    </row>
    <row r="35814" spans="1:3">
      <c r="A35814" s="1">
        <v>7015227787</v>
      </c>
      <c r="B35814">
        <v>91</v>
      </c>
      <c r="C35814" t="str">
        <f t="shared" si="559"/>
        <v>917015227787</v>
      </c>
    </row>
    <row r="35815" spans="1:3">
      <c r="A35815" s="1">
        <v>9290645213</v>
      </c>
      <c r="B35815">
        <v>91</v>
      </c>
      <c r="C35815" t="str">
        <f t="shared" si="559"/>
        <v>919290645213</v>
      </c>
    </row>
    <row r="35816" spans="1:3">
      <c r="A35816" s="1">
        <v>8527215935</v>
      </c>
      <c r="B35816">
        <v>91</v>
      </c>
      <c r="C35816" t="str">
        <f t="shared" si="559"/>
        <v>918527215935</v>
      </c>
    </row>
    <row r="35817" spans="1:3">
      <c r="A35817" s="1">
        <v>9987468234</v>
      </c>
      <c r="B35817">
        <v>91</v>
      </c>
      <c r="C35817" t="str">
        <f t="shared" si="559"/>
        <v>919987468234</v>
      </c>
    </row>
    <row r="35818" spans="1:3">
      <c r="A35818" s="1">
        <v>9866050834</v>
      </c>
      <c r="B35818">
        <v>91</v>
      </c>
      <c r="C35818" t="str">
        <f t="shared" si="559"/>
        <v>919866050834</v>
      </c>
    </row>
    <row r="35819" spans="1:3">
      <c r="A35819" s="1">
        <v>9585127075</v>
      </c>
      <c r="B35819">
        <v>91</v>
      </c>
      <c r="C35819" t="str">
        <f t="shared" si="559"/>
        <v>919585127075</v>
      </c>
    </row>
    <row r="35820" spans="1:3">
      <c r="A35820" s="1">
        <v>8408080795</v>
      </c>
      <c r="B35820">
        <v>91</v>
      </c>
      <c r="C35820" t="str">
        <f t="shared" si="559"/>
        <v>918408080795</v>
      </c>
    </row>
    <row r="35821" spans="1:3">
      <c r="A35821" s="1">
        <v>9586510247</v>
      </c>
      <c r="B35821">
        <v>91</v>
      </c>
      <c r="C35821" t="str">
        <f t="shared" si="559"/>
        <v>919586510247</v>
      </c>
    </row>
    <row r="35822" spans="1:3">
      <c r="A35822" s="1">
        <v>8287469481</v>
      </c>
      <c r="B35822">
        <v>91</v>
      </c>
      <c r="C35822" t="str">
        <f t="shared" si="559"/>
        <v>918287469481</v>
      </c>
    </row>
    <row r="35823" spans="1:3">
      <c r="A35823" s="1">
        <v>7294945251</v>
      </c>
      <c r="B35823">
        <v>91</v>
      </c>
      <c r="C35823" t="str">
        <f t="shared" si="559"/>
        <v>917294945251</v>
      </c>
    </row>
    <row r="35824" spans="1:3">
      <c r="A35824" s="1">
        <v>9513934444</v>
      </c>
      <c r="B35824">
        <v>91</v>
      </c>
      <c r="C35824" t="str">
        <f t="shared" si="559"/>
        <v>919513934444</v>
      </c>
    </row>
    <row r="35825" spans="1:3">
      <c r="A35825" s="1">
        <v>8139891407</v>
      </c>
      <c r="B35825">
        <v>91</v>
      </c>
      <c r="C35825" t="str">
        <f t="shared" si="559"/>
        <v>918139891407</v>
      </c>
    </row>
    <row r="35826" spans="1:3">
      <c r="A35826" s="1">
        <v>9810154457</v>
      </c>
      <c r="B35826">
        <v>91</v>
      </c>
      <c r="C35826" t="str">
        <f t="shared" si="559"/>
        <v>919810154457</v>
      </c>
    </row>
    <row r="35827" spans="1:3">
      <c r="A35827" s="1">
        <v>9686200584</v>
      </c>
      <c r="B35827">
        <v>91</v>
      </c>
      <c r="C35827" t="str">
        <f t="shared" si="559"/>
        <v>919686200584</v>
      </c>
    </row>
    <row r="35828" spans="1:3">
      <c r="A35828" s="1">
        <v>8360469663</v>
      </c>
      <c r="B35828">
        <v>91</v>
      </c>
      <c r="C35828" t="str">
        <f t="shared" si="559"/>
        <v>918360469663</v>
      </c>
    </row>
    <row r="35829" spans="1:3">
      <c r="A35829" s="1">
        <v>8650832726</v>
      </c>
      <c r="B35829">
        <v>91</v>
      </c>
      <c r="C35829" t="str">
        <f t="shared" si="559"/>
        <v>918650832726</v>
      </c>
    </row>
    <row r="35830" spans="1:3">
      <c r="A35830" s="1">
        <v>9687609964</v>
      </c>
      <c r="B35830">
        <v>91</v>
      </c>
      <c r="C35830" t="str">
        <f t="shared" si="559"/>
        <v>919687609964</v>
      </c>
    </row>
    <row r="35831" spans="1:3">
      <c r="A35831" s="1">
        <v>9974921559</v>
      </c>
      <c r="B35831">
        <v>91</v>
      </c>
      <c r="C35831" t="str">
        <f t="shared" si="559"/>
        <v>919974921559</v>
      </c>
    </row>
    <row r="35832" spans="1:3">
      <c r="A35832" s="1">
        <v>9955346033</v>
      </c>
      <c r="B35832">
        <v>91</v>
      </c>
      <c r="C35832" t="str">
        <f t="shared" si="559"/>
        <v>919955346033</v>
      </c>
    </row>
    <row r="35833" spans="1:3">
      <c r="A35833" s="1">
        <v>9424674740</v>
      </c>
      <c r="B35833">
        <v>91</v>
      </c>
      <c r="C35833" t="str">
        <f t="shared" si="559"/>
        <v>919424674740</v>
      </c>
    </row>
    <row r="35834" spans="1:3">
      <c r="A35834" s="1">
        <v>8886531666</v>
      </c>
      <c r="B35834">
        <v>91</v>
      </c>
      <c r="C35834" t="str">
        <f t="shared" si="559"/>
        <v>918886531666</v>
      </c>
    </row>
    <row r="35835" spans="1:3">
      <c r="A35835" s="1">
        <v>9386277771</v>
      </c>
      <c r="B35835">
        <v>91</v>
      </c>
      <c r="C35835" t="str">
        <f t="shared" si="559"/>
        <v>919386277771</v>
      </c>
    </row>
    <row r="35836" spans="1:3">
      <c r="A35836" s="1">
        <v>9865228089</v>
      </c>
      <c r="B35836">
        <v>91</v>
      </c>
      <c r="C35836" t="str">
        <f t="shared" si="559"/>
        <v>919865228089</v>
      </c>
    </row>
    <row r="35837" spans="1:3">
      <c r="A35837" s="1">
        <v>9750810412</v>
      </c>
      <c r="B35837">
        <v>91</v>
      </c>
      <c r="C35837" t="str">
        <f t="shared" si="559"/>
        <v>919750810412</v>
      </c>
    </row>
    <row r="35838" spans="1:3">
      <c r="A35838" s="1">
        <v>8838009026</v>
      </c>
      <c r="B35838">
        <v>91</v>
      </c>
      <c r="C35838" t="str">
        <f t="shared" si="559"/>
        <v>918838009026</v>
      </c>
    </row>
    <row r="35839" spans="1:3">
      <c r="A35839" s="1">
        <v>7003939089</v>
      </c>
      <c r="B35839">
        <v>91</v>
      </c>
      <c r="C35839" t="str">
        <f t="shared" si="559"/>
        <v>917003939089</v>
      </c>
    </row>
    <row r="35840" spans="1:3">
      <c r="A35840" s="1">
        <v>9756986579</v>
      </c>
      <c r="B35840">
        <v>91</v>
      </c>
      <c r="C35840" t="str">
        <f t="shared" si="559"/>
        <v>919756986579</v>
      </c>
    </row>
    <row r="35841" spans="1:3">
      <c r="A35841" s="1">
        <v>9878205278</v>
      </c>
      <c r="B35841">
        <v>91</v>
      </c>
      <c r="C35841" t="str">
        <f t="shared" ref="C35841:C35904" si="560">_xlfn.CONCAT(B35841,A35841)</f>
        <v>919878205278</v>
      </c>
    </row>
    <row r="35842" spans="1:3">
      <c r="A35842" s="1">
        <v>6364575289</v>
      </c>
      <c r="B35842">
        <v>91</v>
      </c>
      <c r="C35842" t="str">
        <f t="shared" si="560"/>
        <v>916364575289</v>
      </c>
    </row>
    <row r="35843" spans="1:3">
      <c r="A35843" s="1">
        <v>8475010684</v>
      </c>
      <c r="B35843">
        <v>91</v>
      </c>
      <c r="C35843" t="str">
        <f t="shared" si="560"/>
        <v>918475010684</v>
      </c>
    </row>
    <row r="35844" spans="1:3">
      <c r="A35844" s="1">
        <v>8002657853</v>
      </c>
      <c r="B35844">
        <v>91</v>
      </c>
      <c r="C35844" t="str">
        <f t="shared" si="560"/>
        <v>918002657853</v>
      </c>
    </row>
    <row r="35845" spans="1:3">
      <c r="A35845" s="1">
        <v>8610527536</v>
      </c>
      <c r="B35845">
        <v>91</v>
      </c>
      <c r="C35845" t="str">
        <f t="shared" si="560"/>
        <v>918610527536</v>
      </c>
    </row>
    <row r="35846" spans="1:3">
      <c r="A35846" s="1">
        <v>7738084141</v>
      </c>
      <c r="B35846">
        <v>91</v>
      </c>
      <c r="C35846" t="str">
        <f t="shared" si="560"/>
        <v>917738084141</v>
      </c>
    </row>
    <row r="35847" spans="1:3">
      <c r="A35847" s="1">
        <v>9958856483</v>
      </c>
      <c r="B35847">
        <v>91</v>
      </c>
      <c r="C35847" t="str">
        <f t="shared" si="560"/>
        <v>919958856483</v>
      </c>
    </row>
    <row r="35848" spans="1:3">
      <c r="A35848" s="1">
        <v>7905787285</v>
      </c>
      <c r="B35848">
        <v>91</v>
      </c>
      <c r="C35848" t="str">
        <f t="shared" si="560"/>
        <v>917905787285</v>
      </c>
    </row>
    <row r="35849" spans="1:3">
      <c r="A35849" s="1">
        <v>9413932501</v>
      </c>
      <c r="B35849">
        <v>91</v>
      </c>
      <c r="C35849" t="str">
        <f t="shared" si="560"/>
        <v>919413932501</v>
      </c>
    </row>
    <row r="35850" spans="1:3">
      <c r="A35850" s="1">
        <v>9934128755</v>
      </c>
      <c r="B35850">
        <v>91</v>
      </c>
      <c r="C35850" t="str">
        <f t="shared" si="560"/>
        <v>919934128755</v>
      </c>
    </row>
    <row r="35851" spans="1:3">
      <c r="A35851" s="1">
        <v>7003812272</v>
      </c>
      <c r="B35851">
        <v>91</v>
      </c>
      <c r="C35851" t="str">
        <f t="shared" si="560"/>
        <v>917003812272</v>
      </c>
    </row>
    <row r="35852" spans="1:3">
      <c r="A35852" s="1">
        <v>9334951757</v>
      </c>
      <c r="B35852">
        <v>91</v>
      </c>
      <c r="C35852" t="str">
        <f t="shared" si="560"/>
        <v>919334951757</v>
      </c>
    </row>
    <row r="35853" spans="1:3">
      <c r="A35853" s="1">
        <v>9674066288</v>
      </c>
      <c r="B35853">
        <v>91</v>
      </c>
      <c r="C35853" t="str">
        <f t="shared" si="560"/>
        <v>919674066288</v>
      </c>
    </row>
    <row r="35854" spans="1:3">
      <c r="A35854" s="1">
        <v>9555972904</v>
      </c>
      <c r="B35854">
        <v>91</v>
      </c>
      <c r="C35854" t="str">
        <f t="shared" si="560"/>
        <v>919555972904</v>
      </c>
    </row>
    <row r="35855" spans="1:3">
      <c r="A35855" s="1">
        <v>9712029228</v>
      </c>
      <c r="B35855">
        <v>91</v>
      </c>
      <c r="C35855" t="str">
        <f t="shared" si="560"/>
        <v>919712029228</v>
      </c>
    </row>
    <row r="35856" spans="1:3">
      <c r="A35856" s="1">
        <v>7608869966</v>
      </c>
      <c r="B35856">
        <v>91</v>
      </c>
      <c r="C35856" t="str">
        <f t="shared" si="560"/>
        <v>917608869966</v>
      </c>
    </row>
    <row r="35857" spans="1:3">
      <c r="A35857" s="1">
        <v>9442252710</v>
      </c>
      <c r="B35857">
        <v>91</v>
      </c>
      <c r="C35857" t="str">
        <f t="shared" si="560"/>
        <v>919442252710</v>
      </c>
    </row>
    <row r="35858" spans="1:3">
      <c r="A35858" s="1">
        <v>9142312968</v>
      </c>
      <c r="B35858">
        <v>91</v>
      </c>
      <c r="C35858" t="str">
        <f t="shared" si="560"/>
        <v>919142312968</v>
      </c>
    </row>
    <row r="35859" spans="1:3">
      <c r="A35859" s="1">
        <v>9810692468</v>
      </c>
      <c r="B35859">
        <v>91</v>
      </c>
      <c r="C35859" t="str">
        <f t="shared" si="560"/>
        <v>919810692468</v>
      </c>
    </row>
    <row r="35860" spans="1:3">
      <c r="A35860" s="1">
        <v>9246871031</v>
      </c>
      <c r="B35860">
        <v>91</v>
      </c>
      <c r="C35860" t="str">
        <f t="shared" si="560"/>
        <v>919246871031</v>
      </c>
    </row>
    <row r="35861" spans="1:3">
      <c r="A35861" s="1">
        <v>9566957200</v>
      </c>
      <c r="B35861">
        <v>91</v>
      </c>
      <c r="C35861" t="str">
        <f t="shared" si="560"/>
        <v>919566957200</v>
      </c>
    </row>
    <row r="35862" spans="1:3">
      <c r="A35862" s="1">
        <v>9916653016</v>
      </c>
      <c r="B35862">
        <v>91</v>
      </c>
      <c r="C35862" t="str">
        <f t="shared" si="560"/>
        <v>919916653016</v>
      </c>
    </row>
    <row r="35863" spans="1:3">
      <c r="A35863" s="1">
        <v>9766428330</v>
      </c>
      <c r="B35863">
        <v>91</v>
      </c>
      <c r="C35863" t="str">
        <f t="shared" si="560"/>
        <v>919766428330</v>
      </c>
    </row>
    <row r="35864" spans="1:3">
      <c r="A35864" s="1">
        <v>9978514388</v>
      </c>
      <c r="B35864">
        <v>91</v>
      </c>
      <c r="C35864" t="str">
        <f t="shared" si="560"/>
        <v>919978514388</v>
      </c>
    </row>
    <row r="35865" spans="1:3">
      <c r="A35865" s="1">
        <v>9830027342</v>
      </c>
      <c r="B35865">
        <v>91</v>
      </c>
      <c r="C35865" t="str">
        <f t="shared" si="560"/>
        <v>919830027342</v>
      </c>
    </row>
    <row r="35866" spans="1:3">
      <c r="A35866" s="1">
        <v>9566780286</v>
      </c>
      <c r="B35866">
        <v>91</v>
      </c>
      <c r="C35866" t="str">
        <f t="shared" si="560"/>
        <v>919566780286</v>
      </c>
    </row>
    <row r="35867" spans="1:3">
      <c r="A35867" s="1">
        <v>8879796139</v>
      </c>
      <c r="B35867">
        <v>91</v>
      </c>
      <c r="C35867" t="str">
        <f t="shared" si="560"/>
        <v>918879796139</v>
      </c>
    </row>
    <row r="35868" spans="1:3">
      <c r="A35868" s="1">
        <v>8329423531</v>
      </c>
      <c r="B35868">
        <v>91</v>
      </c>
      <c r="C35868" t="str">
        <f t="shared" si="560"/>
        <v>918329423531</v>
      </c>
    </row>
    <row r="35869" spans="1:3">
      <c r="A35869" s="1">
        <v>9713231692</v>
      </c>
      <c r="B35869">
        <v>91</v>
      </c>
      <c r="C35869" t="str">
        <f t="shared" si="560"/>
        <v>919713231692</v>
      </c>
    </row>
    <row r="35870" spans="1:3">
      <c r="A35870" s="1">
        <v>9997884527</v>
      </c>
      <c r="B35870">
        <v>91</v>
      </c>
      <c r="C35870" t="str">
        <f t="shared" si="560"/>
        <v>919997884527</v>
      </c>
    </row>
    <row r="35871" spans="1:3">
      <c r="A35871" s="1">
        <v>9634433946</v>
      </c>
      <c r="B35871">
        <v>91</v>
      </c>
      <c r="C35871" t="str">
        <f t="shared" si="560"/>
        <v>919634433946</v>
      </c>
    </row>
    <row r="35872" spans="1:3">
      <c r="A35872" s="1">
        <v>8963810259</v>
      </c>
      <c r="B35872">
        <v>91</v>
      </c>
      <c r="C35872" t="str">
        <f t="shared" si="560"/>
        <v>918963810259</v>
      </c>
    </row>
    <row r="35873" spans="1:3">
      <c r="A35873" s="1">
        <v>7305953555</v>
      </c>
      <c r="B35873">
        <v>91</v>
      </c>
      <c r="C35873" t="str">
        <f t="shared" si="560"/>
        <v>917305953555</v>
      </c>
    </row>
    <row r="35874" spans="1:3">
      <c r="A35874" s="1">
        <v>8849510219</v>
      </c>
      <c r="B35874">
        <v>91</v>
      </c>
      <c r="C35874" t="str">
        <f t="shared" si="560"/>
        <v>918849510219</v>
      </c>
    </row>
    <row r="35875" spans="1:3">
      <c r="A35875" s="1">
        <v>9731820821</v>
      </c>
      <c r="B35875">
        <v>91</v>
      </c>
      <c r="C35875" t="str">
        <f t="shared" si="560"/>
        <v>919731820821</v>
      </c>
    </row>
    <row r="35876" spans="1:3">
      <c r="A35876" s="1">
        <v>9632339027</v>
      </c>
      <c r="B35876">
        <v>91</v>
      </c>
      <c r="C35876" t="str">
        <f t="shared" si="560"/>
        <v>919632339027</v>
      </c>
    </row>
    <row r="35877" spans="1:3">
      <c r="A35877" s="1">
        <v>9426355774</v>
      </c>
      <c r="B35877">
        <v>91</v>
      </c>
      <c r="C35877" t="str">
        <f t="shared" si="560"/>
        <v>919426355774</v>
      </c>
    </row>
    <row r="35878" spans="1:3">
      <c r="A35878" s="1">
        <v>9246358204</v>
      </c>
      <c r="B35878">
        <v>91</v>
      </c>
      <c r="C35878" t="str">
        <f t="shared" si="560"/>
        <v>919246358204</v>
      </c>
    </row>
    <row r="35879" spans="1:3">
      <c r="A35879" s="1">
        <v>9886755120</v>
      </c>
      <c r="B35879">
        <v>91</v>
      </c>
      <c r="C35879" t="str">
        <f t="shared" si="560"/>
        <v>919886755120</v>
      </c>
    </row>
    <row r="35880" spans="1:3">
      <c r="A35880" s="1">
        <v>9819290842</v>
      </c>
      <c r="B35880">
        <v>91</v>
      </c>
      <c r="C35880" t="str">
        <f t="shared" si="560"/>
        <v>919819290842</v>
      </c>
    </row>
    <row r="35881" spans="1:3">
      <c r="A35881" s="1">
        <v>9429821995</v>
      </c>
      <c r="B35881">
        <v>91</v>
      </c>
      <c r="C35881" t="str">
        <f t="shared" si="560"/>
        <v>919429821995</v>
      </c>
    </row>
    <row r="35882" spans="1:3">
      <c r="A35882" s="1">
        <v>9748407882</v>
      </c>
      <c r="B35882">
        <v>91</v>
      </c>
      <c r="C35882" t="str">
        <f t="shared" si="560"/>
        <v>919748407882</v>
      </c>
    </row>
    <row r="35883" spans="1:3">
      <c r="A35883" s="1">
        <v>9339384064</v>
      </c>
      <c r="B35883">
        <v>91</v>
      </c>
      <c r="C35883" t="str">
        <f t="shared" si="560"/>
        <v>919339384064</v>
      </c>
    </row>
    <row r="35884" spans="1:3">
      <c r="A35884" s="1">
        <v>8937878772</v>
      </c>
      <c r="B35884">
        <v>91</v>
      </c>
      <c r="C35884" t="str">
        <f t="shared" si="560"/>
        <v>918937878772</v>
      </c>
    </row>
    <row r="35885" spans="1:3">
      <c r="A35885" s="1">
        <v>9799808034</v>
      </c>
      <c r="B35885">
        <v>91</v>
      </c>
      <c r="C35885" t="str">
        <f t="shared" si="560"/>
        <v>919799808034</v>
      </c>
    </row>
    <row r="35886" spans="1:3">
      <c r="A35886" s="1">
        <v>9991358511</v>
      </c>
      <c r="B35886">
        <v>91</v>
      </c>
      <c r="C35886" t="str">
        <f t="shared" si="560"/>
        <v>919991358511</v>
      </c>
    </row>
    <row r="35887" spans="1:3">
      <c r="A35887" s="1">
        <v>9913715544</v>
      </c>
      <c r="B35887">
        <v>91</v>
      </c>
      <c r="C35887" t="str">
        <f t="shared" si="560"/>
        <v>919913715544</v>
      </c>
    </row>
    <row r="35888" spans="1:3">
      <c r="A35888" s="1">
        <v>8939735237</v>
      </c>
      <c r="B35888">
        <v>91</v>
      </c>
      <c r="C35888" t="str">
        <f t="shared" si="560"/>
        <v>918939735237</v>
      </c>
    </row>
    <row r="35889" spans="1:3">
      <c r="A35889" s="1">
        <v>9864094618</v>
      </c>
      <c r="B35889">
        <v>91</v>
      </c>
      <c r="C35889" t="str">
        <f t="shared" si="560"/>
        <v>919864094618</v>
      </c>
    </row>
    <row r="35890" spans="1:3">
      <c r="A35890" s="1">
        <v>8348870869</v>
      </c>
      <c r="B35890">
        <v>91</v>
      </c>
      <c r="C35890" t="str">
        <f t="shared" si="560"/>
        <v>918348870869</v>
      </c>
    </row>
    <row r="35891" spans="1:3">
      <c r="A35891" s="1">
        <v>7996589440</v>
      </c>
      <c r="B35891">
        <v>91</v>
      </c>
      <c r="C35891" t="str">
        <f t="shared" si="560"/>
        <v>917996589440</v>
      </c>
    </row>
    <row r="35892" spans="1:3">
      <c r="A35892" s="1">
        <v>8770349549</v>
      </c>
      <c r="B35892">
        <v>91</v>
      </c>
      <c r="C35892" t="str">
        <f t="shared" si="560"/>
        <v>918770349549</v>
      </c>
    </row>
    <row r="35893" spans="1:3">
      <c r="A35893" s="1">
        <v>9304289946</v>
      </c>
      <c r="B35893">
        <v>91</v>
      </c>
      <c r="C35893" t="str">
        <f t="shared" si="560"/>
        <v>919304289946</v>
      </c>
    </row>
    <row r="35894" spans="1:3">
      <c r="A35894" s="1">
        <v>9874511202</v>
      </c>
      <c r="B35894">
        <v>91</v>
      </c>
      <c r="C35894" t="str">
        <f t="shared" si="560"/>
        <v>919874511202</v>
      </c>
    </row>
    <row r="35895" spans="1:3">
      <c r="A35895" s="1">
        <v>7780439641</v>
      </c>
      <c r="B35895">
        <v>91</v>
      </c>
      <c r="C35895" t="str">
        <f t="shared" si="560"/>
        <v>917780439641</v>
      </c>
    </row>
    <row r="35896" spans="1:3">
      <c r="A35896" s="1">
        <v>9848240552</v>
      </c>
      <c r="B35896">
        <v>91</v>
      </c>
      <c r="C35896" t="str">
        <f t="shared" si="560"/>
        <v>919848240552</v>
      </c>
    </row>
    <row r="35897" spans="1:3">
      <c r="A35897" s="1">
        <v>9718060055</v>
      </c>
      <c r="B35897">
        <v>91</v>
      </c>
      <c r="C35897" t="str">
        <f t="shared" si="560"/>
        <v>919718060055</v>
      </c>
    </row>
    <row r="35898" spans="1:3">
      <c r="A35898" s="1">
        <v>9162424611</v>
      </c>
      <c r="B35898">
        <v>91</v>
      </c>
      <c r="C35898" t="str">
        <f t="shared" si="560"/>
        <v>919162424611</v>
      </c>
    </row>
    <row r="35899" spans="1:3">
      <c r="A35899" s="1">
        <v>8870302004</v>
      </c>
      <c r="B35899">
        <v>91</v>
      </c>
      <c r="C35899" t="str">
        <f t="shared" si="560"/>
        <v>918870302004</v>
      </c>
    </row>
    <row r="35900" spans="1:3">
      <c r="A35900" s="1">
        <v>8686868687</v>
      </c>
      <c r="B35900">
        <v>91</v>
      </c>
      <c r="C35900" t="str">
        <f t="shared" si="560"/>
        <v>918686868687</v>
      </c>
    </row>
    <row r="35901" spans="1:3">
      <c r="A35901" s="1">
        <v>9447750678</v>
      </c>
      <c r="B35901">
        <v>91</v>
      </c>
      <c r="C35901" t="str">
        <f t="shared" si="560"/>
        <v>919447750678</v>
      </c>
    </row>
    <row r="35902" spans="1:3">
      <c r="A35902" s="1">
        <v>9654230007</v>
      </c>
      <c r="B35902">
        <v>91</v>
      </c>
      <c r="C35902" t="str">
        <f t="shared" si="560"/>
        <v>919654230007</v>
      </c>
    </row>
    <row r="35903" spans="1:3">
      <c r="A35903" s="1">
        <v>9779989453</v>
      </c>
      <c r="B35903">
        <v>91</v>
      </c>
      <c r="C35903" t="str">
        <f t="shared" si="560"/>
        <v>919779989453</v>
      </c>
    </row>
    <row r="35904" spans="1:3">
      <c r="A35904" s="1">
        <v>9148819713</v>
      </c>
      <c r="B35904">
        <v>91</v>
      </c>
      <c r="C35904" t="str">
        <f t="shared" si="560"/>
        <v>919148819713</v>
      </c>
    </row>
    <row r="35905" spans="1:3">
      <c r="A35905" s="1">
        <v>8917519432</v>
      </c>
      <c r="B35905">
        <v>91</v>
      </c>
      <c r="C35905" t="str">
        <f t="shared" ref="C35905:C35968" si="561">_xlfn.CONCAT(B35905,A35905)</f>
        <v>918917519432</v>
      </c>
    </row>
    <row r="35906" spans="1:3">
      <c r="A35906" s="1">
        <v>9028894143</v>
      </c>
      <c r="B35906">
        <v>91</v>
      </c>
      <c r="C35906" t="str">
        <f t="shared" si="561"/>
        <v>919028894143</v>
      </c>
    </row>
    <row r="35907" spans="1:3">
      <c r="A35907" s="1">
        <v>8106504456</v>
      </c>
      <c r="B35907">
        <v>91</v>
      </c>
      <c r="C35907" t="str">
        <f t="shared" si="561"/>
        <v>918106504456</v>
      </c>
    </row>
    <row r="35908" spans="1:3">
      <c r="A35908" s="1">
        <v>9634668772</v>
      </c>
      <c r="B35908">
        <v>91</v>
      </c>
      <c r="C35908" t="str">
        <f t="shared" si="561"/>
        <v>919634668772</v>
      </c>
    </row>
    <row r="35909" spans="1:3">
      <c r="A35909" s="1">
        <v>7350839479</v>
      </c>
      <c r="B35909">
        <v>91</v>
      </c>
      <c r="C35909" t="str">
        <f t="shared" si="561"/>
        <v>917350839479</v>
      </c>
    </row>
    <row r="35910" spans="1:3">
      <c r="A35910" s="1">
        <v>7003556705</v>
      </c>
      <c r="B35910">
        <v>91</v>
      </c>
      <c r="C35910" t="str">
        <f t="shared" si="561"/>
        <v>917003556705</v>
      </c>
    </row>
    <row r="35911" spans="1:3">
      <c r="A35911" s="1">
        <v>6387499950</v>
      </c>
      <c r="B35911">
        <v>91</v>
      </c>
      <c r="C35911" t="str">
        <f t="shared" si="561"/>
        <v>916387499950</v>
      </c>
    </row>
    <row r="35912" spans="1:3">
      <c r="A35912" s="1">
        <v>7337813874</v>
      </c>
      <c r="B35912">
        <v>91</v>
      </c>
      <c r="C35912" t="str">
        <f t="shared" si="561"/>
        <v>917337813874</v>
      </c>
    </row>
    <row r="35913" spans="1:3">
      <c r="A35913" s="1">
        <v>8305350567</v>
      </c>
      <c r="B35913">
        <v>91</v>
      </c>
      <c r="C35913" t="str">
        <f t="shared" si="561"/>
        <v>918305350567</v>
      </c>
    </row>
    <row r="35914" spans="1:3">
      <c r="A35914" s="1">
        <v>9529485971</v>
      </c>
      <c r="B35914">
        <v>91</v>
      </c>
      <c r="C35914" t="str">
        <f t="shared" si="561"/>
        <v>919529485971</v>
      </c>
    </row>
    <row r="35915" spans="1:3">
      <c r="A35915" s="1">
        <v>9179430580</v>
      </c>
      <c r="B35915">
        <v>91</v>
      </c>
      <c r="C35915" t="str">
        <f t="shared" si="561"/>
        <v>919179430580</v>
      </c>
    </row>
    <row r="35916" spans="1:3">
      <c r="A35916" s="1">
        <v>8609677391</v>
      </c>
      <c r="B35916">
        <v>91</v>
      </c>
      <c r="C35916" t="str">
        <f t="shared" si="561"/>
        <v>918609677391</v>
      </c>
    </row>
    <row r="35917" spans="1:3">
      <c r="A35917" s="1">
        <v>9553199446</v>
      </c>
      <c r="B35917">
        <v>91</v>
      </c>
      <c r="C35917" t="str">
        <f t="shared" si="561"/>
        <v>919553199446</v>
      </c>
    </row>
    <row r="35918" spans="1:3">
      <c r="A35918" s="1">
        <v>9115162014</v>
      </c>
      <c r="B35918">
        <v>91</v>
      </c>
      <c r="C35918" t="str">
        <f t="shared" si="561"/>
        <v>919115162014</v>
      </c>
    </row>
    <row r="35919" spans="1:3">
      <c r="A35919" s="1">
        <v>8851793520</v>
      </c>
      <c r="B35919">
        <v>91</v>
      </c>
      <c r="C35919" t="str">
        <f t="shared" si="561"/>
        <v>918851793520</v>
      </c>
    </row>
    <row r="35920" spans="1:3">
      <c r="A35920" s="1">
        <v>9148838834</v>
      </c>
      <c r="B35920">
        <v>91</v>
      </c>
      <c r="C35920" t="str">
        <f t="shared" si="561"/>
        <v>919148838834</v>
      </c>
    </row>
    <row r="35921" spans="1:3">
      <c r="A35921" s="1">
        <v>9036173740</v>
      </c>
      <c r="B35921">
        <v>91</v>
      </c>
      <c r="C35921" t="str">
        <f t="shared" si="561"/>
        <v>919036173740</v>
      </c>
    </row>
    <row r="35922" spans="1:3">
      <c r="A35922" s="1">
        <v>9780010899</v>
      </c>
      <c r="B35922">
        <v>91</v>
      </c>
      <c r="C35922" t="str">
        <f t="shared" si="561"/>
        <v>919780010899</v>
      </c>
    </row>
    <row r="35923" spans="1:3">
      <c r="A35923" s="1">
        <v>9873484522</v>
      </c>
      <c r="B35923">
        <v>91</v>
      </c>
      <c r="C35923" t="str">
        <f t="shared" si="561"/>
        <v>919873484522</v>
      </c>
    </row>
    <row r="35924" spans="1:3">
      <c r="A35924" s="1">
        <v>8555834878</v>
      </c>
      <c r="B35924">
        <v>91</v>
      </c>
      <c r="C35924" t="str">
        <f t="shared" si="561"/>
        <v>918555834878</v>
      </c>
    </row>
    <row r="35925" spans="1:3">
      <c r="A35925" s="1">
        <v>7284049268</v>
      </c>
      <c r="B35925">
        <v>91</v>
      </c>
      <c r="C35925" t="str">
        <f t="shared" si="561"/>
        <v>917284049268</v>
      </c>
    </row>
    <row r="35926" spans="1:3">
      <c r="A35926" s="1">
        <v>9068249210</v>
      </c>
      <c r="B35926">
        <v>91</v>
      </c>
      <c r="C35926" t="str">
        <f t="shared" si="561"/>
        <v>919068249210</v>
      </c>
    </row>
    <row r="35927" spans="1:3">
      <c r="A35927" s="1">
        <v>7891561173</v>
      </c>
      <c r="B35927">
        <v>91</v>
      </c>
      <c r="C35927" t="str">
        <f t="shared" si="561"/>
        <v>917891561173</v>
      </c>
    </row>
    <row r="35928" spans="1:3">
      <c r="A35928" s="1">
        <v>9867212123</v>
      </c>
      <c r="B35928">
        <v>91</v>
      </c>
      <c r="C35928" t="str">
        <f t="shared" si="561"/>
        <v>919867212123</v>
      </c>
    </row>
    <row r="35929" spans="1:3">
      <c r="A35929" s="1">
        <v>7453052101</v>
      </c>
      <c r="B35929">
        <v>91</v>
      </c>
      <c r="C35929" t="str">
        <f t="shared" si="561"/>
        <v>917453052101</v>
      </c>
    </row>
    <row r="35930" spans="1:3">
      <c r="A35930" s="1">
        <v>8104498867</v>
      </c>
      <c r="B35930">
        <v>91</v>
      </c>
      <c r="C35930" t="str">
        <f t="shared" si="561"/>
        <v>918104498867</v>
      </c>
    </row>
    <row r="35931" spans="1:3">
      <c r="A35931" s="1">
        <v>8299134840</v>
      </c>
      <c r="B35931">
        <v>91</v>
      </c>
      <c r="C35931" t="str">
        <f t="shared" si="561"/>
        <v>918299134840</v>
      </c>
    </row>
    <row r="35932" spans="1:3">
      <c r="A35932" s="1">
        <v>9120880229</v>
      </c>
      <c r="B35932">
        <v>91</v>
      </c>
      <c r="C35932" t="str">
        <f t="shared" si="561"/>
        <v>919120880229</v>
      </c>
    </row>
    <row r="35933" spans="1:3">
      <c r="A35933" s="1">
        <v>9519398053</v>
      </c>
      <c r="B35933">
        <v>91</v>
      </c>
      <c r="C35933" t="str">
        <f t="shared" si="561"/>
        <v>919519398053</v>
      </c>
    </row>
    <row r="35934" spans="1:3">
      <c r="A35934" s="1">
        <v>9052401886</v>
      </c>
      <c r="B35934">
        <v>91</v>
      </c>
      <c r="C35934" t="str">
        <f t="shared" si="561"/>
        <v>919052401886</v>
      </c>
    </row>
    <row r="35935" spans="1:3">
      <c r="A35935" s="1">
        <v>9480137659</v>
      </c>
      <c r="B35935">
        <v>91</v>
      </c>
      <c r="C35935" t="str">
        <f t="shared" si="561"/>
        <v>919480137659</v>
      </c>
    </row>
    <row r="35936" spans="1:3">
      <c r="A35936" s="1">
        <v>8742046722</v>
      </c>
      <c r="B35936">
        <v>91</v>
      </c>
      <c r="C35936" t="str">
        <f t="shared" si="561"/>
        <v>918742046722</v>
      </c>
    </row>
    <row r="35937" spans="1:3">
      <c r="A35937" s="1">
        <v>9962624563</v>
      </c>
      <c r="B35937">
        <v>91</v>
      </c>
      <c r="C35937" t="str">
        <f t="shared" si="561"/>
        <v>919962624563</v>
      </c>
    </row>
    <row r="35938" spans="1:3">
      <c r="A35938" s="1">
        <v>7019304962</v>
      </c>
      <c r="B35938">
        <v>91</v>
      </c>
      <c r="C35938" t="str">
        <f t="shared" si="561"/>
        <v>917019304962</v>
      </c>
    </row>
    <row r="35939" spans="1:3">
      <c r="A35939" s="1">
        <v>8685880006</v>
      </c>
      <c r="B35939">
        <v>91</v>
      </c>
      <c r="C35939" t="str">
        <f t="shared" si="561"/>
        <v>918685880006</v>
      </c>
    </row>
    <row r="35940" spans="1:3">
      <c r="A35940" s="1">
        <v>8075707278</v>
      </c>
      <c r="B35940">
        <v>91</v>
      </c>
      <c r="C35940" t="str">
        <f t="shared" si="561"/>
        <v>918075707278</v>
      </c>
    </row>
    <row r="35941" spans="1:3">
      <c r="A35941" s="1">
        <v>9846030419</v>
      </c>
      <c r="B35941">
        <v>91</v>
      </c>
      <c r="C35941" t="str">
        <f t="shared" si="561"/>
        <v>919846030419</v>
      </c>
    </row>
    <row r="35942" spans="1:3">
      <c r="A35942" s="1">
        <v>7411699694</v>
      </c>
      <c r="B35942">
        <v>91</v>
      </c>
      <c r="C35942" t="str">
        <f t="shared" si="561"/>
        <v>917411699694</v>
      </c>
    </row>
    <row r="35943" spans="1:3">
      <c r="A35943" s="1">
        <v>9039246608</v>
      </c>
      <c r="B35943">
        <v>91</v>
      </c>
      <c r="C35943" t="str">
        <f t="shared" si="561"/>
        <v>919039246608</v>
      </c>
    </row>
    <row r="35944" spans="1:3">
      <c r="A35944" s="1">
        <v>9936284922</v>
      </c>
      <c r="B35944">
        <v>91</v>
      </c>
      <c r="C35944" t="str">
        <f t="shared" si="561"/>
        <v>919936284922</v>
      </c>
    </row>
    <row r="35945" spans="1:3">
      <c r="A35945" s="1">
        <v>9845616786</v>
      </c>
      <c r="B35945">
        <v>91</v>
      </c>
      <c r="C35945" t="str">
        <f t="shared" si="561"/>
        <v>919845616786</v>
      </c>
    </row>
    <row r="35946" spans="1:3">
      <c r="A35946" s="1">
        <v>9577960119</v>
      </c>
      <c r="B35946">
        <v>91</v>
      </c>
      <c r="C35946" t="str">
        <f t="shared" si="561"/>
        <v>919577960119</v>
      </c>
    </row>
    <row r="35947" spans="1:3">
      <c r="A35947" s="1">
        <v>8098645944</v>
      </c>
      <c r="B35947">
        <v>91</v>
      </c>
      <c r="C35947" t="str">
        <f t="shared" si="561"/>
        <v>918098645944</v>
      </c>
    </row>
    <row r="35948" spans="1:3">
      <c r="A35948" s="1">
        <v>8744874502</v>
      </c>
      <c r="B35948">
        <v>91</v>
      </c>
      <c r="C35948" t="str">
        <f t="shared" si="561"/>
        <v>918744874502</v>
      </c>
    </row>
    <row r="35949" spans="1:3">
      <c r="A35949" s="1">
        <v>9448903673</v>
      </c>
      <c r="B35949">
        <v>91</v>
      </c>
      <c r="C35949" t="str">
        <f t="shared" si="561"/>
        <v>919448903673</v>
      </c>
    </row>
    <row r="35950" spans="1:3">
      <c r="A35950" s="1">
        <v>8765744731</v>
      </c>
      <c r="B35950">
        <v>91</v>
      </c>
      <c r="C35950" t="str">
        <f t="shared" si="561"/>
        <v>918765744731</v>
      </c>
    </row>
    <row r="35951" spans="1:3">
      <c r="A35951" s="1">
        <v>9048385089</v>
      </c>
      <c r="B35951">
        <v>91</v>
      </c>
      <c r="C35951" t="str">
        <f t="shared" si="561"/>
        <v>919048385089</v>
      </c>
    </row>
    <row r="35952" spans="1:3">
      <c r="A35952" s="1">
        <v>7983207414</v>
      </c>
      <c r="B35952">
        <v>91</v>
      </c>
      <c r="C35952" t="str">
        <f t="shared" si="561"/>
        <v>917983207414</v>
      </c>
    </row>
    <row r="35953" spans="1:3">
      <c r="A35953" s="1">
        <v>9021755555</v>
      </c>
      <c r="B35953">
        <v>91</v>
      </c>
      <c r="C35953" t="str">
        <f t="shared" si="561"/>
        <v>919021755555</v>
      </c>
    </row>
    <row r="35954" spans="1:3">
      <c r="A35954" s="1">
        <v>8011560750</v>
      </c>
      <c r="B35954">
        <v>91</v>
      </c>
      <c r="C35954" t="str">
        <f t="shared" si="561"/>
        <v>918011560750</v>
      </c>
    </row>
    <row r="35955" spans="1:3">
      <c r="A35955" s="1">
        <v>9940143031</v>
      </c>
      <c r="B35955">
        <v>91</v>
      </c>
      <c r="C35955" t="str">
        <f t="shared" si="561"/>
        <v>919940143031</v>
      </c>
    </row>
    <row r="35956" spans="1:3">
      <c r="A35956" s="1">
        <v>8197698046</v>
      </c>
      <c r="B35956">
        <v>91</v>
      </c>
      <c r="C35956" t="str">
        <f t="shared" si="561"/>
        <v>918197698046</v>
      </c>
    </row>
    <row r="35957" spans="1:3">
      <c r="A35957" s="1">
        <v>9623171339</v>
      </c>
      <c r="B35957">
        <v>91</v>
      </c>
      <c r="C35957" t="str">
        <f t="shared" si="561"/>
        <v>919623171339</v>
      </c>
    </row>
    <row r="35958" spans="1:3">
      <c r="A35958" s="1">
        <v>9810303607</v>
      </c>
      <c r="B35958">
        <v>91</v>
      </c>
      <c r="C35958" t="str">
        <f t="shared" si="561"/>
        <v>919810303607</v>
      </c>
    </row>
    <row r="35959" spans="1:3">
      <c r="A35959" s="1">
        <v>8851327633</v>
      </c>
      <c r="B35959">
        <v>91</v>
      </c>
      <c r="C35959" t="str">
        <f t="shared" si="561"/>
        <v>918851327633</v>
      </c>
    </row>
    <row r="35960" spans="1:3">
      <c r="A35960" s="1">
        <v>9819452007</v>
      </c>
      <c r="B35960">
        <v>91</v>
      </c>
      <c r="C35960" t="str">
        <f t="shared" si="561"/>
        <v>919819452007</v>
      </c>
    </row>
    <row r="35961" spans="1:3">
      <c r="A35961" s="1">
        <v>9860638320</v>
      </c>
      <c r="B35961">
        <v>91</v>
      </c>
      <c r="C35961" t="str">
        <f t="shared" si="561"/>
        <v>919860638320</v>
      </c>
    </row>
    <row r="35962" spans="1:3">
      <c r="A35962" s="1">
        <v>9999822789</v>
      </c>
      <c r="B35962">
        <v>91</v>
      </c>
      <c r="C35962" t="str">
        <f t="shared" si="561"/>
        <v>919999822789</v>
      </c>
    </row>
    <row r="35963" spans="1:3">
      <c r="A35963" s="1">
        <v>9030953142</v>
      </c>
      <c r="B35963">
        <v>91</v>
      </c>
      <c r="C35963" t="str">
        <f t="shared" si="561"/>
        <v>919030953142</v>
      </c>
    </row>
    <row r="35964" spans="1:3">
      <c r="A35964" s="1">
        <v>8168236399</v>
      </c>
      <c r="B35964">
        <v>91</v>
      </c>
      <c r="C35964" t="str">
        <f t="shared" si="561"/>
        <v>918168236399</v>
      </c>
    </row>
    <row r="35965" spans="1:3">
      <c r="A35965" s="1">
        <v>9751093927</v>
      </c>
      <c r="B35965">
        <v>91</v>
      </c>
      <c r="C35965" t="str">
        <f t="shared" si="561"/>
        <v>919751093927</v>
      </c>
    </row>
    <row r="35966" spans="1:3">
      <c r="A35966" s="1">
        <v>9106495443</v>
      </c>
      <c r="B35966">
        <v>91</v>
      </c>
      <c r="C35966" t="str">
        <f t="shared" si="561"/>
        <v>919106495443</v>
      </c>
    </row>
    <row r="35967" spans="1:3">
      <c r="A35967" s="1">
        <v>7235075814</v>
      </c>
      <c r="B35967">
        <v>91</v>
      </c>
      <c r="C35967" t="str">
        <f t="shared" si="561"/>
        <v>917235075814</v>
      </c>
    </row>
    <row r="35968" spans="1:3">
      <c r="A35968" s="1">
        <v>9818340858</v>
      </c>
      <c r="B35968">
        <v>91</v>
      </c>
      <c r="C35968" t="str">
        <f t="shared" si="561"/>
        <v>919818340858</v>
      </c>
    </row>
    <row r="35969" spans="1:3">
      <c r="A35969" s="1">
        <v>6267096413</v>
      </c>
      <c r="B35969">
        <v>91</v>
      </c>
      <c r="C35969" t="str">
        <f t="shared" ref="C35969:C36032" si="562">_xlfn.CONCAT(B35969,A35969)</f>
        <v>916267096413</v>
      </c>
    </row>
    <row r="35970" spans="1:3">
      <c r="A35970" s="1">
        <v>7736149522</v>
      </c>
      <c r="B35970">
        <v>91</v>
      </c>
      <c r="C35970" t="str">
        <f t="shared" si="562"/>
        <v>917736149522</v>
      </c>
    </row>
    <row r="35971" spans="1:3">
      <c r="A35971" s="1">
        <v>7985807151</v>
      </c>
      <c r="B35971">
        <v>91</v>
      </c>
      <c r="C35971" t="str">
        <f t="shared" si="562"/>
        <v>917985807151</v>
      </c>
    </row>
    <row r="35972" spans="1:3">
      <c r="A35972" s="1">
        <v>9740043164</v>
      </c>
      <c r="B35972">
        <v>91</v>
      </c>
      <c r="C35972" t="str">
        <f t="shared" si="562"/>
        <v>919740043164</v>
      </c>
    </row>
    <row r="35973" spans="1:3">
      <c r="A35973" s="1">
        <v>8081393064</v>
      </c>
      <c r="B35973">
        <v>91</v>
      </c>
      <c r="C35973" t="str">
        <f t="shared" si="562"/>
        <v>918081393064</v>
      </c>
    </row>
    <row r="35974" spans="1:3">
      <c r="A35974" s="1">
        <v>7780227462</v>
      </c>
      <c r="B35974">
        <v>91</v>
      </c>
      <c r="C35974" t="str">
        <f t="shared" si="562"/>
        <v>917780227462</v>
      </c>
    </row>
    <row r="35975" spans="1:3">
      <c r="A35975" s="1">
        <v>9820037827</v>
      </c>
      <c r="B35975">
        <v>91</v>
      </c>
      <c r="C35975" t="str">
        <f t="shared" si="562"/>
        <v>919820037827</v>
      </c>
    </row>
    <row r="35976" spans="1:3">
      <c r="A35976" s="1">
        <v>7829055888</v>
      </c>
      <c r="B35976">
        <v>91</v>
      </c>
      <c r="C35976" t="str">
        <f t="shared" si="562"/>
        <v>917829055888</v>
      </c>
    </row>
    <row r="35977" spans="1:3">
      <c r="A35977" s="1">
        <v>9891889609</v>
      </c>
      <c r="B35977">
        <v>91</v>
      </c>
      <c r="C35977" t="str">
        <f t="shared" si="562"/>
        <v>919891889609</v>
      </c>
    </row>
    <row r="35978" spans="1:3">
      <c r="A35978" s="1">
        <v>9344833978</v>
      </c>
      <c r="B35978">
        <v>91</v>
      </c>
      <c r="C35978" t="str">
        <f t="shared" si="562"/>
        <v>919344833978</v>
      </c>
    </row>
    <row r="35979" spans="1:3">
      <c r="A35979" s="1">
        <v>9892224101</v>
      </c>
      <c r="B35979">
        <v>91</v>
      </c>
      <c r="C35979" t="str">
        <f t="shared" si="562"/>
        <v>919892224101</v>
      </c>
    </row>
    <row r="35980" spans="1:3">
      <c r="A35980" s="1">
        <v>9399113764</v>
      </c>
      <c r="B35980">
        <v>91</v>
      </c>
      <c r="C35980" t="str">
        <f t="shared" si="562"/>
        <v>919399113764</v>
      </c>
    </row>
    <row r="35981" spans="1:3">
      <c r="A35981" s="1">
        <v>7038804048</v>
      </c>
      <c r="B35981">
        <v>91</v>
      </c>
      <c r="C35981" t="str">
        <f t="shared" si="562"/>
        <v>917038804048</v>
      </c>
    </row>
    <row r="35982" spans="1:3">
      <c r="A35982" s="1">
        <v>9960638669</v>
      </c>
      <c r="B35982">
        <v>91</v>
      </c>
      <c r="C35982" t="str">
        <f t="shared" si="562"/>
        <v>919960638669</v>
      </c>
    </row>
    <row r="35983" spans="1:3">
      <c r="A35983" s="1">
        <v>9553372002</v>
      </c>
      <c r="B35983">
        <v>91</v>
      </c>
      <c r="C35983" t="str">
        <f t="shared" si="562"/>
        <v>919553372002</v>
      </c>
    </row>
    <row r="35984" spans="1:3">
      <c r="A35984" s="1">
        <v>9872100606</v>
      </c>
      <c r="B35984">
        <v>91</v>
      </c>
      <c r="C35984" t="str">
        <f t="shared" si="562"/>
        <v>919872100606</v>
      </c>
    </row>
    <row r="35985" spans="1:3">
      <c r="A35985" s="1">
        <v>9060979003</v>
      </c>
      <c r="B35985">
        <v>91</v>
      </c>
      <c r="C35985" t="str">
        <f t="shared" si="562"/>
        <v>919060979003</v>
      </c>
    </row>
    <row r="35986" spans="1:3">
      <c r="A35986" s="1">
        <v>9048565678</v>
      </c>
      <c r="B35986">
        <v>91</v>
      </c>
      <c r="C35986" t="str">
        <f t="shared" si="562"/>
        <v>919048565678</v>
      </c>
    </row>
    <row r="35987" spans="1:3">
      <c r="A35987" s="1">
        <v>7742627085</v>
      </c>
      <c r="B35987">
        <v>91</v>
      </c>
      <c r="C35987" t="str">
        <f t="shared" si="562"/>
        <v>917742627085</v>
      </c>
    </row>
    <row r="35988" spans="1:3">
      <c r="A35988" s="1">
        <v>9725958972</v>
      </c>
      <c r="B35988">
        <v>91</v>
      </c>
      <c r="C35988" t="str">
        <f t="shared" si="562"/>
        <v>919725958972</v>
      </c>
    </row>
    <row r="35989" spans="1:3">
      <c r="A35989" s="1">
        <v>7390909383</v>
      </c>
      <c r="B35989">
        <v>91</v>
      </c>
      <c r="C35989" t="str">
        <f t="shared" si="562"/>
        <v>917390909383</v>
      </c>
    </row>
    <row r="35990" spans="1:3">
      <c r="A35990" s="1">
        <v>9535307754</v>
      </c>
      <c r="B35990">
        <v>91</v>
      </c>
      <c r="C35990" t="str">
        <f t="shared" si="562"/>
        <v>919535307754</v>
      </c>
    </row>
    <row r="35991" spans="1:3">
      <c r="A35991" s="1">
        <v>9075690729</v>
      </c>
      <c r="B35991">
        <v>91</v>
      </c>
      <c r="C35991" t="str">
        <f t="shared" si="562"/>
        <v>919075690729</v>
      </c>
    </row>
    <row r="35992" spans="1:3">
      <c r="A35992" s="1">
        <v>6375202706</v>
      </c>
      <c r="B35992">
        <v>91</v>
      </c>
      <c r="C35992" t="str">
        <f t="shared" si="562"/>
        <v>916375202706</v>
      </c>
    </row>
    <row r="35993" spans="1:3">
      <c r="A35993" s="1">
        <v>8374922785</v>
      </c>
      <c r="B35993">
        <v>91</v>
      </c>
      <c r="C35993" t="str">
        <f t="shared" si="562"/>
        <v>918374922785</v>
      </c>
    </row>
    <row r="35994" spans="1:3">
      <c r="A35994" s="1">
        <v>7434911393</v>
      </c>
      <c r="B35994">
        <v>91</v>
      </c>
      <c r="C35994" t="str">
        <f t="shared" si="562"/>
        <v>917434911393</v>
      </c>
    </row>
    <row r="35995" spans="1:3">
      <c r="A35995" s="1">
        <v>9910089804</v>
      </c>
      <c r="B35995">
        <v>91</v>
      </c>
      <c r="C35995" t="str">
        <f t="shared" si="562"/>
        <v>919910089804</v>
      </c>
    </row>
    <row r="35996" spans="1:3">
      <c r="A35996" s="1">
        <v>9895580619</v>
      </c>
      <c r="B35996">
        <v>91</v>
      </c>
      <c r="C35996" t="str">
        <f t="shared" si="562"/>
        <v>919895580619</v>
      </c>
    </row>
    <row r="35997" spans="1:3">
      <c r="A35997" s="1">
        <v>9989038918</v>
      </c>
      <c r="B35997">
        <v>91</v>
      </c>
      <c r="C35997" t="str">
        <f t="shared" si="562"/>
        <v>919989038918</v>
      </c>
    </row>
    <row r="35998" spans="1:3">
      <c r="A35998" s="1">
        <v>9448656180</v>
      </c>
      <c r="B35998">
        <v>91</v>
      </c>
      <c r="C35998" t="str">
        <f t="shared" si="562"/>
        <v>919448656180</v>
      </c>
    </row>
    <row r="35999" spans="1:3">
      <c r="A35999" s="1">
        <v>9502932441</v>
      </c>
      <c r="B35999">
        <v>91</v>
      </c>
      <c r="C35999" t="str">
        <f t="shared" si="562"/>
        <v>919502932441</v>
      </c>
    </row>
    <row r="36000" spans="1:3">
      <c r="A36000" s="1">
        <v>6355493353</v>
      </c>
      <c r="B36000">
        <v>91</v>
      </c>
      <c r="C36000" t="str">
        <f t="shared" si="562"/>
        <v>916355493353</v>
      </c>
    </row>
    <row r="36001" spans="1:3">
      <c r="A36001" s="1">
        <v>8921265377</v>
      </c>
      <c r="B36001">
        <v>91</v>
      </c>
      <c r="C36001" t="str">
        <f t="shared" si="562"/>
        <v>918921265377</v>
      </c>
    </row>
    <row r="36002" spans="1:3">
      <c r="A36002" s="1">
        <v>9413643670</v>
      </c>
      <c r="B36002">
        <v>91</v>
      </c>
      <c r="C36002" t="str">
        <f t="shared" si="562"/>
        <v>919413643670</v>
      </c>
    </row>
    <row r="36003" spans="1:3">
      <c r="A36003" s="1">
        <v>8464972302</v>
      </c>
      <c r="B36003">
        <v>91</v>
      </c>
      <c r="C36003" t="str">
        <f t="shared" si="562"/>
        <v>918464972302</v>
      </c>
    </row>
    <row r="36004" spans="1:3">
      <c r="A36004" s="1">
        <v>9056344898</v>
      </c>
      <c r="B36004">
        <v>91</v>
      </c>
      <c r="C36004" t="str">
        <f t="shared" si="562"/>
        <v>919056344898</v>
      </c>
    </row>
    <row r="36005" spans="1:3">
      <c r="A36005" s="1">
        <v>9599001979</v>
      </c>
      <c r="B36005">
        <v>91</v>
      </c>
      <c r="C36005" t="str">
        <f t="shared" si="562"/>
        <v>919599001979</v>
      </c>
    </row>
    <row r="36006" spans="1:3">
      <c r="A36006" s="1">
        <v>9442762525</v>
      </c>
      <c r="B36006">
        <v>91</v>
      </c>
      <c r="C36006" t="str">
        <f t="shared" si="562"/>
        <v>919442762525</v>
      </c>
    </row>
    <row r="36007" spans="1:3">
      <c r="A36007" s="1">
        <v>9481733496</v>
      </c>
      <c r="B36007">
        <v>91</v>
      </c>
      <c r="C36007" t="str">
        <f t="shared" si="562"/>
        <v>919481733496</v>
      </c>
    </row>
    <row r="36008" spans="1:3">
      <c r="A36008" s="1">
        <v>7248035665</v>
      </c>
      <c r="B36008">
        <v>91</v>
      </c>
      <c r="C36008" t="str">
        <f t="shared" si="562"/>
        <v>917248035665</v>
      </c>
    </row>
    <row r="36009" spans="1:3">
      <c r="A36009" s="1">
        <v>9691091893</v>
      </c>
      <c r="B36009">
        <v>91</v>
      </c>
      <c r="C36009" t="str">
        <f t="shared" si="562"/>
        <v>919691091893</v>
      </c>
    </row>
    <row r="36010" spans="1:3">
      <c r="A36010" s="1">
        <v>7898020996</v>
      </c>
      <c r="B36010">
        <v>91</v>
      </c>
      <c r="C36010" t="str">
        <f t="shared" si="562"/>
        <v>917898020996</v>
      </c>
    </row>
    <row r="36011" spans="1:3">
      <c r="A36011" s="1">
        <v>7766851394</v>
      </c>
      <c r="B36011">
        <v>91</v>
      </c>
      <c r="C36011" t="str">
        <f t="shared" si="562"/>
        <v>917766851394</v>
      </c>
    </row>
    <row r="36012" spans="1:3">
      <c r="A36012" s="1">
        <v>9676454406</v>
      </c>
      <c r="B36012">
        <v>91</v>
      </c>
      <c r="C36012" t="str">
        <f t="shared" si="562"/>
        <v>919676454406</v>
      </c>
    </row>
    <row r="36013" spans="1:3">
      <c r="A36013" s="1">
        <v>7000497630</v>
      </c>
      <c r="B36013">
        <v>91</v>
      </c>
      <c r="C36013" t="str">
        <f t="shared" si="562"/>
        <v>917000497630</v>
      </c>
    </row>
    <row r="36014" spans="1:3">
      <c r="A36014" s="1">
        <v>9752965929</v>
      </c>
      <c r="B36014">
        <v>91</v>
      </c>
      <c r="C36014" t="str">
        <f t="shared" si="562"/>
        <v>919752965929</v>
      </c>
    </row>
    <row r="36015" spans="1:3">
      <c r="A36015" s="1">
        <v>8609508264</v>
      </c>
      <c r="B36015">
        <v>91</v>
      </c>
      <c r="C36015" t="str">
        <f t="shared" si="562"/>
        <v>918609508264</v>
      </c>
    </row>
    <row r="36016" spans="1:3">
      <c r="A36016" s="1">
        <v>9669969888</v>
      </c>
      <c r="B36016">
        <v>91</v>
      </c>
      <c r="C36016" t="str">
        <f t="shared" si="562"/>
        <v>919669969888</v>
      </c>
    </row>
    <row r="36017" spans="1:3">
      <c r="A36017" s="1">
        <v>8822024837</v>
      </c>
      <c r="B36017">
        <v>91</v>
      </c>
      <c r="C36017" t="str">
        <f t="shared" si="562"/>
        <v>918822024837</v>
      </c>
    </row>
    <row r="36018" spans="1:3">
      <c r="A36018" s="1">
        <v>8858545969</v>
      </c>
      <c r="B36018">
        <v>91</v>
      </c>
      <c r="C36018" t="str">
        <f t="shared" si="562"/>
        <v>918858545969</v>
      </c>
    </row>
    <row r="36019" spans="1:3">
      <c r="A36019" s="1">
        <v>7358739179</v>
      </c>
      <c r="B36019">
        <v>91</v>
      </c>
      <c r="C36019" t="str">
        <f t="shared" si="562"/>
        <v>917358739179</v>
      </c>
    </row>
    <row r="36020" spans="1:3">
      <c r="A36020" s="1">
        <v>9746798506</v>
      </c>
      <c r="B36020">
        <v>91</v>
      </c>
      <c r="C36020" t="str">
        <f t="shared" si="562"/>
        <v>919746798506</v>
      </c>
    </row>
    <row r="36021" spans="1:3">
      <c r="A36021" s="1">
        <v>9979178082</v>
      </c>
      <c r="B36021">
        <v>91</v>
      </c>
      <c r="C36021" t="str">
        <f t="shared" si="562"/>
        <v>919979178082</v>
      </c>
    </row>
    <row r="36022" spans="1:3">
      <c r="A36022" s="1">
        <v>8509730945</v>
      </c>
      <c r="B36022">
        <v>91</v>
      </c>
      <c r="C36022" t="str">
        <f t="shared" si="562"/>
        <v>918509730945</v>
      </c>
    </row>
    <row r="36023" spans="1:3">
      <c r="A36023" s="1">
        <v>9470657444</v>
      </c>
      <c r="B36023">
        <v>91</v>
      </c>
      <c r="C36023" t="str">
        <f t="shared" si="562"/>
        <v>919470657444</v>
      </c>
    </row>
    <row r="36024" spans="1:3">
      <c r="A36024" s="1">
        <v>7905072347</v>
      </c>
      <c r="B36024">
        <v>91</v>
      </c>
      <c r="C36024" t="str">
        <f t="shared" si="562"/>
        <v>917905072347</v>
      </c>
    </row>
    <row r="36025" spans="1:3">
      <c r="A36025" s="1">
        <v>7025565620</v>
      </c>
      <c r="B36025">
        <v>91</v>
      </c>
      <c r="C36025" t="str">
        <f t="shared" si="562"/>
        <v>917025565620</v>
      </c>
    </row>
    <row r="36026" spans="1:3">
      <c r="A36026" s="1">
        <v>9772412142</v>
      </c>
      <c r="B36026">
        <v>91</v>
      </c>
      <c r="C36026" t="str">
        <f t="shared" si="562"/>
        <v>919772412142</v>
      </c>
    </row>
    <row r="36027" spans="1:3">
      <c r="A36027" s="1">
        <v>9084161400</v>
      </c>
      <c r="B36027">
        <v>91</v>
      </c>
      <c r="C36027" t="str">
        <f t="shared" si="562"/>
        <v>919084161400</v>
      </c>
    </row>
    <row r="36028" spans="1:3">
      <c r="A36028" s="1">
        <v>8878407962</v>
      </c>
      <c r="B36028">
        <v>91</v>
      </c>
      <c r="C36028" t="str">
        <f t="shared" si="562"/>
        <v>918878407962</v>
      </c>
    </row>
    <row r="36029" spans="1:3">
      <c r="A36029" s="1">
        <v>8888090009</v>
      </c>
      <c r="B36029">
        <v>91</v>
      </c>
      <c r="C36029" t="str">
        <f t="shared" si="562"/>
        <v>918888090009</v>
      </c>
    </row>
    <row r="36030" spans="1:3">
      <c r="A36030" s="1">
        <v>9326439143</v>
      </c>
      <c r="B36030">
        <v>91</v>
      </c>
      <c r="C36030" t="str">
        <f t="shared" si="562"/>
        <v>919326439143</v>
      </c>
    </row>
    <row r="36031" spans="1:3">
      <c r="A36031" s="1">
        <v>8739821212</v>
      </c>
      <c r="B36031">
        <v>91</v>
      </c>
      <c r="C36031" t="str">
        <f t="shared" si="562"/>
        <v>918739821212</v>
      </c>
    </row>
    <row r="36032" spans="1:3">
      <c r="A36032" s="1">
        <v>9131188334</v>
      </c>
      <c r="B36032">
        <v>91</v>
      </c>
      <c r="C36032" t="str">
        <f t="shared" si="562"/>
        <v>919131188334</v>
      </c>
    </row>
    <row r="36033" spans="1:3">
      <c r="A36033" s="1">
        <v>7780256344</v>
      </c>
      <c r="B36033">
        <v>91</v>
      </c>
      <c r="C36033" t="str">
        <f t="shared" ref="C36033:C36096" si="563">_xlfn.CONCAT(B36033,A36033)</f>
        <v>917780256344</v>
      </c>
    </row>
    <row r="36034" spans="1:3">
      <c r="A36034" s="1">
        <v>7012804948</v>
      </c>
      <c r="B36034">
        <v>91</v>
      </c>
      <c r="C36034" t="str">
        <f t="shared" si="563"/>
        <v>917012804948</v>
      </c>
    </row>
    <row r="36035" spans="1:3">
      <c r="A36035" s="1">
        <v>9479765242</v>
      </c>
      <c r="B36035">
        <v>91</v>
      </c>
      <c r="C36035" t="str">
        <f t="shared" si="563"/>
        <v>919479765242</v>
      </c>
    </row>
    <row r="36036" spans="1:3">
      <c r="A36036" s="1">
        <v>9629665907</v>
      </c>
      <c r="B36036">
        <v>91</v>
      </c>
      <c r="C36036" t="str">
        <f t="shared" si="563"/>
        <v>919629665907</v>
      </c>
    </row>
    <row r="36037" spans="1:3">
      <c r="A36037" s="1">
        <v>9870780335</v>
      </c>
      <c r="B36037">
        <v>91</v>
      </c>
      <c r="C36037" t="str">
        <f t="shared" si="563"/>
        <v>919870780335</v>
      </c>
    </row>
    <row r="36038" spans="1:3">
      <c r="A36038" s="1">
        <v>7417367327</v>
      </c>
      <c r="B36038">
        <v>91</v>
      </c>
      <c r="C36038" t="str">
        <f t="shared" si="563"/>
        <v>917417367327</v>
      </c>
    </row>
    <row r="36039" spans="1:3">
      <c r="A36039" s="1">
        <v>9540806634</v>
      </c>
      <c r="B36039">
        <v>91</v>
      </c>
      <c r="C36039" t="str">
        <f t="shared" si="563"/>
        <v>919540806634</v>
      </c>
    </row>
    <row r="36040" spans="1:3">
      <c r="A36040" s="1">
        <v>9960047101</v>
      </c>
      <c r="B36040">
        <v>91</v>
      </c>
      <c r="C36040" t="str">
        <f t="shared" si="563"/>
        <v>919960047101</v>
      </c>
    </row>
    <row r="36041" spans="1:3">
      <c r="A36041" s="1">
        <v>9877238199</v>
      </c>
      <c r="B36041">
        <v>91</v>
      </c>
      <c r="C36041" t="str">
        <f t="shared" si="563"/>
        <v>919877238199</v>
      </c>
    </row>
    <row r="36042" spans="1:3">
      <c r="A36042" s="1">
        <v>9265759527</v>
      </c>
      <c r="B36042">
        <v>91</v>
      </c>
      <c r="C36042" t="str">
        <f t="shared" si="563"/>
        <v>919265759527</v>
      </c>
    </row>
    <row r="36043" spans="1:3">
      <c r="A36043" s="1">
        <v>8787449198</v>
      </c>
      <c r="B36043">
        <v>91</v>
      </c>
      <c r="C36043" t="str">
        <f t="shared" si="563"/>
        <v>918787449198</v>
      </c>
    </row>
    <row r="36044" spans="1:3">
      <c r="A36044" s="1">
        <v>7003401939</v>
      </c>
      <c r="B36044">
        <v>91</v>
      </c>
      <c r="C36044" t="str">
        <f t="shared" si="563"/>
        <v>917003401939</v>
      </c>
    </row>
    <row r="36045" spans="1:3">
      <c r="A36045" s="1">
        <v>9741831313</v>
      </c>
      <c r="B36045">
        <v>91</v>
      </c>
      <c r="C36045" t="str">
        <f t="shared" si="563"/>
        <v>919741831313</v>
      </c>
    </row>
    <row r="36046" spans="1:3">
      <c r="A36046" s="1">
        <v>9952099690</v>
      </c>
      <c r="B36046">
        <v>91</v>
      </c>
      <c r="C36046" t="str">
        <f t="shared" si="563"/>
        <v>919952099690</v>
      </c>
    </row>
    <row r="36047" spans="1:3">
      <c r="A36047" s="1">
        <v>9897224155</v>
      </c>
      <c r="B36047">
        <v>91</v>
      </c>
      <c r="C36047" t="str">
        <f t="shared" si="563"/>
        <v>919897224155</v>
      </c>
    </row>
    <row r="36048" spans="1:3">
      <c r="A36048" s="1">
        <v>9123376096</v>
      </c>
      <c r="B36048">
        <v>91</v>
      </c>
      <c r="C36048" t="str">
        <f t="shared" si="563"/>
        <v>919123376096</v>
      </c>
    </row>
    <row r="36049" spans="1:3">
      <c r="A36049" s="1">
        <v>9545666011</v>
      </c>
      <c r="B36049">
        <v>91</v>
      </c>
      <c r="C36049" t="str">
        <f t="shared" si="563"/>
        <v>919545666011</v>
      </c>
    </row>
    <row r="36050" spans="1:3">
      <c r="A36050" s="1">
        <v>9314023276</v>
      </c>
      <c r="B36050">
        <v>91</v>
      </c>
      <c r="C36050" t="str">
        <f t="shared" si="563"/>
        <v>919314023276</v>
      </c>
    </row>
    <row r="36051" spans="1:3">
      <c r="A36051" s="1">
        <v>9759185154</v>
      </c>
      <c r="B36051">
        <v>91</v>
      </c>
      <c r="C36051" t="str">
        <f t="shared" si="563"/>
        <v>919759185154</v>
      </c>
    </row>
    <row r="36052" spans="1:3">
      <c r="A36052" s="1">
        <v>9672223888</v>
      </c>
      <c r="B36052">
        <v>91</v>
      </c>
      <c r="C36052" t="str">
        <f t="shared" si="563"/>
        <v>919672223888</v>
      </c>
    </row>
    <row r="36053" spans="1:3">
      <c r="A36053" s="1">
        <v>9820154920</v>
      </c>
      <c r="B36053">
        <v>91</v>
      </c>
      <c r="C36053" t="str">
        <f t="shared" si="563"/>
        <v>919820154920</v>
      </c>
    </row>
    <row r="36054" spans="1:3">
      <c r="A36054" s="1">
        <v>9168084591</v>
      </c>
      <c r="B36054">
        <v>91</v>
      </c>
      <c r="C36054" t="str">
        <f t="shared" si="563"/>
        <v>919168084591</v>
      </c>
    </row>
    <row r="36055" spans="1:3">
      <c r="A36055" s="1">
        <v>7303989381</v>
      </c>
      <c r="B36055">
        <v>91</v>
      </c>
      <c r="C36055" t="str">
        <f t="shared" si="563"/>
        <v>917303989381</v>
      </c>
    </row>
    <row r="36056" spans="1:3">
      <c r="A36056" s="1">
        <v>8124476827</v>
      </c>
      <c r="B36056">
        <v>91</v>
      </c>
      <c r="C36056" t="str">
        <f t="shared" si="563"/>
        <v>918124476827</v>
      </c>
    </row>
    <row r="36057" spans="1:3">
      <c r="A36057" s="1">
        <v>8789818615</v>
      </c>
      <c r="B36057">
        <v>91</v>
      </c>
      <c r="C36057" t="str">
        <f t="shared" si="563"/>
        <v>918789818615</v>
      </c>
    </row>
    <row r="36058" spans="1:3">
      <c r="A36058" s="1">
        <v>9141415113</v>
      </c>
      <c r="B36058">
        <v>91</v>
      </c>
      <c r="C36058" t="str">
        <f t="shared" si="563"/>
        <v>919141415113</v>
      </c>
    </row>
    <row r="36059" spans="1:3">
      <c r="A36059" s="1">
        <v>7735696113</v>
      </c>
      <c r="B36059">
        <v>91</v>
      </c>
      <c r="C36059" t="str">
        <f t="shared" si="563"/>
        <v>917735696113</v>
      </c>
    </row>
    <row r="36060" spans="1:3">
      <c r="A36060" s="1">
        <v>9879027556</v>
      </c>
      <c r="B36060">
        <v>91</v>
      </c>
      <c r="C36060" t="str">
        <f t="shared" si="563"/>
        <v>919879027556</v>
      </c>
    </row>
    <row r="36061" spans="1:3">
      <c r="A36061" s="1">
        <v>9870404235</v>
      </c>
      <c r="B36061">
        <v>91</v>
      </c>
      <c r="C36061" t="str">
        <f t="shared" si="563"/>
        <v>919870404235</v>
      </c>
    </row>
    <row r="36062" spans="1:3">
      <c r="A36062" s="1">
        <v>9814302734</v>
      </c>
      <c r="B36062">
        <v>91</v>
      </c>
      <c r="C36062" t="str">
        <f t="shared" si="563"/>
        <v>919814302734</v>
      </c>
    </row>
    <row r="36063" spans="1:3">
      <c r="A36063" s="1">
        <v>9264278384</v>
      </c>
      <c r="B36063">
        <v>91</v>
      </c>
      <c r="C36063" t="str">
        <f t="shared" si="563"/>
        <v>919264278384</v>
      </c>
    </row>
    <row r="36064" spans="1:3">
      <c r="A36064" s="1">
        <v>9543363213</v>
      </c>
      <c r="B36064">
        <v>91</v>
      </c>
      <c r="C36064" t="str">
        <f t="shared" si="563"/>
        <v>919543363213</v>
      </c>
    </row>
    <row r="36065" spans="1:3">
      <c r="A36065" s="1">
        <v>6204152203</v>
      </c>
      <c r="B36065">
        <v>91</v>
      </c>
      <c r="C36065" t="str">
        <f t="shared" si="563"/>
        <v>916204152203</v>
      </c>
    </row>
    <row r="36066" spans="1:3">
      <c r="A36066" s="1">
        <v>8860301939</v>
      </c>
      <c r="B36066">
        <v>91</v>
      </c>
      <c r="C36066" t="str">
        <f t="shared" si="563"/>
        <v>918860301939</v>
      </c>
    </row>
    <row r="36067" spans="1:3">
      <c r="A36067" s="1">
        <v>9673001913</v>
      </c>
      <c r="B36067">
        <v>91</v>
      </c>
      <c r="C36067" t="str">
        <f t="shared" si="563"/>
        <v>919673001913</v>
      </c>
    </row>
    <row r="36068" spans="1:3">
      <c r="A36068" s="1">
        <v>9923190483</v>
      </c>
      <c r="B36068">
        <v>91</v>
      </c>
      <c r="C36068" t="str">
        <f t="shared" si="563"/>
        <v>919923190483</v>
      </c>
    </row>
    <row r="36069" spans="1:3">
      <c r="A36069" s="1">
        <v>9568453731</v>
      </c>
      <c r="B36069">
        <v>91</v>
      </c>
      <c r="C36069" t="str">
        <f t="shared" si="563"/>
        <v>919568453731</v>
      </c>
    </row>
    <row r="36070" spans="1:3">
      <c r="A36070" s="1">
        <v>7842305209</v>
      </c>
      <c r="B36070">
        <v>91</v>
      </c>
      <c r="C36070" t="str">
        <f t="shared" si="563"/>
        <v>917842305209</v>
      </c>
    </row>
    <row r="36071" spans="1:3">
      <c r="A36071" s="1">
        <v>9727568505</v>
      </c>
      <c r="B36071">
        <v>91</v>
      </c>
      <c r="C36071" t="str">
        <f t="shared" si="563"/>
        <v>919727568505</v>
      </c>
    </row>
    <row r="36072" spans="1:3">
      <c r="A36072" s="1">
        <v>9967683293</v>
      </c>
      <c r="B36072">
        <v>91</v>
      </c>
      <c r="C36072" t="str">
        <f t="shared" si="563"/>
        <v>919967683293</v>
      </c>
    </row>
    <row r="36073" spans="1:3">
      <c r="A36073" s="1">
        <v>9839087339</v>
      </c>
      <c r="B36073">
        <v>91</v>
      </c>
      <c r="C36073" t="str">
        <f t="shared" si="563"/>
        <v>919839087339</v>
      </c>
    </row>
    <row r="36074" spans="1:3">
      <c r="A36074" s="1">
        <v>6002155930</v>
      </c>
      <c r="B36074">
        <v>91</v>
      </c>
      <c r="C36074" t="str">
        <f t="shared" si="563"/>
        <v>916002155930</v>
      </c>
    </row>
    <row r="36075" spans="1:3">
      <c r="A36075" s="1">
        <v>9530987030</v>
      </c>
      <c r="B36075">
        <v>91</v>
      </c>
      <c r="C36075" t="str">
        <f t="shared" si="563"/>
        <v>919530987030</v>
      </c>
    </row>
    <row r="36076" spans="1:3">
      <c r="A36076" s="1">
        <v>9255870301</v>
      </c>
      <c r="B36076">
        <v>91</v>
      </c>
      <c r="C36076" t="str">
        <f t="shared" si="563"/>
        <v>919255870301</v>
      </c>
    </row>
    <row r="36077" spans="1:3">
      <c r="A36077" s="1">
        <v>9830090123</v>
      </c>
      <c r="B36077">
        <v>91</v>
      </c>
      <c r="C36077" t="str">
        <f t="shared" si="563"/>
        <v>919830090123</v>
      </c>
    </row>
    <row r="36078" spans="1:3">
      <c r="A36078" s="1">
        <v>9582469343</v>
      </c>
      <c r="B36078">
        <v>91</v>
      </c>
      <c r="C36078" t="str">
        <f t="shared" si="563"/>
        <v>919582469343</v>
      </c>
    </row>
    <row r="36079" spans="1:3">
      <c r="A36079" s="1">
        <v>9104124932</v>
      </c>
      <c r="B36079">
        <v>91</v>
      </c>
      <c r="C36079" t="str">
        <f t="shared" si="563"/>
        <v>919104124932</v>
      </c>
    </row>
    <row r="36080" spans="1:3">
      <c r="A36080" s="1">
        <v>9993882200</v>
      </c>
      <c r="B36080">
        <v>91</v>
      </c>
      <c r="C36080" t="str">
        <f t="shared" si="563"/>
        <v>919993882200</v>
      </c>
    </row>
    <row r="36081" spans="1:3">
      <c r="A36081" s="1">
        <v>8756441781</v>
      </c>
      <c r="B36081">
        <v>91</v>
      </c>
      <c r="C36081" t="str">
        <f t="shared" si="563"/>
        <v>918756441781</v>
      </c>
    </row>
    <row r="36082" spans="1:3">
      <c r="A36082" s="1">
        <v>9833269277</v>
      </c>
      <c r="B36082">
        <v>91</v>
      </c>
      <c r="C36082" t="str">
        <f t="shared" si="563"/>
        <v>919833269277</v>
      </c>
    </row>
    <row r="36083" spans="1:3">
      <c r="A36083" s="1">
        <v>9781631630</v>
      </c>
      <c r="B36083">
        <v>91</v>
      </c>
      <c r="C36083" t="str">
        <f t="shared" si="563"/>
        <v>919781631630</v>
      </c>
    </row>
    <row r="36084" spans="1:3">
      <c r="A36084" s="1">
        <v>9701840805</v>
      </c>
      <c r="B36084">
        <v>91</v>
      </c>
      <c r="C36084" t="str">
        <f t="shared" si="563"/>
        <v>919701840805</v>
      </c>
    </row>
    <row r="36085" spans="1:3">
      <c r="A36085" s="1">
        <v>8874835121</v>
      </c>
      <c r="B36085">
        <v>91</v>
      </c>
      <c r="C36085" t="str">
        <f t="shared" si="563"/>
        <v>918874835121</v>
      </c>
    </row>
    <row r="36086" spans="1:3">
      <c r="A36086" s="1">
        <v>7467864802</v>
      </c>
      <c r="B36086">
        <v>91</v>
      </c>
      <c r="C36086" t="str">
        <f t="shared" si="563"/>
        <v>917467864802</v>
      </c>
    </row>
    <row r="36087" spans="1:3">
      <c r="A36087" s="1">
        <v>9656780193</v>
      </c>
      <c r="B36087">
        <v>91</v>
      </c>
      <c r="C36087" t="str">
        <f t="shared" si="563"/>
        <v>919656780193</v>
      </c>
    </row>
    <row r="36088" spans="1:3">
      <c r="A36088" s="1">
        <v>9945111887</v>
      </c>
      <c r="B36088">
        <v>91</v>
      </c>
      <c r="C36088" t="str">
        <f t="shared" si="563"/>
        <v>919945111887</v>
      </c>
    </row>
    <row r="36089" spans="1:3">
      <c r="A36089" s="1">
        <v>8296502425</v>
      </c>
      <c r="B36089">
        <v>91</v>
      </c>
      <c r="C36089" t="str">
        <f t="shared" si="563"/>
        <v>918296502425</v>
      </c>
    </row>
    <row r="36090" spans="1:3">
      <c r="A36090" s="1">
        <v>9123962729</v>
      </c>
      <c r="B36090">
        <v>91</v>
      </c>
      <c r="C36090" t="str">
        <f t="shared" si="563"/>
        <v>919123962729</v>
      </c>
    </row>
    <row r="36091" spans="1:3">
      <c r="A36091" s="1">
        <v>9414070741</v>
      </c>
      <c r="B36091">
        <v>91</v>
      </c>
      <c r="C36091" t="str">
        <f t="shared" si="563"/>
        <v>919414070741</v>
      </c>
    </row>
    <row r="36092" spans="1:3">
      <c r="A36092" s="1">
        <v>7895133944</v>
      </c>
      <c r="B36092">
        <v>91</v>
      </c>
      <c r="C36092" t="str">
        <f t="shared" si="563"/>
        <v>917895133944</v>
      </c>
    </row>
    <row r="36093" spans="1:3">
      <c r="A36093" s="1">
        <v>9884124292</v>
      </c>
      <c r="B36093">
        <v>91</v>
      </c>
      <c r="C36093" t="str">
        <f t="shared" si="563"/>
        <v>919884124292</v>
      </c>
    </row>
    <row r="36094" spans="1:3">
      <c r="A36094" s="1">
        <v>9766622113</v>
      </c>
      <c r="B36094">
        <v>91</v>
      </c>
      <c r="C36094" t="str">
        <f t="shared" si="563"/>
        <v>919766622113</v>
      </c>
    </row>
    <row r="36095" spans="1:3">
      <c r="A36095" s="1">
        <v>9922907551</v>
      </c>
      <c r="B36095">
        <v>91</v>
      </c>
      <c r="C36095" t="str">
        <f t="shared" si="563"/>
        <v>919922907551</v>
      </c>
    </row>
    <row r="36096" spans="1:3">
      <c r="A36096" s="1">
        <v>7276067276</v>
      </c>
      <c r="B36096">
        <v>91</v>
      </c>
      <c r="C36096" t="str">
        <f t="shared" si="563"/>
        <v>917276067276</v>
      </c>
    </row>
    <row r="36097" spans="1:3">
      <c r="A36097" s="1">
        <v>7742847547</v>
      </c>
      <c r="B36097">
        <v>91</v>
      </c>
      <c r="C36097" t="str">
        <f t="shared" ref="C36097:C36160" si="564">_xlfn.CONCAT(B36097,A36097)</f>
        <v>917742847547</v>
      </c>
    </row>
    <row r="36098" spans="1:3">
      <c r="A36098" s="1">
        <v>9822335176</v>
      </c>
      <c r="B36098">
        <v>91</v>
      </c>
      <c r="C36098" t="str">
        <f t="shared" si="564"/>
        <v>919822335176</v>
      </c>
    </row>
    <row r="36099" spans="1:3">
      <c r="A36099" s="1">
        <v>8340544125</v>
      </c>
      <c r="B36099">
        <v>91</v>
      </c>
      <c r="C36099" t="str">
        <f t="shared" si="564"/>
        <v>918340544125</v>
      </c>
    </row>
    <row r="36100" spans="1:3">
      <c r="A36100" s="1">
        <v>9987344712</v>
      </c>
      <c r="B36100">
        <v>91</v>
      </c>
      <c r="C36100" t="str">
        <f t="shared" si="564"/>
        <v>919987344712</v>
      </c>
    </row>
    <row r="36101" spans="1:3">
      <c r="A36101" s="1">
        <v>9726772086</v>
      </c>
      <c r="B36101">
        <v>91</v>
      </c>
      <c r="C36101" t="str">
        <f t="shared" si="564"/>
        <v>919726772086</v>
      </c>
    </row>
    <row r="36102" spans="1:3">
      <c r="A36102" s="1">
        <v>9993929675</v>
      </c>
      <c r="B36102">
        <v>91</v>
      </c>
      <c r="C36102" t="str">
        <f t="shared" si="564"/>
        <v>919993929675</v>
      </c>
    </row>
    <row r="36103" spans="1:3">
      <c r="A36103" s="1">
        <v>9438055423</v>
      </c>
      <c r="B36103">
        <v>91</v>
      </c>
      <c r="C36103" t="str">
        <f t="shared" si="564"/>
        <v>919438055423</v>
      </c>
    </row>
    <row r="36104" spans="1:3">
      <c r="A36104" s="1">
        <v>9321158262</v>
      </c>
      <c r="B36104">
        <v>91</v>
      </c>
      <c r="C36104" t="str">
        <f t="shared" si="564"/>
        <v>919321158262</v>
      </c>
    </row>
    <row r="36105" spans="1:3">
      <c r="A36105" s="1">
        <v>9662448400</v>
      </c>
      <c r="B36105">
        <v>91</v>
      </c>
      <c r="C36105" t="str">
        <f t="shared" si="564"/>
        <v>919662448400</v>
      </c>
    </row>
    <row r="36106" spans="1:3">
      <c r="A36106" s="1">
        <v>8722520908</v>
      </c>
      <c r="B36106">
        <v>91</v>
      </c>
      <c r="C36106" t="str">
        <f t="shared" si="564"/>
        <v>918722520908</v>
      </c>
    </row>
    <row r="36107" spans="1:3">
      <c r="A36107" s="1">
        <v>8723803219</v>
      </c>
      <c r="B36107">
        <v>91</v>
      </c>
      <c r="C36107" t="str">
        <f t="shared" si="564"/>
        <v>918723803219</v>
      </c>
    </row>
    <row r="36108" spans="1:3">
      <c r="A36108" s="1">
        <v>9840738726</v>
      </c>
      <c r="B36108">
        <v>91</v>
      </c>
      <c r="C36108" t="str">
        <f t="shared" si="564"/>
        <v>919840738726</v>
      </c>
    </row>
    <row r="36109" spans="1:3">
      <c r="A36109" s="1">
        <v>9986862786</v>
      </c>
      <c r="B36109">
        <v>91</v>
      </c>
      <c r="C36109" t="str">
        <f t="shared" si="564"/>
        <v>919986862786</v>
      </c>
    </row>
    <row r="36110" spans="1:3">
      <c r="A36110" s="1">
        <v>8838853242</v>
      </c>
      <c r="B36110">
        <v>91</v>
      </c>
      <c r="C36110" t="str">
        <f t="shared" si="564"/>
        <v>918838853242</v>
      </c>
    </row>
    <row r="36111" spans="1:3">
      <c r="A36111" s="1">
        <v>9416174149</v>
      </c>
      <c r="B36111">
        <v>91</v>
      </c>
      <c r="C36111" t="str">
        <f t="shared" si="564"/>
        <v>919416174149</v>
      </c>
    </row>
    <row r="36112" spans="1:3">
      <c r="A36112" s="1">
        <v>7373505493</v>
      </c>
      <c r="B36112">
        <v>91</v>
      </c>
      <c r="C36112" t="str">
        <f t="shared" si="564"/>
        <v>917373505493</v>
      </c>
    </row>
    <row r="36113" spans="1:3">
      <c r="A36113" s="1">
        <v>9955704124</v>
      </c>
      <c r="B36113">
        <v>91</v>
      </c>
      <c r="C36113" t="str">
        <f t="shared" si="564"/>
        <v>919955704124</v>
      </c>
    </row>
    <row r="36114" spans="1:3">
      <c r="A36114" s="1">
        <v>9023194661</v>
      </c>
      <c r="B36114">
        <v>91</v>
      </c>
      <c r="C36114" t="str">
        <f t="shared" si="564"/>
        <v>919023194661</v>
      </c>
    </row>
    <row r="36115" spans="1:3">
      <c r="A36115" s="1">
        <v>9964572235</v>
      </c>
      <c r="B36115">
        <v>91</v>
      </c>
      <c r="C36115" t="str">
        <f t="shared" si="564"/>
        <v>919964572235</v>
      </c>
    </row>
    <row r="36116" spans="1:3">
      <c r="A36116" s="1">
        <v>9177809611</v>
      </c>
      <c r="B36116">
        <v>91</v>
      </c>
      <c r="C36116" t="str">
        <f t="shared" si="564"/>
        <v>919177809611</v>
      </c>
    </row>
    <row r="36117" spans="1:3">
      <c r="A36117" s="1">
        <v>8660718594</v>
      </c>
      <c r="B36117">
        <v>91</v>
      </c>
      <c r="C36117" t="str">
        <f t="shared" si="564"/>
        <v>918660718594</v>
      </c>
    </row>
    <row r="36118" spans="1:3">
      <c r="A36118" s="1">
        <v>9916744278</v>
      </c>
      <c r="B36118">
        <v>91</v>
      </c>
      <c r="C36118" t="str">
        <f t="shared" si="564"/>
        <v>919916744278</v>
      </c>
    </row>
    <row r="36119" spans="1:3">
      <c r="A36119" s="1">
        <v>8460782552</v>
      </c>
      <c r="B36119">
        <v>91</v>
      </c>
      <c r="C36119" t="str">
        <f t="shared" si="564"/>
        <v>918460782552</v>
      </c>
    </row>
    <row r="36120" spans="1:3">
      <c r="A36120" s="1">
        <v>8200616635</v>
      </c>
      <c r="B36120">
        <v>91</v>
      </c>
      <c r="C36120" t="str">
        <f t="shared" si="564"/>
        <v>918200616635</v>
      </c>
    </row>
    <row r="36121" spans="1:3">
      <c r="A36121" s="1">
        <v>8867171717</v>
      </c>
      <c r="B36121">
        <v>91</v>
      </c>
      <c r="C36121" t="str">
        <f t="shared" si="564"/>
        <v>918867171717</v>
      </c>
    </row>
    <row r="36122" spans="1:3">
      <c r="A36122" s="1">
        <v>8178636794</v>
      </c>
      <c r="B36122">
        <v>91</v>
      </c>
      <c r="C36122" t="str">
        <f t="shared" si="564"/>
        <v>918178636794</v>
      </c>
    </row>
    <row r="36123" spans="1:3">
      <c r="A36123" s="1">
        <v>6371875925</v>
      </c>
      <c r="B36123">
        <v>91</v>
      </c>
      <c r="C36123" t="str">
        <f t="shared" si="564"/>
        <v>916371875925</v>
      </c>
    </row>
    <row r="36124" spans="1:3">
      <c r="A36124" s="1">
        <v>9772849666</v>
      </c>
      <c r="B36124">
        <v>91</v>
      </c>
      <c r="C36124" t="str">
        <f t="shared" si="564"/>
        <v>919772849666</v>
      </c>
    </row>
    <row r="36125" spans="1:3">
      <c r="A36125" s="1">
        <v>9036787449</v>
      </c>
      <c r="B36125">
        <v>91</v>
      </c>
      <c r="C36125" t="str">
        <f t="shared" si="564"/>
        <v>919036787449</v>
      </c>
    </row>
    <row r="36126" spans="1:3">
      <c r="A36126" s="1">
        <v>9945610222</v>
      </c>
      <c r="B36126">
        <v>91</v>
      </c>
      <c r="C36126" t="str">
        <f t="shared" si="564"/>
        <v>919945610222</v>
      </c>
    </row>
    <row r="36127" spans="1:3">
      <c r="A36127" s="1">
        <v>9795017071</v>
      </c>
      <c r="B36127">
        <v>91</v>
      </c>
      <c r="C36127" t="str">
        <f t="shared" si="564"/>
        <v>919795017071</v>
      </c>
    </row>
    <row r="36128" spans="1:3">
      <c r="A36128" s="1">
        <v>8838080534</v>
      </c>
      <c r="B36128">
        <v>91</v>
      </c>
      <c r="C36128" t="str">
        <f t="shared" si="564"/>
        <v>918838080534</v>
      </c>
    </row>
    <row r="36129" spans="1:3">
      <c r="A36129" s="1">
        <v>7983246646</v>
      </c>
      <c r="B36129">
        <v>91</v>
      </c>
      <c r="C36129" t="str">
        <f t="shared" si="564"/>
        <v>917983246646</v>
      </c>
    </row>
    <row r="36130" spans="1:3">
      <c r="A36130" s="1">
        <v>7015168926</v>
      </c>
      <c r="B36130">
        <v>91</v>
      </c>
      <c r="C36130" t="str">
        <f t="shared" si="564"/>
        <v>917015168926</v>
      </c>
    </row>
    <row r="36131" spans="1:3">
      <c r="A36131" s="1">
        <v>9318497161</v>
      </c>
      <c r="B36131">
        <v>91</v>
      </c>
      <c r="C36131" t="str">
        <f t="shared" si="564"/>
        <v>919318497161</v>
      </c>
    </row>
    <row r="36132" spans="1:3">
      <c r="A36132" s="1">
        <v>9742211100</v>
      </c>
      <c r="B36132">
        <v>91</v>
      </c>
      <c r="C36132" t="str">
        <f t="shared" si="564"/>
        <v>919742211100</v>
      </c>
    </row>
    <row r="36133" spans="1:3">
      <c r="A36133" s="1">
        <v>9791679907</v>
      </c>
      <c r="B36133">
        <v>91</v>
      </c>
      <c r="C36133" t="str">
        <f t="shared" si="564"/>
        <v>919791679907</v>
      </c>
    </row>
    <row r="36134" spans="1:3">
      <c r="A36134" s="1">
        <v>8880000600</v>
      </c>
      <c r="B36134">
        <v>91</v>
      </c>
      <c r="C36134" t="str">
        <f t="shared" si="564"/>
        <v>918880000600</v>
      </c>
    </row>
    <row r="36135" spans="1:3">
      <c r="A36135" s="1">
        <v>6351122499</v>
      </c>
      <c r="B36135">
        <v>91</v>
      </c>
      <c r="C36135" t="str">
        <f t="shared" si="564"/>
        <v>916351122499</v>
      </c>
    </row>
    <row r="36136" spans="1:3">
      <c r="A36136" s="1">
        <v>8057110609</v>
      </c>
      <c r="B36136">
        <v>91</v>
      </c>
      <c r="C36136" t="str">
        <f t="shared" si="564"/>
        <v>918057110609</v>
      </c>
    </row>
    <row r="36137" spans="1:3">
      <c r="A36137" s="1">
        <v>9033409212</v>
      </c>
      <c r="B36137">
        <v>91</v>
      </c>
      <c r="C36137" t="str">
        <f t="shared" si="564"/>
        <v>919033409212</v>
      </c>
    </row>
    <row r="36138" spans="1:3">
      <c r="A36138" s="1">
        <v>8604492469</v>
      </c>
      <c r="B36138">
        <v>91</v>
      </c>
      <c r="C36138" t="str">
        <f t="shared" si="564"/>
        <v>918604492469</v>
      </c>
    </row>
    <row r="36139" spans="1:3">
      <c r="A36139" s="1">
        <v>7675819985</v>
      </c>
      <c r="B36139">
        <v>91</v>
      </c>
      <c r="C36139" t="str">
        <f t="shared" si="564"/>
        <v>917675819985</v>
      </c>
    </row>
    <row r="36140" spans="1:3">
      <c r="A36140" s="1">
        <v>7829822079</v>
      </c>
      <c r="B36140">
        <v>91</v>
      </c>
      <c r="C36140" t="str">
        <f t="shared" si="564"/>
        <v>917829822079</v>
      </c>
    </row>
    <row r="36141" spans="1:3">
      <c r="A36141" s="1">
        <v>8340546038</v>
      </c>
      <c r="B36141">
        <v>91</v>
      </c>
      <c r="C36141" t="str">
        <f t="shared" si="564"/>
        <v>918340546038</v>
      </c>
    </row>
    <row r="36142" spans="1:3">
      <c r="A36142" s="1">
        <v>9849705675</v>
      </c>
      <c r="B36142">
        <v>91</v>
      </c>
      <c r="C36142" t="str">
        <f t="shared" si="564"/>
        <v>919849705675</v>
      </c>
    </row>
    <row r="36143" spans="1:3">
      <c r="A36143" s="1">
        <v>9811441919</v>
      </c>
      <c r="B36143">
        <v>91</v>
      </c>
      <c r="C36143" t="str">
        <f t="shared" si="564"/>
        <v>919811441919</v>
      </c>
    </row>
    <row r="36144" spans="1:3">
      <c r="A36144" s="1">
        <v>9672987126</v>
      </c>
      <c r="B36144">
        <v>91</v>
      </c>
      <c r="C36144" t="str">
        <f t="shared" si="564"/>
        <v>919672987126</v>
      </c>
    </row>
    <row r="36145" spans="1:3">
      <c r="A36145" s="1">
        <v>9551637314</v>
      </c>
      <c r="B36145">
        <v>91</v>
      </c>
      <c r="C36145" t="str">
        <f t="shared" si="564"/>
        <v>919551637314</v>
      </c>
    </row>
    <row r="36146" spans="1:3">
      <c r="A36146" s="1">
        <v>9945951241</v>
      </c>
      <c r="B36146">
        <v>91</v>
      </c>
      <c r="C36146" t="str">
        <f t="shared" si="564"/>
        <v>919945951241</v>
      </c>
    </row>
    <row r="36147" spans="1:3">
      <c r="A36147" s="1">
        <v>8427560816</v>
      </c>
      <c r="B36147">
        <v>91</v>
      </c>
      <c r="C36147" t="str">
        <f t="shared" si="564"/>
        <v>918427560816</v>
      </c>
    </row>
    <row r="36148" spans="1:3">
      <c r="A36148" s="1">
        <v>9846725600</v>
      </c>
      <c r="B36148">
        <v>91</v>
      </c>
      <c r="C36148" t="str">
        <f t="shared" si="564"/>
        <v>919846725600</v>
      </c>
    </row>
    <row r="36149" spans="1:3">
      <c r="A36149" s="1">
        <v>7989933886</v>
      </c>
      <c r="B36149">
        <v>91</v>
      </c>
      <c r="C36149" t="str">
        <f t="shared" si="564"/>
        <v>917989933886</v>
      </c>
    </row>
    <row r="36150" spans="1:3">
      <c r="A36150" s="1">
        <v>8309745449</v>
      </c>
      <c r="B36150">
        <v>91</v>
      </c>
      <c r="C36150" t="str">
        <f t="shared" si="564"/>
        <v>918309745449</v>
      </c>
    </row>
    <row r="36151" spans="1:3">
      <c r="A36151" s="1">
        <v>9427835611</v>
      </c>
      <c r="B36151">
        <v>91</v>
      </c>
      <c r="C36151" t="str">
        <f t="shared" si="564"/>
        <v>919427835611</v>
      </c>
    </row>
    <row r="36152" spans="1:3">
      <c r="A36152" s="1">
        <v>8089002010</v>
      </c>
      <c r="B36152">
        <v>91</v>
      </c>
      <c r="C36152" t="str">
        <f t="shared" si="564"/>
        <v>918089002010</v>
      </c>
    </row>
    <row r="36153" spans="1:3">
      <c r="A36153" s="1">
        <v>9910380993</v>
      </c>
      <c r="B36153">
        <v>91</v>
      </c>
      <c r="C36153" t="str">
        <f t="shared" si="564"/>
        <v>919910380993</v>
      </c>
    </row>
    <row r="36154" spans="1:3">
      <c r="A36154" s="1">
        <v>9886486033</v>
      </c>
      <c r="B36154">
        <v>91</v>
      </c>
      <c r="C36154" t="str">
        <f t="shared" si="564"/>
        <v>919886486033</v>
      </c>
    </row>
    <row r="36155" spans="1:3">
      <c r="A36155" s="1">
        <v>8374709983</v>
      </c>
      <c r="B36155">
        <v>91</v>
      </c>
      <c r="C36155" t="str">
        <f t="shared" si="564"/>
        <v>918374709983</v>
      </c>
    </row>
    <row r="36156" spans="1:3">
      <c r="A36156" s="1">
        <v>7305633934</v>
      </c>
      <c r="B36156">
        <v>91</v>
      </c>
      <c r="C36156" t="str">
        <f t="shared" si="564"/>
        <v>917305633934</v>
      </c>
    </row>
    <row r="36157" spans="1:3">
      <c r="A36157" s="1">
        <v>7009246392</v>
      </c>
      <c r="B36157">
        <v>91</v>
      </c>
      <c r="C36157" t="str">
        <f t="shared" si="564"/>
        <v>917009246392</v>
      </c>
    </row>
    <row r="36158" spans="1:3">
      <c r="A36158" s="1">
        <v>9810768254</v>
      </c>
      <c r="B36158">
        <v>91</v>
      </c>
      <c r="C36158" t="str">
        <f t="shared" si="564"/>
        <v>919810768254</v>
      </c>
    </row>
    <row r="36159" spans="1:3">
      <c r="A36159" s="1">
        <v>9298857754</v>
      </c>
      <c r="B36159">
        <v>91</v>
      </c>
      <c r="C36159" t="str">
        <f t="shared" si="564"/>
        <v>919298857754</v>
      </c>
    </row>
    <row r="36160" spans="1:3">
      <c r="A36160" s="1">
        <v>9527782349</v>
      </c>
      <c r="B36160">
        <v>91</v>
      </c>
      <c r="C36160" t="str">
        <f t="shared" si="564"/>
        <v>919527782349</v>
      </c>
    </row>
    <row r="36161" spans="1:3">
      <c r="A36161" s="1">
        <v>9365968253</v>
      </c>
      <c r="B36161">
        <v>91</v>
      </c>
      <c r="C36161" t="str">
        <f t="shared" ref="C36161:C36224" si="565">_xlfn.CONCAT(B36161,A36161)</f>
        <v>919365968253</v>
      </c>
    </row>
    <row r="36162" spans="1:3">
      <c r="A36162" s="1">
        <v>9325581040</v>
      </c>
      <c r="B36162">
        <v>91</v>
      </c>
      <c r="C36162" t="str">
        <f t="shared" si="565"/>
        <v>919325581040</v>
      </c>
    </row>
    <row r="36163" spans="1:3">
      <c r="A36163" s="1">
        <v>8088136161</v>
      </c>
      <c r="B36163">
        <v>91</v>
      </c>
      <c r="C36163" t="str">
        <f t="shared" si="565"/>
        <v>918088136161</v>
      </c>
    </row>
    <row r="36164" spans="1:3">
      <c r="A36164" s="1">
        <v>9943992939</v>
      </c>
      <c r="B36164">
        <v>91</v>
      </c>
      <c r="C36164" t="str">
        <f t="shared" si="565"/>
        <v>919943992939</v>
      </c>
    </row>
    <row r="36165" spans="1:3">
      <c r="A36165" s="1">
        <v>8789613081</v>
      </c>
      <c r="B36165">
        <v>91</v>
      </c>
      <c r="C36165" t="str">
        <f t="shared" si="565"/>
        <v>918789613081</v>
      </c>
    </row>
    <row r="36166" spans="1:3">
      <c r="A36166" s="1">
        <v>8949502918</v>
      </c>
      <c r="B36166">
        <v>91</v>
      </c>
      <c r="C36166" t="str">
        <f t="shared" si="565"/>
        <v>918949502918</v>
      </c>
    </row>
    <row r="36167" spans="1:3">
      <c r="A36167" s="1">
        <v>9502550571</v>
      </c>
      <c r="B36167">
        <v>91</v>
      </c>
      <c r="C36167" t="str">
        <f t="shared" si="565"/>
        <v>919502550571</v>
      </c>
    </row>
    <row r="36168" spans="1:3">
      <c r="A36168" s="1">
        <v>7986085609</v>
      </c>
      <c r="B36168">
        <v>91</v>
      </c>
      <c r="C36168" t="str">
        <f t="shared" si="565"/>
        <v>917986085609</v>
      </c>
    </row>
    <row r="36169" spans="1:3">
      <c r="A36169" s="1">
        <v>9944420945</v>
      </c>
      <c r="B36169">
        <v>91</v>
      </c>
      <c r="C36169" t="str">
        <f t="shared" si="565"/>
        <v>919944420945</v>
      </c>
    </row>
    <row r="36170" spans="1:3">
      <c r="A36170" s="1">
        <v>8001049277</v>
      </c>
      <c r="B36170">
        <v>91</v>
      </c>
      <c r="C36170" t="str">
        <f t="shared" si="565"/>
        <v>918001049277</v>
      </c>
    </row>
    <row r="36171" spans="1:3">
      <c r="A36171" s="1">
        <v>8207880368</v>
      </c>
      <c r="B36171">
        <v>91</v>
      </c>
      <c r="C36171" t="str">
        <f t="shared" si="565"/>
        <v>918207880368</v>
      </c>
    </row>
    <row r="36172" spans="1:3">
      <c r="A36172" s="1">
        <v>9588669924</v>
      </c>
      <c r="B36172">
        <v>91</v>
      </c>
      <c r="C36172" t="str">
        <f t="shared" si="565"/>
        <v>919588669924</v>
      </c>
    </row>
    <row r="36173" spans="1:3">
      <c r="A36173" s="1">
        <v>9826470936</v>
      </c>
      <c r="B36173">
        <v>91</v>
      </c>
      <c r="C36173" t="str">
        <f t="shared" si="565"/>
        <v>919826470936</v>
      </c>
    </row>
    <row r="36174" spans="1:3">
      <c r="A36174" s="1">
        <v>8977941941</v>
      </c>
      <c r="B36174">
        <v>91</v>
      </c>
      <c r="C36174" t="str">
        <f t="shared" si="565"/>
        <v>918977941941</v>
      </c>
    </row>
    <row r="36175" spans="1:3">
      <c r="A36175" s="1">
        <v>9440340701</v>
      </c>
      <c r="B36175">
        <v>91</v>
      </c>
      <c r="C36175" t="str">
        <f t="shared" si="565"/>
        <v>919440340701</v>
      </c>
    </row>
    <row r="36176" spans="1:3">
      <c r="A36176" s="1">
        <v>8252062099</v>
      </c>
      <c r="B36176">
        <v>91</v>
      </c>
      <c r="C36176" t="str">
        <f t="shared" si="565"/>
        <v>918252062099</v>
      </c>
    </row>
    <row r="36177" spans="1:3">
      <c r="A36177" s="1">
        <v>8748948213</v>
      </c>
      <c r="B36177">
        <v>91</v>
      </c>
      <c r="C36177" t="str">
        <f t="shared" si="565"/>
        <v>918748948213</v>
      </c>
    </row>
    <row r="36178" spans="1:3">
      <c r="A36178" s="1">
        <v>9207666632</v>
      </c>
      <c r="B36178">
        <v>91</v>
      </c>
      <c r="C36178" t="str">
        <f t="shared" si="565"/>
        <v>919207666632</v>
      </c>
    </row>
    <row r="36179" spans="1:3">
      <c r="A36179" s="1">
        <v>8073769646</v>
      </c>
      <c r="B36179">
        <v>91</v>
      </c>
      <c r="C36179" t="str">
        <f t="shared" si="565"/>
        <v>918073769646</v>
      </c>
    </row>
    <row r="36180" spans="1:3">
      <c r="A36180" s="1">
        <v>8108408116</v>
      </c>
      <c r="B36180">
        <v>91</v>
      </c>
      <c r="C36180" t="str">
        <f t="shared" si="565"/>
        <v>918108408116</v>
      </c>
    </row>
    <row r="36181" spans="1:3">
      <c r="A36181" s="1">
        <v>6299916982</v>
      </c>
      <c r="B36181">
        <v>91</v>
      </c>
      <c r="C36181" t="str">
        <f t="shared" si="565"/>
        <v>916299916982</v>
      </c>
    </row>
    <row r="36182" spans="1:3">
      <c r="A36182" s="1">
        <v>7667667335</v>
      </c>
      <c r="B36182">
        <v>91</v>
      </c>
      <c r="C36182" t="str">
        <f t="shared" si="565"/>
        <v>917667667335</v>
      </c>
    </row>
    <row r="36183" spans="1:3">
      <c r="A36183" s="1">
        <v>8870629035</v>
      </c>
      <c r="B36183">
        <v>91</v>
      </c>
      <c r="C36183" t="str">
        <f t="shared" si="565"/>
        <v>918870629035</v>
      </c>
    </row>
    <row r="36184" spans="1:3">
      <c r="A36184" s="1">
        <v>8160127372</v>
      </c>
      <c r="B36184">
        <v>91</v>
      </c>
      <c r="C36184" t="str">
        <f t="shared" si="565"/>
        <v>918160127372</v>
      </c>
    </row>
    <row r="36185" spans="1:3">
      <c r="A36185" s="1">
        <v>9878892861</v>
      </c>
      <c r="B36185">
        <v>91</v>
      </c>
      <c r="C36185" t="str">
        <f t="shared" si="565"/>
        <v>919878892861</v>
      </c>
    </row>
    <row r="36186" spans="1:3">
      <c r="A36186" s="1">
        <v>9807915219</v>
      </c>
      <c r="B36186">
        <v>91</v>
      </c>
      <c r="C36186" t="str">
        <f t="shared" si="565"/>
        <v>919807915219</v>
      </c>
    </row>
    <row r="36187" spans="1:3">
      <c r="A36187" s="1">
        <v>9899771906</v>
      </c>
      <c r="B36187">
        <v>91</v>
      </c>
      <c r="C36187" t="str">
        <f t="shared" si="565"/>
        <v>919899771906</v>
      </c>
    </row>
    <row r="36188" spans="1:3">
      <c r="A36188" s="1">
        <v>8600860038</v>
      </c>
      <c r="B36188">
        <v>91</v>
      </c>
      <c r="C36188" t="str">
        <f t="shared" si="565"/>
        <v>918600860038</v>
      </c>
    </row>
    <row r="36189" spans="1:3">
      <c r="A36189" s="1">
        <v>8929881320</v>
      </c>
      <c r="B36189">
        <v>91</v>
      </c>
      <c r="C36189" t="str">
        <f t="shared" si="565"/>
        <v>918929881320</v>
      </c>
    </row>
    <row r="36190" spans="1:3">
      <c r="A36190" s="1">
        <v>9125510745</v>
      </c>
      <c r="B36190">
        <v>91</v>
      </c>
      <c r="C36190" t="str">
        <f t="shared" si="565"/>
        <v>919125510745</v>
      </c>
    </row>
    <row r="36191" spans="1:3">
      <c r="A36191" s="1">
        <v>9597500811</v>
      </c>
      <c r="B36191">
        <v>91</v>
      </c>
      <c r="C36191" t="str">
        <f t="shared" si="565"/>
        <v>919597500811</v>
      </c>
    </row>
    <row r="36192" spans="1:3">
      <c r="A36192" s="1">
        <v>7860612610</v>
      </c>
      <c r="B36192">
        <v>91</v>
      </c>
      <c r="C36192" t="str">
        <f t="shared" si="565"/>
        <v>917860612610</v>
      </c>
    </row>
    <row r="36193" spans="1:3">
      <c r="A36193" s="1">
        <v>9813570621</v>
      </c>
      <c r="B36193">
        <v>91</v>
      </c>
      <c r="C36193" t="str">
        <f t="shared" si="565"/>
        <v>919813570621</v>
      </c>
    </row>
    <row r="36194" spans="1:3">
      <c r="A36194" s="1">
        <v>6377943038</v>
      </c>
      <c r="B36194">
        <v>91</v>
      </c>
      <c r="C36194" t="str">
        <f t="shared" si="565"/>
        <v>916377943038</v>
      </c>
    </row>
    <row r="36195" spans="1:3">
      <c r="A36195" s="1">
        <v>9509700065</v>
      </c>
      <c r="B36195">
        <v>91</v>
      </c>
      <c r="C36195" t="str">
        <f t="shared" si="565"/>
        <v>919509700065</v>
      </c>
    </row>
    <row r="36196" spans="1:3">
      <c r="A36196" s="1">
        <v>9820976537</v>
      </c>
      <c r="B36196">
        <v>91</v>
      </c>
      <c r="C36196" t="str">
        <f t="shared" si="565"/>
        <v>919820976537</v>
      </c>
    </row>
    <row r="36197" spans="1:3">
      <c r="A36197" s="1">
        <v>9450525530</v>
      </c>
      <c r="B36197">
        <v>91</v>
      </c>
      <c r="C36197" t="str">
        <f t="shared" si="565"/>
        <v>919450525530</v>
      </c>
    </row>
    <row r="36198" spans="1:3">
      <c r="A36198" s="1">
        <v>8511935613</v>
      </c>
      <c r="B36198">
        <v>91</v>
      </c>
      <c r="C36198" t="str">
        <f t="shared" si="565"/>
        <v>918511935613</v>
      </c>
    </row>
    <row r="36199" spans="1:3">
      <c r="A36199" s="1">
        <v>9885063019</v>
      </c>
      <c r="B36199">
        <v>91</v>
      </c>
      <c r="C36199" t="str">
        <f t="shared" si="565"/>
        <v>919885063019</v>
      </c>
    </row>
    <row r="36200" spans="1:3">
      <c r="A36200" s="1">
        <v>8295899347</v>
      </c>
      <c r="B36200">
        <v>91</v>
      </c>
      <c r="C36200" t="str">
        <f t="shared" si="565"/>
        <v>918295899347</v>
      </c>
    </row>
    <row r="36201" spans="1:3">
      <c r="A36201" s="1">
        <v>9688896725</v>
      </c>
      <c r="B36201">
        <v>91</v>
      </c>
      <c r="C36201" t="str">
        <f t="shared" si="565"/>
        <v>919688896725</v>
      </c>
    </row>
    <row r="36202" spans="1:3">
      <c r="A36202" s="1">
        <v>8381979197</v>
      </c>
      <c r="B36202">
        <v>91</v>
      </c>
      <c r="C36202" t="str">
        <f t="shared" si="565"/>
        <v>918381979197</v>
      </c>
    </row>
    <row r="36203" spans="1:3">
      <c r="A36203" s="1">
        <v>9416726000</v>
      </c>
      <c r="B36203">
        <v>91</v>
      </c>
      <c r="C36203" t="str">
        <f t="shared" si="565"/>
        <v>919416726000</v>
      </c>
    </row>
    <row r="36204" spans="1:3">
      <c r="A36204" s="1">
        <v>9812322421</v>
      </c>
      <c r="B36204">
        <v>91</v>
      </c>
      <c r="C36204" t="str">
        <f t="shared" si="565"/>
        <v>919812322421</v>
      </c>
    </row>
    <row r="36205" spans="1:3">
      <c r="A36205" s="1">
        <v>9597038249</v>
      </c>
      <c r="B36205">
        <v>91</v>
      </c>
      <c r="C36205" t="str">
        <f t="shared" si="565"/>
        <v>919597038249</v>
      </c>
    </row>
    <row r="36206" spans="1:3">
      <c r="A36206" s="1">
        <v>7827217146</v>
      </c>
      <c r="B36206">
        <v>91</v>
      </c>
      <c r="C36206" t="str">
        <f t="shared" si="565"/>
        <v>917827217146</v>
      </c>
    </row>
    <row r="36207" spans="1:3">
      <c r="A36207" s="1">
        <v>9732818536</v>
      </c>
      <c r="B36207">
        <v>91</v>
      </c>
      <c r="C36207" t="str">
        <f t="shared" si="565"/>
        <v>919732818536</v>
      </c>
    </row>
    <row r="36208" spans="1:3">
      <c r="A36208" s="1">
        <v>9668131426</v>
      </c>
      <c r="B36208">
        <v>91</v>
      </c>
      <c r="C36208" t="str">
        <f t="shared" si="565"/>
        <v>919668131426</v>
      </c>
    </row>
    <row r="36209" spans="1:3">
      <c r="A36209" s="1">
        <v>9557336618</v>
      </c>
      <c r="B36209">
        <v>91</v>
      </c>
      <c r="C36209" t="str">
        <f t="shared" si="565"/>
        <v>919557336618</v>
      </c>
    </row>
    <row r="36210" spans="1:3">
      <c r="A36210" s="1">
        <v>9742558964</v>
      </c>
      <c r="B36210">
        <v>91</v>
      </c>
      <c r="C36210" t="str">
        <f t="shared" si="565"/>
        <v>919742558964</v>
      </c>
    </row>
    <row r="36211" spans="1:3">
      <c r="A36211" s="1">
        <v>9009681328</v>
      </c>
      <c r="B36211">
        <v>91</v>
      </c>
      <c r="C36211" t="str">
        <f t="shared" si="565"/>
        <v>919009681328</v>
      </c>
    </row>
    <row r="36212" spans="1:3">
      <c r="A36212" s="1">
        <v>7232072321</v>
      </c>
      <c r="B36212">
        <v>91</v>
      </c>
      <c r="C36212" t="str">
        <f t="shared" si="565"/>
        <v>917232072321</v>
      </c>
    </row>
    <row r="36213" spans="1:3">
      <c r="A36213" s="1">
        <v>9657932584</v>
      </c>
      <c r="B36213">
        <v>91</v>
      </c>
      <c r="C36213" t="str">
        <f t="shared" si="565"/>
        <v>919657932584</v>
      </c>
    </row>
    <row r="36214" spans="1:3">
      <c r="A36214" s="1">
        <v>9911509080</v>
      </c>
      <c r="B36214">
        <v>91</v>
      </c>
      <c r="C36214" t="str">
        <f t="shared" si="565"/>
        <v>919911509080</v>
      </c>
    </row>
    <row r="36215" spans="1:3">
      <c r="A36215" s="1">
        <v>9696960400</v>
      </c>
      <c r="B36215">
        <v>91</v>
      </c>
      <c r="C36215" t="str">
        <f t="shared" si="565"/>
        <v>919696960400</v>
      </c>
    </row>
    <row r="36216" spans="1:3">
      <c r="A36216" s="1">
        <v>9890143830</v>
      </c>
      <c r="B36216">
        <v>91</v>
      </c>
      <c r="C36216" t="str">
        <f t="shared" si="565"/>
        <v>919890143830</v>
      </c>
    </row>
    <row r="36217" spans="1:3">
      <c r="A36217" s="1">
        <v>7569377392</v>
      </c>
      <c r="B36217">
        <v>91</v>
      </c>
      <c r="C36217" t="str">
        <f t="shared" si="565"/>
        <v>917569377392</v>
      </c>
    </row>
    <row r="36218" spans="1:3">
      <c r="A36218" s="1">
        <v>9056876342</v>
      </c>
      <c r="B36218">
        <v>91</v>
      </c>
      <c r="C36218" t="str">
        <f t="shared" si="565"/>
        <v>919056876342</v>
      </c>
    </row>
    <row r="36219" spans="1:3">
      <c r="A36219" s="1">
        <v>9429242347</v>
      </c>
      <c r="B36219">
        <v>91</v>
      </c>
      <c r="C36219" t="str">
        <f t="shared" si="565"/>
        <v>919429242347</v>
      </c>
    </row>
    <row r="36220" spans="1:3">
      <c r="A36220" s="1">
        <v>9840777700</v>
      </c>
      <c r="B36220">
        <v>91</v>
      </c>
      <c r="C36220" t="str">
        <f t="shared" si="565"/>
        <v>919840777700</v>
      </c>
    </row>
    <row r="36221" spans="1:3">
      <c r="A36221" s="1">
        <v>7987388927</v>
      </c>
      <c r="B36221">
        <v>91</v>
      </c>
      <c r="C36221" t="str">
        <f t="shared" si="565"/>
        <v>917987388927</v>
      </c>
    </row>
    <row r="36222" spans="1:3">
      <c r="A36222" s="1">
        <v>9710442294</v>
      </c>
      <c r="B36222">
        <v>91</v>
      </c>
      <c r="C36222" t="str">
        <f t="shared" si="565"/>
        <v>919710442294</v>
      </c>
    </row>
    <row r="36223" spans="1:3">
      <c r="A36223" s="1">
        <v>7387987349</v>
      </c>
      <c r="B36223">
        <v>91</v>
      </c>
      <c r="C36223" t="str">
        <f t="shared" si="565"/>
        <v>917387987349</v>
      </c>
    </row>
    <row r="36224" spans="1:3">
      <c r="A36224" s="1">
        <v>8085902047</v>
      </c>
      <c r="B36224">
        <v>91</v>
      </c>
      <c r="C36224" t="str">
        <f t="shared" si="565"/>
        <v>918085902047</v>
      </c>
    </row>
    <row r="36225" spans="1:3">
      <c r="A36225" s="1">
        <v>9899332088</v>
      </c>
      <c r="B36225">
        <v>91</v>
      </c>
      <c r="C36225" t="str">
        <f t="shared" ref="C36225:C36288" si="566">_xlfn.CONCAT(B36225,A36225)</f>
        <v>919899332088</v>
      </c>
    </row>
    <row r="36226" spans="1:3">
      <c r="A36226" s="1">
        <v>8651118798</v>
      </c>
      <c r="B36226">
        <v>91</v>
      </c>
      <c r="C36226" t="str">
        <f t="shared" si="566"/>
        <v>918651118798</v>
      </c>
    </row>
    <row r="36227" spans="1:3">
      <c r="A36227" s="1">
        <v>9302961299</v>
      </c>
      <c r="B36227">
        <v>91</v>
      </c>
      <c r="C36227" t="str">
        <f t="shared" si="566"/>
        <v>919302961299</v>
      </c>
    </row>
    <row r="36228" spans="1:3">
      <c r="A36228" s="1">
        <v>9727256801</v>
      </c>
      <c r="B36228">
        <v>91</v>
      </c>
      <c r="C36228" t="str">
        <f t="shared" si="566"/>
        <v>919727256801</v>
      </c>
    </row>
    <row r="36229" spans="1:3">
      <c r="A36229" s="1">
        <v>9897909053</v>
      </c>
      <c r="B36229">
        <v>91</v>
      </c>
      <c r="C36229" t="str">
        <f t="shared" si="566"/>
        <v>919897909053</v>
      </c>
    </row>
    <row r="36230" spans="1:3">
      <c r="A36230" s="1">
        <v>9860431665</v>
      </c>
      <c r="B36230">
        <v>91</v>
      </c>
      <c r="C36230" t="str">
        <f t="shared" si="566"/>
        <v>919860431665</v>
      </c>
    </row>
    <row r="36231" spans="1:3">
      <c r="A36231" s="1">
        <v>8451859213</v>
      </c>
      <c r="B36231">
        <v>91</v>
      </c>
      <c r="C36231" t="str">
        <f t="shared" si="566"/>
        <v>918451859213</v>
      </c>
    </row>
    <row r="36232" spans="1:3">
      <c r="A36232" s="1">
        <v>9182547514</v>
      </c>
      <c r="B36232">
        <v>91</v>
      </c>
      <c r="C36232" t="str">
        <f t="shared" si="566"/>
        <v>919182547514</v>
      </c>
    </row>
    <row r="36233" spans="1:3">
      <c r="A36233" s="1">
        <v>8113046957</v>
      </c>
      <c r="B36233">
        <v>91</v>
      </c>
      <c r="C36233" t="str">
        <f t="shared" si="566"/>
        <v>918113046957</v>
      </c>
    </row>
    <row r="36234" spans="1:3">
      <c r="A36234" s="1">
        <v>7339449490</v>
      </c>
      <c r="B36234">
        <v>91</v>
      </c>
      <c r="C36234" t="str">
        <f t="shared" si="566"/>
        <v>917339449490</v>
      </c>
    </row>
    <row r="36235" spans="1:3">
      <c r="A36235" s="1">
        <v>9050578672</v>
      </c>
      <c r="B36235">
        <v>91</v>
      </c>
      <c r="C36235" t="str">
        <f t="shared" si="566"/>
        <v>919050578672</v>
      </c>
    </row>
    <row r="36236" spans="1:3">
      <c r="A36236" s="1">
        <v>6362981034</v>
      </c>
      <c r="B36236">
        <v>91</v>
      </c>
      <c r="C36236" t="str">
        <f t="shared" si="566"/>
        <v>916362981034</v>
      </c>
    </row>
    <row r="36237" spans="1:3">
      <c r="A36237" s="1">
        <v>9940377231</v>
      </c>
      <c r="B36237">
        <v>91</v>
      </c>
      <c r="C36237" t="str">
        <f t="shared" si="566"/>
        <v>919940377231</v>
      </c>
    </row>
    <row r="36238" spans="1:3">
      <c r="A36238" s="1">
        <v>9795708406</v>
      </c>
      <c r="B36238">
        <v>91</v>
      </c>
      <c r="C36238" t="str">
        <f t="shared" si="566"/>
        <v>919795708406</v>
      </c>
    </row>
    <row r="36239" spans="1:3">
      <c r="A36239" s="1">
        <v>9594337514</v>
      </c>
      <c r="B36239">
        <v>91</v>
      </c>
      <c r="C36239" t="str">
        <f t="shared" si="566"/>
        <v>919594337514</v>
      </c>
    </row>
    <row r="36240" spans="1:3">
      <c r="A36240" s="1">
        <v>9177819182</v>
      </c>
      <c r="B36240">
        <v>91</v>
      </c>
      <c r="C36240" t="str">
        <f t="shared" si="566"/>
        <v>919177819182</v>
      </c>
    </row>
    <row r="36241" spans="1:3">
      <c r="A36241" s="1">
        <v>8414985582</v>
      </c>
      <c r="B36241">
        <v>91</v>
      </c>
      <c r="C36241" t="str">
        <f t="shared" si="566"/>
        <v>918414985582</v>
      </c>
    </row>
    <row r="36242" spans="1:3">
      <c r="A36242" s="1">
        <v>8401268216</v>
      </c>
      <c r="B36242">
        <v>91</v>
      </c>
      <c r="C36242" t="str">
        <f t="shared" si="566"/>
        <v>918401268216</v>
      </c>
    </row>
    <row r="36243" spans="1:3">
      <c r="A36243" s="1">
        <v>9847495710</v>
      </c>
      <c r="B36243">
        <v>91</v>
      </c>
      <c r="C36243" t="str">
        <f t="shared" si="566"/>
        <v>919847495710</v>
      </c>
    </row>
    <row r="36244" spans="1:3">
      <c r="A36244" s="1">
        <v>9786892220</v>
      </c>
      <c r="B36244">
        <v>91</v>
      </c>
      <c r="C36244" t="str">
        <f t="shared" si="566"/>
        <v>919786892220</v>
      </c>
    </row>
    <row r="36245" spans="1:3">
      <c r="A36245" s="1">
        <v>8299117402</v>
      </c>
      <c r="B36245">
        <v>91</v>
      </c>
      <c r="C36245" t="str">
        <f t="shared" si="566"/>
        <v>918299117402</v>
      </c>
    </row>
    <row r="36246" spans="1:3">
      <c r="A36246" s="1">
        <v>7995193439</v>
      </c>
      <c r="B36246">
        <v>91</v>
      </c>
      <c r="C36246" t="str">
        <f t="shared" si="566"/>
        <v>917995193439</v>
      </c>
    </row>
    <row r="36247" spans="1:3">
      <c r="A36247" s="1">
        <v>9829895196</v>
      </c>
      <c r="B36247">
        <v>91</v>
      </c>
      <c r="C36247" t="str">
        <f t="shared" si="566"/>
        <v>919829895196</v>
      </c>
    </row>
    <row r="36248" spans="1:3">
      <c r="A36248" s="1">
        <v>9701525135</v>
      </c>
      <c r="B36248">
        <v>91</v>
      </c>
      <c r="C36248" t="str">
        <f t="shared" si="566"/>
        <v>919701525135</v>
      </c>
    </row>
    <row r="36249" spans="1:3">
      <c r="A36249" s="1">
        <v>9439894325</v>
      </c>
      <c r="B36249">
        <v>91</v>
      </c>
      <c r="C36249" t="str">
        <f t="shared" si="566"/>
        <v>919439894325</v>
      </c>
    </row>
    <row r="36250" spans="1:3">
      <c r="A36250" s="1">
        <v>9550879186</v>
      </c>
      <c r="B36250">
        <v>91</v>
      </c>
      <c r="C36250" t="str">
        <f t="shared" si="566"/>
        <v>919550879186</v>
      </c>
    </row>
    <row r="36251" spans="1:3">
      <c r="A36251" s="1">
        <v>8621870130</v>
      </c>
      <c r="B36251">
        <v>91</v>
      </c>
      <c r="C36251" t="str">
        <f t="shared" si="566"/>
        <v>918621870130</v>
      </c>
    </row>
    <row r="36252" spans="1:3">
      <c r="A36252" s="1">
        <v>9920825614</v>
      </c>
      <c r="B36252">
        <v>91</v>
      </c>
      <c r="C36252" t="str">
        <f t="shared" si="566"/>
        <v>919920825614</v>
      </c>
    </row>
    <row r="36253" spans="1:3">
      <c r="A36253" s="1">
        <v>9952565964</v>
      </c>
      <c r="B36253">
        <v>91</v>
      </c>
      <c r="C36253" t="str">
        <f t="shared" si="566"/>
        <v>919952565964</v>
      </c>
    </row>
    <row r="36254" spans="1:3">
      <c r="A36254" s="1">
        <v>9905930075</v>
      </c>
      <c r="B36254">
        <v>91</v>
      </c>
      <c r="C36254" t="str">
        <f t="shared" si="566"/>
        <v>919905930075</v>
      </c>
    </row>
    <row r="36255" spans="1:3">
      <c r="A36255" s="1">
        <v>7042225402</v>
      </c>
      <c r="B36255">
        <v>91</v>
      </c>
      <c r="C36255" t="str">
        <f t="shared" si="566"/>
        <v>917042225402</v>
      </c>
    </row>
    <row r="36256" spans="1:3">
      <c r="A36256" s="1">
        <v>7339495903</v>
      </c>
      <c r="B36256">
        <v>91</v>
      </c>
      <c r="C36256" t="str">
        <f t="shared" si="566"/>
        <v>917339495903</v>
      </c>
    </row>
    <row r="36257" spans="1:3">
      <c r="A36257" s="1">
        <v>7019353080</v>
      </c>
      <c r="B36257">
        <v>91</v>
      </c>
      <c r="C36257" t="str">
        <f t="shared" si="566"/>
        <v>917019353080</v>
      </c>
    </row>
    <row r="36258" spans="1:3">
      <c r="A36258" s="1">
        <v>9112912446</v>
      </c>
      <c r="B36258">
        <v>91</v>
      </c>
      <c r="C36258" t="str">
        <f t="shared" si="566"/>
        <v>919112912446</v>
      </c>
    </row>
    <row r="36259" spans="1:3">
      <c r="A36259" s="1">
        <v>8880751665</v>
      </c>
      <c r="B36259">
        <v>91</v>
      </c>
      <c r="C36259" t="str">
        <f t="shared" si="566"/>
        <v>918880751665</v>
      </c>
    </row>
    <row r="36260" spans="1:3">
      <c r="A36260" s="1">
        <v>9307812720</v>
      </c>
      <c r="B36260">
        <v>91</v>
      </c>
      <c r="C36260" t="str">
        <f t="shared" si="566"/>
        <v>919307812720</v>
      </c>
    </row>
    <row r="36261" spans="1:3">
      <c r="A36261" s="1">
        <v>9315063438</v>
      </c>
      <c r="B36261">
        <v>91</v>
      </c>
      <c r="C36261" t="str">
        <f t="shared" si="566"/>
        <v>919315063438</v>
      </c>
    </row>
    <row r="36262" spans="1:3">
      <c r="A36262" s="1">
        <v>9034629065</v>
      </c>
      <c r="B36262">
        <v>91</v>
      </c>
      <c r="C36262" t="str">
        <f t="shared" si="566"/>
        <v>919034629065</v>
      </c>
    </row>
    <row r="36263" spans="1:3">
      <c r="A36263" s="1">
        <v>8428007372</v>
      </c>
      <c r="B36263">
        <v>91</v>
      </c>
      <c r="C36263" t="str">
        <f t="shared" si="566"/>
        <v>918428007372</v>
      </c>
    </row>
    <row r="36264" spans="1:3">
      <c r="A36264" s="1">
        <v>8888373789</v>
      </c>
      <c r="B36264">
        <v>91</v>
      </c>
      <c r="C36264" t="str">
        <f t="shared" si="566"/>
        <v>918888373789</v>
      </c>
    </row>
    <row r="36265" spans="1:3">
      <c r="A36265" s="1">
        <v>6376529588</v>
      </c>
      <c r="B36265">
        <v>91</v>
      </c>
      <c r="C36265" t="str">
        <f t="shared" si="566"/>
        <v>916376529588</v>
      </c>
    </row>
    <row r="36266" spans="1:3">
      <c r="A36266" s="1">
        <v>9890905751</v>
      </c>
      <c r="B36266">
        <v>91</v>
      </c>
      <c r="C36266" t="str">
        <f t="shared" si="566"/>
        <v>919890905751</v>
      </c>
    </row>
    <row r="36267" spans="1:3">
      <c r="A36267" s="1">
        <v>8697792992</v>
      </c>
      <c r="B36267">
        <v>91</v>
      </c>
      <c r="C36267" t="str">
        <f t="shared" si="566"/>
        <v>918697792992</v>
      </c>
    </row>
    <row r="36268" spans="1:3">
      <c r="A36268" s="1">
        <v>7762832907</v>
      </c>
      <c r="B36268">
        <v>91</v>
      </c>
      <c r="C36268" t="str">
        <f t="shared" si="566"/>
        <v>917762832907</v>
      </c>
    </row>
    <row r="36269" spans="1:3">
      <c r="A36269" s="1">
        <v>8480270618</v>
      </c>
      <c r="B36269">
        <v>91</v>
      </c>
      <c r="C36269" t="str">
        <f t="shared" si="566"/>
        <v>918480270618</v>
      </c>
    </row>
    <row r="36270" spans="1:3">
      <c r="A36270" s="1">
        <v>9909653877</v>
      </c>
      <c r="B36270">
        <v>91</v>
      </c>
      <c r="C36270" t="str">
        <f t="shared" si="566"/>
        <v>919909653877</v>
      </c>
    </row>
    <row r="36271" spans="1:3">
      <c r="A36271" s="1">
        <v>9890525268</v>
      </c>
      <c r="B36271">
        <v>91</v>
      </c>
      <c r="C36271" t="str">
        <f t="shared" si="566"/>
        <v>919890525268</v>
      </c>
    </row>
    <row r="36272" spans="1:3">
      <c r="A36272" s="1">
        <v>7488273500</v>
      </c>
      <c r="B36272">
        <v>91</v>
      </c>
      <c r="C36272" t="str">
        <f t="shared" si="566"/>
        <v>917488273500</v>
      </c>
    </row>
    <row r="36273" spans="1:3">
      <c r="A36273" s="1">
        <v>9490049827</v>
      </c>
      <c r="B36273">
        <v>91</v>
      </c>
      <c r="C36273" t="str">
        <f t="shared" si="566"/>
        <v>919490049827</v>
      </c>
    </row>
    <row r="36274" spans="1:3">
      <c r="A36274" s="1">
        <v>9988111270</v>
      </c>
      <c r="B36274">
        <v>91</v>
      </c>
      <c r="C36274" t="str">
        <f t="shared" si="566"/>
        <v>919988111270</v>
      </c>
    </row>
    <row r="36275" spans="1:3">
      <c r="A36275" s="1">
        <v>9839538904</v>
      </c>
      <c r="B36275">
        <v>91</v>
      </c>
      <c r="C36275" t="str">
        <f t="shared" si="566"/>
        <v>919839538904</v>
      </c>
    </row>
    <row r="36276" spans="1:3">
      <c r="A36276" s="1">
        <v>7350093800</v>
      </c>
      <c r="B36276">
        <v>91</v>
      </c>
      <c r="C36276" t="str">
        <f t="shared" si="566"/>
        <v>917350093800</v>
      </c>
    </row>
    <row r="36277" spans="1:3">
      <c r="A36277" s="1">
        <v>7987143253</v>
      </c>
      <c r="B36277">
        <v>91</v>
      </c>
      <c r="C36277" t="str">
        <f t="shared" si="566"/>
        <v>917987143253</v>
      </c>
    </row>
    <row r="36278" spans="1:3">
      <c r="A36278" s="1">
        <v>8178689567</v>
      </c>
      <c r="B36278">
        <v>91</v>
      </c>
      <c r="C36278" t="str">
        <f t="shared" si="566"/>
        <v>918178689567</v>
      </c>
    </row>
    <row r="36279" spans="1:3">
      <c r="A36279" s="1">
        <v>9821623148</v>
      </c>
      <c r="B36279">
        <v>91</v>
      </c>
      <c r="C36279" t="str">
        <f t="shared" si="566"/>
        <v>919821623148</v>
      </c>
    </row>
    <row r="36280" spans="1:3">
      <c r="A36280" s="1">
        <v>9158976541</v>
      </c>
      <c r="B36280">
        <v>91</v>
      </c>
      <c r="C36280" t="str">
        <f t="shared" si="566"/>
        <v>919158976541</v>
      </c>
    </row>
    <row r="36281" spans="1:3">
      <c r="A36281" s="1">
        <v>9953061487</v>
      </c>
      <c r="B36281">
        <v>91</v>
      </c>
      <c r="C36281" t="str">
        <f t="shared" si="566"/>
        <v>919953061487</v>
      </c>
    </row>
    <row r="36282" spans="1:3">
      <c r="A36282" s="1">
        <v>8971478920</v>
      </c>
      <c r="B36282">
        <v>91</v>
      </c>
      <c r="C36282" t="str">
        <f t="shared" si="566"/>
        <v>918971478920</v>
      </c>
    </row>
    <row r="36283" spans="1:3">
      <c r="A36283" s="1">
        <v>9823415722</v>
      </c>
      <c r="B36283">
        <v>91</v>
      </c>
      <c r="C36283" t="str">
        <f t="shared" si="566"/>
        <v>919823415722</v>
      </c>
    </row>
    <row r="36284" spans="1:3">
      <c r="A36284" s="1">
        <v>9242666027</v>
      </c>
      <c r="B36284">
        <v>91</v>
      </c>
      <c r="C36284" t="str">
        <f t="shared" si="566"/>
        <v>919242666027</v>
      </c>
    </row>
    <row r="36285" spans="1:3">
      <c r="A36285" s="1">
        <v>8532924610</v>
      </c>
      <c r="B36285">
        <v>91</v>
      </c>
      <c r="C36285" t="str">
        <f t="shared" si="566"/>
        <v>918532924610</v>
      </c>
    </row>
    <row r="36286" spans="1:3">
      <c r="A36286" s="1">
        <v>8447050032</v>
      </c>
      <c r="B36286">
        <v>91</v>
      </c>
      <c r="C36286" t="str">
        <f t="shared" si="566"/>
        <v>918447050032</v>
      </c>
    </row>
    <row r="36287" spans="1:3">
      <c r="A36287" s="1">
        <v>9822289469</v>
      </c>
      <c r="B36287">
        <v>91</v>
      </c>
      <c r="C36287" t="str">
        <f t="shared" si="566"/>
        <v>919822289469</v>
      </c>
    </row>
    <row r="36288" spans="1:3">
      <c r="A36288" s="1">
        <v>9510861548</v>
      </c>
      <c r="B36288">
        <v>91</v>
      </c>
      <c r="C36288" t="str">
        <f t="shared" si="566"/>
        <v>919510861548</v>
      </c>
    </row>
    <row r="36289" spans="1:3">
      <c r="A36289" s="1">
        <v>9051767774</v>
      </c>
      <c r="B36289">
        <v>91</v>
      </c>
      <c r="C36289" t="str">
        <f t="shared" ref="C36289:C36352" si="567">_xlfn.CONCAT(B36289,A36289)</f>
        <v>919051767774</v>
      </c>
    </row>
    <row r="36290" spans="1:3">
      <c r="A36290" s="1">
        <v>9667276741</v>
      </c>
      <c r="B36290">
        <v>91</v>
      </c>
      <c r="C36290" t="str">
        <f t="shared" si="567"/>
        <v>919667276741</v>
      </c>
    </row>
    <row r="36291" spans="1:3">
      <c r="A36291" s="1">
        <v>8086722545</v>
      </c>
      <c r="B36291">
        <v>91</v>
      </c>
      <c r="C36291" t="str">
        <f t="shared" si="567"/>
        <v>918086722545</v>
      </c>
    </row>
    <row r="36292" spans="1:3">
      <c r="A36292" s="1">
        <v>8341913234</v>
      </c>
      <c r="B36292">
        <v>91</v>
      </c>
      <c r="C36292" t="str">
        <f t="shared" si="567"/>
        <v>918341913234</v>
      </c>
    </row>
    <row r="36293" spans="1:3">
      <c r="A36293" s="1">
        <v>9259594061</v>
      </c>
      <c r="B36293">
        <v>91</v>
      </c>
      <c r="C36293" t="str">
        <f t="shared" si="567"/>
        <v>919259594061</v>
      </c>
    </row>
    <row r="36294" spans="1:3">
      <c r="A36294" s="1">
        <v>8617512259</v>
      </c>
      <c r="B36294">
        <v>91</v>
      </c>
      <c r="C36294" t="str">
        <f t="shared" si="567"/>
        <v>918617512259</v>
      </c>
    </row>
    <row r="36295" spans="1:3">
      <c r="A36295" s="1">
        <v>8849289139</v>
      </c>
      <c r="B36295">
        <v>91</v>
      </c>
      <c r="C36295" t="str">
        <f t="shared" si="567"/>
        <v>918849289139</v>
      </c>
    </row>
    <row r="36296" spans="1:3">
      <c r="A36296" s="1">
        <v>8018615742</v>
      </c>
      <c r="B36296">
        <v>91</v>
      </c>
      <c r="C36296" t="str">
        <f t="shared" si="567"/>
        <v>918018615742</v>
      </c>
    </row>
    <row r="36297" spans="1:3">
      <c r="A36297" s="1">
        <v>7890251936</v>
      </c>
      <c r="B36297">
        <v>91</v>
      </c>
      <c r="C36297" t="str">
        <f t="shared" si="567"/>
        <v>917890251936</v>
      </c>
    </row>
    <row r="36298" spans="1:3">
      <c r="A36298" s="1">
        <v>9791380383</v>
      </c>
      <c r="B36298">
        <v>91</v>
      </c>
      <c r="C36298" t="str">
        <f t="shared" si="567"/>
        <v>919791380383</v>
      </c>
    </row>
    <row r="36299" spans="1:3">
      <c r="A36299" s="1">
        <v>9826546479</v>
      </c>
      <c r="B36299">
        <v>91</v>
      </c>
      <c r="C36299" t="str">
        <f t="shared" si="567"/>
        <v>919826546479</v>
      </c>
    </row>
    <row r="36300" spans="1:3">
      <c r="A36300" s="1">
        <v>9919954011</v>
      </c>
      <c r="B36300">
        <v>91</v>
      </c>
      <c r="C36300" t="str">
        <f t="shared" si="567"/>
        <v>919919954011</v>
      </c>
    </row>
    <row r="36301" spans="1:3">
      <c r="A36301" s="1">
        <v>9415112022</v>
      </c>
      <c r="B36301">
        <v>91</v>
      </c>
      <c r="C36301" t="str">
        <f t="shared" si="567"/>
        <v>919415112022</v>
      </c>
    </row>
    <row r="36302" spans="1:3">
      <c r="A36302" s="1">
        <v>9886602096</v>
      </c>
      <c r="B36302">
        <v>91</v>
      </c>
      <c r="C36302" t="str">
        <f t="shared" si="567"/>
        <v>919886602096</v>
      </c>
    </row>
    <row r="36303" spans="1:3">
      <c r="A36303" s="1">
        <v>9322118203</v>
      </c>
      <c r="B36303">
        <v>91</v>
      </c>
      <c r="C36303" t="str">
        <f t="shared" si="567"/>
        <v>919322118203</v>
      </c>
    </row>
    <row r="36304" spans="1:3">
      <c r="A36304" s="1">
        <v>9936435171</v>
      </c>
      <c r="B36304">
        <v>91</v>
      </c>
      <c r="C36304" t="str">
        <f t="shared" si="567"/>
        <v>919936435171</v>
      </c>
    </row>
    <row r="36305" spans="1:3">
      <c r="A36305" s="1">
        <v>9886095131</v>
      </c>
      <c r="B36305">
        <v>91</v>
      </c>
      <c r="C36305" t="str">
        <f t="shared" si="567"/>
        <v>919886095131</v>
      </c>
    </row>
    <row r="36306" spans="1:3">
      <c r="A36306" s="1">
        <v>8374574104</v>
      </c>
      <c r="B36306">
        <v>91</v>
      </c>
      <c r="C36306" t="str">
        <f t="shared" si="567"/>
        <v>918374574104</v>
      </c>
    </row>
    <row r="36307" spans="1:3">
      <c r="A36307" s="1">
        <v>9634165151</v>
      </c>
      <c r="B36307">
        <v>91</v>
      </c>
      <c r="C36307" t="str">
        <f t="shared" si="567"/>
        <v>919634165151</v>
      </c>
    </row>
    <row r="36308" spans="1:3">
      <c r="A36308" s="1">
        <v>8368223377</v>
      </c>
      <c r="B36308">
        <v>91</v>
      </c>
      <c r="C36308" t="str">
        <f t="shared" si="567"/>
        <v>918368223377</v>
      </c>
    </row>
    <row r="36309" spans="1:3">
      <c r="A36309" s="1">
        <v>8604728781</v>
      </c>
      <c r="B36309">
        <v>91</v>
      </c>
      <c r="C36309" t="str">
        <f t="shared" si="567"/>
        <v>918604728781</v>
      </c>
    </row>
    <row r="36310" spans="1:3">
      <c r="A36310" s="1">
        <v>8292393529</v>
      </c>
      <c r="B36310">
        <v>91</v>
      </c>
      <c r="C36310" t="str">
        <f t="shared" si="567"/>
        <v>918292393529</v>
      </c>
    </row>
    <row r="36311" spans="1:3">
      <c r="A36311" s="1">
        <v>7276307366</v>
      </c>
      <c r="B36311">
        <v>91</v>
      </c>
      <c r="C36311" t="str">
        <f t="shared" si="567"/>
        <v>917276307366</v>
      </c>
    </row>
    <row r="36312" spans="1:3">
      <c r="A36312" s="1">
        <v>9727823888</v>
      </c>
      <c r="B36312">
        <v>91</v>
      </c>
      <c r="C36312" t="str">
        <f t="shared" si="567"/>
        <v>919727823888</v>
      </c>
    </row>
    <row r="36313" spans="1:3">
      <c r="A36313" s="1">
        <v>9818567073</v>
      </c>
      <c r="B36313">
        <v>91</v>
      </c>
      <c r="C36313" t="str">
        <f t="shared" si="567"/>
        <v>919818567073</v>
      </c>
    </row>
    <row r="36314" spans="1:3">
      <c r="A36314" s="1">
        <v>9586533131</v>
      </c>
      <c r="B36314">
        <v>91</v>
      </c>
      <c r="C36314" t="str">
        <f t="shared" si="567"/>
        <v>919586533131</v>
      </c>
    </row>
    <row r="36315" spans="1:3">
      <c r="A36315" s="1">
        <v>9844241278</v>
      </c>
      <c r="B36315">
        <v>91</v>
      </c>
      <c r="C36315" t="str">
        <f t="shared" si="567"/>
        <v>919844241278</v>
      </c>
    </row>
    <row r="36316" spans="1:3">
      <c r="A36316" s="1">
        <v>8460082008</v>
      </c>
      <c r="B36316">
        <v>91</v>
      </c>
      <c r="C36316" t="str">
        <f t="shared" si="567"/>
        <v>918460082008</v>
      </c>
    </row>
    <row r="36317" spans="1:3">
      <c r="A36317" s="1">
        <v>9762862090</v>
      </c>
      <c r="B36317">
        <v>91</v>
      </c>
      <c r="C36317" t="str">
        <f t="shared" si="567"/>
        <v>919762862090</v>
      </c>
    </row>
    <row r="36318" spans="1:3">
      <c r="A36318" s="1">
        <v>8509433890</v>
      </c>
      <c r="B36318">
        <v>91</v>
      </c>
      <c r="C36318" t="str">
        <f t="shared" si="567"/>
        <v>918509433890</v>
      </c>
    </row>
    <row r="36319" spans="1:3">
      <c r="A36319" s="1">
        <v>8660180251</v>
      </c>
      <c r="B36319">
        <v>91</v>
      </c>
      <c r="C36319" t="str">
        <f t="shared" si="567"/>
        <v>918660180251</v>
      </c>
    </row>
    <row r="36320" spans="1:3">
      <c r="A36320" s="1">
        <v>8286933903</v>
      </c>
      <c r="B36320">
        <v>91</v>
      </c>
      <c r="C36320" t="str">
        <f t="shared" si="567"/>
        <v>918286933903</v>
      </c>
    </row>
    <row r="36321" spans="1:3">
      <c r="A36321" s="1">
        <v>9836247161</v>
      </c>
      <c r="B36321">
        <v>91</v>
      </c>
      <c r="C36321" t="str">
        <f t="shared" si="567"/>
        <v>919836247161</v>
      </c>
    </row>
    <row r="36322" spans="1:3">
      <c r="A36322" s="1">
        <v>9219428117</v>
      </c>
      <c r="B36322">
        <v>91</v>
      </c>
      <c r="C36322" t="str">
        <f t="shared" si="567"/>
        <v>919219428117</v>
      </c>
    </row>
    <row r="36323" spans="1:3">
      <c r="A36323" s="1">
        <v>7517532985</v>
      </c>
      <c r="B36323">
        <v>91</v>
      </c>
      <c r="C36323" t="str">
        <f t="shared" si="567"/>
        <v>917517532985</v>
      </c>
    </row>
    <row r="36324" spans="1:3">
      <c r="A36324" s="1">
        <v>7009513836</v>
      </c>
      <c r="B36324">
        <v>91</v>
      </c>
      <c r="C36324" t="str">
        <f t="shared" si="567"/>
        <v>917009513836</v>
      </c>
    </row>
    <row r="36325" spans="1:3">
      <c r="A36325" s="1">
        <v>7667567959</v>
      </c>
      <c r="B36325">
        <v>91</v>
      </c>
      <c r="C36325" t="str">
        <f t="shared" si="567"/>
        <v>917667567959</v>
      </c>
    </row>
    <row r="36326" spans="1:3">
      <c r="A36326" s="1">
        <v>9559536018</v>
      </c>
      <c r="B36326">
        <v>91</v>
      </c>
      <c r="C36326" t="str">
        <f t="shared" si="567"/>
        <v>919559536018</v>
      </c>
    </row>
    <row r="36327" spans="1:3">
      <c r="A36327" s="1">
        <v>9446841919</v>
      </c>
      <c r="B36327">
        <v>91</v>
      </c>
      <c r="C36327" t="str">
        <f t="shared" si="567"/>
        <v>919446841919</v>
      </c>
    </row>
    <row r="36328" spans="1:3">
      <c r="A36328" s="1">
        <v>9924430911</v>
      </c>
      <c r="B36328">
        <v>91</v>
      </c>
      <c r="C36328" t="str">
        <f t="shared" si="567"/>
        <v>919924430911</v>
      </c>
    </row>
    <row r="36329" spans="1:3">
      <c r="A36329" s="1">
        <v>9553898249</v>
      </c>
      <c r="B36329">
        <v>91</v>
      </c>
      <c r="C36329" t="str">
        <f t="shared" si="567"/>
        <v>919553898249</v>
      </c>
    </row>
    <row r="36330" spans="1:3">
      <c r="A36330" s="1">
        <v>8178394225</v>
      </c>
      <c r="B36330">
        <v>91</v>
      </c>
      <c r="C36330" t="str">
        <f t="shared" si="567"/>
        <v>918178394225</v>
      </c>
    </row>
    <row r="36331" spans="1:3">
      <c r="A36331" s="1">
        <v>9979526153</v>
      </c>
      <c r="B36331">
        <v>91</v>
      </c>
      <c r="C36331" t="str">
        <f t="shared" si="567"/>
        <v>919979526153</v>
      </c>
    </row>
    <row r="36332" spans="1:3">
      <c r="A36332" s="1">
        <v>6360026208</v>
      </c>
      <c r="B36332">
        <v>91</v>
      </c>
      <c r="C36332" t="str">
        <f t="shared" si="567"/>
        <v>916360026208</v>
      </c>
    </row>
    <row r="36333" spans="1:3">
      <c r="A36333" s="1">
        <v>8130802124</v>
      </c>
      <c r="B36333">
        <v>91</v>
      </c>
      <c r="C36333" t="str">
        <f t="shared" si="567"/>
        <v>918130802124</v>
      </c>
    </row>
    <row r="36334" spans="1:3">
      <c r="A36334" s="1">
        <v>9631910362</v>
      </c>
      <c r="B36334">
        <v>91</v>
      </c>
      <c r="C36334" t="str">
        <f t="shared" si="567"/>
        <v>919631910362</v>
      </c>
    </row>
    <row r="36335" spans="1:3">
      <c r="A36335" s="1">
        <v>9224383952</v>
      </c>
      <c r="B36335">
        <v>91</v>
      </c>
      <c r="C36335" t="str">
        <f t="shared" si="567"/>
        <v>919224383952</v>
      </c>
    </row>
    <row r="36336" spans="1:3">
      <c r="A36336" s="1">
        <v>9750030982</v>
      </c>
      <c r="B36336">
        <v>91</v>
      </c>
      <c r="C36336" t="str">
        <f t="shared" si="567"/>
        <v>919750030982</v>
      </c>
    </row>
    <row r="36337" spans="1:3">
      <c r="A36337" s="1">
        <v>9849478986</v>
      </c>
      <c r="B36337">
        <v>91</v>
      </c>
      <c r="C36337" t="str">
        <f t="shared" si="567"/>
        <v>919849478986</v>
      </c>
    </row>
    <row r="36338" spans="1:3">
      <c r="A36338" s="1">
        <v>8683812409</v>
      </c>
      <c r="B36338">
        <v>91</v>
      </c>
      <c r="C36338" t="str">
        <f t="shared" si="567"/>
        <v>918683812409</v>
      </c>
    </row>
    <row r="36339" spans="1:3">
      <c r="A36339" s="1">
        <v>9743918199</v>
      </c>
      <c r="B36339">
        <v>91</v>
      </c>
      <c r="C36339" t="str">
        <f t="shared" si="567"/>
        <v>919743918199</v>
      </c>
    </row>
    <row r="36340" spans="1:3">
      <c r="A36340" s="1">
        <v>9879297279</v>
      </c>
      <c r="B36340">
        <v>91</v>
      </c>
      <c r="C36340" t="str">
        <f t="shared" si="567"/>
        <v>919879297279</v>
      </c>
    </row>
    <row r="36341" spans="1:3">
      <c r="A36341" s="1">
        <v>9167980197</v>
      </c>
      <c r="B36341">
        <v>91</v>
      </c>
      <c r="C36341" t="str">
        <f t="shared" si="567"/>
        <v>919167980197</v>
      </c>
    </row>
    <row r="36342" spans="1:3">
      <c r="A36342" s="1">
        <v>9833980250</v>
      </c>
      <c r="B36342">
        <v>91</v>
      </c>
      <c r="C36342" t="str">
        <f t="shared" si="567"/>
        <v>919833980250</v>
      </c>
    </row>
    <row r="36343" spans="1:3">
      <c r="A36343" s="1">
        <v>9811983704</v>
      </c>
      <c r="B36343">
        <v>91</v>
      </c>
      <c r="C36343" t="str">
        <f t="shared" si="567"/>
        <v>919811983704</v>
      </c>
    </row>
    <row r="36344" spans="1:3">
      <c r="A36344" s="1">
        <v>8888425685</v>
      </c>
      <c r="B36344">
        <v>91</v>
      </c>
      <c r="C36344" t="str">
        <f t="shared" si="567"/>
        <v>918888425685</v>
      </c>
    </row>
    <row r="36345" spans="1:3">
      <c r="A36345" s="1">
        <v>9564032790</v>
      </c>
      <c r="B36345">
        <v>91</v>
      </c>
      <c r="C36345" t="str">
        <f t="shared" si="567"/>
        <v>919564032790</v>
      </c>
    </row>
    <row r="36346" spans="1:3">
      <c r="A36346" s="1">
        <v>9429864171</v>
      </c>
      <c r="B36346">
        <v>91</v>
      </c>
      <c r="C36346" t="str">
        <f t="shared" si="567"/>
        <v>919429864171</v>
      </c>
    </row>
    <row r="36347" spans="1:3">
      <c r="A36347" s="1">
        <v>7015658173</v>
      </c>
      <c r="B36347">
        <v>91</v>
      </c>
      <c r="C36347" t="str">
        <f t="shared" si="567"/>
        <v>917015658173</v>
      </c>
    </row>
    <row r="36348" spans="1:3">
      <c r="A36348" s="1">
        <v>9912981444</v>
      </c>
      <c r="B36348">
        <v>91</v>
      </c>
      <c r="C36348" t="str">
        <f t="shared" si="567"/>
        <v>919912981444</v>
      </c>
    </row>
    <row r="36349" spans="1:3">
      <c r="A36349" s="1">
        <v>9597044918</v>
      </c>
      <c r="B36349">
        <v>91</v>
      </c>
      <c r="C36349" t="str">
        <f t="shared" si="567"/>
        <v>919597044918</v>
      </c>
    </row>
    <row r="36350" spans="1:3">
      <c r="A36350" s="1">
        <v>9900136084</v>
      </c>
      <c r="B36350">
        <v>91</v>
      </c>
      <c r="C36350" t="str">
        <f t="shared" si="567"/>
        <v>919900136084</v>
      </c>
    </row>
    <row r="36351" spans="1:3">
      <c r="A36351" s="1">
        <v>9597399274</v>
      </c>
      <c r="B36351">
        <v>91</v>
      </c>
      <c r="C36351" t="str">
        <f t="shared" si="567"/>
        <v>919597399274</v>
      </c>
    </row>
    <row r="36352" spans="1:3">
      <c r="A36352" s="1">
        <v>9520731577</v>
      </c>
      <c r="B36352">
        <v>91</v>
      </c>
      <c r="C36352" t="str">
        <f t="shared" si="567"/>
        <v>919520731577</v>
      </c>
    </row>
    <row r="36353" spans="1:3">
      <c r="A36353" s="1">
        <v>9066175992</v>
      </c>
      <c r="B36353">
        <v>91</v>
      </c>
      <c r="C36353" t="str">
        <f t="shared" ref="C36353:C36416" si="568">_xlfn.CONCAT(B36353,A36353)</f>
        <v>919066175992</v>
      </c>
    </row>
    <row r="36354" spans="1:3">
      <c r="A36354" s="1">
        <v>7796000015</v>
      </c>
      <c r="B36354">
        <v>91</v>
      </c>
      <c r="C36354" t="str">
        <f t="shared" si="568"/>
        <v>917796000015</v>
      </c>
    </row>
    <row r="36355" spans="1:3">
      <c r="A36355" s="1">
        <v>9624288119</v>
      </c>
      <c r="B36355">
        <v>91</v>
      </c>
      <c r="C36355" t="str">
        <f t="shared" si="568"/>
        <v>919624288119</v>
      </c>
    </row>
    <row r="36356" spans="1:3">
      <c r="A36356" s="1">
        <v>9094051828</v>
      </c>
      <c r="B36356">
        <v>91</v>
      </c>
      <c r="C36356" t="str">
        <f t="shared" si="568"/>
        <v>919094051828</v>
      </c>
    </row>
    <row r="36357" spans="1:3">
      <c r="A36357" s="1">
        <v>9537498104</v>
      </c>
      <c r="B36357">
        <v>91</v>
      </c>
      <c r="C36357" t="str">
        <f t="shared" si="568"/>
        <v>919537498104</v>
      </c>
    </row>
    <row r="36358" spans="1:3">
      <c r="A36358" s="1">
        <v>9445070766</v>
      </c>
      <c r="B36358">
        <v>91</v>
      </c>
      <c r="C36358" t="str">
        <f t="shared" si="568"/>
        <v>919445070766</v>
      </c>
    </row>
    <row r="36359" spans="1:3">
      <c r="A36359" s="1">
        <v>9416812741</v>
      </c>
      <c r="B36359">
        <v>91</v>
      </c>
      <c r="C36359" t="str">
        <f t="shared" si="568"/>
        <v>919416812741</v>
      </c>
    </row>
    <row r="36360" spans="1:3">
      <c r="A36360" s="1">
        <v>9013076159</v>
      </c>
      <c r="B36360">
        <v>91</v>
      </c>
      <c r="C36360" t="str">
        <f t="shared" si="568"/>
        <v>919013076159</v>
      </c>
    </row>
    <row r="36361" spans="1:3">
      <c r="A36361" s="1">
        <v>7568537786</v>
      </c>
      <c r="B36361">
        <v>91</v>
      </c>
      <c r="C36361" t="str">
        <f t="shared" si="568"/>
        <v>917568537786</v>
      </c>
    </row>
    <row r="36362" spans="1:3">
      <c r="A36362" s="1">
        <v>9913864211</v>
      </c>
      <c r="B36362">
        <v>91</v>
      </c>
      <c r="C36362" t="str">
        <f t="shared" si="568"/>
        <v>919913864211</v>
      </c>
    </row>
    <row r="36363" spans="1:3">
      <c r="A36363" s="1">
        <v>9637337779</v>
      </c>
      <c r="B36363">
        <v>91</v>
      </c>
      <c r="C36363" t="str">
        <f t="shared" si="568"/>
        <v>919637337779</v>
      </c>
    </row>
    <row r="36364" spans="1:3">
      <c r="A36364" s="1">
        <v>8910457839</v>
      </c>
      <c r="B36364">
        <v>91</v>
      </c>
      <c r="C36364" t="str">
        <f t="shared" si="568"/>
        <v>918910457839</v>
      </c>
    </row>
    <row r="36365" spans="1:3">
      <c r="A36365" s="1">
        <v>7027688119</v>
      </c>
      <c r="B36365">
        <v>91</v>
      </c>
      <c r="C36365" t="str">
        <f t="shared" si="568"/>
        <v>917027688119</v>
      </c>
    </row>
    <row r="36366" spans="1:3">
      <c r="A36366" s="1">
        <v>9664088168</v>
      </c>
      <c r="B36366">
        <v>91</v>
      </c>
      <c r="C36366" t="str">
        <f t="shared" si="568"/>
        <v>919664088168</v>
      </c>
    </row>
    <row r="36367" spans="1:3">
      <c r="A36367" s="1">
        <v>7270001101</v>
      </c>
      <c r="B36367">
        <v>91</v>
      </c>
      <c r="C36367" t="str">
        <f t="shared" si="568"/>
        <v>917270001101</v>
      </c>
    </row>
    <row r="36368" spans="1:3">
      <c r="A36368" s="1">
        <v>9911888889</v>
      </c>
      <c r="B36368">
        <v>91</v>
      </c>
      <c r="C36368" t="str">
        <f t="shared" si="568"/>
        <v>919911888889</v>
      </c>
    </row>
    <row r="36369" spans="1:3">
      <c r="A36369" s="1">
        <v>8240285822</v>
      </c>
      <c r="B36369">
        <v>91</v>
      </c>
      <c r="C36369" t="str">
        <f t="shared" si="568"/>
        <v>918240285822</v>
      </c>
    </row>
    <row r="36370" spans="1:3">
      <c r="A36370" s="1">
        <v>9140564498</v>
      </c>
      <c r="B36370">
        <v>91</v>
      </c>
      <c r="C36370" t="str">
        <f t="shared" si="568"/>
        <v>919140564498</v>
      </c>
    </row>
    <row r="36371" spans="1:3">
      <c r="A36371" s="1">
        <v>8469514200</v>
      </c>
      <c r="B36371">
        <v>91</v>
      </c>
      <c r="C36371" t="str">
        <f t="shared" si="568"/>
        <v>918469514200</v>
      </c>
    </row>
    <row r="36372" spans="1:3">
      <c r="A36372" s="1">
        <v>8861183867</v>
      </c>
      <c r="B36372">
        <v>91</v>
      </c>
      <c r="C36372" t="str">
        <f t="shared" si="568"/>
        <v>918861183867</v>
      </c>
    </row>
    <row r="36373" spans="1:3">
      <c r="A36373" s="1">
        <v>8437205044</v>
      </c>
      <c r="B36373">
        <v>91</v>
      </c>
      <c r="C36373" t="str">
        <f t="shared" si="568"/>
        <v>918437205044</v>
      </c>
    </row>
    <row r="36374" spans="1:3">
      <c r="A36374" s="1">
        <v>7020957806</v>
      </c>
      <c r="B36374">
        <v>91</v>
      </c>
      <c r="C36374" t="str">
        <f t="shared" si="568"/>
        <v>917020957806</v>
      </c>
    </row>
    <row r="36375" spans="1:3">
      <c r="A36375" s="1">
        <v>9886199975</v>
      </c>
      <c r="B36375">
        <v>91</v>
      </c>
      <c r="C36375" t="str">
        <f t="shared" si="568"/>
        <v>919886199975</v>
      </c>
    </row>
    <row r="36376" spans="1:3">
      <c r="A36376" s="1">
        <v>9990931362</v>
      </c>
      <c r="B36376">
        <v>91</v>
      </c>
      <c r="C36376" t="str">
        <f t="shared" si="568"/>
        <v>919990931362</v>
      </c>
    </row>
    <row r="36377" spans="1:3">
      <c r="A36377" s="1">
        <v>9866404502</v>
      </c>
      <c r="B36377">
        <v>91</v>
      </c>
      <c r="C36377" t="str">
        <f t="shared" si="568"/>
        <v>919866404502</v>
      </c>
    </row>
    <row r="36378" spans="1:3">
      <c r="A36378" s="1">
        <v>9004021033</v>
      </c>
      <c r="B36378">
        <v>91</v>
      </c>
      <c r="C36378" t="str">
        <f t="shared" si="568"/>
        <v>919004021033</v>
      </c>
    </row>
    <row r="36379" spans="1:3">
      <c r="A36379" s="1">
        <v>8479906605</v>
      </c>
      <c r="B36379">
        <v>91</v>
      </c>
      <c r="C36379" t="str">
        <f t="shared" si="568"/>
        <v>918479906605</v>
      </c>
    </row>
    <row r="36380" spans="1:3">
      <c r="A36380" s="1">
        <v>9886550502</v>
      </c>
      <c r="B36380">
        <v>91</v>
      </c>
      <c r="C36380" t="str">
        <f t="shared" si="568"/>
        <v>919886550502</v>
      </c>
    </row>
    <row r="36381" spans="1:3">
      <c r="A36381" s="1">
        <v>9966584322</v>
      </c>
      <c r="B36381">
        <v>91</v>
      </c>
      <c r="C36381" t="str">
        <f t="shared" si="568"/>
        <v>919966584322</v>
      </c>
    </row>
    <row r="36382" spans="1:3">
      <c r="A36382" s="1">
        <v>8159855003</v>
      </c>
      <c r="B36382">
        <v>91</v>
      </c>
      <c r="C36382" t="str">
        <f t="shared" si="568"/>
        <v>918159855003</v>
      </c>
    </row>
    <row r="36383" spans="1:3">
      <c r="A36383" s="1">
        <v>9840083714</v>
      </c>
      <c r="B36383">
        <v>91</v>
      </c>
      <c r="C36383" t="str">
        <f t="shared" si="568"/>
        <v>919840083714</v>
      </c>
    </row>
    <row r="36384" spans="1:3">
      <c r="A36384" s="1">
        <v>7349136255</v>
      </c>
      <c r="B36384">
        <v>91</v>
      </c>
      <c r="C36384" t="str">
        <f t="shared" si="568"/>
        <v>917349136255</v>
      </c>
    </row>
    <row r="36385" spans="1:3">
      <c r="A36385" s="1">
        <v>9427007006</v>
      </c>
      <c r="B36385">
        <v>91</v>
      </c>
      <c r="C36385" t="str">
        <f t="shared" si="568"/>
        <v>919427007006</v>
      </c>
    </row>
    <row r="36386" spans="1:3">
      <c r="A36386" s="1">
        <v>9308761082</v>
      </c>
      <c r="B36386">
        <v>91</v>
      </c>
      <c r="C36386" t="str">
        <f t="shared" si="568"/>
        <v>919308761082</v>
      </c>
    </row>
    <row r="36387" spans="1:3">
      <c r="A36387" s="1">
        <v>7355356062</v>
      </c>
      <c r="B36387">
        <v>91</v>
      </c>
      <c r="C36387" t="str">
        <f t="shared" si="568"/>
        <v>917355356062</v>
      </c>
    </row>
    <row r="36388" spans="1:3">
      <c r="A36388" s="1">
        <v>9458021361</v>
      </c>
      <c r="B36388">
        <v>91</v>
      </c>
      <c r="C36388" t="str">
        <f t="shared" si="568"/>
        <v>919458021361</v>
      </c>
    </row>
    <row r="36389" spans="1:3">
      <c r="A36389" s="1">
        <v>9723426002</v>
      </c>
      <c r="B36389">
        <v>91</v>
      </c>
      <c r="C36389" t="str">
        <f t="shared" si="568"/>
        <v>919723426002</v>
      </c>
    </row>
    <row r="36390" spans="1:3">
      <c r="A36390" s="1">
        <v>9860669900</v>
      </c>
      <c r="B36390">
        <v>91</v>
      </c>
      <c r="C36390" t="str">
        <f t="shared" si="568"/>
        <v>919860669900</v>
      </c>
    </row>
    <row r="36391" spans="1:3">
      <c r="A36391" s="1">
        <v>9024265079</v>
      </c>
      <c r="B36391">
        <v>91</v>
      </c>
      <c r="C36391" t="str">
        <f t="shared" si="568"/>
        <v>919024265079</v>
      </c>
    </row>
    <row r="36392" spans="1:3">
      <c r="A36392" s="1">
        <v>7701883686</v>
      </c>
      <c r="B36392">
        <v>91</v>
      </c>
      <c r="C36392" t="str">
        <f t="shared" si="568"/>
        <v>917701883686</v>
      </c>
    </row>
    <row r="36393" spans="1:3">
      <c r="A36393" s="1">
        <v>8700684288</v>
      </c>
      <c r="B36393">
        <v>91</v>
      </c>
      <c r="C36393" t="str">
        <f t="shared" si="568"/>
        <v>918700684288</v>
      </c>
    </row>
    <row r="36394" spans="1:3">
      <c r="A36394" s="1">
        <v>9216880305</v>
      </c>
      <c r="B36394">
        <v>91</v>
      </c>
      <c r="C36394" t="str">
        <f t="shared" si="568"/>
        <v>919216880305</v>
      </c>
    </row>
    <row r="36395" spans="1:3">
      <c r="A36395" s="1">
        <v>7358593694</v>
      </c>
      <c r="B36395">
        <v>91</v>
      </c>
      <c r="C36395" t="str">
        <f t="shared" si="568"/>
        <v>917358593694</v>
      </c>
    </row>
    <row r="36396" spans="1:3">
      <c r="A36396" s="1">
        <v>8890506929</v>
      </c>
      <c r="B36396">
        <v>91</v>
      </c>
      <c r="C36396" t="str">
        <f t="shared" si="568"/>
        <v>918890506929</v>
      </c>
    </row>
    <row r="36397" spans="1:3">
      <c r="A36397" s="1">
        <v>9671498496</v>
      </c>
      <c r="B36397">
        <v>91</v>
      </c>
      <c r="C36397" t="str">
        <f t="shared" si="568"/>
        <v>919671498496</v>
      </c>
    </row>
    <row r="36398" spans="1:3">
      <c r="A36398" s="1">
        <v>9511311551</v>
      </c>
      <c r="B36398">
        <v>91</v>
      </c>
      <c r="C36398" t="str">
        <f t="shared" si="568"/>
        <v>919511311551</v>
      </c>
    </row>
    <row r="36399" spans="1:3">
      <c r="A36399" s="1">
        <v>7816048909</v>
      </c>
      <c r="B36399">
        <v>91</v>
      </c>
      <c r="C36399" t="str">
        <f t="shared" si="568"/>
        <v>917816048909</v>
      </c>
    </row>
    <row r="36400" spans="1:3">
      <c r="A36400" s="1">
        <v>9334282918</v>
      </c>
      <c r="B36400">
        <v>91</v>
      </c>
      <c r="C36400" t="str">
        <f t="shared" si="568"/>
        <v>919334282918</v>
      </c>
    </row>
    <row r="36401" spans="1:3">
      <c r="A36401" s="1">
        <v>9903099093</v>
      </c>
      <c r="B36401">
        <v>91</v>
      </c>
      <c r="C36401" t="str">
        <f t="shared" si="568"/>
        <v>919903099093</v>
      </c>
    </row>
    <row r="36402" spans="1:3">
      <c r="A36402" s="1">
        <v>9146511960</v>
      </c>
      <c r="B36402">
        <v>91</v>
      </c>
      <c r="C36402" t="str">
        <f t="shared" si="568"/>
        <v>919146511960</v>
      </c>
    </row>
    <row r="36403" spans="1:3">
      <c r="A36403" s="1">
        <v>7470304465</v>
      </c>
      <c r="B36403">
        <v>91</v>
      </c>
      <c r="C36403" t="str">
        <f t="shared" si="568"/>
        <v>917470304465</v>
      </c>
    </row>
    <row r="36404" spans="1:3">
      <c r="A36404" s="1">
        <v>9162262222</v>
      </c>
      <c r="B36404">
        <v>91</v>
      </c>
      <c r="C36404" t="str">
        <f t="shared" si="568"/>
        <v>919162262222</v>
      </c>
    </row>
    <row r="36405" spans="1:3">
      <c r="A36405" s="1">
        <v>8699818268</v>
      </c>
      <c r="B36405">
        <v>91</v>
      </c>
      <c r="C36405" t="str">
        <f t="shared" si="568"/>
        <v>918699818268</v>
      </c>
    </row>
    <row r="36406" spans="1:3">
      <c r="A36406" s="1">
        <v>7007019094</v>
      </c>
      <c r="B36406">
        <v>91</v>
      </c>
      <c r="C36406" t="str">
        <f t="shared" si="568"/>
        <v>917007019094</v>
      </c>
    </row>
    <row r="36407" spans="1:3">
      <c r="A36407" s="1">
        <v>8619276763</v>
      </c>
      <c r="B36407">
        <v>91</v>
      </c>
      <c r="C36407" t="str">
        <f t="shared" si="568"/>
        <v>918619276763</v>
      </c>
    </row>
    <row r="36408" spans="1:3">
      <c r="A36408" s="1">
        <v>9542652847</v>
      </c>
      <c r="B36408">
        <v>91</v>
      </c>
      <c r="C36408" t="str">
        <f t="shared" si="568"/>
        <v>919542652847</v>
      </c>
    </row>
    <row r="36409" spans="1:3">
      <c r="A36409" s="1">
        <v>9810379199</v>
      </c>
      <c r="B36409">
        <v>91</v>
      </c>
      <c r="C36409" t="str">
        <f t="shared" si="568"/>
        <v>919810379199</v>
      </c>
    </row>
    <row r="36410" spans="1:3">
      <c r="A36410" s="1">
        <v>9707719683</v>
      </c>
      <c r="B36410">
        <v>91</v>
      </c>
      <c r="C36410" t="str">
        <f t="shared" si="568"/>
        <v>919707719683</v>
      </c>
    </row>
    <row r="36411" spans="1:3">
      <c r="A36411" s="1">
        <v>9199968948</v>
      </c>
      <c r="B36411">
        <v>91</v>
      </c>
      <c r="C36411" t="str">
        <f t="shared" si="568"/>
        <v>919199968948</v>
      </c>
    </row>
    <row r="36412" spans="1:3">
      <c r="A36412" s="1">
        <v>9873655316</v>
      </c>
      <c r="B36412">
        <v>91</v>
      </c>
      <c r="C36412" t="str">
        <f t="shared" si="568"/>
        <v>919873655316</v>
      </c>
    </row>
    <row r="36413" spans="1:3">
      <c r="A36413" s="1">
        <v>9948391917</v>
      </c>
      <c r="B36413">
        <v>91</v>
      </c>
      <c r="C36413" t="str">
        <f t="shared" si="568"/>
        <v>919948391917</v>
      </c>
    </row>
    <row r="36414" spans="1:3">
      <c r="A36414" s="1">
        <v>9610061009</v>
      </c>
      <c r="B36414">
        <v>91</v>
      </c>
      <c r="C36414" t="str">
        <f t="shared" si="568"/>
        <v>919610061009</v>
      </c>
    </row>
    <row r="36415" spans="1:3">
      <c r="A36415" s="1">
        <v>9744599326</v>
      </c>
      <c r="B36415">
        <v>91</v>
      </c>
      <c r="C36415" t="str">
        <f t="shared" si="568"/>
        <v>919744599326</v>
      </c>
    </row>
    <row r="36416" spans="1:3">
      <c r="A36416" s="1">
        <v>8149631074</v>
      </c>
      <c r="B36416">
        <v>91</v>
      </c>
      <c r="C36416" t="str">
        <f t="shared" si="568"/>
        <v>918149631074</v>
      </c>
    </row>
    <row r="36417" spans="1:3">
      <c r="A36417" s="1">
        <v>9290578687</v>
      </c>
      <c r="B36417">
        <v>91</v>
      </c>
      <c r="C36417" t="str">
        <f t="shared" ref="C36417:C36480" si="569">_xlfn.CONCAT(B36417,A36417)</f>
        <v>919290578687</v>
      </c>
    </row>
    <row r="36418" spans="1:3">
      <c r="A36418" s="1">
        <v>9584578232</v>
      </c>
      <c r="B36418">
        <v>91</v>
      </c>
      <c r="C36418" t="str">
        <f t="shared" si="569"/>
        <v>919584578232</v>
      </c>
    </row>
    <row r="36419" spans="1:3">
      <c r="A36419" s="1">
        <v>8888019821</v>
      </c>
      <c r="B36419">
        <v>91</v>
      </c>
      <c r="C36419" t="str">
        <f t="shared" si="569"/>
        <v>918888019821</v>
      </c>
    </row>
    <row r="36420" spans="1:3">
      <c r="A36420" s="1">
        <v>9742669579</v>
      </c>
      <c r="B36420">
        <v>91</v>
      </c>
      <c r="C36420" t="str">
        <f t="shared" si="569"/>
        <v>919742669579</v>
      </c>
    </row>
    <row r="36421" spans="1:3">
      <c r="A36421" s="1">
        <v>7905618909</v>
      </c>
      <c r="B36421">
        <v>91</v>
      </c>
      <c r="C36421" t="str">
        <f t="shared" si="569"/>
        <v>917905618909</v>
      </c>
    </row>
    <row r="36422" spans="1:3">
      <c r="A36422" s="1">
        <v>9582474259</v>
      </c>
      <c r="B36422">
        <v>91</v>
      </c>
      <c r="C36422" t="str">
        <f t="shared" si="569"/>
        <v>919582474259</v>
      </c>
    </row>
    <row r="36423" spans="1:3">
      <c r="A36423" s="1">
        <v>9727522514</v>
      </c>
      <c r="B36423">
        <v>91</v>
      </c>
      <c r="C36423" t="str">
        <f t="shared" si="569"/>
        <v>919727522514</v>
      </c>
    </row>
    <row r="36424" spans="1:3">
      <c r="A36424" s="1">
        <v>7665790829</v>
      </c>
      <c r="B36424">
        <v>91</v>
      </c>
      <c r="C36424" t="str">
        <f t="shared" si="569"/>
        <v>917665790829</v>
      </c>
    </row>
    <row r="36425" spans="1:3">
      <c r="A36425" s="1">
        <v>7220861313</v>
      </c>
      <c r="B36425">
        <v>91</v>
      </c>
      <c r="C36425" t="str">
        <f t="shared" si="569"/>
        <v>917220861313</v>
      </c>
    </row>
    <row r="36426" spans="1:3">
      <c r="A36426" s="1">
        <v>8423077677</v>
      </c>
      <c r="B36426">
        <v>91</v>
      </c>
      <c r="C36426" t="str">
        <f t="shared" si="569"/>
        <v>918423077677</v>
      </c>
    </row>
    <row r="36427" spans="1:3">
      <c r="A36427" s="1">
        <v>7347059720</v>
      </c>
      <c r="B36427">
        <v>91</v>
      </c>
      <c r="C36427" t="str">
        <f t="shared" si="569"/>
        <v>917347059720</v>
      </c>
    </row>
    <row r="36428" spans="1:3">
      <c r="A36428" s="1">
        <v>9369269928</v>
      </c>
      <c r="B36428">
        <v>91</v>
      </c>
      <c r="C36428" t="str">
        <f t="shared" si="569"/>
        <v>919369269928</v>
      </c>
    </row>
    <row r="36429" spans="1:3">
      <c r="A36429" s="1">
        <v>8958951351</v>
      </c>
      <c r="B36429">
        <v>91</v>
      </c>
      <c r="C36429" t="str">
        <f t="shared" si="569"/>
        <v>918958951351</v>
      </c>
    </row>
    <row r="36430" spans="1:3">
      <c r="A36430" s="1">
        <v>8882619990</v>
      </c>
      <c r="B36430">
        <v>91</v>
      </c>
      <c r="C36430" t="str">
        <f t="shared" si="569"/>
        <v>918882619990</v>
      </c>
    </row>
    <row r="36431" spans="1:3">
      <c r="A36431" s="1">
        <v>9869814160</v>
      </c>
      <c r="B36431">
        <v>91</v>
      </c>
      <c r="C36431" t="str">
        <f t="shared" si="569"/>
        <v>919869814160</v>
      </c>
    </row>
    <row r="36432" spans="1:3">
      <c r="A36432" s="1">
        <v>7057600455</v>
      </c>
      <c r="B36432">
        <v>91</v>
      </c>
      <c r="C36432" t="str">
        <f t="shared" si="569"/>
        <v>917057600455</v>
      </c>
    </row>
    <row r="36433" spans="1:3">
      <c r="A36433" s="1">
        <v>9838006336</v>
      </c>
      <c r="B36433">
        <v>91</v>
      </c>
      <c r="C36433" t="str">
        <f t="shared" si="569"/>
        <v>919838006336</v>
      </c>
    </row>
    <row r="36434" spans="1:3">
      <c r="A36434" s="1">
        <v>8953382297</v>
      </c>
      <c r="B36434">
        <v>91</v>
      </c>
      <c r="C36434" t="str">
        <f t="shared" si="569"/>
        <v>918953382297</v>
      </c>
    </row>
    <row r="36435" spans="1:3">
      <c r="A36435" s="1">
        <v>9685823061</v>
      </c>
      <c r="B36435">
        <v>91</v>
      </c>
      <c r="C36435" t="str">
        <f t="shared" si="569"/>
        <v>919685823061</v>
      </c>
    </row>
    <row r="36436" spans="1:3">
      <c r="A36436" s="1">
        <v>9587458572</v>
      </c>
      <c r="B36436">
        <v>91</v>
      </c>
      <c r="C36436" t="str">
        <f t="shared" si="569"/>
        <v>919587458572</v>
      </c>
    </row>
    <row r="36437" spans="1:3">
      <c r="A36437" s="1">
        <v>9424866678</v>
      </c>
      <c r="B36437">
        <v>91</v>
      </c>
      <c r="C36437" t="str">
        <f t="shared" si="569"/>
        <v>919424866678</v>
      </c>
    </row>
    <row r="36438" spans="1:3">
      <c r="A36438" s="1">
        <v>8108252393</v>
      </c>
      <c r="B36438">
        <v>91</v>
      </c>
      <c r="C36438" t="str">
        <f t="shared" si="569"/>
        <v>918108252393</v>
      </c>
    </row>
    <row r="36439" spans="1:3">
      <c r="A36439" s="1">
        <v>7000967656</v>
      </c>
      <c r="B36439">
        <v>91</v>
      </c>
      <c r="C36439" t="str">
        <f t="shared" si="569"/>
        <v>917000967656</v>
      </c>
    </row>
    <row r="36440" spans="1:3">
      <c r="A36440" s="1">
        <v>7067261223</v>
      </c>
      <c r="B36440">
        <v>91</v>
      </c>
      <c r="C36440" t="str">
        <f t="shared" si="569"/>
        <v>917067261223</v>
      </c>
    </row>
    <row r="36441" spans="1:3">
      <c r="A36441" s="1">
        <v>8700860257</v>
      </c>
      <c r="B36441">
        <v>91</v>
      </c>
      <c r="C36441" t="str">
        <f t="shared" si="569"/>
        <v>918700860257</v>
      </c>
    </row>
    <row r="36442" spans="1:3">
      <c r="A36442" s="1">
        <v>8248486311</v>
      </c>
      <c r="B36442">
        <v>91</v>
      </c>
      <c r="C36442" t="str">
        <f t="shared" si="569"/>
        <v>918248486311</v>
      </c>
    </row>
    <row r="36443" spans="1:3">
      <c r="A36443" s="1">
        <v>7698884569</v>
      </c>
      <c r="B36443">
        <v>91</v>
      </c>
      <c r="C36443" t="str">
        <f t="shared" si="569"/>
        <v>917698884569</v>
      </c>
    </row>
    <row r="36444" spans="1:3">
      <c r="A36444" s="1">
        <v>9578097804</v>
      </c>
      <c r="B36444">
        <v>91</v>
      </c>
      <c r="C36444" t="str">
        <f t="shared" si="569"/>
        <v>919578097804</v>
      </c>
    </row>
    <row r="36445" spans="1:3">
      <c r="A36445" s="1">
        <v>8008073017</v>
      </c>
      <c r="B36445">
        <v>91</v>
      </c>
      <c r="C36445" t="str">
        <f t="shared" si="569"/>
        <v>918008073017</v>
      </c>
    </row>
    <row r="36446" spans="1:3">
      <c r="A36446" s="1">
        <v>9972647080</v>
      </c>
      <c r="B36446">
        <v>91</v>
      </c>
      <c r="C36446" t="str">
        <f t="shared" si="569"/>
        <v>919972647080</v>
      </c>
    </row>
    <row r="36447" spans="1:3">
      <c r="A36447" s="1">
        <v>9925022129</v>
      </c>
      <c r="B36447">
        <v>91</v>
      </c>
      <c r="C36447" t="str">
        <f t="shared" si="569"/>
        <v>919925022129</v>
      </c>
    </row>
    <row r="36448" spans="1:3">
      <c r="A36448" s="1">
        <v>7588887000</v>
      </c>
      <c r="B36448">
        <v>91</v>
      </c>
      <c r="C36448" t="str">
        <f t="shared" si="569"/>
        <v>917588887000</v>
      </c>
    </row>
    <row r="36449" spans="1:3">
      <c r="A36449" s="1">
        <v>8197442755</v>
      </c>
      <c r="B36449">
        <v>91</v>
      </c>
      <c r="C36449" t="str">
        <f t="shared" si="569"/>
        <v>918197442755</v>
      </c>
    </row>
    <row r="36450" spans="1:3">
      <c r="A36450" s="1">
        <v>9990839588</v>
      </c>
      <c r="B36450">
        <v>91</v>
      </c>
      <c r="C36450" t="str">
        <f t="shared" si="569"/>
        <v>919990839588</v>
      </c>
    </row>
    <row r="36451" spans="1:3">
      <c r="A36451" s="1">
        <v>9826022316</v>
      </c>
      <c r="B36451">
        <v>91</v>
      </c>
      <c r="C36451" t="str">
        <f t="shared" si="569"/>
        <v>919826022316</v>
      </c>
    </row>
    <row r="36452" spans="1:3">
      <c r="A36452" s="1">
        <v>8951846385</v>
      </c>
      <c r="B36452">
        <v>91</v>
      </c>
      <c r="C36452" t="str">
        <f t="shared" si="569"/>
        <v>918951846385</v>
      </c>
    </row>
    <row r="36453" spans="1:3">
      <c r="A36453" s="1">
        <v>9768670741</v>
      </c>
      <c r="B36453">
        <v>91</v>
      </c>
      <c r="C36453" t="str">
        <f t="shared" si="569"/>
        <v>919768670741</v>
      </c>
    </row>
    <row r="36454" spans="1:3">
      <c r="A36454" s="1">
        <v>9452645554</v>
      </c>
      <c r="B36454">
        <v>91</v>
      </c>
      <c r="C36454" t="str">
        <f t="shared" si="569"/>
        <v>919452645554</v>
      </c>
    </row>
    <row r="36455" spans="1:3">
      <c r="A36455" s="1">
        <v>8908746760</v>
      </c>
      <c r="B36455">
        <v>91</v>
      </c>
      <c r="C36455" t="str">
        <f t="shared" si="569"/>
        <v>918908746760</v>
      </c>
    </row>
    <row r="36456" spans="1:3">
      <c r="A36456" s="1">
        <v>7879131054</v>
      </c>
      <c r="B36456">
        <v>91</v>
      </c>
      <c r="C36456" t="str">
        <f t="shared" si="569"/>
        <v>917879131054</v>
      </c>
    </row>
    <row r="36457" spans="1:3">
      <c r="A36457" s="1">
        <v>7022550040</v>
      </c>
      <c r="B36457">
        <v>91</v>
      </c>
      <c r="C36457" t="str">
        <f t="shared" si="569"/>
        <v>917022550040</v>
      </c>
    </row>
    <row r="36458" spans="1:3">
      <c r="A36458" s="1">
        <v>8225052981</v>
      </c>
      <c r="B36458">
        <v>91</v>
      </c>
      <c r="C36458" t="str">
        <f t="shared" si="569"/>
        <v>918225052981</v>
      </c>
    </row>
    <row r="36459" spans="1:3">
      <c r="A36459" s="1">
        <v>9356346060</v>
      </c>
      <c r="B36459">
        <v>91</v>
      </c>
      <c r="C36459" t="str">
        <f t="shared" si="569"/>
        <v>919356346060</v>
      </c>
    </row>
    <row r="36460" spans="1:3">
      <c r="A36460" s="1">
        <v>9823880346</v>
      </c>
      <c r="B36460">
        <v>91</v>
      </c>
      <c r="C36460" t="str">
        <f t="shared" si="569"/>
        <v>919823880346</v>
      </c>
    </row>
    <row r="36461" spans="1:3">
      <c r="A36461" s="1">
        <v>9880038433</v>
      </c>
      <c r="B36461">
        <v>91</v>
      </c>
      <c r="C36461" t="str">
        <f t="shared" si="569"/>
        <v>919880038433</v>
      </c>
    </row>
    <row r="36462" spans="1:3">
      <c r="A36462" s="1">
        <v>9542111811</v>
      </c>
      <c r="B36462">
        <v>91</v>
      </c>
      <c r="C36462" t="str">
        <f t="shared" si="569"/>
        <v>919542111811</v>
      </c>
    </row>
    <row r="36463" spans="1:3">
      <c r="A36463" s="1">
        <v>8000859553</v>
      </c>
      <c r="B36463">
        <v>91</v>
      </c>
      <c r="C36463" t="str">
        <f t="shared" si="569"/>
        <v>918000859553</v>
      </c>
    </row>
    <row r="36464" spans="1:3">
      <c r="A36464" s="1">
        <v>9611548787</v>
      </c>
      <c r="B36464">
        <v>91</v>
      </c>
      <c r="C36464" t="str">
        <f t="shared" si="569"/>
        <v>919611548787</v>
      </c>
    </row>
    <row r="36465" spans="1:3">
      <c r="A36465" s="1">
        <v>9701567615</v>
      </c>
      <c r="B36465">
        <v>91</v>
      </c>
      <c r="C36465" t="str">
        <f t="shared" si="569"/>
        <v>919701567615</v>
      </c>
    </row>
    <row r="36466" spans="1:3">
      <c r="A36466" s="1">
        <v>8959003921</v>
      </c>
      <c r="B36466">
        <v>91</v>
      </c>
      <c r="C36466" t="str">
        <f t="shared" si="569"/>
        <v>918959003921</v>
      </c>
    </row>
    <row r="36467" spans="1:3">
      <c r="A36467" s="1">
        <v>9033770366</v>
      </c>
      <c r="B36467">
        <v>91</v>
      </c>
      <c r="C36467" t="str">
        <f t="shared" si="569"/>
        <v>919033770366</v>
      </c>
    </row>
    <row r="36468" spans="1:3">
      <c r="A36468" s="1">
        <v>9857400300</v>
      </c>
      <c r="B36468">
        <v>91</v>
      </c>
      <c r="C36468" t="str">
        <f t="shared" si="569"/>
        <v>919857400300</v>
      </c>
    </row>
    <row r="36469" spans="1:3">
      <c r="A36469" s="1">
        <v>8884258796</v>
      </c>
      <c r="B36469">
        <v>91</v>
      </c>
      <c r="C36469" t="str">
        <f t="shared" si="569"/>
        <v>918884258796</v>
      </c>
    </row>
    <row r="36470" spans="1:3">
      <c r="A36470" s="1">
        <v>9840517702</v>
      </c>
      <c r="B36470">
        <v>91</v>
      </c>
      <c r="C36470" t="str">
        <f t="shared" si="569"/>
        <v>919840517702</v>
      </c>
    </row>
    <row r="36471" spans="1:3">
      <c r="A36471" s="1">
        <v>9743697002</v>
      </c>
      <c r="B36471">
        <v>91</v>
      </c>
      <c r="C36471" t="str">
        <f t="shared" si="569"/>
        <v>919743697002</v>
      </c>
    </row>
    <row r="36472" spans="1:3">
      <c r="A36472" s="1">
        <v>9056857275</v>
      </c>
      <c r="B36472">
        <v>91</v>
      </c>
      <c r="C36472" t="str">
        <f t="shared" si="569"/>
        <v>919056857275</v>
      </c>
    </row>
    <row r="36473" spans="1:3">
      <c r="A36473" s="1">
        <v>9864496787</v>
      </c>
      <c r="B36473">
        <v>91</v>
      </c>
      <c r="C36473" t="str">
        <f t="shared" si="569"/>
        <v>919864496787</v>
      </c>
    </row>
    <row r="36474" spans="1:3">
      <c r="A36474" s="1">
        <v>8073445571</v>
      </c>
      <c r="B36474">
        <v>91</v>
      </c>
      <c r="C36474" t="str">
        <f t="shared" si="569"/>
        <v>918073445571</v>
      </c>
    </row>
    <row r="36475" spans="1:3">
      <c r="A36475" s="1">
        <v>9940170031</v>
      </c>
      <c r="B36475">
        <v>91</v>
      </c>
      <c r="C36475" t="str">
        <f t="shared" si="569"/>
        <v>919940170031</v>
      </c>
    </row>
    <row r="36476" spans="1:3">
      <c r="A36476" s="1">
        <v>7014519525</v>
      </c>
      <c r="B36476">
        <v>91</v>
      </c>
      <c r="C36476" t="str">
        <f t="shared" si="569"/>
        <v>917014519525</v>
      </c>
    </row>
    <row r="36477" spans="1:3">
      <c r="A36477" s="1">
        <v>9730141099</v>
      </c>
      <c r="B36477">
        <v>91</v>
      </c>
      <c r="C36477" t="str">
        <f t="shared" si="569"/>
        <v>919730141099</v>
      </c>
    </row>
    <row r="36478" spans="1:3">
      <c r="A36478" s="1">
        <v>9830046217</v>
      </c>
      <c r="B36478">
        <v>91</v>
      </c>
      <c r="C36478" t="str">
        <f t="shared" si="569"/>
        <v>919830046217</v>
      </c>
    </row>
    <row r="36479" spans="1:3">
      <c r="A36479" s="1">
        <v>9989948453</v>
      </c>
      <c r="B36479">
        <v>91</v>
      </c>
      <c r="C36479" t="str">
        <f t="shared" si="569"/>
        <v>919989948453</v>
      </c>
    </row>
    <row r="36480" spans="1:3">
      <c r="A36480" s="1">
        <v>9600582328</v>
      </c>
      <c r="B36480">
        <v>91</v>
      </c>
      <c r="C36480" t="str">
        <f t="shared" si="569"/>
        <v>919600582328</v>
      </c>
    </row>
    <row r="36481" spans="1:3">
      <c r="A36481" s="1">
        <v>9889901607</v>
      </c>
      <c r="B36481">
        <v>91</v>
      </c>
      <c r="C36481" t="str">
        <f t="shared" ref="C36481:C36544" si="570">_xlfn.CONCAT(B36481,A36481)</f>
        <v>919889901607</v>
      </c>
    </row>
    <row r="36482" spans="1:3">
      <c r="A36482" s="1">
        <v>9416141712</v>
      </c>
      <c r="B36482">
        <v>91</v>
      </c>
      <c r="C36482" t="str">
        <f t="shared" si="570"/>
        <v>919416141712</v>
      </c>
    </row>
    <row r="36483" spans="1:3">
      <c r="A36483" s="1">
        <v>8808144200</v>
      </c>
      <c r="B36483">
        <v>91</v>
      </c>
      <c r="C36483" t="str">
        <f t="shared" si="570"/>
        <v>918808144200</v>
      </c>
    </row>
    <row r="36484" spans="1:3">
      <c r="A36484" s="1">
        <v>8897437609</v>
      </c>
      <c r="B36484">
        <v>91</v>
      </c>
      <c r="C36484" t="str">
        <f t="shared" si="570"/>
        <v>918897437609</v>
      </c>
    </row>
    <row r="36485" spans="1:3">
      <c r="A36485" s="1">
        <v>8511952344</v>
      </c>
      <c r="B36485">
        <v>91</v>
      </c>
      <c r="C36485" t="str">
        <f t="shared" si="570"/>
        <v>918511952344</v>
      </c>
    </row>
    <row r="36486" spans="1:3">
      <c r="A36486" s="1">
        <v>9481434432</v>
      </c>
      <c r="B36486">
        <v>91</v>
      </c>
      <c r="C36486" t="str">
        <f t="shared" si="570"/>
        <v>919481434432</v>
      </c>
    </row>
    <row r="36487" spans="1:3">
      <c r="A36487" s="1">
        <v>9425150780</v>
      </c>
      <c r="B36487">
        <v>91</v>
      </c>
      <c r="C36487" t="str">
        <f t="shared" si="570"/>
        <v>919425150780</v>
      </c>
    </row>
    <row r="36488" spans="1:3">
      <c r="A36488" s="1">
        <v>9916745955</v>
      </c>
      <c r="B36488">
        <v>91</v>
      </c>
      <c r="C36488" t="str">
        <f t="shared" si="570"/>
        <v>919916745955</v>
      </c>
    </row>
    <row r="36489" spans="1:3">
      <c r="A36489" s="1">
        <v>9733072653</v>
      </c>
      <c r="B36489">
        <v>91</v>
      </c>
      <c r="C36489" t="str">
        <f t="shared" si="570"/>
        <v>919733072653</v>
      </c>
    </row>
    <row r="36490" spans="1:3">
      <c r="A36490" s="1">
        <v>7875787887</v>
      </c>
      <c r="B36490">
        <v>91</v>
      </c>
      <c r="C36490" t="str">
        <f t="shared" si="570"/>
        <v>917875787887</v>
      </c>
    </row>
    <row r="36491" spans="1:3">
      <c r="A36491" s="1">
        <v>8585915934</v>
      </c>
      <c r="B36491">
        <v>91</v>
      </c>
      <c r="C36491" t="str">
        <f t="shared" si="570"/>
        <v>918585915934</v>
      </c>
    </row>
    <row r="36492" spans="1:3">
      <c r="A36492" s="1">
        <v>9316792144</v>
      </c>
      <c r="B36492">
        <v>91</v>
      </c>
      <c r="C36492" t="str">
        <f t="shared" si="570"/>
        <v>919316792144</v>
      </c>
    </row>
    <row r="36493" spans="1:3">
      <c r="A36493" s="1">
        <v>7389922505</v>
      </c>
      <c r="B36493">
        <v>91</v>
      </c>
      <c r="C36493" t="str">
        <f t="shared" si="570"/>
        <v>917389922505</v>
      </c>
    </row>
    <row r="36494" spans="1:3">
      <c r="A36494" s="1">
        <v>9577772757</v>
      </c>
      <c r="B36494">
        <v>91</v>
      </c>
      <c r="C36494" t="str">
        <f t="shared" si="570"/>
        <v>919577772757</v>
      </c>
    </row>
    <row r="36495" spans="1:3">
      <c r="A36495" s="1">
        <v>8096441548</v>
      </c>
      <c r="B36495">
        <v>91</v>
      </c>
      <c r="C36495" t="str">
        <f t="shared" si="570"/>
        <v>918096441548</v>
      </c>
    </row>
    <row r="36496" spans="1:3">
      <c r="A36496" s="1">
        <v>8757057237</v>
      </c>
      <c r="B36496">
        <v>91</v>
      </c>
      <c r="C36496" t="str">
        <f t="shared" si="570"/>
        <v>918757057237</v>
      </c>
    </row>
    <row r="36497" spans="1:3">
      <c r="A36497" s="1">
        <v>9699947111</v>
      </c>
      <c r="B36497">
        <v>91</v>
      </c>
      <c r="C36497" t="str">
        <f t="shared" si="570"/>
        <v>919699947111</v>
      </c>
    </row>
    <row r="36498" spans="1:3">
      <c r="A36498" s="1">
        <v>9903363669</v>
      </c>
      <c r="B36498">
        <v>91</v>
      </c>
      <c r="C36498" t="str">
        <f t="shared" si="570"/>
        <v>919903363669</v>
      </c>
    </row>
    <row r="36499" spans="1:3">
      <c r="A36499" s="1">
        <v>9620631142</v>
      </c>
      <c r="B36499">
        <v>91</v>
      </c>
      <c r="C36499" t="str">
        <f t="shared" si="570"/>
        <v>919620631142</v>
      </c>
    </row>
    <row r="36500" spans="1:3">
      <c r="A36500" s="1">
        <v>9581222241</v>
      </c>
      <c r="B36500">
        <v>91</v>
      </c>
      <c r="C36500" t="str">
        <f t="shared" si="570"/>
        <v>919581222241</v>
      </c>
    </row>
    <row r="36501" spans="1:3">
      <c r="A36501" s="1">
        <v>8780381778</v>
      </c>
      <c r="B36501">
        <v>91</v>
      </c>
      <c r="C36501" t="str">
        <f t="shared" si="570"/>
        <v>918780381778</v>
      </c>
    </row>
    <row r="36502" spans="1:3">
      <c r="A36502" s="1">
        <v>7754985228</v>
      </c>
      <c r="B36502">
        <v>91</v>
      </c>
      <c r="C36502" t="str">
        <f t="shared" si="570"/>
        <v>917754985228</v>
      </c>
    </row>
    <row r="36503" spans="1:3">
      <c r="A36503" s="1">
        <v>9915300012</v>
      </c>
      <c r="B36503">
        <v>91</v>
      </c>
      <c r="C36503" t="str">
        <f t="shared" si="570"/>
        <v>919915300012</v>
      </c>
    </row>
    <row r="36504" spans="1:3">
      <c r="A36504" s="1">
        <v>9647522623</v>
      </c>
      <c r="B36504">
        <v>91</v>
      </c>
      <c r="C36504" t="str">
        <f t="shared" si="570"/>
        <v>919647522623</v>
      </c>
    </row>
    <row r="36505" spans="1:3">
      <c r="A36505" s="1">
        <v>9813477223</v>
      </c>
      <c r="B36505">
        <v>91</v>
      </c>
      <c r="C36505" t="str">
        <f t="shared" si="570"/>
        <v>919813477223</v>
      </c>
    </row>
    <row r="36506" spans="1:3">
      <c r="A36506" s="1">
        <v>8939769398</v>
      </c>
      <c r="B36506">
        <v>91</v>
      </c>
      <c r="C36506" t="str">
        <f t="shared" si="570"/>
        <v>918939769398</v>
      </c>
    </row>
    <row r="36507" spans="1:3">
      <c r="A36507" s="1">
        <v>9979236966</v>
      </c>
      <c r="B36507">
        <v>91</v>
      </c>
      <c r="C36507" t="str">
        <f t="shared" si="570"/>
        <v>919979236966</v>
      </c>
    </row>
    <row r="36508" spans="1:3">
      <c r="A36508" s="1">
        <v>7302698714</v>
      </c>
      <c r="B36508">
        <v>91</v>
      </c>
      <c r="C36508" t="str">
        <f t="shared" si="570"/>
        <v>917302698714</v>
      </c>
    </row>
    <row r="36509" spans="1:3">
      <c r="A36509" s="1">
        <v>9844143432</v>
      </c>
      <c r="B36509">
        <v>91</v>
      </c>
      <c r="C36509" t="str">
        <f t="shared" si="570"/>
        <v>919844143432</v>
      </c>
    </row>
    <row r="36510" spans="1:3">
      <c r="A36510" s="1">
        <v>8122903715</v>
      </c>
      <c r="B36510">
        <v>91</v>
      </c>
      <c r="C36510" t="str">
        <f t="shared" si="570"/>
        <v>918122903715</v>
      </c>
    </row>
    <row r="36511" spans="1:3">
      <c r="A36511" s="1">
        <v>8800959475</v>
      </c>
      <c r="B36511">
        <v>91</v>
      </c>
      <c r="C36511" t="str">
        <f t="shared" si="570"/>
        <v>918800959475</v>
      </c>
    </row>
    <row r="36512" spans="1:3">
      <c r="A36512" s="1">
        <v>9611021936</v>
      </c>
      <c r="B36512">
        <v>91</v>
      </c>
      <c r="C36512" t="str">
        <f t="shared" si="570"/>
        <v>919611021936</v>
      </c>
    </row>
    <row r="36513" spans="1:3">
      <c r="A36513" s="1">
        <v>7217651346</v>
      </c>
      <c r="B36513">
        <v>91</v>
      </c>
      <c r="C36513" t="str">
        <f t="shared" si="570"/>
        <v>917217651346</v>
      </c>
    </row>
    <row r="36514" spans="1:3">
      <c r="A36514" s="1">
        <v>9873737253</v>
      </c>
      <c r="B36514">
        <v>91</v>
      </c>
      <c r="C36514" t="str">
        <f t="shared" si="570"/>
        <v>919873737253</v>
      </c>
    </row>
    <row r="36515" spans="1:3">
      <c r="A36515" s="1">
        <v>8074743752</v>
      </c>
      <c r="B36515">
        <v>91</v>
      </c>
      <c r="C36515" t="str">
        <f t="shared" si="570"/>
        <v>918074743752</v>
      </c>
    </row>
    <row r="36516" spans="1:3">
      <c r="A36516" s="1">
        <v>9899798278</v>
      </c>
      <c r="B36516">
        <v>91</v>
      </c>
      <c r="C36516" t="str">
        <f t="shared" si="570"/>
        <v>919899798278</v>
      </c>
    </row>
    <row r="36517" spans="1:3">
      <c r="A36517" s="1">
        <v>9940835553</v>
      </c>
      <c r="B36517">
        <v>91</v>
      </c>
      <c r="C36517" t="str">
        <f t="shared" si="570"/>
        <v>919940835553</v>
      </c>
    </row>
    <row r="36518" spans="1:3">
      <c r="A36518" s="1">
        <v>9811463500</v>
      </c>
      <c r="B36518">
        <v>91</v>
      </c>
      <c r="C36518" t="str">
        <f t="shared" si="570"/>
        <v>919811463500</v>
      </c>
    </row>
    <row r="36519" spans="1:3">
      <c r="A36519" s="1">
        <v>8469603070</v>
      </c>
      <c r="B36519">
        <v>91</v>
      </c>
      <c r="C36519" t="str">
        <f t="shared" si="570"/>
        <v>918469603070</v>
      </c>
    </row>
    <row r="36520" spans="1:3">
      <c r="A36520" s="1">
        <v>9791932936</v>
      </c>
      <c r="B36520">
        <v>91</v>
      </c>
      <c r="C36520" t="str">
        <f t="shared" si="570"/>
        <v>919791932936</v>
      </c>
    </row>
    <row r="36521" spans="1:3">
      <c r="A36521" s="1">
        <v>9558181111</v>
      </c>
      <c r="B36521">
        <v>91</v>
      </c>
      <c r="C36521" t="str">
        <f t="shared" si="570"/>
        <v>919558181111</v>
      </c>
    </row>
    <row r="36522" spans="1:3">
      <c r="A36522" s="1">
        <v>9042531545</v>
      </c>
      <c r="B36522">
        <v>91</v>
      </c>
      <c r="C36522" t="str">
        <f t="shared" si="570"/>
        <v>919042531545</v>
      </c>
    </row>
    <row r="36523" spans="1:3">
      <c r="A36523" s="1">
        <v>9152702068</v>
      </c>
      <c r="B36523">
        <v>91</v>
      </c>
      <c r="C36523" t="str">
        <f t="shared" si="570"/>
        <v>919152702068</v>
      </c>
    </row>
    <row r="36524" spans="1:3">
      <c r="A36524" s="1">
        <v>8225907033</v>
      </c>
      <c r="B36524">
        <v>91</v>
      </c>
      <c r="C36524" t="str">
        <f t="shared" si="570"/>
        <v>918225907033</v>
      </c>
    </row>
    <row r="36525" spans="1:3">
      <c r="A36525" s="1">
        <v>8981436541</v>
      </c>
      <c r="B36525">
        <v>91</v>
      </c>
      <c r="C36525" t="str">
        <f t="shared" si="570"/>
        <v>918981436541</v>
      </c>
    </row>
    <row r="36526" spans="1:3">
      <c r="A36526" s="1">
        <v>9810789101</v>
      </c>
      <c r="B36526">
        <v>91</v>
      </c>
      <c r="C36526" t="str">
        <f t="shared" si="570"/>
        <v>919810789101</v>
      </c>
    </row>
    <row r="36527" spans="1:3">
      <c r="A36527" s="1">
        <v>7353965958</v>
      </c>
      <c r="B36527">
        <v>91</v>
      </c>
      <c r="C36527" t="str">
        <f t="shared" si="570"/>
        <v>917353965958</v>
      </c>
    </row>
    <row r="36528" spans="1:3">
      <c r="A36528" s="1">
        <v>9826359163</v>
      </c>
      <c r="B36528">
        <v>91</v>
      </c>
      <c r="C36528" t="str">
        <f t="shared" si="570"/>
        <v>919826359163</v>
      </c>
    </row>
    <row r="36529" spans="1:3">
      <c r="A36529" s="1">
        <v>9894681187</v>
      </c>
      <c r="B36529">
        <v>91</v>
      </c>
      <c r="C36529" t="str">
        <f t="shared" si="570"/>
        <v>919894681187</v>
      </c>
    </row>
    <row r="36530" spans="1:3">
      <c r="A36530" s="1">
        <v>8017074805</v>
      </c>
      <c r="B36530">
        <v>91</v>
      </c>
      <c r="C36530" t="str">
        <f t="shared" si="570"/>
        <v>918017074805</v>
      </c>
    </row>
    <row r="36531" spans="1:3">
      <c r="A36531" s="1">
        <v>9908586383</v>
      </c>
      <c r="B36531">
        <v>91</v>
      </c>
      <c r="C36531" t="str">
        <f t="shared" si="570"/>
        <v>919908586383</v>
      </c>
    </row>
    <row r="36532" spans="1:3">
      <c r="A36532" s="1">
        <v>9726464043</v>
      </c>
      <c r="B36532">
        <v>91</v>
      </c>
      <c r="C36532" t="str">
        <f t="shared" si="570"/>
        <v>919726464043</v>
      </c>
    </row>
    <row r="36533" spans="1:3">
      <c r="A36533" s="1">
        <v>9845893600</v>
      </c>
      <c r="B36533">
        <v>91</v>
      </c>
      <c r="C36533" t="str">
        <f t="shared" si="570"/>
        <v>919845893600</v>
      </c>
    </row>
    <row r="36534" spans="1:3">
      <c r="A36534" s="1">
        <v>8810684461</v>
      </c>
      <c r="B36534">
        <v>91</v>
      </c>
      <c r="C36534" t="str">
        <f t="shared" si="570"/>
        <v>918810684461</v>
      </c>
    </row>
    <row r="36535" spans="1:3">
      <c r="A36535" s="1">
        <v>9415127239</v>
      </c>
      <c r="B36535">
        <v>91</v>
      </c>
      <c r="C36535" t="str">
        <f t="shared" si="570"/>
        <v>919415127239</v>
      </c>
    </row>
    <row r="36536" spans="1:3">
      <c r="A36536" s="1">
        <v>9884130844</v>
      </c>
      <c r="B36536">
        <v>91</v>
      </c>
      <c r="C36536" t="str">
        <f t="shared" si="570"/>
        <v>919884130844</v>
      </c>
    </row>
    <row r="36537" spans="1:3">
      <c r="A36537" s="1">
        <v>9347875530</v>
      </c>
      <c r="B36537">
        <v>91</v>
      </c>
      <c r="C36537" t="str">
        <f t="shared" si="570"/>
        <v>919347875530</v>
      </c>
    </row>
    <row r="36538" spans="1:3">
      <c r="A36538" s="1">
        <v>9460201855</v>
      </c>
      <c r="B36538">
        <v>91</v>
      </c>
      <c r="C36538" t="str">
        <f t="shared" si="570"/>
        <v>919460201855</v>
      </c>
    </row>
    <row r="36539" spans="1:3">
      <c r="A36539" s="1">
        <v>9330750115</v>
      </c>
      <c r="B36539">
        <v>91</v>
      </c>
      <c r="C36539" t="str">
        <f t="shared" si="570"/>
        <v>919330750115</v>
      </c>
    </row>
    <row r="36540" spans="1:3">
      <c r="A36540" s="1">
        <v>9884878776</v>
      </c>
      <c r="B36540">
        <v>91</v>
      </c>
      <c r="C36540" t="str">
        <f t="shared" si="570"/>
        <v>919884878776</v>
      </c>
    </row>
    <row r="36541" spans="1:3">
      <c r="A36541" s="1">
        <v>9740698067</v>
      </c>
      <c r="B36541">
        <v>91</v>
      </c>
      <c r="C36541" t="str">
        <f t="shared" si="570"/>
        <v>919740698067</v>
      </c>
    </row>
    <row r="36542" spans="1:3">
      <c r="A36542" s="1">
        <v>9759839722</v>
      </c>
      <c r="B36542">
        <v>91</v>
      </c>
      <c r="C36542" t="str">
        <f t="shared" si="570"/>
        <v>919759839722</v>
      </c>
    </row>
    <row r="36543" spans="1:3">
      <c r="A36543" s="1">
        <v>9370789888</v>
      </c>
      <c r="B36543">
        <v>91</v>
      </c>
      <c r="C36543" t="str">
        <f t="shared" si="570"/>
        <v>919370789888</v>
      </c>
    </row>
    <row r="36544" spans="1:3">
      <c r="A36544" s="1">
        <v>9604602574</v>
      </c>
      <c r="B36544">
        <v>91</v>
      </c>
      <c r="C36544" t="str">
        <f t="shared" si="570"/>
        <v>919604602574</v>
      </c>
    </row>
    <row r="36545" spans="1:3">
      <c r="A36545" s="1">
        <v>9689991809</v>
      </c>
      <c r="B36545">
        <v>91</v>
      </c>
      <c r="C36545" t="str">
        <f t="shared" ref="C36545:C36608" si="571">_xlfn.CONCAT(B36545,A36545)</f>
        <v>919689991809</v>
      </c>
    </row>
    <row r="36546" spans="1:3">
      <c r="A36546" s="1">
        <v>8260564464</v>
      </c>
      <c r="B36546">
        <v>91</v>
      </c>
      <c r="C36546" t="str">
        <f t="shared" si="571"/>
        <v>918260564464</v>
      </c>
    </row>
    <row r="36547" spans="1:3">
      <c r="A36547" s="1">
        <v>9953536357</v>
      </c>
      <c r="B36547">
        <v>91</v>
      </c>
      <c r="C36547" t="str">
        <f t="shared" si="571"/>
        <v>919953536357</v>
      </c>
    </row>
    <row r="36548" spans="1:3">
      <c r="A36548" s="1">
        <v>9828668238</v>
      </c>
      <c r="B36548">
        <v>91</v>
      </c>
      <c r="C36548" t="str">
        <f t="shared" si="571"/>
        <v>919828668238</v>
      </c>
    </row>
    <row r="36549" spans="1:3">
      <c r="A36549" s="1">
        <v>9832365473</v>
      </c>
      <c r="B36549">
        <v>91</v>
      </c>
      <c r="C36549" t="str">
        <f t="shared" si="571"/>
        <v>919832365473</v>
      </c>
    </row>
    <row r="36550" spans="1:3">
      <c r="A36550" s="1">
        <v>8075307295</v>
      </c>
      <c r="B36550">
        <v>91</v>
      </c>
      <c r="C36550" t="str">
        <f t="shared" si="571"/>
        <v>918075307295</v>
      </c>
    </row>
    <row r="36551" spans="1:3">
      <c r="A36551" s="1">
        <v>9588050648</v>
      </c>
      <c r="B36551">
        <v>91</v>
      </c>
      <c r="C36551" t="str">
        <f t="shared" si="571"/>
        <v>919588050648</v>
      </c>
    </row>
    <row r="36552" spans="1:3">
      <c r="A36552" s="1">
        <v>9537346238</v>
      </c>
      <c r="B36552">
        <v>91</v>
      </c>
      <c r="C36552" t="str">
        <f t="shared" si="571"/>
        <v>919537346238</v>
      </c>
    </row>
    <row r="36553" spans="1:3">
      <c r="A36553" s="1">
        <v>9594241800</v>
      </c>
      <c r="B36553">
        <v>91</v>
      </c>
      <c r="C36553" t="str">
        <f t="shared" si="571"/>
        <v>919594241800</v>
      </c>
    </row>
    <row r="36554" spans="1:3">
      <c r="A36554" s="1">
        <v>9340400252</v>
      </c>
      <c r="B36554">
        <v>91</v>
      </c>
      <c r="C36554" t="str">
        <f t="shared" si="571"/>
        <v>919340400252</v>
      </c>
    </row>
    <row r="36555" spans="1:3">
      <c r="A36555" s="1">
        <v>7353126897</v>
      </c>
      <c r="B36555">
        <v>91</v>
      </c>
      <c r="C36555" t="str">
        <f t="shared" si="571"/>
        <v>917353126897</v>
      </c>
    </row>
    <row r="36556" spans="1:3">
      <c r="A36556" s="1">
        <v>9361522392</v>
      </c>
      <c r="B36556">
        <v>91</v>
      </c>
      <c r="C36556" t="str">
        <f t="shared" si="571"/>
        <v>919361522392</v>
      </c>
    </row>
    <row r="36557" spans="1:3">
      <c r="A36557" s="1">
        <v>9558366309</v>
      </c>
      <c r="B36557">
        <v>91</v>
      </c>
      <c r="C36557" t="str">
        <f t="shared" si="571"/>
        <v>919558366309</v>
      </c>
    </row>
    <row r="36558" spans="1:3">
      <c r="A36558" s="1">
        <v>8017202530</v>
      </c>
      <c r="B36558">
        <v>91</v>
      </c>
      <c r="C36558" t="str">
        <f t="shared" si="571"/>
        <v>918017202530</v>
      </c>
    </row>
    <row r="36559" spans="1:3">
      <c r="A36559" s="1">
        <v>9516143428</v>
      </c>
      <c r="B36559">
        <v>91</v>
      </c>
      <c r="C36559" t="str">
        <f t="shared" si="571"/>
        <v>919516143428</v>
      </c>
    </row>
    <row r="36560" spans="1:3">
      <c r="A36560" s="1">
        <v>9918096254</v>
      </c>
      <c r="B36560">
        <v>91</v>
      </c>
      <c r="C36560" t="str">
        <f t="shared" si="571"/>
        <v>919918096254</v>
      </c>
    </row>
    <row r="36561" spans="1:3">
      <c r="A36561" s="1">
        <v>7975890665</v>
      </c>
      <c r="B36561">
        <v>91</v>
      </c>
      <c r="C36561" t="str">
        <f t="shared" si="571"/>
        <v>917975890665</v>
      </c>
    </row>
    <row r="36562" spans="1:3">
      <c r="A36562" s="1">
        <v>8447659999</v>
      </c>
      <c r="B36562">
        <v>91</v>
      </c>
      <c r="C36562" t="str">
        <f t="shared" si="571"/>
        <v>918447659999</v>
      </c>
    </row>
    <row r="36563" spans="1:3">
      <c r="A36563" s="1">
        <v>7820830526</v>
      </c>
      <c r="B36563">
        <v>91</v>
      </c>
      <c r="C36563" t="str">
        <f t="shared" si="571"/>
        <v>917820830526</v>
      </c>
    </row>
    <row r="36564" spans="1:3">
      <c r="A36564" s="1">
        <v>8816845989</v>
      </c>
      <c r="B36564">
        <v>91</v>
      </c>
      <c r="C36564" t="str">
        <f t="shared" si="571"/>
        <v>918816845989</v>
      </c>
    </row>
    <row r="36565" spans="1:3">
      <c r="A36565" s="1">
        <v>9904696147</v>
      </c>
      <c r="B36565">
        <v>91</v>
      </c>
      <c r="C36565" t="str">
        <f t="shared" si="571"/>
        <v>919904696147</v>
      </c>
    </row>
    <row r="36566" spans="1:3">
      <c r="A36566" s="1">
        <v>7017163150</v>
      </c>
      <c r="B36566">
        <v>91</v>
      </c>
      <c r="C36566" t="str">
        <f t="shared" si="571"/>
        <v>917017163150</v>
      </c>
    </row>
    <row r="36567" spans="1:3">
      <c r="A36567" s="1">
        <v>9920514466</v>
      </c>
      <c r="B36567">
        <v>91</v>
      </c>
      <c r="C36567" t="str">
        <f t="shared" si="571"/>
        <v>919920514466</v>
      </c>
    </row>
    <row r="36568" spans="1:3">
      <c r="A36568" s="1">
        <v>9010945723</v>
      </c>
      <c r="B36568">
        <v>91</v>
      </c>
      <c r="C36568" t="str">
        <f t="shared" si="571"/>
        <v>919010945723</v>
      </c>
    </row>
    <row r="36569" spans="1:3">
      <c r="A36569" s="1">
        <v>9787777780</v>
      </c>
      <c r="B36569">
        <v>91</v>
      </c>
      <c r="C36569" t="str">
        <f t="shared" si="571"/>
        <v>919787777780</v>
      </c>
    </row>
    <row r="36570" spans="1:3">
      <c r="A36570" s="1">
        <v>7009165715</v>
      </c>
      <c r="B36570">
        <v>91</v>
      </c>
      <c r="C36570" t="str">
        <f t="shared" si="571"/>
        <v>917009165715</v>
      </c>
    </row>
    <row r="36571" spans="1:3">
      <c r="A36571" s="1">
        <v>9808119542</v>
      </c>
      <c r="B36571">
        <v>91</v>
      </c>
      <c r="C36571" t="str">
        <f t="shared" si="571"/>
        <v>919808119542</v>
      </c>
    </row>
    <row r="36572" spans="1:3">
      <c r="A36572" s="1">
        <v>9552690806</v>
      </c>
      <c r="B36572">
        <v>91</v>
      </c>
      <c r="C36572" t="str">
        <f t="shared" si="571"/>
        <v>919552690806</v>
      </c>
    </row>
    <row r="36573" spans="1:3">
      <c r="A36573" s="1">
        <v>8639449201</v>
      </c>
      <c r="B36573">
        <v>91</v>
      </c>
      <c r="C36573" t="str">
        <f t="shared" si="571"/>
        <v>918639449201</v>
      </c>
    </row>
    <row r="36574" spans="1:3">
      <c r="A36574" s="1">
        <v>7219395704</v>
      </c>
      <c r="B36574">
        <v>91</v>
      </c>
      <c r="C36574" t="str">
        <f t="shared" si="571"/>
        <v>917219395704</v>
      </c>
    </row>
    <row r="36575" spans="1:3">
      <c r="A36575" s="1">
        <v>8579843349</v>
      </c>
      <c r="B36575">
        <v>91</v>
      </c>
      <c r="C36575" t="str">
        <f t="shared" si="571"/>
        <v>918579843349</v>
      </c>
    </row>
    <row r="36576" spans="1:3">
      <c r="A36576" s="1">
        <v>9540110037</v>
      </c>
      <c r="B36576">
        <v>91</v>
      </c>
      <c r="C36576" t="str">
        <f t="shared" si="571"/>
        <v>919540110037</v>
      </c>
    </row>
    <row r="36577" spans="1:3">
      <c r="A36577" s="1">
        <v>9423784939</v>
      </c>
      <c r="B36577">
        <v>91</v>
      </c>
      <c r="C36577" t="str">
        <f t="shared" si="571"/>
        <v>919423784939</v>
      </c>
    </row>
    <row r="36578" spans="1:3">
      <c r="A36578" s="1">
        <v>8975357451</v>
      </c>
      <c r="B36578">
        <v>91</v>
      </c>
      <c r="C36578" t="str">
        <f t="shared" si="571"/>
        <v>918975357451</v>
      </c>
    </row>
    <row r="36579" spans="1:3">
      <c r="A36579" s="1">
        <v>9643331343</v>
      </c>
      <c r="B36579">
        <v>91</v>
      </c>
      <c r="C36579" t="str">
        <f t="shared" si="571"/>
        <v>919643331343</v>
      </c>
    </row>
    <row r="36580" spans="1:3">
      <c r="A36580" s="1">
        <v>9892075628</v>
      </c>
      <c r="B36580">
        <v>91</v>
      </c>
      <c r="C36580" t="str">
        <f t="shared" si="571"/>
        <v>919892075628</v>
      </c>
    </row>
    <row r="36581" spans="1:3">
      <c r="A36581" s="1">
        <v>9560753925</v>
      </c>
      <c r="B36581">
        <v>91</v>
      </c>
      <c r="C36581" t="str">
        <f t="shared" si="571"/>
        <v>919560753925</v>
      </c>
    </row>
    <row r="36582" spans="1:3">
      <c r="A36582" s="1">
        <v>9732310668</v>
      </c>
      <c r="B36582">
        <v>91</v>
      </c>
      <c r="C36582" t="str">
        <f t="shared" si="571"/>
        <v>919732310668</v>
      </c>
    </row>
    <row r="36583" spans="1:3">
      <c r="A36583" s="1">
        <v>9811649424</v>
      </c>
      <c r="B36583">
        <v>91</v>
      </c>
      <c r="C36583" t="str">
        <f t="shared" si="571"/>
        <v>919811649424</v>
      </c>
    </row>
    <row r="36584" spans="1:3">
      <c r="A36584" s="1">
        <v>9693091154</v>
      </c>
      <c r="B36584">
        <v>91</v>
      </c>
      <c r="C36584" t="str">
        <f t="shared" si="571"/>
        <v>919693091154</v>
      </c>
    </row>
    <row r="36585" spans="1:3">
      <c r="A36585" s="1">
        <v>9829210117</v>
      </c>
      <c r="B36585">
        <v>91</v>
      </c>
      <c r="C36585" t="str">
        <f t="shared" si="571"/>
        <v>919829210117</v>
      </c>
    </row>
    <row r="36586" spans="1:3">
      <c r="A36586" s="1">
        <v>9832363284</v>
      </c>
      <c r="B36586">
        <v>91</v>
      </c>
      <c r="C36586" t="str">
        <f t="shared" si="571"/>
        <v>919832363284</v>
      </c>
    </row>
    <row r="36587" spans="1:3">
      <c r="A36587" s="1">
        <v>9391079032</v>
      </c>
      <c r="B36587">
        <v>91</v>
      </c>
      <c r="C36587" t="str">
        <f t="shared" si="571"/>
        <v>919391079032</v>
      </c>
    </row>
    <row r="36588" spans="1:3">
      <c r="A36588" s="1">
        <v>8439473854</v>
      </c>
      <c r="B36588">
        <v>91</v>
      </c>
      <c r="C36588" t="str">
        <f t="shared" si="571"/>
        <v>918439473854</v>
      </c>
    </row>
    <row r="36589" spans="1:3">
      <c r="A36589" s="1">
        <v>8892699234</v>
      </c>
      <c r="B36589">
        <v>91</v>
      </c>
      <c r="C36589" t="str">
        <f t="shared" si="571"/>
        <v>918892699234</v>
      </c>
    </row>
    <row r="36590" spans="1:3">
      <c r="A36590" s="1">
        <v>9999114334</v>
      </c>
      <c r="B36590">
        <v>91</v>
      </c>
      <c r="C36590" t="str">
        <f t="shared" si="571"/>
        <v>919999114334</v>
      </c>
    </row>
    <row r="36591" spans="1:3">
      <c r="A36591" s="1">
        <v>9435241203</v>
      </c>
      <c r="B36591">
        <v>91</v>
      </c>
      <c r="C36591" t="str">
        <f t="shared" si="571"/>
        <v>919435241203</v>
      </c>
    </row>
    <row r="36592" spans="1:3">
      <c r="A36592" s="1">
        <v>9848925441</v>
      </c>
      <c r="B36592">
        <v>91</v>
      </c>
      <c r="C36592" t="str">
        <f t="shared" si="571"/>
        <v>919848925441</v>
      </c>
    </row>
    <row r="36593" spans="1:3">
      <c r="A36593" s="1">
        <v>9163219443</v>
      </c>
      <c r="B36593">
        <v>91</v>
      </c>
      <c r="C36593" t="str">
        <f t="shared" si="571"/>
        <v>919163219443</v>
      </c>
    </row>
    <row r="36594" spans="1:3">
      <c r="A36594" s="1">
        <v>7433851707</v>
      </c>
      <c r="B36594">
        <v>91</v>
      </c>
      <c r="C36594" t="str">
        <f t="shared" si="571"/>
        <v>917433851707</v>
      </c>
    </row>
    <row r="36595" spans="1:3">
      <c r="A36595" s="1">
        <v>8327712396</v>
      </c>
      <c r="B36595">
        <v>91</v>
      </c>
      <c r="C36595" t="str">
        <f t="shared" si="571"/>
        <v>918327712396</v>
      </c>
    </row>
    <row r="36596" spans="1:3">
      <c r="A36596" s="1">
        <v>8608701880</v>
      </c>
      <c r="B36596">
        <v>91</v>
      </c>
      <c r="C36596" t="str">
        <f t="shared" si="571"/>
        <v>918608701880</v>
      </c>
    </row>
    <row r="36597" spans="1:3">
      <c r="A36597" s="1">
        <v>9767052401</v>
      </c>
      <c r="B36597">
        <v>91</v>
      </c>
      <c r="C36597" t="str">
        <f t="shared" si="571"/>
        <v>919767052401</v>
      </c>
    </row>
    <row r="36598" spans="1:3">
      <c r="A36598" s="1">
        <v>9996617711</v>
      </c>
      <c r="B36598">
        <v>91</v>
      </c>
      <c r="C36598" t="str">
        <f t="shared" si="571"/>
        <v>919996617711</v>
      </c>
    </row>
    <row r="36599" spans="1:3">
      <c r="A36599" s="1">
        <v>9131997131</v>
      </c>
      <c r="B36599">
        <v>91</v>
      </c>
      <c r="C36599" t="str">
        <f t="shared" si="571"/>
        <v>919131997131</v>
      </c>
    </row>
    <row r="36600" spans="1:3">
      <c r="A36600" s="1">
        <v>9599329134</v>
      </c>
      <c r="B36600">
        <v>91</v>
      </c>
      <c r="C36600" t="str">
        <f t="shared" si="571"/>
        <v>919599329134</v>
      </c>
    </row>
    <row r="36601" spans="1:3">
      <c r="A36601" s="1">
        <v>9947555511</v>
      </c>
      <c r="B36601">
        <v>91</v>
      </c>
      <c r="C36601" t="str">
        <f t="shared" si="571"/>
        <v>919947555511</v>
      </c>
    </row>
    <row r="36602" spans="1:3">
      <c r="A36602" s="1">
        <v>9867192867</v>
      </c>
      <c r="B36602">
        <v>91</v>
      </c>
      <c r="C36602" t="str">
        <f t="shared" si="571"/>
        <v>919867192867</v>
      </c>
    </row>
    <row r="36603" spans="1:3">
      <c r="A36603" s="1">
        <v>8130975564</v>
      </c>
      <c r="B36603">
        <v>91</v>
      </c>
      <c r="C36603" t="str">
        <f t="shared" si="571"/>
        <v>918130975564</v>
      </c>
    </row>
    <row r="36604" spans="1:3">
      <c r="A36604" s="1">
        <v>7330282532</v>
      </c>
      <c r="B36604">
        <v>91</v>
      </c>
      <c r="C36604" t="str">
        <f t="shared" si="571"/>
        <v>917330282532</v>
      </c>
    </row>
    <row r="36605" spans="1:3">
      <c r="A36605" s="1">
        <v>9538299786</v>
      </c>
      <c r="B36605">
        <v>91</v>
      </c>
      <c r="C36605" t="str">
        <f t="shared" si="571"/>
        <v>919538299786</v>
      </c>
    </row>
    <row r="36606" spans="1:3">
      <c r="A36606" s="1">
        <v>9783902974</v>
      </c>
      <c r="B36606">
        <v>91</v>
      </c>
      <c r="C36606" t="str">
        <f t="shared" si="571"/>
        <v>919783902974</v>
      </c>
    </row>
    <row r="36607" spans="1:3">
      <c r="A36607" s="1">
        <v>9930403142</v>
      </c>
      <c r="B36607">
        <v>91</v>
      </c>
      <c r="C36607" t="str">
        <f t="shared" si="571"/>
        <v>919930403142</v>
      </c>
    </row>
    <row r="36608" spans="1:3">
      <c r="A36608" s="1">
        <v>7224058375</v>
      </c>
      <c r="B36608">
        <v>91</v>
      </c>
      <c r="C36608" t="str">
        <f t="shared" si="571"/>
        <v>917224058375</v>
      </c>
    </row>
    <row r="36609" spans="1:3">
      <c r="A36609" s="1">
        <v>9011833354</v>
      </c>
      <c r="B36609">
        <v>91</v>
      </c>
      <c r="C36609" t="str">
        <f t="shared" ref="C36609:C36672" si="572">_xlfn.CONCAT(B36609,A36609)</f>
        <v>919011833354</v>
      </c>
    </row>
    <row r="36610" spans="1:3">
      <c r="A36610" s="1">
        <v>9866573997</v>
      </c>
      <c r="B36610">
        <v>91</v>
      </c>
      <c r="C36610" t="str">
        <f t="shared" si="572"/>
        <v>919866573997</v>
      </c>
    </row>
    <row r="36611" spans="1:3">
      <c r="A36611" s="1">
        <v>9629410965</v>
      </c>
      <c r="B36611">
        <v>91</v>
      </c>
      <c r="C36611" t="str">
        <f t="shared" si="572"/>
        <v>919629410965</v>
      </c>
    </row>
    <row r="36612" spans="1:3">
      <c r="A36612" s="1">
        <v>7880703313</v>
      </c>
      <c r="B36612">
        <v>91</v>
      </c>
      <c r="C36612" t="str">
        <f t="shared" si="572"/>
        <v>917880703313</v>
      </c>
    </row>
    <row r="36613" spans="1:3">
      <c r="A36613" s="1">
        <v>7895433006</v>
      </c>
      <c r="B36613">
        <v>91</v>
      </c>
      <c r="C36613" t="str">
        <f t="shared" si="572"/>
        <v>917895433006</v>
      </c>
    </row>
    <row r="36614" spans="1:3">
      <c r="A36614" s="1">
        <v>8160020659</v>
      </c>
      <c r="B36614">
        <v>91</v>
      </c>
      <c r="C36614" t="str">
        <f t="shared" si="572"/>
        <v>918160020659</v>
      </c>
    </row>
    <row r="36615" spans="1:3">
      <c r="A36615" s="1">
        <v>8446222826</v>
      </c>
      <c r="B36615">
        <v>91</v>
      </c>
      <c r="C36615" t="str">
        <f t="shared" si="572"/>
        <v>918446222826</v>
      </c>
    </row>
    <row r="36616" spans="1:3">
      <c r="A36616" s="1">
        <v>8000897138</v>
      </c>
      <c r="B36616">
        <v>91</v>
      </c>
      <c r="C36616" t="str">
        <f t="shared" si="572"/>
        <v>918000897138</v>
      </c>
    </row>
    <row r="36617" spans="1:3">
      <c r="A36617" s="1">
        <v>8013950970</v>
      </c>
      <c r="B36617">
        <v>91</v>
      </c>
      <c r="C36617" t="str">
        <f t="shared" si="572"/>
        <v>918013950970</v>
      </c>
    </row>
    <row r="36618" spans="1:3">
      <c r="A36618" s="1">
        <v>9871871849</v>
      </c>
      <c r="B36618">
        <v>91</v>
      </c>
      <c r="C36618" t="str">
        <f t="shared" si="572"/>
        <v>919871871849</v>
      </c>
    </row>
    <row r="36619" spans="1:3">
      <c r="A36619" s="1">
        <v>9825775067</v>
      </c>
      <c r="B36619">
        <v>91</v>
      </c>
      <c r="C36619" t="str">
        <f t="shared" si="572"/>
        <v>919825775067</v>
      </c>
    </row>
    <row r="36620" spans="1:3">
      <c r="A36620" s="1">
        <v>8374607939</v>
      </c>
      <c r="B36620">
        <v>91</v>
      </c>
      <c r="C36620" t="str">
        <f t="shared" si="572"/>
        <v>918374607939</v>
      </c>
    </row>
    <row r="36621" spans="1:3">
      <c r="A36621" s="1">
        <v>9008966588</v>
      </c>
      <c r="B36621">
        <v>91</v>
      </c>
      <c r="C36621" t="str">
        <f t="shared" si="572"/>
        <v>919008966588</v>
      </c>
    </row>
    <row r="36622" spans="1:3">
      <c r="A36622" s="1">
        <v>9326268055</v>
      </c>
      <c r="B36622">
        <v>91</v>
      </c>
      <c r="C36622" t="str">
        <f t="shared" si="572"/>
        <v>919326268055</v>
      </c>
    </row>
    <row r="36623" spans="1:3">
      <c r="A36623" s="1">
        <v>8279692169</v>
      </c>
      <c r="B36623">
        <v>91</v>
      </c>
      <c r="C36623" t="str">
        <f t="shared" si="572"/>
        <v>918279692169</v>
      </c>
    </row>
    <row r="36624" spans="1:3">
      <c r="A36624" s="1">
        <v>9696042961</v>
      </c>
      <c r="B36624">
        <v>91</v>
      </c>
      <c r="C36624" t="str">
        <f t="shared" si="572"/>
        <v>919696042961</v>
      </c>
    </row>
    <row r="36625" spans="1:3">
      <c r="A36625" s="1">
        <v>7874200697</v>
      </c>
      <c r="B36625">
        <v>91</v>
      </c>
      <c r="C36625" t="str">
        <f t="shared" si="572"/>
        <v>917874200697</v>
      </c>
    </row>
    <row r="36626" spans="1:3">
      <c r="A36626" s="1">
        <v>9370679035</v>
      </c>
      <c r="B36626">
        <v>91</v>
      </c>
      <c r="C36626" t="str">
        <f t="shared" si="572"/>
        <v>919370679035</v>
      </c>
    </row>
    <row r="36627" spans="1:3">
      <c r="A36627" s="1">
        <v>9618618191</v>
      </c>
      <c r="B36627">
        <v>91</v>
      </c>
      <c r="C36627" t="str">
        <f t="shared" si="572"/>
        <v>919618618191</v>
      </c>
    </row>
    <row r="36628" spans="1:3">
      <c r="A36628" s="1">
        <v>9914015430</v>
      </c>
      <c r="B36628">
        <v>91</v>
      </c>
      <c r="C36628" t="str">
        <f t="shared" si="572"/>
        <v>919914015430</v>
      </c>
    </row>
    <row r="36629" spans="1:3">
      <c r="A36629" s="1">
        <v>7012840915</v>
      </c>
      <c r="B36629">
        <v>91</v>
      </c>
      <c r="C36629" t="str">
        <f t="shared" si="572"/>
        <v>917012840915</v>
      </c>
    </row>
    <row r="36630" spans="1:3">
      <c r="A36630" s="1">
        <v>9840689678</v>
      </c>
      <c r="B36630">
        <v>91</v>
      </c>
      <c r="C36630" t="str">
        <f t="shared" si="572"/>
        <v>919840689678</v>
      </c>
    </row>
    <row r="36631" spans="1:3">
      <c r="A36631" s="1">
        <v>9415330430</v>
      </c>
      <c r="B36631">
        <v>91</v>
      </c>
      <c r="C36631" t="str">
        <f t="shared" si="572"/>
        <v>919415330430</v>
      </c>
    </row>
    <row r="36632" spans="1:3">
      <c r="A36632" s="1">
        <v>9449450434</v>
      </c>
      <c r="B36632">
        <v>91</v>
      </c>
      <c r="C36632" t="str">
        <f t="shared" si="572"/>
        <v>919449450434</v>
      </c>
    </row>
    <row r="36633" spans="1:3">
      <c r="A36633" s="1">
        <v>7206820672</v>
      </c>
      <c r="B36633">
        <v>91</v>
      </c>
      <c r="C36633" t="str">
        <f t="shared" si="572"/>
        <v>917206820672</v>
      </c>
    </row>
    <row r="36634" spans="1:3">
      <c r="A36634" s="1">
        <v>7891111019</v>
      </c>
      <c r="B36634">
        <v>91</v>
      </c>
      <c r="C36634" t="str">
        <f t="shared" si="572"/>
        <v>917891111019</v>
      </c>
    </row>
    <row r="36635" spans="1:3">
      <c r="A36635" s="1">
        <v>9811415044</v>
      </c>
      <c r="B36635">
        <v>91</v>
      </c>
      <c r="C36635" t="str">
        <f t="shared" si="572"/>
        <v>919811415044</v>
      </c>
    </row>
    <row r="36636" spans="1:3">
      <c r="A36636" s="1">
        <v>9833977531</v>
      </c>
      <c r="B36636">
        <v>91</v>
      </c>
      <c r="C36636" t="str">
        <f t="shared" si="572"/>
        <v>919833977531</v>
      </c>
    </row>
    <row r="36637" spans="1:3">
      <c r="A36637" s="1">
        <v>9321027181</v>
      </c>
      <c r="B36637">
        <v>91</v>
      </c>
      <c r="C36637" t="str">
        <f t="shared" si="572"/>
        <v>919321027181</v>
      </c>
    </row>
    <row r="36638" spans="1:3">
      <c r="A36638" s="1">
        <v>8340466578</v>
      </c>
      <c r="B36638">
        <v>91</v>
      </c>
      <c r="C36638" t="str">
        <f t="shared" si="572"/>
        <v>918340466578</v>
      </c>
    </row>
    <row r="36639" spans="1:3">
      <c r="A36639" s="1">
        <v>9347474454</v>
      </c>
      <c r="B36639">
        <v>91</v>
      </c>
      <c r="C36639" t="str">
        <f t="shared" si="572"/>
        <v>919347474454</v>
      </c>
    </row>
    <row r="36640" spans="1:3">
      <c r="A36640" s="1">
        <v>9205138536</v>
      </c>
      <c r="B36640">
        <v>91</v>
      </c>
      <c r="C36640" t="str">
        <f t="shared" si="572"/>
        <v>919205138536</v>
      </c>
    </row>
    <row r="36641" spans="1:3">
      <c r="A36641" s="1">
        <v>9935921577</v>
      </c>
      <c r="B36641">
        <v>91</v>
      </c>
      <c r="C36641" t="str">
        <f t="shared" si="572"/>
        <v>919935921577</v>
      </c>
    </row>
    <row r="36642" spans="1:3">
      <c r="A36642" s="1">
        <v>9164247977</v>
      </c>
      <c r="B36642">
        <v>91</v>
      </c>
      <c r="C36642" t="str">
        <f t="shared" si="572"/>
        <v>919164247977</v>
      </c>
    </row>
    <row r="36643" spans="1:3">
      <c r="A36643" s="1">
        <v>9377443404</v>
      </c>
      <c r="B36643">
        <v>91</v>
      </c>
      <c r="C36643" t="str">
        <f t="shared" si="572"/>
        <v>919377443404</v>
      </c>
    </row>
    <row r="36644" spans="1:3">
      <c r="A36644" s="1">
        <v>8448269133</v>
      </c>
      <c r="B36644">
        <v>91</v>
      </c>
      <c r="C36644" t="str">
        <f t="shared" si="572"/>
        <v>918448269133</v>
      </c>
    </row>
    <row r="36645" spans="1:3">
      <c r="A36645" s="1">
        <v>9696396730</v>
      </c>
      <c r="B36645">
        <v>91</v>
      </c>
      <c r="C36645" t="str">
        <f t="shared" si="572"/>
        <v>919696396730</v>
      </c>
    </row>
    <row r="36646" spans="1:3">
      <c r="A36646" s="1">
        <v>9000805077</v>
      </c>
      <c r="B36646">
        <v>91</v>
      </c>
      <c r="C36646" t="str">
        <f t="shared" si="572"/>
        <v>919000805077</v>
      </c>
    </row>
    <row r="36647" spans="1:3">
      <c r="A36647" s="1">
        <v>9964645755</v>
      </c>
      <c r="B36647">
        <v>91</v>
      </c>
      <c r="C36647" t="str">
        <f t="shared" si="572"/>
        <v>919964645755</v>
      </c>
    </row>
    <row r="36648" spans="1:3">
      <c r="A36648" s="1">
        <v>7373320000</v>
      </c>
      <c r="B36648">
        <v>91</v>
      </c>
      <c r="C36648" t="str">
        <f t="shared" si="572"/>
        <v>917373320000</v>
      </c>
    </row>
    <row r="36649" spans="1:3">
      <c r="A36649" s="1">
        <v>9860688690</v>
      </c>
      <c r="B36649">
        <v>91</v>
      </c>
      <c r="C36649" t="str">
        <f t="shared" si="572"/>
        <v>919860688690</v>
      </c>
    </row>
    <row r="36650" spans="1:3">
      <c r="A36650" s="1">
        <v>8402003251</v>
      </c>
      <c r="B36650">
        <v>91</v>
      </c>
      <c r="C36650" t="str">
        <f t="shared" si="572"/>
        <v>918402003251</v>
      </c>
    </row>
    <row r="36651" spans="1:3">
      <c r="A36651" s="1">
        <v>9837682522</v>
      </c>
      <c r="B36651">
        <v>91</v>
      </c>
      <c r="C36651" t="str">
        <f t="shared" si="572"/>
        <v>919837682522</v>
      </c>
    </row>
    <row r="36652" spans="1:3">
      <c r="A36652" s="1">
        <v>9162088540</v>
      </c>
      <c r="B36652">
        <v>91</v>
      </c>
      <c r="C36652" t="str">
        <f t="shared" si="572"/>
        <v>919162088540</v>
      </c>
    </row>
    <row r="36653" spans="1:3">
      <c r="A36653" s="1">
        <v>7359194767</v>
      </c>
      <c r="B36653">
        <v>91</v>
      </c>
      <c r="C36653" t="str">
        <f t="shared" si="572"/>
        <v>917359194767</v>
      </c>
    </row>
    <row r="36654" spans="1:3">
      <c r="A36654" s="1">
        <v>9945671068</v>
      </c>
      <c r="B36654">
        <v>91</v>
      </c>
      <c r="C36654" t="str">
        <f t="shared" si="572"/>
        <v>919945671068</v>
      </c>
    </row>
    <row r="36655" spans="1:3">
      <c r="A36655" s="1">
        <v>9916991009</v>
      </c>
      <c r="B36655">
        <v>91</v>
      </c>
      <c r="C36655" t="str">
        <f t="shared" si="572"/>
        <v>919916991009</v>
      </c>
    </row>
    <row r="36656" spans="1:3">
      <c r="A36656" s="1">
        <v>8508509756</v>
      </c>
      <c r="B36656">
        <v>91</v>
      </c>
      <c r="C36656" t="str">
        <f t="shared" si="572"/>
        <v>918508509756</v>
      </c>
    </row>
    <row r="36657" spans="1:3">
      <c r="A36657" s="1">
        <v>7536089782</v>
      </c>
      <c r="B36657">
        <v>91</v>
      </c>
      <c r="C36657" t="str">
        <f t="shared" si="572"/>
        <v>917536089782</v>
      </c>
    </row>
    <row r="36658" spans="1:3">
      <c r="A36658" s="1">
        <v>8736017448</v>
      </c>
      <c r="B36658">
        <v>91</v>
      </c>
      <c r="C36658" t="str">
        <f t="shared" si="572"/>
        <v>918736017448</v>
      </c>
    </row>
    <row r="36659" spans="1:3">
      <c r="A36659" s="1">
        <v>9865394969</v>
      </c>
      <c r="B36659">
        <v>91</v>
      </c>
      <c r="C36659" t="str">
        <f t="shared" si="572"/>
        <v>919865394969</v>
      </c>
    </row>
    <row r="36660" spans="1:3">
      <c r="A36660" s="1">
        <v>9741866679</v>
      </c>
      <c r="B36660">
        <v>91</v>
      </c>
      <c r="C36660" t="str">
        <f t="shared" si="572"/>
        <v>919741866679</v>
      </c>
    </row>
    <row r="36661" spans="1:3">
      <c r="A36661" s="1">
        <v>8283025135</v>
      </c>
      <c r="B36661">
        <v>91</v>
      </c>
      <c r="C36661" t="str">
        <f t="shared" si="572"/>
        <v>918283025135</v>
      </c>
    </row>
    <row r="36662" spans="1:3">
      <c r="A36662" s="1">
        <v>8849777359</v>
      </c>
      <c r="B36662">
        <v>91</v>
      </c>
      <c r="C36662" t="str">
        <f t="shared" si="572"/>
        <v>918849777359</v>
      </c>
    </row>
    <row r="36663" spans="1:3">
      <c r="A36663" s="1">
        <v>8693831923</v>
      </c>
      <c r="B36663">
        <v>91</v>
      </c>
      <c r="C36663" t="str">
        <f t="shared" si="572"/>
        <v>918693831923</v>
      </c>
    </row>
    <row r="36664" spans="1:3">
      <c r="A36664" s="1">
        <v>9322570544</v>
      </c>
      <c r="B36664">
        <v>91</v>
      </c>
      <c r="C36664" t="str">
        <f t="shared" si="572"/>
        <v>919322570544</v>
      </c>
    </row>
    <row r="36665" spans="1:3">
      <c r="A36665" s="1">
        <v>8435116123</v>
      </c>
      <c r="B36665">
        <v>91</v>
      </c>
      <c r="C36665" t="str">
        <f t="shared" si="572"/>
        <v>918435116123</v>
      </c>
    </row>
    <row r="36666" spans="1:3">
      <c r="A36666" s="1">
        <v>9939193918</v>
      </c>
      <c r="B36666">
        <v>91</v>
      </c>
      <c r="C36666" t="str">
        <f t="shared" si="572"/>
        <v>919939193918</v>
      </c>
    </row>
    <row r="36667" spans="1:3">
      <c r="A36667" s="1">
        <v>9946022008</v>
      </c>
      <c r="B36667">
        <v>91</v>
      </c>
      <c r="C36667" t="str">
        <f t="shared" si="572"/>
        <v>919946022008</v>
      </c>
    </row>
    <row r="36668" spans="1:3">
      <c r="A36668" s="1">
        <v>8951455525</v>
      </c>
      <c r="B36668">
        <v>91</v>
      </c>
      <c r="C36668" t="str">
        <f t="shared" si="572"/>
        <v>918951455525</v>
      </c>
    </row>
    <row r="36669" spans="1:3">
      <c r="A36669" s="1">
        <v>8178677784</v>
      </c>
      <c r="B36669">
        <v>91</v>
      </c>
      <c r="C36669" t="str">
        <f t="shared" si="572"/>
        <v>918178677784</v>
      </c>
    </row>
    <row r="36670" spans="1:3">
      <c r="A36670" s="1">
        <v>7864962906</v>
      </c>
      <c r="B36670">
        <v>91</v>
      </c>
      <c r="C36670" t="str">
        <f t="shared" si="572"/>
        <v>917864962906</v>
      </c>
    </row>
    <row r="36671" spans="1:3">
      <c r="A36671" s="1">
        <v>9624915825</v>
      </c>
      <c r="B36671">
        <v>91</v>
      </c>
      <c r="C36671" t="str">
        <f t="shared" si="572"/>
        <v>919624915825</v>
      </c>
    </row>
    <row r="36672" spans="1:3">
      <c r="A36672" s="1">
        <v>9713099258</v>
      </c>
      <c r="B36672">
        <v>91</v>
      </c>
      <c r="C36672" t="str">
        <f t="shared" si="572"/>
        <v>919713099258</v>
      </c>
    </row>
    <row r="36673" spans="1:3">
      <c r="A36673" s="1">
        <v>7338624791</v>
      </c>
      <c r="B36673">
        <v>91</v>
      </c>
      <c r="C36673" t="str">
        <f t="shared" ref="C36673:C36736" si="573">_xlfn.CONCAT(B36673,A36673)</f>
        <v>917338624791</v>
      </c>
    </row>
    <row r="36674" spans="1:3">
      <c r="A36674" s="1">
        <v>9742473905</v>
      </c>
      <c r="B36674">
        <v>91</v>
      </c>
      <c r="C36674" t="str">
        <f t="shared" si="573"/>
        <v>919742473905</v>
      </c>
    </row>
    <row r="36675" spans="1:3">
      <c r="A36675" s="1">
        <v>9412494525</v>
      </c>
      <c r="B36675">
        <v>91</v>
      </c>
      <c r="C36675" t="str">
        <f t="shared" si="573"/>
        <v>919412494525</v>
      </c>
    </row>
    <row r="36676" spans="1:3">
      <c r="A36676" s="1">
        <v>9272828385</v>
      </c>
      <c r="B36676">
        <v>91</v>
      </c>
      <c r="C36676" t="str">
        <f t="shared" si="573"/>
        <v>919272828385</v>
      </c>
    </row>
    <row r="36677" spans="1:3">
      <c r="A36677" s="1">
        <v>7338006301</v>
      </c>
      <c r="B36677">
        <v>91</v>
      </c>
      <c r="C36677" t="str">
        <f t="shared" si="573"/>
        <v>917338006301</v>
      </c>
    </row>
    <row r="36678" spans="1:3">
      <c r="A36678" s="1">
        <v>9008472765</v>
      </c>
      <c r="B36678">
        <v>91</v>
      </c>
      <c r="C36678" t="str">
        <f t="shared" si="573"/>
        <v>919008472765</v>
      </c>
    </row>
    <row r="36679" spans="1:3">
      <c r="A36679" s="1">
        <v>9874319112</v>
      </c>
      <c r="B36679">
        <v>91</v>
      </c>
      <c r="C36679" t="str">
        <f t="shared" si="573"/>
        <v>919874319112</v>
      </c>
    </row>
    <row r="36680" spans="1:3">
      <c r="A36680" s="1">
        <v>9546658566</v>
      </c>
      <c r="B36680">
        <v>91</v>
      </c>
      <c r="C36680" t="str">
        <f t="shared" si="573"/>
        <v>919546658566</v>
      </c>
    </row>
    <row r="36681" spans="1:3">
      <c r="A36681" s="1">
        <v>8374474741</v>
      </c>
      <c r="B36681">
        <v>91</v>
      </c>
      <c r="C36681" t="str">
        <f t="shared" si="573"/>
        <v>918374474741</v>
      </c>
    </row>
    <row r="36682" spans="1:3">
      <c r="A36682" s="1">
        <v>9072877467</v>
      </c>
      <c r="B36682">
        <v>91</v>
      </c>
      <c r="C36682" t="str">
        <f t="shared" si="573"/>
        <v>919072877467</v>
      </c>
    </row>
    <row r="36683" spans="1:3">
      <c r="A36683" s="1">
        <v>8910286685</v>
      </c>
      <c r="B36683">
        <v>91</v>
      </c>
      <c r="C36683" t="str">
        <f t="shared" si="573"/>
        <v>918910286685</v>
      </c>
    </row>
    <row r="36684" spans="1:3">
      <c r="A36684" s="1">
        <v>9163081991</v>
      </c>
      <c r="B36684">
        <v>91</v>
      </c>
      <c r="C36684" t="str">
        <f t="shared" si="573"/>
        <v>919163081991</v>
      </c>
    </row>
    <row r="36685" spans="1:3">
      <c r="A36685" s="1">
        <v>9440348797</v>
      </c>
      <c r="B36685">
        <v>91</v>
      </c>
      <c r="C36685" t="str">
        <f t="shared" si="573"/>
        <v>919440348797</v>
      </c>
    </row>
    <row r="36686" spans="1:3">
      <c r="A36686" s="1">
        <v>9741425471</v>
      </c>
      <c r="B36686">
        <v>91</v>
      </c>
      <c r="C36686" t="str">
        <f t="shared" si="573"/>
        <v>919741425471</v>
      </c>
    </row>
    <row r="36687" spans="1:3">
      <c r="A36687" s="1">
        <v>7392913768</v>
      </c>
      <c r="B36687">
        <v>91</v>
      </c>
      <c r="C36687" t="str">
        <f t="shared" si="573"/>
        <v>917392913768</v>
      </c>
    </row>
    <row r="36688" spans="1:3">
      <c r="A36688" s="1">
        <v>7998793939</v>
      </c>
      <c r="B36688">
        <v>91</v>
      </c>
      <c r="C36688" t="str">
        <f t="shared" si="573"/>
        <v>917998793939</v>
      </c>
    </row>
    <row r="36689" spans="1:3">
      <c r="A36689" s="1">
        <v>7893227145</v>
      </c>
      <c r="B36689">
        <v>91</v>
      </c>
      <c r="C36689" t="str">
        <f t="shared" si="573"/>
        <v>917893227145</v>
      </c>
    </row>
    <row r="36690" spans="1:3">
      <c r="A36690" s="1">
        <v>9290082942</v>
      </c>
      <c r="B36690">
        <v>91</v>
      </c>
      <c r="C36690" t="str">
        <f t="shared" si="573"/>
        <v>919290082942</v>
      </c>
    </row>
    <row r="36691" spans="1:3">
      <c r="A36691" s="1">
        <v>9967867100</v>
      </c>
      <c r="B36691">
        <v>91</v>
      </c>
      <c r="C36691" t="str">
        <f t="shared" si="573"/>
        <v>919967867100</v>
      </c>
    </row>
    <row r="36692" spans="1:3">
      <c r="A36692" s="1">
        <v>8308415945</v>
      </c>
      <c r="B36692">
        <v>91</v>
      </c>
      <c r="C36692" t="str">
        <f t="shared" si="573"/>
        <v>918308415945</v>
      </c>
    </row>
    <row r="36693" spans="1:3">
      <c r="A36693" s="1">
        <v>9726506549</v>
      </c>
      <c r="B36693">
        <v>91</v>
      </c>
      <c r="C36693" t="str">
        <f t="shared" si="573"/>
        <v>919726506549</v>
      </c>
    </row>
    <row r="36694" spans="1:3">
      <c r="A36694" s="1">
        <v>9825040546</v>
      </c>
      <c r="B36694">
        <v>91</v>
      </c>
      <c r="C36694" t="str">
        <f t="shared" si="573"/>
        <v>919825040546</v>
      </c>
    </row>
    <row r="36695" spans="1:3">
      <c r="A36695" s="1">
        <v>9304423102</v>
      </c>
      <c r="B36695">
        <v>91</v>
      </c>
      <c r="C36695" t="str">
        <f t="shared" si="573"/>
        <v>919304423102</v>
      </c>
    </row>
    <row r="36696" spans="1:3">
      <c r="A36696" s="1">
        <v>8377092634</v>
      </c>
      <c r="B36696">
        <v>91</v>
      </c>
      <c r="C36696" t="str">
        <f t="shared" si="573"/>
        <v>918377092634</v>
      </c>
    </row>
    <row r="36697" spans="1:3">
      <c r="A36697" s="1">
        <v>8053549013</v>
      </c>
      <c r="B36697">
        <v>91</v>
      </c>
      <c r="C36697" t="str">
        <f t="shared" si="573"/>
        <v>918053549013</v>
      </c>
    </row>
    <row r="36698" spans="1:3">
      <c r="A36698" s="1">
        <v>9051266146</v>
      </c>
      <c r="B36698">
        <v>91</v>
      </c>
      <c r="C36698" t="str">
        <f t="shared" si="573"/>
        <v>919051266146</v>
      </c>
    </row>
    <row r="36699" spans="1:3">
      <c r="A36699" s="1">
        <v>9997307446</v>
      </c>
      <c r="B36699">
        <v>91</v>
      </c>
      <c r="C36699" t="str">
        <f t="shared" si="573"/>
        <v>919997307446</v>
      </c>
    </row>
    <row r="36700" spans="1:3">
      <c r="A36700" s="1">
        <v>8317015078</v>
      </c>
      <c r="B36700">
        <v>91</v>
      </c>
      <c r="C36700" t="str">
        <f t="shared" si="573"/>
        <v>918317015078</v>
      </c>
    </row>
    <row r="36701" spans="1:3">
      <c r="A36701" s="1">
        <v>9130717160</v>
      </c>
      <c r="B36701">
        <v>91</v>
      </c>
      <c r="C36701" t="str">
        <f t="shared" si="573"/>
        <v>919130717160</v>
      </c>
    </row>
    <row r="36702" spans="1:3">
      <c r="A36702" s="1">
        <v>7895722673</v>
      </c>
      <c r="B36702">
        <v>91</v>
      </c>
      <c r="C36702" t="str">
        <f t="shared" si="573"/>
        <v>917895722673</v>
      </c>
    </row>
    <row r="36703" spans="1:3">
      <c r="A36703" s="1">
        <v>6375299816</v>
      </c>
      <c r="B36703">
        <v>91</v>
      </c>
      <c r="C36703" t="str">
        <f t="shared" si="573"/>
        <v>916375299816</v>
      </c>
    </row>
    <row r="36704" spans="1:3">
      <c r="A36704" s="1">
        <v>9415022311</v>
      </c>
      <c r="B36704">
        <v>91</v>
      </c>
      <c r="C36704" t="str">
        <f t="shared" si="573"/>
        <v>919415022311</v>
      </c>
    </row>
    <row r="36705" spans="1:3">
      <c r="A36705" s="1">
        <v>9974257668</v>
      </c>
      <c r="B36705">
        <v>91</v>
      </c>
      <c r="C36705" t="str">
        <f t="shared" si="573"/>
        <v>919974257668</v>
      </c>
    </row>
    <row r="36706" spans="1:3">
      <c r="A36706" s="1">
        <v>9108605292</v>
      </c>
      <c r="B36706">
        <v>91</v>
      </c>
      <c r="C36706" t="str">
        <f t="shared" si="573"/>
        <v>919108605292</v>
      </c>
    </row>
    <row r="36707" spans="1:3">
      <c r="A36707" s="1">
        <v>9946889900</v>
      </c>
      <c r="B36707">
        <v>91</v>
      </c>
      <c r="C36707" t="str">
        <f t="shared" si="573"/>
        <v>919946889900</v>
      </c>
    </row>
    <row r="36708" spans="1:3">
      <c r="A36708" s="1">
        <v>9729996660</v>
      </c>
      <c r="B36708">
        <v>91</v>
      </c>
      <c r="C36708" t="str">
        <f t="shared" si="573"/>
        <v>919729996660</v>
      </c>
    </row>
    <row r="36709" spans="1:3">
      <c r="A36709" s="1">
        <v>7395961813</v>
      </c>
      <c r="B36709">
        <v>91</v>
      </c>
      <c r="C36709" t="str">
        <f t="shared" si="573"/>
        <v>917395961813</v>
      </c>
    </row>
    <row r="36710" spans="1:3">
      <c r="A36710" s="1">
        <v>9627049718</v>
      </c>
      <c r="B36710">
        <v>91</v>
      </c>
      <c r="C36710" t="str">
        <f t="shared" si="573"/>
        <v>919627049718</v>
      </c>
    </row>
    <row r="36711" spans="1:3">
      <c r="A36711" s="1">
        <v>7508099836</v>
      </c>
      <c r="B36711">
        <v>91</v>
      </c>
      <c r="C36711" t="str">
        <f t="shared" si="573"/>
        <v>917508099836</v>
      </c>
    </row>
    <row r="36712" spans="1:3">
      <c r="A36712" s="1">
        <v>8309896539</v>
      </c>
      <c r="B36712">
        <v>91</v>
      </c>
      <c r="C36712" t="str">
        <f t="shared" si="573"/>
        <v>918309896539</v>
      </c>
    </row>
    <row r="36713" spans="1:3">
      <c r="A36713" s="1">
        <v>9347990314</v>
      </c>
      <c r="B36713">
        <v>91</v>
      </c>
      <c r="C36713" t="str">
        <f t="shared" si="573"/>
        <v>919347990314</v>
      </c>
    </row>
    <row r="36714" spans="1:3">
      <c r="A36714" s="1">
        <v>8874589635</v>
      </c>
      <c r="B36714">
        <v>91</v>
      </c>
      <c r="C36714" t="str">
        <f t="shared" si="573"/>
        <v>918874589635</v>
      </c>
    </row>
    <row r="36715" spans="1:3">
      <c r="A36715" s="1">
        <v>9148992587</v>
      </c>
      <c r="B36715">
        <v>91</v>
      </c>
      <c r="C36715" t="str">
        <f t="shared" si="573"/>
        <v>919148992587</v>
      </c>
    </row>
    <row r="36716" spans="1:3">
      <c r="A36716" s="1">
        <v>9870424983</v>
      </c>
      <c r="B36716">
        <v>91</v>
      </c>
      <c r="C36716" t="str">
        <f t="shared" si="573"/>
        <v>919870424983</v>
      </c>
    </row>
    <row r="36717" spans="1:3">
      <c r="A36717" s="1">
        <v>9521048332</v>
      </c>
      <c r="B36717">
        <v>91</v>
      </c>
      <c r="C36717" t="str">
        <f t="shared" si="573"/>
        <v>919521048332</v>
      </c>
    </row>
    <row r="36718" spans="1:3">
      <c r="A36718" s="1">
        <v>8919743631</v>
      </c>
      <c r="B36718">
        <v>91</v>
      </c>
      <c r="C36718" t="str">
        <f t="shared" si="573"/>
        <v>918919743631</v>
      </c>
    </row>
    <row r="36719" spans="1:3">
      <c r="A36719" s="1">
        <v>9815986152</v>
      </c>
      <c r="B36719">
        <v>91</v>
      </c>
      <c r="C36719" t="str">
        <f t="shared" si="573"/>
        <v>919815986152</v>
      </c>
    </row>
    <row r="36720" spans="1:3">
      <c r="A36720" s="1">
        <v>7006543509</v>
      </c>
      <c r="B36720">
        <v>91</v>
      </c>
      <c r="C36720" t="str">
        <f t="shared" si="573"/>
        <v>917006543509</v>
      </c>
    </row>
    <row r="36721" spans="1:3">
      <c r="A36721" s="1">
        <v>6200291728</v>
      </c>
      <c r="B36721">
        <v>91</v>
      </c>
      <c r="C36721" t="str">
        <f t="shared" si="573"/>
        <v>916200291728</v>
      </c>
    </row>
    <row r="36722" spans="1:3">
      <c r="A36722" s="1">
        <v>9886011663</v>
      </c>
      <c r="B36722">
        <v>91</v>
      </c>
      <c r="C36722" t="str">
        <f t="shared" si="573"/>
        <v>919886011663</v>
      </c>
    </row>
    <row r="36723" spans="1:3">
      <c r="A36723" s="1">
        <v>9924239999</v>
      </c>
      <c r="B36723">
        <v>91</v>
      </c>
      <c r="C36723" t="str">
        <f t="shared" si="573"/>
        <v>919924239999</v>
      </c>
    </row>
    <row r="36724" spans="1:3">
      <c r="A36724" s="1">
        <v>9737772172</v>
      </c>
      <c r="B36724">
        <v>91</v>
      </c>
      <c r="C36724" t="str">
        <f t="shared" si="573"/>
        <v>919737772172</v>
      </c>
    </row>
    <row r="36725" spans="1:3">
      <c r="A36725" s="1">
        <v>7893629357</v>
      </c>
      <c r="B36725">
        <v>91</v>
      </c>
      <c r="C36725" t="str">
        <f t="shared" si="573"/>
        <v>917893629357</v>
      </c>
    </row>
    <row r="36726" spans="1:3">
      <c r="A36726" s="1">
        <v>8866998886</v>
      </c>
      <c r="B36726">
        <v>91</v>
      </c>
      <c r="C36726" t="str">
        <f t="shared" si="573"/>
        <v>918866998886</v>
      </c>
    </row>
    <row r="36727" spans="1:3">
      <c r="A36727" s="1">
        <v>7208141446</v>
      </c>
      <c r="B36727">
        <v>91</v>
      </c>
      <c r="C36727" t="str">
        <f t="shared" si="573"/>
        <v>917208141446</v>
      </c>
    </row>
    <row r="36728" spans="1:3">
      <c r="A36728" s="1">
        <v>9031824215</v>
      </c>
      <c r="B36728">
        <v>91</v>
      </c>
      <c r="C36728" t="str">
        <f t="shared" si="573"/>
        <v>919031824215</v>
      </c>
    </row>
    <row r="36729" spans="1:3">
      <c r="A36729" s="1">
        <v>9108883276</v>
      </c>
      <c r="B36729">
        <v>91</v>
      </c>
      <c r="C36729" t="str">
        <f t="shared" si="573"/>
        <v>919108883276</v>
      </c>
    </row>
    <row r="36730" spans="1:3">
      <c r="A36730" s="1">
        <v>9643398484</v>
      </c>
      <c r="B36730">
        <v>91</v>
      </c>
      <c r="C36730" t="str">
        <f t="shared" si="573"/>
        <v>919643398484</v>
      </c>
    </row>
    <row r="36731" spans="1:3">
      <c r="A36731" s="1">
        <v>9994859238</v>
      </c>
      <c r="B36731">
        <v>91</v>
      </c>
      <c r="C36731" t="str">
        <f t="shared" si="573"/>
        <v>919994859238</v>
      </c>
    </row>
    <row r="36732" spans="1:3">
      <c r="A36732" s="1">
        <v>9818804588</v>
      </c>
      <c r="B36732">
        <v>91</v>
      </c>
      <c r="C36732" t="str">
        <f t="shared" si="573"/>
        <v>919818804588</v>
      </c>
    </row>
    <row r="36733" spans="1:3">
      <c r="A36733" s="1">
        <v>7643000209</v>
      </c>
      <c r="B36733">
        <v>91</v>
      </c>
      <c r="C36733" t="str">
        <f t="shared" si="573"/>
        <v>917643000209</v>
      </c>
    </row>
    <row r="36734" spans="1:3">
      <c r="A36734" s="1">
        <v>9672335500</v>
      </c>
      <c r="B36734">
        <v>91</v>
      </c>
      <c r="C36734" t="str">
        <f t="shared" si="573"/>
        <v>919672335500</v>
      </c>
    </row>
    <row r="36735" spans="1:3">
      <c r="A36735" s="1">
        <v>9620279900</v>
      </c>
      <c r="B36735">
        <v>91</v>
      </c>
      <c r="C36735" t="str">
        <f t="shared" si="573"/>
        <v>919620279900</v>
      </c>
    </row>
    <row r="36736" spans="1:3">
      <c r="A36736" s="1">
        <v>8826837772</v>
      </c>
      <c r="B36736">
        <v>91</v>
      </c>
      <c r="C36736" t="str">
        <f t="shared" si="573"/>
        <v>918826837772</v>
      </c>
    </row>
    <row r="36737" spans="1:3">
      <c r="A36737" s="1">
        <v>7248837523</v>
      </c>
      <c r="B36737">
        <v>91</v>
      </c>
      <c r="C36737" t="str">
        <f t="shared" ref="C36737:C36800" si="574">_xlfn.CONCAT(B36737,A36737)</f>
        <v>917248837523</v>
      </c>
    </row>
    <row r="36738" spans="1:3">
      <c r="A36738" s="1">
        <v>7977266858</v>
      </c>
      <c r="B36738">
        <v>91</v>
      </c>
      <c r="C36738" t="str">
        <f t="shared" si="574"/>
        <v>917977266858</v>
      </c>
    </row>
    <row r="36739" spans="1:3">
      <c r="A36739" s="1">
        <v>7022342137</v>
      </c>
      <c r="B36739">
        <v>91</v>
      </c>
      <c r="C36739" t="str">
        <f t="shared" si="574"/>
        <v>917022342137</v>
      </c>
    </row>
    <row r="36740" spans="1:3">
      <c r="A36740" s="1">
        <v>9041494762</v>
      </c>
      <c r="B36740">
        <v>91</v>
      </c>
      <c r="C36740" t="str">
        <f t="shared" si="574"/>
        <v>919041494762</v>
      </c>
    </row>
    <row r="36741" spans="1:3">
      <c r="A36741" s="1">
        <v>8972134743</v>
      </c>
      <c r="B36741">
        <v>91</v>
      </c>
      <c r="C36741" t="str">
        <f t="shared" si="574"/>
        <v>918972134743</v>
      </c>
    </row>
    <row r="36742" spans="1:3">
      <c r="A36742" s="1">
        <v>8594089615</v>
      </c>
      <c r="B36742">
        <v>91</v>
      </c>
      <c r="C36742" t="str">
        <f t="shared" si="574"/>
        <v>918594089615</v>
      </c>
    </row>
    <row r="36743" spans="1:3">
      <c r="A36743" s="1">
        <v>8340371042</v>
      </c>
      <c r="B36743">
        <v>91</v>
      </c>
      <c r="C36743" t="str">
        <f t="shared" si="574"/>
        <v>918340371042</v>
      </c>
    </row>
    <row r="36744" spans="1:3">
      <c r="A36744" s="1">
        <v>9974998179</v>
      </c>
      <c r="B36744">
        <v>91</v>
      </c>
      <c r="C36744" t="str">
        <f t="shared" si="574"/>
        <v>919974998179</v>
      </c>
    </row>
    <row r="36745" spans="1:3">
      <c r="A36745" s="1">
        <v>9819658161</v>
      </c>
      <c r="B36745">
        <v>91</v>
      </c>
      <c r="C36745" t="str">
        <f t="shared" si="574"/>
        <v>919819658161</v>
      </c>
    </row>
    <row r="36746" spans="1:3">
      <c r="A36746" s="1">
        <v>9871162670</v>
      </c>
      <c r="B36746">
        <v>91</v>
      </c>
      <c r="C36746" t="str">
        <f t="shared" si="574"/>
        <v>919871162670</v>
      </c>
    </row>
    <row r="36747" spans="1:3">
      <c r="A36747" s="1">
        <v>7973013669</v>
      </c>
      <c r="B36747">
        <v>91</v>
      </c>
      <c r="C36747" t="str">
        <f t="shared" si="574"/>
        <v>917973013669</v>
      </c>
    </row>
    <row r="36748" spans="1:3">
      <c r="A36748" s="1">
        <v>9819276265</v>
      </c>
      <c r="B36748">
        <v>91</v>
      </c>
      <c r="C36748" t="str">
        <f t="shared" si="574"/>
        <v>919819276265</v>
      </c>
    </row>
    <row r="36749" spans="1:3">
      <c r="A36749" s="1">
        <v>9887713307</v>
      </c>
      <c r="B36749">
        <v>91</v>
      </c>
      <c r="C36749" t="str">
        <f t="shared" si="574"/>
        <v>919887713307</v>
      </c>
    </row>
    <row r="36750" spans="1:3">
      <c r="A36750" s="1">
        <v>9891608623</v>
      </c>
      <c r="B36750">
        <v>91</v>
      </c>
      <c r="C36750" t="str">
        <f t="shared" si="574"/>
        <v>919891608623</v>
      </c>
    </row>
    <row r="36751" spans="1:3">
      <c r="A36751" s="1">
        <v>9064476590</v>
      </c>
      <c r="B36751">
        <v>91</v>
      </c>
      <c r="C36751" t="str">
        <f t="shared" si="574"/>
        <v>919064476590</v>
      </c>
    </row>
    <row r="36752" spans="1:3">
      <c r="A36752" s="1">
        <v>9542723840</v>
      </c>
      <c r="B36752">
        <v>91</v>
      </c>
      <c r="C36752" t="str">
        <f t="shared" si="574"/>
        <v>919542723840</v>
      </c>
    </row>
    <row r="36753" spans="1:3">
      <c r="A36753" s="1">
        <v>9760257371</v>
      </c>
      <c r="B36753">
        <v>91</v>
      </c>
      <c r="C36753" t="str">
        <f t="shared" si="574"/>
        <v>919760257371</v>
      </c>
    </row>
    <row r="36754" spans="1:3">
      <c r="A36754" s="1">
        <v>9588557082</v>
      </c>
      <c r="B36754">
        <v>91</v>
      </c>
      <c r="C36754" t="str">
        <f t="shared" si="574"/>
        <v>919588557082</v>
      </c>
    </row>
    <row r="36755" spans="1:3">
      <c r="A36755" s="1">
        <v>9845751179</v>
      </c>
      <c r="B36755">
        <v>91</v>
      </c>
      <c r="C36755" t="str">
        <f t="shared" si="574"/>
        <v>919845751179</v>
      </c>
    </row>
    <row r="36756" spans="1:3">
      <c r="A36756" s="1">
        <v>9986050110</v>
      </c>
      <c r="B36756">
        <v>91</v>
      </c>
      <c r="C36756" t="str">
        <f t="shared" si="574"/>
        <v>919986050110</v>
      </c>
    </row>
    <row r="36757" spans="1:3">
      <c r="A36757" s="1">
        <v>9741296448</v>
      </c>
      <c r="B36757">
        <v>91</v>
      </c>
      <c r="C36757" t="str">
        <f t="shared" si="574"/>
        <v>919741296448</v>
      </c>
    </row>
    <row r="36758" spans="1:3">
      <c r="A36758" s="1">
        <v>8600994203</v>
      </c>
      <c r="B36758">
        <v>91</v>
      </c>
      <c r="C36758" t="str">
        <f t="shared" si="574"/>
        <v>918600994203</v>
      </c>
    </row>
    <row r="36759" spans="1:3">
      <c r="A36759" s="1">
        <v>8101057318</v>
      </c>
      <c r="B36759">
        <v>91</v>
      </c>
      <c r="C36759" t="str">
        <f t="shared" si="574"/>
        <v>918101057318</v>
      </c>
    </row>
    <row r="36760" spans="1:3">
      <c r="A36760" s="1">
        <v>7348642094</v>
      </c>
      <c r="B36760">
        <v>91</v>
      </c>
      <c r="C36760" t="str">
        <f t="shared" si="574"/>
        <v>917348642094</v>
      </c>
    </row>
    <row r="36761" spans="1:3">
      <c r="A36761" s="1">
        <v>9160106933</v>
      </c>
      <c r="B36761">
        <v>91</v>
      </c>
      <c r="C36761" t="str">
        <f t="shared" si="574"/>
        <v>919160106933</v>
      </c>
    </row>
    <row r="36762" spans="1:3">
      <c r="A36762" s="1">
        <v>9672240005</v>
      </c>
      <c r="B36762">
        <v>91</v>
      </c>
      <c r="C36762" t="str">
        <f t="shared" si="574"/>
        <v>919672240005</v>
      </c>
    </row>
    <row r="36763" spans="1:3">
      <c r="A36763" s="1">
        <v>8919541212</v>
      </c>
      <c r="B36763">
        <v>91</v>
      </c>
      <c r="C36763" t="str">
        <f t="shared" si="574"/>
        <v>918919541212</v>
      </c>
    </row>
    <row r="36764" spans="1:3">
      <c r="A36764" s="1">
        <v>9342101818</v>
      </c>
      <c r="B36764">
        <v>91</v>
      </c>
      <c r="C36764" t="str">
        <f t="shared" si="574"/>
        <v>919342101818</v>
      </c>
    </row>
    <row r="36765" spans="1:3">
      <c r="A36765" s="1">
        <v>9912850519</v>
      </c>
      <c r="B36765">
        <v>91</v>
      </c>
      <c r="C36765" t="str">
        <f t="shared" si="574"/>
        <v>919912850519</v>
      </c>
    </row>
    <row r="36766" spans="1:3">
      <c r="A36766" s="1">
        <v>7010766515</v>
      </c>
      <c r="B36766">
        <v>91</v>
      </c>
      <c r="C36766" t="str">
        <f t="shared" si="574"/>
        <v>917010766515</v>
      </c>
    </row>
    <row r="36767" spans="1:3">
      <c r="A36767" s="1">
        <v>9619888911</v>
      </c>
      <c r="B36767">
        <v>91</v>
      </c>
      <c r="C36767" t="str">
        <f t="shared" si="574"/>
        <v>919619888911</v>
      </c>
    </row>
    <row r="36768" spans="1:3">
      <c r="A36768" s="1">
        <v>8450981877</v>
      </c>
      <c r="B36768">
        <v>91</v>
      </c>
      <c r="C36768" t="str">
        <f t="shared" si="574"/>
        <v>918450981877</v>
      </c>
    </row>
    <row r="36769" spans="1:3">
      <c r="A36769" s="1">
        <v>9977769485</v>
      </c>
      <c r="B36769">
        <v>91</v>
      </c>
      <c r="C36769" t="str">
        <f t="shared" si="574"/>
        <v>919977769485</v>
      </c>
    </row>
    <row r="36770" spans="1:3">
      <c r="A36770" s="1">
        <v>7227884030</v>
      </c>
      <c r="B36770">
        <v>91</v>
      </c>
      <c r="C36770" t="str">
        <f t="shared" si="574"/>
        <v>917227884030</v>
      </c>
    </row>
    <row r="36771" spans="1:3">
      <c r="A36771" s="1">
        <v>9810463786</v>
      </c>
      <c r="B36771">
        <v>91</v>
      </c>
      <c r="C36771" t="str">
        <f t="shared" si="574"/>
        <v>919810463786</v>
      </c>
    </row>
    <row r="36772" spans="1:3">
      <c r="A36772" s="1">
        <v>8859337366</v>
      </c>
      <c r="B36772">
        <v>91</v>
      </c>
      <c r="C36772" t="str">
        <f t="shared" si="574"/>
        <v>918859337366</v>
      </c>
    </row>
    <row r="36773" spans="1:3">
      <c r="A36773" s="1">
        <v>8978404692</v>
      </c>
      <c r="B36773">
        <v>91</v>
      </c>
      <c r="C36773" t="str">
        <f t="shared" si="574"/>
        <v>918978404692</v>
      </c>
    </row>
    <row r="36774" spans="1:3">
      <c r="A36774" s="1">
        <v>9898120978</v>
      </c>
      <c r="B36774">
        <v>91</v>
      </c>
      <c r="C36774" t="str">
        <f t="shared" si="574"/>
        <v>919898120978</v>
      </c>
    </row>
    <row r="36775" spans="1:3">
      <c r="A36775" s="1">
        <v>9611399430</v>
      </c>
      <c r="B36775">
        <v>91</v>
      </c>
      <c r="C36775" t="str">
        <f t="shared" si="574"/>
        <v>919611399430</v>
      </c>
    </row>
    <row r="36776" spans="1:3">
      <c r="A36776" s="1">
        <v>9962958048</v>
      </c>
      <c r="B36776">
        <v>91</v>
      </c>
      <c r="C36776" t="str">
        <f t="shared" si="574"/>
        <v>919962958048</v>
      </c>
    </row>
    <row r="36777" spans="1:3">
      <c r="A36777" s="1">
        <v>9415478801</v>
      </c>
      <c r="B36777">
        <v>91</v>
      </c>
      <c r="C36777" t="str">
        <f t="shared" si="574"/>
        <v>919415478801</v>
      </c>
    </row>
    <row r="36778" spans="1:3">
      <c r="A36778" s="1">
        <v>9551117472</v>
      </c>
      <c r="B36778">
        <v>91</v>
      </c>
      <c r="C36778" t="str">
        <f t="shared" si="574"/>
        <v>919551117472</v>
      </c>
    </row>
    <row r="36779" spans="1:3">
      <c r="A36779" s="1">
        <v>8465030973</v>
      </c>
      <c r="B36779">
        <v>91</v>
      </c>
      <c r="C36779" t="str">
        <f t="shared" si="574"/>
        <v>918465030973</v>
      </c>
    </row>
    <row r="36780" spans="1:3">
      <c r="A36780" s="1">
        <v>9464007082</v>
      </c>
      <c r="B36780">
        <v>91</v>
      </c>
      <c r="C36780" t="str">
        <f t="shared" si="574"/>
        <v>919464007082</v>
      </c>
    </row>
    <row r="36781" spans="1:3">
      <c r="A36781" s="1">
        <v>8939933275</v>
      </c>
      <c r="B36781">
        <v>91</v>
      </c>
      <c r="C36781" t="str">
        <f t="shared" si="574"/>
        <v>918939933275</v>
      </c>
    </row>
    <row r="36782" spans="1:3">
      <c r="A36782" s="1">
        <v>9028743969</v>
      </c>
      <c r="B36782">
        <v>91</v>
      </c>
      <c r="C36782" t="str">
        <f t="shared" si="574"/>
        <v>919028743969</v>
      </c>
    </row>
    <row r="36783" spans="1:3">
      <c r="A36783" s="1">
        <v>8333822221</v>
      </c>
      <c r="B36783">
        <v>91</v>
      </c>
      <c r="C36783" t="str">
        <f t="shared" si="574"/>
        <v>918333822221</v>
      </c>
    </row>
    <row r="36784" spans="1:3">
      <c r="A36784" s="1">
        <v>7751002035</v>
      </c>
      <c r="B36784">
        <v>91</v>
      </c>
      <c r="C36784" t="str">
        <f t="shared" si="574"/>
        <v>917751002035</v>
      </c>
    </row>
    <row r="36785" spans="1:3">
      <c r="A36785" s="1">
        <v>8129342805</v>
      </c>
      <c r="B36785">
        <v>91</v>
      </c>
      <c r="C36785" t="str">
        <f t="shared" si="574"/>
        <v>918129342805</v>
      </c>
    </row>
    <row r="36786" spans="1:3">
      <c r="A36786" s="1">
        <v>9901806851</v>
      </c>
      <c r="B36786">
        <v>91</v>
      </c>
      <c r="C36786" t="str">
        <f t="shared" si="574"/>
        <v>919901806851</v>
      </c>
    </row>
    <row r="36787" spans="1:3">
      <c r="A36787" s="1">
        <v>9869086105</v>
      </c>
      <c r="B36787">
        <v>91</v>
      </c>
      <c r="C36787" t="str">
        <f t="shared" si="574"/>
        <v>919869086105</v>
      </c>
    </row>
    <row r="36788" spans="1:3">
      <c r="A36788" s="1">
        <v>8299490049</v>
      </c>
      <c r="B36788">
        <v>91</v>
      </c>
      <c r="C36788" t="str">
        <f t="shared" si="574"/>
        <v>918299490049</v>
      </c>
    </row>
    <row r="36789" spans="1:3">
      <c r="A36789" s="1">
        <v>9891846573</v>
      </c>
      <c r="B36789">
        <v>91</v>
      </c>
      <c r="C36789" t="str">
        <f t="shared" si="574"/>
        <v>919891846573</v>
      </c>
    </row>
    <row r="36790" spans="1:3">
      <c r="A36790" s="1">
        <v>6359192139</v>
      </c>
      <c r="B36790">
        <v>91</v>
      </c>
      <c r="C36790" t="str">
        <f t="shared" si="574"/>
        <v>916359192139</v>
      </c>
    </row>
    <row r="36791" spans="1:3">
      <c r="A36791" s="1">
        <v>8152023455</v>
      </c>
      <c r="B36791">
        <v>91</v>
      </c>
      <c r="C36791" t="str">
        <f t="shared" si="574"/>
        <v>918152023455</v>
      </c>
    </row>
    <row r="36792" spans="1:3">
      <c r="A36792" s="1">
        <v>9359250917</v>
      </c>
      <c r="B36792">
        <v>91</v>
      </c>
      <c r="C36792" t="str">
        <f t="shared" si="574"/>
        <v>919359250917</v>
      </c>
    </row>
    <row r="36793" spans="1:3">
      <c r="A36793" s="1">
        <v>9392080670</v>
      </c>
      <c r="B36793">
        <v>91</v>
      </c>
      <c r="C36793" t="str">
        <f t="shared" si="574"/>
        <v>919392080670</v>
      </c>
    </row>
    <row r="36794" spans="1:3">
      <c r="A36794" s="1">
        <v>9888622140</v>
      </c>
      <c r="B36794">
        <v>91</v>
      </c>
      <c r="C36794" t="str">
        <f t="shared" si="574"/>
        <v>919888622140</v>
      </c>
    </row>
    <row r="36795" spans="1:3">
      <c r="A36795" s="1">
        <v>9810209639</v>
      </c>
      <c r="B36795">
        <v>91</v>
      </c>
      <c r="C36795" t="str">
        <f t="shared" si="574"/>
        <v>919810209639</v>
      </c>
    </row>
    <row r="36796" spans="1:3">
      <c r="A36796" s="1">
        <v>8008953888</v>
      </c>
      <c r="B36796">
        <v>91</v>
      </c>
      <c r="C36796" t="str">
        <f t="shared" si="574"/>
        <v>918008953888</v>
      </c>
    </row>
    <row r="36797" spans="1:3">
      <c r="A36797" s="1">
        <v>8019641819</v>
      </c>
      <c r="B36797">
        <v>91</v>
      </c>
      <c r="C36797" t="str">
        <f t="shared" si="574"/>
        <v>918019641819</v>
      </c>
    </row>
    <row r="36798" spans="1:3">
      <c r="A36798" s="1">
        <v>9354336599</v>
      </c>
      <c r="B36798">
        <v>91</v>
      </c>
      <c r="C36798" t="str">
        <f t="shared" si="574"/>
        <v>919354336599</v>
      </c>
    </row>
    <row r="36799" spans="1:3">
      <c r="A36799" s="1">
        <v>8607307777</v>
      </c>
      <c r="B36799">
        <v>91</v>
      </c>
      <c r="C36799" t="str">
        <f t="shared" si="574"/>
        <v>918607307777</v>
      </c>
    </row>
    <row r="36800" spans="1:3">
      <c r="A36800" s="1">
        <v>9610773202</v>
      </c>
      <c r="B36800">
        <v>91</v>
      </c>
      <c r="C36800" t="str">
        <f t="shared" si="574"/>
        <v>919610773202</v>
      </c>
    </row>
    <row r="36801" spans="1:3">
      <c r="A36801" s="1">
        <v>9110184042</v>
      </c>
      <c r="B36801">
        <v>91</v>
      </c>
      <c r="C36801" t="str">
        <f t="shared" ref="C36801:C36864" si="575">_xlfn.CONCAT(B36801,A36801)</f>
        <v>919110184042</v>
      </c>
    </row>
    <row r="36802" spans="1:3">
      <c r="A36802" s="1">
        <v>8853098844</v>
      </c>
      <c r="B36802">
        <v>91</v>
      </c>
      <c r="C36802" t="str">
        <f t="shared" si="575"/>
        <v>918853098844</v>
      </c>
    </row>
    <row r="36803" spans="1:3">
      <c r="A36803" s="1">
        <v>9837031470</v>
      </c>
      <c r="B36803">
        <v>91</v>
      </c>
      <c r="C36803" t="str">
        <f t="shared" si="575"/>
        <v>919837031470</v>
      </c>
    </row>
    <row r="36804" spans="1:3">
      <c r="A36804" s="1">
        <v>9849913088</v>
      </c>
      <c r="B36804">
        <v>91</v>
      </c>
      <c r="C36804" t="str">
        <f t="shared" si="575"/>
        <v>919849913088</v>
      </c>
    </row>
    <row r="36805" spans="1:3">
      <c r="A36805" s="1">
        <v>9665359332</v>
      </c>
      <c r="B36805">
        <v>91</v>
      </c>
      <c r="C36805" t="str">
        <f t="shared" si="575"/>
        <v>919665359332</v>
      </c>
    </row>
    <row r="36806" spans="1:3">
      <c r="A36806" s="1">
        <v>9727739695</v>
      </c>
      <c r="B36806">
        <v>91</v>
      </c>
      <c r="C36806" t="str">
        <f t="shared" si="575"/>
        <v>919727739695</v>
      </c>
    </row>
    <row r="36807" spans="1:3">
      <c r="A36807" s="1">
        <v>9226809009</v>
      </c>
      <c r="B36807">
        <v>91</v>
      </c>
      <c r="C36807" t="str">
        <f t="shared" si="575"/>
        <v>919226809009</v>
      </c>
    </row>
    <row r="36808" spans="1:3">
      <c r="A36808" s="1">
        <v>9905497496</v>
      </c>
      <c r="B36808">
        <v>91</v>
      </c>
      <c r="C36808" t="str">
        <f t="shared" si="575"/>
        <v>919905497496</v>
      </c>
    </row>
    <row r="36809" spans="1:3">
      <c r="A36809" s="1">
        <v>7838282325</v>
      </c>
      <c r="B36809">
        <v>91</v>
      </c>
      <c r="C36809" t="str">
        <f t="shared" si="575"/>
        <v>917838282325</v>
      </c>
    </row>
    <row r="36810" spans="1:3">
      <c r="A36810" s="1">
        <v>8295276927</v>
      </c>
      <c r="B36810">
        <v>91</v>
      </c>
      <c r="C36810" t="str">
        <f t="shared" si="575"/>
        <v>918295276927</v>
      </c>
    </row>
    <row r="36811" spans="1:3">
      <c r="A36811" s="1">
        <v>9148834425</v>
      </c>
      <c r="B36811">
        <v>91</v>
      </c>
      <c r="C36811" t="str">
        <f t="shared" si="575"/>
        <v>919148834425</v>
      </c>
    </row>
    <row r="36812" spans="1:3">
      <c r="A36812" s="1">
        <v>9682445146</v>
      </c>
      <c r="B36812">
        <v>91</v>
      </c>
      <c r="C36812" t="str">
        <f t="shared" si="575"/>
        <v>919682445146</v>
      </c>
    </row>
    <row r="36813" spans="1:3">
      <c r="A36813" s="1">
        <v>9093015377</v>
      </c>
      <c r="B36813">
        <v>91</v>
      </c>
      <c r="C36813" t="str">
        <f t="shared" si="575"/>
        <v>919093015377</v>
      </c>
    </row>
    <row r="36814" spans="1:3">
      <c r="A36814" s="1">
        <v>8310249762</v>
      </c>
      <c r="B36814">
        <v>91</v>
      </c>
      <c r="C36814" t="str">
        <f t="shared" si="575"/>
        <v>918310249762</v>
      </c>
    </row>
    <row r="36815" spans="1:3">
      <c r="A36815" s="1">
        <v>7340901388</v>
      </c>
      <c r="B36815">
        <v>91</v>
      </c>
      <c r="C36815" t="str">
        <f t="shared" si="575"/>
        <v>917340901388</v>
      </c>
    </row>
    <row r="36816" spans="1:3">
      <c r="A36816" s="1">
        <v>9742098908</v>
      </c>
      <c r="B36816">
        <v>91</v>
      </c>
      <c r="C36816" t="str">
        <f t="shared" si="575"/>
        <v>919742098908</v>
      </c>
    </row>
    <row r="36817" spans="1:3">
      <c r="A36817" s="1">
        <v>9734382668</v>
      </c>
      <c r="B36817">
        <v>91</v>
      </c>
      <c r="C36817" t="str">
        <f t="shared" si="575"/>
        <v>919734382668</v>
      </c>
    </row>
    <row r="36818" spans="1:3">
      <c r="A36818" s="1">
        <v>9399393177</v>
      </c>
      <c r="B36818">
        <v>91</v>
      </c>
      <c r="C36818" t="str">
        <f t="shared" si="575"/>
        <v>919399393177</v>
      </c>
    </row>
    <row r="36819" spans="1:3">
      <c r="A36819" s="1">
        <v>8861842525</v>
      </c>
      <c r="B36819">
        <v>91</v>
      </c>
      <c r="C36819" t="str">
        <f t="shared" si="575"/>
        <v>918861842525</v>
      </c>
    </row>
    <row r="36820" spans="1:3">
      <c r="A36820" s="1">
        <v>9781971635</v>
      </c>
      <c r="B36820">
        <v>91</v>
      </c>
      <c r="C36820" t="str">
        <f t="shared" si="575"/>
        <v>919781971635</v>
      </c>
    </row>
    <row r="36821" spans="1:3">
      <c r="A36821" s="1">
        <v>9837522611</v>
      </c>
      <c r="B36821">
        <v>91</v>
      </c>
      <c r="C36821" t="str">
        <f t="shared" si="575"/>
        <v>919837522611</v>
      </c>
    </row>
    <row r="36822" spans="1:3">
      <c r="A36822" s="1">
        <v>9505868228</v>
      </c>
      <c r="B36822">
        <v>91</v>
      </c>
      <c r="C36822" t="str">
        <f t="shared" si="575"/>
        <v>919505868228</v>
      </c>
    </row>
    <row r="36823" spans="1:3">
      <c r="A36823" s="1">
        <v>9996634374</v>
      </c>
      <c r="B36823">
        <v>91</v>
      </c>
      <c r="C36823" t="str">
        <f t="shared" si="575"/>
        <v>919996634374</v>
      </c>
    </row>
    <row r="36824" spans="1:3">
      <c r="A36824" s="1">
        <v>9948291151</v>
      </c>
      <c r="B36824">
        <v>91</v>
      </c>
      <c r="C36824" t="str">
        <f t="shared" si="575"/>
        <v>919948291151</v>
      </c>
    </row>
    <row r="36825" spans="1:3">
      <c r="A36825" s="1">
        <v>8977718059</v>
      </c>
      <c r="B36825">
        <v>91</v>
      </c>
      <c r="C36825" t="str">
        <f t="shared" si="575"/>
        <v>918977718059</v>
      </c>
    </row>
    <row r="36826" spans="1:3">
      <c r="A36826" s="1">
        <v>9404003857</v>
      </c>
      <c r="B36826">
        <v>91</v>
      </c>
      <c r="C36826" t="str">
        <f t="shared" si="575"/>
        <v>919404003857</v>
      </c>
    </row>
    <row r="36827" spans="1:3">
      <c r="A36827" s="1">
        <v>9893115649</v>
      </c>
      <c r="B36827">
        <v>91</v>
      </c>
      <c r="C36827" t="str">
        <f t="shared" si="575"/>
        <v>919893115649</v>
      </c>
    </row>
    <row r="36828" spans="1:3">
      <c r="A36828" s="1">
        <v>6378043252</v>
      </c>
      <c r="B36828">
        <v>91</v>
      </c>
      <c r="C36828" t="str">
        <f t="shared" si="575"/>
        <v>916378043252</v>
      </c>
    </row>
    <row r="36829" spans="1:3">
      <c r="A36829" s="1">
        <v>9827738703</v>
      </c>
      <c r="B36829">
        <v>91</v>
      </c>
      <c r="C36829" t="str">
        <f t="shared" si="575"/>
        <v>919827738703</v>
      </c>
    </row>
    <row r="36830" spans="1:3">
      <c r="A36830" s="1">
        <v>8500173271</v>
      </c>
      <c r="B36830">
        <v>91</v>
      </c>
      <c r="C36830" t="str">
        <f t="shared" si="575"/>
        <v>918500173271</v>
      </c>
    </row>
    <row r="36831" spans="1:3">
      <c r="A36831" s="1">
        <v>9433445238</v>
      </c>
      <c r="B36831">
        <v>91</v>
      </c>
      <c r="C36831" t="str">
        <f t="shared" si="575"/>
        <v>919433445238</v>
      </c>
    </row>
    <row r="36832" spans="1:3">
      <c r="A36832" s="1">
        <v>9829100473</v>
      </c>
      <c r="B36832">
        <v>91</v>
      </c>
      <c r="C36832" t="str">
        <f t="shared" si="575"/>
        <v>919829100473</v>
      </c>
    </row>
    <row r="36833" spans="1:3">
      <c r="A36833" s="1">
        <v>7406073696</v>
      </c>
      <c r="B36833">
        <v>91</v>
      </c>
      <c r="C36833" t="str">
        <f t="shared" si="575"/>
        <v>917406073696</v>
      </c>
    </row>
    <row r="36834" spans="1:3">
      <c r="A36834" s="1">
        <v>9301838191</v>
      </c>
      <c r="B36834">
        <v>91</v>
      </c>
      <c r="C36834" t="str">
        <f t="shared" si="575"/>
        <v>919301838191</v>
      </c>
    </row>
    <row r="36835" spans="1:3">
      <c r="A36835" s="1">
        <v>9827529999</v>
      </c>
      <c r="B36835">
        <v>91</v>
      </c>
      <c r="C36835" t="str">
        <f t="shared" si="575"/>
        <v>919827529999</v>
      </c>
    </row>
    <row r="36836" spans="1:3">
      <c r="A36836" s="1">
        <v>9600006623</v>
      </c>
      <c r="B36836">
        <v>91</v>
      </c>
      <c r="C36836" t="str">
        <f t="shared" si="575"/>
        <v>919600006623</v>
      </c>
    </row>
    <row r="36837" spans="1:3">
      <c r="A36837" s="1">
        <v>9144779977</v>
      </c>
      <c r="B36837">
        <v>91</v>
      </c>
      <c r="C36837" t="str">
        <f t="shared" si="575"/>
        <v>919144779977</v>
      </c>
    </row>
    <row r="36838" spans="1:3">
      <c r="A36838" s="1">
        <v>8668716169</v>
      </c>
      <c r="B36838">
        <v>91</v>
      </c>
      <c r="C36838" t="str">
        <f t="shared" si="575"/>
        <v>918668716169</v>
      </c>
    </row>
    <row r="36839" spans="1:3">
      <c r="A36839" s="1">
        <v>9773302324</v>
      </c>
      <c r="B36839">
        <v>91</v>
      </c>
      <c r="C36839" t="str">
        <f t="shared" si="575"/>
        <v>919773302324</v>
      </c>
    </row>
    <row r="36840" spans="1:3">
      <c r="A36840" s="1">
        <v>9779433077</v>
      </c>
      <c r="B36840">
        <v>91</v>
      </c>
      <c r="C36840" t="str">
        <f t="shared" si="575"/>
        <v>919779433077</v>
      </c>
    </row>
    <row r="36841" spans="1:3">
      <c r="A36841" s="1">
        <v>7017796389</v>
      </c>
      <c r="B36841">
        <v>91</v>
      </c>
      <c r="C36841" t="str">
        <f t="shared" si="575"/>
        <v>917017796389</v>
      </c>
    </row>
    <row r="36842" spans="1:3">
      <c r="A36842" s="1">
        <v>7498783968</v>
      </c>
      <c r="B36842">
        <v>91</v>
      </c>
      <c r="C36842" t="str">
        <f t="shared" si="575"/>
        <v>917498783968</v>
      </c>
    </row>
    <row r="36843" spans="1:3">
      <c r="A36843" s="1">
        <v>8460538121</v>
      </c>
      <c r="B36843">
        <v>91</v>
      </c>
      <c r="C36843" t="str">
        <f t="shared" si="575"/>
        <v>918460538121</v>
      </c>
    </row>
    <row r="36844" spans="1:3">
      <c r="A36844" s="1">
        <v>9561402647</v>
      </c>
      <c r="B36844">
        <v>91</v>
      </c>
      <c r="C36844" t="str">
        <f t="shared" si="575"/>
        <v>919561402647</v>
      </c>
    </row>
    <row r="36845" spans="1:3">
      <c r="A36845" s="1">
        <v>8956905719</v>
      </c>
      <c r="B36845">
        <v>91</v>
      </c>
      <c r="C36845" t="str">
        <f t="shared" si="575"/>
        <v>918956905719</v>
      </c>
    </row>
    <row r="36846" spans="1:3">
      <c r="A36846" s="1">
        <v>9565784343</v>
      </c>
      <c r="B36846">
        <v>91</v>
      </c>
      <c r="C36846" t="str">
        <f t="shared" si="575"/>
        <v>919565784343</v>
      </c>
    </row>
    <row r="36847" spans="1:3">
      <c r="A36847" s="1">
        <v>9441388840</v>
      </c>
      <c r="B36847">
        <v>91</v>
      </c>
      <c r="C36847" t="str">
        <f t="shared" si="575"/>
        <v>919441388840</v>
      </c>
    </row>
    <row r="36848" spans="1:3">
      <c r="A36848" s="1">
        <v>9571088844</v>
      </c>
      <c r="B36848">
        <v>91</v>
      </c>
      <c r="C36848" t="str">
        <f t="shared" si="575"/>
        <v>919571088844</v>
      </c>
    </row>
    <row r="36849" spans="1:3">
      <c r="A36849" s="1">
        <v>9974004704</v>
      </c>
      <c r="B36849">
        <v>91</v>
      </c>
      <c r="C36849" t="str">
        <f t="shared" si="575"/>
        <v>919974004704</v>
      </c>
    </row>
    <row r="36850" spans="1:3">
      <c r="A36850" s="1">
        <v>9905541770</v>
      </c>
      <c r="B36850">
        <v>91</v>
      </c>
      <c r="C36850" t="str">
        <f t="shared" si="575"/>
        <v>919905541770</v>
      </c>
    </row>
    <row r="36851" spans="1:3">
      <c r="A36851" s="1">
        <v>9629445137</v>
      </c>
      <c r="B36851">
        <v>91</v>
      </c>
      <c r="C36851" t="str">
        <f t="shared" si="575"/>
        <v>919629445137</v>
      </c>
    </row>
    <row r="36852" spans="1:3">
      <c r="A36852" s="1">
        <v>9510465545</v>
      </c>
      <c r="B36852">
        <v>91</v>
      </c>
      <c r="C36852" t="str">
        <f t="shared" si="575"/>
        <v>919510465545</v>
      </c>
    </row>
    <row r="36853" spans="1:3">
      <c r="A36853" s="1">
        <v>9695193144</v>
      </c>
      <c r="B36853">
        <v>91</v>
      </c>
      <c r="C36853" t="str">
        <f t="shared" si="575"/>
        <v>919695193144</v>
      </c>
    </row>
    <row r="36854" spans="1:3">
      <c r="A36854" s="1">
        <v>9677988702</v>
      </c>
      <c r="B36854">
        <v>91</v>
      </c>
      <c r="C36854" t="str">
        <f t="shared" si="575"/>
        <v>919677988702</v>
      </c>
    </row>
    <row r="36855" spans="1:3">
      <c r="A36855" s="1">
        <v>7981531009</v>
      </c>
      <c r="B36855">
        <v>91</v>
      </c>
      <c r="C36855" t="str">
        <f t="shared" si="575"/>
        <v>917981531009</v>
      </c>
    </row>
    <row r="36856" spans="1:3">
      <c r="A36856" s="1">
        <v>9625219793</v>
      </c>
      <c r="B36856">
        <v>91</v>
      </c>
      <c r="C36856" t="str">
        <f t="shared" si="575"/>
        <v>919625219793</v>
      </c>
    </row>
    <row r="36857" spans="1:3">
      <c r="A36857" s="1">
        <v>9963964898</v>
      </c>
      <c r="B36857">
        <v>91</v>
      </c>
      <c r="C36857" t="str">
        <f t="shared" si="575"/>
        <v>919963964898</v>
      </c>
    </row>
    <row r="36858" spans="1:3">
      <c r="A36858" s="1">
        <v>9886124140</v>
      </c>
      <c r="B36858">
        <v>91</v>
      </c>
      <c r="C36858" t="str">
        <f t="shared" si="575"/>
        <v>919886124140</v>
      </c>
    </row>
    <row r="36859" spans="1:3">
      <c r="A36859" s="1">
        <v>8303789646</v>
      </c>
      <c r="B36859">
        <v>91</v>
      </c>
      <c r="C36859" t="str">
        <f t="shared" si="575"/>
        <v>918303789646</v>
      </c>
    </row>
    <row r="36860" spans="1:3">
      <c r="A36860" s="1">
        <v>9790815629</v>
      </c>
      <c r="B36860">
        <v>91</v>
      </c>
      <c r="C36860" t="str">
        <f t="shared" si="575"/>
        <v>919790815629</v>
      </c>
    </row>
    <row r="36861" spans="1:3">
      <c r="A36861" s="1">
        <v>9850048887</v>
      </c>
      <c r="B36861">
        <v>91</v>
      </c>
      <c r="C36861" t="str">
        <f t="shared" si="575"/>
        <v>919850048887</v>
      </c>
    </row>
    <row r="36862" spans="1:3">
      <c r="A36862" s="1">
        <v>9067007829</v>
      </c>
      <c r="B36862">
        <v>91</v>
      </c>
      <c r="C36862" t="str">
        <f t="shared" si="575"/>
        <v>919067007829</v>
      </c>
    </row>
    <row r="36863" spans="1:3">
      <c r="A36863" s="1">
        <v>9391458160</v>
      </c>
      <c r="B36863">
        <v>91</v>
      </c>
      <c r="C36863" t="str">
        <f t="shared" si="575"/>
        <v>919391458160</v>
      </c>
    </row>
    <row r="36864" spans="1:3">
      <c r="A36864" s="1">
        <v>8168582503</v>
      </c>
      <c r="B36864">
        <v>91</v>
      </c>
      <c r="C36864" t="str">
        <f t="shared" si="575"/>
        <v>918168582503</v>
      </c>
    </row>
    <row r="36865" spans="1:3">
      <c r="A36865" s="1">
        <v>9437392892</v>
      </c>
      <c r="B36865">
        <v>91</v>
      </c>
      <c r="C36865" t="str">
        <f t="shared" ref="C36865:C36928" si="576">_xlfn.CONCAT(B36865,A36865)</f>
        <v>919437392892</v>
      </c>
    </row>
    <row r="36866" spans="1:3">
      <c r="A36866" s="1">
        <v>7676262776</v>
      </c>
      <c r="B36866">
        <v>91</v>
      </c>
      <c r="C36866" t="str">
        <f t="shared" si="576"/>
        <v>917676262776</v>
      </c>
    </row>
    <row r="36867" spans="1:3">
      <c r="A36867" s="1">
        <v>8597797322</v>
      </c>
      <c r="B36867">
        <v>91</v>
      </c>
      <c r="C36867" t="str">
        <f t="shared" si="576"/>
        <v>918597797322</v>
      </c>
    </row>
    <row r="36868" spans="1:3">
      <c r="A36868" s="1">
        <v>6359099626</v>
      </c>
      <c r="B36868">
        <v>91</v>
      </c>
      <c r="C36868" t="str">
        <f t="shared" si="576"/>
        <v>916359099626</v>
      </c>
    </row>
    <row r="36869" spans="1:3">
      <c r="A36869" s="1">
        <v>7384310335</v>
      </c>
      <c r="B36869">
        <v>91</v>
      </c>
      <c r="C36869" t="str">
        <f t="shared" si="576"/>
        <v>917384310335</v>
      </c>
    </row>
    <row r="36870" spans="1:3">
      <c r="A36870" s="1">
        <v>9512108398</v>
      </c>
      <c r="B36870">
        <v>91</v>
      </c>
      <c r="C36870" t="str">
        <f t="shared" si="576"/>
        <v>919512108398</v>
      </c>
    </row>
    <row r="36871" spans="1:3">
      <c r="A36871" s="1">
        <v>9725909994</v>
      </c>
      <c r="B36871">
        <v>91</v>
      </c>
      <c r="C36871" t="str">
        <f t="shared" si="576"/>
        <v>919725909994</v>
      </c>
    </row>
    <row r="36872" spans="1:3">
      <c r="A36872" s="1">
        <v>8308254556</v>
      </c>
      <c r="B36872">
        <v>91</v>
      </c>
      <c r="C36872" t="str">
        <f t="shared" si="576"/>
        <v>918308254556</v>
      </c>
    </row>
    <row r="36873" spans="1:3">
      <c r="A36873" s="1">
        <v>9970613481</v>
      </c>
      <c r="B36873">
        <v>91</v>
      </c>
      <c r="C36873" t="str">
        <f t="shared" si="576"/>
        <v>919970613481</v>
      </c>
    </row>
    <row r="36874" spans="1:3">
      <c r="A36874" s="1">
        <v>9039032307</v>
      </c>
      <c r="B36874">
        <v>91</v>
      </c>
      <c r="C36874" t="str">
        <f t="shared" si="576"/>
        <v>919039032307</v>
      </c>
    </row>
    <row r="36875" spans="1:3">
      <c r="A36875" s="1">
        <v>8310935039</v>
      </c>
      <c r="B36875">
        <v>91</v>
      </c>
      <c r="C36875" t="str">
        <f t="shared" si="576"/>
        <v>918310935039</v>
      </c>
    </row>
    <row r="36876" spans="1:3">
      <c r="A36876" s="1">
        <v>9931581436</v>
      </c>
      <c r="B36876">
        <v>91</v>
      </c>
      <c r="C36876" t="str">
        <f t="shared" si="576"/>
        <v>919931581436</v>
      </c>
    </row>
    <row r="36877" spans="1:3">
      <c r="A36877" s="1">
        <v>9783008165</v>
      </c>
      <c r="B36877">
        <v>91</v>
      </c>
      <c r="C36877" t="str">
        <f t="shared" si="576"/>
        <v>919783008165</v>
      </c>
    </row>
    <row r="36878" spans="1:3">
      <c r="A36878" s="1">
        <v>8779099279</v>
      </c>
      <c r="B36878">
        <v>91</v>
      </c>
      <c r="C36878" t="str">
        <f t="shared" si="576"/>
        <v>918779099279</v>
      </c>
    </row>
    <row r="36879" spans="1:3">
      <c r="A36879" s="1">
        <v>8889163717</v>
      </c>
      <c r="B36879">
        <v>91</v>
      </c>
      <c r="C36879" t="str">
        <f t="shared" si="576"/>
        <v>918889163717</v>
      </c>
    </row>
    <row r="36880" spans="1:3">
      <c r="A36880" s="1">
        <v>9011236441</v>
      </c>
      <c r="B36880">
        <v>91</v>
      </c>
      <c r="C36880" t="str">
        <f t="shared" si="576"/>
        <v>919011236441</v>
      </c>
    </row>
    <row r="36881" spans="1:3">
      <c r="A36881" s="1">
        <v>9719158474</v>
      </c>
      <c r="B36881">
        <v>91</v>
      </c>
      <c r="C36881" t="str">
        <f t="shared" si="576"/>
        <v>919719158474</v>
      </c>
    </row>
    <row r="36882" spans="1:3">
      <c r="A36882" s="1">
        <v>9099655501</v>
      </c>
      <c r="B36882">
        <v>91</v>
      </c>
      <c r="C36882" t="str">
        <f t="shared" si="576"/>
        <v>919099655501</v>
      </c>
    </row>
    <row r="36883" spans="1:3">
      <c r="A36883" s="1">
        <v>7549209778</v>
      </c>
      <c r="B36883">
        <v>91</v>
      </c>
      <c r="C36883" t="str">
        <f t="shared" si="576"/>
        <v>917549209778</v>
      </c>
    </row>
    <row r="36884" spans="1:3">
      <c r="A36884" s="1">
        <v>8839984204</v>
      </c>
      <c r="B36884">
        <v>91</v>
      </c>
      <c r="C36884" t="str">
        <f t="shared" si="576"/>
        <v>918839984204</v>
      </c>
    </row>
    <row r="36885" spans="1:3">
      <c r="A36885" s="1">
        <v>8892923328</v>
      </c>
      <c r="B36885">
        <v>91</v>
      </c>
      <c r="C36885" t="str">
        <f t="shared" si="576"/>
        <v>918892923328</v>
      </c>
    </row>
    <row r="36886" spans="1:3">
      <c r="A36886" s="1">
        <v>8803118460</v>
      </c>
      <c r="B36886">
        <v>91</v>
      </c>
      <c r="C36886" t="str">
        <f t="shared" si="576"/>
        <v>918803118460</v>
      </c>
    </row>
    <row r="36887" spans="1:3">
      <c r="A36887" s="1">
        <v>8093262037</v>
      </c>
      <c r="B36887">
        <v>91</v>
      </c>
      <c r="C36887" t="str">
        <f t="shared" si="576"/>
        <v>918093262037</v>
      </c>
    </row>
    <row r="36888" spans="1:3">
      <c r="A36888" s="1">
        <v>8218169419</v>
      </c>
      <c r="B36888">
        <v>91</v>
      </c>
      <c r="C36888" t="str">
        <f t="shared" si="576"/>
        <v>918218169419</v>
      </c>
    </row>
    <row r="36889" spans="1:3">
      <c r="A36889" s="1">
        <v>9032995764</v>
      </c>
      <c r="B36889">
        <v>91</v>
      </c>
      <c r="C36889" t="str">
        <f t="shared" si="576"/>
        <v>919032995764</v>
      </c>
    </row>
    <row r="36890" spans="1:3">
      <c r="A36890" s="1">
        <v>9579321556</v>
      </c>
      <c r="B36890">
        <v>91</v>
      </c>
      <c r="C36890" t="str">
        <f t="shared" si="576"/>
        <v>919579321556</v>
      </c>
    </row>
    <row r="36891" spans="1:3">
      <c r="A36891" s="1">
        <v>9983194622</v>
      </c>
      <c r="B36891">
        <v>91</v>
      </c>
      <c r="C36891" t="str">
        <f t="shared" si="576"/>
        <v>919983194622</v>
      </c>
    </row>
    <row r="36892" spans="1:3">
      <c r="A36892" s="1">
        <v>9335336737</v>
      </c>
      <c r="B36892">
        <v>91</v>
      </c>
      <c r="C36892" t="str">
        <f t="shared" si="576"/>
        <v>919335336737</v>
      </c>
    </row>
    <row r="36893" spans="1:3">
      <c r="A36893" s="1">
        <v>8861146373</v>
      </c>
      <c r="B36893">
        <v>91</v>
      </c>
      <c r="C36893" t="str">
        <f t="shared" si="576"/>
        <v>918861146373</v>
      </c>
    </row>
    <row r="36894" spans="1:3">
      <c r="A36894" s="1">
        <v>8958067105</v>
      </c>
      <c r="B36894">
        <v>91</v>
      </c>
      <c r="C36894" t="str">
        <f t="shared" si="576"/>
        <v>918958067105</v>
      </c>
    </row>
    <row r="36895" spans="1:3">
      <c r="A36895" s="1">
        <v>9561402939</v>
      </c>
      <c r="B36895">
        <v>91</v>
      </c>
      <c r="C36895" t="str">
        <f t="shared" si="576"/>
        <v>919561402939</v>
      </c>
    </row>
    <row r="36896" spans="1:3">
      <c r="A36896" s="1">
        <v>9845379922</v>
      </c>
      <c r="B36896">
        <v>91</v>
      </c>
      <c r="C36896" t="str">
        <f t="shared" si="576"/>
        <v>919845379922</v>
      </c>
    </row>
    <row r="36897" spans="1:3">
      <c r="A36897" s="1">
        <v>9426056970</v>
      </c>
      <c r="B36897">
        <v>91</v>
      </c>
      <c r="C36897" t="str">
        <f t="shared" si="576"/>
        <v>919426056970</v>
      </c>
    </row>
    <row r="36898" spans="1:3">
      <c r="A36898" s="1">
        <v>9606572438</v>
      </c>
      <c r="B36898">
        <v>91</v>
      </c>
      <c r="C36898" t="str">
        <f t="shared" si="576"/>
        <v>919606572438</v>
      </c>
    </row>
    <row r="36899" spans="1:3">
      <c r="A36899" s="1">
        <v>7870752008</v>
      </c>
      <c r="B36899">
        <v>91</v>
      </c>
      <c r="C36899" t="str">
        <f t="shared" si="576"/>
        <v>917870752008</v>
      </c>
    </row>
    <row r="36900" spans="1:3">
      <c r="A36900" s="1">
        <v>9910262816</v>
      </c>
      <c r="B36900">
        <v>91</v>
      </c>
      <c r="C36900" t="str">
        <f t="shared" si="576"/>
        <v>919910262816</v>
      </c>
    </row>
    <row r="36901" spans="1:3">
      <c r="A36901" s="1">
        <v>9414642676</v>
      </c>
      <c r="B36901">
        <v>91</v>
      </c>
      <c r="C36901" t="str">
        <f t="shared" si="576"/>
        <v>919414642676</v>
      </c>
    </row>
    <row r="36902" spans="1:3">
      <c r="A36902" s="1">
        <v>9778189184</v>
      </c>
      <c r="B36902">
        <v>91</v>
      </c>
      <c r="C36902" t="str">
        <f t="shared" si="576"/>
        <v>919778189184</v>
      </c>
    </row>
    <row r="36903" spans="1:3">
      <c r="A36903" s="1">
        <v>7089157120</v>
      </c>
      <c r="B36903">
        <v>91</v>
      </c>
      <c r="C36903" t="str">
        <f t="shared" si="576"/>
        <v>917089157120</v>
      </c>
    </row>
    <row r="36904" spans="1:3">
      <c r="A36904" s="1">
        <v>6281584462</v>
      </c>
      <c r="B36904">
        <v>91</v>
      </c>
      <c r="C36904" t="str">
        <f t="shared" si="576"/>
        <v>916281584462</v>
      </c>
    </row>
    <row r="36905" spans="1:3">
      <c r="A36905" s="1">
        <v>9759048000</v>
      </c>
      <c r="B36905">
        <v>91</v>
      </c>
      <c r="C36905" t="str">
        <f t="shared" si="576"/>
        <v>919759048000</v>
      </c>
    </row>
    <row r="36906" spans="1:3">
      <c r="A36906" s="1">
        <v>9717852498</v>
      </c>
      <c r="B36906">
        <v>91</v>
      </c>
      <c r="C36906" t="str">
        <f t="shared" si="576"/>
        <v>919717852498</v>
      </c>
    </row>
    <row r="36907" spans="1:3">
      <c r="A36907" s="1">
        <v>9371313042</v>
      </c>
      <c r="B36907">
        <v>91</v>
      </c>
      <c r="C36907" t="str">
        <f t="shared" si="576"/>
        <v>919371313042</v>
      </c>
    </row>
    <row r="36908" spans="1:3">
      <c r="A36908" s="1">
        <v>9831235263</v>
      </c>
      <c r="B36908">
        <v>91</v>
      </c>
      <c r="C36908" t="str">
        <f t="shared" si="576"/>
        <v>919831235263</v>
      </c>
    </row>
    <row r="36909" spans="1:3">
      <c r="A36909" s="1">
        <v>9887300970</v>
      </c>
      <c r="B36909">
        <v>91</v>
      </c>
      <c r="C36909" t="str">
        <f t="shared" si="576"/>
        <v>919887300970</v>
      </c>
    </row>
    <row r="36910" spans="1:3">
      <c r="A36910" s="1">
        <v>9637658777</v>
      </c>
      <c r="B36910">
        <v>91</v>
      </c>
      <c r="C36910" t="str">
        <f t="shared" si="576"/>
        <v>919637658777</v>
      </c>
    </row>
    <row r="36911" spans="1:3">
      <c r="A36911" s="1">
        <v>9764566905</v>
      </c>
      <c r="B36911">
        <v>91</v>
      </c>
      <c r="C36911" t="str">
        <f t="shared" si="576"/>
        <v>919764566905</v>
      </c>
    </row>
    <row r="36912" spans="1:3">
      <c r="A36912" s="1">
        <v>9096087113</v>
      </c>
      <c r="B36912">
        <v>91</v>
      </c>
      <c r="C36912" t="str">
        <f t="shared" si="576"/>
        <v>919096087113</v>
      </c>
    </row>
    <row r="36913" spans="1:3">
      <c r="A36913" s="1">
        <v>9978029288</v>
      </c>
      <c r="B36913">
        <v>91</v>
      </c>
      <c r="C36913" t="str">
        <f t="shared" si="576"/>
        <v>919978029288</v>
      </c>
    </row>
    <row r="36914" spans="1:3">
      <c r="A36914" s="1">
        <v>8750504281</v>
      </c>
      <c r="B36914">
        <v>91</v>
      </c>
      <c r="C36914" t="str">
        <f t="shared" si="576"/>
        <v>918750504281</v>
      </c>
    </row>
    <row r="36915" spans="1:3">
      <c r="A36915" s="1">
        <v>9014190049</v>
      </c>
      <c r="B36915">
        <v>91</v>
      </c>
      <c r="C36915" t="str">
        <f t="shared" si="576"/>
        <v>919014190049</v>
      </c>
    </row>
    <row r="36916" spans="1:3">
      <c r="A36916" s="1">
        <v>9894841141</v>
      </c>
      <c r="B36916">
        <v>91</v>
      </c>
      <c r="C36916" t="str">
        <f t="shared" si="576"/>
        <v>919894841141</v>
      </c>
    </row>
    <row r="36917" spans="1:3">
      <c r="A36917" s="1">
        <v>9633130980</v>
      </c>
      <c r="B36917">
        <v>91</v>
      </c>
      <c r="C36917" t="str">
        <f t="shared" si="576"/>
        <v>919633130980</v>
      </c>
    </row>
    <row r="36918" spans="1:3">
      <c r="A36918" s="1">
        <v>7738209390</v>
      </c>
      <c r="B36918">
        <v>91</v>
      </c>
      <c r="C36918" t="str">
        <f t="shared" si="576"/>
        <v>917738209390</v>
      </c>
    </row>
    <row r="36919" spans="1:3">
      <c r="A36919" s="1">
        <v>7568916299</v>
      </c>
      <c r="B36919">
        <v>91</v>
      </c>
      <c r="C36919" t="str">
        <f t="shared" si="576"/>
        <v>917568916299</v>
      </c>
    </row>
    <row r="36920" spans="1:3">
      <c r="A36920" s="1">
        <v>9866194381</v>
      </c>
      <c r="B36920">
        <v>91</v>
      </c>
      <c r="C36920" t="str">
        <f t="shared" si="576"/>
        <v>919866194381</v>
      </c>
    </row>
    <row r="36921" spans="1:3">
      <c r="A36921" s="1">
        <v>9207062151</v>
      </c>
      <c r="B36921">
        <v>91</v>
      </c>
      <c r="C36921" t="str">
        <f t="shared" si="576"/>
        <v>919207062151</v>
      </c>
    </row>
    <row r="36922" spans="1:3">
      <c r="A36922" s="1">
        <v>8333034362</v>
      </c>
      <c r="B36922">
        <v>91</v>
      </c>
      <c r="C36922" t="str">
        <f t="shared" si="576"/>
        <v>918333034362</v>
      </c>
    </row>
    <row r="36923" spans="1:3">
      <c r="A36923" s="1">
        <v>9080071255</v>
      </c>
      <c r="B36923">
        <v>91</v>
      </c>
      <c r="C36923" t="str">
        <f t="shared" si="576"/>
        <v>919080071255</v>
      </c>
    </row>
    <row r="36924" spans="1:3">
      <c r="A36924" s="1">
        <v>8390232092</v>
      </c>
      <c r="B36924">
        <v>91</v>
      </c>
      <c r="C36924" t="str">
        <f t="shared" si="576"/>
        <v>918390232092</v>
      </c>
    </row>
    <row r="36925" spans="1:3">
      <c r="A36925" s="1">
        <v>9940768840</v>
      </c>
      <c r="B36925">
        <v>91</v>
      </c>
      <c r="C36925" t="str">
        <f t="shared" si="576"/>
        <v>919940768840</v>
      </c>
    </row>
    <row r="36926" spans="1:3">
      <c r="A36926" s="1">
        <v>7498136126</v>
      </c>
      <c r="B36926">
        <v>91</v>
      </c>
      <c r="C36926" t="str">
        <f t="shared" si="576"/>
        <v>917498136126</v>
      </c>
    </row>
    <row r="36927" spans="1:3">
      <c r="A36927" s="1">
        <v>9902647377</v>
      </c>
      <c r="B36927">
        <v>91</v>
      </c>
      <c r="C36927" t="str">
        <f t="shared" si="576"/>
        <v>919902647377</v>
      </c>
    </row>
    <row r="36928" spans="1:3">
      <c r="A36928" s="1">
        <v>9937213873</v>
      </c>
      <c r="B36928">
        <v>91</v>
      </c>
      <c r="C36928" t="str">
        <f t="shared" si="576"/>
        <v>919937213873</v>
      </c>
    </row>
    <row r="36929" spans="1:3">
      <c r="A36929" s="1">
        <v>8954043712</v>
      </c>
      <c r="B36929">
        <v>91</v>
      </c>
      <c r="C36929" t="str">
        <f t="shared" ref="C36929:C36992" si="577">_xlfn.CONCAT(B36929,A36929)</f>
        <v>918954043712</v>
      </c>
    </row>
    <row r="36930" spans="1:3">
      <c r="A36930" s="1">
        <v>9394100371</v>
      </c>
      <c r="B36930">
        <v>91</v>
      </c>
      <c r="C36930" t="str">
        <f t="shared" si="577"/>
        <v>919394100371</v>
      </c>
    </row>
    <row r="36931" spans="1:3">
      <c r="A36931" s="1">
        <v>9670195795</v>
      </c>
      <c r="B36931">
        <v>91</v>
      </c>
      <c r="C36931" t="str">
        <f t="shared" si="577"/>
        <v>919670195795</v>
      </c>
    </row>
    <row r="36932" spans="1:3">
      <c r="A36932" s="1">
        <v>8310710698</v>
      </c>
      <c r="B36932">
        <v>91</v>
      </c>
      <c r="C36932" t="str">
        <f t="shared" si="577"/>
        <v>918310710698</v>
      </c>
    </row>
    <row r="36933" spans="1:3">
      <c r="A36933" s="1">
        <v>9867508108</v>
      </c>
      <c r="B36933">
        <v>91</v>
      </c>
      <c r="C36933" t="str">
        <f t="shared" si="577"/>
        <v>919867508108</v>
      </c>
    </row>
    <row r="36934" spans="1:3">
      <c r="A36934" s="1">
        <v>9560098495</v>
      </c>
      <c r="B36934">
        <v>91</v>
      </c>
      <c r="C36934" t="str">
        <f t="shared" si="577"/>
        <v>919560098495</v>
      </c>
    </row>
    <row r="36935" spans="1:3">
      <c r="A36935" s="1">
        <v>8882557536</v>
      </c>
      <c r="B36935">
        <v>91</v>
      </c>
      <c r="C36935" t="str">
        <f t="shared" si="577"/>
        <v>918882557536</v>
      </c>
    </row>
    <row r="36936" spans="1:3">
      <c r="A36936" s="1">
        <v>8209022622</v>
      </c>
      <c r="B36936">
        <v>91</v>
      </c>
      <c r="C36936" t="str">
        <f t="shared" si="577"/>
        <v>918209022622</v>
      </c>
    </row>
    <row r="36937" spans="1:3">
      <c r="A36937" s="1">
        <v>9827099279</v>
      </c>
      <c r="B36937">
        <v>91</v>
      </c>
      <c r="C36937" t="str">
        <f t="shared" si="577"/>
        <v>919827099279</v>
      </c>
    </row>
    <row r="36938" spans="1:3">
      <c r="A36938" s="1">
        <v>9065684377</v>
      </c>
      <c r="B36938">
        <v>91</v>
      </c>
      <c r="C36938" t="str">
        <f t="shared" si="577"/>
        <v>919065684377</v>
      </c>
    </row>
    <row r="36939" spans="1:3">
      <c r="A36939" s="1">
        <v>9951956585</v>
      </c>
      <c r="B36939">
        <v>91</v>
      </c>
      <c r="C36939" t="str">
        <f t="shared" si="577"/>
        <v>919951956585</v>
      </c>
    </row>
    <row r="36940" spans="1:3">
      <c r="A36940" s="1">
        <v>8278135312</v>
      </c>
      <c r="B36940">
        <v>91</v>
      </c>
      <c r="C36940" t="str">
        <f t="shared" si="577"/>
        <v>918278135312</v>
      </c>
    </row>
    <row r="36941" spans="1:3">
      <c r="A36941" s="1">
        <v>9412424723</v>
      </c>
      <c r="B36941">
        <v>91</v>
      </c>
      <c r="C36941" t="str">
        <f t="shared" si="577"/>
        <v>919412424723</v>
      </c>
    </row>
    <row r="36942" spans="1:3">
      <c r="A36942" s="1">
        <v>9966511667</v>
      </c>
      <c r="B36942">
        <v>91</v>
      </c>
      <c r="C36942" t="str">
        <f t="shared" si="577"/>
        <v>919966511667</v>
      </c>
    </row>
    <row r="36943" spans="1:3">
      <c r="A36943" s="1">
        <v>9494985657</v>
      </c>
      <c r="B36943">
        <v>91</v>
      </c>
      <c r="C36943" t="str">
        <f t="shared" si="577"/>
        <v>919494985657</v>
      </c>
    </row>
    <row r="36944" spans="1:3">
      <c r="A36944" s="1">
        <v>9898349915</v>
      </c>
      <c r="B36944">
        <v>91</v>
      </c>
      <c r="C36944" t="str">
        <f t="shared" si="577"/>
        <v>919898349915</v>
      </c>
    </row>
    <row r="36945" spans="1:3">
      <c r="A36945" s="1">
        <v>9886265263</v>
      </c>
      <c r="B36945">
        <v>91</v>
      </c>
      <c r="C36945" t="str">
        <f t="shared" si="577"/>
        <v>919886265263</v>
      </c>
    </row>
    <row r="36946" spans="1:3">
      <c r="A36946" s="1">
        <v>9216243444</v>
      </c>
      <c r="B36946">
        <v>91</v>
      </c>
      <c r="C36946" t="str">
        <f t="shared" si="577"/>
        <v>919216243444</v>
      </c>
    </row>
    <row r="36947" spans="1:3">
      <c r="A36947" s="1">
        <v>7371996155</v>
      </c>
      <c r="B36947">
        <v>91</v>
      </c>
      <c r="C36947" t="str">
        <f t="shared" si="577"/>
        <v>917371996155</v>
      </c>
    </row>
    <row r="36948" spans="1:3">
      <c r="A36948" s="1">
        <v>9964311777</v>
      </c>
      <c r="B36948">
        <v>91</v>
      </c>
      <c r="C36948" t="str">
        <f t="shared" si="577"/>
        <v>919964311777</v>
      </c>
    </row>
    <row r="36949" spans="1:3">
      <c r="A36949" s="1">
        <v>8985475461</v>
      </c>
      <c r="B36949">
        <v>91</v>
      </c>
      <c r="C36949" t="str">
        <f t="shared" si="577"/>
        <v>918985475461</v>
      </c>
    </row>
    <row r="36950" spans="1:3">
      <c r="A36950" s="1">
        <v>8883434815</v>
      </c>
      <c r="B36950">
        <v>91</v>
      </c>
      <c r="C36950" t="str">
        <f t="shared" si="577"/>
        <v>918883434815</v>
      </c>
    </row>
    <row r="36951" spans="1:3">
      <c r="A36951" s="1">
        <v>9528088870</v>
      </c>
      <c r="B36951">
        <v>91</v>
      </c>
      <c r="C36951" t="str">
        <f t="shared" si="577"/>
        <v>919528088870</v>
      </c>
    </row>
    <row r="36952" spans="1:3">
      <c r="A36952" s="1">
        <v>9437494649</v>
      </c>
      <c r="B36952">
        <v>91</v>
      </c>
      <c r="C36952" t="str">
        <f t="shared" si="577"/>
        <v>919437494649</v>
      </c>
    </row>
    <row r="36953" spans="1:3">
      <c r="A36953" s="1">
        <v>9873366235</v>
      </c>
      <c r="B36953">
        <v>91</v>
      </c>
      <c r="C36953" t="str">
        <f t="shared" si="577"/>
        <v>919873366235</v>
      </c>
    </row>
    <row r="36954" spans="1:3">
      <c r="A36954" s="1">
        <v>7860307552</v>
      </c>
      <c r="B36954">
        <v>91</v>
      </c>
      <c r="C36954" t="str">
        <f t="shared" si="577"/>
        <v>917860307552</v>
      </c>
    </row>
    <row r="36955" spans="1:3">
      <c r="A36955" s="1">
        <v>8779825856</v>
      </c>
      <c r="B36955">
        <v>91</v>
      </c>
      <c r="C36955" t="str">
        <f t="shared" si="577"/>
        <v>918779825856</v>
      </c>
    </row>
    <row r="36956" spans="1:3">
      <c r="A36956" s="1">
        <v>8095132931</v>
      </c>
      <c r="B36956">
        <v>91</v>
      </c>
      <c r="C36956" t="str">
        <f t="shared" si="577"/>
        <v>918095132931</v>
      </c>
    </row>
    <row r="36957" spans="1:3">
      <c r="A36957" s="1">
        <v>9063016177</v>
      </c>
      <c r="B36957">
        <v>91</v>
      </c>
      <c r="C36957" t="str">
        <f t="shared" si="577"/>
        <v>919063016177</v>
      </c>
    </row>
    <row r="36958" spans="1:3">
      <c r="A36958" s="1">
        <v>9952018807</v>
      </c>
      <c r="B36958">
        <v>91</v>
      </c>
      <c r="C36958" t="str">
        <f t="shared" si="577"/>
        <v>919952018807</v>
      </c>
    </row>
    <row r="36959" spans="1:3">
      <c r="A36959" s="1">
        <v>7988482097</v>
      </c>
      <c r="B36959">
        <v>91</v>
      </c>
      <c r="C36959" t="str">
        <f t="shared" si="577"/>
        <v>917988482097</v>
      </c>
    </row>
    <row r="36960" spans="1:3">
      <c r="A36960" s="1">
        <v>6290463756</v>
      </c>
      <c r="B36960">
        <v>91</v>
      </c>
      <c r="C36960" t="str">
        <f t="shared" si="577"/>
        <v>916290463756</v>
      </c>
    </row>
    <row r="36961" spans="1:3">
      <c r="A36961" s="1">
        <v>7702694575</v>
      </c>
      <c r="B36961">
        <v>91</v>
      </c>
      <c r="C36961" t="str">
        <f t="shared" si="577"/>
        <v>917702694575</v>
      </c>
    </row>
    <row r="36962" spans="1:3">
      <c r="A36962" s="1">
        <v>9798129974</v>
      </c>
      <c r="B36962">
        <v>91</v>
      </c>
      <c r="C36962" t="str">
        <f t="shared" si="577"/>
        <v>919798129974</v>
      </c>
    </row>
    <row r="36963" spans="1:3">
      <c r="A36963" s="1">
        <v>9731906980</v>
      </c>
      <c r="B36963">
        <v>91</v>
      </c>
      <c r="C36963" t="str">
        <f t="shared" si="577"/>
        <v>919731906980</v>
      </c>
    </row>
    <row r="36964" spans="1:3">
      <c r="A36964" s="1">
        <v>8431441213</v>
      </c>
      <c r="B36964">
        <v>91</v>
      </c>
      <c r="C36964" t="str">
        <f t="shared" si="577"/>
        <v>918431441213</v>
      </c>
    </row>
    <row r="36965" spans="1:3">
      <c r="A36965" s="1">
        <v>9873928675</v>
      </c>
      <c r="B36965">
        <v>91</v>
      </c>
      <c r="C36965" t="str">
        <f t="shared" si="577"/>
        <v>919873928675</v>
      </c>
    </row>
    <row r="36966" spans="1:3">
      <c r="A36966" s="1">
        <v>9790690959</v>
      </c>
      <c r="B36966">
        <v>91</v>
      </c>
      <c r="C36966" t="str">
        <f t="shared" si="577"/>
        <v>919790690959</v>
      </c>
    </row>
    <row r="36967" spans="1:3">
      <c r="A36967" s="1">
        <v>9372292719</v>
      </c>
      <c r="B36967">
        <v>91</v>
      </c>
      <c r="C36967" t="str">
        <f t="shared" si="577"/>
        <v>919372292719</v>
      </c>
    </row>
    <row r="36968" spans="1:3">
      <c r="A36968" s="1">
        <v>9818249375</v>
      </c>
      <c r="B36968">
        <v>91</v>
      </c>
      <c r="C36968" t="str">
        <f t="shared" si="577"/>
        <v>919818249375</v>
      </c>
    </row>
    <row r="36969" spans="1:3">
      <c r="A36969" s="1">
        <v>8778355040</v>
      </c>
      <c r="B36969">
        <v>91</v>
      </c>
      <c r="C36969" t="str">
        <f t="shared" si="577"/>
        <v>918778355040</v>
      </c>
    </row>
    <row r="36970" spans="1:3">
      <c r="A36970" s="1">
        <v>7205622690</v>
      </c>
      <c r="B36970">
        <v>91</v>
      </c>
      <c r="C36970" t="str">
        <f t="shared" si="577"/>
        <v>917205622690</v>
      </c>
    </row>
    <row r="36971" spans="1:3">
      <c r="A36971" s="1">
        <v>9937365138</v>
      </c>
      <c r="B36971">
        <v>91</v>
      </c>
      <c r="C36971" t="str">
        <f t="shared" si="577"/>
        <v>919937365138</v>
      </c>
    </row>
    <row r="36972" spans="1:3">
      <c r="A36972" s="1">
        <v>7760208672</v>
      </c>
      <c r="B36972">
        <v>91</v>
      </c>
      <c r="C36972" t="str">
        <f t="shared" si="577"/>
        <v>917760208672</v>
      </c>
    </row>
    <row r="36973" spans="1:3">
      <c r="A36973" s="1">
        <v>8167706642</v>
      </c>
      <c r="B36973">
        <v>91</v>
      </c>
      <c r="C36973" t="str">
        <f t="shared" si="577"/>
        <v>918167706642</v>
      </c>
    </row>
    <row r="36974" spans="1:3">
      <c r="A36974" s="1">
        <v>9990206212</v>
      </c>
      <c r="B36974">
        <v>91</v>
      </c>
      <c r="C36974" t="str">
        <f t="shared" si="577"/>
        <v>919990206212</v>
      </c>
    </row>
    <row r="36975" spans="1:3">
      <c r="A36975" s="1">
        <v>7025534118</v>
      </c>
      <c r="B36975">
        <v>91</v>
      </c>
      <c r="C36975" t="str">
        <f t="shared" si="577"/>
        <v>917025534118</v>
      </c>
    </row>
    <row r="36976" spans="1:3">
      <c r="A36976" s="1">
        <v>7042109223</v>
      </c>
      <c r="B36976">
        <v>91</v>
      </c>
      <c r="C36976" t="str">
        <f t="shared" si="577"/>
        <v>917042109223</v>
      </c>
    </row>
    <row r="36977" spans="1:3">
      <c r="A36977" s="1">
        <v>9388624243</v>
      </c>
      <c r="B36977">
        <v>91</v>
      </c>
      <c r="C36977" t="str">
        <f t="shared" si="577"/>
        <v>919388624243</v>
      </c>
    </row>
    <row r="36978" spans="1:3">
      <c r="A36978" s="1">
        <v>9819288486</v>
      </c>
      <c r="B36978">
        <v>91</v>
      </c>
      <c r="C36978" t="str">
        <f t="shared" si="577"/>
        <v>919819288486</v>
      </c>
    </row>
    <row r="36979" spans="1:3">
      <c r="A36979" s="1">
        <v>8102164928</v>
      </c>
      <c r="B36979">
        <v>91</v>
      </c>
      <c r="C36979" t="str">
        <f t="shared" si="577"/>
        <v>918102164928</v>
      </c>
    </row>
    <row r="36980" spans="1:3">
      <c r="A36980" s="1">
        <v>9874619506</v>
      </c>
      <c r="B36980">
        <v>91</v>
      </c>
      <c r="C36980" t="str">
        <f t="shared" si="577"/>
        <v>919874619506</v>
      </c>
    </row>
    <row r="36981" spans="1:3">
      <c r="A36981" s="1">
        <v>9266469001</v>
      </c>
      <c r="B36981">
        <v>91</v>
      </c>
      <c r="C36981" t="str">
        <f t="shared" si="577"/>
        <v>919266469001</v>
      </c>
    </row>
    <row r="36982" spans="1:3">
      <c r="A36982" s="1">
        <v>9867107869</v>
      </c>
      <c r="B36982">
        <v>91</v>
      </c>
      <c r="C36982" t="str">
        <f t="shared" si="577"/>
        <v>919867107869</v>
      </c>
    </row>
    <row r="36983" spans="1:3">
      <c r="A36983" s="1">
        <v>8085185971</v>
      </c>
      <c r="B36983">
        <v>91</v>
      </c>
      <c r="C36983" t="str">
        <f t="shared" si="577"/>
        <v>918085185971</v>
      </c>
    </row>
    <row r="36984" spans="1:3">
      <c r="A36984" s="1">
        <v>9844257918</v>
      </c>
      <c r="B36984">
        <v>91</v>
      </c>
      <c r="C36984" t="str">
        <f t="shared" si="577"/>
        <v>919844257918</v>
      </c>
    </row>
    <row r="36985" spans="1:3">
      <c r="A36985" s="1">
        <v>9701017623</v>
      </c>
      <c r="B36985">
        <v>91</v>
      </c>
      <c r="C36985" t="str">
        <f t="shared" si="577"/>
        <v>919701017623</v>
      </c>
    </row>
    <row r="36986" spans="1:3">
      <c r="A36986" s="1">
        <v>7440747989</v>
      </c>
      <c r="B36986">
        <v>91</v>
      </c>
      <c r="C36986" t="str">
        <f t="shared" si="577"/>
        <v>917440747989</v>
      </c>
    </row>
    <row r="36987" spans="1:3">
      <c r="A36987" s="1">
        <v>9921262556</v>
      </c>
      <c r="B36987">
        <v>91</v>
      </c>
      <c r="C36987" t="str">
        <f t="shared" si="577"/>
        <v>919921262556</v>
      </c>
    </row>
    <row r="36988" spans="1:3">
      <c r="A36988" s="1">
        <v>9148263136</v>
      </c>
      <c r="B36988">
        <v>91</v>
      </c>
      <c r="C36988" t="str">
        <f t="shared" si="577"/>
        <v>919148263136</v>
      </c>
    </row>
    <row r="36989" spans="1:3">
      <c r="A36989" s="1">
        <v>9686507264</v>
      </c>
      <c r="B36989">
        <v>91</v>
      </c>
      <c r="C36989" t="str">
        <f t="shared" si="577"/>
        <v>919686507264</v>
      </c>
    </row>
    <row r="36990" spans="1:3">
      <c r="A36990" s="1">
        <v>9975731440</v>
      </c>
      <c r="B36990">
        <v>91</v>
      </c>
      <c r="C36990" t="str">
        <f t="shared" si="577"/>
        <v>919975731440</v>
      </c>
    </row>
    <row r="36991" spans="1:3">
      <c r="A36991" s="1">
        <v>6362765795</v>
      </c>
      <c r="B36991">
        <v>91</v>
      </c>
      <c r="C36991" t="str">
        <f t="shared" si="577"/>
        <v>916362765795</v>
      </c>
    </row>
    <row r="36992" spans="1:3">
      <c r="A36992" s="1">
        <v>9175026969</v>
      </c>
      <c r="B36992">
        <v>91</v>
      </c>
      <c r="C36992" t="str">
        <f t="shared" si="577"/>
        <v>919175026969</v>
      </c>
    </row>
    <row r="36993" spans="1:3">
      <c r="A36993" s="1">
        <v>9629794211</v>
      </c>
      <c r="B36993">
        <v>91</v>
      </c>
      <c r="C36993" t="str">
        <f t="shared" ref="C36993:C37056" si="578">_xlfn.CONCAT(B36993,A36993)</f>
        <v>919629794211</v>
      </c>
    </row>
    <row r="36994" spans="1:3">
      <c r="A36994" s="1">
        <v>9952219316</v>
      </c>
      <c r="B36994">
        <v>91</v>
      </c>
      <c r="C36994" t="str">
        <f t="shared" si="578"/>
        <v>919952219316</v>
      </c>
    </row>
    <row r="36995" spans="1:3">
      <c r="A36995" s="1">
        <v>8860154010</v>
      </c>
      <c r="B36995">
        <v>91</v>
      </c>
      <c r="C36995" t="str">
        <f t="shared" si="578"/>
        <v>918860154010</v>
      </c>
    </row>
    <row r="36996" spans="1:3">
      <c r="A36996" s="1">
        <v>9987818491</v>
      </c>
      <c r="B36996">
        <v>91</v>
      </c>
      <c r="C36996" t="str">
        <f t="shared" si="578"/>
        <v>919987818491</v>
      </c>
    </row>
    <row r="36997" spans="1:3">
      <c r="A36997" s="1">
        <v>7605939745</v>
      </c>
      <c r="B36997">
        <v>91</v>
      </c>
      <c r="C36997" t="str">
        <f t="shared" si="578"/>
        <v>917605939745</v>
      </c>
    </row>
    <row r="36998" spans="1:3">
      <c r="A36998" s="1">
        <v>8188804736</v>
      </c>
      <c r="B36998">
        <v>91</v>
      </c>
      <c r="C36998" t="str">
        <f t="shared" si="578"/>
        <v>918188804736</v>
      </c>
    </row>
    <row r="36999" spans="1:3">
      <c r="A36999" s="1">
        <v>9731920352</v>
      </c>
      <c r="B36999">
        <v>91</v>
      </c>
      <c r="C36999" t="str">
        <f t="shared" si="578"/>
        <v>919731920352</v>
      </c>
    </row>
    <row r="37000" spans="1:3">
      <c r="A37000" s="1">
        <v>9359983318</v>
      </c>
      <c r="B37000">
        <v>91</v>
      </c>
      <c r="C37000" t="str">
        <f t="shared" si="578"/>
        <v>919359983318</v>
      </c>
    </row>
    <row r="37001" spans="1:3">
      <c r="A37001" s="1">
        <v>9426495145</v>
      </c>
      <c r="B37001">
        <v>91</v>
      </c>
      <c r="C37001" t="str">
        <f t="shared" si="578"/>
        <v>919426495145</v>
      </c>
    </row>
    <row r="37002" spans="1:3">
      <c r="A37002" s="1">
        <v>9948123652</v>
      </c>
      <c r="B37002">
        <v>91</v>
      </c>
      <c r="C37002" t="str">
        <f t="shared" si="578"/>
        <v>919948123652</v>
      </c>
    </row>
    <row r="37003" spans="1:3">
      <c r="A37003" s="1">
        <v>8425999991</v>
      </c>
      <c r="B37003">
        <v>91</v>
      </c>
      <c r="C37003" t="str">
        <f t="shared" si="578"/>
        <v>918425999991</v>
      </c>
    </row>
    <row r="37004" spans="1:3">
      <c r="A37004" s="1">
        <v>8857916739</v>
      </c>
      <c r="B37004">
        <v>91</v>
      </c>
      <c r="C37004" t="str">
        <f t="shared" si="578"/>
        <v>918857916739</v>
      </c>
    </row>
    <row r="37005" spans="1:3">
      <c r="A37005" s="1">
        <v>9785771434</v>
      </c>
      <c r="B37005">
        <v>91</v>
      </c>
      <c r="C37005" t="str">
        <f t="shared" si="578"/>
        <v>919785771434</v>
      </c>
    </row>
    <row r="37006" spans="1:3">
      <c r="A37006" s="1">
        <v>6385588465</v>
      </c>
      <c r="B37006">
        <v>91</v>
      </c>
      <c r="C37006" t="str">
        <f t="shared" si="578"/>
        <v>916385588465</v>
      </c>
    </row>
    <row r="37007" spans="1:3">
      <c r="A37007" s="1">
        <v>9482245371</v>
      </c>
      <c r="B37007">
        <v>91</v>
      </c>
      <c r="C37007" t="str">
        <f t="shared" si="578"/>
        <v>919482245371</v>
      </c>
    </row>
    <row r="37008" spans="1:3">
      <c r="A37008" s="1">
        <v>9450019100</v>
      </c>
      <c r="B37008">
        <v>91</v>
      </c>
      <c r="C37008" t="str">
        <f t="shared" si="578"/>
        <v>919450019100</v>
      </c>
    </row>
    <row r="37009" spans="1:3">
      <c r="A37009" s="1">
        <v>9442554508</v>
      </c>
      <c r="B37009">
        <v>91</v>
      </c>
      <c r="C37009" t="str">
        <f t="shared" si="578"/>
        <v>919442554508</v>
      </c>
    </row>
    <row r="37010" spans="1:3">
      <c r="A37010" s="1">
        <v>8707724833</v>
      </c>
      <c r="B37010">
        <v>91</v>
      </c>
      <c r="C37010" t="str">
        <f t="shared" si="578"/>
        <v>918707724833</v>
      </c>
    </row>
    <row r="37011" spans="1:3">
      <c r="A37011" s="1">
        <v>8019917838</v>
      </c>
      <c r="B37011">
        <v>91</v>
      </c>
      <c r="C37011" t="str">
        <f t="shared" si="578"/>
        <v>918019917838</v>
      </c>
    </row>
    <row r="37012" spans="1:3">
      <c r="A37012" s="1">
        <v>8686333870</v>
      </c>
      <c r="B37012">
        <v>91</v>
      </c>
      <c r="C37012" t="str">
        <f t="shared" si="578"/>
        <v>918686333870</v>
      </c>
    </row>
    <row r="37013" spans="1:3">
      <c r="A37013" s="1">
        <v>9815512607</v>
      </c>
      <c r="B37013">
        <v>91</v>
      </c>
      <c r="C37013" t="str">
        <f t="shared" si="578"/>
        <v>919815512607</v>
      </c>
    </row>
    <row r="37014" spans="1:3">
      <c r="A37014" s="1">
        <v>9895805101</v>
      </c>
      <c r="B37014">
        <v>91</v>
      </c>
      <c r="C37014" t="str">
        <f t="shared" si="578"/>
        <v>919895805101</v>
      </c>
    </row>
    <row r="37015" spans="1:3">
      <c r="A37015" s="1">
        <v>9160132015</v>
      </c>
      <c r="B37015">
        <v>91</v>
      </c>
      <c r="C37015" t="str">
        <f t="shared" si="578"/>
        <v>919160132015</v>
      </c>
    </row>
    <row r="37016" spans="1:3">
      <c r="A37016" s="1">
        <v>9505528303</v>
      </c>
      <c r="B37016">
        <v>91</v>
      </c>
      <c r="C37016" t="str">
        <f t="shared" si="578"/>
        <v>919505528303</v>
      </c>
    </row>
    <row r="37017" spans="1:3">
      <c r="A37017" s="1">
        <v>9431576429</v>
      </c>
      <c r="B37017">
        <v>91</v>
      </c>
      <c r="C37017" t="str">
        <f t="shared" si="578"/>
        <v>919431576429</v>
      </c>
    </row>
    <row r="37018" spans="1:3">
      <c r="A37018" s="1">
        <v>9866446126</v>
      </c>
      <c r="B37018">
        <v>91</v>
      </c>
      <c r="C37018" t="str">
        <f t="shared" si="578"/>
        <v>919866446126</v>
      </c>
    </row>
    <row r="37019" spans="1:3">
      <c r="A37019" s="1">
        <v>9717581654</v>
      </c>
      <c r="B37019">
        <v>91</v>
      </c>
      <c r="C37019" t="str">
        <f t="shared" si="578"/>
        <v>919717581654</v>
      </c>
    </row>
    <row r="37020" spans="1:3">
      <c r="A37020" s="1">
        <v>9119142424</v>
      </c>
      <c r="B37020">
        <v>91</v>
      </c>
      <c r="C37020" t="str">
        <f t="shared" si="578"/>
        <v>919119142424</v>
      </c>
    </row>
    <row r="37021" spans="1:3">
      <c r="A37021" s="1">
        <v>9449227844</v>
      </c>
      <c r="B37021">
        <v>91</v>
      </c>
      <c r="C37021" t="str">
        <f t="shared" si="578"/>
        <v>919449227844</v>
      </c>
    </row>
    <row r="37022" spans="1:3">
      <c r="A37022" s="1">
        <v>8667781012</v>
      </c>
      <c r="B37022">
        <v>91</v>
      </c>
      <c r="C37022" t="str">
        <f t="shared" si="578"/>
        <v>918667781012</v>
      </c>
    </row>
    <row r="37023" spans="1:3">
      <c r="A37023" s="1">
        <v>9211272925</v>
      </c>
      <c r="B37023">
        <v>91</v>
      </c>
      <c r="C37023" t="str">
        <f t="shared" si="578"/>
        <v>919211272925</v>
      </c>
    </row>
    <row r="37024" spans="1:3">
      <c r="A37024" s="1">
        <v>9516066277</v>
      </c>
      <c r="B37024">
        <v>91</v>
      </c>
      <c r="C37024" t="str">
        <f t="shared" si="578"/>
        <v>919516066277</v>
      </c>
    </row>
    <row r="37025" spans="1:3">
      <c r="A37025" s="1">
        <v>8712843977</v>
      </c>
      <c r="B37025">
        <v>91</v>
      </c>
      <c r="C37025" t="str">
        <f t="shared" si="578"/>
        <v>918712843977</v>
      </c>
    </row>
    <row r="37026" spans="1:3">
      <c r="A37026" s="1">
        <v>8605399390</v>
      </c>
      <c r="B37026">
        <v>91</v>
      </c>
      <c r="C37026" t="str">
        <f t="shared" si="578"/>
        <v>918605399390</v>
      </c>
    </row>
    <row r="37027" spans="1:3">
      <c r="A37027" s="1">
        <v>7317784014</v>
      </c>
      <c r="B37027">
        <v>91</v>
      </c>
      <c r="C37027" t="str">
        <f t="shared" si="578"/>
        <v>917317784014</v>
      </c>
    </row>
    <row r="37028" spans="1:3">
      <c r="A37028" s="1">
        <v>7083845501</v>
      </c>
      <c r="B37028">
        <v>91</v>
      </c>
      <c r="C37028" t="str">
        <f t="shared" si="578"/>
        <v>917083845501</v>
      </c>
    </row>
    <row r="37029" spans="1:3">
      <c r="A37029" s="1">
        <v>9711978397</v>
      </c>
      <c r="B37029">
        <v>91</v>
      </c>
      <c r="C37029" t="str">
        <f t="shared" si="578"/>
        <v>919711978397</v>
      </c>
    </row>
    <row r="37030" spans="1:3">
      <c r="A37030" s="1">
        <v>9948915656</v>
      </c>
      <c r="B37030">
        <v>91</v>
      </c>
      <c r="C37030" t="str">
        <f t="shared" si="578"/>
        <v>919948915656</v>
      </c>
    </row>
    <row r="37031" spans="1:3">
      <c r="A37031" s="1">
        <v>9539100738</v>
      </c>
      <c r="B37031">
        <v>91</v>
      </c>
      <c r="C37031" t="str">
        <f t="shared" si="578"/>
        <v>919539100738</v>
      </c>
    </row>
    <row r="37032" spans="1:3">
      <c r="A37032" s="1">
        <v>9901518109</v>
      </c>
      <c r="B37032">
        <v>91</v>
      </c>
      <c r="C37032" t="str">
        <f t="shared" si="578"/>
        <v>919901518109</v>
      </c>
    </row>
    <row r="37033" spans="1:3">
      <c r="A37033" s="1">
        <v>9795036435</v>
      </c>
      <c r="B37033">
        <v>91</v>
      </c>
      <c r="C37033" t="str">
        <f t="shared" si="578"/>
        <v>919795036435</v>
      </c>
    </row>
    <row r="37034" spans="1:3">
      <c r="A37034" s="1">
        <v>9034185566</v>
      </c>
      <c r="B37034">
        <v>91</v>
      </c>
      <c r="C37034" t="str">
        <f t="shared" si="578"/>
        <v>919034185566</v>
      </c>
    </row>
    <row r="37035" spans="1:3">
      <c r="A37035" s="1">
        <v>7892146246</v>
      </c>
      <c r="B37035">
        <v>91</v>
      </c>
      <c r="C37035" t="str">
        <f t="shared" si="578"/>
        <v>917892146246</v>
      </c>
    </row>
    <row r="37036" spans="1:3">
      <c r="A37036" s="1">
        <v>7893920014</v>
      </c>
      <c r="B37036">
        <v>91</v>
      </c>
      <c r="C37036" t="str">
        <f t="shared" si="578"/>
        <v>917893920014</v>
      </c>
    </row>
    <row r="37037" spans="1:3">
      <c r="A37037" s="1">
        <v>9222121215</v>
      </c>
      <c r="B37037">
        <v>91</v>
      </c>
      <c r="C37037" t="str">
        <f t="shared" si="578"/>
        <v>919222121215</v>
      </c>
    </row>
    <row r="37038" spans="1:3">
      <c r="A37038" s="1">
        <v>9246119906</v>
      </c>
      <c r="B37038">
        <v>91</v>
      </c>
      <c r="C37038" t="str">
        <f t="shared" si="578"/>
        <v>919246119906</v>
      </c>
    </row>
    <row r="37039" spans="1:3">
      <c r="A37039" s="1">
        <v>7667966500</v>
      </c>
      <c r="B37039">
        <v>91</v>
      </c>
      <c r="C37039" t="str">
        <f t="shared" si="578"/>
        <v>917667966500</v>
      </c>
    </row>
    <row r="37040" spans="1:3">
      <c r="A37040" s="1">
        <v>9010296228</v>
      </c>
      <c r="B37040">
        <v>91</v>
      </c>
      <c r="C37040" t="str">
        <f t="shared" si="578"/>
        <v>919010296228</v>
      </c>
    </row>
    <row r="37041" spans="1:3">
      <c r="A37041" s="1">
        <v>8009200255</v>
      </c>
      <c r="B37041">
        <v>91</v>
      </c>
      <c r="C37041" t="str">
        <f t="shared" si="578"/>
        <v>918009200255</v>
      </c>
    </row>
    <row r="37042" spans="1:3">
      <c r="A37042" s="1">
        <v>8005503352</v>
      </c>
      <c r="B37042">
        <v>91</v>
      </c>
      <c r="C37042" t="str">
        <f t="shared" si="578"/>
        <v>918005503352</v>
      </c>
    </row>
    <row r="37043" spans="1:3">
      <c r="A37043" s="1">
        <v>8077445767</v>
      </c>
      <c r="B37043">
        <v>91</v>
      </c>
      <c r="C37043" t="str">
        <f t="shared" si="578"/>
        <v>918077445767</v>
      </c>
    </row>
    <row r="37044" spans="1:3">
      <c r="A37044" s="1">
        <v>8123161981</v>
      </c>
      <c r="B37044">
        <v>91</v>
      </c>
      <c r="C37044" t="str">
        <f t="shared" si="578"/>
        <v>918123161981</v>
      </c>
    </row>
    <row r="37045" spans="1:3">
      <c r="A37045" s="1">
        <v>8447733062</v>
      </c>
      <c r="B37045">
        <v>91</v>
      </c>
      <c r="C37045" t="str">
        <f t="shared" si="578"/>
        <v>918447733062</v>
      </c>
    </row>
    <row r="37046" spans="1:3">
      <c r="A37046" s="1">
        <v>9826627596</v>
      </c>
      <c r="B37046">
        <v>91</v>
      </c>
      <c r="C37046" t="str">
        <f t="shared" si="578"/>
        <v>919826627596</v>
      </c>
    </row>
    <row r="37047" spans="1:3">
      <c r="A37047" s="1">
        <v>9017042011</v>
      </c>
      <c r="B37047">
        <v>91</v>
      </c>
      <c r="C37047" t="str">
        <f t="shared" si="578"/>
        <v>919017042011</v>
      </c>
    </row>
    <row r="37048" spans="1:3">
      <c r="A37048" s="1">
        <v>9309511126</v>
      </c>
      <c r="B37048">
        <v>91</v>
      </c>
      <c r="C37048" t="str">
        <f t="shared" si="578"/>
        <v>919309511126</v>
      </c>
    </row>
    <row r="37049" spans="1:3">
      <c r="A37049" s="1">
        <v>8200275754</v>
      </c>
      <c r="B37049">
        <v>91</v>
      </c>
      <c r="C37049" t="str">
        <f t="shared" si="578"/>
        <v>918200275754</v>
      </c>
    </row>
    <row r="37050" spans="1:3">
      <c r="A37050" s="1">
        <v>9040406145</v>
      </c>
      <c r="B37050">
        <v>91</v>
      </c>
      <c r="C37050" t="str">
        <f t="shared" si="578"/>
        <v>919040406145</v>
      </c>
    </row>
    <row r="37051" spans="1:3">
      <c r="A37051" s="1">
        <v>9603536683</v>
      </c>
      <c r="B37051">
        <v>91</v>
      </c>
      <c r="C37051" t="str">
        <f t="shared" si="578"/>
        <v>919603536683</v>
      </c>
    </row>
    <row r="37052" spans="1:3">
      <c r="A37052" s="1">
        <v>9914340401</v>
      </c>
      <c r="B37052">
        <v>91</v>
      </c>
      <c r="C37052" t="str">
        <f t="shared" si="578"/>
        <v>919914340401</v>
      </c>
    </row>
    <row r="37053" spans="1:3">
      <c r="A37053" s="1">
        <v>9725294778</v>
      </c>
      <c r="B37053">
        <v>91</v>
      </c>
      <c r="C37053" t="str">
        <f t="shared" si="578"/>
        <v>919725294778</v>
      </c>
    </row>
    <row r="37054" spans="1:3">
      <c r="A37054" s="1">
        <v>9509446692</v>
      </c>
      <c r="B37054">
        <v>91</v>
      </c>
      <c r="C37054" t="str">
        <f t="shared" si="578"/>
        <v>919509446692</v>
      </c>
    </row>
    <row r="37055" spans="1:3">
      <c r="A37055" s="1">
        <v>9600533753</v>
      </c>
      <c r="B37055">
        <v>91</v>
      </c>
      <c r="C37055" t="str">
        <f t="shared" si="578"/>
        <v>919600533753</v>
      </c>
    </row>
    <row r="37056" spans="1:3">
      <c r="A37056" s="1">
        <v>9414470772</v>
      </c>
      <c r="B37056">
        <v>91</v>
      </c>
      <c r="C37056" t="str">
        <f t="shared" si="578"/>
        <v>919414470772</v>
      </c>
    </row>
    <row r="37057" spans="1:3">
      <c r="A37057" s="1">
        <v>9535099186</v>
      </c>
      <c r="B37057">
        <v>91</v>
      </c>
      <c r="C37057" t="str">
        <f t="shared" ref="C37057:C37120" si="579">_xlfn.CONCAT(B37057,A37057)</f>
        <v>919535099186</v>
      </c>
    </row>
    <row r="37058" spans="1:3">
      <c r="A37058" s="1">
        <v>9821721329</v>
      </c>
      <c r="B37058">
        <v>91</v>
      </c>
      <c r="C37058" t="str">
        <f t="shared" si="579"/>
        <v>919821721329</v>
      </c>
    </row>
    <row r="37059" spans="1:3">
      <c r="A37059" s="1">
        <v>9177498238</v>
      </c>
      <c r="B37059">
        <v>91</v>
      </c>
      <c r="C37059" t="str">
        <f t="shared" si="579"/>
        <v>919177498238</v>
      </c>
    </row>
    <row r="37060" spans="1:3">
      <c r="A37060" s="1">
        <v>9718632889</v>
      </c>
      <c r="B37060">
        <v>91</v>
      </c>
      <c r="C37060" t="str">
        <f t="shared" si="579"/>
        <v>919718632889</v>
      </c>
    </row>
    <row r="37061" spans="1:3">
      <c r="A37061" s="1">
        <v>9894182527</v>
      </c>
      <c r="B37061">
        <v>91</v>
      </c>
      <c r="C37061" t="str">
        <f t="shared" si="579"/>
        <v>919894182527</v>
      </c>
    </row>
    <row r="37062" spans="1:3">
      <c r="A37062" s="1">
        <v>8423981301</v>
      </c>
      <c r="B37062">
        <v>91</v>
      </c>
      <c r="C37062" t="str">
        <f t="shared" si="579"/>
        <v>918423981301</v>
      </c>
    </row>
    <row r="37063" spans="1:3">
      <c r="A37063" s="1">
        <v>9763414246</v>
      </c>
      <c r="B37063">
        <v>91</v>
      </c>
      <c r="C37063" t="str">
        <f t="shared" si="579"/>
        <v>919763414246</v>
      </c>
    </row>
    <row r="37064" spans="1:3">
      <c r="A37064" s="1">
        <v>9509651019</v>
      </c>
      <c r="B37064">
        <v>91</v>
      </c>
      <c r="C37064" t="str">
        <f t="shared" si="579"/>
        <v>919509651019</v>
      </c>
    </row>
    <row r="37065" spans="1:3">
      <c r="A37065" s="1">
        <v>9467248679</v>
      </c>
      <c r="B37065">
        <v>91</v>
      </c>
      <c r="C37065" t="str">
        <f t="shared" si="579"/>
        <v>919467248679</v>
      </c>
    </row>
    <row r="37066" spans="1:3">
      <c r="A37066" s="1">
        <v>9723946003</v>
      </c>
      <c r="B37066">
        <v>91</v>
      </c>
      <c r="C37066" t="str">
        <f t="shared" si="579"/>
        <v>919723946003</v>
      </c>
    </row>
    <row r="37067" spans="1:3">
      <c r="A37067" s="1">
        <v>7388305786</v>
      </c>
      <c r="B37067">
        <v>91</v>
      </c>
      <c r="C37067" t="str">
        <f t="shared" si="579"/>
        <v>917388305786</v>
      </c>
    </row>
    <row r="37068" spans="1:3">
      <c r="A37068" s="1">
        <v>7300406792</v>
      </c>
      <c r="B37068">
        <v>91</v>
      </c>
      <c r="C37068" t="str">
        <f t="shared" si="579"/>
        <v>917300406792</v>
      </c>
    </row>
    <row r="37069" spans="1:3">
      <c r="A37069" s="1">
        <v>8435184802</v>
      </c>
      <c r="B37069">
        <v>91</v>
      </c>
      <c r="C37069" t="str">
        <f t="shared" si="579"/>
        <v>918435184802</v>
      </c>
    </row>
    <row r="37070" spans="1:3">
      <c r="A37070" s="1">
        <v>9548945832</v>
      </c>
      <c r="B37070">
        <v>91</v>
      </c>
      <c r="C37070" t="str">
        <f t="shared" si="579"/>
        <v>919548945832</v>
      </c>
    </row>
    <row r="37071" spans="1:3">
      <c r="A37071" s="1">
        <v>8073270287</v>
      </c>
      <c r="B37071">
        <v>91</v>
      </c>
      <c r="C37071" t="str">
        <f t="shared" si="579"/>
        <v>918073270287</v>
      </c>
    </row>
    <row r="37072" spans="1:3">
      <c r="A37072" s="1">
        <v>8141384311</v>
      </c>
      <c r="B37072">
        <v>91</v>
      </c>
      <c r="C37072" t="str">
        <f t="shared" si="579"/>
        <v>918141384311</v>
      </c>
    </row>
    <row r="37073" spans="1:3">
      <c r="A37073" s="1">
        <v>9041177881</v>
      </c>
      <c r="B37073">
        <v>91</v>
      </c>
      <c r="C37073" t="str">
        <f t="shared" si="579"/>
        <v>919041177881</v>
      </c>
    </row>
    <row r="37074" spans="1:3">
      <c r="A37074" s="1">
        <v>9847711744</v>
      </c>
      <c r="B37074">
        <v>91</v>
      </c>
      <c r="C37074" t="str">
        <f t="shared" si="579"/>
        <v>919847711744</v>
      </c>
    </row>
    <row r="37075" spans="1:3">
      <c r="A37075" s="1">
        <v>6280397947</v>
      </c>
      <c r="B37075">
        <v>91</v>
      </c>
      <c r="C37075" t="str">
        <f t="shared" si="579"/>
        <v>916280397947</v>
      </c>
    </row>
    <row r="37076" spans="1:3">
      <c r="A37076" s="1">
        <v>7011641899</v>
      </c>
      <c r="B37076">
        <v>91</v>
      </c>
      <c r="C37076" t="str">
        <f t="shared" si="579"/>
        <v>917011641899</v>
      </c>
    </row>
    <row r="37077" spans="1:3">
      <c r="A37077" s="1">
        <v>8977386312</v>
      </c>
      <c r="B37077">
        <v>91</v>
      </c>
      <c r="C37077" t="str">
        <f t="shared" si="579"/>
        <v>918977386312</v>
      </c>
    </row>
    <row r="37078" spans="1:3">
      <c r="A37078" s="1">
        <v>9660530829</v>
      </c>
      <c r="B37078">
        <v>91</v>
      </c>
      <c r="C37078" t="str">
        <f t="shared" si="579"/>
        <v>919660530829</v>
      </c>
    </row>
    <row r="37079" spans="1:3">
      <c r="A37079" s="1">
        <v>6297980380</v>
      </c>
      <c r="B37079">
        <v>91</v>
      </c>
      <c r="C37079" t="str">
        <f t="shared" si="579"/>
        <v>916297980380</v>
      </c>
    </row>
    <row r="37080" spans="1:3">
      <c r="A37080" s="1">
        <v>9912919944</v>
      </c>
      <c r="B37080">
        <v>91</v>
      </c>
      <c r="C37080" t="str">
        <f t="shared" si="579"/>
        <v>919912919944</v>
      </c>
    </row>
    <row r="37081" spans="1:3">
      <c r="A37081" s="1">
        <v>8985008905</v>
      </c>
      <c r="B37081">
        <v>91</v>
      </c>
      <c r="C37081" t="str">
        <f t="shared" si="579"/>
        <v>918985008905</v>
      </c>
    </row>
    <row r="37082" spans="1:3">
      <c r="A37082" s="1">
        <v>9942093360</v>
      </c>
      <c r="B37082">
        <v>91</v>
      </c>
      <c r="C37082" t="str">
        <f t="shared" si="579"/>
        <v>919942093360</v>
      </c>
    </row>
    <row r="37083" spans="1:3">
      <c r="A37083" s="1">
        <v>9671406611</v>
      </c>
      <c r="B37083">
        <v>91</v>
      </c>
      <c r="C37083" t="str">
        <f t="shared" si="579"/>
        <v>919671406611</v>
      </c>
    </row>
    <row r="37084" spans="1:3">
      <c r="A37084" s="1">
        <v>9749346107</v>
      </c>
      <c r="B37084">
        <v>91</v>
      </c>
      <c r="C37084" t="str">
        <f t="shared" si="579"/>
        <v>919749346107</v>
      </c>
    </row>
    <row r="37085" spans="1:3">
      <c r="A37085" s="1">
        <v>9646777271</v>
      </c>
      <c r="B37085">
        <v>91</v>
      </c>
      <c r="C37085" t="str">
        <f t="shared" si="579"/>
        <v>919646777271</v>
      </c>
    </row>
    <row r="37086" spans="1:3">
      <c r="A37086" s="1">
        <v>9573839341</v>
      </c>
      <c r="B37086">
        <v>91</v>
      </c>
      <c r="C37086" t="str">
        <f t="shared" si="579"/>
        <v>919573839341</v>
      </c>
    </row>
    <row r="37087" spans="1:3">
      <c r="A37087" s="1">
        <v>9715279000</v>
      </c>
      <c r="B37087">
        <v>91</v>
      </c>
      <c r="C37087" t="str">
        <f t="shared" si="579"/>
        <v>919715279000</v>
      </c>
    </row>
    <row r="37088" spans="1:3">
      <c r="A37088" s="1">
        <v>8160984850</v>
      </c>
      <c r="B37088">
        <v>91</v>
      </c>
      <c r="C37088" t="str">
        <f t="shared" si="579"/>
        <v>918160984850</v>
      </c>
    </row>
    <row r="37089" spans="1:3">
      <c r="A37089" s="1">
        <v>9911380680</v>
      </c>
      <c r="B37089">
        <v>91</v>
      </c>
      <c r="C37089" t="str">
        <f t="shared" si="579"/>
        <v>919911380680</v>
      </c>
    </row>
    <row r="37090" spans="1:3">
      <c r="A37090" s="1">
        <v>9156838418</v>
      </c>
      <c r="B37090">
        <v>91</v>
      </c>
      <c r="C37090" t="str">
        <f t="shared" si="579"/>
        <v>919156838418</v>
      </c>
    </row>
    <row r="37091" spans="1:3">
      <c r="A37091" s="1">
        <v>8123888223</v>
      </c>
      <c r="B37091">
        <v>91</v>
      </c>
      <c r="C37091" t="str">
        <f t="shared" si="579"/>
        <v>918123888223</v>
      </c>
    </row>
    <row r="37092" spans="1:3">
      <c r="A37092" s="1">
        <v>9844158077</v>
      </c>
      <c r="B37092">
        <v>91</v>
      </c>
      <c r="C37092" t="str">
        <f t="shared" si="579"/>
        <v>919844158077</v>
      </c>
    </row>
    <row r="37093" spans="1:3">
      <c r="A37093" s="1">
        <v>8392976250</v>
      </c>
      <c r="B37093">
        <v>91</v>
      </c>
      <c r="C37093" t="str">
        <f t="shared" si="579"/>
        <v>918392976250</v>
      </c>
    </row>
    <row r="37094" spans="1:3">
      <c r="A37094" s="1">
        <v>9932654859</v>
      </c>
      <c r="B37094">
        <v>91</v>
      </c>
      <c r="C37094" t="str">
        <f t="shared" si="579"/>
        <v>919932654859</v>
      </c>
    </row>
    <row r="37095" spans="1:3">
      <c r="A37095" s="1">
        <v>8004093894</v>
      </c>
      <c r="B37095">
        <v>91</v>
      </c>
      <c r="C37095" t="str">
        <f t="shared" si="579"/>
        <v>918004093894</v>
      </c>
    </row>
    <row r="37096" spans="1:3">
      <c r="A37096" s="1">
        <v>8070205000</v>
      </c>
      <c r="B37096">
        <v>91</v>
      </c>
      <c r="C37096" t="str">
        <f t="shared" si="579"/>
        <v>918070205000</v>
      </c>
    </row>
    <row r="37097" spans="1:3">
      <c r="A37097" s="1">
        <v>8609399609</v>
      </c>
      <c r="B37097">
        <v>91</v>
      </c>
      <c r="C37097" t="str">
        <f t="shared" si="579"/>
        <v>918609399609</v>
      </c>
    </row>
    <row r="37098" spans="1:3">
      <c r="A37098" s="1">
        <v>7306386207</v>
      </c>
      <c r="B37098">
        <v>91</v>
      </c>
      <c r="C37098" t="str">
        <f t="shared" si="579"/>
        <v>917306386207</v>
      </c>
    </row>
    <row r="37099" spans="1:3">
      <c r="A37099" s="1">
        <v>9960176320</v>
      </c>
      <c r="B37099">
        <v>91</v>
      </c>
      <c r="C37099" t="str">
        <f t="shared" si="579"/>
        <v>919960176320</v>
      </c>
    </row>
    <row r="37100" spans="1:3">
      <c r="A37100" s="1">
        <v>9974020586</v>
      </c>
      <c r="B37100">
        <v>91</v>
      </c>
      <c r="C37100" t="str">
        <f t="shared" si="579"/>
        <v>919974020586</v>
      </c>
    </row>
    <row r="37101" spans="1:3">
      <c r="A37101" s="1">
        <v>9614223994</v>
      </c>
      <c r="B37101">
        <v>91</v>
      </c>
      <c r="C37101" t="str">
        <f t="shared" si="579"/>
        <v>919614223994</v>
      </c>
    </row>
    <row r="37102" spans="1:3">
      <c r="A37102" s="1">
        <v>8791410110</v>
      </c>
      <c r="B37102">
        <v>91</v>
      </c>
      <c r="C37102" t="str">
        <f t="shared" si="579"/>
        <v>918791410110</v>
      </c>
    </row>
    <row r="37103" spans="1:3">
      <c r="A37103" s="1">
        <v>7001092942</v>
      </c>
      <c r="B37103">
        <v>91</v>
      </c>
      <c r="C37103" t="str">
        <f t="shared" si="579"/>
        <v>917001092942</v>
      </c>
    </row>
    <row r="37104" spans="1:3">
      <c r="A37104" s="1">
        <v>9425441795</v>
      </c>
      <c r="B37104">
        <v>91</v>
      </c>
      <c r="C37104" t="str">
        <f t="shared" si="579"/>
        <v>919425441795</v>
      </c>
    </row>
    <row r="37105" spans="1:3">
      <c r="A37105" s="1">
        <v>8076598557</v>
      </c>
      <c r="B37105">
        <v>91</v>
      </c>
      <c r="C37105" t="str">
        <f t="shared" si="579"/>
        <v>918076598557</v>
      </c>
    </row>
    <row r="37106" spans="1:3">
      <c r="A37106" s="1">
        <v>9842918532</v>
      </c>
      <c r="B37106">
        <v>91</v>
      </c>
      <c r="C37106" t="str">
        <f t="shared" si="579"/>
        <v>919842918532</v>
      </c>
    </row>
    <row r="37107" spans="1:3">
      <c r="A37107" s="1">
        <v>7559241697</v>
      </c>
      <c r="B37107">
        <v>91</v>
      </c>
      <c r="C37107" t="str">
        <f t="shared" si="579"/>
        <v>917559241697</v>
      </c>
    </row>
    <row r="37108" spans="1:3">
      <c r="A37108" s="1">
        <v>9345102919</v>
      </c>
      <c r="B37108">
        <v>91</v>
      </c>
      <c r="C37108" t="str">
        <f t="shared" si="579"/>
        <v>919345102919</v>
      </c>
    </row>
    <row r="37109" spans="1:3">
      <c r="A37109" s="1">
        <v>9450679194</v>
      </c>
      <c r="B37109">
        <v>91</v>
      </c>
      <c r="C37109" t="str">
        <f t="shared" si="579"/>
        <v>919450679194</v>
      </c>
    </row>
    <row r="37110" spans="1:3">
      <c r="A37110" s="1">
        <v>9123712465</v>
      </c>
      <c r="B37110">
        <v>91</v>
      </c>
      <c r="C37110" t="str">
        <f t="shared" si="579"/>
        <v>919123712465</v>
      </c>
    </row>
    <row r="37111" spans="1:3">
      <c r="A37111" s="1">
        <v>8328286318</v>
      </c>
      <c r="B37111">
        <v>91</v>
      </c>
      <c r="C37111" t="str">
        <f t="shared" si="579"/>
        <v>918328286318</v>
      </c>
    </row>
    <row r="37112" spans="1:3">
      <c r="A37112" s="1">
        <v>9825075518</v>
      </c>
      <c r="B37112">
        <v>91</v>
      </c>
      <c r="C37112" t="str">
        <f t="shared" si="579"/>
        <v>919825075518</v>
      </c>
    </row>
    <row r="37113" spans="1:3">
      <c r="A37113" s="1">
        <v>9647365534</v>
      </c>
      <c r="B37113">
        <v>91</v>
      </c>
      <c r="C37113" t="str">
        <f t="shared" si="579"/>
        <v>919647365534</v>
      </c>
    </row>
    <row r="37114" spans="1:3">
      <c r="A37114" s="1">
        <v>6207401910</v>
      </c>
      <c r="B37114">
        <v>91</v>
      </c>
      <c r="C37114" t="str">
        <f t="shared" si="579"/>
        <v>916207401910</v>
      </c>
    </row>
    <row r="37115" spans="1:3">
      <c r="A37115" s="1">
        <v>9447027325</v>
      </c>
      <c r="B37115">
        <v>91</v>
      </c>
      <c r="C37115" t="str">
        <f t="shared" si="579"/>
        <v>919447027325</v>
      </c>
    </row>
    <row r="37116" spans="1:3">
      <c r="A37116" s="1">
        <v>9842504594</v>
      </c>
      <c r="B37116">
        <v>91</v>
      </c>
      <c r="C37116" t="str">
        <f t="shared" si="579"/>
        <v>919842504594</v>
      </c>
    </row>
    <row r="37117" spans="1:3">
      <c r="A37117" s="1">
        <v>9837021613</v>
      </c>
      <c r="B37117">
        <v>91</v>
      </c>
      <c r="C37117" t="str">
        <f t="shared" si="579"/>
        <v>919837021613</v>
      </c>
    </row>
    <row r="37118" spans="1:3">
      <c r="A37118" s="1">
        <v>9894969363</v>
      </c>
      <c r="B37118">
        <v>91</v>
      </c>
      <c r="C37118" t="str">
        <f t="shared" si="579"/>
        <v>919894969363</v>
      </c>
    </row>
    <row r="37119" spans="1:3">
      <c r="A37119" s="1">
        <v>9496718599</v>
      </c>
      <c r="B37119">
        <v>91</v>
      </c>
      <c r="C37119" t="str">
        <f t="shared" si="579"/>
        <v>919496718599</v>
      </c>
    </row>
    <row r="37120" spans="1:3">
      <c r="A37120" s="1">
        <v>9448439941</v>
      </c>
      <c r="B37120">
        <v>91</v>
      </c>
      <c r="C37120" t="str">
        <f t="shared" si="579"/>
        <v>919448439941</v>
      </c>
    </row>
    <row r="37121" spans="1:3">
      <c r="A37121" s="1">
        <v>8735975255</v>
      </c>
      <c r="B37121">
        <v>91</v>
      </c>
      <c r="C37121" t="str">
        <f t="shared" ref="C37121:C37184" si="580">_xlfn.CONCAT(B37121,A37121)</f>
        <v>918735975255</v>
      </c>
    </row>
    <row r="37122" spans="1:3">
      <c r="A37122" s="1">
        <v>9206523143</v>
      </c>
      <c r="B37122">
        <v>91</v>
      </c>
      <c r="C37122" t="str">
        <f t="shared" si="580"/>
        <v>919206523143</v>
      </c>
    </row>
    <row r="37123" spans="1:3">
      <c r="A37123" s="1">
        <v>9932024252</v>
      </c>
      <c r="B37123">
        <v>91</v>
      </c>
      <c r="C37123" t="str">
        <f t="shared" si="580"/>
        <v>919932024252</v>
      </c>
    </row>
    <row r="37124" spans="1:3">
      <c r="A37124" s="1">
        <v>9345890867</v>
      </c>
      <c r="B37124">
        <v>91</v>
      </c>
      <c r="C37124" t="str">
        <f t="shared" si="580"/>
        <v>919345890867</v>
      </c>
    </row>
    <row r="37125" spans="1:3">
      <c r="A37125" s="1">
        <v>9726146844</v>
      </c>
      <c r="B37125">
        <v>91</v>
      </c>
      <c r="C37125" t="str">
        <f t="shared" si="580"/>
        <v>919726146844</v>
      </c>
    </row>
    <row r="37126" spans="1:3">
      <c r="A37126" s="1">
        <v>9900030592</v>
      </c>
      <c r="B37126">
        <v>91</v>
      </c>
      <c r="C37126" t="str">
        <f t="shared" si="580"/>
        <v>919900030592</v>
      </c>
    </row>
    <row r="37127" spans="1:3">
      <c r="A37127" s="1">
        <v>9062588111</v>
      </c>
      <c r="B37127">
        <v>91</v>
      </c>
      <c r="C37127" t="str">
        <f t="shared" si="580"/>
        <v>919062588111</v>
      </c>
    </row>
    <row r="37128" spans="1:3">
      <c r="A37128" s="1">
        <v>9005489005</v>
      </c>
      <c r="B37128">
        <v>91</v>
      </c>
      <c r="C37128" t="str">
        <f t="shared" si="580"/>
        <v>919005489005</v>
      </c>
    </row>
    <row r="37129" spans="1:3">
      <c r="A37129" s="1">
        <v>9390313783</v>
      </c>
      <c r="B37129">
        <v>91</v>
      </c>
      <c r="C37129" t="str">
        <f t="shared" si="580"/>
        <v>919390313783</v>
      </c>
    </row>
    <row r="37130" spans="1:3">
      <c r="A37130" s="1">
        <v>8888011101</v>
      </c>
      <c r="B37130">
        <v>91</v>
      </c>
      <c r="C37130" t="str">
        <f t="shared" si="580"/>
        <v>918888011101</v>
      </c>
    </row>
    <row r="37131" spans="1:3">
      <c r="A37131" s="1">
        <v>9943787129</v>
      </c>
      <c r="B37131">
        <v>91</v>
      </c>
      <c r="C37131" t="str">
        <f t="shared" si="580"/>
        <v>919943787129</v>
      </c>
    </row>
    <row r="37132" spans="1:3">
      <c r="A37132" s="1">
        <v>7384236357</v>
      </c>
      <c r="B37132">
        <v>91</v>
      </c>
      <c r="C37132" t="str">
        <f t="shared" si="580"/>
        <v>917384236357</v>
      </c>
    </row>
    <row r="37133" spans="1:3">
      <c r="A37133" s="1">
        <v>8355933028</v>
      </c>
      <c r="B37133">
        <v>91</v>
      </c>
      <c r="C37133" t="str">
        <f t="shared" si="580"/>
        <v>918355933028</v>
      </c>
    </row>
    <row r="37134" spans="1:3">
      <c r="A37134" s="1">
        <v>9844170033</v>
      </c>
      <c r="B37134">
        <v>91</v>
      </c>
      <c r="C37134" t="str">
        <f t="shared" si="580"/>
        <v>919844170033</v>
      </c>
    </row>
    <row r="37135" spans="1:3">
      <c r="A37135" s="1">
        <v>9648717244</v>
      </c>
      <c r="B37135">
        <v>91</v>
      </c>
      <c r="C37135" t="str">
        <f t="shared" si="580"/>
        <v>919648717244</v>
      </c>
    </row>
    <row r="37136" spans="1:3">
      <c r="A37136" s="1">
        <v>9770630796</v>
      </c>
      <c r="B37136">
        <v>91</v>
      </c>
      <c r="C37136" t="str">
        <f t="shared" si="580"/>
        <v>919770630796</v>
      </c>
    </row>
    <row r="37137" spans="1:3">
      <c r="A37137" s="1">
        <v>9440889982</v>
      </c>
      <c r="B37137">
        <v>91</v>
      </c>
      <c r="C37137" t="str">
        <f t="shared" si="580"/>
        <v>919440889982</v>
      </c>
    </row>
    <row r="37138" spans="1:3">
      <c r="A37138" s="1">
        <v>9824347230</v>
      </c>
      <c r="B37138">
        <v>91</v>
      </c>
      <c r="C37138" t="str">
        <f t="shared" si="580"/>
        <v>919824347230</v>
      </c>
    </row>
    <row r="37139" spans="1:3">
      <c r="A37139" s="1">
        <v>9839764395</v>
      </c>
      <c r="B37139">
        <v>91</v>
      </c>
      <c r="C37139" t="str">
        <f t="shared" si="580"/>
        <v>919839764395</v>
      </c>
    </row>
    <row r="37140" spans="1:3">
      <c r="A37140" s="1">
        <v>9205031848</v>
      </c>
      <c r="B37140">
        <v>91</v>
      </c>
      <c r="C37140" t="str">
        <f t="shared" si="580"/>
        <v>919205031848</v>
      </c>
    </row>
    <row r="37141" spans="1:3">
      <c r="A37141" s="1">
        <v>9100568049</v>
      </c>
      <c r="B37141">
        <v>91</v>
      </c>
      <c r="C37141" t="str">
        <f t="shared" si="580"/>
        <v>919100568049</v>
      </c>
    </row>
    <row r="37142" spans="1:3">
      <c r="A37142" s="1">
        <v>7260822727</v>
      </c>
      <c r="B37142">
        <v>91</v>
      </c>
      <c r="C37142" t="str">
        <f t="shared" si="580"/>
        <v>917260822727</v>
      </c>
    </row>
    <row r="37143" spans="1:3">
      <c r="A37143" s="1">
        <v>7058452176</v>
      </c>
      <c r="B37143">
        <v>91</v>
      </c>
      <c r="C37143" t="str">
        <f t="shared" si="580"/>
        <v>917058452176</v>
      </c>
    </row>
    <row r="37144" spans="1:3">
      <c r="A37144" s="1">
        <v>9060787979</v>
      </c>
      <c r="B37144">
        <v>91</v>
      </c>
      <c r="C37144" t="str">
        <f t="shared" si="580"/>
        <v>919060787979</v>
      </c>
    </row>
    <row r="37145" spans="1:3">
      <c r="A37145" s="1">
        <v>9652484222</v>
      </c>
      <c r="B37145">
        <v>91</v>
      </c>
      <c r="C37145" t="str">
        <f t="shared" si="580"/>
        <v>919652484222</v>
      </c>
    </row>
    <row r="37146" spans="1:3">
      <c r="A37146" s="1">
        <v>9844222552</v>
      </c>
      <c r="B37146">
        <v>91</v>
      </c>
      <c r="C37146" t="str">
        <f t="shared" si="580"/>
        <v>919844222552</v>
      </c>
    </row>
    <row r="37147" spans="1:3">
      <c r="A37147" s="1">
        <v>9866214261</v>
      </c>
      <c r="B37147">
        <v>91</v>
      </c>
      <c r="C37147" t="str">
        <f t="shared" si="580"/>
        <v>919866214261</v>
      </c>
    </row>
    <row r="37148" spans="1:3">
      <c r="A37148" s="1">
        <v>9911583703</v>
      </c>
      <c r="B37148">
        <v>91</v>
      </c>
      <c r="C37148" t="str">
        <f t="shared" si="580"/>
        <v>919911583703</v>
      </c>
    </row>
    <row r="37149" spans="1:3">
      <c r="A37149" s="1">
        <v>8619947840</v>
      </c>
      <c r="B37149">
        <v>91</v>
      </c>
      <c r="C37149" t="str">
        <f t="shared" si="580"/>
        <v>918619947840</v>
      </c>
    </row>
    <row r="37150" spans="1:3">
      <c r="A37150" s="1">
        <v>8780537736</v>
      </c>
      <c r="B37150">
        <v>91</v>
      </c>
      <c r="C37150" t="str">
        <f t="shared" si="580"/>
        <v>918780537736</v>
      </c>
    </row>
    <row r="37151" spans="1:3">
      <c r="A37151" s="1">
        <v>9021765277</v>
      </c>
      <c r="B37151">
        <v>91</v>
      </c>
      <c r="C37151" t="str">
        <f t="shared" si="580"/>
        <v>919021765277</v>
      </c>
    </row>
    <row r="37152" spans="1:3">
      <c r="A37152" s="1">
        <v>9841402330</v>
      </c>
      <c r="B37152">
        <v>91</v>
      </c>
      <c r="C37152" t="str">
        <f t="shared" si="580"/>
        <v>919841402330</v>
      </c>
    </row>
    <row r="37153" spans="1:3">
      <c r="A37153" s="1">
        <v>9474804298</v>
      </c>
      <c r="B37153">
        <v>91</v>
      </c>
      <c r="C37153" t="str">
        <f t="shared" si="580"/>
        <v>919474804298</v>
      </c>
    </row>
    <row r="37154" spans="1:3">
      <c r="A37154" s="1">
        <v>9342712289</v>
      </c>
      <c r="B37154">
        <v>91</v>
      </c>
      <c r="C37154" t="str">
        <f t="shared" si="580"/>
        <v>919342712289</v>
      </c>
    </row>
    <row r="37155" spans="1:3">
      <c r="A37155" s="1">
        <v>8006848208</v>
      </c>
      <c r="B37155">
        <v>91</v>
      </c>
      <c r="C37155" t="str">
        <f t="shared" si="580"/>
        <v>918006848208</v>
      </c>
    </row>
    <row r="37156" spans="1:3">
      <c r="A37156" s="1">
        <v>8115333278</v>
      </c>
      <c r="B37156">
        <v>91</v>
      </c>
      <c r="C37156" t="str">
        <f t="shared" si="580"/>
        <v>918115333278</v>
      </c>
    </row>
    <row r="37157" spans="1:3">
      <c r="A37157" s="1">
        <v>9322792429</v>
      </c>
      <c r="B37157">
        <v>91</v>
      </c>
      <c r="C37157" t="str">
        <f t="shared" si="580"/>
        <v>919322792429</v>
      </c>
    </row>
    <row r="37158" spans="1:3">
      <c r="A37158" s="1">
        <v>7829015100</v>
      </c>
      <c r="B37158">
        <v>91</v>
      </c>
      <c r="C37158" t="str">
        <f t="shared" si="580"/>
        <v>917829015100</v>
      </c>
    </row>
    <row r="37159" spans="1:3">
      <c r="A37159" s="1">
        <v>9989166748</v>
      </c>
      <c r="B37159">
        <v>91</v>
      </c>
      <c r="C37159" t="str">
        <f t="shared" si="580"/>
        <v>919989166748</v>
      </c>
    </row>
    <row r="37160" spans="1:3">
      <c r="A37160" s="1">
        <v>7259744607</v>
      </c>
      <c r="B37160">
        <v>91</v>
      </c>
      <c r="C37160" t="str">
        <f t="shared" si="580"/>
        <v>917259744607</v>
      </c>
    </row>
    <row r="37161" spans="1:3">
      <c r="A37161" s="1">
        <v>6366524666</v>
      </c>
      <c r="B37161">
        <v>91</v>
      </c>
      <c r="C37161" t="str">
        <f t="shared" si="580"/>
        <v>916366524666</v>
      </c>
    </row>
    <row r="37162" spans="1:3">
      <c r="A37162" s="1">
        <v>8700929193</v>
      </c>
      <c r="B37162">
        <v>91</v>
      </c>
      <c r="C37162" t="str">
        <f t="shared" si="580"/>
        <v>918700929193</v>
      </c>
    </row>
    <row r="37163" spans="1:3">
      <c r="A37163" s="1">
        <v>9827085009</v>
      </c>
      <c r="B37163">
        <v>91</v>
      </c>
      <c r="C37163" t="str">
        <f t="shared" si="580"/>
        <v>919827085009</v>
      </c>
    </row>
    <row r="37164" spans="1:3">
      <c r="A37164" s="1">
        <v>8761875643</v>
      </c>
      <c r="B37164">
        <v>91</v>
      </c>
      <c r="C37164" t="str">
        <f t="shared" si="580"/>
        <v>918761875643</v>
      </c>
    </row>
    <row r="37165" spans="1:3">
      <c r="A37165" s="1">
        <v>9920204757</v>
      </c>
      <c r="B37165">
        <v>91</v>
      </c>
      <c r="C37165" t="str">
        <f t="shared" si="580"/>
        <v>919920204757</v>
      </c>
    </row>
    <row r="37166" spans="1:3">
      <c r="A37166" s="1">
        <v>9955508971</v>
      </c>
      <c r="B37166">
        <v>91</v>
      </c>
      <c r="C37166" t="str">
        <f t="shared" si="580"/>
        <v>919955508971</v>
      </c>
    </row>
    <row r="37167" spans="1:3">
      <c r="A37167" s="1">
        <v>9556891740</v>
      </c>
      <c r="B37167">
        <v>91</v>
      </c>
      <c r="C37167" t="str">
        <f t="shared" si="580"/>
        <v>919556891740</v>
      </c>
    </row>
    <row r="37168" spans="1:3">
      <c r="A37168" s="1">
        <v>8866464839</v>
      </c>
      <c r="B37168">
        <v>91</v>
      </c>
      <c r="C37168" t="str">
        <f t="shared" si="580"/>
        <v>918866464839</v>
      </c>
    </row>
    <row r="37169" spans="1:3">
      <c r="A37169" s="1">
        <v>7011035116</v>
      </c>
      <c r="B37169">
        <v>91</v>
      </c>
      <c r="C37169" t="str">
        <f t="shared" si="580"/>
        <v>917011035116</v>
      </c>
    </row>
    <row r="37170" spans="1:3">
      <c r="A37170" s="1">
        <v>8098339907</v>
      </c>
      <c r="B37170">
        <v>91</v>
      </c>
      <c r="C37170" t="str">
        <f t="shared" si="580"/>
        <v>918098339907</v>
      </c>
    </row>
    <row r="37171" spans="1:3">
      <c r="A37171" s="1">
        <v>9880785809</v>
      </c>
      <c r="B37171">
        <v>91</v>
      </c>
      <c r="C37171" t="str">
        <f t="shared" si="580"/>
        <v>919880785809</v>
      </c>
    </row>
    <row r="37172" spans="1:3">
      <c r="A37172" s="1">
        <v>9595010157</v>
      </c>
      <c r="B37172">
        <v>91</v>
      </c>
      <c r="C37172" t="str">
        <f t="shared" si="580"/>
        <v>919595010157</v>
      </c>
    </row>
    <row r="37173" spans="1:3">
      <c r="A37173" s="1">
        <v>9893267693</v>
      </c>
      <c r="B37173">
        <v>91</v>
      </c>
      <c r="C37173" t="str">
        <f t="shared" si="580"/>
        <v>919893267693</v>
      </c>
    </row>
    <row r="37174" spans="1:3">
      <c r="A37174" s="1">
        <v>9373669249</v>
      </c>
      <c r="B37174">
        <v>91</v>
      </c>
      <c r="C37174" t="str">
        <f t="shared" si="580"/>
        <v>919373669249</v>
      </c>
    </row>
    <row r="37175" spans="1:3">
      <c r="A37175" s="1">
        <v>8059171217</v>
      </c>
      <c r="B37175">
        <v>91</v>
      </c>
      <c r="C37175" t="str">
        <f t="shared" si="580"/>
        <v>918059171217</v>
      </c>
    </row>
    <row r="37176" spans="1:3">
      <c r="A37176" s="1">
        <v>9904447056</v>
      </c>
      <c r="B37176">
        <v>91</v>
      </c>
      <c r="C37176" t="str">
        <f t="shared" si="580"/>
        <v>919904447056</v>
      </c>
    </row>
    <row r="37177" spans="1:3">
      <c r="A37177" s="1">
        <v>9090828186</v>
      </c>
      <c r="B37177">
        <v>91</v>
      </c>
      <c r="C37177" t="str">
        <f t="shared" si="580"/>
        <v>919090828186</v>
      </c>
    </row>
    <row r="37178" spans="1:3">
      <c r="A37178" s="1">
        <v>7439210490</v>
      </c>
      <c r="B37178">
        <v>91</v>
      </c>
      <c r="C37178" t="str">
        <f t="shared" si="580"/>
        <v>917439210490</v>
      </c>
    </row>
    <row r="37179" spans="1:3">
      <c r="A37179" s="1">
        <v>9426999296</v>
      </c>
      <c r="B37179">
        <v>91</v>
      </c>
      <c r="C37179" t="str">
        <f t="shared" si="580"/>
        <v>919426999296</v>
      </c>
    </row>
    <row r="37180" spans="1:3">
      <c r="A37180" s="1">
        <v>9414545851</v>
      </c>
      <c r="B37180">
        <v>91</v>
      </c>
      <c r="C37180" t="str">
        <f t="shared" si="580"/>
        <v>919414545851</v>
      </c>
    </row>
    <row r="37181" spans="1:3">
      <c r="A37181" s="1">
        <v>8807571719</v>
      </c>
      <c r="B37181">
        <v>91</v>
      </c>
      <c r="C37181" t="str">
        <f t="shared" si="580"/>
        <v>918807571719</v>
      </c>
    </row>
    <row r="37182" spans="1:3">
      <c r="A37182" s="1">
        <v>9045097914</v>
      </c>
      <c r="B37182">
        <v>91</v>
      </c>
      <c r="C37182" t="str">
        <f t="shared" si="580"/>
        <v>919045097914</v>
      </c>
    </row>
    <row r="37183" spans="1:3">
      <c r="A37183" s="1">
        <v>9494577286</v>
      </c>
      <c r="B37183">
        <v>91</v>
      </c>
      <c r="C37183" t="str">
        <f t="shared" si="580"/>
        <v>919494577286</v>
      </c>
    </row>
    <row r="37184" spans="1:3">
      <c r="A37184" s="1">
        <v>9415129987</v>
      </c>
      <c r="B37184">
        <v>91</v>
      </c>
      <c r="C37184" t="str">
        <f t="shared" si="580"/>
        <v>919415129987</v>
      </c>
    </row>
    <row r="37185" spans="1:3">
      <c r="A37185" s="1">
        <v>9058866117</v>
      </c>
      <c r="B37185">
        <v>91</v>
      </c>
      <c r="C37185" t="str">
        <f t="shared" ref="C37185:C37248" si="581">_xlfn.CONCAT(B37185,A37185)</f>
        <v>919058866117</v>
      </c>
    </row>
    <row r="37186" spans="1:3">
      <c r="A37186" s="1">
        <v>9838508853</v>
      </c>
      <c r="B37186">
        <v>91</v>
      </c>
      <c r="C37186" t="str">
        <f t="shared" si="581"/>
        <v>919838508853</v>
      </c>
    </row>
    <row r="37187" spans="1:3">
      <c r="A37187" s="1">
        <v>9561008503</v>
      </c>
      <c r="B37187">
        <v>91</v>
      </c>
      <c r="C37187" t="str">
        <f t="shared" si="581"/>
        <v>919561008503</v>
      </c>
    </row>
    <row r="37188" spans="1:3">
      <c r="A37188" s="1">
        <v>8610867154</v>
      </c>
      <c r="B37188">
        <v>91</v>
      </c>
      <c r="C37188" t="str">
        <f t="shared" si="581"/>
        <v>918610867154</v>
      </c>
    </row>
    <row r="37189" spans="1:3">
      <c r="A37189" s="1">
        <v>8195872759</v>
      </c>
      <c r="B37189">
        <v>91</v>
      </c>
      <c r="C37189" t="str">
        <f t="shared" si="581"/>
        <v>918195872759</v>
      </c>
    </row>
    <row r="37190" spans="1:3">
      <c r="A37190" s="1">
        <v>9823890613</v>
      </c>
      <c r="B37190">
        <v>91</v>
      </c>
      <c r="C37190" t="str">
        <f t="shared" si="581"/>
        <v>919823890613</v>
      </c>
    </row>
    <row r="37191" spans="1:3">
      <c r="A37191" s="1">
        <v>8697945283</v>
      </c>
      <c r="B37191">
        <v>91</v>
      </c>
      <c r="C37191" t="str">
        <f t="shared" si="581"/>
        <v>918697945283</v>
      </c>
    </row>
    <row r="37192" spans="1:3">
      <c r="A37192" s="1">
        <v>9215340340</v>
      </c>
      <c r="B37192">
        <v>91</v>
      </c>
      <c r="C37192" t="str">
        <f t="shared" si="581"/>
        <v>919215340340</v>
      </c>
    </row>
    <row r="37193" spans="1:3">
      <c r="A37193" s="1">
        <v>7023355161</v>
      </c>
      <c r="B37193">
        <v>91</v>
      </c>
      <c r="C37193" t="str">
        <f t="shared" si="581"/>
        <v>917023355161</v>
      </c>
    </row>
    <row r="37194" spans="1:3">
      <c r="A37194" s="1">
        <v>9423585488</v>
      </c>
      <c r="B37194">
        <v>91</v>
      </c>
      <c r="C37194" t="str">
        <f t="shared" si="581"/>
        <v>919423585488</v>
      </c>
    </row>
    <row r="37195" spans="1:3">
      <c r="A37195" s="1">
        <v>9966872589</v>
      </c>
      <c r="B37195">
        <v>91</v>
      </c>
      <c r="C37195" t="str">
        <f t="shared" si="581"/>
        <v>919966872589</v>
      </c>
    </row>
    <row r="37196" spans="1:3">
      <c r="A37196" s="1">
        <v>8601307856</v>
      </c>
      <c r="B37196">
        <v>91</v>
      </c>
      <c r="C37196" t="str">
        <f t="shared" si="581"/>
        <v>918601307856</v>
      </c>
    </row>
    <row r="37197" spans="1:3">
      <c r="A37197" s="1">
        <v>9405474075</v>
      </c>
      <c r="B37197">
        <v>91</v>
      </c>
      <c r="C37197" t="str">
        <f t="shared" si="581"/>
        <v>919405474075</v>
      </c>
    </row>
    <row r="37198" spans="1:3">
      <c r="A37198" s="1">
        <v>8826699131</v>
      </c>
      <c r="B37198">
        <v>91</v>
      </c>
      <c r="C37198" t="str">
        <f t="shared" si="581"/>
        <v>918826699131</v>
      </c>
    </row>
    <row r="37199" spans="1:3">
      <c r="A37199" s="1">
        <v>9137936101</v>
      </c>
      <c r="B37199">
        <v>91</v>
      </c>
      <c r="C37199" t="str">
        <f t="shared" si="581"/>
        <v>919137936101</v>
      </c>
    </row>
    <row r="37200" spans="1:3">
      <c r="A37200" s="1">
        <v>9057898850</v>
      </c>
      <c r="B37200">
        <v>91</v>
      </c>
      <c r="C37200" t="str">
        <f t="shared" si="581"/>
        <v>919057898850</v>
      </c>
    </row>
    <row r="37201" spans="1:3">
      <c r="A37201" s="1">
        <v>9948845712</v>
      </c>
      <c r="B37201">
        <v>91</v>
      </c>
      <c r="C37201" t="str">
        <f t="shared" si="581"/>
        <v>919948845712</v>
      </c>
    </row>
    <row r="37202" spans="1:3">
      <c r="A37202" s="1">
        <v>9441107444</v>
      </c>
      <c r="B37202">
        <v>91</v>
      </c>
      <c r="C37202" t="str">
        <f t="shared" si="581"/>
        <v>919441107444</v>
      </c>
    </row>
    <row r="37203" spans="1:3">
      <c r="A37203" s="1">
        <v>7458007584</v>
      </c>
      <c r="B37203">
        <v>91</v>
      </c>
      <c r="C37203" t="str">
        <f t="shared" si="581"/>
        <v>917458007584</v>
      </c>
    </row>
    <row r="37204" spans="1:3">
      <c r="A37204" s="1">
        <v>7830075269</v>
      </c>
      <c r="B37204">
        <v>91</v>
      </c>
      <c r="C37204" t="str">
        <f t="shared" si="581"/>
        <v>917830075269</v>
      </c>
    </row>
    <row r="37205" spans="1:3">
      <c r="A37205" s="1">
        <v>7877780477</v>
      </c>
      <c r="B37205">
        <v>91</v>
      </c>
      <c r="C37205" t="str">
        <f t="shared" si="581"/>
        <v>917877780477</v>
      </c>
    </row>
    <row r="37206" spans="1:3">
      <c r="A37206" s="1">
        <v>8097951486</v>
      </c>
      <c r="B37206">
        <v>91</v>
      </c>
      <c r="C37206" t="str">
        <f t="shared" si="581"/>
        <v>918097951486</v>
      </c>
    </row>
    <row r="37207" spans="1:3">
      <c r="A37207" s="1">
        <v>9902789209</v>
      </c>
      <c r="B37207">
        <v>91</v>
      </c>
      <c r="C37207" t="str">
        <f t="shared" si="581"/>
        <v>919902789209</v>
      </c>
    </row>
    <row r="37208" spans="1:3">
      <c r="A37208" s="1">
        <v>9157213552</v>
      </c>
      <c r="B37208">
        <v>91</v>
      </c>
      <c r="C37208" t="str">
        <f t="shared" si="581"/>
        <v>919157213552</v>
      </c>
    </row>
    <row r="37209" spans="1:3">
      <c r="A37209" s="1">
        <v>8630727171</v>
      </c>
      <c r="B37209">
        <v>91</v>
      </c>
      <c r="C37209" t="str">
        <f t="shared" si="581"/>
        <v>918630727171</v>
      </c>
    </row>
    <row r="37210" spans="1:3">
      <c r="A37210" s="1">
        <v>9820496345</v>
      </c>
      <c r="B37210">
        <v>91</v>
      </c>
      <c r="C37210" t="str">
        <f t="shared" si="581"/>
        <v>919820496345</v>
      </c>
    </row>
    <row r="37211" spans="1:3">
      <c r="A37211" s="1">
        <v>8009258300</v>
      </c>
      <c r="B37211">
        <v>91</v>
      </c>
      <c r="C37211" t="str">
        <f t="shared" si="581"/>
        <v>918009258300</v>
      </c>
    </row>
    <row r="37212" spans="1:3">
      <c r="A37212" s="1">
        <v>9462782333</v>
      </c>
      <c r="B37212">
        <v>91</v>
      </c>
      <c r="C37212" t="str">
        <f t="shared" si="581"/>
        <v>919462782333</v>
      </c>
    </row>
    <row r="37213" spans="1:3">
      <c r="A37213" s="1">
        <v>7017752375</v>
      </c>
      <c r="B37213">
        <v>91</v>
      </c>
      <c r="C37213" t="str">
        <f t="shared" si="581"/>
        <v>917017752375</v>
      </c>
    </row>
    <row r="37214" spans="1:3">
      <c r="A37214" s="1">
        <v>9164062526</v>
      </c>
      <c r="B37214">
        <v>91</v>
      </c>
      <c r="C37214" t="str">
        <f t="shared" si="581"/>
        <v>919164062526</v>
      </c>
    </row>
    <row r="37215" spans="1:3">
      <c r="A37215" s="1">
        <v>8283921626</v>
      </c>
      <c r="B37215">
        <v>91</v>
      </c>
      <c r="C37215" t="str">
        <f t="shared" si="581"/>
        <v>918283921626</v>
      </c>
    </row>
    <row r="37216" spans="1:3">
      <c r="A37216" s="1">
        <v>9348597302</v>
      </c>
      <c r="B37216">
        <v>91</v>
      </c>
      <c r="C37216" t="str">
        <f t="shared" si="581"/>
        <v>919348597302</v>
      </c>
    </row>
    <row r="37217" spans="1:3">
      <c r="A37217" s="1">
        <v>8469003434</v>
      </c>
      <c r="B37217">
        <v>91</v>
      </c>
      <c r="C37217" t="str">
        <f t="shared" si="581"/>
        <v>918469003434</v>
      </c>
    </row>
    <row r="37218" spans="1:3">
      <c r="A37218" s="1">
        <v>8220366102</v>
      </c>
      <c r="B37218">
        <v>91</v>
      </c>
      <c r="C37218" t="str">
        <f t="shared" si="581"/>
        <v>918220366102</v>
      </c>
    </row>
    <row r="37219" spans="1:3">
      <c r="A37219" s="1">
        <v>9437829999</v>
      </c>
      <c r="B37219">
        <v>91</v>
      </c>
      <c r="C37219" t="str">
        <f t="shared" si="581"/>
        <v>919437829999</v>
      </c>
    </row>
    <row r="37220" spans="1:3">
      <c r="A37220" s="1">
        <v>9740424649</v>
      </c>
      <c r="B37220">
        <v>91</v>
      </c>
      <c r="C37220" t="str">
        <f t="shared" si="581"/>
        <v>919740424649</v>
      </c>
    </row>
    <row r="37221" spans="1:3">
      <c r="A37221" s="1">
        <v>9999050754</v>
      </c>
      <c r="B37221">
        <v>91</v>
      </c>
      <c r="C37221" t="str">
        <f t="shared" si="581"/>
        <v>919999050754</v>
      </c>
    </row>
    <row r="37222" spans="1:3">
      <c r="A37222" s="1">
        <v>9742137872</v>
      </c>
      <c r="B37222">
        <v>91</v>
      </c>
      <c r="C37222" t="str">
        <f t="shared" si="581"/>
        <v>919742137872</v>
      </c>
    </row>
    <row r="37223" spans="1:3">
      <c r="A37223" s="1">
        <v>9847676418</v>
      </c>
      <c r="B37223">
        <v>91</v>
      </c>
      <c r="C37223" t="str">
        <f t="shared" si="581"/>
        <v>919847676418</v>
      </c>
    </row>
    <row r="37224" spans="1:3">
      <c r="A37224" s="1">
        <v>7731005966</v>
      </c>
      <c r="B37224">
        <v>91</v>
      </c>
      <c r="C37224" t="str">
        <f t="shared" si="581"/>
        <v>917731005966</v>
      </c>
    </row>
    <row r="37225" spans="1:3">
      <c r="A37225" s="1">
        <v>9635493938</v>
      </c>
      <c r="B37225">
        <v>91</v>
      </c>
      <c r="C37225" t="str">
        <f t="shared" si="581"/>
        <v>919635493938</v>
      </c>
    </row>
    <row r="37226" spans="1:3">
      <c r="A37226" s="1">
        <v>9429688334</v>
      </c>
      <c r="B37226">
        <v>91</v>
      </c>
      <c r="C37226" t="str">
        <f t="shared" si="581"/>
        <v>919429688334</v>
      </c>
    </row>
    <row r="37227" spans="1:3">
      <c r="A37227" s="1">
        <v>9316139459</v>
      </c>
      <c r="B37227">
        <v>91</v>
      </c>
      <c r="C37227" t="str">
        <f t="shared" si="581"/>
        <v>919316139459</v>
      </c>
    </row>
    <row r="37228" spans="1:3">
      <c r="A37228" s="1">
        <v>9786607607</v>
      </c>
      <c r="B37228">
        <v>91</v>
      </c>
      <c r="C37228" t="str">
        <f t="shared" si="581"/>
        <v>919786607607</v>
      </c>
    </row>
    <row r="37229" spans="1:3">
      <c r="A37229" s="1">
        <v>8585924895</v>
      </c>
      <c r="B37229">
        <v>91</v>
      </c>
      <c r="C37229" t="str">
        <f t="shared" si="581"/>
        <v>918585924895</v>
      </c>
    </row>
    <row r="37230" spans="1:3">
      <c r="A37230" s="1">
        <v>9666632991</v>
      </c>
      <c r="B37230">
        <v>91</v>
      </c>
      <c r="C37230" t="str">
        <f t="shared" si="581"/>
        <v>919666632991</v>
      </c>
    </row>
    <row r="37231" spans="1:3">
      <c r="A37231" s="1">
        <v>9540795072</v>
      </c>
      <c r="B37231">
        <v>91</v>
      </c>
      <c r="C37231" t="str">
        <f t="shared" si="581"/>
        <v>919540795072</v>
      </c>
    </row>
    <row r="37232" spans="1:3">
      <c r="A37232" s="1">
        <v>8122310784</v>
      </c>
      <c r="B37232">
        <v>91</v>
      </c>
      <c r="C37232" t="str">
        <f t="shared" si="581"/>
        <v>918122310784</v>
      </c>
    </row>
    <row r="37233" spans="1:3">
      <c r="A37233" s="1">
        <v>9812678787</v>
      </c>
      <c r="B37233">
        <v>91</v>
      </c>
      <c r="C37233" t="str">
        <f t="shared" si="581"/>
        <v>919812678787</v>
      </c>
    </row>
    <row r="37234" spans="1:3">
      <c r="A37234" s="1">
        <v>9848731731</v>
      </c>
      <c r="B37234">
        <v>91</v>
      </c>
      <c r="C37234" t="str">
        <f t="shared" si="581"/>
        <v>919848731731</v>
      </c>
    </row>
    <row r="37235" spans="1:3">
      <c r="A37235" s="1">
        <v>9838116593</v>
      </c>
      <c r="B37235">
        <v>91</v>
      </c>
      <c r="C37235" t="str">
        <f t="shared" si="581"/>
        <v>919838116593</v>
      </c>
    </row>
    <row r="37236" spans="1:3">
      <c r="A37236" s="1">
        <v>7738452957</v>
      </c>
      <c r="B37236">
        <v>91</v>
      </c>
      <c r="C37236" t="str">
        <f t="shared" si="581"/>
        <v>917738452957</v>
      </c>
    </row>
    <row r="37237" spans="1:3">
      <c r="A37237" s="1">
        <v>7079487422</v>
      </c>
      <c r="B37237">
        <v>91</v>
      </c>
      <c r="C37237" t="str">
        <f t="shared" si="581"/>
        <v>917079487422</v>
      </c>
    </row>
    <row r="37238" spans="1:3">
      <c r="A37238" s="1">
        <v>9119313353</v>
      </c>
      <c r="B37238">
        <v>91</v>
      </c>
      <c r="C37238" t="str">
        <f t="shared" si="581"/>
        <v>919119313353</v>
      </c>
    </row>
    <row r="37239" spans="1:3">
      <c r="A37239" s="1">
        <v>7029016249</v>
      </c>
      <c r="B37239">
        <v>91</v>
      </c>
      <c r="C37239" t="str">
        <f t="shared" si="581"/>
        <v>917029016249</v>
      </c>
    </row>
    <row r="37240" spans="1:3">
      <c r="A37240" s="1">
        <v>9825364288</v>
      </c>
      <c r="B37240">
        <v>91</v>
      </c>
      <c r="C37240" t="str">
        <f t="shared" si="581"/>
        <v>919825364288</v>
      </c>
    </row>
    <row r="37241" spans="1:3">
      <c r="A37241" s="1">
        <v>9978424182</v>
      </c>
      <c r="B37241">
        <v>91</v>
      </c>
      <c r="C37241" t="str">
        <f t="shared" si="581"/>
        <v>919978424182</v>
      </c>
    </row>
    <row r="37242" spans="1:3">
      <c r="A37242" s="1">
        <v>7686022925</v>
      </c>
      <c r="B37242">
        <v>91</v>
      </c>
      <c r="C37242" t="str">
        <f t="shared" si="581"/>
        <v>917686022925</v>
      </c>
    </row>
    <row r="37243" spans="1:3">
      <c r="A37243" s="1">
        <v>8881717177</v>
      </c>
      <c r="B37243">
        <v>91</v>
      </c>
      <c r="C37243" t="str">
        <f t="shared" si="581"/>
        <v>918881717177</v>
      </c>
    </row>
    <row r="37244" spans="1:3">
      <c r="A37244" s="1">
        <v>7992308484</v>
      </c>
      <c r="B37244">
        <v>91</v>
      </c>
      <c r="C37244" t="str">
        <f t="shared" si="581"/>
        <v>917992308484</v>
      </c>
    </row>
    <row r="37245" spans="1:3">
      <c r="A37245" s="1">
        <v>7668533411</v>
      </c>
      <c r="B37245">
        <v>91</v>
      </c>
      <c r="C37245" t="str">
        <f t="shared" si="581"/>
        <v>917668533411</v>
      </c>
    </row>
    <row r="37246" spans="1:3">
      <c r="A37246" s="1">
        <v>9999556522</v>
      </c>
      <c r="B37246">
        <v>91</v>
      </c>
      <c r="C37246" t="str">
        <f t="shared" si="581"/>
        <v>919999556522</v>
      </c>
    </row>
    <row r="37247" spans="1:3">
      <c r="A37247" s="1">
        <v>9558441404</v>
      </c>
      <c r="B37247">
        <v>91</v>
      </c>
      <c r="C37247" t="str">
        <f t="shared" si="581"/>
        <v>919558441404</v>
      </c>
    </row>
    <row r="37248" spans="1:3">
      <c r="A37248" s="1">
        <v>9036227133</v>
      </c>
      <c r="B37248">
        <v>91</v>
      </c>
      <c r="C37248" t="str">
        <f t="shared" si="581"/>
        <v>919036227133</v>
      </c>
    </row>
    <row r="37249" spans="1:3">
      <c r="A37249" s="1">
        <v>8277655573</v>
      </c>
      <c r="B37249">
        <v>91</v>
      </c>
      <c r="C37249" t="str">
        <f t="shared" ref="C37249:C37312" si="582">_xlfn.CONCAT(B37249,A37249)</f>
        <v>918277655573</v>
      </c>
    </row>
    <row r="37250" spans="1:3">
      <c r="A37250" s="1">
        <v>9925034786</v>
      </c>
      <c r="B37250">
        <v>91</v>
      </c>
      <c r="C37250" t="str">
        <f t="shared" si="582"/>
        <v>919925034786</v>
      </c>
    </row>
    <row r="37251" spans="1:3">
      <c r="A37251" s="1">
        <v>9824300821</v>
      </c>
      <c r="B37251">
        <v>91</v>
      </c>
      <c r="C37251" t="str">
        <f t="shared" si="582"/>
        <v>919824300821</v>
      </c>
    </row>
    <row r="37252" spans="1:3">
      <c r="A37252" s="1">
        <v>9919222222</v>
      </c>
      <c r="B37252">
        <v>91</v>
      </c>
      <c r="C37252" t="str">
        <f t="shared" si="582"/>
        <v>919919222222</v>
      </c>
    </row>
    <row r="37253" spans="1:3">
      <c r="A37253" s="1">
        <v>8050101988</v>
      </c>
      <c r="B37253">
        <v>91</v>
      </c>
      <c r="C37253" t="str">
        <f t="shared" si="582"/>
        <v>918050101988</v>
      </c>
    </row>
    <row r="37254" spans="1:3">
      <c r="A37254" s="1">
        <v>8788126183</v>
      </c>
      <c r="B37254">
        <v>91</v>
      </c>
      <c r="C37254" t="str">
        <f t="shared" si="582"/>
        <v>918788126183</v>
      </c>
    </row>
    <row r="37255" spans="1:3">
      <c r="A37255" s="1">
        <v>9979864812</v>
      </c>
      <c r="B37255">
        <v>91</v>
      </c>
      <c r="C37255" t="str">
        <f t="shared" si="582"/>
        <v>919979864812</v>
      </c>
    </row>
    <row r="37256" spans="1:3">
      <c r="A37256" s="1">
        <v>9845211623</v>
      </c>
      <c r="B37256">
        <v>91</v>
      </c>
      <c r="C37256" t="str">
        <f t="shared" si="582"/>
        <v>919845211623</v>
      </c>
    </row>
    <row r="37257" spans="1:3">
      <c r="A37257" s="1">
        <v>9959511337</v>
      </c>
      <c r="B37257">
        <v>91</v>
      </c>
      <c r="C37257" t="str">
        <f t="shared" si="582"/>
        <v>919959511337</v>
      </c>
    </row>
    <row r="37258" spans="1:3">
      <c r="A37258" s="1">
        <v>9440177495</v>
      </c>
      <c r="B37258">
        <v>91</v>
      </c>
      <c r="C37258" t="str">
        <f t="shared" si="582"/>
        <v>919440177495</v>
      </c>
    </row>
    <row r="37259" spans="1:3">
      <c r="A37259" s="1">
        <v>9537523564</v>
      </c>
      <c r="B37259">
        <v>91</v>
      </c>
      <c r="C37259" t="str">
        <f t="shared" si="582"/>
        <v>919537523564</v>
      </c>
    </row>
    <row r="37260" spans="1:3">
      <c r="A37260" s="1">
        <v>9726975251</v>
      </c>
      <c r="B37260">
        <v>91</v>
      </c>
      <c r="C37260" t="str">
        <f t="shared" si="582"/>
        <v>919726975251</v>
      </c>
    </row>
    <row r="37261" spans="1:3">
      <c r="A37261" s="1">
        <v>7903918891</v>
      </c>
      <c r="B37261">
        <v>91</v>
      </c>
      <c r="C37261" t="str">
        <f t="shared" si="582"/>
        <v>917903918891</v>
      </c>
    </row>
    <row r="37262" spans="1:3">
      <c r="A37262" s="1">
        <v>9853066454</v>
      </c>
      <c r="B37262">
        <v>91</v>
      </c>
      <c r="C37262" t="str">
        <f t="shared" si="582"/>
        <v>919853066454</v>
      </c>
    </row>
    <row r="37263" spans="1:3">
      <c r="A37263" s="1">
        <v>9422600447</v>
      </c>
      <c r="B37263">
        <v>91</v>
      </c>
      <c r="C37263" t="str">
        <f t="shared" si="582"/>
        <v>919422600447</v>
      </c>
    </row>
    <row r="37264" spans="1:3">
      <c r="A37264" s="1">
        <v>9680351876</v>
      </c>
      <c r="B37264">
        <v>91</v>
      </c>
      <c r="C37264" t="str">
        <f t="shared" si="582"/>
        <v>919680351876</v>
      </c>
    </row>
    <row r="37265" spans="1:3">
      <c r="A37265" s="1">
        <v>7303302358</v>
      </c>
      <c r="B37265">
        <v>91</v>
      </c>
      <c r="C37265" t="str">
        <f t="shared" si="582"/>
        <v>917303302358</v>
      </c>
    </row>
    <row r="37266" spans="1:3">
      <c r="A37266" s="1">
        <v>9759326836</v>
      </c>
      <c r="B37266">
        <v>91</v>
      </c>
      <c r="C37266" t="str">
        <f t="shared" si="582"/>
        <v>919759326836</v>
      </c>
    </row>
    <row r="37267" spans="1:3">
      <c r="A37267" s="1">
        <v>8777511243</v>
      </c>
      <c r="B37267">
        <v>91</v>
      </c>
      <c r="C37267" t="str">
        <f t="shared" si="582"/>
        <v>918777511243</v>
      </c>
    </row>
    <row r="37268" spans="1:3">
      <c r="A37268" s="1">
        <v>8072261163</v>
      </c>
      <c r="B37268">
        <v>91</v>
      </c>
      <c r="C37268" t="str">
        <f t="shared" si="582"/>
        <v>918072261163</v>
      </c>
    </row>
    <row r="37269" spans="1:3">
      <c r="A37269" s="1">
        <v>8623847542</v>
      </c>
      <c r="B37269">
        <v>91</v>
      </c>
      <c r="C37269" t="str">
        <f t="shared" si="582"/>
        <v>918623847542</v>
      </c>
    </row>
    <row r="37270" spans="1:3">
      <c r="A37270" s="1">
        <v>9425523779</v>
      </c>
      <c r="B37270">
        <v>91</v>
      </c>
      <c r="C37270" t="str">
        <f t="shared" si="582"/>
        <v>919425523779</v>
      </c>
    </row>
    <row r="37271" spans="1:3">
      <c r="A37271" s="1">
        <v>7506175852</v>
      </c>
      <c r="B37271">
        <v>91</v>
      </c>
      <c r="C37271" t="str">
        <f t="shared" si="582"/>
        <v>917506175852</v>
      </c>
    </row>
    <row r="37272" spans="1:3">
      <c r="A37272" s="1">
        <v>9970086299</v>
      </c>
      <c r="B37272">
        <v>91</v>
      </c>
      <c r="C37272" t="str">
        <f t="shared" si="582"/>
        <v>919970086299</v>
      </c>
    </row>
    <row r="37273" spans="1:3">
      <c r="A37273" s="1">
        <v>9693964688</v>
      </c>
      <c r="B37273">
        <v>91</v>
      </c>
      <c r="C37273" t="str">
        <f t="shared" si="582"/>
        <v>919693964688</v>
      </c>
    </row>
    <row r="37274" spans="1:3">
      <c r="A37274" s="1">
        <v>9945516192</v>
      </c>
      <c r="B37274">
        <v>91</v>
      </c>
      <c r="C37274" t="str">
        <f t="shared" si="582"/>
        <v>919945516192</v>
      </c>
    </row>
    <row r="37275" spans="1:3">
      <c r="A37275" s="1">
        <v>9829459159</v>
      </c>
      <c r="B37275">
        <v>91</v>
      </c>
      <c r="C37275" t="str">
        <f t="shared" si="582"/>
        <v>919829459159</v>
      </c>
    </row>
    <row r="37276" spans="1:3">
      <c r="A37276" s="1">
        <v>9340531842</v>
      </c>
      <c r="B37276">
        <v>91</v>
      </c>
      <c r="C37276" t="str">
        <f t="shared" si="582"/>
        <v>919340531842</v>
      </c>
    </row>
    <row r="37277" spans="1:3">
      <c r="A37277" s="1">
        <v>7592984960</v>
      </c>
      <c r="B37277">
        <v>91</v>
      </c>
      <c r="C37277" t="str">
        <f t="shared" si="582"/>
        <v>917592984960</v>
      </c>
    </row>
    <row r="37278" spans="1:3">
      <c r="A37278" s="1">
        <v>9460016221</v>
      </c>
      <c r="B37278">
        <v>91</v>
      </c>
      <c r="C37278" t="str">
        <f t="shared" si="582"/>
        <v>919460016221</v>
      </c>
    </row>
    <row r="37279" spans="1:3">
      <c r="A37279" s="1">
        <v>9733716677</v>
      </c>
      <c r="B37279">
        <v>91</v>
      </c>
      <c r="C37279" t="str">
        <f t="shared" si="582"/>
        <v>919733716677</v>
      </c>
    </row>
    <row r="37280" spans="1:3">
      <c r="A37280" s="1">
        <v>8406087490</v>
      </c>
      <c r="B37280">
        <v>91</v>
      </c>
      <c r="C37280" t="str">
        <f t="shared" si="582"/>
        <v>918406087490</v>
      </c>
    </row>
    <row r="37281" spans="1:3">
      <c r="A37281" s="1">
        <v>9970454393</v>
      </c>
      <c r="B37281">
        <v>91</v>
      </c>
      <c r="C37281" t="str">
        <f t="shared" si="582"/>
        <v>919970454393</v>
      </c>
    </row>
    <row r="37282" spans="1:3">
      <c r="A37282" s="1">
        <v>9045534341</v>
      </c>
      <c r="B37282">
        <v>91</v>
      </c>
      <c r="C37282" t="str">
        <f t="shared" si="582"/>
        <v>919045534341</v>
      </c>
    </row>
    <row r="37283" spans="1:3">
      <c r="A37283" s="1">
        <v>9916281696</v>
      </c>
      <c r="B37283">
        <v>91</v>
      </c>
      <c r="C37283" t="str">
        <f t="shared" si="582"/>
        <v>919916281696</v>
      </c>
    </row>
    <row r="37284" spans="1:3">
      <c r="A37284" s="1">
        <v>9618269667</v>
      </c>
      <c r="B37284">
        <v>91</v>
      </c>
      <c r="C37284" t="str">
        <f t="shared" si="582"/>
        <v>919618269667</v>
      </c>
    </row>
    <row r="37285" spans="1:3">
      <c r="A37285" s="1">
        <v>9370665399</v>
      </c>
      <c r="B37285">
        <v>91</v>
      </c>
      <c r="C37285" t="str">
        <f t="shared" si="582"/>
        <v>919370665399</v>
      </c>
    </row>
    <row r="37286" spans="1:3">
      <c r="A37286" s="1">
        <v>8918479131</v>
      </c>
      <c r="B37286">
        <v>91</v>
      </c>
      <c r="C37286" t="str">
        <f t="shared" si="582"/>
        <v>918918479131</v>
      </c>
    </row>
    <row r="37287" spans="1:3">
      <c r="A37287" s="1">
        <v>7710850500</v>
      </c>
      <c r="B37287">
        <v>91</v>
      </c>
      <c r="C37287" t="str">
        <f t="shared" si="582"/>
        <v>917710850500</v>
      </c>
    </row>
    <row r="37288" spans="1:3">
      <c r="A37288" s="1">
        <v>8968675575</v>
      </c>
      <c r="B37288">
        <v>91</v>
      </c>
      <c r="C37288" t="str">
        <f t="shared" si="582"/>
        <v>918968675575</v>
      </c>
    </row>
    <row r="37289" spans="1:3">
      <c r="A37289" s="1">
        <v>9845092080</v>
      </c>
      <c r="B37289">
        <v>91</v>
      </c>
      <c r="C37289" t="str">
        <f t="shared" si="582"/>
        <v>919845092080</v>
      </c>
    </row>
    <row r="37290" spans="1:3">
      <c r="A37290" s="1">
        <v>9900432289</v>
      </c>
      <c r="B37290">
        <v>91</v>
      </c>
      <c r="C37290" t="str">
        <f t="shared" si="582"/>
        <v>919900432289</v>
      </c>
    </row>
    <row r="37291" spans="1:3">
      <c r="A37291" s="1">
        <v>9336636383</v>
      </c>
      <c r="B37291">
        <v>91</v>
      </c>
      <c r="C37291" t="str">
        <f t="shared" si="582"/>
        <v>919336636383</v>
      </c>
    </row>
    <row r="37292" spans="1:3">
      <c r="A37292" s="1">
        <v>7573807579</v>
      </c>
      <c r="B37292">
        <v>91</v>
      </c>
      <c r="C37292" t="str">
        <f t="shared" si="582"/>
        <v>917573807579</v>
      </c>
    </row>
    <row r="37293" spans="1:3">
      <c r="A37293" s="1">
        <v>9825140948</v>
      </c>
      <c r="B37293">
        <v>91</v>
      </c>
      <c r="C37293" t="str">
        <f t="shared" si="582"/>
        <v>919825140948</v>
      </c>
    </row>
    <row r="37294" spans="1:3">
      <c r="A37294" s="1">
        <v>9443920696</v>
      </c>
      <c r="B37294">
        <v>91</v>
      </c>
      <c r="C37294" t="str">
        <f t="shared" si="582"/>
        <v>919443920696</v>
      </c>
    </row>
    <row r="37295" spans="1:3">
      <c r="A37295" s="1">
        <v>7708298517</v>
      </c>
      <c r="B37295">
        <v>91</v>
      </c>
      <c r="C37295" t="str">
        <f t="shared" si="582"/>
        <v>917708298517</v>
      </c>
    </row>
    <row r="37296" spans="1:3">
      <c r="A37296" s="1">
        <v>9820724576</v>
      </c>
      <c r="B37296">
        <v>91</v>
      </c>
      <c r="C37296" t="str">
        <f t="shared" si="582"/>
        <v>919820724576</v>
      </c>
    </row>
    <row r="37297" spans="1:3">
      <c r="A37297" s="1">
        <v>7903871854</v>
      </c>
      <c r="B37297">
        <v>91</v>
      </c>
      <c r="C37297" t="str">
        <f t="shared" si="582"/>
        <v>917903871854</v>
      </c>
    </row>
    <row r="37298" spans="1:3">
      <c r="A37298" s="1">
        <v>9731875795</v>
      </c>
      <c r="B37298">
        <v>91</v>
      </c>
      <c r="C37298" t="str">
        <f t="shared" si="582"/>
        <v>919731875795</v>
      </c>
    </row>
    <row r="37299" spans="1:3">
      <c r="A37299" s="1">
        <v>9779983671</v>
      </c>
      <c r="B37299">
        <v>91</v>
      </c>
      <c r="C37299" t="str">
        <f t="shared" si="582"/>
        <v>919779983671</v>
      </c>
    </row>
    <row r="37300" spans="1:3">
      <c r="A37300" s="1">
        <v>9599630761</v>
      </c>
      <c r="B37300">
        <v>91</v>
      </c>
      <c r="C37300" t="str">
        <f t="shared" si="582"/>
        <v>919599630761</v>
      </c>
    </row>
    <row r="37301" spans="1:3">
      <c r="A37301" s="1">
        <v>9925851544</v>
      </c>
      <c r="B37301">
        <v>91</v>
      </c>
      <c r="C37301" t="str">
        <f t="shared" si="582"/>
        <v>919925851544</v>
      </c>
    </row>
    <row r="37302" spans="1:3">
      <c r="A37302" s="1">
        <v>8073164078</v>
      </c>
      <c r="B37302">
        <v>91</v>
      </c>
      <c r="C37302" t="str">
        <f t="shared" si="582"/>
        <v>918073164078</v>
      </c>
    </row>
    <row r="37303" spans="1:3">
      <c r="A37303" s="1">
        <v>7354462200</v>
      </c>
      <c r="B37303">
        <v>91</v>
      </c>
      <c r="C37303" t="str">
        <f t="shared" si="582"/>
        <v>917354462200</v>
      </c>
    </row>
    <row r="37304" spans="1:3">
      <c r="A37304" s="1">
        <v>9541175441</v>
      </c>
      <c r="B37304">
        <v>91</v>
      </c>
      <c r="C37304" t="str">
        <f t="shared" si="582"/>
        <v>919541175441</v>
      </c>
    </row>
    <row r="37305" spans="1:3">
      <c r="A37305" s="1">
        <v>8700022968</v>
      </c>
      <c r="B37305">
        <v>91</v>
      </c>
      <c r="C37305" t="str">
        <f t="shared" si="582"/>
        <v>918700022968</v>
      </c>
    </row>
    <row r="37306" spans="1:3">
      <c r="A37306" s="1">
        <v>9736485345</v>
      </c>
      <c r="B37306">
        <v>91</v>
      </c>
      <c r="C37306" t="str">
        <f t="shared" si="582"/>
        <v>919736485345</v>
      </c>
    </row>
    <row r="37307" spans="1:3">
      <c r="A37307" s="1">
        <v>9758370704</v>
      </c>
      <c r="B37307">
        <v>91</v>
      </c>
      <c r="C37307" t="str">
        <f t="shared" si="582"/>
        <v>919758370704</v>
      </c>
    </row>
    <row r="37308" spans="1:3">
      <c r="A37308" s="1">
        <v>9336834004</v>
      </c>
      <c r="B37308">
        <v>91</v>
      </c>
      <c r="C37308" t="str">
        <f t="shared" si="582"/>
        <v>919336834004</v>
      </c>
    </row>
    <row r="37309" spans="1:3">
      <c r="A37309" s="1">
        <v>7997812336</v>
      </c>
      <c r="B37309">
        <v>91</v>
      </c>
      <c r="C37309" t="str">
        <f t="shared" si="582"/>
        <v>917997812336</v>
      </c>
    </row>
    <row r="37310" spans="1:3">
      <c r="A37310" s="1">
        <v>9008996801</v>
      </c>
      <c r="B37310">
        <v>91</v>
      </c>
      <c r="C37310" t="str">
        <f t="shared" si="582"/>
        <v>919008996801</v>
      </c>
    </row>
    <row r="37311" spans="1:3">
      <c r="A37311" s="1">
        <v>9372152988</v>
      </c>
      <c r="B37311">
        <v>91</v>
      </c>
      <c r="C37311" t="str">
        <f t="shared" si="582"/>
        <v>919372152988</v>
      </c>
    </row>
    <row r="37312" spans="1:3">
      <c r="A37312" s="1">
        <v>8469217404</v>
      </c>
      <c r="B37312">
        <v>91</v>
      </c>
      <c r="C37312" t="str">
        <f t="shared" si="582"/>
        <v>918469217404</v>
      </c>
    </row>
    <row r="37313" spans="1:3">
      <c r="A37313" s="1">
        <v>9266413142</v>
      </c>
      <c r="B37313">
        <v>91</v>
      </c>
      <c r="C37313" t="str">
        <f t="shared" ref="C37313:C37376" si="583">_xlfn.CONCAT(B37313,A37313)</f>
        <v>919266413142</v>
      </c>
    </row>
    <row r="37314" spans="1:3">
      <c r="A37314" s="1">
        <v>9761107471</v>
      </c>
      <c r="B37314">
        <v>91</v>
      </c>
      <c r="C37314" t="str">
        <f t="shared" si="583"/>
        <v>919761107471</v>
      </c>
    </row>
    <row r="37315" spans="1:3">
      <c r="A37315" s="1">
        <v>9781048991</v>
      </c>
      <c r="B37315">
        <v>91</v>
      </c>
      <c r="C37315" t="str">
        <f t="shared" si="583"/>
        <v>919781048991</v>
      </c>
    </row>
    <row r="37316" spans="1:3">
      <c r="A37316" s="1">
        <v>8717936969</v>
      </c>
      <c r="B37316">
        <v>91</v>
      </c>
      <c r="C37316" t="str">
        <f t="shared" si="583"/>
        <v>918717936969</v>
      </c>
    </row>
    <row r="37317" spans="1:3">
      <c r="A37317" s="1">
        <v>9157862237</v>
      </c>
      <c r="B37317">
        <v>91</v>
      </c>
      <c r="C37317" t="str">
        <f t="shared" si="583"/>
        <v>919157862237</v>
      </c>
    </row>
    <row r="37318" spans="1:3">
      <c r="A37318" s="1">
        <v>9347292263</v>
      </c>
      <c r="B37318">
        <v>91</v>
      </c>
      <c r="C37318" t="str">
        <f t="shared" si="583"/>
        <v>919347292263</v>
      </c>
    </row>
    <row r="37319" spans="1:3">
      <c r="A37319" s="1">
        <v>9448850009</v>
      </c>
      <c r="B37319">
        <v>91</v>
      </c>
      <c r="C37319" t="str">
        <f t="shared" si="583"/>
        <v>919448850009</v>
      </c>
    </row>
    <row r="37320" spans="1:3">
      <c r="A37320" s="1">
        <v>8810841536</v>
      </c>
      <c r="B37320">
        <v>91</v>
      </c>
      <c r="C37320" t="str">
        <f t="shared" si="583"/>
        <v>918810841536</v>
      </c>
    </row>
    <row r="37321" spans="1:3">
      <c r="A37321" s="1">
        <v>9327111900</v>
      </c>
      <c r="B37321">
        <v>91</v>
      </c>
      <c r="C37321" t="str">
        <f t="shared" si="583"/>
        <v>919327111900</v>
      </c>
    </row>
    <row r="37322" spans="1:3">
      <c r="A37322" s="1">
        <v>8087697996</v>
      </c>
      <c r="B37322">
        <v>91</v>
      </c>
      <c r="C37322" t="str">
        <f t="shared" si="583"/>
        <v>918087697996</v>
      </c>
    </row>
    <row r="37323" spans="1:3">
      <c r="A37323" s="1">
        <v>8506882844</v>
      </c>
      <c r="B37323">
        <v>91</v>
      </c>
      <c r="C37323" t="str">
        <f t="shared" si="583"/>
        <v>918506882844</v>
      </c>
    </row>
    <row r="37324" spans="1:3">
      <c r="A37324" s="1">
        <v>9059803764</v>
      </c>
      <c r="B37324">
        <v>91</v>
      </c>
      <c r="C37324" t="str">
        <f t="shared" si="583"/>
        <v>919059803764</v>
      </c>
    </row>
    <row r="37325" spans="1:3">
      <c r="A37325" s="1">
        <v>9982356267</v>
      </c>
      <c r="B37325">
        <v>91</v>
      </c>
      <c r="C37325" t="str">
        <f t="shared" si="583"/>
        <v>919982356267</v>
      </c>
    </row>
    <row r="37326" spans="1:3">
      <c r="A37326" s="1">
        <v>8447121143</v>
      </c>
      <c r="B37326">
        <v>91</v>
      </c>
      <c r="C37326" t="str">
        <f t="shared" si="583"/>
        <v>918447121143</v>
      </c>
    </row>
    <row r="37327" spans="1:3">
      <c r="A37327" s="1">
        <v>9153317843</v>
      </c>
      <c r="B37327">
        <v>91</v>
      </c>
      <c r="C37327" t="str">
        <f t="shared" si="583"/>
        <v>919153317843</v>
      </c>
    </row>
    <row r="37328" spans="1:3">
      <c r="A37328" s="1">
        <v>9926200585</v>
      </c>
      <c r="B37328">
        <v>91</v>
      </c>
      <c r="C37328" t="str">
        <f t="shared" si="583"/>
        <v>919926200585</v>
      </c>
    </row>
    <row r="37329" spans="1:3">
      <c r="A37329" s="1">
        <v>8805008385</v>
      </c>
      <c r="B37329">
        <v>91</v>
      </c>
      <c r="C37329" t="str">
        <f t="shared" si="583"/>
        <v>918805008385</v>
      </c>
    </row>
    <row r="37330" spans="1:3">
      <c r="A37330" s="1">
        <v>7837075481</v>
      </c>
      <c r="B37330">
        <v>91</v>
      </c>
      <c r="C37330" t="str">
        <f t="shared" si="583"/>
        <v>917837075481</v>
      </c>
    </row>
    <row r="37331" spans="1:3">
      <c r="A37331" s="1">
        <v>9594396568</v>
      </c>
      <c r="B37331">
        <v>91</v>
      </c>
      <c r="C37331" t="str">
        <f t="shared" si="583"/>
        <v>919594396568</v>
      </c>
    </row>
    <row r="37332" spans="1:3">
      <c r="A37332" s="1">
        <v>9106376130</v>
      </c>
      <c r="B37332">
        <v>91</v>
      </c>
      <c r="C37332" t="str">
        <f t="shared" si="583"/>
        <v>919106376130</v>
      </c>
    </row>
    <row r="37333" spans="1:3">
      <c r="A37333" s="1">
        <v>6264007247</v>
      </c>
      <c r="B37333">
        <v>91</v>
      </c>
      <c r="C37333" t="str">
        <f t="shared" si="583"/>
        <v>916264007247</v>
      </c>
    </row>
    <row r="37334" spans="1:3">
      <c r="A37334" s="1">
        <v>9033491272</v>
      </c>
      <c r="B37334">
        <v>91</v>
      </c>
      <c r="C37334" t="str">
        <f t="shared" si="583"/>
        <v>919033491272</v>
      </c>
    </row>
    <row r="37335" spans="1:3">
      <c r="A37335" s="1">
        <v>9940111676</v>
      </c>
      <c r="B37335">
        <v>91</v>
      </c>
      <c r="C37335" t="str">
        <f t="shared" si="583"/>
        <v>919940111676</v>
      </c>
    </row>
    <row r="37336" spans="1:3">
      <c r="A37336" s="1">
        <v>9985696845</v>
      </c>
      <c r="B37336">
        <v>91</v>
      </c>
      <c r="C37336" t="str">
        <f t="shared" si="583"/>
        <v>919985696845</v>
      </c>
    </row>
    <row r="37337" spans="1:3">
      <c r="A37337" s="1">
        <v>8007231077</v>
      </c>
      <c r="B37337">
        <v>91</v>
      </c>
      <c r="C37337" t="str">
        <f t="shared" si="583"/>
        <v>918007231077</v>
      </c>
    </row>
    <row r="37338" spans="1:3">
      <c r="A37338" s="1">
        <v>9024827049</v>
      </c>
      <c r="B37338">
        <v>91</v>
      </c>
      <c r="C37338" t="str">
        <f t="shared" si="583"/>
        <v>919024827049</v>
      </c>
    </row>
    <row r="37339" spans="1:3">
      <c r="A37339" s="1">
        <v>8528288200</v>
      </c>
      <c r="B37339">
        <v>91</v>
      </c>
      <c r="C37339" t="str">
        <f t="shared" si="583"/>
        <v>918528288200</v>
      </c>
    </row>
    <row r="37340" spans="1:3">
      <c r="A37340" s="1">
        <v>9992984881</v>
      </c>
      <c r="B37340">
        <v>91</v>
      </c>
      <c r="C37340" t="str">
        <f t="shared" si="583"/>
        <v>919992984881</v>
      </c>
    </row>
    <row r="37341" spans="1:3">
      <c r="A37341" s="1">
        <v>7234905555</v>
      </c>
      <c r="B37341">
        <v>91</v>
      </c>
      <c r="C37341" t="str">
        <f t="shared" si="583"/>
        <v>917234905555</v>
      </c>
    </row>
    <row r="37342" spans="1:3">
      <c r="A37342" s="1">
        <v>9081531508</v>
      </c>
      <c r="B37342">
        <v>91</v>
      </c>
      <c r="C37342" t="str">
        <f t="shared" si="583"/>
        <v>919081531508</v>
      </c>
    </row>
    <row r="37343" spans="1:3">
      <c r="A37343" s="1">
        <v>8271188302</v>
      </c>
      <c r="B37343">
        <v>91</v>
      </c>
      <c r="C37343" t="str">
        <f t="shared" si="583"/>
        <v>918271188302</v>
      </c>
    </row>
    <row r="37344" spans="1:3">
      <c r="A37344" s="1">
        <v>8940658773</v>
      </c>
      <c r="B37344">
        <v>91</v>
      </c>
      <c r="C37344" t="str">
        <f t="shared" si="583"/>
        <v>918940658773</v>
      </c>
    </row>
    <row r="37345" spans="1:3">
      <c r="A37345" s="1">
        <v>8724945492</v>
      </c>
      <c r="B37345">
        <v>91</v>
      </c>
      <c r="C37345" t="str">
        <f t="shared" si="583"/>
        <v>918724945492</v>
      </c>
    </row>
    <row r="37346" spans="1:3">
      <c r="A37346" s="1">
        <v>9448223325</v>
      </c>
      <c r="B37346">
        <v>91</v>
      </c>
      <c r="C37346" t="str">
        <f t="shared" si="583"/>
        <v>919448223325</v>
      </c>
    </row>
    <row r="37347" spans="1:3">
      <c r="A37347" s="1">
        <v>9840392101</v>
      </c>
      <c r="B37347">
        <v>91</v>
      </c>
      <c r="C37347" t="str">
        <f t="shared" si="583"/>
        <v>919840392101</v>
      </c>
    </row>
    <row r="37348" spans="1:3">
      <c r="A37348" s="1">
        <v>9456936843</v>
      </c>
      <c r="B37348">
        <v>91</v>
      </c>
      <c r="C37348" t="str">
        <f t="shared" si="583"/>
        <v>919456936843</v>
      </c>
    </row>
    <row r="37349" spans="1:3">
      <c r="A37349" s="1">
        <v>7671061431</v>
      </c>
      <c r="B37349">
        <v>91</v>
      </c>
      <c r="C37349" t="str">
        <f t="shared" si="583"/>
        <v>917671061431</v>
      </c>
    </row>
    <row r="37350" spans="1:3">
      <c r="A37350" s="1">
        <v>9345765116</v>
      </c>
      <c r="B37350">
        <v>91</v>
      </c>
      <c r="C37350" t="str">
        <f t="shared" si="583"/>
        <v>919345765116</v>
      </c>
    </row>
    <row r="37351" spans="1:3">
      <c r="A37351" s="1">
        <v>9940658994</v>
      </c>
      <c r="B37351">
        <v>91</v>
      </c>
      <c r="C37351" t="str">
        <f t="shared" si="583"/>
        <v>919940658994</v>
      </c>
    </row>
    <row r="37352" spans="1:3">
      <c r="A37352" s="1">
        <v>9634373145</v>
      </c>
      <c r="B37352">
        <v>91</v>
      </c>
      <c r="C37352" t="str">
        <f t="shared" si="583"/>
        <v>919634373145</v>
      </c>
    </row>
    <row r="37353" spans="1:3">
      <c r="A37353" s="1">
        <v>9624311892</v>
      </c>
      <c r="B37353">
        <v>91</v>
      </c>
      <c r="C37353" t="str">
        <f t="shared" si="583"/>
        <v>919624311892</v>
      </c>
    </row>
    <row r="37354" spans="1:3">
      <c r="A37354" s="1">
        <v>7407915690</v>
      </c>
      <c r="B37354">
        <v>91</v>
      </c>
      <c r="C37354" t="str">
        <f t="shared" si="583"/>
        <v>917407915690</v>
      </c>
    </row>
    <row r="37355" spans="1:3">
      <c r="A37355" s="1">
        <v>9940616071</v>
      </c>
      <c r="B37355">
        <v>91</v>
      </c>
      <c r="C37355" t="str">
        <f t="shared" si="583"/>
        <v>919940616071</v>
      </c>
    </row>
    <row r="37356" spans="1:3">
      <c r="A37356" s="1">
        <v>9677776678</v>
      </c>
      <c r="B37356">
        <v>91</v>
      </c>
      <c r="C37356" t="str">
        <f t="shared" si="583"/>
        <v>919677776678</v>
      </c>
    </row>
    <row r="37357" spans="1:3">
      <c r="A37357" s="1">
        <v>9703189784</v>
      </c>
      <c r="B37357">
        <v>91</v>
      </c>
      <c r="C37357" t="str">
        <f t="shared" si="583"/>
        <v>919703189784</v>
      </c>
    </row>
    <row r="37358" spans="1:3">
      <c r="A37358" s="1">
        <v>7753858434</v>
      </c>
      <c r="B37358">
        <v>91</v>
      </c>
      <c r="C37358" t="str">
        <f t="shared" si="583"/>
        <v>917753858434</v>
      </c>
    </row>
    <row r="37359" spans="1:3">
      <c r="A37359" s="1">
        <v>8510000978</v>
      </c>
      <c r="B37359">
        <v>91</v>
      </c>
      <c r="C37359" t="str">
        <f t="shared" si="583"/>
        <v>918510000978</v>
      </c>
    </row>
    <row r="37360" spans="1:3">
      <c r="A37360" s="1">
        <v>9168338386</v>
      </c>
      <c r="B37360">
        <v>91</v>
      </c>
      <c r="C37360" t="str">
        <f t="shared" si="583"/>
        <v>919168338386</v>
      </c>
    </row>
    <row r="37361" spans="1:3">
      <c r="A37361" s="1">
        <v>9453693264</v>
      </c>
      <c r="B37361">
        <v>91</v>
      </c>
      <c r="C37361" t="str">
        <f t="shared" si="583"/>
        <v>919453693264</v>
      </c>
    </row>
    <row r="37362" spans="1:3">
      <c r="A37362" s="1">
        <v>9332924006</v>
      </c>
      <c r="B37362">
        <v>91</v>
      </c>
      <c r="C37362" t="str">
        <f t="shared" si="583"/>
        <v>919332924006</v>
      </c>
    </row>
    <row r="37363" spans="1:3">
      <c r="A37363" s="1">
        <v>7411036660</v>
      </c>
      <c r="B37363">
        <v>91</v>
      </c>
      <c r="C37363" t="str">
        <f t="shared" si="583"/>
        <v>917411036660</v>
      </c>
    </row>
    <row r="37364" spans="1:3">
      <c r="A37364" s="1">
        <v>7284899675</v>
      </c>
      <c r="B37364">
        <v>91</v>
      </c>
      <c r="C37364" t="str">
        <f t="shared" si="583"/>
        <v>917284899675</v>
      </c>
    </row>
    <row r="37365" spans="1:3">
      <c r="A37365" s="1">
        <v>8439384736</v>
      </c>
      <c r="B37365">
        <v>91</v>
      </c>
      <c r="C37365" t="str">
        <f t="shared" si="583"/>
        <v>918439384736</v>
      </c>
    </row>
    <row r="37366" spans="1:3">
      <c r="A37366" s="1">
        <v>9995008706</v>
      </c>
      <c r="B37366">
        <v>91</v>
      </c>
      <c r="C37366" t="str">
        <f t="shared" si="583"/>
        <v>919995008706</v>
      </c>
    </row>
    <row r="37367" spans="1:3">
      <c r="A37367" s="1">
        <v>7540871000</v>
      </c>
      <c r="B37367">
        <v>91</v>
      </c>
      <c r="C37367" t="str">
        <f t="shared" si="583"/>
        <v>917540871000</v>
      </c>
    </row>
    <row r="37368" spans="1:3">
      <c r="A37368" s="1">
        <v>8750858100</v>
      </c>
      <c r="B37368">
        <v>91</v>
      </c>
      <c r="C37368" t="str">
        <f t="shared" si="583"/>
        <v>918750858100</v>
      </c>
    </row>
    <row r="37369" spans="1:3">
      <c r="A37369" s="1">
        <v>9879782095</v>
      </c>
      <c r="B37369">
        <v>91</v>
      </c>
      <c r="C37369" t="str">
        <f t="shared" si="583"/>
        <v>919879782095</v>
      </c>
    </row>
    <row r="37370" spans="1:3">
      <c r="A37370" s="1">
        <v>8285610695</v>
      </c>
      <c r="B37370">
        <v>91</v>
      </c>
      <c r="C37370" t="str">
        <f t="shared" si="583"/>
        <v>918285610695</v>
      </c>
    </row>
    <row r="37371" spans="1:3">
      <c r="A37371" s="1">
        <v>7859843737</v>
      </c>
      <c r="B37371">
        <v>91</v>
      </c>
      <c r="C37371" t="str">
        <f t="shared" si="583"/>
        <v>917859843737</v>
      </c>
    </row>
    <row r="37372" spans="1:3">
      <c r="A37372" s="1">
        <v>7240702985</v>
      </c>
      <c r="B37372">
        <v>91</v>
      </c>
      <c r="C37372" t="str">
        <f t="shared" si="583"/>
        <v>917240702985</v>
      </c>
    </row>
    <row r="37373" spans="1:3">
      <c r="A37373" s="1">
        <v>9887887888</v>
      </c>
      <c r="B37373">
        <v>91</v>
      </c>
      <c r="C37373" t="str">
        <f t="shared" si="583"/>
        <v>919887887888</v>
      </c>
    </row>
    <row r="37374" spans="1:3">
      <c r="A37374" s="1">
        <v>9373578055</v>
      </c>
      <c r="B37374">
        <v>91</v>
      </c>
      <c r="C37374" t="str">
        <f t="shared" si="583"/>
        <v>919373578055</v>
      </c>
    </row>
    <row r="37375" spans="1:3">
      <c r="A37375" s="1">
        <v>9686026248</v>
      </c>
      <c r="B37375">
        <v>91</v>
      </c>
      <c r="C37375" t="str">
        <f t="shared" si="583"/>
        <v>919686026248</v>
      </c>
    </row>
    <row r="37376" spans="1:3">
      <c r="A37376" s="1">
        <v>8806355030</v>
      </c>
      <c r="B37376">
        <v>91</v>
      </c>
      <c r="C37376" t="str">
        <f t="shared" si="583"/>
        <v>918806355030</v>
      </c>
    </row>
    <row r="37377" spans="1:3">
      <c r="A37377" s="1">
        <v>9833519360</v>
      </c>
      <c r="B37377">
        <v>91</v>
      </c>
      <c r="C37377" t="str">
        <f t="shared" ref="C37377:C37440" si="584">_xlfn.CONCAT(B37377,A37377)</f>
        <v>919833519360</v>
      </c>
    </row>
    <row r="37378" spans="1:3">
      <c r="A37378" s="1">
        <v>9826255244</v>
      </c>
      <c r="B37378">
        <v>91</v>
      </c>
      <c r="C37378" t="str">
        <f t="shared" si="584"/>
        <v>919826255244</v>
      </c>
    </row>
    <row r="37379" spans="1:3">
      <c r="A37379" s="1">
        <v>9353252427</v>
      </c>
      <c r="B37379">
        <v>91</v>
      </c>
      <c r="C37379" t="str">
        <f t="shared" si="584"/>
        <v>919353252427</v>
      </c>
    </row>
    <row r="37380" spans="1:3">
      <c r="A37380" s="1">
        <v>8709646421</v>
      </c>
      <c r="B37380">
        <v>91</v>
      </c>
      <c r="C37380" t="str">
        <f t="shared" si="584"/>
        <v>918709646421</v>
      </c>
    </row>
    <row r="37381" spans="1:3">
      <c r="A37381" s="1">
        <v>7717743282</v>
      </c>
      <c r="B37381">
        <v>91</v>
      </c>
      <c r="C37381" t="str">
        <f t="shared" si="584"/>
        <v>917717743282</v>
      </c>
    </row>
    <row r="37382" spans="1:3">
      <c r="A37382" s="1">
        <v>9632990842</v>
      </c>
      <c r="B37382">
        <v>91</v>
      </c>
      <c r="C37382" t="str">
        <f t="shared" si="584"/>
        <v>919632990842</v>
      </c>
    </row>
    <row r="37383" spans="1:3">
      <c r="A37383" s="1">
        <v>9522888322</v>
      </c>
      <c r="B37383">
        <v>91</v>
      </c>
      <c r="C37383" t="str">
        <f t="shared" si="584"/>
        <v>919522888322</v>
      </c>
    </row>
    <row r="37384" spans="1:3">
      <c r="A37384" s="1">
        <v>7810084885</v>
      </c>
      <c r="B37384">
        <v>91</v>
      </c>
      <c r="C37384" t="str">
        <f t="shared" si="584"/>
        <v>917810084885</v>
      </c>
    </row>
    <row r="37385" spans="1:3">
      <c r="A37385" s="1">
        <v>9841673441</v>
      </c>
      <c r="B37385">
        <v>91</v>
      </c>
      <c r="C37385" t="str">
        <f t="shared" si="584"/>
        <v>919841673441</v>
      </c>
    </row>
    <row r="37386" spans="1:3">
      <c r="A37386" s="1">
        <v>9538446572</v>
      </c>
      <c r="B37386">
        <v>91</v>
      </c>
      <c r="C37386" t="str">
        <f t="shared" si="584"/>
        <v>919538446572</v>
      </c>
    </row>
    <row r="37387" spans="1:3">
      <c r="A37387" s="1">
        <v>9923155666</v>
      </c>
      <c r="B37387">
        <v>91</v>
      </c>
      <c r="C37387" t="str">
        <f t="shared" si="584"/>
        <v>919923155666</v>
      </c>
    </row>
    <row r="37388" spans="1:3">
      <c r="A37388" s="1">
        <v>9193490310</v>
      </c>
      <c r="B37388">
        <v>91</v>
      </c>
      <c r="C37388" t="str">
        <f t="shared" si="584"/>
        <v>919193490310</v>
      </c>
    </row>
    <row r="37389" spans="1:3">
      <c r="A37389" s="1">
        <v>9417177639</v>
      </c>
      <c r="B37389">
        <v>91</v>
      </c>
      <c r="C37389" t="str">
        <f t="shared" si="584"/>
        <v>919417177639</v>
      </c>
    </row>
    <row r="37390" spans="1:3">
      <c r="A37390" s="1">
        <v>7982089344</v>
      </c>
      <c r="B37390">
        <v>91</v>
      </c>
      <c r="C37390" t="str">
        <f t="shared" si="584"/>
        <v>917982089344</v>
      </c>
    </row>
    <row r="37391" spans="1:3">
      <c r="A37391" s="1">
        <v>9330034705</v>
      </c>
      <c r="B37391">
        <v>91</v>
      </c>
      <c r="C37391" t="str">
        <f t="shared" si="584"/>
        <v>919330034705</v>
      </c>
    </row>
    <row r="37392" spans="1:3">
      <c r="A37392" s="1">
        <v>9045926541</v>
      </c>
      <c r="B37392">
        <v>91</v>
      </c>
      <c r="C37392" t="str">
        <f t="shared" si="584"/>
        <v>919045926541</v>
      </c>
    </row>
    <row r="37393" spans="1:3">
      <c r="A37393" s="1">
        <v>8638052386</v>
      </c>
      <c r="B37393">
        <v>91</v>
      </c>
      <c r="C37393" t="str">
        <f t="shared" si="584"/>
        <v>918638052386</v>
      </c>
    </row>
    <row r="37394" spans="1:3">
      <c r="A37394" s="1">
        <v>9438414029</v>
      </c>
      <c r="B37394">
        <v>91</v>
      </c>
      <c r="C37394" t="str">
        <f t="shared" si="584"/>
        <v>919438414029</v>
      </c>
    </row>
    <row r="37395" spans="1:3">
      <c r="A37395" s="1">
        <v>9545980560</v>
      </c>
      <c r="B37395">
        <v>91</v>
      </c>
      <c r="C37395" t="str">
        <f t="shared" si="584"/>
        <v>919545980560</v>
      </c>
    </row>
    <row r="37396" spans="1:3">
      <c r="A37396" s="1">
        <v>8808186786</v>
      </c>
      <c r="B37396">
        <v>91</v>
      </c>
      <c r="C37396" t="str">
        <f t="shared" si="584"/>
        <v>918808186786</v>
      </c>
    </row>
    <row r="37397" spans="1:3">
      <c r="A37397" s="1">
        <v>8288858230</v>
      </c>
      <c r="B37397">
        <v>91</v>
      </c>
      <c r="C37397" t="str">
        <f t="shared" si="584"/>
        <v>918288858230</v>
      </c>
    </row>
    <row r="37398" spans="1:3">
      <c r="A37398" s="1">
        <v>9414800625</v>
      </c>
      <c r="B37398">
        <v>91</v>
      </c>
      <c r="C37398" t="str">
        <f t="shared" si="584"/>
        <v>919414800625</v>
      </c>
    </row>
    <row r="37399" spans="1:3">
      <c r="A37399" s="1">
        <v>9507798711</v>
      </c>
      <c r="B37399">
        <v>91</v>
      </c>
      <c r="C37399" t="str">
        <f t="shared" si="584"/>
        <v>919507798711</v>
      </c>
    </row>
    <row r="37400" spans="1:3">
      <c r="A37400" s="1">
        <v>7488006826</v>
      </c>
      <c r="B37400">
        <v>91</v>
      </c>
      <c r="C37400" t="str">
        <f t="shared" si="584"/>
        <v>917488006826</v>
      </c>
    </row>
    <row r="37401" spans="1:3">
      <c r="A37401" s="1">
        <v>9082935289</v>
      </c>
      <c r="B37401">
        <v>91</v>
      </c>
      <c r="C37401" t="str">
        <f t="shared" si="584"/>
        <v>919082935289</v>
      </c>
    </row>
    <row r="37402" spans="1:3">
      <c r="A37402" s="1">
        <v>9909596269</v>
      </c>
      <c r="B37402">
        <v>91</v>
      </c>
      <c r="C37402" t="str">
        <f t="shared" si="584"/>
        <v>919909596269</v>
      </c>
    </row>
    <row r="37403" spans="1:3">
      <c r="A37403" s="1">
        <v>8248728733</v>
      </c>
      <c r="B37403">
        <v>91</v>
      </c>
      <c r="C37403" t="str">
        <f t="shared" si="584"/>
        <v>918248728733</v>
      </c>
    </row>
    <row r="37404" spans="1:3">
      <c r="A37404" s="1">
        <v>8885557493</v>
      </c>
      <c r="B37404">
        <v>91</v>
      </c>
      <c r="C37404" t="str">
        <f t="shared" si="584"/>
        <v>918885557493</v>
      </c>
    </row>
    <row r="37405" spans="1:3">
      <c r="A37405" s="1">
        <v>9835473560</v>
      </c>
      <c r="B37405">
        <v>91</v>
      </c>
      <c r="C37405" t="str">
        <f t="shared" si="584"/>
        <v>919835473560</v>
      </c>
    </row>
    <row r="37406" spans="1:3">
      <c r="A37406" s="1">
        <v>9662962343</v>
      </c>
      <c r="B37406">
        <v>91</v>
      </c>
      <c r="C37406" t="str">
        <f t="shared" si="584"/>
        <v>919662962343</v>
      </c>
    </row>
    <row r="37407" spans="1:3">
      <c r="A37407" s="1">
        <v>9350136697</v>
      </c>
      <c r="B37407">
        <v>91</v>
      </c>
      <c r="C37407" t="str">
        <f t="shared" si="584"/>
        <v>919350136697</v>
      </c>
    </row>
    <row r="37408" spans="1:3">
      <c r="A37408" s="1">
        <v>9953526103</v>
      </c>
      <c r="B37408">
        <v>91</v>
      </c>
      <c r="C37408" t="str">
        <f t="shared" si="584"/>
        <v>919953526103</v>
      </c>
    </row>
    <row r="37409" spans="1:3">
      <c r="A37409" s="1">
        <v>9211806799</v>
      </c>
      <c r="B37409">
        <v>91</v>
      </c>
      <c r="C37409" t="str">
        <f t="shared" si="584"/>
        <v>919211806799</v>
      </c>
    </row>
    <row r="37410" spans="1:3">
      <c r="A37410" s="1">
        <v>9354118705</v>
      </c>
      <c r="B37410">
        <v>91</v>
      </c>
      <c r="C37410" t="str">
        <f t="shared" si="584"/>
        <v>919354118705</v>
      </c>
    </row>
    <row r="37411" spans="1:3">
      <c r="A37411" s="1">
        <v>9162196853</v>
      </c>
      <c r="B37411">
        <v>91</v>
      </c>
      <c r="C37411" t="str">
        <f t="shared" si="584"/>
        <v>919162196853</v>
      </c>
    </row>
    <row r="37412" spans="1:3">
      <c r="A37412" s="1">
        <v>7830966955</v>
      </c>
      <c r="B37412">
        <v>91</v>
      </c>
      <c r="C37412" t="str">
        <f t="shared" si="584"/>
        <v>917830966955</v>
      </c>
    </row>
    <row r="37413" spans="1:3">
      <c r="A37413" s="1">
        <v>9659305597</v>
      </c>
      <c r="B37413">
        <v>91</v>
      </c>
      <c r="C37413" t="str">
        <f t="shared" si="584"/>
        <v>919659305597</v>
      </c>
    </row>
    <row r="37414" spans="1:3">
      <c r="A37414" s="1">
        <v>9461478164</v>
      </c>
      <c r="B37414">
        <v>91</v>
      </c>
      <c r="C37414" t="str">
        <f t="shared" si="584"/>
        <v>919461478164</v>
      </c>
    </row>
    <row r="37415" spans="1:3">
      <c r="A37415" s="1">
        <v>9342237603</v>
      </c>
      <c r="B37415">
        <v>91</v>
      </c>
      <c r="C37415" t="str">
        <f t="shared" si="584"/>
        <v>919342237603</v>
      </c>
    </row>
    <row r="37416" spans="1:3">
      <c r="A37416" s="1">
        <v>7566021312</v>
      </c>
      <c r="B37416">
        <v>91</v>
      </c>
      <c r="C37416" t="str">
        <f t="shared" si="584"/>
        <v>917566021312</v>
      </c>
    </row>
    <row r="37417" spans="1:3">
      <c r="A37417" s="1">
        <v>7001816532</v>
      </c>
      <c r="B37417">
        <v>91</v>
      </c>
      <c r="C37417" t="str">
        <f t="shared" si="584"/>
        <v>917001816532</v>
      </c>
    </row>
    <row r="37418" spans="1:3">
      <c r="A37418" s="1">
        <v>9182493123</v>
      </c>
      <c r="B37418">
        <v>91</v>
      </c>
      <c r="C37418" t="str">
        <f t="shared" si="584"/>
        <v>919182493123</v>
      </c>
    </row>
    <row r="37419" spans="1:3">
      <c r="A37419" s="1">
        <v>9284055538</v>
      </c>
      <c r="B37419">
        <v>91</v>
      </c>
      <c r="C37419" t="str">
        <f t="shared" si="584"/>
        <v>919284055538</v>
      </c>
    </row>
    <row r="37420" spans="1:3">
      <c r="A37420" s="1">
        <v>9416837773</v>
      </c>
      <c r="B37420">
        <v>91</v>
      </c>
      <c r="C37420" t="str">
        <f t="shared" si="584"/>
        <v>919416837773</v>
      </c>
    </row>
    <row r="37421" spans="1:3">
      <c r="A37421" s="1">
        <v>7428248009</v>
      </c>
      <c r="B37421">
        <v>91</v>
      </c>
      <c r="C37421" t="str">
        <f t="shared" si="584"/>
        <v>917428248009</v>
      </c>
    </row>
    <row r="37422" spans="1:3">
      <c r="A37422" s="1">
        <v>9116804282</v>
      </c>
      <c r="B37422">
        <v>91</v>
      </c>
      <c r="C37422" t="str">
        <f t="shared" si="584"/>
        <v>919116804282</v>
      </c>
    </row>
    <row r="37423" spans="1:3">
      <c r="A37423" s="1">
        <v>9140447806</v>
      </c>
      <c r="B37423">
        <v>91</v>
      </c>
      <c r="C37423" t="str">
        <f t="shared" si="584"/>
        <v>919140447806</v>
      </c>
    </row>
    <row r="37424" spans="1:3">
      <c r="A37424" s="1">
        <v>9739815646</v>
      </c>
      <c r="B37424">
        <v>91</v>
      </c>
      <c r="C37424" t="str">
        <f t="shared" si="584"/>
        <v>919739815646</v>
      </c>
    </row>
    <row r="37425" spans="1:3">
      <c r="A37425" s="1">
        <v>8976437738</v>
      </c>
      <c r="B37425">
        <v>91</v>
      </c>
      <c r="C37425" t="str">
        <f t="shared" si="584"/>
        <v>918976437738</v>
      </c>
    </row>
    <row r="37426" spans="1:3">
      <c r="A37426" s="1">
        <v>9819013556</v>
      </c>
      <c r="B37426">
        <v>91</v>
      </c>
      <c r="C37426" t="str">
        <f t="shared" si="584"/>
        <v>919819013556</v>
      </c>
    </row>
    <row r="37427" spans="1:3">
      <c r="A37427" s="1">
        <v>9840992880</v>
      </c>
      <c r="B37427">
        <v>91</v>
      </c>
      <c r="C37427" t="str">
        <f t="shared" si="584"/>
        <v>919840992880</v>
      </c>
    </row>
    <row r="37428" spans="1:3">
      <c r="A37428" s="1">
        <v>9745612220</v>
      </c>
      <c r="B37428">
        <v>91</v>
      </c>
      <c r="C37428" t="str">
        <f t="shared" si="584"/>
        <v>919745612220</v>
      </c>
    </row>
    <row r="37429" spans="1:3">
      <c r="A37429" s="1">
        <v>9578058334</v>
      </c>
      <c r="B37429">
        <v>91</v>
      </c>
      <c r="C37429" t="str">
        <f t="shared" si="584"/>
        <v>919578058334</v>
      </c>
    </row>
    <row r="37430" spans="1:3">
      <c r="A37430" s="1">
        <v>7974531893</v>
      </c>
      <c r="B37430">
        <v>91</v>
      </c>
      <c r="C37430" t="str">
        <f t="shared" si="584"/>
        <v>917974531893</v>
      </c>
    </row>
    <row r="37431" spans="1:3">
      <c r="A37431" s="1">
        <v>8169195321</v>
      </c>
      <c r="B37431">
        <v>91</v>
      </c>
      <c r="C37431" t="str">
        <f t="shared" si="584"/>
        <v>918169195321</v>
      </c>
    </row>
    <row r="37432" spans="1:3">
      <c r="A37432" s="1">
        <v>9605110811</v>
      </c>
      <c r="B37432">
        <v>91</v>
      </c>
      <c r="C37432" t="str">
        <f t="shared" si="584"/>
        <v>919605110811</v>
      </c>
    </row>
    <row r="37433" spans="1:3">
      <c r="A37433" s="1">
        <v>8983148882</v>
      </c>
      <c r="B37433">
        <v>91</v>
      </c>
      <c r="C37433" t="str">
        <f t="shared" si="584"/>
        <v>918983148882</v>
      </c>
    </row>
    <row r="37434" spans="1:3">
      <c r="A37434" s="1">
        <v>9600242858</v>
      </c>
      <c r="B37434">
        <v>91</v>
      </c>
      <c r="C37434" t="str">
        <f t="shared" si="584"/>
        <v>919600242858</v>
      </c>
    </row>
    <row r="37435" spans="1:3">
      <c r="A37435" s="1">
        <v>7978965295</v>
      </c>
      <c r="B37435">
        <v>91</v>
      </c>
      <c r="C37435" t="str">
        <f t="shared" si="584"/>
        <v>917978965295</v>
      </c>
    </row>
    <row r="37436" spans="1:3">
      <c r="A37436" s="1">
        <v>9975174318</v>
      </c>
      <c r="B37436">
        <v>91</v>
      </c>
      <c r="C37436" t="str">
        <f t="shared" si="584"/>
        <v>919975174318</v>
      </c>
    </row>
    <row r="37437" spans="1:3">
      <c r="A37437" s="1">
        <v>9825744276</v>
      </c>
      <c r="B37437">
        <v>91</v>
      </c>
      <c r="C37437" t="str">
        <f t="shared" si="584"/>
        <v>919825744276</v>
      </c>
    </row>
    <row r="37438" spans="1:3">
      <c r="A37438" s="1">
        <v>8447139052</v>
      </c>
      <c r="B37438">
        <v>91</v>
      </c>
      <c r="C37438" t="str">
        <f t="shared" si="584"/>
        <v>918447139052</v>
      </c>
    </row>
    <row r="37439" spans="1:3">
      <c r="A37439" s="1">
        <v>7018823277</v>
      </c>
      <c r="B37439">
        <v>91</v>
      </c>
      <c r="C37439" t="str">
        <f t="shared" si="584"/>
        <v>917018823277</v>
      </c>
    </row>
    <row r="37440" spans="1:3">
      <c r="A37440" s="1">
        <v>9566106644</v>
      </c>
      <c r="B37440">
        <v>91</v>
      </c>
      <c r="C37440" t="str">
        <f t="shared" si="584"/>
        <v>919566106644</v>
      </c>
    </row>
    <row r="37441" spans="1:3">
      <c r="A37441" s="1">
        <v>9813730461</v>
      </c>
      <c r="B37441">
        <v>91</v>
      </c>
      <c r="C37441" t="str">
        <f t="shared" ref="C37441:C37504" si="585">_xlfn.CONCAT(B37441,A37441)</f>
        <v>919813730461</v>
      </c>
    </row>
    <row r="37442" spans="1:3">
      <c r="A37442" s="1">
        <v>9874032023</v>
      </c>
      <c r="B37442">
        <v>91</v>
      </c>
      <c r="C37442" t="str">
        <f t="shared" si="585"/>
        <v>919874032023</v>
      </c>
    </row>
    <row r="37443" spans="1:3">
      <c r="A37443" s="1">
        <v>7400030093</v>
      </c>
      <c r="B37443">
        <v>91</v>
      </c>
      <c r="C37443" t="str">
        <f t="shared" si="585"/>
        <v>917400030093</v>
      </c>
    </row>
    <row r="37444" spans="1:3">
      <c r="A37444" s="1">
        <v>9841078959</v>
      </c>
      <c r="B37444">
        <v>91</v>
      </c>
      <c r="C37444" t="str">
        <f t="shared" si="585"/>
        <v>919841078959</v>
      </c>
    </row>
    <row r="37445" spans="1:3">
      <c r="A37445" s="1">
        <v>7798774482</v>
      </c>
      <c r="B37445">
        <v>91</v>
      </c>
      <c r="C37445" t="str">
        <f t="shared" si="585"/>
        <v>917798774482</v>
      </c>
    </row>
    <row r="37446" spans="1:3">
      <c r="A37446" s="1">
        <v>7019139469</v>
      </c>
      <c r="B37446">
        <v>91</v>
      </c>
      <c r="C37446" t="str">
        <f t="shared" si="585"/>
        <v>917019139469</v>
      </c>
    </row>
    <row r="37447" spans="1:3">
      <c r="A37447" s="1">
        <v>6281030612</v>
      </c>
      <c r="B37447">
        <v>91</v>
      </c>
      <c r="C37447" t="str">
        <f t="shared" si="585"/>
        <v>916281030612</v>
      </c>
    </row>
    <row r="37448" spans="1:3">
      <c r="A37448" s="1">
        <v>9879312825</v>
      </c>
      <c r="B37448">
        <v>91</v>
      </c>
      <c r="C37448" t="str">
        <f t="shared" si="585"/>
        <v>919879312825</v>
      </c>
    </row>
    <row r="37449" spans="1:3">
      <c r="A37449" s="1">
        <v>7019156116</v>
      </c>
      <c r="B37449">
        <v>91</v>
      </c>
      <c r="C37449" t="str">
        <f t="shared" si="585"/>
        <v>917019156116</v>
      </c>
    </row>
    <row r="37450" spans="1:3">
      <c r="A37450" s="1">
        <v>9730023507</v>
      </c>
      <c r="B37450">
        <v>91</v>
      </c>
      <c r="C37450" t="str">
        <f t="shared" si="585"/>
        <v>919730023507</v>
      </c>
    </row>
    <row r="37451" spans="1:3">
      <c r="A37451" s="1">
        <v>9732772537</v>
      </c>
      <c r="B37451">
        <v>91</v>
      </c>
      <c r="C37451" t="str">
        <f t="shared" si="585"/>
        <v>919732772537</v>
      </c>
    </row>
    <row r="37452" spans="1:3">
      <c r="A37452" s="1">
        <v>9798220098</v>
      </c>
      <c r="B37452">
        <v>91</v>
      </c>
      <c r="C37452" t="str">
        <f t="shared" si="585"/>
        <v>919798220098</v>
      </c>
    </row>
    <row r="37453" spans="1:3">
      <c r="A37453" s="1">
        <v>8930102237</v>
      </c>
      <c r="B37453">
        <v>91</v>
      </c>
      <c r="C37453" t="str">
        <f t="shared" si="585"/>
        <v>918930102237</v>
      </c>
    </row>
    <row r="37454" spans="1:3">
      <c r="A37454" s="1">
        <v>9526956292</v>
      </c>
      <c r="B37454">
        <v>91</v>
      </c>
      <c r="C37454" t="str">
        <f t="shared" si="585"/>
        <v>919526956292</v>
      </c>
    </row>
    <row r="37455" spans="1:3">
      <c r="A37455" s="1">
        <v>8098549370</v>
      </c>
      <c r="B37455">
        <v>91</v>
      </c>
      <c r="C37455" t="str">
        <f t="shared" si="585"/>
        <v>918098549370</v>
      </c>
    </row>
    <row r="37456" spans="1:3">
      <c r="A37456" s="1">
        <v>9933691073</v>
      </c>
      <c r="B37456">
        <v>91</v>
      </c>
      <c r="C37456" t="str">
        <f t="shared" si="585"/>
        <v>919933691073</v>
      </c>
    </row>
    <row r="37457" spans="1:3">
      <c r="A37457" s="1">
        <v>7404107884</v>
      </c>
      <c r="B37457">
        <v>91</v>
      </c>
      <c r="C37457" t="str">
        <f t="shared" si="585"/>
        <v>917404107884</v>
      </c>
    </row>
    <row r="37458" spans="1:3">
      <c r="A37458" s="1">
        <v>9324792911</v>
      </c>
      <c r="B37458">
        <v>91</v>
      </c>
      <c r="C37458" t="str">
        <f t="shared" si="585"/>
        <v>919324792911</v>
      </c>
    </row>
    <row r="37459" spans="1:3">
      <c r="A37459" s="1">
        <v>8824608843</v>
      </c>
      <c r="B37459">
        <v>91</v>
      </c>
      <c r="C37459" t="str">
        <f t="shared" si="585"/>
        <v>918824608843</v>
      </c>
    </row>
    <row r="37460" spans="1:3">
      <c r="A37460" s="1">
        <v>9994347223</v>
      </c>
      <c r="B37460">
        <v>91</v>
      </c>
      <c r="C37460" t="str">
        <f t="shared" si="585"/>
        <v>919994347223</v>
      </c>
    </row>
    <row r="37461" spans="1:3">
      <c r="A37461" s="1">
        <v>8076640094</v>
      </c>
      <c r="B37461">
        <v>91</v>
      </c>
      <c r="C37461" t="str">
        <f t="shared" si="585"/>
        <v>918076640094</v>
      </c>
    </row>
    <row r="37462" spans="1:3">
      <c r="A37462" s="1">
        <v>9739755148</v>
      </c>
      <c r="B37462">
        <v>91</v>
      </c>
      <c r="C37462" t="str">
        <f t="shared" si="585"/>
        <v>919739755148</v>
      </c>
    </row>
    <row r="37463" spans="1:3">
      <c r="A37463" s="1">
        <v>9755817901</v>
      </c>
      <c r="B37463">
        <v>91</v>
      </c>
      <c r="C37463" t="str">
        <f t="shared" si="585"/>
        <v>919755817901</v>
      </c>
    </row>
    <row r="37464" spans="1:3">
      <c r="A37464" s="1">
        <v>9066327466</v>
      </c>
      <c r="B37464">
        <v>91</v>
      </c>
      <c r="C37464" t="str">
        <f t="shared" si="585"/>
        <v>919066327466</v>
      </c>
    </row>
    <row r="37465" spans="1:3">
      <c r="A37465" s="1">
        <v>9069710341</v>
      </c>
      <c r="B37465">
        <v>91</v>
      </c>
      <c r="C37465" t="str">
        <f t="shared" si="585"/>
        <v>919069710341</v>
      </c>
    </row>
    <row r="37466" spans="1:3">
      <c r="A37466" s="1">
        <v>9718657435</v>
      </c>
      <c r="B37466">
        <v>91</v>
      </c>
      <c r="C37466" t="str">
        <f t="shared" si="585"/>
        <v>919718657435</v>
      </c>
    </row>
    <row r="37467" spans="1:3">
      <c r="A37467" s="1">
        <v>7481992233</v>
      </c>
      <c r="B37467">
        <v>91</v>
      </c>
      <c r="C37467" t="str">
        <f t="shared" si="585"/>
        <v>917481992233</v>
      </c>
    </row>
    <row r="37468" spans="1:3">
      <c r="A37468" s="1">
        <v>7393095011</v>
      </c>
      <c r="B37468">
        <v>91</v>
      </c>
      <c r="C37468" t="str">
        <f t="shared" si="585"/>
        <v>917393095011</v>
      </c>
    </row>
    <row r="37469" spans="1:3">
      <c r="A37469" s="1">
        <v>9919991207</v>
      </c>
      <c r="B37469">
        <v>91</v>
      </c>
      <c r="C37469" t="str">
        <f t="shared" si="585"/>
        <v>919919991207</v>
      </c>
    </row>
    <row r="37470" spans="1:3">
      <c r="A37470" s="1">
        <v>9810042829</v>
      </c>
      <c r="B37470">
        <v>91</v>
      </c>
      <c r="C37470" t="str">
        <f t="shared" si="585"/>
        <v>919810042829</v>
      </c>
    </row>
    <row r="37471" spans="1:3">
      <c r="A37471" s="1">
        <v>8618421569</v>
      </c>
      <c r="B37471">
        <v>91</v>
      </c>
      <c r="C37471" t="str">
        <f t="shared" si="585"/>
        <v>918618421569</v>
      </c>
    </row>
    <row r="37472" spans="1:3">
      <c r="A37472" s="1">
        <v>9562703410</v>
      </c>
      <c r="B37472">
        <v>91</v>
      </c>
      <c r="C37472" t="str">
        <f t="shared" si="585"/>
        <v>919562703410</v>
      </c>
    </row>
    <row r="37473" spans="1:3">
      <c r="A37473" s="1">
        <v>9746148367</v>
      </c>
      <c r="B37473">
        <v>91</v>
      </c>
      <c r="C37473" t="str">
        <f t="shared" si="585"/>
        <v>919746148367</v>
      </c>
    </row>
    <row r="37474" spans="1:3">
      <c r="A37474" s="1">
        <v>8011052330</v>
      </c>
      <c r="B37474">
        <v>91</v>
      </c>
      <c r="C37474" t="str">
        <f t="shared" si="585"/>
        <v>918011052330</v>
      </c>
    </row>
    <row r="37475" spans="1:3">
      <c r="A37475" s="1">
        <v>9611043166</v>
      </c>
      <c r="B37475">
        <v>91</v>
      </c>
      <c r="C37475" t="str">
        <f t="shared" si="585"/>
        <v>919611043166</v>
      </c>
    </row>
    <row r="37476" spans="1:3">
      <c r="A37476" s="1">
        <v>9439707631</v>
      </c>
      <c r="B37476">
        <v>91</v>
      </c>
      <c r="C37476" t="str">
        <f t="shared" si="585"/>
        <v>919439707631</v>
      </c>
    </row>
    <row r="37477" spans="1:3">
      <c r="A37477" s="1">
        <v>7347592459</v>
      </c>
      <c r="B37477">
        <v>91</v>
      </c>
      <c r="C37477" t="str">
        <f t="shared" si="585"/>
        <v>917347592459</v>
      </c>
    </row>
    <row r="37478" spans="1:3">
      <c r="A37478" s="1">
        <v>7397625199</v>
      </c>
      <c r="B37478">
        <v>91</v>
      </c>
      <c r="C37478" t="str">
        <f t="shared" si="585"/>
        <v>917397625199</v>
      </c>
    </row>
    <row r="37479" spans="1:3">
      <c r="A37479" s="1">
        <v>9960016866</v>
      </c>
      <c r="B37479">
        <v>91</v>
      </c>
      <c r="C37479" t="str">
        <f t="shared" si="585"/>
        <v>919960016866</v>
      </c>
    </row>
    <row r="37480" spans="1:3">
      <c r="A37480" s="1">
        <v>7588349490</v>
      </c>
      <c r="B37480">
        <v>91</v>
      </c>
      <c r="C37480" t="str">
        <f t="shared" si="585"/>
        <v>917588349490</v>
      </c>
    </row>
    <row r="37481" spans="1:3">
      <c r="A37481" s="1">
        <v>9978011085</v>
      </c>
      <c r="B37481">
        <v>91</v>
      </c>
      <c r="C37481" t="str">
        <f t="shared" si="585"/>
        <v>919978011085</v>
      </c>
    </row>
    <row r="37482" spans="1:3">
      <c r="A37482" s="1">
        <v>9972094473</v>
      </c>
      <c r="B37482">
        <v>91</v>
      </c>
      <c r="C37482" t="str">
        <f t="shared" si="585"/>
        <v>919972094473</v>
      </c>
    </row>
    <row r="37483" spans="1:3">
      <c r="A37483" s="1">
        <v>7538827981</v>
      </c>
      <c r="B37483">
        <v>91</v>
      </c>
      <c r="C37483" t="str">
        <f t="shared" si="585"/>
        <v>917538827981</v>
      </c>
    </row>
    <row r="37484" spans="1:3">
      <c r="A37484" s="1">
        <v>7002665016</v>
      </c>
      <c r="B37484">
        <v>91</v>
      </c>
      <c r="C37484" t="str">
        <f t="shared" si="585"/>
        <v>917002665016</v>
      </c>
    </row>
    <row r="37485" spans="1:3">
      <c r="A37485" s="1">
        <v>9366666007</v>
      </c>
      <c r="B37485">
        <v>91</v>
      </c>
      <c r="C37485" t="str">
        <f t="shared" si="585"/>
        <v>919366666007</v>
      </c>
    </row>
    <row r="37486" spans="1:3">
      <c r="A37486" s="1">
        <v>9777120633</v>
      </c>
      <c r="B37486">
        <v>91</v>
      </c>
      <c r="C37486" t="str">
        <f t="shared" si="585"/>
        <v>919777120633</v>
      </c>
    </row>
    <row r="37487" spans="1:3">
      <c r="A37487" s="1">
        <v>8882360127</v>
      </c>
      <c r="B37487">
        <v>91</v>
      </c>
      <c r="C37487" t="str">
        <f t="shared" si="585"/>
        <v>918882360127</v>
      </c>
    </row>
    <row r="37488" spans="1:3">
      <c r="A37488" s="1">
        <v>9971422423</v>
      </c>
      <c r="B37488">
        <v>91</v>
      </c>
      <c r="C37488" t="str">
        <f t="shared" si="585"/>
        <v>919971422423</v>
      </c>
    </row>
    <row r="37489" spans="1:3">
      <c r="A37489" s="1">
        <v>9149427247</v>
      </c>
      <c r="B37489">
        <v>91</v>
      </c>
      <c r="C37489" t="str">
        <f t="shared" si="585"/>
        <v>919149427247</v>
      </c>
    </row>
    <row r="37490" spans="1:3">
      <c r="A37490" s="1">
        <v>6383989534</v>
      </c>
      <c r="B37490">
        <v>91</v>
      </c>
      <c r="C37490" t="str">
        <f t="shared" si="585"/>
        <v>916383989534</v>
      </c>
    </row>
    <row r="37491" spans="1:3">
      <c r="A37491" s="1">
        <v>9825058592</v>
      </c>
      <c r="B37491">
        <v>91</v>
      </c>
      <c r="C37491" t="str">
        <f t="shared" si="585"/>
        <v>919825058592</v>
      </c>
    </row>
    <row r="37492" spans="1:3">
      <c r="A37492" s="1">
        <v>9966227724</v>
      </c>
      <c r="B37492">
        <v>91</v>
      </c>
      <c r="C37492" t="str">
        <f t="shared" si="585"/>
        <v>919966227724</v>
      </c>
    </row>
    <row r="37493" spans="1:3">
      <c r="A37493" s="1">
        <v>9621960087</v>
      </c>
      <c r="B37493">
        <v>91</v>
      </c>
      <c r="C37493" t="str">
        <f t="shared" si="585"/>
        <v>919621960087</v>
      </c>
    </row>
    <row r="37494" spans="1:3">
      <c r="A37494" s="1">
        <v>8657732723</v>
      </c>
      <c r="B37494">
        <v>91</v>
      </c>
      <c r="C37494" t="str">
        <f t="shared" si="585"/>
        <v>918657732723</v>
      </c>
    </row>
    <row r="37495" spans="1:3">
      <c r="A37495" s="1">
        <v>9619897328</v>
      </c>
      <c r="B37495">
        <v>91</v>
      </c>
      <c r="C37495" t="str">
        <f t="shared" si="585"/>
        <v>919619897328</v>
      </c>
    </row>
    <row r="37496" spans="1:3">
      <c r="A37496" s="1">
        <v>9982197418</v>
      </c>
      <c r="B37496">
        <v>91</v>
      </c>
      <c r="C37496" t="str">
        <f t="shared" si="585"/>
        <v>919982197418</v>
      </c>
    </row>
    <row r="37497" spans="1:3">
      <c r="A37497" s="1">
        <v>9442964154</v>
      </c>
      <c r="B37497">
        <v>91</v>
      </c>
      <c r="C37497" t="str">
        <f t="shared" si="585"/>
        <v>919442964154</v>
      </c>
    </row>
    <row r="37498" spans="1:3">
      <c r="A37498" s="1">
        <v>8073161267</v>
      </c>
      <c r="B37498">
        <v>91</v>
      </c>
      <c r="C37498" t="str">
        <f t="shared" si="585"/>
        <v>918073161267</v>
      </c>
    </row>
    <row r="37499" spans="1:3">
      <c r="A37499" s="1">
        <v>8144802322</v>
      </c>
      <c r="B37499">
        <v>91</v>
      </c>
      <c r="C37499" t="str">
        <f t="shared" si="585"/>
        <v>918144802322</v>
      </c>
    </row>
    <row r="37500" spans="1:3">
      <c r="A37500" s="1">
        <v>9970535735</v>
      </c>
      <c r="B37500">
        <v>91</v>
      </c>
      <c r="C37500" t="str">
        <f t="shared" si="585"/>
        <v>919970535735</v>
      </c>
    </row>
    <row r="37501" spans="1:3">
      <c r="A37501" s="1">
        <v>7337474588</v>
      </c>
      <c r="B37501">
        <v>91</v>
      </c>
      <c r="C37501" t="str">
        <f t="shared" si="585"/>
        <v>917337474588</v>
      </c>
    </row>
    <row r="37502" spans="1:3">
      <c r="A37502" s="1">
        <v>9900508032</v>
      </c>
      <c r="B37502">
        <v>91</v>
      </c>
      <c r="C37502" t="str">
        <f t="shared" si="585"/>
        <v>919900508032</v>
      </c>
    </row>
    <row r="37503" spans="1:3">
      <c r="A37503" s="1">
        <v>9842612354</v>
      </c>
      <c r="B37503">
        <v>91</v>
      </c>
      <c r="C37503" t="str">
        <f t="shared" si="585"/>
        <v>919842612354</v>
      </c>
    </row>
    <row r="37504" spans="1:3">
      <c r="A37504" s="1">
        <v>9431188829</v>
      </c>
      <c r="B37504">
        <v>91</v>
      </c>
      <c r="C37504" t="str">
        <f t="shared" si="585"/>
        <v>919431188829</v>
      </c>
    </row>
    <row r="37505" spans="1:3">
      <c r="A37505" s="1">
        <v>8930059228</v>
      </c>
      <c r="B37505">
        <v>91</v>
      </c>
      <c r="C37505" t="str">
        <f t="shared" ref="C37505:C37568" si="586">_xlfn.CONCAT(B37505,A37505)</f>
        <v>918930059228</v>
      </c>
    </row>
    <row r="37506" spans="1:3">
      <c r="A37506" s="1">
        <v>9898800874</v>
      </c>
      <c r="B37506">
        <v>91</v>
      </c>
      <c r="C37506" t="str">
        <f t="shared" si="586"/>
        <v>919898800874</v>
      </c>
    </row>
    <row r="37507" spans="1:3">
      <c r="A37507" s="1">
        <v>8886770449</v>
      </c>
      <c r="B37507">
        <v>91</v>
      </c>
      <c r="C37507" t="str">
        <f t="shared" si="586"/>
        <v>918886770449</v>
      </c>
    </row>
    <row r="37508" spans="1:3">
      <c r="A37508" s="1">
        <v>9043561737</v>
      </c>
      <c r="B37508">
        <v>91</v>
      </c>
      <c r="C37508" t="str">
        <f t="shared" si="586"/>
        <v>919043561737</v>
      </c>
    </row>
    <row r="37509" spans="1:3">
      <c r="A37509" s="1">
        <v>9979975558</v>
      </c>
      <c r="B37509">
        <v>91</v>
      </c>
      <c r="C37509" t="str">
        <f t="shared" si="586"/>
        <v>919979975558</v>
      </c>
    </row>
    <row r="37510" spans="1:3">
      <c r="A37510" s="1">
        <v>9791136244</v>
      </c>
      <c r="B37510">
        <v>91</v>
      </c>
      <c r="C37510" t="str">
        <f t="shared" si="586"/>
        <v>919791136244</v>
      </c>
    </row>
    <row r="37511" spans="1:3">
      <c r="A37511" s="1">
        <v>9140295353</v>
      </c>
      <c r="B37511">
        <v>91</v>
      </c>
      <c r="C37511" t="str">
        <f t="shared" si="586"/>
        <v>919140295353</v>
      </c>
    </row>
    <row r="37512" spans="1:3">
      <c r="A37512" s="1">
        <v>7070700166</v>
      </c>
      <c r="B37512">
        <v>91</v>
      </c>
      <c r="C37512" t="str">
        <f t="shared" si="586"/>
        <v>917070700166</v>
      </c>
    </row>
    <row r="37513" spans="1:3">
      <c r="A37513" s="1">
        <v>9611337879</v>
      </c>
      <c r="B37513">
        <v>91</v>
      </c>
      <c r="C37513" t="str">
        <f t="shared" si="586"/>
        <v>919611337879</v>
      </c>
    </row>
    <row r="37514" spans="1:3">
      <c r="A37514" s="1">
        <v>7503858069</v>
      </c>
      <c r="B37514">
        <v>91</v>
      </c>
      <c r="C37514" t="str">
        <f t="shared" si="586"/>
        <v>917503858069</v>
      </c>
    </row>
    <row r="37515" spans="1:3">
      <c r="A37515" s="1">
        <v>9081339423</v>
      </c>
      <c r="B37515">
        <v>91</v>
      </c>
      <c r="C37515" t="str">
        <f t="shared" si="586"/>
        <v>919081339423</v>
      </c>
    </row>
    <row r="37516" spans="1:3">
      <c r="A37516" s="1">
        <v>9911333873</v>
      </c>
      <c r="B37516">
        <v>91</v>
      </c>
      <c r="C37516" t="str">
        <f t="shared" si="586"/>
        <v>919911333873</v>
      </c>
    </row>
    <row r="37517" spans="1:3">
      <c r="A37517" s="1">
        <v>7989950385</v>
      </c>
      <c r="B37517">
        <v>91</v>
      </c>
      <c r="C37517" t="str">
        <f t="shared" si="586"/>
        <v>917989950385</v>
      </c>
    </row>
    <row r="37518" spans="1:3">
      <c r="A37518" s="1">
        <v>9619247995</v>
      </c>
      <c r="B37518">
        <v>91</v>
      </c>
      <c r="C37518" t="str">
        <f t="shared" si="586"/>
        <v>919619247995</v>
      </c>
    </row>
    <row r="37519" spans="1:3">
      <c r="A37519" s="1">
        <v>7025565754</v>
      </c>
      <c r="B37519">
        <v>91</v>
      </c>
      <c r="C37519" t="str">
        <f t="shared" si="586"/>
        <v>917025565754</v>
      </c>
    </row>
    <row r="37520" spans="1:3">
      <c r="A37520" s="1">
        <v>8240052778</v>
      </c>
      <c r="B37520">
        <v>91</v>
      </c>
      <c r="C37520" t="str">
        <f t="shared" si="586"/>
        <v>918240052778</v>
      </c>
    </row>
    <row r="37521" spans="1:3">
      <c r="A37521" s="1">
        <v>9723019452</v>
      </c>
      <c r="B37521">
        <v>91</v>
      </c>
      <c r="C37521" t="str">
        <f t="shared" si="586"/>
        <v>919723019452</v>
      </c>
    </row>
    <row r="37522" spans="1:3">
      <c r="A37522" s="1">
        <v>7022704944</v>
      </c>
      <c r="B37522">
        <v>91</v>
      </c>
      <c r="C37522" t="str">
        <f t="shared" si="586"/>
        <v>917022704944</v>
      </c>
    </row>
    <row r="37523" spans="1:3">
      <c r="A37523" s="1">
        <v>9431249909</v>
      </c>
      <c r="B37523">
        <v>91</v>
      </c>
      <c r="C37523" t="str">
        <f t="shared" si="586"/>
        <v>919431249909</v>
      </c>
    </row>
    <row r="37524" spans="1:3">
      <c r="A37524" s="1">
        <v>9990082416</v>
      </c>
      <c r="B37524">
        <v>91</v>
      </c>
      <c r="C37524" t="str">
        <f t="shared" si="586"/>
        <v>919990082416</v>
      </c>
    </row>
    <row r="37525" spans="1:3">
      <c r="A37525" s="1">
        <v>9004933549</v>
      </c>
      <c r="B37525">
        <v>91</v>
      </c>
      <c r="C37525" t="str">
        <f t="shared" si="586"/>
        <v>919004933549</v>
      </c>
    </row>
    <row r="37526" spans="1:3">
      <c r="A37526" s="1">
        <v>9837616414</v>
      </c>
      <c r="B37526">
        <v>91</v>
      </c>
      <c r="C37526" t="str">
        <f t="shared" si="586"/>
        <v>919837616414</v>
      </c>
    </row>
    <row r="37527" spans="1:3">
      <c r="A37527" s="1">
        <v>9830709729</v>
      </c>
      <c r="B37527">
        <v>91</v>
      </c>
      <c r="C37527" t="str">
        <f t="shared" si="586"/>
        <v>919830709729</v>
      </c>
    </row>
    <row r="37528" spans="1:3">
      <c r="A37528" s="1">
        <v>8965961422</v>
      </c>
      <c r="B37528">
        <v>91</v>
      </c>
      <c r="C37528" t="str">
        <f t="shared" si="586"/>
        <v>918965961422</v>
      </c>
    </row>
    <row r="37529" spans="1:3">
      <c r="A37529" s="1">
        <v>8496035701</v>
      </c>
      <c r="B37529">
        <v>91</v>
      </c>
      <c r="C37529" t="str">
        <f t="shared" si="586"/>
        <v>918496035701</v>
      </c>
    </row>
    <row r="37530" spans="1:3">
      <c r="A37530" s="1">
        <v>9739514497</v>
      </c>
      <c r="B37530">
        <v>91</v>
      </c>
      <c r="C37530" t="str">
        <f t="shared" si="586"/>
        <v>919739514497</v>
      </c>
    </row>
    <row r="37531" spans="1:3">
      <c r="A37531" s="1">
        <v>9603867664</v>
      </c>
      <c r="B37531">
        <v>91</v>
      </c>
      <c r="C37531" t="str">
        <f t="shared" si="586"/>
        <v>919603867664</v>
      </c>
    </row>
    <row r="37532" spans="1:3">
      <c r="A37532" s="1">
        <v>9611127027</v>
      </c>
      <c r="B37532">
        <v>91</v>
      </c>
      <c r="C37532" t="str">
        <f t="shared" si="586"/>
        <v>919611127027</v>
      </c>
    </row>
    <row r="37533" spans="1:3">
      <c r="A37533" s="1">
        <v>6350052355</v>
      </c>
      <c r="B37533">
        <v>91</v>
      </c>
      <c r="C37533" t="str">
        <f t="shared" si="586"/>
        <v>916350052355</v>
      </c>
    </row>
    <row r="37534" spans="1:3">
      <c r="A37534" s="1">
        <v>9440878221</v>
      </c>
      <c r="B37534">
        <v>91</v>
      </c>
      <c r="C37534" t="str">
        <f t="shared" si="586"/>
        <v>919440878221</v>
      </c>
    </row>
    <row r="37535" spans="1:3">
      <c r="A37535" s="1">
        <v>8237940514</v>
      </c>
      <c r="B37535">
        <v>91</v>
      </c>
      <c r="C37535" t="str">
        <f t="shared" si="586"/>
        <v>918237940514</v>
      </c>
    </row>
    <row r="37536" spans="1:3">
      <c r="A37536" s="1">
        <v>7976523043</v>
      </c>
      <c r="B37536">
        <v>91</v>
      </c>
      <c r="C37536" t="str">
        <f t="shared" si="586"/>
        <v>917976523043</v>
      </c>
    </row>
    <row r="37537" spans="1:3">
      <c r="A37537" s="1">
        <v>9464053335</v>
      </c>
      <c r="B37537">
        <v>91</v>
      </c>
      <c r="C37537" t="str">
        <f t="shared" si="586"/>
        <v>919464053335</v>
      </c>
    </row>
    <row r="37538" spans="1:3">
      <c r="A37538" s="1">
        <v>7204735613</v>
      </c>
      <c r="B37538">
        <v>91</v>
      </c>
      <c r="C37538" t="str">
        <f t="shared" si="586"/>
        <v>917204735613</v>
      </c>
    </row>
    <row r="37539" spans="1:3">
      <c r="A37539" s="1">
        <v>9624107275</v>
      </c>
      <c r="B37539">
        <v>91</v>
      </c>
      <c r="C37539" t="str">
        <f t="shared" si="586"/>
        <v>919624107275</v>
      </c>
    </row>
    <row r="37540" spans="1:3">
      <c r="A37540" s="1">
        <v>8971834675</v>
      </c>
      <c r="B37540">
        <v>91</v>
      </c>
      <c r="C37540" t="str">
        <f t="shared" si="586"/>
        <v>918971834675</v>
      </c>
    </row>
    <row r="37541" spans="1:3">
      <c r="A37541" s="1">
        <v>9328789570</v>
      </c>
      <c r="B37541">
        <v>91</v>
      </c>
      <c r="C37541" t="str">
        <f t="shared" si="586"/>
        <v>919328789570</v>
      </c>
    </row>
    <row r="37542" spans="1:3">
      <c r="A37542" s="1">
        <v>9743786881</v>
      </c>
      <c r="B37542">
        <v>91</v>
      </c>
      <c r="C37542" t="str">
        <f t="shared" si="586"/>
        <v>919743786881</v>
      </c>
    </row>
    <row r="37543" spans="1:3">
      <c r="A37543" s="1">
        <v>9167590143</v>
      </c>
      <c r="B37543">
        <v>91</v>
      </c>
      <c r="C37543" t="str">
        <f t="shared" si="586"/>
        <v>919167590143</v>
      </c>
    </row>
    <row r="37544" spans="1:3">
      <c r="A37544" s="1">
        <v>9337735583</v>
      </c>
      <c r="B37544">
        <v>91</v>
      </c>
      <c r="C37544" t="str">
        <f t="shared" si="586"/>
        <v>919337735583</v>
      </c>
    </row>
    <row r="37545" spans="1:3">
      <c r="A37545" s="1">
        <v>9074493597</v>
      </c>
      <c r="B37545">
        <v>91</v>
      </c>
      <c r="C37545" t="str">
        <f t="shared" si="586"/>
        <v>919074493597</v>
      </c>
    </row>
    <row r="37546" spans="1:3">
      <c r="A37546" s="1">
        <v>7780311821</v>
      </c>
      <c r="B37546">
        <v>91</v>
      </c>
      <c r="C37546" t="str">
        <f t="shared" si="586"/>
        <v>917780311821</v>
      </c>
    </row>
    <row r="37547" spans="1:3">
      <c r="A37547" s="1">
        <v>9826044143</v>
      </c>
      <c r="B37547">
        <v>91</v>
      </c>
      <c r="C37547" t="str">
        <f t="shared" si="586"/>
        <v>919826044143</v>
      </c>
    </row>
    <row r="37548" spans="1:3">
      <c r="A37548" s="1">
        <v>8489980034</v>
      </c>
      <c r="B37548">
        <v>91</v>
      </c>
      <c r="C37548" t="str">
        <f t="shared" si="586"/>
        <v>918489980034</v>
      </c>
    </row>
    <row r="37549" spans="1:3">
      <c r="A37549" s="1">
        <v>9007416726</v>
      </c>
      <c r="B37549">
        <v>91</v>
      </c>
      <c r="C37549" t="str">
        <f t="shared" si="586"/>
        <v>919007416726</v>
      </c>
    </row>
    <row r="37550" spans="1:3">
      <c r="A37550" s="1">
        <v>9884600030</v>
      </c>
      <c r="B37550">
        <v>91</v>
      </c>
      <c r="C37550" t="str">
        <f t="shared" si="586"/>
        <v>919884600030</v>
      </c>
    </row>
    <row r="37551" spans="1:3">
      <c r="A37551" s="1">
        <v>9438057007</v>
      </c>
      <c r="B37551">
        <v>91</v>
      </c>
      <c r="C37551" t="str">
        <f t="shared" si="586"/>
        <v>919438057007</v>
      </c>
    </row>
    <row r="37552" spans="1:3">
      <c r="A37552" s="1">
        <v>8281481180</v>
      </c>
      <c r="B37552">
        <v>91</v>
      </c>
      <c r="C37552" t="str">
        <f t="shared" si="586"/>
        <v>918281481180</v>
      </c>
    </row>
    <row r="37553" spans="1:3">
      <c r="A37553" s="1">
        <v>7702601049</v>
      </c>
      <c r="B37553">
        <v>91</v>
      </c>
      <c r="C37553" t="str">
        <f t="shared" si="586"/>
        <v>917702601049</v>
      </c>
    </row>
    <row r="37554" spans="1:3">
      <c r="A37554" s="1">
        <v>9041672439</v>
      </c>
      <c r="B37554">
        <v>91</v>
      </c>
      <c r="C37554" t="str">
        <f t="shared" si="586"/>
        <v>919041672439</v>
      </c>
    </row>
    <row r="37555" spans="1:3">
      <c r="A37555" s="1">
        <v>6386520589</v>
      </c>
      <c r="B37555">
        <v>91</v>
      </c>
      <c r="C37555" t="str">
        <f t="shared" si="586"/>
        <v>916386520589</v>
      </c>
    </row>
    <row r="37556" spans="1:3">
      <c r="A37556" s="1">
        <v>8560876397</v>
      </c>
      <c r="B37556">
        <v>91</v>
      </c>
      <c r="C37556" t="str">
        <f t="shared" si="586"/>
        <v>918560876397</v>
      </c>
    </row>
    <row r="37557" spans="1:3">
      <c r="A37557" s="1">
        <v>9600137075</v>
      </c>
      <c r="B37557">
        <v>91</v>
      </c>
      <c r="C37557" t="str">
        <f t="shared" si="586"/>
        <v>919600137075</v>
      </c>
    </row>
    <row r="37558" spans="1:3">
      <c r="A37558" s="1">
        <v>7531006764</v>
      </c>
      <c r="B37558">
        <v>91</v>
      </c>
      <c r="C37558" t="str">
        <f t="shared" si="586"/>
        <v>917531006764</v>
      </c>
    </row>
    <row r="37559" spans="1:3">
      <c r="A37559" s="1">
        <v>9663532781</v>
      </c>
      <c r="B37559">
        <v>91</v>
      </c>
      <c r="C37559" t="str">
        <f t="shared" si="586"/>
        <v>919663532781</v>
      </c>
    </row>
    <row r="37560" spans="1:3">
      <c r="A37560" s="1">
        <v>6352293119</v>
      </c>
      <c r="B37560">
        <v>91</v>
      </c>
      <c r="C37560" t="str">
        <f t="shared" si="586"/>
        <v>916352293119</v>
      </c>
    </row>
    <row r="37561" spans="1:3">
      <c r="A37561" s="1">
        <v>7498645077</v>
      </c>
      <c r="B37561">
        <v>91</v>
      </c>
      <c r="C37561" t="str">
        <f t="shared" si="586"/>
        <v>917498645077</v>
      </c>
    </row>
    <row r="37562" spans="1:3">
      <c r="A37562" s="1">
        <v>9910919851</v>
      </c>
      <c r="B37562">
        <v>91</v>
      </c>
      <c r="C37562" t="str">
        <f t="shared" si="586"/>
        <v>919910919851</v>
      </c>
    </row>
    <row r="37563" spans="1:3">
      <c r="A37563" s="1">
        <v>9754034507</v>
      </c>
      <c r="B37563">
        <v>91</v>
      </c>
      <c r="C37563" t="str">
        <f t="shared" si="586"/>
        <v>919754034507</v>
      </c>
    </row>
    <row r="37564" spans="1:3">
      <c r="A37564" s="1">
        <v>8421981951</v>
      </c>
      <c r="B37564">
        <v>91</v>
      </c>
      <c r="C37564" t="str">
        <f t="shared" si="586"/>
        <v>918421981951</v>
      </c>
    </row>
    <row r="37565" spans="1:3">
      <c r="A37565" s="1">
        <v>9593748360</v>
      </c>
      <c r="B37565">
        <v>91</v>
      </c>
      <c r="C37565" t="str">
        <f t="shared" si="586"/>
        <v>919593748360</v>
      </c>
    </row>
    <row r="37566" spans="1:3">
      <c r="A37566" s="1">
        <v>7060128347</v>
      </c>
      <c r="B37566">
        <v>91</v>
      </c>
      <c r="C37566" t="str">
        <f t="shared" si="586"/>
        <v>917060128347</v>
      </c>
    </row>
    <row r="37567" spans="1:3">
      <c r="A37567" s="1">
        <v>9766124114</v>
      </c>
      <c r="B37567">
        <v>91</v>
      </c>
      <c r="C37567" t="str">
        <f t="shared" si="586"/>
        <v>919766124114</v>
      </c>
    </row>
    <row r="37568" spans="1:3">
      <c r="A37568" s="1">
        <v>9016287137</v>
      </c>
      <c r="B37568">
        <v>91</v>
      </c>
      <c r="C37568" t="str">
        <f t="shared" si="586"/>
        <v>919016287137</v>
      </c>
    </row>
    <row r="37569" spans="1:3">
      <c r="A37569" s="1">
        <v>9909019988</v>
      </c>
      <c r="B37569">
        <v>91</v>
      </c>
      <c r="C37569" t="str">
        <f t="shared" ref="C37569:C37632" si="587">_xlfn.CONCAT(B37569,A37569)</f>
        <v>919909019988</v>
      </c>
    </row>
    <row r="37570" spans="1:3">
      <c r="A37570" s="1">
        <v>9826858160</v>
      </c>
      <c r="B37570">
        <v>91</v>
      </c>
      <c r="C37570" t="str">
        <f t="shared" si="587"/>
        <v>919826858160</v>
      </c>
    </row>
    <row r="37571" spans="1:3">
      <c r="A37571" s="1">
        <v>8121641409</v>
      </c>
      <c r="B37571">
        <v>91</v>
      </c>
      <c r="C37571" t="str">
        <f t="shared" si="587"/>
        <v>918121641409</v>
      </c>
    </row>
    <row r="37572" spans="1:3">
      <c r="A37572" s="1">
        <v>8920695890</v>
      </c>
      <c r="B37572">
        <v>91</v>
      </c>
      <c r="C37572" t="str">
        <f t="shared" si="587"/>
        <v>918920695890</v>
      </c>
    </row>
    <row r="37573" spans="1:3">
      <c r="A37573" s="1">
        <v>9825911532</v>
      </c>
      <c r="B37573">
        <v>91</v>
      </c>
      <c r="C37573" t="str">
        <f t="shared" si="587"/>
        <v>919825911532</v>
      </c>
    </row>
    <row r="37574" spans="1:3">
      <c r="A37574" s="1">
        <v>9883051343</v>
      </c>
      <c r="B37574">
        <v>91</v>
      </c>
      <c r="C37574" t="str">
        <f t="shared" si="587"/>
        <v>919883051343</v>
      </c>
    </row>
    <row r="37575" spans="1:3">
      <c r="A37575" s="1">
        <v>9503466923</v>
      </c>
      <c r="B37575">
        <v>91</v>
      </c>
      <c r="C37575" t="str">
        <f t="shared" si="587"/>
        <v>919503466923</v>
      </c>
    </row>
    <row r="37576" spans="1:3">
      <c r="A37576" s="1">
        <v>8560000799</v>
      </c>
      <c r="B37576">
        <v>91</v>
      </c>
      <c r="C37576" t="str">
        <f t="shared" si="587"/>
        <v>918560000799</v>
      </c>
    </row>
    <row r="37577" spans="1:3">
      <c r="A37577" s="1">
        <v>7010291649</v>
      </c>
      <c r="B37577">
        <v>91</v>
      </c>
      <c r="C37577" t="str">
        <f t="shared" si="587"/>
        <v>917010291649</v>
      </c>
    </row>
    <row r="37578" spans="1:3">
      <c r="A37578" s="1">
        <v>9410138168</v>
      </c>
      <c r="B37578">
        <v>91</v>
      </c>
      <c r="C37578" t="str">
        <f t="shared" si="587"/>
        <v>919410138168</v>
      </c>
    </row>
    <row r="37579" spans="1:3">
      <c r="A37579" s="1">
        <v>8281745642</v>
      </c>
      <c r="B37579">
        <v>91</v>
      </c>
      <c r="C37579" t="str">
        <f t="shared" si="587"/>
        <v>918281745642</v>
      </c>
    </row>
    <row r="37580" spans="1:3">
      <c r="A37580" s="1">
        <v>7291900359</v>
      </c>
      <c r="B37580">
        <v>91</v>
      </c>
      <c r="C37580" t="str">
        <f t="shared" si="587"/>
        <v>917291900359</v>
      </c>
    </row>
    <row r="37581" spans="1:3">
      <c r="A37581" s="1">
        <v>9998387475</v>
      </c>
      <c r="B37581">
        <v>91</v>
      </c>
      <c r="C37581" t="str">
        <f t="shared" si="587"/>
        <v>919998387475</v>
      </c>
    </row>
    <row r="37582" spans="1:3">
      <c r="A37582" s="1">
        <v>9712020056</v>
      </c>
      <c r="B37582">
        <v>91</v>
      </c>
      <c r="C37582" t="str">
        <f t="shared" si="587"/>
        <v>919712020056</v>
      </c>
    </row>
    <row r="37583" spans="1:3">
      <c r="A37583" s="1">
        <v>9767158644</v>
      </c>
      <c r="B37583">
        <v>91</v>
      </c>
      <c r="C37583" t="str">
        <f t="shared" si="587"/>
        <v>919767158644</v>
      </c>
    </row>
    <row r="37584" spans="1:3">
      <c r="A37584" s="1">
        <v>9729775668</v>
      </c>
      <c r="B37584">
        <v>91</v>
      </c>
      <c r="C37584" t="str">
        <f t="shared" si="587"/>
        <v>919729775668</v>
      </c>
    </row>
    <row r="37585" spans="1:3">
      <c r="A37585" s="1">
        <v>7828944444</v>
      </c>
      <c r="B37585">
        <v>91</v>
      </c>
      <c r="C37585" t="str">
        <f t="shared" si="587"/>
        <v>917828944444</v>
      </c>
    </row>
    <row r="37586" spans="1:3">
      <c r="A37586" s="1">
        <v>8549906750</v>
      </c>
      <c r="B37586">
        <v>91</v>
      </c>
      <c r="C37586" t="str">
        <f t="shared" si="587"/>
        <v>918549906750</v>
      </c>
    </row>
    <row r="37587" spans="1:3">
      <c r="A37587" s="1">
        <v>9066838570</v>
      </c>
      <c r="B37587">
        <v>91</v>
      </c>
      <c r="C37587" t="str">
        <f t="shared" si="587"/>
        <v>919066838570</v>
      </c>
    </row>
    <row r="37588" spans="1:3">
      <c r="A37588" s="1">
        <v>7506273555</v>
      </c>
      <c r="B37588">
        <v>91</v>
      </c>
      <c r="C37588" t="str">
        <f t="shared" si="587"/>
        <v>917506273555</v>
      </c>
    </row>
    <row r="37589" spans="1:3">
      <c r="A37589" s="1">
        <v>9970112166</v>
      </c>
      <c r="B37589">
        <v>91</v>
      </c>
      <c r="C37589" t="str">
        <f t="shared" si="587"/>
        <v>919970112166</v>
      </c>
    </row>
    <row r="37590" spans="1:3">
      <c r="A37590" s="1">
        <v>8696461268</v>
      </c>
      <c r="B37590">
        <v>91</v>
      </c>
      <c r="C37590" t="str">
        <f t="shared" si="587"/>
        <v>918696461268</v>
      </c>
    </row>
    <row r="37591" spans="1:3">
      <c r="A37591" s="1">
        <v>7303853951</v>
      </c>
      <c r="B37591">
        <v>91</v>
      </c>
      <c r="C37591" t="str">
        <f t="shared" si="587"/>
        <v>917303853951</v>
      </c>
    </row>
    <row r="37592" spans="1:3">
      <c r="A37592" s="1">
        <v>9426526419</v>
      </c>
      <c r="B37592">
        <v>91</v>
      </c>
      <c r="C37592" t="str">
        <f t="shared" si="587"/>
        <v>919426526419</v>
      </c>
    </row>
    <row r="37593" spans="1:3">
      <c r="A37593" s="1">
        <v>7617699999</v>
      </c>
      <c r="B37593">
        <v>91</v>
      </c>
      <c r="C37593" t="str">
        <f t="shared" si="587"/>
        <v>917617699999</v>
      </c>
    </row>
    <row r="37594" spans="1:3">
      <c r="A37594" s="1">
        <v>8292642651</v>
      </c>
      <c r="B37594">
        <v>91</v>
      </c>
      <c r="C37594" t="str">
        <f t="shared" si="587"/>
        <v>918292642651</v>
      </c>
    </row>
    <row r="37595" spans="1:3">
      <c r="A37595" s="1">
        <v>9522445685</v>
      </c>
      <c r="B37595">
        <v>91</v>
      </c>
      <c r="C37595" t="str">
        <f t="shared" si="587"/>
        <v>919522445685</v>
      </c>
    </row>
    <row r="37596" spans="1:3">
      <c r="A37596" s="1">
        <v>7997601088</v>
      </c>
      <c r="B37596">
        <v>91</v>
      </c>
      <c r="C37596" t="str">
        <f t="shared" si="587"/>
        <v>917997601088</v>
      </c>
    </row>
    <row r="37597" spans="1:3">
      <c r="A37597" s="1">
        <v>9719204321</v>
      </c>
      <c r="B37597">
        <v>91</v>
      </c>
      <c r="C37597" t="str">
        <f t="shared" si="587"/>
        <v>919719204321</v>
      </c>
    </row>
    <row r="37598" spans="1:3">
      <c r="A37598" s="1">
        <v>9437268735</v>
      </c>
      <c r="B37598">
        <v>91</v>
      </c>
      <c r="C37598" t="str">
        <f t="shared" si="587"/>
        <v>919437268735</v>
      </c>
    </row>
    <row r="37599" spans="1:3">
      <c r="A37599" s="1">
        <v>8096588899</v>
      </c>
      <c r="B37599">
        <v>91</v>
      </c>
      <c r="C37599" t="str">
        <f t="shared" si="587"/>
        <v>918096588899</v>
      </c>
    </row>
    <row r="37600" spans="1:3">
      <c r="A37600" s="1">
        <v>9156900123</v>
      </c>
      <c r="B37600">
        <v>91</v>
      </c>
      <c r="C37600" t="str">
        <f t="shared" si="587"/>
        <v>919156900123</v>
      </c>
    </row>
    <row r="37601" spans="1:3">
      <c r="A37601" s="1">
        <v>9005959799</v>
      </c>
      <c r="B37601">
        <v>91</v>
      </c>
      <c r="C37601" t="str">
        <f t="shared" si="587"/>
        <v>919005959799</v>
      </c>
    </row>
    <row r="37602" spans="1:3">
      <c r="A37602" s="1">
        <v>9710218075</v>
      </c>
      <c r="B37602">
        <v>91</v>
      </c>
      <c r="C37602" t="str">
        <f t="shared" si="587"/>
        <v>919710218075</v>
      </c>
    </row>
    <row r="37603" spans="1:3">
      <c r="A37603" s="1">
        <v>7532870209</v>
      </c>
      <c r="B37603">
        <v>91</v>
      </c>
      <c r="C37603" t="str">
        <f t="shared" si="587"/>
        <v>917532870209</v>
      </c>
    </row>
    <row r="37604" spans="1:3">
      <c r="A37604" s="1">
        <v>8209464849</v>
      </c>
      <c r="B37604">
        <v>91</v>
      </c>
      <c r="C37604" t="str">
        <f t="shared" si="587"/>
        <v>918209464849</v>
      </c>
    </row>
    <row r="37605" spans="1:3">
      <c r="A37605" s="1">
        <v>7218850362</v>
      </c>
      <c r="B37605">
        <v>91</v>
      </c>
      <c r="C37605" t="str">
        <f t="shared" si="587"/>
        <v>917218850362</v>
      </c>
    </row>
    <row r="37606" spans="1:3">
      <c r="A37606" s="1">
        <v>9728000086</v>
      </c>
      <c r="B37606">
        <v>91</v>
      </c>
      <c r="C37606" t="str">
        <f t="shared" si="587"/>
        <v>919728000086</v>
      </c>
    </row>
    <row r="37607" spans="1:3">
      <c r="A37607" s="1">
        <v>9500885219</v>
      </c>
      <c r="B37607">
        <v>91</v>
      </c>
      <c r="C37607" t="str">
        <f t="shared" si="587"/>
        <v>919500885219</v>
      </c>
    </row>
    <row r="37608" spans="1:3">
      <c r="A37608" s="1">
        <v>9182177361</v>
      </c>
      <c r="B37608">
        <v>91</v>
      </c>
      <c r="C37608" t="str">
        <f t="shared" si="587"/>
        <v>919182177361</v>
      </c>
    </row>
    <row r="37609" spans="1:3">
      <c r="A37609" s="1">
        <v>9586454546</v>
      </c>
      <c r="B37609">
        <v>91</v>
      </c>
      <c r="C37609" t="str">
        <f t="shared" si="587"/>
        <v>919586454546</v>
      </c>
    </row>
    <row r="37610" spans="1:3">
      <c r="A37610" s="1">
        <v>9369083804</v>
      </c>
      <c r="B37610">
        <v>91</v>
      </c>
      <c r="C37610" t="str">
        <f t="shared" si="587"/>
        <v>919369083804</v>
      </c>
    </row>
    <row r="37611" spans="1:3">
      <c r="A37611" s="1">
        <v>8875968380</v>
      </c>
      <c r="B37611">
        <v>91</v>
      </c>
      <c r="C37611" t="str">
        <f t="shared" si="587"/>
        <v>918875968380</v>
      </c>
    </row>
    <row r="37612" spans="1:3">
      <c r="A37612" s="1">
        <v>9890744427</v>
      </c>
      <c r="B37612">
        <v>91</v>
      </c>
      <c r="C37612" t="str">
        <f t="shared" si="587"/>
        <v>919890744427</v>
      </c>
    </row>
    <row r="37613" spans="1:3">
      <c r="A37613" s="1">
        <v>6352260957</v>
      </c>
      <c r="B37613">
        <v>91</v>
      </c>
      <c r="C37613" t="str">
        <f t="shared" si="587"/>
        <v>916352260957</v>
      </c>
    </row>
    <row r="37614" spans="1:3">
      <c r="A37614" s="1">
        <v>8368784163</v>
      </c>
      <c r="B37614">
        <v>91</v>
      </c>
      <c r="C37614" t="str">
        <f t="shared" si="587"/>
        <v>918368784163</v>
      </c>
    </row>
    <row r="37615" spans="1:3">
      <c r="A37615" s="1">
        <v>8080886363</v>
      </c>
      <c r="B37615">
        <v>91</v>
      </c>
      <c r="C37615" t="str">
        <f t="shared" si="587"/>
        <v>918080886363</v>
      </c>
    </row>
    <row r="37616" spans="1:3">
      <c r="A37616" s="1">
        <v>9819211414</v>
      </c>
      <c r="B37616">
        <v>91</v>
      </c>
      <c r="C37616" t="str">
        <f t="shared" si="587"/>
        <v>919819211414</v>
      </c>
    </row>
    <row r="37617" spans="1:3">
      <c r="A37617" s="1">
        <v>9823667497</v>
      </c>
      <c r="B37617">
        <v>91</v>
      </c>
      <c r="C37617" t="str">
        <f t="shared" si="587"/>
        <v>919823667497</v>
      </c>
    </row>
    <row r="37618" spans="1:3">
      <c r="A37618" s="1">
        <v>9778050452</v>
      </c>
      <c r="B37618">
        <v>91</v>
      </c>
      <c r="C37618" t="str">
        <f t="shared" si="587"/>
        <v>919778050452</v>
      </c>
    </row>
    <row r="37619" spans="1:3">
      <c r="A37619" s="1">
        <v>9638829448</v>
      </c>
      <c r="B37619">
        <v>91</v>
      </c>
      <c r="C37619" t="str">
        <f t="shared" si="587"/>
        <v>919638829448</v>
      </c>
    </row>
    <row r="37620" spans="1:3">
      <c r="A37620" s="1">
        <v>8250419729</v>
      </c>
      <c r="B37620">
        <v>91</v>
      </c>
      <c r="C37620" t="str">
        <f t="shared" si="587"/>
        <v>918250419729</v>
      </c>
    </row>
    <row r="37621" spans="1:3">
      <c r="A37621" s="1">
        <v>9559146122</v>
      </c>
      <c r="B37621">
        <v>91</v>
      </c>
      <c r="C37621" t="str">
        <f t="shared" si="587"/>
        <v>919559146122</v>
      </c>
    </row>
    <row r="37622" spans="1:3">
      <c r="A37622" s="1">
        <v>9739176794</v>
      </c>
      <c r="B37622">
        <v>91</v>
      </c>
      <c r="C37622" t="str">
        <f t="shared" si="587"/>
        <v>919739176794</v>
      </c>
    </row>
    <row r="37623" spans="1:3">
      <c r="A37623" s="1">
        <v>9950798426</v>
      </c>
      <c r="B37623">
        <v>91</v>
      </c>
      <c r="C37623" t="str">
        <f t="shared" si="587"/>
        <v>919950798426</v>
      </c>
    </row>
    <row r="37624" spans="1:3">
      <c r="A37624" s="1">
        <v>9490183786</v>
      </c>
      <c r="B37624">
        <v>91</v>
      </c>
      <c r="C37624" t="str">
        <f t="shared" si="587"/>
        <v>919490183786</v>
      </c>
    </row>
    <row r="37625" spans="1:3">
      <c r="A37625" s="1">
        <v>8866241519</v>
      </c>
      <c r="B37625">
        <v>91</v>
      </c>
      <c r="C37625" t="str">
        <f t="shared" si="587"/>
        <v>918866241519</v>
      </c>
    </row>
    <row r="37626" spans="1:3">
      <c r="A37626" s="1">
        <v>9770533574</v>
      </c>
      <c r="B37626">
        <v>91</v>
      </c>
      <c r="C37626" t="str">
        <f t="shared" si="587"/>
        <v>919770533574</v>
      </c>
    </row>
    <row r="37627" spans="1:3">
      <c r="A37627" s="1">
        <v>9585856699</v>
      </c>
      <c r="B37627">
        <v>91</v>
      </c>
      <c r="C37627" t="str">
        <f t="shared" si="587"/>
        <v>919585856699</v>
      </c>
    </row>
    <row r="37628" spans="1:3">
      <c r="A37628" s="1">
        <v>9769329207</v>
      </c>
      <c r="B37628">
        <v>91</v>
      </c>
      <c r="C37628" t="str">
        <f t="shared" si="587"/>
        <v>919769329207</v>
      </c>
    </row>
    <row r="37629" spans="1:3">
      <c r="A37629" s="1">
        <v>6395904752</v>
      </c>
      <c r="B37629">
        <v>91</v>
      </c>
      <c r="C37629" t="str">
        <f t="shared" si="587"/>
        <v>916395904752</v>
      </c>
    </row>
    <row r="37630" spans="1:3">
      <c r="A37630" s="1">
        <v>9810995982</v>
      </c>
      <c r="B37630">
        <v>91</v>
      </c>
      <c r="C37630" t="str">
        <f t="shared" si="587"/>
        <v>919810995982</v>
      </c>
    </row>
    <row r="37631" spans="1:3">
      <c r="A37631" s="1">
        <v>6392252035</v>
      </c>
      <c r="B37631">
        <v>91</v>
      </c>
      <c r="C37631" t="str">
        <f t="shared" si="587"/>
        <v>916392252035</v>
      </c>
    </row>
    <row r="37632" spans="1:3">
      <c r="A37632" s="1">
        <v>9371233821</v>
      </c>
      <c r="B37632">
        <v>91</v>
      </c>
      <c r="C37632" t="str">
        <f t="shared" si="587"/>
        <v>919371233821</v>
      </c>
    </row>
    <row r="37633" spans="1:3">
      <c r="A37633" s="1">
        <v>7737031563</v>
      </c>
      <c r="B37633">
        <v>91</v>
      </c>
      <c r="C37633" t="str">
        <f t="shared" ref="C37633:C37696" si="588">_xlfn.CONCAT(B37633,A37633)</f>
        <v>917737031563</v>
      </c>
    </row>
    <row r="37634" spans="1:3">
      <c r="A37634" s="1">
        <v>9948570062</v>
      </c>
      <c r="B37634">
        <v>91</v>
      </c>
      <c r="C37634" t="str">
        <f t="shared" si="588"/>
        <v>919948570062</v>
      </c>
    </row>
    <row r="37635" spans="1:3">
      <c r="A37635" s="1">
        <v>9731101986</v>
      </c>
      <c r="B37635">
        <v>91</v>
      </c>
      <c r="C37635" t="str">
        <f t="shared" si="588"/>
        <v>919731101986</v>
      </c>
    </row>
    <row r="37636" spans="1:3">
      <c r="A37636" s="1">
        <v>9142558008</v>
      </c>
      <c r="B37636">
        <v>91</v>
      </c>
      <c r="C37636" t="str">
        <f t="shared" si="588"/>
        <v>919142558008</v>
      </c>
    </row>
    <row r="37637" spans="1:3">
      <c r="A37637" s="1">
        <v>9767295767</v>
      </c>
      <c r="B37637">
        <v>91</v>
      </c>
      <c r="C37637" t="str">
        <f t="shared" si="588"/>
        <v>919767295767</v>
      </c>
    </row>
    <row r="37638" spans="1:3">
      <c r="A37638" s="1">
        <v>9710951220</v>
      </c>
      <c r="B37638">
        <v>91</v>
      </c>
      <c r="C37638" t="str">
        <f t="shared" si="588"/>
        <v>919710951220</v>
      </c>
    </row>
    <row r="37639" spans="1:3">
      <c r="A37639" s="1">
        <v>9727709655</v>
      </c>
      <c r="B37639">
        <v>91</v>
      </c>
      <c r="C37639" t="str">
        <f t="shared" si="588"/>
        <v>919727709655</v>
      </c>
    </row>
    <row r="37640" spans="1:3">
      <c r="A37640" s="1">
        <v>9878943387</v>
      </c>
      <c r="B37640">
        <v>91</v>
      </c>
      <c r="C37640" t="str">
        <f t="shared" si="588"/>
        <v>919878943387</v>
      </c>
    </row>
    <row r="37641" spans="1:3">
      <c r="A37641" s="1">
        <v>7339163776</v>
      </c>
      <c r="B37641">
        <v>91</v>
      </c>
      <c r="C37641" t="str">
        <f t="shared" si="588"/>
        <v>917339163776</v>
      </c>
    </row>
    <row r="37642" spans="1:3">
      <c r="A37642" s="1">
        <v>7727886609</v>
      </c>
      <c r="B37642">
        <v>91</v>
      </c>
      <c r="C37642" t="str">
        <f t="shared" si="588"/>
        <v>917727886609</v>
      </c>
    </row>
    <row r="37643" spans="1:3">
      <c r="A37643" s="1">
        <v>8919106122</v>
      </c>
      <c r="B37643">
        <v>91</v>
      </c>
      <c r="C37643" t="str">
        <f t="shared" si="588"/>
        <v>918919106122</v>
      </c>
    </row>
    <row r="37644" spans="1:3">
      <c r="A37644" s="1">
        <v>7353539333</v>
      </c>
      <c r="B37644">
        <v>91</v>
      </c>
      <c r="C37644" t="str">
        <f t="shared" si="588"/>
        <v>917353539333</v>
      </c>
    </row>
    <row r="37645" spans="1:3">
      <c r="A37645" s="1">
        <v>9325704606</v>
      </c>
      <c r="B37645">
        <v>91</v>
      </c>
      <c r="C37645" t="str">
        <f t="shared" si="588"/>
        <v>919325704606</v>
      </c>
    </row>
    <row r="37646" spans="1:3">
      <c r="A37646" s="1">
        <v>9739739078</v>
      </c>
      <c r="B37646">
        <v>91</v>
      </c>
      <c r="C37646" t="str">
        <f t="shared" si="588"/>
        <v>919739739078</v>
      </c>
    </row>
    <row r="37647" spans="1:3">
      <c r="A37647" s="1">
        <v>9677633434</v>
      </c>
      <c r="B37647">
        <v>91</v>
      </c>
      <c r="C37647" t="str">
        <f t="shared" si="588"/>
        <v>919677633434</v>
      </c>
    </row>
    <row r="37648" spans="1:3">
      <c r="A37648" s="1">
        <v>9822656577</v>
      </c>
      <c r="B37648">
        <v>91</v>
      </c>
      <c r="C37648" t="str">
        <f t="shared" si="588"/>
        <v>919822656577</v>
      </c>
    </row>
    <row r="37649" spans="1:3">
      <c r="A37649" s="1">
        <v>9721556336</v>
      </c>
      <c r="B37649">
        <v>91</v>
      </c>
      <c r="C37649" t="str">
        <f t="shared" si="588"/>
        <v>919721556336</v>
      </c>
    </row>
    <row r="37650" spans="1:3">
      <c r="A37650" s="1">
        <v>8630155300</v>
      </c>
      <c r="B37650">
        <v>91</v>
      </c>
      <c r="C37650" t="str">
        <f t="shared" si="588"/>
        <v>918630155300</v>
      </c>
    </row>
    <row r="37651" spans="1:3">
      <c r="A37651" s="1">
        <v>9779284555</v>
      </c>
      <c r="B37651">
        <v>91</v>
      </c>
      <c r="C37651" t="str">
        <f t="shared" si="588"/>
        <v>919779284555</v>
      </c>
    </row>
    <row r="37652" spans="1:3">
      <c r="A37652" s="1">
        <v>9719991825</v>
      </c>
      <c r="B37652">
        <v>91</v>
      </c>
      <c r="C37652" t="str">
        <f t="shared" si="588"/>
        <v>919719991825</v>
      </c>
    </row>
    <row r="37653" spans="1:3">
      <c r="A37653" s="1">
        <v>9848035949</v>
      </c>
      <c r="B37653">
        <v>91</v>
      </c>
      <c r="C37653" t="str">
        <f t="shared" si="588"/>
        <v>919848035949</v>
      </c>
    </row>
    <row r="37654" spans="1:3">
      <c r="A37654" s="1">
        <v>9211604547</v>
      </c>
      <c r="B37654">
        <v>91</v>
      </c>
      <c r="C37654" t="str">
        <f t="shared" si="588"/>
        <v>919211604547</v>
      </c>
    </row>
    <row r="37655" spans="1:3">
      <c r="A37655" s="1">
        <v>7520665681</v>
      </c>
      <c r="B37655">
        <v>91</v>
      </c>
      <c r="C37655" t="str">
        <f t="shared" si="588"/>
        <v>917520665681</v>
      </c>
    </row>
    <row r="37656" spans="1:3">
      <c r="A37656" s="1">
        <v>7259219716</v>
      </c>
      <c r="B37656">
        <v>91</v>
      </c>
      <c r="C37656" t="str">
        <f t="shared" si="588"/>
        <v>917259219716</v>
      </c>
    </row>
    <row r="37657" spans="1:3">
      <c r="A37657" s="1">
        <v>9578760868</v>
      </c>
      <c r="B37657">
        <v>91</v>
      </c>
      <c r="C37657" t="str">
        <f t="shared" si="588"/>
        <v>919578760868</v>
      </c>
    </row>
    <row r="37658" spans="1:3">
      <c r="A37658" s="1">
        <v>9820883279</v>
      </c>
      <c r="B37658">
        <v>91</v>
      </c>
      <c r="C37658" t="str">
        <f t="shared" si="588"/>
        <v>919820883279</v>
      </c>
    </row>
    <row r="37659" spans="1:3">
      <c r="A37659" s="1">
        <v>9899128749</v>
      </c>
      <c r="B37659">
        <v>91</v>
      </c>
      <c r="C37659" t="str">
        <f t="shared" si="588"/>
        <v>919899128749</v>
      </c>
    </row>
    <row r="37660" spans="1:3">
      <c r="A37660" s="1">
        <v>7432991172</v>
      </c>
      <c r="B37660">
        <v>91</v>
      </c>
      <c r="C37660" t="str">
        <f t="shared" si="588"/>
        <v>917432991172</v>
      </c>
    </row>
    <row r="37661" spans="1:3">
      <c r="A37661" s="1">
        <v>7309635175</v>
      </c>
      <c r="B37661">
        <v>91</v>
      </c>
      <c r="C37661" t="str">
        <f t="shared" si="588"/>
        <v>917309635175</v>
      </c>
    </row>
    <row r="37662" spans="1:3">
      <c r="A37662" s="1">
        <v>9885322563</v>
      </c>
      <c r="B37662">
        <v>91</v>
      </c>
      <c r="C37662" t="str">
        <f t="shared" si="588"/>
        <v>919885322563</v>
      </c>
    </row>
    <row r="37663" spans="1:3">
      <c r="A37663" s="1">
        <v>9247232220</v>
      </c>
      <c r="B37663">
        <v>91</v>
      </c>
      <c r="C37663" t="str">
        <f t="shared" si="588"/>
        <v>919247232220</v>
      </c>
    </row>
    <row r="37664" spans="1:3">
      <c r="A37664" s="1">
        <v>9741889327</v>
      </c>
      <c r="B37664">
        <v>91</v>
      </c>
      <c r="C37664" t="str">
        <f t="shared" si="588"/>
        <v>919741889327</v>
      </c>
    </row>
    <row r="37665" spans="1:3">
      <c r="A37665" s="1">
        <v>8512857193</v>
      </c>
      <c r="B37665">
        <v>91</v>
      </c>
      <c r="C37665" t="str">
        <f t="shared" si="588"/>
        <v>918512857193</v>
      </c>
    </row>
    <row r="37666" spans="1:3">
      <c r="A37666" s="1">
        <v>9619730750</v>
      </c>
      <c r="B37666">
        <v>91</v>
      </c>
      <c r="C37666" t="str">
        <f t="shared" si="588"/>
        <v>919619730750</v>
      </c>
    </row>
    <row r="37667" spans="1:3">
      <c r="A37667" s="1">
        <v>9430811837</v>
      </c>
      <c r="B37667">
        <v>91</v>
      </c>
      <c r="C37667" t="str">
        <f t="shared" si="588"/>
        <v>919430811837</v>
      </c>
    </row>
    <row r="37668" spans="1:3">
      <c r="A37668" s="1">
        <v>9246811637</v>
      </c>
      <c r="B37668">
        <v>91</v>
      </c>
      <c r="C37668" t="str">
        <f t="shared" si="588"/>
        <v>919246811637</v>
      </c>
    </row>
    <row r="37669" spans="1:3">
      <c r="A37669" s="1">
        <v>6387901633</v>
      </c>
      <c r="B37669">
        <v>91</v>
      </c>
      <c r="C37669" t="str">
        <f t="shared" si="588"/>
        <v>916387901633</v>
      </c>
    </row>
    <row r="37670" spans="1:3">
      <c r="A37670" s="1">
        <v>9845367950</v>
      </c>
      <c r="B37670">
        <v>91</v>
      </c>
      <c r="C37670" t="str">
        <f t="shared" si="588"/>
        <v>919845367950</v>
      </c>
    </row>
    <row r="37671" spans="1:3">
      <c r="A37671" s="1">
        <v>7038131932</v>
      </c>
      <c r="B37671">
        <v>91</v>
      </c>
      <c r="C37671" t="str">
        <f t="shared" si="588"/>
        <v>917038131932</v>
      </c>
    </row>
    <row r="37672" spans="1:3">
      <c r="A37672" s="1">
        <v>9881779666</v>
      </c>
      <c r="B37672">
        <v>91</v>
      </c>
      <c r="C37672" t="str">
        <f t="shared" si="588"/>
        <v>919881779666</v>
      </c>
    </row>
    <row r="37673" spans="1:3">
      <c r="A37673" s="1">
        <v>9102527735</v>
      </c>
      <c r="B37673">
        <v>91</v>
      </c>
      <c r="C37673" t="str">
        <f t="shared" si="588"/>
        <v>919102527735</v>
      </c>
    </row>
    <row r="37674" spans="1:3">
      <c r="A37674" s="1">
        <v>9945042618</v>
      </c>
      <c r="B37674">
        <v>91</v>
      </c>
      <c r="C37674" t="str">
        <f t="shared" si="588"/>
        <v>919945042618</v>
      </c>
    </row>
    <row r="37675" spans="1:3">
      <c r="A37675" s="1">
        <v>9814255538</v>
      </c>
      <c r="B37675">
        <v>91</v>
      </c>
      <c r="C37675" t="str">
        <f t="shared" si="588"/>
        <v>919814255538</v>
      </c>
    </row>
    <row r="37676" spans="1:3">
      <c r="A37676" s="1">
        <v>8420946934</v>
      </c>
      <c r="B37676">
        <v>91</v>
      </c>
      <c r="C37676" t="str">
        <f t="shared" si="588"/>
        <v>918420946934</v>
      </c>
    </row>
    <row r="37677" spans="1:3">
      <c r="A37677" s="1">
        <v>8543963091</v>
      </c>
      <c r="B37677">
        <v>91</v>
      </c>
      <c r="C37677" t="str">
        <f t="shared" si="588"/>
        <v>918543963091</v>
      </c>
    </row>
    <row r="37678" spans="1:3">
      <c r="A37678" s="1">
        <v>9633964774</v>
      </c>
      <c r="B37678">
        <v>91</v>
      </c>
      <c r="C37678" t="str">
        <f t="shared" si="588"/>
        <v>919633964774</v>
      </c>
    </row>
    <row r="37679" spans="1:3">
      <c r="A37679" s="1">
        <v>9066810908</v>
      </c>
      <c r="B37679">
        <v>91</v>
      </c>
      <c r="C37679" t="str">
        <f t="shared" si="588"/>
        <v>919066810908</v>
      </c>
    </row>
    <row r="37680" spans="1:3">
      <c r="A37680" s="1">
        <v>8860932157</v>
      </c>
      <c r="B37680">
        <v>91</v>
      </c>
      <c r="C37680" t="str">
        <f t="shared" si="588"/>
        <v>918860932157</v>
      </c>
    </row>
    <row r="37681" spans="1:3">
      <c r="A37681" s="1">
        <v>9933413928</v>
      </c>
      <c r="B37681">
        <v>91</v>
      </c>
      <c r="C37681" t="str">
        <f t="shared" si="588"/>
        <v>919933413928</v>
      </c>
    </row>
    <row r="37682" spans="1:3">
      <c r="A37682" s="1">
        <v>9449031922</v>
      </c>
      <c r="B37682">
        <v>91</v>
      </c>
      <c r="C37682" t="str">
        <f t="shared" si="588"/>
        <v>919449031922</v>
      </c>
    </row>
    <row r="37683" spans="1:3">
      <c r="A37683" s="1">
        <v>9884068461</v>
      </c>
      <c r="B37683">
        <v>91</v>
      </c>
      <c r="C37683" t="str">
        <f t="shared" si="588"/>
        <v>919884068461</v>
      </c>
    </row>
    <row r="37684" spans="1:3">
      <c r="A37684" s="1">
        <v>8016466340</v>
      </c>
      <c r="B37684">
        <v>91</v>
      </c>
      <c r="C37684" t="str">
        <f t="shared" si="588"/>
        <v>918016466340</v>
      </c>
    </row>
    <row r="37685" spans="1:3">
      <c r="A37685" s="1">
        <v>8130404222</v>
      </c>
      <c r="B37685">
        <v>91</v>
      </c>
      <c r="C37685" t="str">
        <f t="shared" si="588"/>
        <v>918130404222</v>
      </c>
    </row>
    <row r="37686" spans="1:3">
      <c r="A37686" s="1">
        <v>8767699943</v>
      </c>
      <c r="B37686">
        <v>91</v>
      </c>
      <c r="C37686" t="str">
        <f t="shared" si="588"/>
        <v>918767699943</v>
      </c>
    </row>
    <row r="37687" spans="1:3">
      <c r="A37687" s="1">
        <v>9719720211</v>
      </c>
      <c r="B37687">
        <v>91</v>
      </c>
      <c r="C37687" t="str">
        <f t="shared" si="588"/>
        <v>919719720211</v>
      </c>
    </row>
    <row r="37688" spans="1:3">
      <c r="A37688" s="1">
        <v>8905266308</v>
      </c>
      <c r="B37688">
        <v>91</v>
      </c>
      <c r="C37688" t="str">
        <f t="shared" si="588"/>
        <v>918905266308</v>
      </c>
    </row>
    <row r="37689" spans="1:3">
      <c r="A37689" s="1">
        <v>7625966775</v>
      </c>
      <c r="B37689">
        <v>91</v>
      </c>
      <c r="C37689" t="str">
        <f t="shared" si="588"/>
        <v>917625966775</v>
      </c>
    </row>
    <row r="37690" spans="1:3">
      <c r="A37690" s="1">
        <v>9453633103</v>
      </c>
      <c r="B37690">
        <v>91</v>
      </c>
      <c r="C37690" t="str">
        <f t="shared" si="588"/>
        <v>919453633103</v>
      </c>
    </row>
    <row r="37691" spans="1:3">
      <c r="A37691" s="1">
        <v>8866413137</v>
      </c>
      <c r="B37691">
        <v>91</v>
      </c>
      <c r="C37691" t="str">
        <f t="shared" si="588"/>
        <v>918866413137</v>
      </c>
    </row>
    <row r="37692" spans="1:3">
      <c r="A37692" s="1">
        <v>9802342221</v>
      </c>
      <c r="B37692">
        <v>91</v>
      </c>
      <c r="C37692" t="str">
        <f t="shared" si="588"/>
        <v>919802342221</v>
      </c>
    </row>
    <row r="37693" spans="1:3">
      <c r="A37693" s="1">
        <v>8057622729</v>
      </c>
      <c r="B37693">
        <v>91</v>
      </c>
      <c r="C37693" t="str">
        <f t="shared" si="588"/>
        <v>918057622729</v>
      </c>
    </row>
    <row r="37694" spans="1:3">
      <c r="A37694" s="1">
        <v>9176884887</v>
      </c>
      <c r="B37694">
        <v>91</v>
      </c>
      <c r="C37694" t="str">
        <f t="shared" si="588"/>
        <v>919176884887</v>
      </c>
    </row>
    <row r="37695" spans="1:3">
      <c r="A37695" s="1">
        <v>8472024347</v>
      </c>
      <c r="B37695">
        <v>91</v>
      </c>
      <c r="C37695" t="str">
        <f t="shared" si="588"/>
        <v>918472024347</v>
      </c>
    </row>
    <row r="37696" spans="1:3">
      <c r="A37696" s="1">
        <v>9082777936</v>
      </c>
      <c r="B37696">
        <v>91</v>
      </c>
      <c r="C37696" t="str">
        <f t="shared" si="588"/>
        <v>919082777936</v>
      </c>
    </row>
    <row r="37697" spans="1:3">
      <c r="A37697" s="1">
        <v>9016673120</v>
      </c>
      <c r="B37697">
        <v>91</v>
      </c>
      <c r="C37697" t="str">
        <f t="shared" ref="C37697:C37760" si="589">_xlfn.CONCAT(B37697,A37697)</f>
        <v>919016673120</v>
      </c>
    </row>
    <row r="37698" spans="1:3">
      <c r="A37698" s="1">
        <v>9725352058</v>
      </c>
      <c r="B37698">
        <v>91</v>
      </c>
      <c r="C37698" t="str">
        <f t="shared" si="589"/>
        <v>919725352058</v>
      </c>
    </row>
    <row r="37699" spans="1:3">
      <c r="A37699" s="1">
        <v>7086872615</v>
      </c>
      <c r="B37699">
        <v>91</v>
      </c>
      <c r="C37699" t="str">
        <f t="shared" si="589"/>
        <v>917086872615</v>
      </c>
    </row>
    <row r="37700" spans="1:3">
      <c r="A37700" s="1">
        <v>9800466404</v>
      </c>
      <c r="B37700">
        <v>91</v>
      </c>
      <c r="C37700" t="str">
        <f t="shared" si="589"/>
        <v>919800466404</v>
      </c>
    </row>
    <row r="37701" spans="1:3">
      <c r="A37701" s="1">
        <v>9427014699</v>
      </c>
      <c r="B37701">
        <v>91</v>
      </c>
      <c r="C37701" t="str">
        <f t="shared" si="589"/>
        <v>919427014699</v>
      </c>
    </row>
    <row r="37702" spans="1:3">
      <c r="A37702" s="1">
        <v>9823264883</v>
      </c>
      <c r="B37702">
        <v>91</v>
      </c>
      <c r="C37702" t="str">
        <f t="shared" si="589"/>
        <v>919823264883</v>
      </c>
    </row>
    <row r="37703" spans="1:3">
      <c r="A37703" s="1">
        <v>8777247276</v>
      </c>
      <c r="B37703">
        <v>91</v>
      </c>
      <c r="C37703" t="str">
        <f t="shared" si="589"/>
        <v>918777247276</v>
      </c>
    </row>
    <row r="37704" spans="1:3">
      <c r="A37704" s="1">
        <v>9440347441</v>
      </c>
      <c r="B37704">
        <v>91</v>
      </c>
      <c r="C37704" t="str">
        <f t="shared" si="589"/>
        <v>919440347441</v>
      </c>
    </row>
    <row r="37705" spans="1:3">
      <c r="A37705" s="1">
        <v>9761098709</v>
      </c>
      <c r="B37705">
        <v>91</v>
      </c>
      <c r="C37705" t="str">
        <f t="shared" si="589"/>
        <v>919761098709</v>
      </c>
    </row>
    <row r="37706" spans="1:3">
      <c r="A37706" s="1">
        <v>9955461813</v>
      </c>
      <c r="B37706">
        <v>91</v>
      </c>
      <c r="C37706" t="str">
        <f t="shared" si="589"/>
        <v>919955461813</v>
      </c>
    </row>
    <row r="37707" spans="1:3">
      <c r="A37707" s="1">
        <v>9959635238</v>
      </c>
      <c r="B37707">
        <v>91</v>
      </c>
      <c r="C37707" t="str">
        <f t="shared" si="589"/>
        <v>919959635238</v>
      </c>
    </row>
    <row r="37708" spans="1:3">
      <c r="A37708" s="1">
        <v>9112178821</v>
      </c>
      <c r="B37708">
        <v>91</v>
      </c>
      <c r="C37708" t="str">
        <f t="shared" si="589"/>
        <v>919112178821</v>
      </c>
    </row>
    <row r="37709" spans="1:3">
      <c r="A37709" s="1">
        <v>7200118221</v>
      </c>
      <c r="B37709">
        <v>91</v>
      </c>
      <c r="C37709" t="str">
        <f t="shared" si="589"/>
        <v>917200118221</v>
      </c>
    </row>
    <row r="37710" spans="1:3">
      <c r="A37710" s="1">
        <v>8483886888</v>
      </c>
      <c r="B37710">
        <v>91</v>
      </c>
      <c r="C37710" t="str">
        <f t="shared" si="589"/>
        <v>918483886888</v>
      </c>
    </row>
    <row r="37711" spans="1:3">
      <c r="A37711" s="1">
        <v>9586972710</v>
      </c>
      <c r="B37711">
        <v>91</v>
      </c>
      <c r="C37711" t="str">
        <f t="shared" si="589"/>
        <v>919586972710</v>
      </c>
    </row>
    <row r="37712" spans="1:3">
      <c r="A37712" s="1">
        <v>9398518258</v>
      </c>
      <c r="B37712">
        <v>91</v>
      </c>
      <c r="C37712" t="str">
        <f t="shared" si="589"/>
        <v>919398518258</v>
      </c>
    </row>
    <row r="37713" spans="1:3">
      <c r="A37713" s="1">
        <v>9225069999</v>
      </c>
      <c r="B37713">
        <v>91</v>
      </c>
      <c r="C37713" t="str">
        <f t="shared" si="589"/>
        <v>919225069999</v>
      </c>
    </row>
    <row r="37714" spans="1:3">
      <c r="A37714" s="1">
        <v>9879514860</v>
      </c>
      <c r="B37714">
        <v>91</v>
      </c>
      <c r="C37714" t="str">
        <f t="shared" si="589"/>
        <v>919879514860</v>
      </c>
    </row>
    <row r="37715" spans="1:3">
      <c r="A37715" s="1">
        <v>9660338064</v>
      </c>
      <c r="B37715">
        <v>91</v>
      </c>
      <c r="C37715" t="str">
        <f t="shared" si="589"/>
        <v>919660338064</v>
      </c>
    </row>
    <row r="37716" spans="1:3">
      <c r="A37716" s="1">
        <v>9566244866</v>
      </c>
      <c r="B37716">
        <v>91</v>
      </c>
      <c r="C37716" t="str">
        <f t="shared" si="589"/>
        <v>919566244866</v>
      </c>
    </row>
    <row r="37717" spans="1:3">
      <c r="A37717" s="1">
        <v>9948511061</v>
      </c>
      <c r="B37717">
        <v>91</v>
      </c>
      <c r="C37717" t="str">
        <f t="shared" si="589"/>
        <v>919948511061</v>
      </c>
    </row>
    <row r="37718" spans="1:3">
      <c r="A37718" s="1">
        <v>8788635590</v>
      </c>
      <c r="B37718">
        <v>91</v>
      </c>
      <c r="C37718" t="str">
        <f t="shared" si="589"/>
        <v>918788635590</v>
      </c>
    </row>
    <row r="37719" spans="1:3">
      <c r="A37719" s="1">
        <v>7044961122</v>
      </c>
      <c r="B37719">
        <v>91</v>
      </c>
      <c r="C37719" t="str">
        <f t="shared" si="589"/>
        <v>917044961122</v>
      </c>
    </row>
    <row r="37720" spans="1:3">
      <c r="A37720" s="1">
        <v>9438017939</v>
      </c>
      <c r="B37720">
        <v>91</v>
      </c>
      <c r="C37720" t="str">
        <f t="shared" si="589"/>
        <v>919438017939</v>
      </c>
    </row>
    <row r="37721" spans="1:3">
      <c r="A37721" s="1">
        <v>9923628364</v>
      </c>
      <c r="B37721">
        <v>91</v>
      </c>
      <c r="C37721" t="str">
        <f t="shared" si="589"/>
        <v>919923628364</v>
      </c>
    </row>
    <row r="37722" spans="1:3">
      <c r="A37722" s="1">
        <v>7978455835</v>
      </c>
      <c r="B37722">
        <v>91</v>
      </c>
      <c r="C37722" t="str">
        <f t="shared" si="589"/>
        <v>917978455835</v>
      </c>
    </row>
    <row r="37723" spans="1:3">
      <c r="A37723" s="1">
        <v>7024890449</v>
      </c>
      <c r="B37723">
        <v>91</v>
      </c>
      <c r="C37723" t="str">
        <f t="shared" si="589"/>
        <v>917024890449</v>
      </c>
    </row>
    <row r="37724" spans="1:3">
      <c r="A37724" s="1">
        <v>9975762259</v>
      </c>
      <c r="B37724">
        <v>91</v>
      </c>
      <c r="C37724" t="str">
        <f t="shared" si="589"/>
        <v>919975762259</v>
      </c>
    </row>
    <row r="37725" spans="1:3">
      <c r="A37725" s="1">
        <v>7904756027</v>
      </c>
      <c r="B37725">
        <v>91</v>
      </c>
      <c r="C37725" t="str">
        <f t="shared" si="589"/>
        <v>917904756027</v>
      </c>
    </row>
    <row r="37726" spans="1:3">
      <c r="A37726" s="1">
        <v>9945272280</v>
      </c>
      <c r="B37726">
        <v>91</v>
      </c>
      <c r="C37726" t="str">
        <f t="shared" si="589"/>
        <v>919945272280</v>
      </c>
    </row>
    <row r="37727" spans="1:3">
      <c r="A37727" s="1">
        <v>9672127001</v>
      </c>
      <c r="B37727">
        <v>91</v>
      </c>
      <c r="C37727" t="str">
        <f t="shared" si="589"/>
        <v>919672127001</v>
      </c>
    </row>
    <row r="37728" spans="1:3">
      <c r="A37728" s="1">
        <v>9360315552</v>
      </c>
      <c r="B37728">
        <v>91</v>
      </c>
      <c r="C37728" t="str">
        <f t="shared" si="589"/>
        <v>919360315552</v>
      </c>
    </row>
    <row r="37729" spans="1:3">
      <c r="A37729" s="1">
        <v>8076075856</v>
      </c>
      <c r="B37729">
        <v>91</v>
      </c>
      <c r="C37729" t="str">
        <f t="shared" si="589"/>
        <v>918076075856</v>
      </c>
    </row>
    <row r="37730" spans="1:3">
      <c r="A37730" s="1">
        <v>8013876806</v>
      </c>
      <c r="B37730">
        <v>91</v>
      </c>
      <c r="C37730" t="str">
        <f t="shared" si="589"/>
        <v>918013876806</v>
      </c>
    </row>
    <row r="37731" spans="1:3">
      <c r="A37731" s="1">
        <v>9831392576</v>
      </c>
      <c r="B37731">
        <v>91</v>
      </c>
      <c r="C37731" t="str">
        <f t="shared" si="589"/>
        <v>919831392576</v>
      </c>
    </row>
    <row r="37732" spans="1:3">
      <c r="A37732" s="1">
        <v>9788057242</v>
      </c>
      <c r="B37732">
        <v>91</v>
      </c>
      <c r="C37732" t="str">
        <f t="shared" si="589"/>
        <v>919788057242</v>
      </c>
    </row>
    <row r="37733" spans="1:3">
      <c r="A37733" s="1">
        <v>9910947990</v>
      </c>
      <c r="B37733">
        <v>91</v>
      </c>
      <c r="C37733" t="str">
        <f t="shared" si="589"/>
        <v>919910947990</v>
      </c>
    </row>
    <row r="37734" spans="1:3">
      <c r="A37734" s="1">
        <v>7487071534</v>
      </c>
      <c r="B37734">
        <v>91</v>
      </c>
      <c r="C37734" t="str">
        <f t="shared" si="589"/>
        <v>917487071534</v>
      </c>
    </row>
    <row r="37735" spans="1:3">
      <c r="A37735" s="1">
        <v>9996405759</v>
      </c>
      <c r="B37735">
        <v>91</v>
      </c>
      <c r="C37735" t="str">
        <f t="shared" si="589"/>
        <v>919996405759</v>
      </c>
    </row>
    <row r="37736" spans="1:3">
      <c r="A37736" s="1">
        <v>9543936661</v>
      </c>
      <c r="B37736">
        <v>91</v>
      </c>
      <c r="C37736" t="str">
        <f t="shared" si="589"/>
        <v>919543936661</v>
      </c>
    </row>
    <row r="37737" spans="1:3">
      <c r="A37737" s="1">
        <v>9739328898</v>
      </c>
      <c r="B37737">
        <v>91</v>
      </c>
      <c r="C37737" t="str">
        <f t="shared" si="589"/>
        <v>919739328898</v>
      </c>
    </row>
    <row r="37738" spans="1:3">
      <c r="A37738" s="1">
        <v>7007170150</v>
      </c>
      <c r="B37738">
        <v>91</v>
      </c>
      <c r="C37738" t="str">
        <f t="shared" si="589"/>
        <v>917007170150</v>
      </c>
    </row>
    <row r="37739" spans="1:3">
      <c r="A37739" s="1">
        <v>8797733126</v>
      </c>
      <c r="B37739">
        <v>91</v>
      </c>
      <c r="C37739" t="str">
        <f t="shared" si="589"/>
        <v>918797733126</v>
      </c>
    </row>
    <row r="37740" spans="1:3">
      <c r="A37740" s="1">
        <v>8178692903</v>
      </c>
      <c r="B37740">
        <v>91</v>
      </c>
      <c r="C37740" t="str">
        <f t="shared" si="589"/>
        <v>918178692903</v>
      </c>
    </row>
    <row r="37741" spans="1:3">
      <c r="A37741" s="1">
        <v>8297008586</v>
      </c>
      <c r="B37741">
        <v>91</v>
      </c>
      <c r="C37741" t="str">
        <f t="shared" si="589"/>
        <v>918297008586</v>
      </c>
    </row>
    <row r="37742" spans="1:3">
      <c r="A37742" s="1">
        <v>9737683591</v>
      </c>
      <c r="B37742">
        <v>91</v>
      </c>
      <c r="C37742" t="str">
        <f t="shared" si="589"/>
        <v>919737683591</v>
      </c>
    </row>
    <row r="37743" spans="1:3">
      <c r="A37743" s="1">
        <v>8750849002</v>
      </c>
      <c r="B37743">
        <v>91</v>
      </c>
      <c r="C37743" t="str">
        <f t="shared" si="589"/>
        <v>918750849002</v>
      </c>
    </row>
    <row r="37744" spans="1:3">
      <c r="A37744" s="1">
        <v>8828177372</v>
      </c>
      <c r="B37744">
        <v>91</v>
      </c>
      <c r="C37744" t="str">
        <f t="shared" si="589"/>
        <v>918828177372</v>
      </c>
    </row>
    <row r="37745" spans="1:3">
      <c r="A37745" s="1">
        <v>9212142766</v>
      </c>
      <c r="B37745">
        <v>91</v>
      </c>
      <c r="C37745" t="str">
        <f t="shared" si="589"/>
        <v>919212142766</v>
      </c>
    </row>
    <row r="37746" spans="1:3">
      <c r="A37746" s="1">
        <v>9891785338</v>
      </c>
      <c r="B37746">
        <v>91</v>
      </c>
      <c r="C37746" t="str">
        <f t="shared" si="589"/>
        <v>919891785338</v>
      </c>
    </row>
    <row r="37747" spans="1:3">
      <c r="A37747" s="1">
        <v>9740228777</v>
      </c>
      <c r="B37747">
        <v>91</v>
      </c>
      <c r="C37747" t="str">
        <f t="shared" si="589"/>
        <v>919740228777</v>
      </c>
    </row>
    <row r="37748" spans="1:3">
      <c r="A37748" s="1">
        <v>7559193408</v>
      </c>
      <c r="B37748">
        <v>91</v>
      </c>
      <c r="C37748" t="str">
        <f t="shared" si="589"/>
        <v>917559193408</v>
      </c>
    </row>
    <row r="37749" spans="1:3">
      <c r="A37749" s="1">
        <v>9632490727</v>
      </c>
      <c r="B37749">
        <v>91</v>
      </c>
      <c r="C37749" t="str">
        <f t="shared" si="589"/>
        <v>919632490727</v>
      </c>
    </row>
    <row r="37750" spans="1:3">
      <c r="A37750" s="1">
        <v>8200271809</v>
      </c>
      <c r="B37750">
        <v>91</v>
      </c>
      <c r="C37750" t="str">
        <f t="shared" si="589"/>
        <v>918200271809</v>
      </c>
    </row>
    <row r="37751" spans="1:3">
      <c r="A37751" s="1">
        <v>9727821729</v>
      </c>
      <c r="B37751">
        <v>91</v>
      </c>
      <c r="C37751" t="str">
        <f t="shared" si="589"/>
        <v>919727821729</v>
      </c>
    </row>
    <row r="37752" spans="1:3">
      <c r="A37752" s="1">
        <v>7050132626</v>
      </c>
      <c r="B37752">
        <v>91</v>
      </c>
      <c r="C37752" t="str">
        <f t="shared" si="589"/>
        <v>917050132626</v>
      </c>
    </row>
    <row r="37753" spans="1:3">
      <c r="A37753" s="1">
        <v>8825295466</v>
      </c>
      <c r="B37753">
        <v>91</v>
      </c>
      <c r="C37753" t="str">
        <f t="shared" si="589"/>
        <v>918825295466</v>
      </c>
    </row>
    <row r="37754" spans="1:3">
      <c r="A37754" s="1">
        <v>9663246710</v>
      </c>
      <c r="B37754">
        <v>91</v>
      </c>
      <c r="C37754" t="str">
        <f t="shared" si="589"/>
        <v>919663246710</v>
      </c>
    </row>
    <row r="37755" spans="1:3">
      <c r="A37755" s="1">
        <v>9622717498</v>
      </c>
      <c r="B37755">
        <v>91</v>
      </c>
      <c r="C37755" t="str">
        <f t="shared" si="589"/>
        <v>919622717498</v>
      </c>
    </row>
    <row r="37756" spans="1:3">
      <c r="A37756" s="1">
        <v>6302273587</v>
      </c>
      <c r="B37756">
        <v>91</v>
      </c>
      <c r="C37756" t="str">
        <f t="shared" si="589"/>
        <v>916302273587</v>
      </c>
    </row>
    <row r="37757" spans="1:3">
      <c r="A37757" s="1">
        <v>9879847000</v>
      </c>
      <c r="B37757">
        <v>91</v>
      </c>
      <c r="C37757" t="str">
        <f t="shared" si="589"/>
        <v>919879847000</v>
      </c>
    </row>
    <row r="37758" spans="1:3">
      <c r="A37758" s="1">
        <v>7509436280</v>
      </c>
      <c r="B37758">
        <v>91</v>
      </c>
      <c r="C37758" t="str">
        <f t="shared" si="589"/>
        <v>917509436280</v>
      </c>
    </row>
    <row r="37759" spans="1:3">
      <c r="A37759" s="1">
        <v>7794042028</v>
      </c>
      <c r="B37759">
        <v>91</v>
      </c>
      <c r="C37759" t="str">
        <f t="shared" si="589"/>
        <v>917794042028</v>
      </c>
    </row>
    <row r="37760" spans="1:3">
      <c r="A37760" s="1">
        <v>9955418610</v>
      </c>
      <c r="B37760">
        <v>91</v>
      </c>
      <c r="C37760" t="str">
        <f t="shared" si="589"/>
        <v>919955418610</v>
      </c>
    </row>
    <row r="37761" spans="1:3">
      <c r="A37761" s="1">
        <v>9437334159</v>
      </c>
      <c r="B37761">
        <v>91</v>
      </c>
      <c r="C37761" t="str">
        <f t="shared" ref="C37761:C37824" si="590">_xlfn.CONCAT(B37761,A37761)</f>
        <v>919437334159</v>
      </c>
    </row>
    <row r="37762" spans="1:3">
      <c r="A37762" s="1">
        <v>7666576668</v>
      </c>
      <c r="B37762">
        <v>91</v>
      </c>
      <c r="C37762" t="str">
        <f t="shared" si="590"/>
        <v>917666576668</v>
      </c>
    </row>
    <row r="37763" spans="1:3">
      <c r="A37763" s="1">
        <v>9818603016</v>
      </c>
      <c r="B37763">
        <v>91</v>
      </c>
      <c r="C37763" t="str">
        <f t="shared" si="590"/>
        <v>919818603016</v>
      </c>
    </row>
    <row r="37764" spans="1:3">
      <c r="A37764" s="1">
        <v>9006882681</v>
      </c>
      <c r="B37764">
        <v>91</v>
      </c>
      <c r="C37764" t="str">
        <f t="shared" si="590"/>
        <v>919006882681</v>
      </c>
    </row>
    <row r="37765" spans="1:3">
      <c r="A37765" s="1">
        <v>7365948508</v>
      </c>
      <c r="B37765">
        <v>91</v>
      </c>
      <c r="C37765" t="str">
        <f t="shared" si="590"/>
        <v>917365948508</v>
      </c>
    </row>
    <row r="37766" spans="1:3">
      <c r="A37766" s="1">
        <v>7678092942</v>
      </c>
      <c r="B37766">
        <v>91</v>
      </c>
      <c r="C37766" t="str">
        <f t="shared" si="590"/>
        <v>917678092942</v>
      </c>
    </row>
    <row r="37767" spans="1:3">
      <c r="A37767" s="1">
        <v>9867221590</v>
      </c>
      <c r="B37767">
        <v>91</v>
      </c>
      <c r="C37767" t="str">
        <f t="shared" si="590"/>
        <v>919867221590</v>
      </c>
    </row>
    <row r="37768" spans="1:3">
      <c r="A37768" s="1">
        <v>9404052218</v>
      </c>
      <c r="B37768">
        <v>91</v>
      </c>
      <c r="C37768" t="str">
        <f t="shared" si="590"/>
        <v>919404052218</v>
      </c>
    </row>
    <row r="37769" spans="1:3">
      <c r="A37769" s="1">
        <v>9079621961</v>
      </c>
      <c r="B37769">
        <v>91</v>
      </c>
      <c r="C37769" t="str">
        <f t="shared" si="590"/>
        <v>919079621961</v>
      </c>
    </row>
    <row r="37770" spans="1:3">
      <c r="A37770" s="1">
        <v>8779544425</v>
      </c>
      <c r="B37770">
        <v>91</v>
      </c>
      <c r="C37770" t="str">
        <f t="shared" si="590"/>
        <v>918779544425</v>
      </c>
    </row>
    <row r="37771" spans="1:3">
      <c r="A37771" s="1">
        <v>7903525478</v>
      </c>
      <c r="B37771">
        <v>91</v>
      </c>
      <c r="C37771" t="str">
        <f t="shared" si="590"/>
        <v>917903525478</v>
      </c>
    </row>
    <row r="37772" spans="1:3">
      <c r="A37772" s="1">
        <v>8309800255</v>
      </c>
      <c r="B37772">
        <v>91</v>
      </c>
      <c r="C37772" t="str">
        <f t="shared" si="590"/>
        <v>918309800255</v>
      </c>
    </row>
    <row r="37773" spans="1:3">
      <c r="A37773" s="1">
        <v>7373731345</v>
      </c>
      <c r="B37773">
        <v>91</v>
      </c>
      <c r="C37773" t="str">
        <f t="shared" si="590"/>
        <v>917373731345</v>
      </c>
    </row>
    <row r="37774" spans="1:3">
      <c r="A37774" s="1">
        <v>8795773471</v>
      </c>
      <c r="B37774">
        <v>91</v>
      </c>
      <c r="C37774" t="str">
        <f t="shared" si="590"/>
        <v>918795773471</v>
      </c>
    </row>
    <row r="37775" spans="1:3">
      <c r="A37775" s="1">
        <v>9805753531</v>
      </c>
      <c r="B37775">
        <v>91</v>
      </c>
      <c r="C37775" t="str">
        <f t="shared" si="590"/>
        <v>919805753531</v>
      </c>
    </row>
    <row r="37776" spans="1:3">
      <c r="A37776" s="1">
        <v>8010352862</v>
      </c>
      <c r="B37776">
        <v>91</v>
      </c>
      <c r="C37776" t="str">
        <f t="shared" si="590"/>
        <v>918010352862</v>
      </c>
    </row>
    <row r="37777" spans="1:3">
      <c r="A37777" s="1">
        <v>9912682160</v>
      </c>
      <c r="B37777">
        <v>91</v>
      </c>
      <c r="C37777" t="str">
        <f t="shared" si="590"/>
        <v>919912682160</v>
      </c>
    </row>
    <row r="37778" spans="1:3">
      <c r="A37778" s="1">
        <v>8320332367</v>
      </c>
      <c r="B37778">
        <v>91</v>
      </c>
      <c r="C37778" t="str">
        <f t="shared" si="590"/>
        <v>918320332367</v>
      </c>
    </row>
    <row r="37779" spans="1:3">
      <c r="A37779" s="1">
        <v>9810522227</v>
      </c>
      <c r="B37779">
        <v>91</v>
      </c>
      <c r="C37779" t="str">
        <f t="shared" si="590"/>
        <v>919810522227</v>
      </c>
    </row>
    <row r="37780" spans="1:3">
      <c r="A37780" s="1">
        <v>9084247611</v>
      </c>
      <c r="B37780">
        <v>91</v>
      </c>
      <c r="C37780" t="str">
        <f t="shared" si="590"/>
        <v>919084247611</v>
      </c>
    </row>
    <row r="37781" spans="1:3">
      <c r="A37781" s="1">
        <v>8130783349</v>
      </c>
      <c r="B37781">
        <v>91</v>
      </c>
      <c r="C37781" t="str">
        <f t="shared" si="590"/>
        <v>918130783349</v>
      </c>
    </row>
    <row r="37782" spans="1:3">
      <c r="A37782" s="1">
        <v>9902412825</v>
      </c>
      <c r="B37782">
        <v>91</v>
      </c>
      <c r="C37782" t="str">
        <f t="shared" si="590"/>
        <v>919902412825</v>
      </c>
    </row>
    <row r="37783" spans="1:3">
      <c r="A37783" s="1">
        <v>8338866678</v>
      </c>
      <c r="B37783">
        <v>91</v>
      </c>
      <c r="C37783" t="str">
        <f t="shared" si="590"/>
        <v>918338866678</v>
      </c>
    </row>
    <row r="37784" spans="1:3">
      <c r="A37784" s="1">
        <v>7980795146</v>
      </c>
      <c r="B37784">
        <v>91</v>
      </c>
      <c r="C37784" t="str">
        <f t="shared" si="590"/>
        <v>917980795146</v>
      </c>
    </row>
    <row r="37785" spans="1:3">
      <c r="A37785" s="1">
        <v>9708124723</v>
      </c>
      <c r="B37785">
        <v>91</v>
      </c>
      <c r="C37785" t="str">
        <f t="shared" si="590"/>
        <v>919708124723</v>
      </c>
    </row>
    <row r="37786" spans="1:3">
      <c r="A37786" s="1">
        <v>7909247254</v>
      </c>
      <c r="B37786">
        <v>91</v>
      </c>
      <c r="C37786" t="str">
        <f t="shared" si="590"/>
        <v>917909247254</v>
      </c>
    </row>
    <row r="37787" spans="1:3">
      <c r="A37787" s="1">
        <v>9617948521</v>
      </c>
      <c r="B37787">
        <v>91</v>
      </c>
      <c r="C37787" t="str">
        <f t="shared" si="590"/>
        <v>919617948521</v>
      </c>
    </row>
    <row r="37788" spans="1:3">
      <c r="A37788" s="1">
        <v>8292085784</v>
      </c>
      <c r="B37788">
        <v>91</v>
      </c>
      <c r="C37788" t="str">
        <f t="shared" si="590"/>
        <v>918292085784</v>
      </c>
    </row>
    <row r="37789" spans="1:3">
      <c r="A37789" s="1">
        <v>8090725178</v>
      </c>
      <c r="B37789">
        <v>91</v>
      </c>
      <c r="C37789" t="str">
        <f t="shared" si="590"/>
        <v>918090725178</v>
      </c>
    </row>
    <row r="37790" spans="1:3">
      <c r="A37790" s="1">
        <v>9000999102</v>
      </c>
      <c r="B37790">
        <v>91</v>
      </c>
      <c r="C37790" t="str">
        <f t="shared" si="590"/>
        <v>919000999102</v>
      </c>
    </row>
    <row r="37791" spans="1:3">
      <c r="A37791" s="1">
        <v>9428995294</v>
      </c>
      <c r="B37791">
        <v>91</v>
      </c>
      <c r="C37791" t="str">
        <f t="shared" si="590"/>
        <v>919428995294</v>
      </c>
    </row>
    <row r="37792" spans="1:3">
      <c r="A37792" s="1">
        <v>9470869500</v>
      </c>
      <c r="B37792">
        <v>91</v>
      </c>
      <c r="C37792" t="str">
        <f t="shared" si="590"/>
        <v>919470869500</v>
      </c>
    </row>
    <row r="37793" spans="1:3">
      <c r="A37793" s="1">
        <v>6398070956</v>
      </c>
      <c r="B37793">
        <v>91</v>
      </c>
      <c r="C37793" t="str">
        <f t="shared" si="590"/>
        <v>916398070956</v>
      </c>
    </row>
    <row r="37794" spans="1:3">
      <c r="A37794" s="1">
        <v>8258909333</v>
      </c>
      <c r="B37794">
        <v>91</v>
      </c>
      <c r="C37794" t="str">
        <f t="shared" si="590"/>
        <v>918258909333</v>
      </c>
    </row>
    <row r="37795" spans="1:3">
      <c r="A37795" s="1">
        <v>7600050666</v>
      </c>
      <c r="B37795">
        <v>91</v>
      </c>
      <c r="C37795" t="str">
        <f t="shared" si="590"/>
        <v>917600050666</v>
      </c>
    </row>
    <row r="37796" spans="1:3">
      <c r="A37796" s="1">
        <v>9342091102</v>
      </c>
      <c r="B37796">
        <v>91</v>
      </c>
      <c r="C37796" t="str">
        <f t="shared" si="590"/>
        <v>919342091102</v>
      </c>
    </row>
    <row r="37797" spans="1:3">
      <c r="A37797" s="1">
        <v>7760655430</v>
      </c>
      <c r="B37797">
        <v>91</v>
      </c>
      <c r="C37797" t="str">
        <f t="shared" si="590"/>
        <v>917760655430</v>
      </c>
    </row>
    <row r="37798" spans="1:3">
      <c r="A37798" s="1">
        <v>9953962636</v>
      </c>
      <c r="B37798">
        <v>91</v>
      </c>
      <c r="C37798" t="str">
        <f t="shared" si="590"/>
        <v>919953962636</v>
      </c>
    </row>
    <row r="37799" spans="1:3">
      <c r="A37799" s="1">
        <v>7230805113</v>
      </c>
      <c r="B37799">
        <v>91</v>
      </c>
      <c r="C37799" t="str">
        <f t="shared" si="590"/>
        <v>917230805113</v>
      </c>
    </row>
    <row r="37800" spans="1:3">
      <c r="A37800" s="1">
        <v>9496574543</v>
      </c>
      <c r="B37800">
        <v>91</v>
      </c>
      <c r="C37800" t="str">
        <f t="shared" si="590"/>
        <v>919496574543</v>
      </c>
    </row>
    <row r="37801" spans="1:3">
      <c r="A37801" s="1">
        <v>9113733012</v>
      </c>
      <c r="B37801">
        <v>91</v>
      </c>
      <c r="C37801" t="str">
        <f t="shared" si="590"/>
        <v>919113733012</v>
      </c>
    </row>
    <row r="37802" spans="1:3">
      <c r="A37802" s="1">
        <v>9415877992</v>
      </c>
      <c r="B37802">
        <v>91</v>
      </c>
      <c r="C37802" t="str">
        <f t="shared" si="590"/>
        <v>919415877992</v>
      </c>
    </row>
    <row r="37803" spans="1:3">
      <c r="A37803" s="1">
        <v>9600797717</v>
      </c>
      <c r="B37803">
        <v>91</v>
      </c>
      <c r="C37803" t="str">
        <f t="shared" si="590"/>
        <v>919600797717</v>
      </c>
    </row>
    <row r="37804" spans="1:3">
      <c r="A37804" s="1">
        <v>9866933569</v>
      </c>
      <c r="B37804">
        <v>91</v>
      </c>
      <c r="C37804" t="str">
        <f t="shared" si="590"/>
        <v>919866933569</v>
      </c>
    </row>
    <row r="37805" spans="1:3">
      <c r="A37805" s="1">
        <v>9970822030</v>
      </c>
      <c r="B37805">
        <v>91</v>
      </c>
      <c r="C37805" t="str">
        <f t="shared" si="590"/>
        <v>919970822030</v>
      </c>
    </row>
    <row r="37806" spans="1:3">
      <c r="A37806" s="1">
        <v>7847942114</v>
      </c>
      <c r="B37806">
        <v>91</v>
      </c>
      <c r="C37806" t="str">
        <f t="shared" si="590"/>
        <v>917847942114</v>
      </c>
    </row>
    <row r="37807" spans="1:3">
      <c r="A37807" s="1">
        <v>9934948304</v>
      </c>
      <c r="B37807">
        <v>91</v>
      </c>
      <c r="C37807" t="str">
        <f t="shared" si="590"/>
        <v>919934948304</v>
      </c>
    </row>
    <row r="37808" spans="1:3">
      <c r="A37808" s="1">
        <v>9453195793</v>
      </c>
      <c r="B37808">
        <v>91</v>
      </c>
      <c r="C37808" t="str">
        <f t="shared" si="590"/>
        <v>919453195793</v>
      </c>
    </row>
    <row r="37809" spans="1:3">
      <c r="A37809" s="1">
        <v>7337593437</v>
      </c>
      <c r="B37809">
        <v>91</v>
      </c>
      <c r="C37809" t="str">
        <f t="shared" si="590"/>
        <v>917337593437</v>
      </c>
    </row>
    <row r="37810" spans="1:3">
      <c r="A37810" s="1">
        <v>9789900464</v>
      </c>
      <c r="B37810">
        <v>91</v>
      </c>
      <c r="C37810" t="str">
        <f t="shared" si="590"/>
        <v>919789900464</v>
      </c>
    </row>
    <row r="37811" spans="1:3">
      <c r="A37811" s="1">
        <v>7877465268</v>
      </c>
      <c r="B37811">
        <v>91</v>
      </c>
      <c r="C37811" t="str">
        <f t="shared" si="590"/>
        <v>917877465268</v>
      </c>
    </row>
    <row r="37812" spans="1:3">
      <c r="A37812" s="1">
        <v>8979945826</v>
      </c>
      <c r="B37812">
        <v>91</v>
      </c>
      <c r="C37812" t="str">
        <f t="shared" si="590"/>
        <v>918979945826</v>
      </c>
    </row>
    <row r="37813" spans="1:3">
      <c r="A37813" s="1">
        <v>9481505285</v>
      </c>
      <c r="B37813">
        <v>91</v>
      </c>
      <c r="C37813" t="str">
        <f t="shared" si="590"/>
        <v>919481505285</v>
      </c>
    </row>
    <row r="37814" spans="1:3">
      <c r="A37814" s="1">
        <v>9335763189</v>
      </c>
      <c r="B37814">
        <v>91</v>
      </c>
      <c r="C37814" t="str">
        <f t="shared" si="590"/>
        <v>919335763189</v>
      </c>
    </row>
    <row r="37815" spans="1:3">
      <c r="A37815" s="1">
        <v>9425101274</v>
      </c>
      <c r="B37815">
        <v>91</v>
      </c>
      <c r="C37815" t="str">
        <f t="shared" si="590"/>
        <v>919425101274</v>
      </c>
    </row>
    <row r="37816" spans="1:3">
      <c r="A37816" s="1">
        <v>9886016255</v>
      </c>
      <c r="B37816">
        <v>91</v>
      </c>
      <c r="C37816" t="str">
        <f t="shared" si="590"/>
        <v>919886016255</v>
      </c>
    </row>
    <row r="37817" spans="1:3">
      <c r="A37817" s="1">
        <v>7799338959</v>
      </c>
      <c r="B37817">
        <v>91</v>
      </c>
      <c r="C37817" t="str">
        <f t="shared" si="590"/>
        <v>917799338959</v>
      </c>
    </row>
    <row r="37818" spans="1:3">
      <c r="A37818" s="1">
        <v>9360438643</v>
      </c>
      <c r="B37818">
        <v>91</v>
      </c>
      <c r="C37818" t="str">
        <f t="shared" si="590"/>
        <v>919360438643</v>
      </c>
    </row>
    <row r="37819" spans="1:3">
      <c r="A37819" s="1">
        <v>8805838589</v>
      </c>
      <c r="B37819">
        <v>91</v>
      </c>
      <c r="C37819" t="str">
        <f t="shared" si="590"/>
        <v>918805838589</v>
      </c>
    </row>
    <row r="37820" spans="1:3">
      <c r="A37820" s="1">
        <v>9891409508</v>
      </c>
      <c r="B37820">
        <v>91</v>
      </c>
      <c r="C37820" t="str">
        <f t="shared" si="590"/>
        <v>919891409508</v>
      </c>
    </row>
    <row r="37821" spans="1:3">
      <c r="A37821" s="1">
        <v>9162505878</v>
      </c>
      <c r="B37821">
        <v>91</v>
      </c>
      <c r="C37821" t="str">
        <f t="shared" si="590"/>
        <v>919162505878</v>
      </c>
    </row>
    <row r="37822" spans="1:3">
      <c r="A37822" s="1">
        <v>9845582757</v>
      </c>
      <c r="B37822">
        <v>91</v>
      </c>
      <c r="C37822" t="str">
        <f t="shared" si="590"/>
        <v>919845582757</v>
      </c>
    </row>
    <row r="37823" spans="1:3">
      <c r="A37823" s="1">
        <v>9879456576</v>
      </c>
      <c r="B37823">
        <v>91</v>
      </c>
      <c r="C37823" t="str">
        <f t="shared" si="590"/>
        <v>919879456576</v>
      </c>
    </row>
    <row r="37824" spans="1:3">
      <c r="A37824" s="1">
        <v>8327465997</v>
      </c>
      <c r="B37824">
        <v>91</v>
      </c>
      <c r="C37824" t="str">
        <f t="shared" si="590"/>
        <v>918327465997</v>
      </c>
    </row>
    <row r="37825" spans="1:3">
      <c r="A37825" s="1">
        <v>9743525594</v>
      </c>
      <c r="B37825">
        <v>91</v>
      </c>
      <c r="C37825" t="str">
        <f t="shared" ref="C37825:C37888" si="591">_xlfn.CONCAT(B37825,A37825)</f>
        <v>919743525594</v>
      </c>
    </row>
    <row r="37826" spans="1:3">
      <c r="A37826" s="1">
        <v>7091755107</v>
      </c>
      <c r="B37826">
        <v>91</v>
      </c>
      <c r="C37826" t="str">
        <f t="shared" si="591"/>
        <v>917091755107</v>
      </c>
    </row>
    <row r="37827" spans="1:3">
      <c r="A37827" s="1">
        <v>9846172312</v>
      </c>
      <c r="B37827">
        <v>91</v>
      </c>
      <c r="C37827" t="str">
        <f t="shared" si="591"/>
        <v>919846172312</v>
      </c>
    </row>
    <row r="37828" spans="1:3">
      <c r="A37828" s="1">
        <v>6202980313</v>
      </c>
      <c r="B37828">
        <v>91</v>
      </c>
      <c r="C37828" t="str">
        <f t="shared" si="591"/>
        <v>916202980313</v>
      </c>
    </row>
    <row r="37829" spans="1:3">
      <c r="A37829" s="1">
        <v>9121033889</v>
      </c>
      <c r="B37829">
        <v>91</v>
      </c>
      <c r="C37829" t="str">
        <f t="shared" si="591"/>
        <v>919121033889</v>
      </c>
    </row>
    <row r="37830" spans="1:3">
      <c r="A37830" s="1">
        <v>6206942171</v>
      </c>
      <c r="B37830">
        <v>91</v>
      </c>
      <c r="C37830" t="str">
        <f t="shared" si="591"/>
        <v>916206942171</v>
      </c>
    </row>
    <row r="37831" spans="1:3">
      <c r="A37831" s="1">
        <v>9665213599</v>
      </c>
      <c r="B37831">
        <v>91</v>
      </c>
      <c r="C37831" t="str">
        <f t="shared" si="591"/>
        <v>919665213599</v>
      </c>
    </row>
    <row r="37832" spans="1:3">
      <c r="A37832" s="1">
        <v>9548383630</v>
      </c>
      <c r="B37832">
        <v>91</v>
      </c>
      <c r="C37832" t="str">
        <f t="shared" si="591"/>
        <v>919548383630</v>
      </c>
    </row>
    <row r="37833" spans="1:3">
      <c r="A37833" s="1">
        <v>8081624547</v>
      </c>
      <c r="B37833">
        <v>91</v>
      </c>
      <c r="C37833" t="str">
        <f t="shared" si="591"/>
        <v>918081624547</v>
      </c>
    </row>
    <row r="37834" spans="1:3">
      <c r="A37834" s="1">
        <v>7828888166</v>
      </c>
      <c r="B37834">
        <v>91</v>
      </c>
      <c r="C37834" t="str">
        <f t="shared" si="591"/>
        <v>917828888166</v>
      </c>
    </row>
    <row r="37835" spans="1:3">
      <c r="A37835" s="1">
        <v>8691959595</v>
      </c>
      <c r="B37835">
        <v>91</v>
      </c>
      <c r="C37835" t="str">
        <f t="shared" si="591"/>
        <v>918691959595</v>
      </c>
    </row>
    <row r="37836" spans="1:3">
      <c r="A37836" s="1">
        <v>9028377177</v>
      </c>
      <c r="B37836">
        <v>91</v>
      </c>
      <c r="C37836" t="str">
        <f t="shared" si="591"/>
        <v>919028377177</v>
      </c>
    </row>
    <row r="37837" spans="1:3">
      <c r="A37837" s="1">
        <v>8940423123</v>
      </c>
      <c r="B37837">
        <v>91</v>
      </c>
      <c r="C37837" t="str">
        <f t="shared" si="591"/>
        <v>918940423123</v>
      </c>
    </row>
    <row r="37838" spans="1:3">
      <c r="A37838" s="1">
        <v>9057264371</v>
      </c>
      <c r="B37838">
        <v>91</v>
      </c>
      <c r="C37838" t="str">
        <f t="shared" si="591"/>
        <v>919057264371</v>
      </c>
    </row>
    <row r="37839" spans="1:3">
      <c r="A37839" s="1">
        <v>8526351781</v>
      </c>
      <c r="B37839">
        <v>91</v>
      </c>
      <c r="C37839" t="str">
        <f t="shared" si="591"/>
        <v>918526351781</v>
      </c>
    </row>
    <row r="37840" spans="1:3">
      <c r="A37840" s="1">
        <v>9308612144</v>
      </c>
      <c r="B37840">
        <v>91</v>
      </c>
      <c r="C37840" t="str">
        <f t="shared" si="591"/>
        <v>919308612144</v>
      </c>
    </row>
    <row r="37841" spans="1:3">
      <c r="A37841" s="1">
        <v>7011420296</v>
      </c>
      <c r="B37841">
        <v>91</v>
      </c>
      <c r="C37841" t="str">
        <f t="shared" si="591"/>
        <v>917011420296</v>
      </c>
    </row>
    <row r="37842" spans="1:3">
      <c r="A37842" s="1">
        <v>9670580541</v>
      </c>
      <c r="B37842">
        <v>91</v>
      </c>
      <c r="C37842" t="str">
        <f t="shared" si="591"/>
        <v>919670580541</v>
      </c>
    </row>
    <row r="37843" spans="1:3">
      <c r="A37843" s="1">
        <v>7838082021</v>
      </c>
      <c r="B37843">
        <v>91</v>
      </c>
      <c r="C37843" t="str">
        <f t="shared" si="591"/>
        <v>917838082021</v>
      </c>
    </row>
    <row r="37844" spans="1:3">
      <c r="A37844" s="1">
        <v>9331764500</v>
      </c>
      <c r="B37844">
        <v>91</v>
      </c>
      <c r="C37844" t="str">
        <f t="shared" si="591"/>
        <v>919331764500</v>
      </c>
    </row>
    <row r="37845" spans="1:3">
      <c r="A37845" s="1">
        <v>9672408940</v>
      </c>
      <c r="B37845">
        <v>91</v>
      </c>
      <c r="C37845" t="str">
        <f t="shared" si="591"/>
        <v>919672408940</v>
      </c>
    </row>
    <row r="37846" spans="1:3">
      <c r="A37846" s="1">
        <v>9167080208</v>
      </c>
      <c r="B37846">
        <v>91</v>
      </c>
      <c r="C37846" t="str">
        <f t="shared" si="591"/>
        <v>919167080208</v>
      </c>
    </row>
    <row r="37847" spans="1:3">
      <c r="A37847" s="1">
        <v>9963910354</v>
      </c>
      <c r="B37847">
        <v>91</v>
      </c>
      <c r="C37847" t="str">
        <f t="shared" si="591"/>
        <v>919963910354</v>
      </c>
    </row>
    <row r="37848" spans="1:3">
      <c r="A37848" s="1">
        <v>9953932532</v>
      </c>
      <c r="B37848">
        <v>91</v>
      </c>
      <c r="C37848" t="str">
        <f t="shared" si="591"/>
        <v>919953932532</v>
      </c>
    </row>
    <row r="37849" spans="1:3">
      <c r="A37849" s="1">
        <v>9517115000</v>
      </c>
      <c r="B37849">
        <v>91</v>
      </c>
      <c r="C37849" t="str">
        <f t="shared" si="591"/>
        <v>919517115000</v>
      </c>
    </row>
    <row r="37850" spans="1:3">
      <c r="A37850" s="1">
        <v>9480117720</v>
      </c>
      <c r="B37850">
        <v>91</v>
      </c>
      <c r="C37850" t="str">
        <f t="shared" si="591"/>
        <v>919480117720</v>
      </c>
    </row>
    <row r="37851" spans="1:3">
      <c r="A37851" s="1">
        <v>9820024467</v>
      </c>
      <c r="B37851">
        <v>91</v>
      </c>
      <c r="C37851" t="str">
        <f t="shared" si="591"/>
        <v>919820024467</v>
      </c>
    </row>
    <row r="37852" spans="1:3">
      <c r="A37852" s="1">
        <v>9903065090</v>
      </c>
      <c r="B37852">
        <v>91</v>
      </c>
      <c r="C37852" t="str">
        <f t="shared" si="591"/>
        <v>919903065090</v>
      </c>
    </row>
    <row r="37853" spans="1:3">
      <c r="A37853" s="1">
        <v>9538833432</v>
      </c>
      <c r="B37853">
        <v>91</v>
      </c>
      <c r="C37853" t="str">
        <f t="shared" si="591"/>
        <v>919538833432</v>
      </c>
    </row>
    <row r="37854" spans="1:3">
      <c r="A37854" s="1">
        <v>8837792977</v>
      </c>
      <c r="B37854">
        <v>91</v>
      </c>
      <c r="C37854" t="str">
        <f t="shared" si="591"/>
        <v>918837792977</v>
      </c>
    </row>
    <row r="37855" spans="1:3">
      <c r="A37855" s="1">
        <v>8867088400</v>
      </c>
      <c r="B37855">
        <v>91</v>
      </c>
      <c r="C37855" t="str">
        <f t="shared" si="591"/>
        <v>918867088400</v>
      </c>
    </row>
    <row r="37856" spans="1:3">
      <c r="A37856" s="1">
        <v>7705050597</v>
      </c>
      <c r="B37856">
        <v>91</v>
      </c>
      <c r="C37856" t="str">
        <f t="shared" si="591"/>
        <v>917705050597</v>
      </c>
    </row>
    <row r="37857" spans="1:3">
      <c r="A37857" s="1">
        <v>9761832338</v>
      </c>
      <c r="B37857">
        <v>91</v>
      </c>
      <c r="C37857" t="str">
        <f t="shared" si="591"/>
        <v>919761832338</v>
      </c>
    </row>
    <row r="37858" spans="1:3">
      <c r="A37858" s="1">
        <v>9633346118</v>
      </c>
      <c r="B37858">
        <v>91</v>
      </c>
      <c r="C37858" t="str">
        <f t="shared" si="591"/>
        <v>919633346118</v>
      </c>
    </row>
    <row r="37859" spans="1:3">
      <c r="A37859" s="1">
        <v>8487805769</v>
      </c>
      <c r="B37859">
        <v>91</v>
      </c>
      <c r="C37859" t="str">
        <f t="shared" si="591"/>
        <v>918487805769</v>
      </c>
    </row>
    <row r="37860" spans="1:3">
      <c r="A37860" s="1">
        <v>9454848383</v>
      </c>
      <c r="B37860">
        <v>91</v>
      </c>
      <c r="C37860" t="str">
        <f t="shared" si="591"/>
        <v>919454848383</v>
      </c>
    </row>
    <row r="37861" spans="1:3">
      <c r="A37861" s="1">
        <v>9429077933</v>
      </c>
      <c r="B37861">
        <v>91</v>
      </c>
      <c r="C37861" t="str">
        <f t="shared" si="591"/>
        <v>919429077933</v>
      </c>
    </row>
    <row r="37862" spans="1:3">
      <c r="A37862" s="1">
        <v>9666490888</v>
      </c>
      <c r="B37862">
        <v>91</v>
      </c>
      <c r="C37862" t="str">
        <f t="shared" si="591"/>
        <v>919666490888</v>
      </c>
    </row>
    <row r="37863" spans="1:3">
      <c r="A37863" s="1">
        <v>7204320031</v>
      </c>
      <c r="B37863">
        <v>91</v>
      </c>
      <c r="C37863" t="str">
        <f t="shared" si="591"/>
        <v>917204320031</v>
      </c>
    </row>
    <row r="37864" spans="1:3">
      <c r="A37864" s="1">
        <v>9966803072</v>
      </c>
      <c r="B37864">
        <v>91</v>
      </c>
      <c r="C37864" t="str">
        <f t="shared" si="591"/>
        <v>919966803072</v>
      </c>
    </row>
    <row r="37865" spans="1:3">
      <c r="A37865" s="1">
        <v>8141675304</v>
      </c>
      <c r="B37865">
        <v>91</v>
      </c>
      <c r="C37865" t="str">
        <f t="shared" si="591"/>
        <v>918141675304</v>
      </c>
    </row>
    <row r="37866" spans="1:3">
      <c r="A37866" s="1">
        <v>9462273990</v>
      </c>
      <c r="B37866">
        <v>91</v>
      </c>
      <c r="C37866" t="str">
        <f t="shared" si="591"/>
        <v>919462273990</v>
      </c>
    </row>
    <row r="37867" spans="1:3">
      <c r="A37867" s="1">
        <v>7340134656</v>
      </c>
      <c r="B37867">
        <v>91</v>
      </c>
      <c r="C37867" t="str">
        <f t="shared" si="591"/>
        <v>917340134656</v>
      </c>
    </row>
    <row r="37868" spans="1:3">
      <c r="A37868" s="1">
        <v>9257309873</v>
      </c>
      <c r="B37868">
        <v>91</v>
      </c>
      <c r="C37868" t="str">
        <f t="shared" si="591"/>
        <v>919257309873</v>
      </c>
    </row>
    <row r="37869" spans="1:3">
      <c r="A37869" s="1">
        <v>8121028173</v>
      </c>
      <c r="B37869">
        <v>91</v>
      </c>
      <c r="C37869" t="str">
        <f t="shared" si="591"/>
        <v>918121028173</v>
      </c>
    </row>
    <row r="37870" spans="1:3">
      <c r="A37870" s="1">
        <v>9036784270</v>
      </c>
      <c r="B37870">
        <v>91</v>
      </c>
      <c r="C37870" t="str">
        <f t="shared" si="591"/>
        <v>919036784270</v>
      </c>
    </row>
    <row r="37871" spans="1:3">
      <c r="A37871" s="1">
        <v>9934773804</v>
      </c>
      <c r="B37871">
        <v>91</v>
      </c>
      <c r="C37871" t="str">
        <f t="shared" si="591"/>
        <v>919934773804</v>
      </c>
    </row>
    <row r="37872" spans="1:3">
      <c r="A37872" s="1">
        <v>9415980477</v>
      </c>
      <c r="B37872">
        <v>91</v>
      </c>
      <c r="C37872" t="str">
        <f t="shared" si="591"/>
        <v>919415980477</v>
      </c>
    </row>
    <row r="37873" spans="1:3">
      <c r="A37873" s="1">
        <v>7037555333</v>
      </c>
      <c r="B37873">
        <v>91</v>
      </c>
      <c r="C37873" t="str">
        <f t="shared" si="591"/>
        <v>917037555333</v>
      </c>
    </row>
    <row r="37874" spans="1:3">
      <c r="A37874" s="1">
        <v>9920244694</v>
      </c>
      <c r="B37874">
        <v>91</v>
      </c>
      <c r="C37874" t="str">
        <f t="shared" si="591"/>
        <v>919920244694</v>
      </c>
    </row>
    <row r="37875" spans="1:3">
      <c r="A37875" s="1">
        <v>8660383513</v>
      </c>
      <c r="B37875">
        <v>91</v>
      </c>
      <c r="C37875" t="str">
        <f t="shared" si="591"/>
        <v>918660383513</v>
      </c>
    </row>
    <row r="37876" spans="1:3">
      <c r="A37876" s="1">
        <v>6900628815</v>
      </c>
      <c r="B37876">
        <v>91</v>
      </c>
      <c r="C37876" t="str">
        <f t="shared" si="591"/>
        <v>916900628815</v>
      </c>
    </row>
    <row r="37877" spans="1:3">
      <c r="A37877" s="1">
        <v>9722221060</v>
      </c>
      <c r="B37877">
        <v>91</v>
      </c>
      <c r="C37877" t="str">
        <f t="shared" si="591"/>
        <v>919722221060</v>
      </c>
    </row>
    <row r="37878" spans="1:3">
      <c r="A37878" s="1">
        <v>8517812857</v>
      </c>
      <c r="B37878">
        <v>91</v>
      </c>
      <c r="C37878" t="str">
        <f t="shared" si="591"/>
        <v>918517812857</v>
      </c>
    </row>
    <row r="37879" spans="1:3">
      <c r="A37879" s="1">
        <v>6295032095</v>
      </c>
      <c r="B37879">
        <v>91</v>
      </c>
      <c r="C37879" t="str">
        <f t="shared" si="591"/>
        <v>916295032095</v>
      </c>
    </row>
    <row r="37880" spans="1:3">
      <c r="A37880" s="1">
        <v>9986480503</v>
      </c>
      <c r="B37880">
        <v>91</v>
      </c>
      <c r="C37880" t="str">
        <f t="shared" si="591"/>
        <v>919986480503</v>
      </c>
    </row>
    <row r="37881" spans="1:3">
      <c r="A37881" s="1">
        <v>7972060379</v>
      </c>
      <c r="B37881">
        <v>91</v>
      </c>
      <c r="C37881" t="str">
        <f t="shared" si="591"/>
        <v>917972060379</v>
      </c>
    </row>
    <row r="37882" spans="1:3">
      <c r="A37882" s="1">
        <v>7317636375</v>
      </c>
      <c r="B37882">
        <v>91</v>
      </c>
      <c r="C37882" t="str">
        <f t="shared" si="591"/>
        <v>917317636375</v>
      </c>
    </row>
    <row r="37883" spans="1:3">
      <c r="A37883" s="1">
        <v>6291460635</v>
      </c>
      <c r="B37883">
        <v>91</v>
      </c>
      <c r="C37883" t="str">
        <f t="shared" si="591"/>
        <v>916291460635</v>
      </c>
    </row>
    <row r="37884" spans="1:3">
      <c r="A37884" s="1">
        <v>9842236344</v>
      </c>
      <c r="B37884">
        <v>91</v>
      </c>
      <c r="C37884" t="str">
        <f t="shared" si="591"/>
        <v>919842236344</v>
      </c>
    </row>
    <row r="37885" spans="1:3">
      <c r="A37885" s="1">
        <v>9619290659</v>
      </c>
      <c r="B37885">
        <v>91</v>
      </c>
      <c r="C37885" t="str">
        <f t="shared" si="591"/>
        <v>919619290659</v>
      </c>
    </row>
    <row r="37886" spans="1:3">
      <c r="A37886" s="1">
        <v>8431357440</v>
      </c>
      <c r="B37886">
        <v>91</v>
      </c>
      <c r="C37886" t="str">
        <f t="shared" si="591"/>
        <v>918431357440</v>
      </c>
    </row>
    <row r="37887" spans="1:3">
      <c r="A37887" s="1">
        <v>9600911253</v>
      </c>
      <c r="B37887">
        <v>91</v>
      </c>
      <c r="C37887" t="str">
        <f t="shared" si="591"/>
        <v>919600911253</v>
      </c>
    </row>
    <row r="37888" spans="1:3">
      <c r="A37888" s="1">
        <v>9787254796</v>
      </c>
      <c r="B37888">
        <v>91</v>
      </c>
      <c r="C37888" t="str">
        <f t="shared" si="591"/>
        <v>919787254796</v>
      </c>
    </row>
    <row r="37889" spans="1:3">
      <c r="A37889" s="1">
        <v>9599141231</v>
      </c>
      <c r="B37889">
        <v>91</v>
      </c>
      <c r="C37889" t="str">
        <f t="shared" ref="C37889:C37952" si="592">_xlfn.CONCAT(B37889,A37889)</f>
        <v>919599141231</v>
      </c>
    </row>
    <row r="37890" spans="1:3">
      <c r="A37890" s="1">
        <v>9205301982</v>
      </c>
      <c r="B37890">
        <v>91</v>
      </c>
      <c r="C37890" t="str">
        <f t="shared" si="592"/>
        <v>919205301982</v>
      </c>
    </row>
    <row r="37891" spans="1:3">
      <c r="A37891" s="1">
        <v>9903786683</v>
      </c>
      <c r="B37891">
        <v>91</v>
      </c>
      <c r="C37891" t="str">
        <f t="shared" si="592"/>
        <v>919903786683</v>
      </c>
    </row>
    <row r="37892" spans="1:3">
      <c r="A37892" s="1">
        <v>9167760770</v>
      </c>
      <c r="B37892">
        <v>91</v>
      </c>
      <c r="C37892" t="str">
        <f t="shared" si="592"/>
        <v>919167760770</v>
      </c>
    </row>
    <row r="37893" spans="1:3">
      <c r="A37893" s="1">
        <v>8801137165</v>
      </c>
      <c r="B37893">
        <v>91</v>
      </c>
      <c r="C37893" t="str">
        <f t="shared" si="592"/>
        <v>918801137165</v>
      </c>
    </row>
    <row r="37894" spans="1:3">
      <c r="A37894" s="1">
        <v>9619368636</v>
      </c>
      <c r="B37894">
        <v>91</v>
      </c>
      <c r="C37894" t="str">
        <f t="shared" si="592"/>
        <v>919619368636</v>
      </c>
    </row>
    <row r="37895" spans="1:3">
      <c r="A37895" s="1">
        <v>9713168826</v>
      </c>
      <c r="B37895">
        <v>91</v>
      </c>
      <c r="C37895" t="str">
        <f t="shared" si="592"/>
        <v>919713168826</v>
      </c>
    </row>
    <row r="37896" spans="1:3">
      <c r="A37896" s="1">
        <v>9876672754</v>
      </c>
      <c r="B37896">
        <v>91</v>
      </c>
      <c r="C37896" t="str">
        <f t="shared" si="592"/>
        <v>919876672754</v>
      </c>
    </row>
    <row r="37897" spans="1:3">
      <c r="A37897" s="1">
        <v>8383083158</v>
      </c>
      <c r="B37897">
        <v>91</v>
      </c>
      <c r="C37897" t="str">
        <f t="shared" si="592"/>
        <v>918383083158</v>
      </c>
    </row>
    <row r="37898" spans="1:3">
      <c r="A37898" s="1">
        <v>9325355224</v>
      </c>
      <c r="B37898">
        <v>91</v>
      </c>
      <c r="C37898" t="str">
        <f t="shared" si="592"/>
        <v>919325355224</v>
      </c>
    </row>
    <row r="37899" spans="1:3">
      <c r="A37899" s="1">
        <v>7017246996</v>
      </c>
      <c r="B37899">
        <v>91</v>
      </c>
      <c r="C37899" t="str">
        <f t="shared" si="592"/>
        <v>917017246996</v>
      </c>
    </row>
    <row r="37900" spans="1:3">
      <c r="A37900" s="1">
        <v>9890333482</v>
      </c>
      <c r="B37900">
        <v>91</v>
      </c>
      <c r="C37900" t="str">
        <f t="shared" si="592"/>
        <v>919890333482</v>
      </c>
    </row>
    <row r="37901" spans="1:3">
      <c r="A37901" s="1">
        <v>9455443955</v>
      </c>
      <c r="B37901">
        <v>91</v>
      </c>
      <c r="C37901" t="str">
        <f t="shared" si="592"/>
        <v>919455443955</v>
      </c>
    </row>
    <row r="37902" spans="1:3">
      <c r="A37902" s="1">
        <v>6379374205</v>
      </c>
      <c r="B37902">
        <v>91</v>
      </c>
      <c r="C37902" t="str">
        <f t="shared" si="592"/>
        <v>916379374205</v>
      </c>
    </row>
    <row r="37903" spans="1:3">
      <c r="A37903" s="1">
        <v>9673709090</v>
      </c>
      <c r="B37903">
        <v>91</v>
      </c>
      <c r="C37903" t="str">
        <f t="shared" si="592"/>
        <v>919673709090</v>
      </c>
    </row>
    <row r="37904" spans="1:3">
      <c r="A37904" s="1">
        <v>8847420419</v>
      </c>
      <c r="B37904">
        <v>91</v>
      </c>
      <c r="C37904" t="str">
        <f t="shared" si="592"/>
        <v>918847420419</v>
      </c>
    </row>
    <row r="37905" spans="1:3">
      <c r="A37905" s="1">
        <v>9009544252</v>
      </c>
      <c r="B37905">
        <v>91</v>
      </c>
      <c r="C37905" t="str">
        <f t="shared" si="592"/>
        <v>919009544252</v>
      </c>
    </row>
    <row r="37906" spans="1:3">
      <c r="A37906" s="1">
        <v>9807535576</v>
      </c>
      <c r="B37906">
        <v>91</v>
      </c>
      <c r="C37906" t="str">
        <f t="shared" si="592"/>
        <v>919807535576</v>
      </c>
    </row>
    <row r="37907" spans="1:3">
      <c r="A37907" s="1">
        <v>9790884361</v>
      </c>
      <c r="B37907">
        <v>91</v>
      </c>
      <c r="C37907" t="str">
        <f t="shared" si="592"/>
        <v>919790884361</v>
      </c>
    </row>
    <row r="37908" spans="1:3">
      <c r="A37908" s="1">
        <v>7017775084</v>
      </c>
      <c r="B37908">
        <v>91</v>
      </c>
      <c r="C37908" t="str">
        <f t="shared" si="592"/>
        <v>917017775084</v>
      </c>
    </row>
    <row r="37909" spans="1:3">
      <c r="A37909" s="1">
        <v>8273537988</v>
      </c>
      <c r="B37909">
        <v>91</v>
      </c>
      <c r="C37909" t="str">
        <f t="shared" si="592"/>
        <v>918273537988</v>
      </c>
    </row>
    <row r="37910" spans="1:3">
      <c r="A37910" s="1">
        <v>9897599418</v>
      </c>
      <c r="B37910">
        <v>91</v>
      </c>
      <c r="C37910" t="str">
        <f t="shared" si="592"/>
        <v>919897599418</v>
      </c>
    </row>
    <row r="37911" spans="1:3">
      <c r="A37911" s="1">
        <v>9718791797</v>
      </c>
      <c r="B37911">
        <v>91</v>
      </c>
      <c r="C37911" t="str">
        <f t="shared" si="592"/>
        <v>919718791797</v>
      </c>
    </row>
    <row r="37912" spans="1:3">
      <c r="A37912" s="1">
        <v>8453379067</v>
      </c>
      <c r="B37912">
        <v>91</v>
      </c>
      <c r="C37912" t="str">
        <f t="shared" si="592"/>
        <v>918453379067</v>
      </c>
    </row>
    <row r="37913" spans="1:3">
      <c r="A37913" s="1">
        <v>8249342505</v>
      </c>
      <c r="B37913">
        <v>91</v>
      </c>
      <c r="C37913" t="str">
        <f t="shared" si="592"/>
        <v>918249342505</v>
      </c>
    </row>
    <row r="37914" spans="1:3">
      <c r="A37914" s="1">
        <v>7003488285</v>
      </c>
      <c r="B37914">
        <v>91</v>
      </c>
      <c r="C37914" t="str">
        <f t="shared" si="592"/>
        <v>917003488285</v>
      </c>
    </row>
    <row r="37915" spans="1:3">
      <c r="A37915" s="1">
        <v>8943878585</v>
      </c>
      <c r="B37915">
        <v>91</v>
      </c>
      <c r="C37915" t="str">
        <f t="shared" si="592"/>
        <v>918943878585</v>
      </c>
    </row>
    <row r="37916" spans="1:3">
      <c r="A37916" s="1">
        <v>7897452197</v>
      </c>
      <c r="B37916">
        <v>91</v>
      </c>
      <c r="C37916" t="str">
        <f t="shared" si="592"/>
        <v>917897452197</v>
      </c>
    </row>
    <row r="37917" spans="1:3">
      <c r="A37917" s="1">
        <v>9510409087</v>
      </c>
      <c r="B37917">
        <v>91</v>
      </c>
      <c r="C37917" t="str">
        <f t="shared" si="592"/>
        <v>919510409087</v>
      </c>
    </row>
    <row r="37918" spans="1:3">
      <c r="A37918" s="1">
        <v>9309551279</v>
      </c>
      <c r="B37918">
        <v>91</v>
      </c>
      <c r="C37918" t="str">
        <f t="shared" si="592"/>
        <v>919309551279</v>
      </c>
    </row>
    <row r="37919" spans="1:3">
      <c r="A37919" s="1">
        <v>8588810359</v>
      </c>
      <c r="B37919">
        <v>91</v>
      </c>
      <c r="C37919" t="str">
        <f t="shared" si="592"/>
        <v>918588810359</v>
      </c>
    </row>
    <row r="37920" spans="1:3">
      <c r="A37920" s="1">
        <v>8867070012</v>
      </c>
      <c r="B37920">
        <v>91</v>
      </c>
      <c r="C37920" t="str">
        <f t="shared" si="592"/>
        <v>918867070012</v>
      </c>
    </row>
    <row r="37921" spans="1:3">
      <c r="A37921" s="1">
        <v>9723962297</v>
      </c>
      <c r="B37921">
        <v>91</v>
      </c>
      <c r="C37921" t="str">
        <f t="shared" si="592"/>
        <v>919723962297</v>
      </c>
    </row>
    <row r="37922" spans="1:3">
      <c r="A37922" s="1">
        <v>9825756753</v>
      </c>
      <c r="B37922">
        <v>91</v>
      </c>
      <c r="C37922" t="str">
        <f t="shared" si="592"/>
        <v>919825756753</v>
      </c>
    </row>
    <row r="37923" spans="1:3">
      <c r="A37923" s="1">
        <v>9739526988</v>
      </c>
      <c r="B37923">
        <v>91</v>
      </c>
      <c r="C37923" t="str">
        <f t="shared" si="592"/>
        <v>919739526988</v>
      </c>
    </row>
    <row r="37924" spans="1:3">
      <c r="A37924" s="1">
        <v>7248347079</v>
      </c>
      <c r="B37924">
        <v>91</v>
      </c>
      <c r="C37924" t="str">
        <f t="shared" si="592"/>
        <v>917248347079</v>
      </c>
    </row>
    <row r="37925" spans="1:3">
      <c r="A37925" s="1">
        <v>7002425755</v>
      </c>
      <c r="B37925">
        <v>91</v>
      </c>
      <c r="C37925" t="str">
        <f t="shared" si="592"/>
        <v>917002425755</v>
      </c>
    </row>
    <row r="37926" spans="1:3">
      <c r="A37926" s="1">
        <v>7340350049</v>
      </c>
      <c r="B37926">
        <v>91</v>
      </c>
      <c r="C37926" t="str">
        <f t="shared" si="592"/>
        <v>917340350049</v>
      </c>
    </row>
    <row r="37927" spans="1:3">
      <c r="A37927" s="1">
        <v>9866355777</v>
      </c>
      <c r="B37927">
        <v>91</v>
      </c>
      <c r="C37927" t="str">
        <f t="shared" si="592"/>
        <v>919866355777</v>
      </c>
    </row>
    <row r="37928" spans="1:3">
      <c r="A37928" s="1">
        <v>7620138343</v>
      </c>
      <c r="B37928">
        <v>91</v>
      </c>
      <c r="C37928" t="str">
        <f t="shared" si="592"/>
        <v>917620138343</v>
      </c>
    </row>
    <row r="37929" spans="1:3">
      <c r="A37929" s="1">
        <v>8780897922</v>
      </c>
      <c r="B37929">
        <v>91</v>
      </c>
      <c r="C37929" t="str">
        <f t="shared" si="592"/>
        <v>918780897922</v>
      </c>
    </row>
    <row r="37930" spans="1:3">
      <c r="A37930" s="1">
        <v>9373237752</v>
      </c>
      <c r="B37930">
        <v>91</v>
      </c>
      <c r="C37930" t="str">
        <f t="shared" si="592"/>
        <v>919373237752</v>
      </c>
    </row>
    <row r="37931" spans="1:3">
      <c r="A37931" s="1">
        <v>9602808246</v>
      </c>
      <c r="B37931">
        <v>91</v>
      </c>
      <c r="C37931" t="str">
        <f t="shared" si="592"/>
        <v>919602808246</v>
      </c>
    </row>
    <row r="37932" spans="1:3">
      <c r="A37932" s="1">
        <v>7248489895</v>
      </c>
      <c r="B37932">
        <v>91</v>
      </c>
      <c r="C37932" t="str">
        <f t="shared" si="592"/>
        <v>917248489895</v>
      </c>
    </row>
    <row r="37933" spans="1:3">
      <c r="A37933" s="1">
        <v>9392317704</v>
      </c>
      <c r="B37933">
        <v>91</v>
      </c>
      <c r="C37933" t="str">
        <f t="shared" si="592"/>
        <v>919392317704</v>
      </c>
    </row>
    <row r="37934" spans="1:3">
      <c r="A37934" s="1">
        <v>7027293893</v>
      </c>
      <c r="B37934">
        <v>91</v>
      </c>
      <c r="C37934" t="str">
        <f t="shared" si="592"/>
        <v>917027293893</v>
      </c>
    </row>
    <row r="37935" spans="1:3">
      <c r="A37935" s="1">
        <v>7439082385</v>
      </c>
      <c r="B37935">
        <v>91</v>
      </c>
      <c r="C37935" t="str">
        <f t="shared" si="592"/>
        <v>917439082385</v>
      </c>
    </row>
    <row r="37936" spans="1:3">
      <c r="A37936" s="1">
        <v>9961071727</v>
      </c>
      <c r="B37936">
        <v>91</v>
      </c>
      <c r="C37936" t="str">
        <f t="shared" si="592"/>
        <v>919961071727</v>
      </c>
    </row>
    <row r="37937" spans="1:3">
      <c r="A37937" s="1">
        <v>9111585803</v>
      </c>
      <c r="B37937">
        <v>91</v>
      </c>
      <c r="C37937" t="str">
        <f t="shared" si="592"/>
        <v>919111585803</v>
      </c>
    </row>
    <row r="37938" spans="1:3">
      <c r="A37938" s="1">
        <v>9884651851</v>
      </c>
      <c r="B37938">
        <v>91</v>
      </c>
      <c r="C37938" t="str">
        <f t="shared" si="592"/>
        <v>919884651851</v>
      </c>
    </row>
    <row r="37939" spans="1:3">
      <c r="A37939" s="1">
        <v>7490901065</v>
      </c>
      <c r="B37939">
        <v>91</v>
      </c>
      <c r="C37939" t="str">
        <f t="shared" si="592"/>
        <v>917490901065</v>
      </c>
    </row>
    <row r="37940" spans="1:3">
      <c r="A37940" s="1">
        <v>9679789964</v>
      </c>
      <c r="B37940">
        <v>91</v>
      </c>
      <c r="C37940" t="str">
        <f t="shared" si="592"/>
        <v>919679789964</v>
      </c>
    </row>
    <row r="37941" spans="1:3">
      <c r="A37941" s="1">
        <v>9035527847</v>
      </c>
      <c r="B37941">
        <v>91</v>
      </c>
      <c r="C37941" t="str">
        <f t="shared" si="592"/>
        <v>919035527847</v>
      </c>
    </row>
    <row r="37942" spans="1:3">
      <c r="A37942" s="1">
        <v>9813424974</v>
      </c>
      <c r="B37942">
        <v>91</v>
      </c>
      <c r="C37942" t="str">
        <f t="shared" si="592"/>
        <v>919813424974</v>
      </c>
    </row>
    <row r="37943" spans="1:3">
      <c r="A37943" s="1">
        <v>9999299019</v>
      </c>
      <c r="B37943">
        <v>91</v>
      </c>
      <c r="C37943" t="str">
        <f t="shared" si="592"/>
        <v>919999299019</v>
      </c>
    </row>
    <row r="37944" spans="1:3">
      <c r="A37944" s="1">
        <v>9896116648</v>
      </c>
      <c r="B37944">
        <v>91</v>
      </c>
      <c r="C37944" t="str">
        <f t="shared" si="592"/>
        <v>919896116648</v>
      </c>
    </row>
    <row r="37945" spans="1:3">
      <c r="A37945" s="1">
        <v>8396880892</v>
      </c>
      <c r="B37945">
        <v>91</v>
      </c>
      <c r="C37945" t="str">
        <f t="shared" si="592"/>
        <v>918396880892</v>
      </c>
    </row>
    <row r="37946" spans="1:3">
      <c r="A37946" s="1">
        <v>9833539697</v>
      </c>
      <c r="B37946">
        <v>91</v>
      </c>
      <c r="C37946" t="str">
        <f t="shared" si="592"/>
        <v>919833539697</v>
      </c>
    </row>
    <row r="37947" spans="1:3">
      <c r="A37947" s="1">
        <v>9466715827</v>
      </c>
      <c r="B37947">
        <v>91</v>
      </c>
      <c r="C37947" t="str">
        <f t="shared" si="592"/>
        <v>919466715827</v>
      </c>
    </row>
    <row r="37948" spans="1:3">
      <c r="A37948" s="1">
        <v>9883141477</v>
      </c>
      <c r="B37948">
        <v>91</v>
      </c>
      <c r="C37948" t="str">
        <f t="shared" si="592"/>
        <v>919883141477</v>
      </c>
    </row>
    <row r="37949" spans="1:3">
      <c r="A37949" s="1">
        <v>9890066900</v>
      </c>
      <c r="B37949">
        <v>91</v>
      </c>
      <c r="C37949" t="str">
        <f t="shared" si="592"/>
        <v>919890066900</v>
      </c>
    </row>
    <row r="37950" spans="1:3">
      <c r="A37950" s="1">
        <v>9535982016</v>
      </c>
      <c r="B37950">
        <v>91</v>
      </c>
      <c r="C37950" t="str">
        <f t="shared" si="592"/>
        <v>919535982016</v>
      </c>
    </row>
    <row r="37951" spans="1:3">
      <c r="A37951" s="1">
        <v>9959786377</v>
      </c>
      <c r="B37951">
        <v>91</v>
      </c>
      <c r="C37951" t="str">
        <f t="shared" si="592"/>
        <v>919959786377</v>
      </c>
    </row>
    <row r="37952" spans="1:3">
      <c r="A37952" s="1">
        <v>9993951522</v>
      </c>
      <c r="B37952">
        <v>91</v>
      </c>
      <c r="C37952" t="str">
        <f t="shared" si="592"/>
        <v>919993951522</v>
      </c>
    </row>
    <row r="37953" spans="1:3">
      <c r="A37953" s="1">
        <v>9746600025</v>
      </c>
      <c r="B37953">
        <v>91</v>
      </c>
      <c r="C37953" t="str">
        <f t="shared" ref="C37953:C38016" si="593">_xlfn.CONCAT(B37953,A37953)</f>
        <v>919746600025</v>
      </c>
    </row>
    <row r="37954" spans="1:3">
      <c r="A37954" s="1">
        <v>9880430893</v>
      </c>
      <c r="B37954">
        <v>91</v>
      </c>
      <c r="C37954" t="str">
        <f t="shared" si="593"/>
        <v>919880430893</v>
      </c>
    </row>
    <row r="37955" spans="1:3">
      <c r="A37955" s="1">
        <v>9873682626</v>
      </c>
      <c r="B37955">
        <v>91</v>
      </c>
      <c r="C37955" t="str">
        <f t="shared" si="593"/>
        <v>919873682626</v>
      </c>
    </row>
    <row r="37956" spans="1:3">
      <c r="A37956" s="1">
        <v>9630361409</v>
      </c>
      <c r="B37956">
        <v>91</v>
      </c>
      <c r="C37956" t="str">
        <f t="shared" si="593"/>
        <v>919630361409</v>
      </c>
    </row>
    <row r="37957" spans="1:3">
      <c r="A37957" s="1">
        <v>9550236831</v>
      </c>
      <c r="B37957">
        <v>91</v>
      </c>
      <c r="C37957" t="str">
        <f t="shared" si="593"/>
        <v>919550236831</v>
      </c>
    </row>
    <row r="37958" spans="1:3">
      <c r="A37958" s="1">
        <v>8448353028</v>
      </c>
      <c r="B37958">
        <v>91</v>
      </c>
      <c r="C37958" t="str">
        <f t="shared" si="593"/>
        <v>918448353028</v>
      </c>
    </row>
    <row r="37959" spans="1:3">
      <c r="A37959" s="1">
        <v>6283037531</v>
      </c>
      <c r="B37959">
        <v>91</v>
      </c>
      <c r="C37959" t="str">
        <f t="shared" si="593"/>
        <v>916283037531</v>
      </c>
    </row>
    <row r="37960" spans="1:3">
      <c r="A37960" s="1">
        <v>9440933414</v>
      </c>
      <c r="B37960">
        <v>91</v>
      </c>
      <c r="C37960" t="str">
        <f t="shared" si="593"/>
        <v>919440933414</v>
      </c>
    </row>
    <row r="37961" spans="1:3">
      <c r="A37961" s="1">
        <v>9354454136</v>
      </c>
      <c r="B37961">
        <v>91</v>
      </c>
      <c r="C37961" t="str">
        <f t="shared" si="593"/>
        <v>919354454136</v>
      </c>
    </row>
    <row r="37962" spans="1:3">
      <c r="A37962" s="1">
        <v>9047522009</v>
      </c>
      <c r="B37962">
        <v>91</v>
      </c>
      <c r="C37962" t="str">
        <f t="shared" si="593"/>
        <v>919047522009</v>
      </c>
    </row>
    <row r="37963" spans="1:3">
      <c r="A37963" s="1">
        <v>9166188126</v>
      </c>
      <c r="B37963">
        <v>91</v>
      </c>
      <c r="C37963" t="str">
        <f t="shared" si="593"/>
        <v>919166188126</v>
      </c>
    </row>
    <row r="37964" spans="1:3">
      <c r="A37964" s="1">
        <v>9370988903</v>
      </c>
      <c r="B37964">
        <v>91</v>
      </c>
      <c r="C37964" t="str">
        <f t="shared" si="593"/>
        <v>919370988903</v>
      </c>
    </row>
    <row r="37965" spans="1:3">
      <c r="A37965" s="1">
        <v>9258633320</v>
      </c>
      <c r="B37965">
        <v>91</v>
      </c>
      <c r="C37965" t="str">
        <f t="shared" si="593"/>
        <v>919258633320</v>
      </c>
    </row>
    <row r="37966" spans="1:3">
      <c r="A37966" s="1">
        <v>7730007982</v>
      </c>
      <c r="B37966">
        <v>91</v>
      </c>
      <c r="C37966" t="str">
        <f t="shared" si="593"/>
        <v>917730007982</v>
      </c>
    </row>
    <row r="37967" spans="1:3">
      <c r="A37967" s="1">
        <v>8347578114</v>
      </c>
      <c r="B37967">
        <v>91</v>
      </c>
      <c r="C37967" t="str">
        <f t="shared" si="593"/>
        <v>918347578114</v>
      </c>
    </row>
    <row r="37968" spans="1:3">
      <c r="A37968" s="1">
        <v>9884800453</v>
      </c>
      <c r="B37968">
        <v>91</v>
      </c>
      <c r="C37968" t="str">
        <f t="shared" si="593"/>
        <v>919884800453</v>
      </c>
    </row>
    <row r="37969" spans="1:3">
      <c r="A37969" s="1">
        <v>9447315566</v>
      </c>
      <c r="B37969">
        <v>91</v>
      </c>
      <c r="C37969" t="str">
        <f t="shared" si="593"/>
        <v>919447315566</v>
      </c>
    </row>
    <row r="37970" spans="1:3">
      <c r="A37970" s="1">
        <v>9299990200</v>
      </c>
      <c r="B37970">
        <v>91</v>
      </c>
      <c r="C37970" t="str">
        <f t="shared" si="593"/>
        <v>919299990200</v>
      </c>
    </row>
    <row r="37971" spans="1:3">
      <c r="A37971" s="1">
        <v>9964249674</v>
      </c>
      <c r="B37971">
        <v>91</v>
      </c>
      <c r="C37971" t="str">
        <f t="shared" si="593"/>
        <v>919964249674</v>
      </c>
    </row>
    <row r="37972" spans="1:3">
      <c r="A37972" s="1">
        <v>7702044110</v>
      </c>
      <c r="B37972">
        <v>91</v>
      </c>
      <c r="C37972" t="str">
        <f t="shared" si="593"/>
        <v>917702044110</v>
      </c>
    </row>
    <row r="37973" spans="1:3">
      <c r="A37973" s="1">
        <v>9501099241</v>
      </c>
      <c r="B37973">
        <v>91</v>
      </c>
      <c r="C37973" t="str">
        <f t="shared" si="593"/>
        <v>919501099241</v>
      </c>
    </row>
    <row r="37974" spans="1:3">
      <c r="A37974" s="1">
        <v>9275185588</v>
      </c>
      <c r="B37974">
        <v>91</v>
      </c>
      <c r="C37974" t="str">
        <f t="shared" si="593"/>
        <v>919275185588</v>
      </c>
    </row>
    <row r="37975" spans="1:3">
      <c r="A37975" s="1">
        <v>9845578371</v>
      </c>
      <c r="B37975">
        <v>91</v>
      </c>
      <c r="C37975" t="str">
        <f t="shared" si="593"/>
        <v>919845578371</v>
      </c>
    </row>
    <row r="37976" spans="1:3">
      <c r="A37976" s="1">
        <v>9373144617</v>
      </c>
      <c r="B37976">
        <v>91</v>
      </c>
      <c r="C37976" t="str">
        <f t="shared" si="593"/>
        <v>919373144617</v>
      </c>
    </row>
    <row r="37977" spans="1:3">
      <c r="A37977" s="1">
        <v>9441400382</v>
      </c>
      <c r="B37977">
        <v>91</v>
      </c>
      <c r="C37977" t="str">
        <f t="shared" si="593"/>
        <v>919441400382</v>
      </c>
    </row>
    <row r="37978" spans="1:3">
      <c r="A37978" s="1">
        <v>8137001885</v>
      </c>
      <c r="B37978">
        <v>91</v>
      </c>
      <c r="C37978" t="str">
        <f t="shared" si="593"/>
        <v>918137001885</v>
      </c>
    </row>
    <row r="37979" spans="1:3">
      <c r="A37979" s="1">
        <v>9986496152</v>
      </c>
      <c r="B37979">
        <v>91</v>
      </c>
      <c r="C37979" t="str">
        <f t="shared" si="593"/>
        <v>919986496152</v>
      </c>
    </row>
    <row r="37980" spans="1:3">
      <c r="A37980" s="1">
        <v>7003546300</v>
      </c>
      <c r="B37980">
        <v>91</v>
      </c>
      <c r="C37980" t="str">
        <f t="shared" si="593"/>
        <v>917003546300</v>
      </c>
    </row>
    <row r="37981" spans="1:3">
      <c r="A37981" s="1">
        <v>7305952541</v>
      </c>
      <c r="B37981">
        <v>91</v>
      </c>
      <c r="C37981" t="str">
        <f t="shared" si="593"/>
        <v>917305952541</v>
      </c>
    </row>
    <row r="37982" spans="1:3">
      <c r="A37982" s="1">
        <v>9591034199</v>
      </c>
      <c r="B37982">
        <v>91</v>
      </c>
      <c r="C37982" t="str">
        <f t="shared" si="593"/>
        <v>919591034199</v>
      </c>
    </row>
    <row r="37983" spans="1:3">
      <c r="A37983" s="1">
        <v>9245477810</v>
      </c>
      <c r="B37983">
        <v>91</v>
      </c>
      <c r="C37983" t="str">
        <f t="shared" si="593"/>
        <v>919245477810</v>
      </c>
    </row>
    <row r="37984" spans="1:3">
      <c r="A37984" s="1">
        <v>8328481879</v>
      </c>
      <c r="B37984">
        <v>91</v>
      </c>
      <c r="C37984" t="str">
        <f t="shared" si="593"/>
        <v>918328481879</v>
      </c>
    </row>
    <row r="37985" spans="1:3">
      <c r="A37985" s="1">
        <v>9164001281</v>
      </c>
      <c r="B37985">
        <v>91</v>
      </c>
      <c r="C37985" t="str">
        <f t="shared" si="593"/>
        <v>919164001281</v>
      </c>
    </row>
    <row r="37986" spans="1:3">
      <c r="A37986" s="1">
        <v>8140395153</v>
      </c>
      <c r="B37986">
        <v>91</v>
      </c>
      <c r="C37986" t="str">
        <f t="shared" si="593"/>
        <v>918140395153</v>
      </c>
    </row>
    <row r="37987" spans="1:3">
      <c r="A37987" s="1">
        <v>8141521606</v>
      </c>
      <c r="B37987">
        <v>91</v>
      </c>
      <c r="C37987" t="str">
        <f t="shared" si="593"/>
        <v>918141521606</v>
      </c>
    </row>
    <row r="37988" spans="1:3">
      <c r="A37988" s="1">
        <v>7405722239</v>
      </c>
      <c r="B37988">
        <v>91</v>
      </c>
      <c r="C37988" t="str">
        <f t="shared" si="593"/>
        <v>917405722239</v>
      </c>
    </row>
    <row r="37989" spans="1:3">
      <c r="A37989" s="1">
        <v>9790002790</v>
      </c>
      <c r="B37989">
        <v>91</v>
      </c>
      <c r="C37989" t="str">
        <f t="shared" si="593"/>
        <v>919790002790</v>
      </c>
    </row>
    <row r="37990" spans="1:3">
      <c r="A37990" s="1">
        <v>9992014552</v>
      </c>
      <c r="B37990">
        <v>91</v>
      </c>
      <c r="C37990" t="str">
        <f t="shared" si="593"/>
        <v>919992014552</v>
      </c>
    </row>
    <row r="37991" spans="1:3">
      <c r="A37991" s="1">
        <v>7975677864</v>
      </c>
      <c r="B37991">
        <v>91</v>
      </c>
      <c r="C37991" t="str">
        <f t="shared" si="593"/>
        <v>917975677864</v>
      </c>
    </row>
    <row r="37992" spans="1:3">
      <c r="A37992" s="1">
        <v>9538522421</v>
      </c>
      <c r="B37992">
        <v>91</v>
      </c>
      <c r="C37992" t="str">
        <f t="shared" si="593"/>
        <v>919538522421</v>
      </c>
    </row>
    <row r="37993" spans="1:3">
      <c r="A37993" s="1">
        <v>9763798972</v>
      </c>
      <c r="B37993">
        <v>91</v>
      </c>
      <c r="C37993" t="str">
        <f t="shared" si="593"/>
        <v>919763798972</v>
      </c>
    </row>
    <row r="37994" spans="1:3">
      <c r="A37994" s="1">
        <v>9716277700</v>
      </c>
      <c r="B37994">
        <v>91</v>
      </c>
      <c r="C37994" t="str">
        <f t="shared" si="593"/>
        <v>919716277700</v>
      </c>
    </row>
    <row r="37995" spans="1:3">
      <c r="A37995" s="1">
        <v>9766236551</v>
      </c>
      <c r="B37995">
        <v>91</v>
      </c>
      <c r="C37995" t="str">
        <f t="shared" si="593"/>
        <v>919766236551</v>
      </c>
    </row>
    <row r="37996" spans="1:3">
      <c r="A37996" s="1">
        <v>8001181593</v>
      </c>
      <c r="B37996">
        <v>91</v>
      </c>
      <c r="C37996" t="str">
        <f t="shared" si="593"/>
        <v>918001181593</v>
      </c>
    </row>
    <row r="37997" spans="1:3">
      <c r="A37997" s="1">
        <v>9942640115</v>
      </c>
      <c r="B37997">
        <v>91</v>
      </c>
      <c r="C37997" t="str">
        <f t="shared" si="593"/>
        <v>919942640115</v>
      </c>
    </row>
    <row r="37998" spans="1:3">
      <c r="A37998" s="1">
        <v>9569168698</v>
      </c>
      <c r="B37998">
        <v>91</v>
      </c>
      <c r="C37998" t="str">
        <f t="shared" si="593"/>
        <v>919569168698</v>
      </c>
    </row>
    <row r="37999" spans="1:3">
      <c r="A37999" s="1">
        <v>7827050619</v>
      </c>
      <c r="B37999">
        <v>91</v>
      </c>
      <c r="C37999" t="str">
        <f t="shared" si="593"/>
        <v>917827050619</v>
      </c>
    </row>
    <row r="38000" spans="1:3">
      <c r="A38000" s="1">
        <v>9638811575</v>
      </c>
      <c r="B38000">
        <v>91</v>
      </c>
      <c r="C38000" t="str">
        <f t="shared" si="593"/>
        <v>919638811575</v>
      </c>
    </row>
    <row r="38001" spans="1:3">
      <c r="A38001" s="1">
        <v>8004517550</v>
      </c>
      <c r="B38001">
        <v>91</v>
      </c>
      <c r="C38001" t="str">
        <f t="shared" si="593"/>
        <v>918004517550</v>
      </c>
    </row>
    <row r="38002" spans="1:3">
      <c r="A38002" s="1">
        <v>7989843765</v>
      </c>
      <c r="B38002">
        <v>91</v>
      </c>
      <c r="C38002" t="str">
        <f t="shared" si="593"/>
        <v>917989843765</v>
      </c>
    </row>
    <row r="38003" spans="1:3">
      <c r="A38003" s="1">
        <v>8177810820</v>
      </c>
      <c r="B38003">
        <v>91</v>
      </c>
      <c r="C38003" t="str">
        <f t="shared" si="593"/>
        <v>918177810820</v>
      </c>
    </row>
    <row r="38004" spans="1:3">
      <c r="A38004" s="1">
        <v>9431690886</v>
      </c>
      <c r="B38004">
        <v>91</v>
      </c>
      <c r="C38004" t="str">
        <f t="shared" si="593"/>
        <v>919431690886</v>
      </c>
    </row>
    <row r="38005" spans="1:3">
      <c r="A38005" s="1">
        <v>9999706003</v>
      </c>
      <c r="B38005">
        <v>91</v>
      </c>
      <c r="C38005" t="str">
        <f t="shared" si="593"/>
        <v>919999706003</v>
      </c>
    </row>
    <row r="38006" spans="1:3">
      <c r="A38006" s="1">
        <v>7032010306</v>
      </c>
      <c r="B38006">
        <v>91</v>
      </c>
      <c r="C38006" t="str">
        <f t="shared" si="593"/>
        <v>917032010306</v>
      </c>
    </row>
    <row r="38007" spans="1:3">
      <c r="A38007" s="1">
        <v>8240993827</v>
      </c>
      <c r="B38007">
        <v>91</v>
      </c>
      <c r="C38007" t="str">
        <f t="shared" si="593"/>
        <v>918240993827</v>
      </c>
    </row>
    <row r="38008" spans="1:3">
      <c r="A38008" s="1">
        <v>9996900874</v>
      </c>
      <c r="B38008">
        <v>91</v>
      </c>
      <c r="C38008" t="str">
        <f t="shared" si="593"/>
        <v>919996900874</v>
      </c>
    </row>
    <row r="38009" spans="1:3">
      <c r="A38009" s="1">
        <v>9769542484</v>
      </c>
      <c r="B38009">
        <v>91</v>
      </c>
      <c r="C38009" t="str">
        <f t="shared" si="593"/>
        <v>919769542484</v>
      </c>
    </row>
    <row r="38010" spans="1:3">
      <c r="A38010" s="1">
        <v>8939433599</v>
      </c>
      <c r="B38010">
        <v>91</v>
      </c>
      <c r="C38010" t="str">
        <f t="shared" si="593"/>
        <v>918939433599</v>
      </c>
    </row>
    <row r="38011" spans="1:3">
      <c r="A38011" s="1">
        <v>8899197487</v>
      </c>
      <c r="B38011">
        <v>91</v>
      </c>
      <c r="C38011" t="str">
        <f t="shared" si="593"/>
        <v>918899197487</v>
      </c>
    </row>
    <row r="38012" spans="1:3">
      <c r="A38012" s="1">
        <v>9610883833</v>
      </c>
      <c r="B38012">
        <v>91</v>
      </c>
      <c r="C38012" t="str">
        <f t="shared" si="593"/>
        <v>919610883833</v>
      </c>
    </row>
    <row r="38013" spans="1:3">
      <c r="A38013" s="1">
        <v>9696226688</v>
      </c>
      <c r="B38013">
        <v>91</v>
      </c>
      <c r="C38013" t="str">
        <f t="shared" si="593"/>
        <v>919696226688</v>
      </c>
    </row>
    <row r="38014" spans="1:3">
      <c r="A38014" s="1">
        <v>9160356323</v>
      </c>
      <c r="B38014">
        <v>91</v>
      </c>
      <c r="C38014" t="str">
        <f t="shared" si="593"/>
        <v>919160356323</v>
      </c>
    </row>
    <row r="38015" spans="1:3">
      <c r="A38015" s="1">
        <v>9516840656</v>
      </c>
      <c r="B38015">
        <v>91</v>
      </c>
      <c r="C38015" t="str">
        <f t="shared" si="593"/>
        <v>919516840656</v>
      </c>
    </row>
    <row r="38016" spans="1:3">
      <c r="A38016" s="1">
        <v>6002512810</v>
      </c>
      <c r="B38016">
        <v>91</v>
      </c>
      <c r="C38016" t="str">
        <f t="shared" si="593"/>
        <v>916002512810</v>
      </c>
    </row>
    <row r="38017" spans="1:3">
      <c r="A38017" s="1">
        <v>8072543667</v>
      </c>
      <c r="B38017">
        <v>91</v>
      </c>
      <c r="C38017" t="str">
        <f t="shared" ref="C38017:C38080" si="594">_xlfn.CONCAT(B38017,A38017)</f>
        <v>918072543667</v>
      </c>
    </row>
    <row r="38018" spans="1:3">
      <c r="A38018" s="1">
        <v>9927525459</v>
      </c>
      <c r="B38018">
        <v>91</v>
      </c>
      <c r="C38018" t="str">
        <f t="shared" si="594"/>
        <v>919927525459</v>
      </c>
    </row>
    <row r="38019" spans="1:3">
      <c r="A38019" s="1">
        <v>7366906367</v>
      </c>
      <c r="B38019">
        <v>91</v>
      </c>
      <c r="C38019" t="str">
        <f t="shared" si="594"/>
        <v>917366906367</v>
      </c>
    </row>
    <row r="38020" spans="1:3">
      <c r="A38020" s="1">
        <v>7351766474</v>
      </c>
      <c r="B38020">
        <v>91</v>
      </c>
      <c r="C38020" t="str">
        <f t="shared" si="594"/>
        <v>917351766474</v>
      </c>
    </row>
    <row r="38021" spans="1:3">
      <c r="A38021" s="1">
        <v>9967294236</v>
      </c>
      <c r="B38021">
        <v>91</v>
      </c>
      <c r="C38021" t="str">
        <f t="shared" si="594"/>
        <v>919967294236</v>
      </c>
    </row>
    <row r="38022" spans="1:3">
      <c r="A38022" s="1">
        <v>9986969968</v>
      </c>
      <c r="B38022">
        <v>91</v>
      </c>
      <c r="C38022" t="str">
        <f t="shared" si="594"/>
        <v>919986969968</v>
      </c>
    </row>
    <row r="38023" spans="1:3">
      <c r="A38023" s="1">
        <v>9896998574</v>
      </c>
      <c r="B38023">
        <v>91</v>
      </c>
      <c r="C38023" t="str">
        <f t="shared" si="594"/>
        <v>919896998574</v>
      </c>
    </row>
    <row r="38024" spans="1:3">
      <c r="A38024" s="1">
        <v>8141508496</v>
      </c>
      <c r="B38024">
        <v>91</v>
      </c>
      <c r="C38024" t="str">
        <f t="shared" si="594"/>
        <v>918141508496</v>
      </c>
    </row>
    <row r="38025" spans="1:3">
      <c r="A38025" s="1">
        <v>9737368551</v>
      </c>
      <c r="B38025">
        <v>91</v>
      </c>
      <c r="C38025" t="str">
        <f t="shared" si="594"/>
        <v>919737368551</v>
      </c>
    </row>
    <row r="38026" spans="1:3">
      <c r="A38026" s="1">
        <v>9576280541</v>
      </c>
      <c r="B38026">
        <v>91</v>
      </c>
      <c r="C38026" t="str">
        <f t="shared" si="594"/>
        <v>919576280541</v>
      </c>
    </row>
    <row r="38027" spans="1:3">
      <c r="A38027" s="1">
        <v>9309589143</v>
      </c>
      <c r="B38027">
        <v>91</v>
      </c>
      <c r="C38027" t="str">
        <f t="shared" si="594"/>
        <v>919309589143</v>
      </c>
    </row>
    <row r="38028" spans="1:3">
      <c r="A38028" s="1">
        <v>7326944341</v>
      </c>
      <c r="B38028">
        <v>91</v>
      </c>
      <c r="C38028" t="str">
        <f t="shared" si="594"/>
        <v>917326944341</v>
      </c>
    </row>
    <row r="38029" spans="1:3">
      <c r="A38029" s="1">
        <v>9642278692</v>
      </c>
      <c r="B38029">
        <v>91</v>
      </c>
      <c r="C38029" t="str">
        <f t="shared" si="594"/>
        <v>919642278692</v>
      </c>
    </row>
    <row r="38030" spans="1:3">
      <c r="A38030" s="1">
        <v>8187863989</v>
      </c>
      <c r="B38030">
        <v>91</v>
      </c>
      <c r="C38030" t="str">
        <f t="shared" si="594"/>
        <v>918187863989</v>
      </c>
    </row>
    <row r="38031" spans="1:3">
      <c r="A38031" s="1">
        <v>9679488839</v>
      </c>
      <c r="B38031">
        <v>91</v>
      </c>
      <c r="C38031" t="str">
        <f t="shared" si="594"/>
        <v>919679488839</v>
      </c>
    </row>
    <row r="38032" spans="1:3">
      <c r="A38032" s="1">
        <v>7398217132</v>
      </c>
      <c r="B38032">
        <v>91</v>
      </c>
      <c r="C38032" t="str">
        <f t="shared" si="594"/>
        <v>917398217132</v>
      </c>
    </row>
    <row r="38033" spans="1:3">
      <c r="A38033" s="1">
        <v>6394786558</v>
      </c>
      <c r="B38033">
        <v>91</v>
      </c>
      <c r="C38033" t="str">
        <f t="shared" si="594"/>
        <v>916394786558</v>
      </c>
    </row>
    <row r="38034" spans="1:3">
      <c r="A38034" s="1">
        <v>8853531662</v>
      </c>
      <c r="B38034">
        <v>91</v>
      </c>
      <c r="C38034" t="str">
        <f t="shared" si="594"/>
        <v>918853531662</v>
      </c>
    </row>
    <row r="38035" spans="1:3">
      <c r="A38035" s="1">
        <v>8890941970</v>
      </c>
      <c r="B38035">
        <v>91</v>
      </c>
      <c r="C38035" t="str">
        <f t="shared" si="594"/>
        <v>918890941970</v>
      </c>
    </row>
    <row r="38036" spans="1:3">
      <c r="A38036" s="1">
        <v>8144208366</v>
      </c>
      <c r="B38036">
        <v>91</v>
      </c>
      <c r="C38036" t="str">
        <f t="shared" si="594"/>
        <v>918144208366</v>
      </c>
    </row>
    <row r="38037" spans="1:3">
      <c r="A38037" s="1">
        <v>7569460978</v>
      </c>
      <c r="B38037">
        <v>91</v>
      </c>
      <c r="C38037" t="str">
        <f t="shared" si="594"/>
        <v>917569460978</v>
      </c>
    </row>
    <row r="38038" spans="1:3">
      <c r="A38038" s="1">
        <v>9028483646</v>
      </c>
      <c r="B38038">
        <v>91</v>
      </c>
      <c r="C38038" t="str">
        <f t="shared" si="594"/>
        <v>919028483646</v>
      </c>
    </row>
    <row r="38039" spans="1:3">
      <c r="A38039" s="1">
        <v>9621009897</v>
      </c>
      <c r="B38039">
        <v>91</v>
      </c>
      <c r="C38039" t="str">
        <f t="shared" si="594"/>
        <v>919621009897</v>
      </c>
    </row>
    <row r="38040" spans="1:3">
      <c r="A38040" s="1">
        <v>8144934237</v>
      </c>
      <c r="B38040">
        <v>91</v>
      </c>
      <c r="C38040" t="str">
        <f t="shared" si="594"/>
        <v>918144934237</v>
      </c>
    </row>
    <row r="38041" spans="1:3">
      <c r="A38041" s="1">
        <v>9719013545</v>
      </c>
      <c r="B38041">
        <v>91</v>
      </c>
      <c r="C38041" t="str">
        <f t="shared" si="594"/>
        <v>919719013545</v>
      </c>
    </row>
    <row r="38042" spans="1:3">
      <c r="A38042" s="1">
        <v>9901368908</v>
      </c>
      <c r="B38042">
        <v>91</v>
      </c>
      <c r="C38042" t="str">
        <f t="shared" si="594"/>
        <v>919901368908</v>
      </c>
    </row>
    <row r="38043" spans="1:3">
      <c r="A38043" s="1">
        <v>9703759516</v>
      </c>
      <c r="B38043">
        <v>91</v>
      </c>
      <c r="C38043" t="str">
        <f t="shared" si="594"/>
        <v>919703759516</v>
      </c>
    </row>
    <row r="38044" spans="1:3">
      <c r="A38044" s="1">
        <v>7032277859</v>
      </c>
      <c r="B38044">
        <v>91</v>
      </c>
      <c r="C38044" t="str">
        <f t="shared" si="594"/>
        <v>917032277859</v>
      </c>
    </row>
    <row r="38045" spans="1:3">
      <c r="A38045" s="1">
        <v>9990610544</v>
      </c>
      <c r="B38045">
        <v>91</v>
      </c>
      <c r="C38045" t="str">
        <f t="shared" si="594"/>
        <v>919990610544</v>
      </c>
    </row>
    <row r="38046" spans="1:3">
      <c r="A38046" s="1">
        <v>8220067323</v>
      </c>
      <c r="B38046">
        <v>91</v>
      </c>
      <c r="C38046" t="str">
        <f t="shared" si="594"/>
        <v>918220067323</v>
      </c>
    </row>
    <row r="38047" spans="1:3">
      <c r="A38047" s="1">
        <v>9811682850</v>
      </c>
      <c r="B38047">
        <v>91</v>
      </c>
      <c r="C38047" t="str">
        <f t="shared" si="594"/>
        <v>919811682850</v>
      </c>
    </row>
    <row r="38048" spans="1:3">
      <c r="A38048" s="1">
        <v>9448249035</v>
      </c>
      <c r="B38048">
        <v>91</v>
      </c>
      <c r="C38048" t="str">
        <f t="shared" si="594"/>
        <v>919448249035</v>
      </c>
    </row>
    <row r="38049" spans="1:3">
      <c r="A38049" s="1">
        <v>9305623166</v>
      </c>
      <c r="B38049">
        <v>91</v>
      </c>
      <c r="C38049" t="str">
        <f t="shared" si="594"/>
        <v>919305623166</v>
      </c>
    </row>
    <row r="38050" spans="1:3">
      <c r="A38050" s="1">
        <v>9000093365</v>
      </c>
      <c r="B38050">
        <v>91</v>
      </c>
      <c r="C38050" t="str">
        <f t="shared" si="594"/>
        <v>919000093365</v>
      </c>
    </row>
    <row r="38051" spans="1:3">
      <c r="A38051" s="1">
        <v>9562064360</v>
      </c>
      <c r="B38051">
        <v>91</v>
      </c>
      <c r="C38051" t="str">
        <f t="shared" si="594"/>
        <v>919562064360</v>
      </c>
    </row>
    <row r="38052" spans="1:3">
      <c r="A38052" s="1">
        <v>9665814533</v>
      </c>
      <c r="B38052">
        <v>91</v>
      </c>
      <c r="C38052" t="str">
        <f t="shared" si="594"/>
        <v>919665814533</v>
      </c>
    </row>
    <row r="38053" spans="1:3">
      <c r="A38053" s="1">
        <v>8468900254</v>
      </c>
      <c r="B38053">
        <v>91</v>
      </c>
      <c r="C38053" t="str">
        <f t="shared" si="594"/>
        <v>918468900254</v>
      </c>
    </row>
    <row r="38054" spans="1:3">
      <c r="A38054" s="1">
        <v>8978056741</v>
      </c>
      <c r="B38054">
        <v>91</v>
      </c>
      <c r="C38054" t="str">
        <f t="shared" si="594"/>
        <v>918978056741</v>
      </c>
    </row>
    <row r="38055" spans="1:3">
      <c r="A38055" s="1">
        <v>9611236612</v>
      </c>
      <c r="B38055">
        <v>91</v>
      </c>
      <c r="C38055" t="str">
        <f t="shared" si="594"/>
        <v>919611236612</v>
      </c>
    </row>
    <row r="38056" spans="1:3">
      <c r="A38056" s="1">
        <v>6291607273</v>
      </c>
      <c r="B38056">
        <v>91</v>
      </c>
      <c r="C38056" t="str">
        <f t="shared" si="594"/>
        <v>916291607273</v>
      </c>
    </row>
    <row r="38057" spans="1:3">
      <c r="A38057" s="1">
        <v>9814123286</v>
      </c>
      <c r="B38057">
        <v>91</v>
      </c>
      <c r="C38057" t="str">
        <f t="shared" si="594"/>
        <v>919814123286</v>
      </c>
    </row>
    <row r="38058" spans="1:3">
      <c r="A38058" s="1">
        <v>9982286466</v>
      </c>
      <c r="B38058">
        <v>91</v>
      </c>
      <c r="C38058" t="str">
        <f t="shared" si="594"/>
        <v>919982286466</v>
      </c>
    </row>
    <row r="38059" spans="1:3">
      <c r="A38059" s="1">
        <v>7973642852</v>
      </c>
      <c r="B38059">
        <v>91</v>
      </c>
      <c r="C38059" t="str">
        <f t="shared" si="594"/>
        <v>917973642852</v>
      </c>
    </row>
    <row r="38060" spans="1:3">
      <c r="A38060" s="1">
        <v>9885194247</v>
      </c>
      <c r="B38060">
        <v>91</v>
      </c>
      <c r="C38060" t="str">
        <f t="shared" si="594"/>
        <v>919885194247</v>
      </c>
    </row>
    <row r="38061" spans="1:3">
      <c r="A38061" s="1">
        <v>8277446906</v>
      </c>
      <c r="B38061">
        <v>91</v>
      </c>
      <c r="C38061" t="str">
        <f t="shared" si="594"/>
        <v>918277446906</v>
      </c>
    </row>
    <row r="38062" spans="1:3">
      <c r="A38062" s="1">
        <v>9381300348</v>
      </c>
      <c r="B38062">
        <v>91</v>
      </c>
      <c r="C38062" t="str">
        <f t="shared" si="594"/>
        <v>919381300348</v>
      </c>
    </row>
    <row r="38063" spans="1:3">
      <c r="A38063" s="1">
        <v>8741038682</v>
      </c>
      <c r="B38063">
        <v>91</v>
      </c>
      <c r="C38063" t="str">
        <f t="shared" si="594"/>
        <v>918741038682</v>
      </c>
    </row>
    <row r="38064" spans="1:3">
      <c r="A38064" s="1">
        <v>7408916132</v>
      </c>
      <c r="B38064">
        <v>91</v>
      </c>
      <c r="C38064" t="str">
        <f t="shared" si="594"/>
        <v>917408916132</v>
      </c>
    </row>
    <row r="38065" spans="1:3">
      <c r="A38065" s="1">
        <v>9911119461</v>
      </c>
      <c r="B38065">
        <v>91</v>
      </c>
      <c r="C38065" t="str">
        <f t="shared" si="594"/>
        <v>919911119461</v>
      </c>
    </row>
    <row r="38066" spans="1:3">
      <c r="A38066" s="1">
        <v>9360325230</v>
      </c>
      <c r="B38066">
        <v>91</v>
      </c>
      <c r="C38066" t="str">
        <f t="shared" si="594"/>
        <v>919360325230</v>
      </c>
    </row>
    <row r="38067" spans="1:3">
      <c r="A38067" s="1">
        <v>9333737148</v>
      </c>
      <c r="B38067">
        <v>91</v>
      </c>
      <c r="C38067" t="str">
        <f t="shared" si="594"/>
        <v>919333737148</v>
      </c>
    </row>
    <row r="38068" spans="1:3">
      <c r="A38068" s="1">
        <v>8436515134</v>
      </c>
      <c r="B38068">
        <v>91</v>
      </c>
      <c r="C38068" t="str">
        <f t="shared" si="594"/>
        <v>918436515134</v>
      </c>
    </row>
    <row r="38069" spans="1:3">
      <c r="A38069" s="1">
        <v>9741084726</v>
      </c>
      <c r="B38069">
        <v>91</v>
      </c>
      <c r="C38069" t="str">
        <f t="shared" si="594"/>
        <v>919741084726</v>
      </c>
    </row>
    <row r="38070" spans="1:3">
      <c r="A38070" s="1">
        <v>8688895139</v>
      </c>
      <c r="B38070">
        <v>91</v>
      </c>
      <c r="C38070" t="str">
        <f t="shared" si="594"/>
        <v>918688895139</v>
      </c>
    </row>
    <row r="38071" spans="1:3">
      <c r="A38071" s="1">
        <v>9770434096</v>
      </c>
      <c r="B38071">
        <v>91</v>
      </c>
      <c r="C38071" t="str">
        <f t="shared" si="594"/>
        <v>919770434096</v>
      </c>
    </row>
    <row r="38072" spans="1:3">
      <c r="A38072" s="1">
        <v>7456863848</v>
      </c>
      <c r="B38072">
        <v>91</v>
      </c>
      <c r="C38072" t="str">
        <f t="shared" si="594"/>
        <v>917456863848</v>
      </c>
    </row>
    <row r="38073" spans="1:3">
      <c r="A38073" s="1">
        <v>9640514357</v>
      </c>
      <c r="B38073">
        <v>91</v>
      </c>
      <c r="C38073" t="str">
        <f t="shared" si="594"/>
        <v>919640514357</v>
      </c>
    </row>
    <row r="38074" spans="1:3">
      <c r="A38074" s="1">
        <v>8423648683</v>
      </c>
      <c r="B38074">
        <v>91</v>
      </c>
      <c r="C38074" t="str">
        <f t="shared" si="594"/>
        <v>918423648683</v>
      </c>
    </row>
    <row r="38075" spans="1:3">
      <c r="A38075" s="1">
        <v>8850404003</v>
      </c>
      <c r="B38075">
        <v>91</v>
      </c>
      <c r="C38075" t="str">
        <f t="shared" si="594"/>
        <v>918850404003</v>
      </c>
    </row>
    <row r="38076" spans="1:3">
      <c r="A38076" s="1">
        <v>7401110576</v>
      </c>
      <c r="B38076">
        <v>91</v>
      </c>
      <c r="C38076" t="str">
        <f t="shared" si="594"/>
        <v>917401110576</v>
      </c>
    </row>
    <row r="38077" spans="1:3">
      <c r="A38077" s="1">
        <v>8861554289</v>
      </c>
      <c r="B38077">
        <v>91</v>
      </c>
      <c r="C38077" t="str">
        <f t="shared" si="594"/>
        <v>918861554289</v>
      </c>
    </row>
    <row r="38078" spans="1:3">
      <c r="A38078" s="1">
        <v>7020163132</v>
      </c>
      <c r="B38078">
        <v>91</v>
      </c>
      <c r="C38078" t="str">
        <f t="shared" si="594"/>
        <v>917020163132</v>
      </c>
    </row>
    <row r="38079" spans="1:3">
      <c r="A38079" s="1">
        <v>9048614484</v>
      </c>
      <c r="B38079">
        <v>91</v>
      </c>
      <c r="C38079" t="str">
        <f t="shared" si="594"/>
        <v>919048614484</v>
      </c>
    </row>
    <row r="38080" spans="1:3">
      <c r="A38080" s="1">
        <v>8447600494</v>
      </c>
      <c r="B38080">
        <v>91</v>
      </c>
      <c r="C38080" t="str">
        <f t="shared" si="594"/>
        <v>918447600494</v>
      </c>
    </row>
    <row r="38081" spans="1:3">
      <c r="A38081" s="1">
        <v>9705963025</v>
      </c>
      <c r="B38081">
        <v>91</v>
      </c>
      <c r="C38081" t="str">
        <f t="shared" ref="C38081:C38144" si="595">_xlfn.CONCAT(B38081,A38081)</f>
        <v>919705963025</v>
      </c>
    </row>
    <row r="38082" spans="1:3">
      <c r="A38082" s="1">
        <v>7829564882</v>
      </c>
      <c r="B38082">
        <v>91</v>
      </c>
      <c r="C38082" t="str">
        <f t="shared" si="595"/>
        <v>917829564882</v>
      </c>
    </row>
    <row r="38083" spans="1:3">
      <c r="A38083" s="1">
        <v>8103803215</v>
      </c>
      <c r="B38083">
        <v>91</v>
      </c>
      <c r="C38083" t="str">
        <f t="shared" si="595"/>
        <v>918103803215</v>
      </c>
    </row>
    <row r="38084" spans="1:3">
      <c r="A38084" s="1">
        <v>8923272727</v>
      </c>
      <c r="B38084">
        <v>91</v>
      </c>
      <c r="C38084" t="str">
        <f t="shared" si="595"/>
        <v>918923272727</v>
      </c>
    </row>
    <row r="38085" spans="1:3">
      <c r="A38085" s="1">
        <v>7015848090</v>
      </c>
      <c r="B38085">
        <v>91</v>
      </c>
      <c r="C38085" t="str">
        <f t="shared" si="595"/>
        <v>917015848090</v>
      </c>
    </row>
    <row r="38086" spans="1:3">
      <c r="A38086" s="1">
        <v>9014489514</v>
      </c>
      <c r="B38086">
        <v>91</v>
      </c>
      <c r="C38086" t="str">
        <f t="shared" si="595"/>
        <v>919014489514</v>
      </c>
    </row>
    <row r="38087" spans="1:3">
      <c r="A38087" s="1">
        <v>6204928694</v>
      </c>
      <c r="B38087">
        <v>91</v>
      </c>
      <c r="C38087" t="str">
        <f t="shared" si="595"/>
        <v>916204928694</v>
      </c>
    </row>
    <row r="38088" spans="1:3">
      <c r="A38088" s="1">
        <v>9850001838</v>
      </c>
      <c r="B38088">
        <v>91</v>
      </c>
      <c r="C38088" t="str">
        <f t="shared" si="595"/>
        <v>919850001838</v>
      </c>
    </row>
    <row r="38089" spans="1:3">
      <c r="A38089" s="1">
        <v>9819302414</v>
      </c>
      <c r="B38089">
        <v>91</v>
      </c>
      <c r="C38089" t="str">
        <f t="shared" si="595"/>
        <v>919819302414</v>
      </c>
    </row>
    <row r="38090" spans="1:3">
      <c r="A38090" s="1">
        <v>8292178877</v>
      </c>
      <c r="B38090">
        <v>91</v>
      </c>
      <c r="C38090" t="str">
        <f t="shared" si="595"/>
        <v>918292178877</v>
      </c>
    </row>
    <row r="38091" spans="1:3">
      <c r="A38091" s="1">
        <v>9481325732</v>
      </c>
      <c r="B38091">
        <v>91</v>
      </c>
      <c r="C38091" t="str">
        <f t="shared" si="595"/>
        <v>919481325732</v>
      </c>
    </row>
    <row r="38092" spans="1:3">
      <c r="A38092" s="1">
        <v>9444376023</v>
      </c>
      <c r="B38092">
        <v>91</v>
      </c>
      <c r="C38092" t="str">
        <f t="shared" si="595"/>
        <v>919444376023</v>
      </c>
    </row>
    <row r="38093" spans="1:3">
      <c r="A38093" s="1">
        <v>8129717557</v>
      </c>
      <c r="B38093">
        <v>91</v>
      </c>
      <c r="C38093" t="str">
        <f t="shared" si="595"/>
        <v>918129717557</v>
      </c>
    </row>
    <row r="38094" spans="1:3">
      <c r="A38094" s="1">
        <v>9182009442</v>
      </c>
      <c r="B38094">
        <v>91</v>
      </c>
      <c r="C38094" t="str">
        <f t="shared" si="595"/>
        <v>919182009442</v>
      </c>
    </row>
    <row r="38095" spans="1:3">
      <c r="A38095" s="1">
        <v>9880457007</v>
      </c>
      <c r="B38095">
        <v>91</v>
      </c>
      <c r="C38095" t="str">
        <f t="shared" si="595"/>
        <v>919880457007</v>
      </c>
    </row>
    <row r="38096" spans="1:3">
      <c r="A38096" s="1">
        <v>9448217185</v>
      </c>
      <c r="B38096">
        <v>91</v>
      </c>
      <c r="C38096" t="str">
        <f t="shared" si="595"/>
        <v>919448217185</v>
      </c>
    </row>
    <row r="38097" spans="1:3">
      <c r="A38097" s="1">
        <v>9972727209</v>
      </c>
      <c r="B38097">
        <v>91</v>
      </c>
      <c r="C38097" t="str">
        <f t="shared" si="595"/>
        <v>919972727209</v>
      </c>
    </row>
    <row r="38098" spans="1:3">
      <c r="A38098" s="1">
        <v>9290203058</v>
      </c>
      <c r="B38098">
        <v>91</v>
      </c>
      <c r="C38098" t="str">
        <f t="shared" si="595"/>
        <v>919290203058</v>
      </c>
    </row>
    <row r="38099" spans="1:3">
      <c r="A38099" s="1">
        <v>8534004617</v>
      </c>
      <c r="B38099">
        <v>91</v>
      </c>
      <c r="C38099" t="str">
        <f t="shared" si="595"/>
        <v>918534004617</v>
      </c>
    </row>
    <row r="38100" spans="1:3">
      <c r="A38100" s="1">
        <v>9538388109</v>
      </c>
      <c r="B38100">
        <v>91</v>
      </c>
      <c r="C38100" t="str">
        <f t="shared" si="595"/>
        <v>919538388109</v>
      </c>
    </row>
    <row r="38101" spans="1:3">
      <c r="A38101" s="1">
        <v>9780243406</v>
      </c>
      <c r="B38101">
        <v>91</v>
      </c>
      <c r="C38101" t="str">
        <f t="shared" si="595"/>
        <v>919780243406</v>
      </c>
    </row>
    <row r="38102" spans="1:3">
      <c r="A38102" s="1">
        <v>9373600532</v>
      </c>
      <c r="B38102">
        <v>91</v>
      </c>
      <c r="C38102" t="str">
        <f t="shared" si="595"/>
        <v>919373600532</v>
      </c>
    </row>
    <row r="38103" spans="1:3">
      <c r="A38103" s="1">
        <v>8610874551</v>
      </c>
      <c r="B38103">
        <v>91</v>
      </c>
      <c r="C38103" t="str">
        <f t="shared" si="595"/>
        <v>918610874551</v>
      </c>
    </row>
    <row r="38104" spans="1:3">
      <c r="A38104" s="1">
        <v>7982579553</v>
      </c>
      <c r="B38104">
        <v>91</v>
      </c>
      <c r="C38104" t="str">
        <f t="shared" si="595"/>
        <v>917982579553</v>
      </c>
    </row>
    <row r="38105" spans="1:3">
      <c r="A38105" s="1">
        <v>9557439990</v>
      </c>
      <c r="B38105">
        <v>91</v>
      </c>
      <c r="C38105" t="str">
        <f t="shared" si="595"/>
        <v>919557439990</v>
      </c>
    </row>
    <row r="38106" spans="1:3">
      <c r="A38106" s="1">
        <v>9664267099</v>
      </c>
      <c r="B38106">
        <v>91</v>
      </c>
      <c r="C38106" t="str">
        <f t="shared" si="595"/>
        <v>919664267099</v>
      </c>
    </row>
    <row r="38107" spans="1:3">
      <c r="A38107" s="1">
        <v>9820639136</v>
      </c>
      <c r="B38107">
        <v>91</v>
      </c>
      <c r="C38107" t="str">
        <f t="shared" si="595"/>
        <v>919820639136</v>
      </c>
    </row>
    <row r="38108" spans="1:3">
      <c r="A38108" s="1">
        <v>7600828005</v>
      </c>
      <c r="B38108">
        <v>91</v>
      </c>
      <c r="C38108" t="str">
        <f t="shared" si="595"/>
        <v>917600828005</v>
      </c>
    </row>
    <row r="38109" spans="1:3">
      <c r="A38109" s="1">
        <v>8791114469</v>
      </c>
      <c r="B38109">
        <v>91</v>
      </c>
      <c r="C38109" t="str">
        <f t="shared" si="595"/>
        <v>918791114469</v>
      </c>
    </row>
    <row r="38110" spans="1:3">
      <c r="A38110" s="1">
        <v>7276093928</v>
      </c>
      <c r="B38110">
        <v>91</v>
      </c>
      <c r="C38110" t="str">
        <f t="shared" si="595"/>
        <v>917276093928</v>
      </c>
    </row>
    <row r="38111" spans="1:3">
      <c r="A38111" s="1">
        <v>9660007964</v>
      </c>
      <c r="B38111">
        <v>91</v>
      </c>
      <c r="C38111" t="str">
        <f t="shared" si="595"/>
        <v>919660007964</v>
      </c>
    </row>
    <row r="38112" spans="1:3">
      <c r="A38112" s="1">
        <v>9168790573</v>
      </c>
      <c r="B38112">
        <v>91</v>
      </c>
      <c r="C38112" t="str">
        <f t="shared" si="595"/>
        <v>919168790573</v>
      </c>
    </row>
    <row r="38113" spans="1:3">
      <c r="A38113" s="1">
        <v>9136985892</v>
      </c>
      <c r="B38113">
        <v>91</v>
      </c>
      <c r="C38113" t="str">
        <f t="shared" si="595"/>
        <v>919136985892</v>
      </c>
    </row>
    <row r="38114" spans="1:3">
      <c r="A38114" s="1">
        <v>9097773236</v>
      </c>
      <c r="B38114">
        <v>91</v>
      </c>
      <c r="C38114" t="str">
        <f t="shared" si="595"/>
        <v>919097773236</v>
      </c>
    </row>
    <row r="38115" spans="1:3">
      <c r="A38115" s="1">
        <v>8728965455</v>
      </c>
      <c r="B38115">
        <v>91</v>
      </c>
      <c r="C38115" t="str">
        <f t="shared" si="595"/>
        <v>918728965455</v>
      </c>
    </row>
    <row r="38116" spans="1:3">
      <c r="A38116" s="1">
        <v>9044760246</v>
      </c>
      <c r="B38116">
        <v>91</v>
      </c>
      <c r="C38116" t="str">
        <f t="shared" si="595"/>
        <v>919044760246</v>
      </c>
    </row>
    <row r="38117" spans="1:3">
      <c r="A38117" s="1">
        <v>9938442983</v>
      </c>
      <c r="B38117">
        <v>91</v>
      </c>
      <c r="C38117" t="str">
        <f t="shared" si="595"/>
        <v>919938442983</v>
      </c>
    </row>
    <row r="38118" spans="1:3">
      <c r="A38118" s="1">
        <v>9623797478</v>
      </c>
      <c r="B38118">
        <v>91</v>
      </c>
      <c r="C38118" t="str">
        <f t="shared" si="595"/>
        <v>919623797478</v>
      </c>
    </row>
    <row r="38119" spans="1:3">
      <c r="A38119" s="1">
        <v>9787870405</v>
      </c>
      <c r="B38119">
        <v>91</v>
      </c>
      <c r="C38119" t="str">
        <f t="shared" si="595"/>
        <v>919787870405</v>
      </c>
    </row>
    <row r="38120" spans="1:3">
      <c r="A38120" s="1">
        <v>7016610132</v>
      </c>
      <c r="B38120">
        <v>91</v>
      </c>
      <c r="C38120" t="str">
        <f t="shared" si="595"/>
        <v>917016610132</v>
      </c>
    </row>
    <row r="38121" spans="1:3">
      <c r="A38121" s="1">
        <v>9890557938</v>
      </c>
      <c r="B38121">
        <v>91</v>
      </c>
      <c r="C38121" t="str">
        <f t="shared" si="595"/>
        <v>919890557938</v>
      </c>
    </row>
    <row r="38122" spans="1:3">
      <c r="A38122" s="1">
        <v>9431325254</v>
      </c>
      <c r="B38122">
        <v>91</v>
      </c>
      <c r="C38122" t="str">
        <f t="shared" si="595"/>
        <v>919431325254</v>
      </c>
    </row>
    <row r="38123" spans="1:3">
      <c r="A38123" s="1">
        <v>7989734120</v>
      </c>
      <c r="B38123">
        <v>91</v>
      </c>
      <c r="C38123" t="str">
        <f t="shared" si="595"/>
        <v>917989734120</v>
      </c>
    </row>
    <row r="38124" spans="1:3">
      <c r="A38124" s="1">
        <v>9405237762</v>
      </c>
      <c r="B38124">
        <v>91</v>
      </c>
      <c r="C38124" t="str">
        <f t="shared" si="595"/>
        <v>919405237762</v>
      </c>
    </row>
    <row r="38125" spans="1:3">
      <c r="A38125" s="1">
        <v>9951032004</v>
      </c>
      <c r="B38125">
        <v>91</v>
      </c>
      <c r="C38125" t="str">
        <f t="shared" si="595"/>
        <v>919951032004</v>
      </c>
    </row>
    <row r="38126" spans="1:3">
      <c r="A38126" s="1">
        <v>9449166442</v>
      </c>
      <c r="B38126">
        <v>91</v>
      </c>
      <c r="C38126" t="str">
        <f t="shared" si="595"/>
        <v>919449166442</v>
      </c>
    </row>
    <row r="38127" spans="1:3">
      <c r="A38127" s="1">
        <v>9640870505</v>
      </c>
      <c r="B38127">
        <v>91</v>
      </c>
      <c r="C38127" t="str">
        <f t="shared" si="595"/>
        <v>919640870505</v>
      </c>
    </row>
    <row r="38128" spans="1:3">
      <c r="A38128" s="1">
        <v>8872900009</v>
      </c>
      <c r="B38128">
        <v>91</v>
      </c>
      <c r="C38128" t="str">
        <f t="shared" si="595"/>
        <v>918872900009</v>
      </c>
    </row>
    <row r="38129" spans="1:3">
      <c r="A38129" s="1">
        <v>9372332985</v>
      </c>
      <c r="B38129">
        <v>91</v>
      </c>
      <c r="C38129" t="str">
        <f t="shared" si="595"/>
        <v>919372332985</v>
      </c>
    </row>
    <row r="38130" spans="1:3">
      <c r="A38130" s="1">
        <v>9943664653</v>
      </c>
      <c r="B38130">
        <v>91</v>
      </c>
      <c r="C38130" t="str">
        <f t="shared" si="595"/>
        <v>919943664653</v>
      </c>
    </row>
    <row r="38131" spans="1:3">
      <c r="A38131" s="1">
        <v>6371118506</v>
      </c>
      <c r="B38131">
        <v>91</v>
      </c>
      <c r="C38131" t="str">
        <f t="shared" si="595"/>
        <v>916371118506</v>
      </c>
    </row>
    <row r="38132" spans="1:3">
      <c r="A38132" s="1">
        <v>9861112726</v>
      </c>
      <c r="B38132">
        <v>91</v>
      </c>
      <c r="C38132" t="str">
        <f t="shared" si="595"/>
        <v>919861112726</v>
      </c>
    </row>
    <row r="38133" spans="1:3">
      <c r="A38133" s="1">
        <v>6351588759</v>
      </c>
      <c r="B38133">
        <v>91</v>
      </c>
      <c r="C38133" t="str">
        <f t="shared" si="595"/>
        <v>916351588759</v>
      </c>
    </row>
    <row r="38134" spans="1:3">
      <c r="A38134" s="1">
        <v>9373648094</v>
      </c>
      <c r="B38134">
        <v>91</v>
      </c>
      <c r="C38134" t="str">
        <f t="shared" si="595"/>
        <v>919373648094</v>
      </c>
    </row>
    <row r="38135" spans="1:3">
      <c r="A38135" s="1">
        <v>8072261894</v>
      </c>
      <c r="B38135">
        <v>91</v>
      </c>
      <c r="C38135" t="str">
        <f t="shared" si="595"/>
        <v>918072261894</v>
      </c>
    </row>
    <row r="38136" spans="1:3">
      <c r="A38136" s="1">
        <v>8460778320</v>
      </c>
      <c r="B38136">
        <v>91</v>
      </c>
      <c r="C38136" t="str">
        <f t="shared" si="595"/>
        <v>918460778320</v>
      </c>
    </row>
    <row r="38137" spans="1:3">
      <c r="A38137" s="1">
        <v>7656068201</v>
      </c>
      <c r="B38137">
        <v>91</v>
      </c>
      <c r="C38137" t="str">
        <f t="shared" si="595"/>
        <v>917656068201</v>
      </c>
    </row>
    <row r="38138" spans="1:3">
      <c r="A38138" s="1">
        <v>9704533728</v>
      </c>
      <c r="B38138">
        <v>91</v>
      </c>
      <c r="C38138" t="str">
        <f t="shared" si="595"/>
        <v>919704533728</v>
      </c>
    </row>
    <row r="38139" spans="1:3">
      <c r="A38139" s="1">
        <v>7899183397</v>
      </c>
      <c r="B38139">
        <v>91</v>
      </c>
      <c r="C38139" t="str">
        <f t="shared" si="595"/>
        <v>917899183397</v>
      </c>
    </row>
    <row r="38140" spans="1:3">
      <c r="A38140" s="1">
        <v>7003141043</v>
      </c>
      <c r="B38140">
        <v>91</v>
      </c>
      <c r="C38140" t="str">
        <f t="shared" si="595"/>
        <v>917003141043</v>
      </c>
    </row>
    <row r="38141" spans="1:3">
      <c r="A38141" s="1">
        <v>9365431715</v>
      </c>
      <c r="B38141">
        <v>91</v>
      </c>
      <c r="C38141" t="str">
        <f t="shared" si="595"/>
        <v>919365431715</v>
      </c>
    </row>
    <row r="38142" spans="1:3">
      <c r="A38142" s="1">
        <v>9500172353</v>
      </c>
      <c r="B38142">
        <v>91</v>
      </c>
      <c r="C38142" t="str">
        <f t="shared" si="595"/>
        <v>919500172353</v>
      </c>
    </row>
    <row r="38143" spans="1:3">
      <c r="A38143" s="1">
        <v>9428695076</v>
      </c>
      <c r="B38143">
        <v>91</v>
      </c>
      <c r="C38143" t="str">
        <f t="shared" si="595"/>
        <v>919428695076</v>
      </c>
    </row>
    <row r="38144" spans="1:3">
      <c r="A38144" s="1">
        <v>9943196676</v>
      </c>
      <c r="B38144">
        <v>91</v>
      </c>
      <c r="C38144" t="str">
        <f t="shared" si="595"/>
        <v>919943196676</v>
      </c>
    </row>
    <row r="38145" spans="1:3">
      <c r="A38145" s="1">
        <v>8295590647</v>
      </c>
      <c r="B38145">
        <v>91</v>
      </c>
      <c r="C38145" t="str">
        <f t="shared" ref="C38145:C38208" si="596">_xlfn.CONCAT(B38145,A38145)</f>
        <v>918295590647</v>
      </c>
    </row>
    <row r="38146" spans="1:3">
      <c r="A38146" s="1">
        <v>7391891152</v>
      </c>
      <c r="B38146">
        <v>91</v>
      </c>
      <c r="C38146" t="str">
        <f t="shared" si="596"/>
        <v>917391891152</v>
      </c>
    </row>
    <row r="38147" spans="1:3">
      <c r="A38147" s="1">
        <v>8981728065</v>
      </c>
      <c r="B38147">
        <v>91</v>
      </c>
      <c r="C38147" t="str">
        <f t="shared" si="596"/>
        <v>918981728065</v>
      </c>
    </row>
    <row r="38148" spans="1:3">
      <c r="A38148" s="1">
        <v>8237430812</v>
      </c>
      <c r="B38148">
        <v>91</v>
      </c>
      <c r="C38148" t="str">
        <f t="shared" si="596"/>
        <v>918237430812</v>
      </c>
    </row>
    <row r="38149" spans="1:3">
      <c r="A38149" s="1">
        <v>7799121890</v>
      </c>
      <c r="B38149">
        <v>91</v>
      </c>
      <c r="C38149" t="str">
        <f t="shared" si="596"/>
        <v>917799121890</v>
      </c>
    </row>
    <row r="38150" spans="1:3">
      <c r="A38150" s="1">
        <v>7505942503</v>
      </c>
      <c r="B38150">
        <v>91</v>
      </c>
      <c r="C38150" t="str">
        <f t="shared" si="596"/>
        <v>917505942503</v>
      </c>
    </row>
    <row r="38151" spans="1:3">
      <c r="A38151" s="1">
        <v>9885248052</v>
      </c>
      <c r="B38151">
        <v>91</v>
      </c>
      <c r="C38151" t="str">
        <f t="shared" si="596"/>
        <v>919885248052</v>
      </c>
    </row>
    <row r="38152" spans="1:3">
      <c r="A38152" s="1">
        <v>9440728150</v>
      </c>
      <c r="B38152">
        <v>91</v>
      </c>
      <c r="C38152" t="str">
        <f t="shared" si="596"/>
        <v>919440728150</v>
      </c>
    </row>
    <row r="38153" spans="1:3">
      <c r="A38153" s="1">
        <v>9840151284</v>
      </c>
      <c r="B38153">
        <v>91</v>
      </c>
      <c r="C38153" t="str">
        <f t="shared" si="596"/>
        <v>919840151284</v>
      </c>
    </row>
    <row r="38154" spans="1:3">
      <c r="A38154" s="1">
        <v>8210899707</v>
      </c>
      <c r="B38154">
        <v>91</v>
      </c>
      <c r="C38154" t="str">
        <f t="shared" si="596"/>
        <v>918210899707</v>
      </c>
    </row>
    <row r="38155" spans="1:3">
      <c r="A38155" s="1">
        <v>7067845328</v>
      </c>
      <c r="B38155">
        <v>91</v>
      </c>
      <c r="C38155" t="str">
        <f t="shared" si="596"/>
        <v>917067845328</v>
      </c>
    </row>
    <row r="38156" spans="1:3">
      <c r="A38156" s="1">
        <v>7022440551</v>
      </c>
      <c r="B38156">
        <v>91</v>
      </c>
      <c r="C38156" t="str">
        <f t="shared" si="596"/>
        <v>917022440551</v>
      </c>
    </row>
    <row r="38157" spans="1:3">
      <c r="A38157" s="1">
        <v>7281883344</v>
      </c>
      <c r="B38157">
        <v>91</v>
      </c>
      <c r="C38157" t="str">
        <f t="shared" si="596"/>
        <v>917281883344</v>
      </c>
    </row>
    <row r="38158" spans="1:3">
      <c r="A38158" s="1">
        <v>9062817697</v>
      </c>
      <c r="B38158">
        <v>91</v>
      </c>
      <c r="C38158" t="str">
        <f t="shared" si="596"/>
        <v>919062817697</v>
      </c>
    </row>
    <row r="38159" spans="1:3">
      <c r="A38159" s="1">
        <v>9630536117</v>
      </c>
      <c r="B38159">
        <v>91</v>
      </c>
      <c r="C38159" t="str">
        <f t="shared" si="596"/>
        <v>919630536117</v>
      </c>
    </row>
    <row r="38160" spans="1:3">
      <c r="A38160" s="1">
        <v>8050789991</v>
      </c>
      <c r="B38160">
        <v>91</v>
      </c>
      <c r="C38160" t="str">
        <f t="shared" si="596"/>
        <v>918050789991</v>
      </c>
    </row>
    <row r="38161" spans="1:3">
      <c r="A38161" s="1">
        <v>8950779000</v>
      </c>
      <c r="B38161">
        <v>91</v>
      </c>
      <c r="C38161" t="str">
        <f t="shared" si="596"/>
        <v>918950779000</v>
      </c>
    </row>
    <row r="38162" spans="1:3">
      <c r="A38162" s="1">
        <v>7558003314</v>
      </c>
      <c r="B38162">
        <v>91</v>
      </c>
      <c r="C38162" t="str">
        <f t="shared" si="596"/>
        <v>917558003314</v>
      </c>
    </row>
    <row r="38163" spans="1:3">
      <c r="A38163" s="1">
        <v>8390050116</v>
      </c>
      <c r="B38163">
        <v>91</v>
      </c>
      <c r="C38163" t="str">
        <f t="shared" si="596"/>
        <v>918390050116</v>
      </c>
    </row>
    <row r="38164" spans="1:3">
      <c r="A38164" s="1">
        <v>7207417523</v>
      </c>
      <c r="B38164">
        <v>91</v>
      </c>
      <c r="C38164" t="str">
        <f t="shared" si="596"/>
        <v>917207417523</v>
      </c>
    </row>
    <row r="38165" spans="1:3">
      <c r="A38165" s="1">
        <v>7738128673</v>
      </c>
      <c r="B38165">
        <v>91</v>
      </c>
      <c r="C38165" t="str">
        <f t="shared" si="596"/>
        <v>917738128673</v>
      </c>
    </row>
    <row r="38166" spans="1:3">
      <c r="A38166" s="1">
        <v>7058410956</v>
      </c>
      <c r="B38166">
        <v>91</v>
      </c>
      <c r="C38166" t="str">
        <f t="shared" si="596"/>
        <v>917058410956</v>
      </c>
    </row>
    <row r="38167" spans="1:3">
      <c r="A38167" s="1">
        <v>9939329191</v>
      </c>
      <c r="B38167">
        <v>91</v>
      </c>
      <c r="C38167" t="str">
        <f t="shared" si="596"/>
        <v>919939329191</v>
      </c>
    </row>
    <row r="38168" spans="1:3">
      <c r="A38168" s="1">
        <v>9881230071</v>
      </c>
      <c r="B38168">
        <v>91</v>
      </c>
      <c r="C38168" t="str">
        <f t="shared" si="596"/>
        <v>919881230071</v>
      </c>
    </row>
    <row r="38169" spans="1:3">
      <c r="A38169" s="1">
        <v>9143310984</v>
      </c>
      <c r="B38169">
        <v>91</v>
      </c>
      <c r="C38169" t="str">
        <f t="shared" si="596"/>
        <v>919143310984</v>
      </c>
    </row>
    <row r="38170" spans="1:3">
      <c r="A38170" s="1">
        <v>9980451779</v>
      </c>
      <c r="B38170">
        <v>91</v>
      </c>
      <c r="C38170" t="str">
        <f t="shared" si="596"/>
        <v>919980451779</v>
      </c>
    </row>
    <row r="38171" spans="1:3">
      <c r="A38171" s="1">
        <v>8510851084</v>
      </c>
      <c r="B38171">
        <v>91</v>
      </c>
      <c r="C38171" t="str">
        <f t="shared" si="596"/>
        <v>918510851084</v>
      </c>
    </row>
    <row r="38172" spans="1:3">
      <c r="A38172" s="1">
        <v>6309840719</v>
      </c>
      <c r="B38172">
        <v>91</v>
      </c>
      <c r="C38172" t="str">
        <f t="shared" si="596"/>
        <v>916309840719</v>
      </c>
    </row>
    <row r="38173" spans="1:3">
      <c r="A38173" s="1">
        <v>8918851475</v>
      </c>
      <c r="B38173">
        <v>91</v>
      </c>
      <c r="C38173" t="str">
        <f t="shared" si="596"/>
        <v>918918851475</v>
      </c>
    </row>
    <row r="38174" spans="1:3">
      <c r="A38174" s="1">
        <v>9419289635</v>
      </c>
      <c r="B38174">
        <v>91</v>
      </c>
      <c r="C38174" t="str">
        <f t="shared" si="596"/>
        <v>919419289635</v>
      </c>
    </row>
    <row r="38175" spans="1:3">
      <c r="A38175" s="1">
        <v>9729389336</v>
      </c>
      <c r="B38175">
        <v>91</v>
      </c>
      <c r="C38175" t="str">
        <f t="shared" si="596"/>
        <v>919729389336</v>
      </c>
    </row>
    <row r="38176" spans="1:3">
      <c r="A38176" s="1">
        <v>9304061195</v>
      </c>
      <c r="B38176">
        <v>91</v>
      </c>
      <c r="C38176" t="str">
        <f t="shared" si="596"/>
        <v>919304061195</v>
      </c>
    </row>
    <row r="38177" spans="1:3">
      <c r="A38177" s="1">
        <v>8778038506</v>
      </c>
      <c r="B38177">
        <v>91</v>
      </c>
      <c r="C38177" t="str">
        <f t="shared" si="596"/>
        <v>918778038506</v>
      </c>
    </row>
    <row r="38178" spans="1:3">
      <c r="A38178" s="1">
        <v>9812158877</v>
      </c>
      <c r="B38178">
        <v>91</v>
      </c>
      <c r="C38178" t="str">
        <f t="shared" si="596"/>
        <v>919812158877</v>
      </c>
    </row>
    <row r="38179" spans="1:3">
      <c r="A38179" s="1">
        <v>8139928841</v>
      </c>
      <c r="B38179">
        <v>91</v>
      </c>
      <c r="C38179" t="str">
        <f t="shared" si="596"/>
        <v>918139928841</v>
      </c>
    </row>
    <row r="38180" spans="1:3">
      <c r="A38180" s="1">
        <v>9811087335</v>
      </c>
      <c r="B38180">
        <v>91</v>
      </c>
      <c r="C38180" t="str">
        <f t="shared" si="596"/>
        <v>919811087335</v>
      </c>
    </row>
    <row r="38181" spans="1:3">
      <c r="A38181" s="1">
        <v>8898273782</v>
      </c>
      <c r="B38181">
        <v>91</v>
      </c>
      <c r="C38181" t="str">
        <f t="shared" si="596"/>
        <v>918898273782</v>
      </c>
    </row>
    <row r="38182" spans="1:3">
      <c r="A38182" s="1">
        <v>8330058581</v>
      </c>
      <c r="B38182">
        <v>91</v>
      </c>
      <c r="C38182" t="str">
        <f t="shared" si="596"/>
        <v>918330058581</v>
      </c>
    </row>
    <row r="38183" spans="1:3">
      <c r="A38183" s="1">
        <v>7704995883</v>
      </c>
      <c r="B38183">
        <v>91</v>
      </c>
      <c r="C38183" t="str">
        <f t="shared" si="596"/>
        <v>917704995883</v>
      </c>
    </row>
    <row r="38184" spans="1:3">
      <c r="A38184" s="1">
        <v>9160348081</v>
      </c>
      <c r="B38184">
        <v>91</v>
      </c>
      <c r="C38184" t="str">
        <f t="shared" si="596"/>
        <v>919160348081</v>
      </c>
    </row>
    <row r="38185" spans="1:3">
      <c r="A38185" s="1">
        <v>9896279123</v>
      </c>
      <c r="B38185">
        <v>91</v>
      </c>
      <c r="C38185" t="str">
        <f t="shared" si="596"/>
        <v>919896279123</v>
      </c>
    </row>
    <row r="38186" spans="1:3">
      <c r="A38186" s="1">
        <v>9810872929</v>
      </c>
      <c r="B38186">
        <v>91</v>
      </c>
      <c r="C38186" t="str">
        <f t="shared" si="596"/>
        <v>919810872929</v>
      </c>
    </row>
    <row r="38187" spans="1:3">
      <c r="A38187" s="1">
        <v>9398280077</v>
      </c>
      <c r="B38187">
        <v>91</v>
      </c>
      <c r="C38187" t="str">
        <f t="shared" si="596"/>
        <v>919398280077</v>
      </c>
    </row>
    <row r="38188" spans="1:3">
      <c r="A38188" s="1">
        <v>9991507368</v>
      </c>
      <c r="B38188">
        <v>91</v>
      </c>
      <c r="C38188" t="str">
        <f t="shared" si="596"/>
        <v>919991507368</v>
      </c>
    </row>
    <row r="38189" spans="1:3">
      <c r="A38189" s="1">
        <v>9512565210</v>
      </c>
      <c r="B38189">
        <v>91</v>
      </c>
      <c r="C38189" t="str">
        <f t="shared" si="596"/>
        <v>919512565210</v>
      </c>
    </row>
    <row r="38190" spans="1:3">
      <c r="A38190" s="1">
        <v>9058660274</v>
      </c>
      <c r="B38190">
        <v>91</v>
      </c>
      <c r="C38190" t="str">
        <f t="shared" si="596"/>
        <v>919058660274</v>
      </c>
    </row>
    <row r="38191" spans="1:3">
      <c r="A38191" s="1">
        <v>9573310777</v>
      </c>
      <c r="B38191">
        <v>91</v>
      </c>
      <c r="C38191" t="str">
        <f t="shared" si="596"/>
        <v>919573310777</v>
      </c>
    </row>
    <row r="38192" spans="1:3">
      <c r="A38192" s="1">
        <v>9123986805</v>
      </c>
      <c r="B38192">
        <v>91</v>
      </c>
      <c r="C38192" t="str">
        <f t="shared" si="596"/>
        <v>919123986805</v>
      </c>
    </row>
    <row r="38193" spans="1:3">
      <c r="A38193" s="1">
        <v>9644938535</v>
      </c>
      <c r="B38193">
        <v>91</v>
      </c>
      <c r="C38193" t="str">
        <f t="shared" si="596"/>
        <v>919644938535</v>
      </c>
    </row>
    <row r="38194" spans="1:3">
      <c r="A38194" s="1">
        <v>9100639738</v>
      </c>
      <c r="B38194">
        <v>91</v>
      </c>
      <c r="C38194" t="str">
        <f t="shared" si="596"/>
        <v>919100639738</v>
      </c>
    </row>
    <row r="38195" spans="1:3">
      <c r="A38195" s="1">
        <v>7869269225</v>
      </c>
      <c r="B38195">
        <v>91</v>
      </c>
      <c r="C38195" t="str">
        <f t="shared" si="596"/>
        <v>917869269225</v>
      </c>
    </row>
    <row r="38196" spans="1:3">
      <c r="A38196" s="1">
        <v>7008399704</v>
      </c>
      <c r="B38196">
        <v>91</v>
      </c>
      <c r="C38196" t="str">
        <f t="shared" si="596"/>
        <v>917008399704</v>
      </c>
    </row>
    <row r="38197" spans="1:3">
      <c r="A38197" s="1">
        <v>8855008496</v>
      </c>
      <c r="B38197">
        <v>91</v>
      </c>
      <c r="C38197" t="str">
        <f t="shared" si="596"/>
        <v>918855008496</v>
      </c>
    </row>
    <row r="38198" spans="1:3">
      <c r="A38198" s="1">
        <v>9955165490</v>
      </c>
      <c r="B38198">
        <v>91</v>
      </c>
      <c r="C38198" t="str">
        <f t="shared" si="596"/>
        <v>919955165490</v>
      </c>
    </row>
    <row r="38199" spans="1:3">
      <c r="A38199" s="1">
        <v>8464081837</v>
      </c>
      <c r="B38199">
        <v>91</v>
      </c>
      <c r="C38199" t="str">
        <f t="shared" si="596"/>
        <v>918464081837</v>
      </c>
    </row>
    <row r="38200" spans="1:3">
      <c r="A38200" s="1">
        <v>9600898973</v>
      </c>
      <c r="B38200">
        <v>91</v>
      </c>
      <c r="C38200" t="str">
        <f t="shared" si="596"/>
        <v>919600898973</v>
      </c>
    </row>
    <row r="38201" spans="1:3">
      <c r="A38201" s="1">
        <v>7799668881</v>
      </c>
      <c r="B38201">
        <v>91</v>
      </c>
      <c r="C38201" t="str">
        <f t="shared" si="596"/>
        <v>917799668881</v>
      </c>
    </row>
    <row r="38202" spans="1:3">
      <c r="A38202" s="1">
        <v>9700238212</v>
      </c>
      <c r="B38202">
        <v>91</v>
      </c>
      <c r="C38202" t="str">
        <f t="shared" si="596"/>
        <v>919700238212</v>
      </c>
    </row>
    <row r="38203" spans="1:3">
      <c r="A38203" s="1">
        <v>8700504339</v>
      </c>
      <c r="B38203">
        <v>91</v>
      </c>
      <c r="C38203" t="str">
        <f t="shared" si="596"/>
        <v>918700504339</v>
      </c>
    </row>
    <row r="38204" spans="1:3">
      <c r="A38204" s="1">
        <v>9903998880</v>
      </c>
      <c r="B38204">
        <v>91</v>
      </c>
      <c r="C38204" t="str">
        <f t="shared" si="596"/>
        <v>919903998880</v>
      </c>
    </row>
    <row r="38205" spans="1:3">
      <c r="A38205" s="1">
        <v>8668676994</v>
      </c>
      <c r="B38205">
        <v>91</v>
      </c>
      <c r="C38205" t="str">
        <f t="shared" si="596"/>
        <v>918668676994</v>
      </c>
    </row>
    <row r="38206" spans="1:3">
      <c r="A38206" s="1">
        <v>7684968605</v>
      </c>
      <c r="B38206">
        <v>91</v>
      </c>
      <c r="C38206" t="str">
        <f t="shared" si="596"/>
        <v>917684968605</v>
      </c>
    </row>
    <row r="38207" spans="1:3">
      <c r="A38207" s="1">
        <v>8720002891</v>
      </c>
      <c r="B38207">
        <v>91</v>
      </c>
      <c r="C38207" t="str">
        <f t="shared" si="596"/>
        <v>918720002891</v>
      </c>
    </row>
    <row r="38208" spans="1:3">
      <c r="A38208" s="1">
        <v>9324619234</v>
      </c>
      <c r="B38208">
        <v>91</v>
      </c>
      <c r="C38208" t="str">
        <f t="shared" si="596"/>
        <v>919324619234</v>
      </c>
    </row>
    <row r="38209" spans="1:3">
      <c r="A38209" s="1">
        <v>7357487886</v>
      </c>
      <c r="B38209">
        <v>91</v>
      </c>
      <c r="C38209" t="str">
        <f t="shared" ref="C38209:C38272" si="597">_xlfn.CONCAT(B38209,A38209)</f>
        <v>917357487886</v>
      </c>
    </row>
    <row r="38210" spans="1:3">
      <c r="A38210" s="1">
        <v>7798077765</v>
      </c>
      <c r="B38210">
        <v>91</v>
      </c>
      <c r="C38210" t="str">
        <f t="shared" si="597"/>
        <v>917798077765</v>
      </c>
    </row>
    <row r="38211" spans="1:3">
      <c r="A38211" s="1">
        <v>9828218999</v>
      </c>
      <c r="B38211">
        <v>91</v>
      </c>
      <c r="C38211" t="str">
        <f t="shared" si="597"/>
        <v>919828218999</v>
      </c>
    </row>
    <row r="38212" spans="1:3">
      <c r="A38212" s="1">
        <v>9742020822</v>
      </c>
      <c r="B38212">
        <v>91</v>
      </c>
      <c r="C38212" t="str">
        <f t="shared" si="597"/>
        <v>919742020822</v>
      </c>
    </row>
    <row r="38213" spans="1:3">
      <c r="A38213" s="1">
        <v>8543042786</v>
      </c>
      <c r="B38213">
        <v>91</v>
      </c>
      <c r="C38213" t="str">
        <f t="shared" si="597"/>
        <v>918543042786</v>
      </c>
    </row>
    <row r="38214" spans="1:3">
      <c r="A38214" s="1">
        <v>7351716535</v>
      </c>
      <c r="B38214">
        <v>91</v>
      </c>
      <c r="C38214" t="str">
        <f t="shared" si="597"/>
        <v>917351716535</v>
      </c>
    </row>
    <row r="38215" spans="1:3">
      <c r="A38215" s="1">
        <v>8741002510</v>
      </c>
      <c r="B38215">
        <v>91</v>
      </c>
      <c r="C38215" t="str">
        <f t="shared" si="597"/>
        <v>918741002510</v>
      </c>
    </row>
    <row r="38216" spans="1:3">
      <c r="A38216" s="1">
        <v>9039858981</v>
      </c>
      <c r="B38216">
        <v>91</v>
      </c>
      <c r="C38216" t="str">
        <f t="shared" si="597"/>
        <v>919039858981</v>
      </c>
    </row>
    <row r="38217" spans="1:3">
      <c r="A38217" s="1">
        <v>8144931765</v>
      </c>
      <c r="B38217">
        <v>91</v>
      </c>
      <c r="C38217" t="str">
        <f t="shared" si="597"/>
        <v>918144931765</v>
      </c>
    </row>
    <row r="38218" spans="1:3">
      <c r="A38218" s="1">
        <v>9848869559</v>
      </c>
      <c r="B38218">
        <v>91</v>
      </c>
      <c r="C38218" t="str">
        <f t="shared" si="597"/>
        <v>919848869559</v>
      </c>
    </row>
    <row r="38219" spans="1:3">
      <c r="A38219" s="1">
        <v>9940140161</v>
      </c>
      <c r="B38219">
        <v>91</v>
      </c>
      <c r="C38219" t="str">
        <f t="shared" si="597"/>
        <v>919940140161</v>
      </c>
    </row>
    <row r="38220" spans="1:3">
      <c r="A38220" s="1">
        <v>9329054835</v>
      </c>
      <c r="B38220">
        <v>91</v>
      </c>
      <c r="C38220" t="str">
        <f t="shared" si="597"/>
        <v>919329054835</v>
      </c>
    </row>
    <row r="38221" spans="1:3">
      <c r="A38221" s="1">
        <v>9965612543</v>
      </c>
      <c r="B38221">
        <v>91</v>
      </c>
      <c r="C38221" t="str">
        <f t="shared" si="597"/>
        <v>919965612543</v>
      </c>
    </row>
    <row r="38222" spans="1:3">
      <c r="A38222" s="1">
        <v>9390828936</v>
      </c>
      <c r="B38222">
        <v>91</v>
      </c>
      <c r="C38222" t="str">
        <f t="shared" si="597"/>
        <v>919390828936</v>
      </c>
    </row>
    <row r="38223" spans="1:3">
      <c r="A38223" s="1">
        <v>9825614346</v>
      </c>
      <c r="B38223">
        <v>91</v>
      </c>
      <c r="C38223" t="str">
        <f t="shared" si="597"/>
        <v>919825614346</v>
      </c>
    </row>
    <row r="38224" spans="1:3">
      <c r="A38224" s="1">
        <v>9959587187</v>
      </c>
      <c r="B38224">
        <v>91</v>
      </c>
      <c r="C38224" t="str">
        <f t="shared" si="597"/>
        <v>919959587187</v>
      </c>
    </row>
    <row r="38225" spans="1:3">
      <c r="A38225" s="1">
        <v>9846505931</v>
      </c>
      <c r="B38225">
        <v>91</v>
      </c>
      <c r="C38225" t="str">
        <f t="shared" si="597"/>
        <v>919846505931</v>
      </c>
    </row>
    <row r="38226" spans="1:3">
      <c r="A38226" s="1">
        <v>8684035926</v>
      </c>
      <c r="B38226">
        <v>91</v>
      </c>
      <c r="C38226" t="str">
        <f t="shared" si="597"/>
        <v>918684035926</v>
      </c>
    </row>
    <row r="38227" spans="1:3">
      <c r="A38227" s="1">
        <v>9310253671</v>
      </c>
      <c r="B38227">
        <v>91</v>
      </c>
      <c r="C38227" t="str">
        <f t="shared" si="597"/>
        <v>919310253671</v>
      </c>
    </row>
    <row r="38228" spans="1:3">
      <c r="A38228" s="1">
        <v>9034915760</v>
      </c>
      <c r="B38228">
        <v>91</v>
      </c>
      <c r="C38228" t="str">
        <f t="shared" si="597"/>
        <v>919034915760</v>
      </c>
    </row>
    <row r="38229" spans="1:3">
      <c r="A38229" s="1">
        <v>9830526002</v>
      </c>
      <c r="B38229">
        <v>91</v>
      </c>
      <c r="C38229" t="str">
        <f t="shared" si="597"/>
        <v>919830526002</v>
      </c>
    </row>
    <row r="38230" spans="1:3">
      <c r="A38230" s="1">
        <v>8826890917</v>
      </c>
      <c r="B38230">
        <v>91</v>
      </c>
      <c r="C38230" t="str">
        <f t="shared" si="597"/>
        <v>918826890917</v>
      </c>
    </row>
    <row r="38231" spans="1:3">
      <c r="A38231" s="1">
        <v>9000233795</v>
      </c>
      <c r="B38231">
        <v>91</v>
      </c>
      <c r="C38231" t="str">
        <f t="shared" si="597"/>
        <v>919000233795</v>
      </c>
    </row>
    <row r="38232" spans="1:3">
      <c r="A38232" s="1">
        <v>8178618946</v>
      </c>
      <c r="B38232">
        <v>91</v>
      </c>
      <c r="C38232" t="str">
        <f t="shared" si="597"/>
        <v>918178618946</v>
      </c>
    </row>
    <row r="38233" spans="1:3">
      <c r="A38233" s="1">
        <v>9457604808</v>
      </c>
      <c r="B38233">
        <v>91</v>
      </c>
      <c r="C38233" t="str">
        <f t="shared" si="597"/>
        <v>919457604808</v>
      </c>
    </row>
    <row r="38234" spans="1:3">
      <c r="A38234" s="1">
        <v>7000247776</v>
      </c>
      <c r="B38234">
        <v>91</v>
      </c>
      <c r="C38234" t="str">
        <f t="shared" si="597"/>
        <v>917000247776</v>
      </c>
    </row>
    <row r="38235" spans="1:3">
      <c r="A38235" s="1">
        <v>9820551111</v>
      </c>
      <c r="B38235">
        <v>91</v>
      </c>
      <c r="C38235" t="str">
        <f t="shared" si="597"/>
        <v>919820551111</v>
      </c>
    </row>
    <row r="38236" spans="1:3">
      <c r="A38236" s="1">
        <v>9844644087</v>
      </c>
      <c r="B38236">
        <v>91</v>
      </c>
      <c r="C38236" t="str">
        <f t="shared" si="597"/>
        <v>919844644087</v>
      </c>
    </row>
    <row r="38237" spans="1:3">
      <c r="A38237" s="1">
        <v>8128312702</v>
      </c>
      <c r="B38237">
        <v>91</v>
      </c>
      <c r="C38237" t="str">
        <f t="shared" si="597"/>
        <v>918128312702</v>
      </c>
    </row>
    <row r="38238" spans="1:3">
      <c r="A38238" s="1">
        <v>7008840522</v>
      </c>
      <c r="B38238">
        <v>91</v>
      </c>
      <c r="C38238" t="str">
        <f t="shared" si="597"/>
        <v>917008840522</v>
      </c>
    </row>
    <row r="38239" spans="1:3">
      <c r="A38239" s="1">
        <v>6301294048</v>
      </c>
      <c r="B38239">
        <v>91</v>
      </c>
      <c r="C38239" t="str">
        <f t="shared" si="597"/>
        <v>916301294048</v>
      </c>
    </row>
    <row r="38240" spans="1:3">
      <c r="A38240" s="1">
        <v>9137832221</v>
      </c>
      <c r="B38240">
        <v>91</v>
      </c>
      <c r="C38240" t="str">
        <f t="shared" si="597"/>
        <v>919137832221</v>
      </c>
    </row>
    <row r="38241" spans="1:3">
      <c r="A38241" s="1">
        <v>9392969487</v>
      </c>
      <c r="B38241">
        <v>91</v>
      </c>
      <c r="C38241" t="str">
        <f t="shared" si="597"/>
        <v>919392969487</v>
      </c>
    </row>
    <row r="38242" spans="1:3">
      <c r="A38242" s="1">
        <v>8960686259</v>
      </c>
      <c r="B38242">
        <v>91</v>
      </c>
      <c r="C38242" t="str">
        <f t="shared" si="597"/>
        <v>918960686259</v>
      </c>
    </row>
    <row r="38243" spans="1:3">
      <c r="A38243" s="1">
        <v>7838002145</v>
      </c>
      <c r="B38243">
        <v>91</v>
      </c>
      <c r="C38243" t="str">
        <f t="shared" si="597"/>
        <v>917838002145</v>
      </c>
    </row>
    <row r="38244" spans="1:3">
      <c r="A38244" s="1">
        <v>9991894499</v>
      </c>
      <c r="B38244">
        <v>91</v>
      </c>
      <c r="C38244" t="str">
        <f t="shared" si="597"/>
        <v>919991894499</v>
      </c>
    </row>
    <row r="38245" spans="1:3">
      <c r="A38245" s="1">
        <v>8355908143</v>
      </c>
      <c r="B38245">
        <v>91</v>
      </c>
      <c r="C38245" t="str">
        <f t="shared" si="597"/>
        <v>918355908143</v>
      </c>
    </row>
    <row r="38246" spans="1:3">
      <c r="A38246" s="1">
        <v>8142544704</v>
      </c>
      <c r="B38246">
        <v>91</v>
      </c>
      <c r="C38246" t="str">
        <f t="shared" si="597"/>
        <v>918142544704</v>
      </c>
    </row>
    <row r="38247" spans="1:3">
      <c r="A38247" s="1">
        <v>7056630081</v>
      </c>
      <c r="B38247">
        <v>91</v>
      </c>
      <c r="C38247" t="str">
        <f t="shared" si="597"/>
        <v>917056630081</v>
      </c>
    </row>
    <row r="38248" spans="1:3">
      <c r="A38248" s="1">
        <v>9983000310</v>
      </c>
      <c r="B38248">
        <v>91</v>
      </c>
      <c r="C38248" t="str">
        <f t="shared" si="597"/>
        <v>919983000310</v>
      </c>
    </row>
    <row r="38249" spans="1:3">
      <c r="A38249" s="1">
        <v>7057048777</v>
      </c>
      <c r="B38249">
        <v>91</v>
      </c>
      <c r="C38249" t="str">
        <f t="shared" si="597"/>
        <v>917057048777</v>
      </c>
    </row>
    <row r="38250" spans="1:3">
      <c r="A38250" s="1">
        <v>7034723631</v>
      </c>
      <c r="B38250">
        <v>91</v>
      </c>
      <c r="C38250" t="str">
        <f t="shared" si="597"/>
        <v>917034723631</v>
      </c>
    </row>
    <row r="38251" spans="1:3">
      <c r="A38251" s="1">
        <v>9680285230</v>
      </c>
      <c r="B38251">
        <v>91</v>
      </c>
      <c r="C38251" t="str">
        <f t="shared" si="597"/>
        <v>919680285230</v>
      </c>
    </row>
    <row r="38252" spans="1:3">
      <c r="A38252" s="1">
        <v>8105867297</v>
      </c>
      <c r="B38252">
        <v>91</v>
      </c>
      <c r="C38252" t="str">
        <f t="shared" si="597"/>
        <v>918105867297</v>
      </c>
    </row>
    <row r="38253" spans="1:3">
      <c r="A38253" s="1">
        <v>8790492422</v>
      </c>
      <c r="B38253">
        <v>91</v>
      </c>
      <c r="C38253" t="str">
        <f t="shared" si="597"/>
        <v>918790492422</v>
      </c>
    </row>
    <row r="38254" spans="1:3">
      <c r="A38254" s="1">
        <v>8688977471</v>
      </c>
      <c r="B38254">
        <v>91</v>
      </c>
      <c r="C38254" t="str">
        <f t="shared" si="597"/>
        <v>918688977471</v>
      </c>
    </row>
    <row r="38255" spans="1:3">
      <c r="A38255" s="1">
        <v>9795537999</v>
      </c>
      <c r="B38255">
        <v>91</v>
      </c>
      <c r="C38255" t="str">
        <f t="shared" si="597"/>
        <v>919795537999</v>
      </c>
    </row>
    <row r="38256" spans="1:3">
      <c r="A38256" s="1">
        <v>8105705267</v>
      </c>
      <c r="B38256">
        <v>91</v>
      </c>
      <c r="C38256" t="str">
        <f t="shared" si="597"/>
        <v>918105705267</v>
      </c>
    </row>
    <row r="38257" spans="1:3">
      <c r="A38257" s="1">
        <v>8910833647</v>
      </c>
      <c r="B38257">
        <v>91</v>
      </c>
      <c r="C38257" t="str">
        <f t="shared" si="597"/>
        <v>918910833647</v>
      </c>
    </row>
    <row r="38258" spans="1:3">
      <c r="A38258" s="1">
        <v>8619376887</v>
      </c>
      <c r="B38258">
        <v>91</v>
      </c>
      <c r="C38258" t="str">
        <f t="shared" si="597"/>
        <v>918619376887</v>
      </c>
    </row>
    <row r="38259" spans="1:3">
      <c r="A38259" s="1">
        <v>8286801108</v>
      </c>
      <c r="B38259">
        <v>91</v>
      </c>
      <c r="C38259" t="str">
        <f t="shared" si="597"/>
        <v>918286801108</v>
      </c>
    </row>
    <row r="38260" spans="1:3">
      <c r="A38260" s="1">
        <v>9784503306</v>
      </c>
      <c r="B38260">
        <v>91</v>
      </c>
      <c r="C38260" t="str">
        <f t="shared" si="597"/>
        <v>919784503306</v>
      </c>
    </row>
    <row r="38261" spans="1:3">
      <c r="A38261" s="1">
        <v>9661613278</v>
      </c>
      <c r="B38261">
        <v>91</v>
      </c>
      <c r="C38261" t="str">
        <f t="shared" si="597"/>
        <v>919661613278</v>
      </c>
    </row>
    <row r="38262" spans="1:3">
      <c r="A38262" s="1">
        <v>9640600146</v>
      </c>
      <c r="B38262">
        <v>91</v>
      </c>
      <c r="C38262" t="str">
        <f t="shared" si="597"/>
        <v>919640600146</v>
      </c>
    </row>
    <row r="38263" spans="1:3">
      <c r="A38263" s="1">
        <v>9913396991</v>
      </c>
      <c r="B38263">
        <v>91</v>
      </c>
      <c r="C38263" t="str">
        <f t="shared" si="597"/>
        <v>919913396991</v>
      </c>
    </row>
    <row r="38264" spans="1:3">
      <c r="A38264" s="1">
        <v>9717097818</v>
      </c>
      <c r="B38264">
        <v>91</v>
      </c>
      <c r="C38264" t="str">
        <f t="shared" si="597"/>
        <v>919717097818</v>
      </c>
    </row>
    <row r="38265" spans="1:3">
      <c r="A38265" s="1">
        <v>9924398707</v>
      </c>
      <c r="B38265">
        <v>91</v>
      </c>
      <c r="C38265" t="str">
        <f t="shared" si="597"/>
        <v>919924398707</v>
      </c>
    </row>
    <row r="38266" spans="1:3">
      <c r="A38266" s="1">
        <v>9994330594</v>
      </c>
      <c r="B38266">
        <v>91</v>
      </c>
      <c r="C38266" t="str">
        <f t="shared" si="597"/>
        <v>919994330594</v>
      </c>
    </row>
    <row r="38267" spans="1:3">
      <c r="A38267" s="1">
        <v>9879979251</v>
      </c>
      <c r="B38267">
        <v>91</v>
      </c>
      <c r="C38267" t="str">
        <f t="shared" si="597"/>
        <v>919879979251</v>
      </c>
    </row>
    <row r="38268" spans="1:3">
      <c r="A38268" s="1">
        <v>9694420002</v>
      </c>
      <c r="B38268">
        <v>91</v>
      </c>
      <c r="C38268" t="str">
        <f t="shared" si="597"/>
        <v>919694420002</v>
      </c>
    </row>
    <row r="38269" spans="1:3">
      <c r="A38269" s="1">
        <v>9398755183</v>
      </c>
      <c r="B38269">
        <v>91</v>
      </c>
      <c r="C38269" t="str">
        <f t="shared" si="597"/>
        <v>919398755183</v>
      </c>
    </row>
    <row r="38270" spans="1:3">
      <c r="A38270" s="1">
        <v>9824755307</v>
      </c>
      <c r="B38270">
        <v>91</v>
      </c>
      <c r="C38270" t="str">
        <f t="shared" si="597"/>
        <v>919824755307</v>
      </c>
    </row>
    <row r="38271" spans="1:3">
      <c r="A38271" s="1">
        <v>9820218296</v>
      </c>
      <c r="B38271">
        <v>91</v>
      </c>
      <c r="C38271" t="str">
        <f t="shared" si="597"/>
        <v>919820218296</v>
      </c>
    </row>
    <row r="38272" spans="1:3">
      <c r="A38272" s="1">
        <v>9252307576</v>
      </c>
      <c r="B38272">
        <v>91</v>
      </c>
      <c r="C38272" t="str">
        <f t="shared" si="597"/>
        <v>919252307576</v>
      </c>
    </row>
    <row r="38273" spans="1:3">
      <c r="A38273" s="1">
        <v>9880542809</v>
      </c>
      <c r="B38273">
        <v>91</v>
      </c>
      <c r="C38273" t="str">
        <f t="shared" ref="C38273:C38336" si="598">_xlfn.CONCAT(B38273,A38273)</f>
        <v>919880542809</v>
      </c>
    </row>
    <row r="38274" spans="1:3">
      <c r="A38274" s="1">
        <v>8420378298</v>
      </c>
      <c r="B38274">
        <v>91</v>
      </c>
      <c r="C38274" t="str">
        <f t="shared" si="598"/>
        <v>918420378298</v>
      </c>
    </row>
    <row r="38275" spans="1:3">
      <c r="A38275" s="1">
        <v>8787606077</v>
      </c>
      <c r="B38275">
        <v>91</v>
      </c>
      <c r="C38275" t="str">
        <f t="shared" si="598"/>
        <v>918787606077</v>
      </c>
    </row>
    <row r="38276" spans="1:3">
      <c r="A38276" s="1">
        <v>9327699745</v>
      </c>
      <c r="B38276">
        <v>91</v>
      </c>
      <c r="C38276" t="str">
        <f t="shared" si="598"/>
        <v>919327699745</v>
      </c>
    </row>
    <row r="38277" spans="1:3">
      <c r="A38277" s="1">
        <v>9823586677</v>
      </c>
      <c r="B38277">
        <v>91</v>
      </c>
      <c r="C38277" t="str">
        <f t="shared" si="598"/>
        <v>919823586677</v>
      </c>
    </row>
    <row r="38278" spans="1:3">
      <c r="A38278" s="1">
        <v>9801681423</v>
      </c>
      <c r="B38278">
        <v>91</v>
      </c>
      <c r="C38278" t="str">
        <f t="shared" si="598"/>
        <v>919801681423</v>
      </c>
    </row>
    <row r="38279" spans="1:3">
      <c r="A38279" s="1">
        <v>9842222985</v>
      </c>
      <c r="B38279">
        <v>91</v>
      </c>
      <c r="C38279" t="str">
        <f t="shared" si="598"/>
        <v>919842222985</v>
      </c>
    </row>
    <row r="38280" spans="1:3">
      <c r="A38280" s="1">
        <v>9670762969</v>
      </c>
      <c r="B38280">
        <v>91</v>
      </c>
      <c r="C38280" t="str">
        <f t="shared" si="598"/>
        <v>919670762969</v>
      </c>
    </row>
    <row r="38281" spans="1:3">
      <c r="A38281" s="1">
        <v>8807769631</v>
      </c>
      <c r="B38281">
        <v>91</v>
      </c>
      <c r="C38281" t="str">
        <f t="shared" si="598"/>
        <v>918807769631</v>
      </c>
    </row>
    <row r="38282" spans="1:3">
      <c r="A38282" s="1">
        <v>9815213196</v>
      </c>
      <c r="B38282">
        <v>91</v>
      </c>
      <c r="C38282" t="str">
        <f t="shared" si="598"/>
        <v>919815213196</v>
      </c>
    </row>
    <row r="38283" spans="1:3">
      <c r="A38283" s="1">
        <v>8511048026</v>
      </c>
      <c r="B38283">
        <v>91</v>
      </c>
      <c r="C38283" t="str">
        <f t="shared" si="598"/>
        <v>918511048026</v>
      </c>
    </row>
    <row r="38284" spans="1:3">
      <c r="A38284" s="1">
        <v>9166246415</v>
      </c>
      <c r="B38284">
        <v>91</v>
      </c>
      <c r="C38284" t="str">
        <f t="shared" si="598"/>
        <v>919166246415</v>
      </c>
    </row>
    <row r="38285" spans="1:3">
      <c r="A38285" s="1">
        <v>9035161357</v>
      </c>
      <c r="B38285">
        <v>91</v>
      </c>
      <c r="C38285" t="str">
        <f t="shared" si="598"/>
        <v>919035161357</v>
      </c>
    </row>
    <row r="38286" spans="1:3">
      <c r="A38286" s="1">
        <v>9060565557</v>
      </c>
      <c r="B38286">
        <v>91</v>
      </c>
      <c r="C38286" t="str">
        <f t="shared" si="598"/>
        <v>919060565557</v>
      </c>
    </row>
    <row r="38287" spans="1:3">
      <c r="A38287" s="1">
        <v>9078916895</v>
      </c>
      <c r="B38287">
        <v>91</v>
      </c>
      <c r="C38287" t="str">
        <f t="shared" si="598"/>
        <v>919078916895</v>
      </c>
    </row>
    <row r="38288" spans="1:3">
      <c r="A38288" s="1">
        <v>9980692875</v>
      </c>
      <c r="B38288">
        <v>91</v>
      </c>
      <c r="C38288" t="str">
        <f t="shared" si="598"/>
        <v>919980692875</v>
      </c>
    </row>
    <row r="38289" spans="1:3">
      <c r="A38289" s="1">
        <v>8285596194</v>
      </c>
      <c r="B38289">
        <v>91</v>
      </c>
      <c r="C38289" t="str">
        <f t="shared" si="598"/>
        <v>918285596194</v>
      </c>
    </row>
    <row r="38290" spans="1:3">
      <c r="A38290" s="1">
        <v>8074672273</v>
      </c>
      <c r="B38290">
        <v>91</v>
      </c>
      <c r="C38290" t="str">
        <f t="shared" si="598"/>
        <v>918074672273</v>
      </c>
    </row>
    <row r="38291" spans="1:3">
      <c r="A38291" s="1">
        <v>8144044441</v>
      </c>
      <c r="B38291">
        <v>91</v>
      </c>
      <c r="C38291" t="str">
        <f t="shared" si="598"/>
        <v>918144044441</v>
      </c>
    </row>
    <row r="38292" spans="1:3">
      <c r="A38292" s="1">
        <v>9370408878</v>
      </c>
      <c r="B38292">
        <v>91</v>
      </c>
      <c r="C38292" t="str">
        <f t="shared" si="598"/>
        <v>919370408878</v>
      </c>
    </row>
    <row r="38293" spans="1:3">
      <c r="A38293" s="1">
        <v>9650844902</v>
      </c>
      <c r="B38293">
        <v>91</v>
      </c>
      <c r="C38293" t="str">
        <f t="shared" si="598"/>
        <v>919650844902</v>
      </c>
    </row>
    <row r="38294" spans="1:3">
      <c r="A38294" s="1">
        <v>9443245979</v>
      </c>
      <c r="B38294">
        <v>91</v>
      </c>
      <c r="C38294" t="str">
        <f t="shared" si="598"/>
        <v>919443245979</v>
      </c>
    </row>
    <row r="38295" spans="1:3">
      <c r="A38295" s="1">
        <v>9560120264</v>
      </c>
      <c r="B38295">
        <v>91</v>
      </c>
      <c r="C38295" t="str">
        <f t="shared" si="598"/>
        <v>919560120264</v>
      </c>
    </row>
    <row r="38296" spans="1:3">
      <c r="A38296" s="1">
        <v>9316623777</v>
      </c>
      <c r="B38296">
        <v>91</v>
      </c>
      <c r="C38296" t="str">
        <f t="shared" si="598"/>
        <v>919316623777</v>
      </c>
    </row>
    <row r="38297" spans="1:3">
      <c r="A38297" s="1">
        <v>9740891331</v>
      </c>
      <c r="B38297">
        <v>91</v>
      </c>
      <c r="C38297" t="str">
        <f t="shared" si="598"/>
        <v>919740891331</v>
      </c>
    </row>
    <row r="38298" spans="1:3">
      <c r="A38298" s="1">
        <v>8936872172</v>
      </c>
      <c r="B38298">
        <v>91</v>
      </c>
      <c r="C38298" t="str">
        <f t="shared" si="598"/>
        <v>918936872172</v>
      </c>
    </row>
    <row r="38299" spans="1:3">
      <c r="A38299" s="1">
        <v>8077352068</v>
      </c>
      <c r="B38299">
        <v>91</v>
      </c>
      <c r="C38299" t="str">
        <f t="shared" si="598"/>
        <v>918077352068</v>
      </c>
    </row>
    <row r="38300" spans="1:3">
      <c r="A38300" s="1">
        <v>8320223769</v>
      </c>
      <c r="B38300">
        <v>91</v>
      </c>
      <c r="C38300" t="str">
        <f t="shared" si="598"/>
        <v>918320223769</v>
      </c>
    </row>
    <row r="38301" spans="1:3">
      <c r="A38301" s="1">
        <v>8980439901</v>
      </c>
      <c r="B38301">
        <v>91</v>
      </c>
      <c r="C38301" t="str">
        <f t="shared" si="598"/>
        <v>918980439901</v>
      </c>
    </row>
    <row r="38302" spans="1:3">
      <c r="A38302" s="1">
        <v>7010697026</v>
      </c>
      <c r="B38302">
        <v>91</v>
      </c>
      <c r="C38302" t="str">
        <f t="shared" si="598"/>
        <v>917010697026</v>
      </c>
    </row>
    <row r="38303" spans="1:3">
      <c r="A38303" s="1">
        <v>8734010801</v>
      </c>
      <c r="B38303">
        <v>91</v>
      </c>
      <c r="C38303" t="str">
        <f t="shared" si="598"/>
        <v>918734010801</v>
      </c>
    </row>
    <row r="38304" spans="1:3">
      <c r="A38304" s="1">
        <v>9604401968</v>
      </c>
      <c r="B38304">
        <v>91</v>
      </c>
      <c r="C38304" t="str">
        <f t="shared" si="598"/>
        <v>919604401968</v>
      </c>
    </row>
    <row r="38305" spans="1:3">
      <c r="A38305" s="1">
        <v>9179993111</v>
      </c>
      <c r="B38305">
        <v>91</v>
      </c>
      <c r="C38305" t="str">
        <f t="shared" si="598"/>
        <v>919179993111</v>
      </c>
    </row>
    <row r="38306" spans="1:3">
      <c r="A38306" s="1">
        <v>7006263157</v>
      </c>
      <c r="B38306">
        <v>91</v>
      </c>
      <c r="C38306" t="str">
        <f t="shared" si="598"/>
        <v>917006263157</v>
      </c>
    </row>
    <row r="38307" spans="1:3">
      <c r="A38307" s="1">
        <v>8110036766</v>
      </c>
      <c r="B38307">
        <v>91</v>
      </c>
      <c r="C38307" t="str">
        <f t="shared" si="598"/>
        <v>918110036766</v>
      </c>
    </row>
    <row r="38308" spans="1:3">
      <c r="A38308" s="1">
        <v>9888881183</v>
      </c>
      <c r="B38308">
        <v>91</v>
      </c>
      <c r="C38308" t="str">
        <f t="shared" si="598"/>
        <v>919888881183</v>
      </c>
    </row>
    <row r="38309" spans="1:3">
      <c r="A38309" s="1">
        <v>9873933714</v>
      </c>
      <c r="B38309">
        <v>91</v>
      </c>
      <c r="C38309" t="str">
        <f t="shared" si="598"/>
        <v>919873933714</v>
      </c>
    </row>
    <row r="38310" spans="1:3">
      <c r="A38310" s="1">
        <v>9632730068</v>
      </c>
      <c r="B38310">
        <v>91</v>
      </c>
      <c r="C38310" t="str">
        <f t="shared" si="598"/>
        <v>919632730068</v>
      </c>
    </row>
    <row r="38311" spans="1:3">
      <c r="A38311" s="1">
        <v>9842708115</v>
      </c>
      <c r="B38311">
        <v>91</v>
      </c>
      <c r="C38311" t="str">
        <f t="shared" si="598"/>
        <v>919842708115</v>
      </c>
    </row>
    <row r="38312" spans="1:3">
      <c r="A38312" s="1">
        <v>7240299256</v>
      </c>
      <c r="B38312">
        <v>91</v>
      </c>
      <c r="C38312" t="str">
        <f t="shared" si="598"/>
        <v>917240299256</v>
      </c>
    </row>
    <row r="38313" spans="1:3">
      <c r="A38313" s="1">
        <v>9849760903</v>
      </c>
      <c r="B38313">
        <v>91</v>
      </c>
      <c r="C38313" t="str">
        <f t="shared" si="598"/>
        <v>919849760903</v>
      </c>
    </row>
    <row r="38314" spans="1:3">
      <c r="A38314" s="1">
        <v>7983793559</v>
      </c>
      <c r="B38314">
        <v>91</v>
      </c>
      <c r="C38314" t="str">
        <f t="shared" si="598"/>
        <v>917983793559</v>
      </c>
    </row>
    <row r="38315" spans="1:3">
      <c r="A38315" s="1">
        <v>8750772201</v>
      </c>
      <c r="B38315">
        <v>91</v>
      </c>
      <c r="C38315" t="str">
        <f t="shared" si="598"/>
        <v>918750772201</v>
      </c>
    </row>
    <row r="38316" spans="1:3">
      <c r="A38316" s="1">
        <v>7830358319</v>
      </c>
      <c r="B38316">
        <v>91</v>
      </c>
      <c r="C38316" t="str">
        <f t="shared" si="598"/>
        <v>917830358319</v>
      </c>
    </row>
    <row r="38317" spans="1:3">
      <c r="A38317" s="1">
        <v>9412554009</v>
      </c>
      <c r="B38317">
        <v>91</v>
      </c>
      <c r="C38317" t="str">
        <f t="shared" si="598"/>
        <v>919412554009</v>
      </c>
    </row>
    <row r="38318" spans="1:3">
      <c r="A38318" s="1">
        <v>9611956751</v>
      </c>
      <c r="B38318">
        <v>91</v>
      </c>
      <c r="C38318" t="str">
        <f t="shared" si="598"/>
        <v>919611956751</v>
      </c>
    </row>
    <row r="38319" spans="1:3">
      <c r="A38319" s="1">
        <v>9702367631</v>
      </c>
      <c r="B38319">
        <v>91</v>
      </c>
      <c r="C38319" t="str">
        <f t="shared" si="598"/>
        <v>919702367631</v>
      </c>
    </row>
    <row r="38320" spans="1:3">
      <c r="A38320" s="1">
        <v>9657143179</v>
      </c>
      <c r="B38320">
        <v>91</v>
      </c>
      <c r="C38320" t="str">
        <f t="shared" si="598"/>
        <v>919657143179</v>
      </c>
    </row>
    <row r="38321" spans="1:3">
      <c r="A38321" s="1">
        <v>9824286239</v>
      </c>
      <c r="B38321">
        <v>91</v>
      </c>
      <c r="C38321" t="str">
        <f t="shared" si="598"/>
        <v>919824286239</v>
      </c>
    </row>
    <row r="38322" spans="1:3">
      <c r="A38322" s="1">
        <v>9815135080</v>
      </c>
      <c r="B38322">
        <v>91</v>
      </c>
      <c r="C38322" t="str">
        <f t="shared" si="598"/>
        <v>919815135080</v>
      </c>
    </row>
    <row r="38323" spans="1:3">
      <c r="A38323" s="1">
        <v>9369233560</v>
      </c>
      <c r="B38323">
        <v>91</v>
      </c>
      <c r="C38323" t="str">
        <f t="shared" si="598"/>
        <v>919369233560</v>
      </c>
    </row>
    <row r="38324" spans="1:3">
      <c r="A38324" s="1">
        <v>8077985711</v>
      </c>
      <c r="B38324">
        <v>91</v>
      </c>
      <c r="C38324" t="str">
        <f t="shared" si="598"/>
        <v>918077985711</v>
      </c>
    </row>
    <row r="38325" spans="1:3">
      <c r="A38325" s="1">
        <v>8877219999</v>
      </c>
      <c r="B38325">
        <v>91</v>
      </c>
      <c r="C38325" t="str">
        <f t="shared" si="598"/>
        <v>918877219999</v>
      </c>
    </row>
    <row r="38326" spans="1:3">
      <c r="A38326" s="1">
        <v>9458344131</v>
      </c>
      <c r="B38326">
        <v>91</v>
      </c>
      <c r="C38326" t="str">
        <f t="shared" si="598"/>
        <v>919458344131</v>
      </c>
    </row>
    <row r="38327" spans="1:3">
      <c r="A38327" s="1">
        <v>8722348418</v>
      </c>
      <c r="B38327">
        <v>91</v>
      </c>
      <c r="C38327" t="str">
        <f t="shared" si="598"/>
        <v>918722348418</v>
      </c>
    </row>
    <row r="38328" spans="1:3">
      <c r="A38328" s="1">
        <v>9084919933</v>
      </c>
      <c r="B38328">
        <v>91</v>
      </c>
      <c r="C38328" t="str">
        <f t="shared" si="598"/>
        <v>919084919933</v>
      </c>
    </row>
    <row r="38329" spans="1:3">
      <c r="A38329" s="1">
        <v>9447219411</v>
      </c>
      <c r="B38329">
        <v>91</v>
      </c>
      <c r="C38329" t="str">
        <f t="shared" si="598"/>
        <v>919447219411</v>
      </c>
    </row>
    <row r="38330" spans="1:3">
      <c r="A38330" s="1">
        <v>7985586710</v>
      </c>
      <c r="B38330">
        <v>91</v>
      </c>
      <c r="C38330" t="str">
        <f t="shared" si="598"/>
        <v>917985586710</v>
      </c>
    </row>
    <row r="38331" spans="1:3">
      <c r="A38331" s="1">
        <v>8920500401</v>
      </c>
      <c r="B38331">
        <v>91</v>
      </c>
      <c r="C38331" t="str">
        <f t="shared" si="598"/>
        <v>918920500401</v>
      </c>
    </row>
    <row r="38332" spans="1:3">
      <c r="A38332" s="1">
        <v>8527833778</v>
      </c>
      <c r="B38332">
        <v>91</v>
      </c>
      <c r="C38332" t="str">
        <f t="shared" si="598"/>
        <v>918527833778</v>
      </c>
    </row>
    <row r="38333" spans="1:3">
      <c r="A38333" s="1">
        <v>7022088380</v>
      </c>
      <c r="B38333">
        <v>91</v>
      </c>
      <c r="C38333" t="str">
        <f t="shared" si="598"/>
        <v>917022088380</v>
      </c>
    </row>
    <row r="38334" spans="1:3">
      <c r="A38334" s="1">
        <v>8439088003</v>
      </c>
      <c r="B38334">
        <v>91</v>
      </c>
      <c r="C38334" t="str">
        <f t="shared" si="598"/>
        <v>918439088003</v>
      </c>
    </row>
    <row r="38335" spans="1:3">
      <c r="A38335" s="1">
        <v>9945716841</v>
      </c>
      <c r="B38335">
        <v>91</v>
      </c>
      <c r="C38335" t="str">
        <f t="shared" si="598"/>
        <v>919945716841</v>
      </c>
    </row>
    <row r="38336" spans="1:3">
      <c r="A38336" s="1">
        <v>9343408444</v>
      </c>
      <c r="B38336">
        <v>91</v>
      </c>
      <c r="C38336" t="str">
        <f t="shared" si="598"/>
        <v>919343408444</v>
      </c>
    </row>
    <row r="38337" spans="1:3">
      <c r="A38337" s="1">
        <v>7414907254</v>
      </c>
      <c r="B38337">
        <v>91</v>
      </c>
      <c r="C38337" t="str">
        <f t="shared" ref="C38337:C38400" si="599">_xlfn.CONCAT(B38337,A38337)</f>
        <v>917414907254</v>
      </c>
    </row>
    <row r="38338" spans="1:3">
      <c r="A38338" s="1">
        <v>9952005692</v>
      </c>
      <c r="B38338">
        <v>91</v>
      </c>
      <c r="C38338" t="str">
        <f t="shared" si="599"/>
        <v>919952005692</v>
      </c>
    </row>
    <row r="38339" spans="1:3">
      <c r="A38339" s="1">
        <v>9940658918</v>
      </c>
      <c r="B38339">
        <v>91</v>
      </c>
      <c r="C38339" t="str">
        <f t="shared" si="599"/>
        <v>919940658918</v>
      </c>
    </row>
    <row r="38340" spans="1:3">
      <c r="A38340" s="1">
        <v>9844200936</v>
      </c>
      <c r="B38340">
        <v>91</v>
      </c>
      <c r="C38340" t="str">
        <f t="shared" si="599"/>
        <v>919844200936</v>
      </c>
    </row>
    <row r="38341" spans="1:3">
      <c r="A38341" s="1">
        <v>9049151401</v>
      </c>
      <c r="B38341">
        <v>91</v>
      </c>
      <c r="C38341" t="str">
        <f t="shared" si="599"/>
        <v>919049151401</v>
      </c>
    </row>
    <row r="38342" spans="1:3">
      <c r="A38342" s="1">
        <v>9949998004</v>
      </c>
      <c r="B38342">
        <v>91</v>
      </c>
      <c r="C38342" t="str">
        <f t="shared" si="599"/>
        <v>919949998004</v>
      </c>
    </row>
    <row r="38343" spans="1:3">
      <c r="A38343" s="1">
        <v>9727766844</v>
      </c>
      <c r="B38343">
        <v>91</v>
      </c>
      <c r="C38343" t="str">
        <f t="shared" si="599"/>
        <v>919727766844</v>
      </c>
    </row>
    <row r="38344" spans="1:3">
      <c r="A38344" s="1">
        <v>9842455446</v>
      </c>
      <c r="B38344">
        <v>91</v>
      </c>
      <c r="C38344" t="str">
        <f t="shared" si="599"/>
        <v>919842455446</v>
      </c>
    </row>
    <row r="38345" spans="1:3">
      <c r="A38345" s="1">
        <v>9825953656</v>
      </c>
      <c r="B38345">
        <v>91</v>
      </c>
      <c r="C38345" t="str">
        <f t="shared" si="599"/>
        <v>919825953656</v>
      </c>
    </row>
    <row r="38346" spans="1:3">
      <c r="A38346" s="1">
        <v>9403769412</v>
      </c>
      <c r="B38346">
        <v>91</v>
      </c>
      <c r="C38346" t="str">
        <f t="shared" si="599"/>
        <v>919403769412</v>
      </c>
    </row>
    <row r="38347" spans="1:3">
      <c r="A38347" s="1">
        <v>7000864508</v>
      </c>
      <c r="B38347">
        <v>91</v>
      </c>
      <c r="C38347" t="str">
        <f t="shared" si="599"/>
        <v>917000864508</v>
      </c>
    </row>
    <row r="38348" spans="1:3">
      <c r="A38348" s="1">
        <v>9821674976</v>
      </c>
      <c r="B38348">
        <v>91</v>
      </c>
      <c r="C38348" t="str">
        <f t="shared" si="599"/>
        <v>919821674976</v>
      </c>
    </row>
    <row r="38349" spans="1:3">
      <c r="A38349" s="1">
        <v>9496967016</v>
      </c>
      <c r="B38349">
        <v>91</v>
      </c>
      <c r="C38349" t="str">
        <f t="shared" si="599"/>
        <v>919496967016</v>
      </c>
    </row>
    <row r="38350" spans="1:3">
      <c r="A38350" s="1">
        <v>9626311223</v>
      </c>
      <c r="B38350">
        <v>91</v>
      </c>
      <c r="C38350" t="str">
        <f t="shared" si="599"/>
        <v>919626311223</v>
      </c>
    </row>
    <row r="38351" spans="1:3">
      <c r="A38351" s="1">
        <v>9757398202</v>
      </c>
      <c r="B38351">
        <v>91</v>
      </c>
      <c r="C38351" t="str">
        <f t="shared" si="599"/>
        <v>919757398202</v>
      </c>
    </row>
    <row r="38352" spans="1:3">
      <c r="A38352" s="1">
        <v>8765117719</v>
      </c>
      <c r="B38352">
        <v>91</v>
      </c>
      <c r="C38352" t="str">
        <f t="shared" si="599"/>
        <v>918765117719</v>
      </c>
    </row>
    <row r="38353" spans="1:3">
      <c r="A38353" s="1">
        <v>9591295835</v>
      </c>
      <c r="B38353">
        <v>91</v>
      </c>
      <c r="C38353" t="str">
        <f t="shared" si="599"/>
        <v>919591295835</v>
      </c>
    </row>
    <row r="38354" spans="1:3">
      <c r="A38354" s="1">
        <v>9435322210</v>
      </c>
      <c r="B38354">
        <v>91</v>
      </c>
      <c r="C38354" t="str">
        <f t="shared" si="599"/>
        <v>919435322210</v>
      </c>
    </row>
    <row r="38355" spans="1:3">
      <c r="A38355" s="1">
        <v>9962281802</v>
      </c>
      <c r="B38355">
        <v>91</v>
      </c>
      <c r="C38355" t="str">
        <f t="shared" si="599"/>
        <v>919962281802</v>
      </c>
    </row>
    <row r="38356" spans="1:3">
      <c r="A38356" s="1">
        <v>9671357006</v>
      </c>
      <c r="B38356">
        <v>91</v>
      </c>
      <c r="C38356" t="str">
        <f t="shared" si="599"/>
        <v>919671357006</v>
      </c>
    </row>
    <row r="38357" spans="1:3">
      <c r="A38357" s="1">
        <v>9830458382</v>
      </c>
      <c r="B38357">
        <v>91</v>
      </c>
      <c r="C38357" t="str">
        <f t="shared" si="599"/>
        <v>919830458382</v>
      </c>
    </row>
    <row r="38358" spans="1:3">
      <c r="A38358" s="1">
        <v>9723574938</v>
      </c>
      <c r="B38358">
        <v>91</v>
      </c>
      <c r="C38358" t="str">
        <f t="shared" si="599"/>
        <v>919723574938</v>
      </c>
    </row>
    <row r="38359" spans="1:3">
      <c r="A38359" s="1">
        <v>9838804588</v>
      </c>
      <c r="B38359">
        <v>91</v>
      </c>
      <c r="C38359" t="str">
        <f t="shared" si="599"/>
        <v>919838804588</v>
      </c>
    </row>
    <row r="38360" spans="1:3">
      <c r="A38360" s="1">
        <v>9831437750</v>
      </c>
      <c r="B38360">
        <v>91</v>
      </c>
      <c r="C38360" t="str">
        <f t="shared" si="599"/>
        <v>919831437750</v>
      </c>
    </row>
    <row r="38361" spans="1:3">
      <c r="A38361" s="1">
        <v>7800454507</v>
      </c>
      <c r="B38361">
        <v>91</v>
      </c>
      <c r="C38361" t="str">
        <f t="shared" si="599"/>
        <v>917800454507</v>
      </c>
    </row>
    <row r="38362" spans="1:3">
      <c r="A38362" s="1">
        <v>9425153491</v>
      </c>
      <c r="B38362">
        <v>91</v>
      </c>
      <c r="C38362" t="str">
        <f t="shared" si="599"/>
        <v>919425153491</v>
      </c>
    </row>
    <row r="38363" spans="1:3">
      <c r="A38363" s="1">
        <v>8447648795</v>
      </c>
      <c r="B38363">
        <v>91</v>
      </c>
      <c r="C38363" t="str">
        <f t="shared" si="599"/>
        <v>918447648795</v>
      </c>
    </row>
    <row r="38364" spans="1:3">
      <c r="A38364" s="1">
        <v>7982614674</v>
      </c>
      <c r="B38364">
        <v>91</v>
      </c>
      <c r="C38364" t="str">
        <f t="shared" si="599"/>
        <v>917982614674</v>
      </c>
    </row>
    <row r="38365" spans="1:3">
      <c r="A38365" s="1">
        <v>7014584700</v>
      </c>
      <c r="B38365">
        <v>91</v>
      </c>
      <c r="C38365" t="str">
        <f t="shared" si="599"/>
        <v>917014584700</v>
      </c>
    </row>
    <row r="38366" spans="1:3">
      <c r="A38366" s="1">
        <v>9940143908</v>
      </c>
      <c r="B38366">
        <v>91</v>
      </c>
      <c r="C38366" t="str">
        <f t="shared" si="599"/>
        <v>919940143908</v>
      </c>
    </row>
    <row r="38367" spans="1:3">
      <c r="A38367" s="1">
        <v>9065698604</v>
      </c>
      <c r="B38367">
        <v>91</v>
      </c>
      <c r="C38367" t="str">
        <f t="shared" si="599"/>
        <v>919065698604</v>
      </c>
    </row>
    <row r="38368" spans="1:3">
      <c r="A38368" s="1">
        <v>7504787456</v>
      </c>
      <c r="B38368">
        <v>91</v>
      </c>
      <c r="C38368" t="str">
        <f t="shared" si="599"/>
        <v>917504787456</v>
      </c>
    </row>
    <row r="38369" spans="1:3">
      <c r="A38369" s="1">
        <v>9871972177</v>
      </c>
      <c r="B38369">
        <v>91</v>
      </c>
      <c r="C38369" t="str">
        <f t="shared" si="599"/>
        <v>919871972177</v>
      </c>
    </row>
    <row r="38370" spans="1:3">
      <c r="A38370" s="1">
        <v>9790108337</v>
      </c>
      <c r="B38370">
        <v>91</v>
      </c>
      <c r="C38370" t="str">
        <f t="shared" si="599"/>
        <v>919790108337</v>
      </c>
    </row>
    <row r="38371" spans="1:3">
      <c r="A38371" s="1">
        <v>9837206327</v>
      </c>
      <c r="B38371">
        <v>91</v>
      </c>
      <c r="C38371" t="str">
        <f t="shared" si="599"/>
        <v>919837206327</v>
      </c>
    </row>
    <row r="38372" spans="1:3">
      <c r="A38372" s="1">
        <v>8527904585</v>
      </c>
      <c r="B38372">
        <v>91</v>
      </c>
      <c r="C38372" t="str">
        <f t="shared" si="599"/>
        <v>918527904585</v>
      </c>
    </row>
    <row r="38373" spans="1:3">
      <c r="A38373" s="1">
        <v>9401732004</v>
      </c>
      <c r="B38373">
        <v>91</v>
      </c>
      <c r="C38373" t="str">
        <f t="shared" si="599"/>
        <v>919401732004</v>
      </c>
    </row>
    <row r="38374" spans="1:3">
      <c r="A38374" s="1">
        <v>8431469332</v>
      </c>
      <c r="B38374">
        <v>91</v>
      </c>
      <c r="C38374" t="str">
        <f t="shared" si="599"/>
        <v>918431469332</v>
      </c>
    </row>
    <row r="38375" spans="1:3">
      <c r="A38375" s="1">
        <v>9437262557</v>
      </c>
      <c r="B38375">
        <v>91</v>
      </c>
      <c r="C38375" t="str">
        <f t="shared" si="599"/>
        <v>919437262557</v>
      </c>
    </row>
    <row r="38376" spans="1:3">
      <c r="A38376" s="1">
        <v>9932705903</v>
      </c>
      <c r="B38376">
        <v>91</v>
      </c>
      <c r="C38376" t="str">
        <f t="shared" si="599"/>
        <v>919932705903</v>
      </c>
    </row>
    <row r="38377" spans="1:3">
      <c r="A38377" s="1">
        <v>7003888477</v>
      </c>
      <c r="B38377">
        <v>91</v>
      </c>
      <c r="C38377" t="str">
        <f t="shared" si="599"/>
        <v>917003888477</v>
      </c>
    </row>
    <row r="38378" spans="1:3">
      <c r="A38378" s="1">
        <v>9930001407</v>
      </c>
      <c r="B38378">
        <v>91</v>
      </c>
      <c r="C38378" t="str">
        <f t="shared" si="599"/>
        <v>919930001407</v>
      </c>
    </row>
    <row r="38379" spans="1:3">
      <c r="A38379" s="1">
        <v>8700601406</v>
      </c>
      <c r="B38379">
        <v>91</v>
      </c>
      <c r="C38379" t="str">
        <f t="shared" si="599"/>
        <v>918700601406</v>
      </c>
    </row>
    <row r="38380" spans="1:3">
      <c r="A38380" s="1">
        <v>9350783638</v>
      </c>
      <c r="B38380">
        <v>91</v>
      </c>
      <c r="C38380" t="str">
        <f t="shared" si="599"/>
        <v>919350783638</v>
      </c>
    </row>
    <row r="38381" spans="1:3">
      <c r="A38381" s="1">
        <v>9667715752</v>
      </c>
      <c r="B38381">
        <v>91</v>
      </c>
      <c r="C38381" t="str">
        <f t="shared" si="599"/>
        <v>919667715752</v>
      </c>
    </row>
    <row r="38382" spans="1:3">
      <c r="A38382" s="1">
        <v>8307305835</v>
      </c>
      <c r="B38382">
        <v>91</v>
      </c>
      <c r="C38382" t="str">
        <f t="shared" si="599"/>
        <v>918307305835</v>
      </c>
    </row>
    <row r="38383" spans="1:3">
      <c r="A38383" s="1">
        <v>7017394998</v>
      </c>
      <c r="B38383">
        <v>91</v>
      </c>
      <c r="C38383" t="str">
        <f t="shared" si="599"/>
        <v>917017394998</v>
      </c>
    </row>
    <row r="38384" spans="1:3">
      <c r="A38384" s="1">
        <v>9940373787</v>
      </c>
      <c r="B38384">
        <v>91</v>
      </c>
      <c r="C38384" t="str">
        <f t="shared" si="599"/>
        <v>919940373787</v>
      </c>
    </row>
    <row r="38385" spans="1:3">
      <c r="A38385" s="1">
        <v>8486191547</v>
      </c>
      <c r="B38385">
        <v>91</v>
      </c>
      <c r="C38385" t="str">
        <f t="shared" si="599"/>
        <v>918486191547</v>
      </c>
    </row>
    <row r="38386" spans="1:3">
      <c r="A38386" s="1">
        <v>8092212958</v>
      </c>
      <c r="B38386">
        <v>91</v>
      </c>
      <c r="C38386" t="str">
        <f t="shared" si="599"/>
        <v>918092212958</v>
      </c>
    </row>
    <row r="38387" spans="1:3">
      <c r="A38387" s="1">
        <v>9815958402</v>
      </c>
      <c r="B38387">
        <v>91</v>
      </c>
      <c r="C38387" t="str">
        <f t="shared" si="599"/>
        <v>919815958402</v>
      </c>
    </row>
    <row r="38388" spans="1:3">
      <c r="A38388" s="1">
        <v>9440838320</v>
      </c>
      <c r="B38388">
        <v>91</v>
      </c>
      <c r="C38388" t="str">
        <f t="shared" si="599"/>
        <v>919440838320</v>
      </c>
    </row>
    <row r="38389" spans="1:3">
      <c r="A38389" s="1">
        <v>8123011108</v>
      </c>
      <c r="B38389">
        <v>91</v>
      </c>
      <c r="C38389" t="str">
        <f t="shared" si="599"/>
        <v>918123011108</v>
      </c>
    </row>
    <row r="38390" spans="1:3">
      <c r="A38390" s="1">
        <v>9054253780</v>
      </c>
      <c r="B38390">
        <v>91</v>
      </c>
      <c r="C38390" t="str">
        <f t="shared" si="599"/>
        <v>919054253780</v>
      </c>
    </row>
    <row r="38391" spans="1:3">
      <c r="A38391" s="1">
        <v>9354094484</v>
      </c>
      <c r="B38391">
        <v>91</v>
      </c>
      <c r="C38391" t="str">
        <f t="shared" si="599"/>
        <v>919354094484</v>
      </c>
    </row>
    <row r="38392" spans="1:3">
      <c r="A38392" s="1">
        <v>7042639813</v>
      </c>
      <c r="B38392">
        <v>91</v>
      </c>
      <c r="C38392" t="str">
        <f t="shared" si="599"/>
        <v>917042639813</v>
      </c>
    </row>
    <row r="38393" spans="1:3">
      <c r="A38393" s="1">
        <v>8055343516</v>
      </c>
      <c r="B38393">
        <v>91</v>
      </c>
      <c r="C38393" t="str">
        <f t="shared" si="599"/>
        <v>918055343516</v>
      </c>
    </row>
    <row r="38394" spans="1:3">
      <c r="A38394" s="1">
        <v>9850044262</v>
      </c>
      <c r="B38394">
        <v>91</v>
      </c>
      <c r="C38394" t="str">
        <f t="shared" si="599"/>
        <v>919850044262</v>
      </c>
    </row>
    <row r="38395" spans="1:3">
      <c r="A38395" s="1">
        <v>6370877445</v>
      </c>
      <c r="B38395">
        <v>91</v>
      </c>
      <c r="C38395" t="str">
        <f t="shared" si="599"/>
        <v>916370877445</v>
      </c>
    </row>
    <row r="38396" spans="1:3">
      <c r="A38396" s="1">
        <v>9271431486</v>
      </c>
      <c r="B38396">
        <v>91</v>
      </c>
      <c r="C38396" t="str">
        <f t="shared" si="599"/>
        <v>919271431486</v>
      </c>
    </row>
    <row r="38397" spans="1:3">
      <c r="A38397" s="1">
        <v>8970009656</v>
      </c>
      <c r="B38397">
        <v>91</v>
      </c>
      <c r="C38397" t="str">
        <f t="shared" si="599"/>
        <v>918970009656</v>
      </c>
    </row>
    <row r="38398" spans="1:3">
      <c r="A38398" s="1">
        <v>9520920155</v>
      </c>
      <c r="B38398">
        <v>91</v>
      </c>
      <c r="C38398" t="str">
        <f t="shared" si="599"/>
        <v>919520920155</v>
      </c>
    </row>
    <row r="38399" spans="1:3">
      <c r="A38399" s="1">
        <v>7665440553</v>
      </c>
      <c r="B38399">
        <v>91</v>
      </c>
      <c r="C38399" t="str">
        <f t="shared" si="599"/>
        <v>917665440553</v>
      </c>
    </row>
    <row r="38400" spans="1:3">
      <c r="A38400" s="1">
        <v>9003218086</v>
      </c>
      <c r="B38400">
        <v>91</v>
      </c>
      <c r="C38400" t="str">
        <f t="shared" si="599"/>
        <v>919003218086</v>
      </c>
    </row>
    <row r="38401" spans="1:3">
      <c r="A38401" s="1">
        <v>8779394456</v>
      </c>
      <c r="B38401">
        <v>91</v>
      </c>
      <c r="C38401" t="str">
        <f t="shared" ref="C38401:C38464" si="600">_xlfn.CONCAT(B38401,A38401)</f>
        <v>918779394456</v>
      </c>
    </row>
    <row r="38402" spans="1:3">
      <c r="A38402" s="1">
        <v>7985128675</v>
      </c>
      <c r="B38402">
        <v>91</v>
      </c>
      <c r="C38402" t="str">
        <f t="shared" si="600"/>
        <v>917985128675</v>
      </c>
    </row>
    <row r="38403" spans="1:3">
      <c r="A38403" s="1">
        <v>9873504620</v>
      </c>
      <c r="B38403">
        <v>91</v>
      </c>
      <c r="C38403" t="str">
        <f t="shared" si="600"/>
        <v>919873504620</v>
      </c>
    </row>
    <row r="38404" spans="1:3">
      <c r="A38404" s="1">
        <v>9719773722</v>
      </c>
      <c r="B38404">
        <v>91</v>
      </c>
      <c r="C38404" t="str">
        <f t="shared" si="600"/>
        <v>919719773722</v>
      </c>
    </row>
    <row r="38405" spans="1:3">
      <c r="A38405" s="1">
        <v>9012641502</v>
      </c>
      <c r="B38405">
        <v>91</v>
      </c>
      <c r="C38405" t="str">
        <f t="shared" si="600"/>
        <v>919012641502</v>
      </c>
    </row>
    <row r="38406" spans="1:3">
      <c r="A38406" s="1">
        <v>9671289624</v>
      </c>
      <c r="B38406">
        <v>91</v>
      </c>
      <c r="C38406" t="str">
        <f t="shared" si="600"/>
        <v>919671289624</v>
      </c>
    </row>
    <row r="38407" spans="1:3">
      <c r="A38407" s="1">
        <v>9721613969</v>
      </c>
      <c r="B38407">
        <v>91</v>
      </c>
      <c r="C38407" t="str">
        <f t="shared" si="600"/>
        <v>919721613969</v>
      </c>
    </row>
    <row r="38408" spans="1:3">
      <c r="A38408" s="1">
        <v>8860891962</v>
      </c>
      <c r="B38408">
        <v>91</v>
      </c>
      <c r="C38408" t="str">
        <f t="shared" si="600"/>
        <v>918860891962</v>
      </c>
    </row>
    <row r="38409" spans="1:3">
      <c r="A38409" s="1">
        <v>7890043713</v>
      </c>
      <c r="B38409">
        <v>91</v>
      </c>
      <c r="C38409" t="str">
        <f t="shared" si="600"/>
        <v>917890043713</v>
      </c>
    </row>
    <row r="38410" spans="1:3">
      <c r="A38410" s="1">
        <v>8170879139</v>
      </c>
      <c r="B38410">
        <v>91</v>
      </c>
      <c r="C38410" t="str">
        <f t="shared" si="600"/>
        <v>918170879139</v>
      </c>
    </row>
    <row r="38411" spans="1:3">
      <c r="A38411" s="1">
        <v>9861051510</v>
      </c>
      <c r="B38411">
        <v>91</v>
      </c>
      <c r="C38411" t="str">
        <f t="shared" si="600"/>
        <v>919861051510</v>
      </c>
    </row>
    <row r="38412" spans="1:3">
      <c r="A38412" s="1">
        <v>9789468904</v>
      </c>
      <c r="B38412">
        <v>91</v>
      </c>
      <c r="C38412" t="str">
        <f t="shared" si="600"/>
        <v>919789468904</v>
      </c>
    </row>
    <row r="38413" spans="1:3">
      <c r="A38413" s="1">
        <v>9743298386</v>
      </c>
      <c r="B38413">
        <v>91</v>
      </c>
      <c r="C38413" t="str">
        <f t="shared" si="600"/>
        <v>919743298386</v>
      </c>
    </row>
    <row r="38414" spans="1:3">
      <c r="A38414" s="1">
        <v>8506074931</v>
      </c>
      <c r="B38414">
        <v>91</v>
      </c>
      <c r="C38414" t="str">
        <f t="shared" si="600"/>
        <v>918506074931</v>
      </c>
    </row>
    <row r="38415" spans="1:3">
      <c r="A38415" s="1">
        <v>9415237644</v>
      </c>
      <c r="B38415">
        <v>91</v>
      </c>
      <c r="C38415" t="str">
        <f t="shared" si="600"/>
        <v>919415237644</v>
      </c>
    </row>
    <row r="38416" spans="1:3">
      <c r="A38416" s="1">
        <v>8628997213</v>
      </c>
      <c r="B38416">
        <v>91</v>
      </c>
      <c r="C38416" t="str">
        <f t="shared" si="600"/>
        <v>918628997213</v>
      </c>
    </row>
    <row r="38417" spans="1:3">
      <c r="A38417" s="1">
        <v>8075753828</v>
      </c>
      <c r="B38417">
        <v>91</v>
      </c>
      <c r="C38417" t="str">
        <f t="shared" si="600"/>
        <v>918075753828</v>
      </c>
    </row>
    <row r="38418" spans="1:3">
      <c r="A38418" s="1">
        <v>9825454312</v>
      </c>
      <c r="B38418">
        <v>91</v>
      </c>
      <c r="C38418" t="str">
        <f t="shared" si="600"/>
        <v>919825454312</v>
      </c>
    </row>
    <row r="38419" spans="1:3">
      <c r="A38419" s="1">
        <v>9454554440</v>
      </c>
      <c r="B38419">
        <v>91</v>
      </c>
      <c r="C38419" t="str">
        <f t="shared" si="600"/>
        <v>919454554440</v>
      </c>
    </row>
    <row r="38420" spans="1:3">
      <c r="A38420" s="1">
        <v>9096270654</v>
      </c>
      <c r="B38420">
        <v>91</v>
      </c>
      <c r="C38420" t="str">
        <f t="shared" si="600"/>
        <v>919096270654</v>
      </c>
    </row>
    <row r="38421" spans="1:3">
      <c r="A38421" s="1">
        <v>9604125878</v>
      </c>
      <c r="B38421">
        <v>91</v>
      </c>
      <c r="C38421" t="str">
        <f t="shared" si="600"/>
        <v>919604125878</v>
      </c>
    </row>
    <row r="38422" spans="1:3">
      <c r="A38422" s="1">
        <v>9499505035</v>
      </c>
      <c r="B38422">
        <v>91</v>
      </c>
      <c r="C38422" t="str">
        <f t="shared" si="600"/>
        <v>919499505035</v>
      </c>
    </row>
    <row r="38423" spans="1:3">
      <c r="A38423" s="1">
        <v>9553324252</v>
      </c>
      <c r="B38423">
        <v>91</v>
      </c>
      <c r="C38423" t="str">
        <f t="shared" si="600"/>
        <v>919553324252</v>
      </c>
    </row>
    <row r="38424" spans="1:3">
      <c r="A38424" s="1">
        <v>7618187626</v>
      </c>
      <c r="B38424">
        <v>91</v>
      </c>
      <c r="C38424" t="str">
        <f t="shared" si="600"/>
        <v>917618187626</v>
      </c>
    </row>
    <row r="38425" spans="1:3">
      <c r="A38425" s="1">
        <v>8210771638</v>
      </c>
      <c r="B38425">
        <v>91</v>
      </c>
      <c r="C38425" t="str">
        <f t="shared" si="600"/>
        <v>918210771638</v>
      </c>
    </row>
    <row r="38426" spans="1:3">
      <c r="A38426" s="1">
        <v>8177004923</v>
      </c>
      <c r="B38426">
        <v>91</v>
      </c>
      <c r="C38426" t="str">
        <f t="shared" si="600"/>
        <v>918177004923</v>
      </c>
    </row>
    <row r="38427" spans="1:3">
      <c r="A38427" s="1">
        <v>6395548742</v>
      </c>
      <c r="B38427">
        <v>91</v>
      </c>
      <c r="C38427" t="str">
        <f t="shared" si="600"/>
        <v>916395548742</v>
      </c>
    </row>
    <row r="38428" spans="1:3">
      <c r="A38428" s="1">
        <v>9831130098</v>
      </c>
      <c r="B38428">
        <v>91</v>
      </c>
      <c r="C38428" t="str">
        <f t="shared" si="600"/>
        <v>919831130098</v>
      </c>
    </row>
    <row r="38429" spans="1:3">
      <c r="A38429" s="1">
        <v>8610419986</v>
      </c>
      <c r="B38429">
        <v>91</v>
      </c>
      <c r="C38429" t="str">
        <f t="shared" si="600"/>
        <v>918610419986</v>
      </c>
    </row>
    <row r="38430" spans="1:3">
      <c r="A38430" s="1">
        <v>9552868797</v>
      </c>
      <c r="B38430">
        <v>91</v>
      </c>
      <c r="C38430" t="str">
        <f t="shared" si="600"/>
        <v>919552868797</v>
      </c>
    </row>
    <row r="38431" spans="1:3">
      <c r="A38431" s="1">
        <v>8317451101</v>
      </c>
      <c r="B38431">
        <v>91</v>
      </c>
      <c r="C38431" t="str">
        <f t="shared" si="600"/>
        <v>918317451101</v>
      </c>
    </row>
    <row r="38432" spans="1:3">
      <c r="A38432" s="1">
        <v>8290658711</v>
      </c>
      <c r="B38432">
        <v>91</v>
      </c>
      <c r="C38432" t="str">
        <f t="shared" si="600"/>
        <v>918290658711</v>
      </c>
    </row>
    <row r="38433" spans="1:3">
      <c r="A38433" s="1">
        <v>9833815843</v>
      </c>
      <c r="B38433">
        <v>91</v>
      </c>
      <c r="C38433" t="str">
        <f t="shared" si="600"/>
        <v>919833815843</v>
      </c>
    </row>
    <row r="38434" spans="1:3">
      <c r="A38434" s="1">
        <v>6379804664</v>
      </c>
      <c r="B38434">
        <v>91</v>
      </c>
      <c r="C38434" t="str">
        <f t="shared" si="600"/>
        <v>916379804664</v>
      </c>
    </row>
    <row r="38435" spans="1:3">
      <c r="A38435" s="1">
        <v>9886296550</v>
      </c>
      <c r="B38435">
        <v>91</v>
      </c>
      <c r="C38435" t="str">
        <f t="shared" si="600"/>
        <v>919886296550</v>
      </c>
    </row>
    <row r="38436" spans="1:3">
      <c r="A38436" s="1">
        <v>9012400350</v>
      </c>
      <c r="B38436">
        <v>91</v>
      </c>
      <c r="C38436" t="str">
        <f t="shared" si="600"/>
        <v>919012400350</v>
      </c>
    </row>
    <row r="38437" spans="1:3">
      <c r="A38437" s="1">
        <v>8210529933</v>
      </c>
      <c r="B38437">
        <v>91</v>
      </c>
      <c r="C38437" t="str">
        <f t="shared" si="600"/>
        <v>918210529933</v>
      </c>
    </row>
    <row r="38438" spans="1:3">
      <c r="A38438" s="1">
        <v>9343765674</v>
      </c>
      <c r="B38438">
        <v>91</v>
      </c>
      <c r="C38438" t="str">
        <f t="shared" si="600"/>
        <v>919343765674</v>
      </c>
    </row>
    <row r="38439" spans="1:3">
      <c r="A38439" s="1">
        <v>9137223738</v>
      </c>
      <c r="B38439">
        <v>91</v>
      </c>
      <c r="C38439" t="str">
        <f t="shared" si="600"/>
        <v>919137223738</v>
      </c>
    </row>
    <row r="38440" spans="1:3">
      <c r="A38440" s="1">
        <v>7766923116</v>
      </c>
      <c r="B38440">
        <v>91</v>
      </c>
      <c r="C38440" t="str">
        <f t="shared" si="600"/>
        <v>917766923116</v>
      </c>
    </row>
    <row r="38441" spans="1:3">
      <c r="A38441" s="1">
        <v>7217400337</v>
      </c>
      <c r="B38441">
        <v>91</v>
      </c>
      <c r="C38441" t="str">
        <f t="shared" si="600"/>
        <v>917217400337</v>
      </c>
    </row>
    <row r="38442" spans="1:3">
      <c r="A38442" s="1">
        <v>9428352194</v>
      </c>
      <c r="B38442">
        <v>91</v>
      </c>
      <c r="C38442" t="str">
        <f t="shared" si="600"/>
        <v>919428352194</v>
      </c>
    </row>
    <row r="38443" spans="1:3">
      <c r="A38443" s="1">
        <v>9597213622</v>
      </c>
      <c r="B38443">
        <v>91</v>
      </c>
      <c r="C38443" t="str">
        <f t="shared" si="600"/>
        <v>919597213622</v>
      </c>
    </row>
    <row r="38444" spans="1:3">
      <c r="A38444" s="1">
        <v>9694322102</v>
      </c>
      <c r="B38444">
        <v>91</v>
      </c>
      <c r="C38444" t="str">
        <f t="shared" si="600"/>
        <v>919694322102</v>
      </c>
    </row>
    <row r="38445" spans="1:3">
      <c r="A38445" s="1">
        <v>7016893149</v>
      </c>
      <c r="B38445">
        <v>91</v>
      </c>
      <c r="C38445" t="str">
        <f t="shared" si="600"/>
        <v>917016893149</v>
      </c>
    </row>
    <row r="38446" spans="1:3">
      <c r="A38446" s="1">
        <v>8178627903</v>
      </c>
      <c r="B38446">
        <v>91</v>
      </c>
      <c r="C38446" t="str">
        <f t="shared" si="600"/>
        <v>918178627903</v>
      </c>
    </row>
    <row r="38447" spans="1:3">
      <c r="A38447" s="1">
        <v>7051080402</v>
      </c>
      <c r="B38447">
        <v>91</v>
      </c>
      <c r="C38447" t="str">
        <f t="shared" si="600"/>
        <v>917051080402</v>
      </c>
    </row>
    <row r="38448" spans="1:3">
      <c r="A38448" s="1">
        <v>9560536491</v>
      </c>
      <c r="B38448">
        <v>91</v>
      </c>
      <c r="C38448" t="str">
        <f t="shared" si="600"/>
        <v>919560536491</v>
      </c>
    </row>
    <row r="38449" spans="1:3">
      <c r="A38449" s="1">
        <v>9636190187</v>
      </c>
      <c r="B38449">
        <v>91</v>
      </c>
      <c r="C38449" t="str">
        <f t="shared" si="600"/>
        <v>919636190187</v>
      </c>
    </row>
    <row r="38450" spans="1:3">
      <c r="A38450" s="1">
        <v>9311355494</v>
      </c>
      <c r="B38450">
        <v>91</v>
      </c>
      <c r="C38450" t="str">
        <f t="shared" si="600"/>
        <v>919311355494</v>
      </c>
    </row>
    <row r="38451" spans="1:3">
      <c r="A38451" s="1">
        <v>7507906507</v>
      </c>
      <c r="B38451">
        <v>91</v>
      </c>
      <c r="C38451" t="str">
        <f t="shared" si="600"/>
        <v>917507906507</v>
      </c>
    </row>
    <row r="38452" spans="1:3">
      <c r="A38452" s="1">
        <v>9904182678</v>
      </c>
      <c r="B38452">
        <v>91</v>
      </c>
      <c r="C38452" t="str">
        <f t="shared" si="600"/>
        <v>919904182678</v>
      </c>
    </row>
    <row r="38453" spans="1:3">
      <c r="A38453" s="1">
        <v>7984307392</v>
      </c>
      <c r="B38453">
        <v>91</v>
      </c>
      <c r="C38453" t="str">
        <f t="shared" si="600"/>
        <v>917984307392</v>
      </c>
    </row>
    <row r="38454" spans="1:3">
      <c r="A38454" s="1">
        <v>8075794453</v>
      </c>
      <c r="B38454">
        <v>91</v>
      </c>
      <c r="C38454" t="str">
        <f t="shared" si="600"/>
        <v>918075794453</v>
      </c>
    </row>
    <row r="38455" spans="1:3">
      <c r="A38455" s="1">
        <v>9787545937</v>
      </c>
      <c r="B38455">
        <v>91</v>
      </c>
      <c r="C38455" t="str">
        <f t="shared" si="600"/>
        <v>919787545937</v>
      </c>
    </row>
    <row r="38456" spans="1:3">
      <c r="A38456" s="1">
        <v>8604548988</v>
      </c>
      <c r="B38456">
        <v>91</v>
      </c>
      <c r="C38456" t="str">
        <f t="shared" si="600"/>
        <v>918604548988</v>
      </c>
    </row>
    <row r="38457" spans="1:3">
      <c r="A38457" s="1">
        <v>6260211218</v>
      </c>
      <c r="B38457">
        <v>91</v>
      </c>
      <c r="C38457" t="str">
        <f t="shared" si="600"/>
        <v>916260211218</v>
      </c>
    </row>
    <row r="38458" spans="1:3">
      <c r="A38458" s="1">
        <v>7899337599</v>
      </c>
      <c r="B38458">
        <v>91</v>
      </c>
      <c r="C38458" t="str">
        <f t="shared" si="600"/>
        <v>917899337599</v>
      </c>
    </row>
    <row r="38459" spans="1:3">
      <c r="A38459" s="1">
        <v>9007652800</v>
      </c>
      <c r="B38459">
        <v>91</v>
      </c>
      <c r="C38459" t="str">
        <f t="shared" si="600"/>
        <v>919007652800</v>
      </c>
    </row>
    <row r="38460" spans="1:3">
      <c r="A38460" s="1">
        <v>9080842717</v>
      </c>
      <c r="B38460">
        <v>91</v>
      </c>
      <c r="C38460" t="str">
        <f t="shared" si="600"/>
        <v>919080842717</v>
      </c>
    </row>
    <row r="38461" spans="1:3">
      <c r="A38461" s="1">
        <v>9104105615</v>
      </c>
      <c r="B38461">
        <v>91</v>
      </c>
      <c r="C38461" t="str">
        <f t="shared" si="600"/>
        <v>919104105615</v>
      </c>
    </row>
    <row r="38462" spans="1:3">
      <c r="A38462" s="1">
        <v>7903663615</v>
      </c>
      <c r="B38462">
        <v>91</v>
      </c>
      <c r="C38462" t="str">
        <f t="shared" si="600"/>
        <v>917903663615</v>
      </c>
    </row>
    <row r="38463" spans="1:3">
      <c r="A38463" s="1">
        <v>9545529610</v>
      </c>
      <c r="B38463">
        <v>91</v>
      </c>
      <c r="C38463" t="str">
        <f t="shared" si="600"/>
        <v>919545529610</v>
      </c>
    </row>
    <row r="38464" spans="1:3">
      <c r="A38464" s="1">
        <v>9535405552</v>
      </c>
      <c r="B38464">
        <v>91</v>
      </c>
      <c r="C38464" t="str">
        <f t="shared" si="600"/>
        <v>919535405552</v>
      </c>
    </row>
    <row r="38465" spans="1:3">
      <c r="A38465" s="1">
        <v>9741738765</v>
      </c>
      <c r="B38465">
        <v>91</v>
      </c>
      <c r="C38465" t="str">
        <f t="shared" ref="C38465:C38528" si="601">_xlfn.CONCAT(B38465,A38465)</f>
        <v>919741738765</v>
      </c>
    </row>
    <row r="38466" spans="1:3">
      <c r="A38466" s="1">
        <v>8837602336</v>
      </c>
      <c r="B38466">
        <v>91</v>
      </c>
      <c r="C38466" t="str">
        <f t="shared" si="601"/>
        <v>918837602336</v>
      </c>
    </row>
    <row r="38467" spans="1:3">
      <c r="A38467" s="1">
        <v>6294377173</v>
      </c>
      <c r="B38467">
        <v>91</v>
      </c>
      <c r="C38467" t="str">
        <f t="shared" si="601"/>
        <v>916294377173</v>
      </c>
    </row>
    <row r="38468" spans="1:3">
      <c r="A38468" s="1">
        <v>9884767901</v>
      </c>
      <c r="B38468">
        <v>91</v>
      </c>
      <c r="C38468" t="str">
        <f t="shared" si="601"/>
        <v>919884767901</v>
      </c>
    </row>
    <row r="38469" spans="1:3">
      <c r="A38469" s="1">
        <v>8485998404</v>
      </c>
      <c r="B38469">
        <v>91</v>
      </c>
      <c r="C38469" t="str">
        <f t="shared" si="601"/>
        <v>918485998404</v>
      </c>
    </row>
    <row r="38470" spans="1:3">
      <c r="A38470" s="1">
        <v>9844444538</v>
      </c>
      <c r="B38470">
        <v>91</v>
      </c>
      <c r="C38470" t="str">
        <f t="shared" si="601"/>
        <v>919844444538</v>
      </c>
    </row>
    <row r="38471" spans="1:3">
      <c r="A38471" s="1">
        <v>9649787400</v>
      </c>
      <c r="B38471">
        <v>91</v>
      </c>
      <c r="C38471" t="str">
        <f t="shared" si="601"/>
        <v>919649787400</v>
      </c>
    </row>
    <row r="38472" spans="1:3">
      <c r="A38472" s="1">
        <v>9182245018</v>
      </c>
      <c r="B38472">
        <v>91</v>
      </c>
      <c r="C38472" t="str">
        <f t="shared" si="601"/>
        <v>919182245018</v>
      </c>
    </row>
    <row r="38473" spans="1:3">
      <c r="A38473" s="1">
        <v>7997244020</v>
      </c>
      <c r="B38473">
        <v>91</v>
      </c>
      <c r="C38473" t="str">
        <f t="shared" si="601"/>
        <v>917997244020</v>
      </c>
    </row>
    <row r="38474" spans="1:3">
      <c r="A38474" s="1">
        <v>9933207153</v>
      </c>
      <c r="B38474">
        <v>91</v>
      </c>
      <c r="C38474" t="str">
        <f t="shared" si="601"/>
        <v>919933207153</v>
      </c>
    </row>
    <row r="38475" spans="1:3">
      <c r="A38475" s="1">
        <v>9975115888</v>
      </c>
      <c r="B38475">
        <v>91</v>
      </c>
      <c r="C38475" t="str">
        <f t="shared" si="601"/>
        <v>919975115888</v>
      </c>
    </row>
    <row r="38476" spans="1:3">
      <c r="A38476" s="1">
        <v>9121627234</v>
      </c>
      <c r="B38476">
        <v>91</v>
      </c>
      <c r="C38476" t="str">
        <f t="shared" si="601"/>
        <v>919121627234</v>
      </c>
    </row>
    <row r="38477" spans="1:3">
      <c r="A38477" s="1">
        <v>9370509679</v>
      </c>
      <c r="B38477">
        <v>91</v>
      </c>
      <c r="C38477" t="str">
        <f t="shared" si="601"/>
        <v>919370509679</v>
      </c>
    </row>
    <row r="38478" spans="1:3">
      <c r="A38478" s="1">
        <v>8878873844</v>
      </c>
      <c r="B38478">
        <v>91</v>
      </c>
      <c r="C38478" t="str">
        <f t="shared" si="601"/>
        <v>918878873844</v>
      </c>
    </row>
    <row r="38479" spans="1:3">
      <c r="A38479" s="1">
        <v>8824798694</v>
      </c>
      <c r="B38479">
        <v>91</v>
      </c>
      <c r="C38479" t="str">
        <f t="shared" si="601"/>
        <v>918824798694</v>
      </c>
    </row>
    <row r="38480" spans="1:3">
      <c r="A38480" s="1">
        <v>8875555773</v>
      </c>
      <c r="B38480">
        <v>91</v>
      </c>
      <c r="C38480" t="str">
        <f t="shared" si="601"/>
        <v>918875555773</v>
      </c>
    </row>
    <row r="38481" spans="1:3">
      <c r="A38481" s="1">
        <v>9666383333</v>
      </c>
      <c r="B38481">
        <v>91</v>
      </c>
      <c r="C38481" t="str">
        <f t="shared" si="601"/>
        <v>919666383333</v>
      </c>
    </row>
    <row r="38482" spans="1:3">
      <c r="A38482" s="1">
        <v>9445514906</v>
      </c>
      <c r="B38482">
        <v>91</v>
      </c>
      <c r="C38482" t="str">
        <f t="shared" si="601"/>
        <v>919445514906</v>
      </c>
    </row>
    <row r="38483" spans="1:3">
      <c r="A38483" s="1">
        <v>8006561738</v>
      </c>
      <c r="B38483">
        <v>91</v>
      </c>
      <c r="C38483" t="str">
        <f t="shared" si="601"/>
        <v>918006561738</v>
      </c>
    </row>
    <row r="38484" spans="1:3">
      <c r="A38484" s="1">
        <v>7383453190</v>
      </c>
      <c r="B38484">
        <v>91</v>
      </c>
      <c r="C38484" t="str">
        <f t="shared" si="601"/>
        <v>917383453190</v>
      </c>
    </row>
    <row r="38485" spans="1:3">
      <c r="A38485" s="1">
        <v>8509039901</v>
      </c>
      <c r="B38485">
        <v>91</v>
      </c>
      <c r="C38485" t="str">
        <f t="shared" si="601"/>
        <v>918509039901</v>
      </c>
    </row>
    <row r="38486" spans="1:3">
      <c r="A38486" s="1">
        <v>7595800240</v>
      </c>
      <c r="B38486">
        <v>91</v>
      </c>
      <c r="C38486" t="str">
        <f t="shared" si="601"/>
        <v>917595800240</v>
      </c>
    </row>
    <row r="38487" spans="1:3">
      <c r="A38487" s="1">
        <v>9891538544</v>
      </c>
      <c r="B38487">
        <v>91</v>
      </c>
      <c r="C38487" t="str">
        <f t="shared" si="601"/>
        <v>919891538544</v>
      </c>
    </row>
    <row r="38488" spans="1:3">
      <c r="A38488" s="1">
        <v>8292416016</v>
      </c>
      <c r="B38488">
        <v>91</v>
      </c>
      <c r="C38488" t="str">
        <f t="shared" si="601"/>
        <v>918292416016</v>
      </c>
    </row>
    <row r="38489" spans="1:3">
      <c r="A38489" s="1">
        <v>8799171985</v>
      </c>
      <c r="B38489">
        <v>91</v>
      </c>
      <c r="C38489" t="str">
        <f t="shared" si="601"/>
        <v>918799171985</v>
      </c>
    </row>
    <row r="38490" spans="1:3">
      <c r="A38490" s="1">
        <v>9845013298</v>
      </c>
      <c r="B38490">
        <v>91</v>
      </c>
      <c r="C38490" t="str">
        <f t="shared" si="601"/>
        <v>919845013298</v>
      </c>
    </row>
    <row r="38491" spans="1:3">
      <c r="A38491" s="1">
        <v>9080948206</v>
      </c>
      <c r="B38491">
        <v>91</v>
      </c>
      <c r="C38491" t="str">
        <f t="shared" si="601"/>
        <v>919080948206</v>
      </c>
    </row>
    <row r="38492" spans="1:3">
      <c r="A38492" s="1">
        <v>8249480993</v>
      </c>
      <c r="B38492">
        <v>91</v>
      </c>
      <c r="C38492" t="str">
        <f t="shared" si="601"/>
        <v>918249480993</v>
      </c>
    </row>
    <row r="38493" spans="1:3">
      <c r="A38493" s="1">
        <v>7974505114</v>
      </c>
      <c r="B38493">
        <v>91</v>
      </c>
      <c r="C38493" t="str">
        <f t="shared" si="601"/>
        <v>917974505114</v>
      </c>
    </row>
    <row r="38494" spans="1:3">
      <c r="A38494" s="1">
        <v>9703936111</v>
      </c>
      <c r="B38494">
        <v>91</v>
      </c>
      <c r="C38494" t="str">
        <f t="shared" si="601"/>
        <v>919703936111</v>
      </c>
    </row>
    <row r="38495" spans="1:3">
      <c r="A38495" s="1">
        <v>7483732356</v>
      </c>
      <c r="B38495">
        <v>91</v>
      </c>
      <c r="C38495" t="str">
        <f t="shared" si="601"/>
        <v>917483732356</v>
      </c>
    </row>
    <row r="38496" spans="1:3">
      <c r="A38496" s="1">
        <v>6350070167</v>
      </c>
      <c r="B38496">
        <v>91</v>
      </c>
      <c r="C38496" t="str">
        <f t="shared" si="601"/>
        <v>916350070167</v>
      </c>
    </row>
    <row r="38497" spans="1:3">
      <c r="A38497" s="1">
        <v>8056669657</v>
      </c>
      <c r="B38497">
        <v>91</v>
      </c>
      <c r="C38497" t="str">
        <f t="shared" si="601"/>
        <v>918056669657</v>
      </c>
    </row>
    <row r="38498" spans="1:3">
      <c r="A38498" s="1">
        <v>9830018803</v>
      </c>
      <c r="B38498">
        <v>91</v>
      </c>
      <c r="C38498" t="str">
        <f t="shared" si="601"/>
        <v>919830018803</v>
      </c>
    </row>
    <row r="38499" spans="1:3">
      <c r="A38499" s="1">
        <v>9876056937</v>
      </c>
      <c r="B38499">
        <v>91</v>
      </c>
      <c r="C38499" t="str">
        <f t="shared" si="601"/>
        <v>919876056937</v>
      </c>
    </row>
    <row r="38500" spans="1:3">
      <c r="A38500" s="1">
        <v>7411949894</v>
      </c>
      <c r="B38500">
        <v>91</v>
      </c>
      <c r="C38500" t="str">
        <f t="shared" si="601"/>
        <v>917411949894</v>
      </c>
    </row>
    <row r="38501" spans="1:3">
      <c r="A38501" s="1">
        <v>9448483916</v>
      </c>
      <c r="B38501">
        <v>91</v>
      </c>
      <c r="C38501" t="str">
        <f t="shared" si="601"/>
        <v>919448483916</v>
      </c>
    </row>
    <row r="38502" spans="1:3">
      <c r="A38502" s="1">
        <v>9380444798</v>
      </c>
      <c r="B38502">
        <v>91</v>
      </c>
      <c r="C38502" t="str">
        <f t="shared" si="601"/>
        <v>919380444798</v>
      </c>
    </row>
    <row r="38503" spans="1:3">
      <c r="A38503" s="1">
        <v>9734426258</v>
      </c>
      <c r="B38503">
        <v>91</v>
      </c>
      <c r="C38503" t="str">
        <f t="shared" si="601"/>
        <v>919734426258</v>
      </c>
    </row>
    <row r="38504" spans="1:3">
      <c r="A38504" s="1">
        <v>9154800430</v>
      </c>
      <c r="B38504">
        <v>91</v>
      </c>
      <c r="C38504" t="str">
        <f t="shared" si="601"/>
        <v>919154800430</v>
      </c>
    </row>
    <row r="38505" spans="1:3">
      <c r="A38505" s="1">
        <v>9620112025</v>
      </c>
      <c r="B38505">
        <v>91</v>
      </c>
      <c r="C38505" t="str">
        <f t="shared" si="601"/>
        <v>919620112025</v>
      </c>
    </row>
    <row r="38506" spans="1:3">
      <c r="A38506" s="1">
        <v>8860268205</v>
      </c>
      <c r="B38506">
        <v>91</v>
      </c>
      <c r="C38506" t="str">
        <f t="shared" si="601"/>
        <v>918860268205</v>
      </c>
    </row>
    <row r="38507" spans="1:3">
      <c r="A38507" s="1">
        <v>9892140979</v>
      </c>
      <c r="B38507">
        <v>91</v>
      </c>
      <c r="C38507" t="str">
        <f t="shared" si="601"/>
        <v>919892140979</v>
      </c>
    </row>
    <row r="38508" spans="1:3">
      <c r="A38508" s="1">
        <v>7289065789</v>
      </c>
      <c r="B38508">
        <v>91</v>
      </c>
      <c r="C38508" t="str">
        <f t="shared" si="601"/>
        <v>917289065789</v>
      </c>
    </row>
    <row r="38509" spans="1:3">
      <c r="A38509" s="1">
        <v>9448367241</v>
      </c>
      <c r="B38509">
        <v>91</v>
      </c>
      <c r="C38509" t="str">
        <f t="shared" si="601"/>
        <v>919448367241</v>
      </c>
    </row>
    <row r="38510" spans="1:3">
      <c r="A38510" s="1">
        <v>8847387604</v>
      </c>
      <c r="B38510">
        <v>91</v>
      </c>
      <c r="C38510" t="str">
        <f t="shared" si="601"/>
        <v>918847387604</v>
      </c>
    </row>
    <row r="38511" spans="1:3">
      <c r="A38511" s="1">
        <v>7025725052</v>
      </c>
      <c r="B38511">
        <v>91</v>
      </c>
      <c r="C38511" t="str">
        <f t="shared" si="601"/>
        <v>917025725052</v>
      </c>
    </row>
    <row r="38512" spans="1:3">
      <c r="A38512" s="1">
        <v>9524030150</v>
      </c>
      <c r="B38512">
        <v>91</v>
      </c>
      <c r="C38512" t="str">
        <f t="shared" si="601"/>
        <v>919524030150</v>
      </c>
    </row>
    <row r="38513" spans="1:3">
      <c r="A38513" s="1">
        <v>9655019500</v>
      </c>
      <c r="B38513">
        <v>91</v>
      </c>
      <c r="C38513" t="str">
        <f t="shared" si="601"/>
        <v>919655019500</v>
      </c>
    </row>
    <row r="38514" spans="1:3">
      <c r="A38514" s="1">
        <v>8928286363</v>
      </c>
      <c r="B38514">
        <v>91</v>
      </c>
      <c r="C38514" t="str">
        <f t="shared" si="601"/>
        <v>918928286363</v>
      </c>
    </row>
    <row r="38515" spans="1:3">
      <c r="A38515" s="1">
        <v>7455057978</v>
      </c>
      <c r="B38515">
        <v>91</v>
      </c>
      <c r="C38515" t="str">
        <f t="shared" si="601"/>
        <v>917455057978</v>
      </c>
    </row>
    <row r="38516" spans="1:3">
      <c r="A38516" s="1">
        <v>9082382066</v>
      </c>
      <c r="B38516">
        <v>91</v>
      </c>
      <c r="C38516" t="str">
        <f t="shared" si="601"/>
        <v>919082382066</v>
      </c>
    </row>
    <row r="38517" spans="1:3">
      <c r="A38517" s="1">
        <v>9849032479</v>
      </c>
      <c r="B38517">
        <v>91</v>
      </c>
      <c r="C38517" t="str">
        <f t="shared" si="601"/>
        <v>919849032479</v>
      </c>
    </row>
    <row r="38518" spans="1:3">
      <c r="A38518" s="1">
        <v>9176446305</v>
      </c>
      <c r="B38518">
        <v>91</v>
      </c>
      <c r="C38518" t="str">
        <f t="shared" si="601"/>
        <v>919176446305</v>
      </c>
    </row>
    <row r="38519" spans="1:3">
      <c r="A38519" s="1">
        <v>9689755587</v>
      </c>
      <c r="B38519">
        <v>91</v>
      </c>
      <c r="C38519" t="str">
        <f t="shared" si="601"/>
        <v>919689755587</v>
      </c>
    </row>
    <row r="38520" spans="1:3">
      <c r="A38520" s="1">
        <v>9052644282</v>
      </c>
      <c r="B38520">
        <v>91</v>
      </c>
      <c r="C38520" t="str">
        <f t="shared" si="601"/>
        <v>919052644282</v>
      </c>
    </row>
    <row r="38521" spans="1:3">
      <c r="A38521" s="1">
        <v>7418133919</v>
      </c>
      <c r="B38521">
        <v>91</v>
      </c>
      <c r="C38521" t="str">
        <f t="shared" si="601"/>
        <v>917418133919</v>
      </c>
    </row>
    <row r="38522" spans="1:3">
      <c r="A38522" s="1">
        <v>8954131975</v>
      </c>
      <c r="B38522">
        <v>91</v>
      </c>
      <c r="C38522" t="str">
        <f t="shared" si="601"/>
        <v>918954131975</v>
      </c>
    </row>
    <row r="38523" spans="1:3">
      <c r="A38523" s="1">
        <v>6289213569</v>
      </c>
      <c r="B38523">
        <v>91</v>
      </c>
      <c r="C38523" t="str">
        <f t="shared" si="601"/>
        <v>916289213569</v>
      </c>
    </row>
    <row r="38524" spans="1:3">
      <c r="A38524" s="1">
        <v>8449643337</v>
      </c>
      <c r="B38524">
        <v>91</v>
      </c>
      <c r="C38524" t="str">
        <f t="shared" si="601"/>
        <v>918449643337</v>
      </c>
    </row>
    <row r="38525" spans="1:3">
      <c r="A38525" s="1">
        <v>9967046528</v>
      </c>
      <c r="B38525">
        <v>91</v>
      </c>
      <c r="C38525" t="str">
        <f t="shared" si="601"/>
        <v>919967046528</v>
      </c>
    </row>
    <row r="38526" spans="1:3">
      <c r="A38526" s="1">
        <v>9970275862</v>
      </c>
      <c r="B38526">
        <v>91</v>
      </c>
      <c r="C38526" t="str">
        <f t="shared" si="601"/>
        <v>919970275862</v>
      </c>
    </row>
    <row r="38527" spans="1:3">
      <c r="A38527" s="1">
        <v>9704468913</v>
      </c>
      <c r="B38527">
        <v>91</v>
      </c>
      <c r="C38527" t="str">
        <f t="shared" si="601"/>
        <v>919704468913</v>
      </c>
    </row>
    <row r="38528" spans="1:3">
      <c r="A38528" s="1">
        <v>9473430831</v>
      </c>
      <c r="B38528">
        <v>91</v>
      </c>
      <c r="C38528" t="str">
        <f t="shared" si="601"/>
        <v>919473430831</v>
      </c>
    </row>
    <row r="38529" spans="1:3">
      <c r="A38529" s="1">
        <v>9326097848</v>
      </c>
      <c r="B38529">
        <v>91</v>
      </c>
      <c r="C38529" t="str">
        <f t="shared" ref="C38529:C38592" si="602">_xlfn.CONCAT(B38529,A38529)</f>
        <v>919326097848</v>
      </c>
    </row>
    <row r="38530" spans="1:3">
      <c r="A38530" s="1">
        <v>9008964250</v>
      </c>
      <c r="B38530">
        <v>91</v>
      </c>
      <c r="C38530" t="str">
        <f t="shared" si="602"/>
        <v>919008964250</v>
      </c>
    </row>
    <row r="38531" spans="1:3">
      <c r="A38531" s="1">
        <v>9454935751</v>
      </c>
      <c r="B38531">
        <v>91</v>
      </c>
      <c r="C38531" t="str">
        <f t="shared" si="602"/>
        <v>919454935751</v>
      </c>
    </row>
    <row r="38532" spans="1:3">
      <c r="A38532" s="1">
        <v>6306538900</v>
      </c>
      <c r="B38532">
        <v>91</v>
      </c>
      <c r="C38532" t="str">
        <f t="shared" si="602"/>
        <v>916306538900</v>
      </c>
    </row>
    <row r="38533" spans="1:3">
      <c r="A38533" s="1">
        <v>7736471252</v>
      </c>
      <c r="B38533">
        <v>91</v>
      </c>
      <c r="C38533" t="str">
        <f t="shared" si="602"/>
        <v>917736471252</v>
      </c>
    </row>
    <row r="38534" spans="1:3">
      <c r="A38534" s="1">
        <v>9074588806</v>
      </c>
      <c r="B38534">
        <v>91</v>
      </c>
      <c r="C38534" t="str">
        <f t="shared" si="602"/>
        <v>919074588806</v>
      </c>
    </row>
    <row r="38535" spans="1:3">
      <c r="A38535" s="1">
        <v>9966304575</v>
      </c>
      <c r="B38535">
        <v>91</v>
      </c>
      <c r="C38535" t="str">
        <f t="shared" si="602"/>
        <v>919966304575</v>
      </c>
    </row>
    <row r="38536" spans="1:3">
      <c r="A38536" s="1">
        <v>9620786878</v>
      </c>
      <c r="B38536">
        <v>91</v>
      </c>
      <c r="C38536" t="str">
        <f t="shared" si="602"/>
        <v>919620786878</v>
      </c>
    </row>
    <row r="38537" spans="1:3">
      <c r="A38537" s="1">
        <v>9130024145</v>
      </c>
      <c r="B38537">
        <v>91</v>
      </c>
      <c r="C38537" t="str">
        <f t="shared" si="602"/>
        <v>919130024145</v>
      </c>
    </row>
    <row r="38538" spans="1:3">
      <c r="A38538" s="1">
        <v>9993035737</v>
      </c>
      <c r="B38538">
        <v>91</v>
      </c>
      <c r="C38538" t="str">
        <f t="shared" si="602"/>
        <v>919993035737</v>
      </c>
    </row>
    <row r="38539" spans="1:3">
      <c r="A38539" s="1">
        <v>9350651406</v>
      </c>
      <c r="B38539">
        <v>91</v>
      </c>
      <c r="C38539" t="str">
        <f t="shared" si="602"/>
        <v>919350651406</v>
      </c>
    </row>
    <row r="38540" spans="1:3">
      <c r="A38540" s="1">
        <v>8567028645</v>
      </c>
      <c r="B38540">
        <v>91</v>
      </c>
      <c r="C38540" t="str">
        <f t="shared" si="602"/>
        <v>918567028645</v>
      </c>
    </row>
    <row r="38541" spans="1:3">
      <c r="A38541" s="1">
        <v>8511090781</v>
      </c>
      <c r="B38541">
        <v>91</v>
      </c>
      <c r="C38541" t="str">
        <f t="shared" si="602"/>
        <v>918511090781</v>
      </c>
    </row>
    <row r="38542" spans="1:3">
      <c r="A38542" s="1">
        <v>9972441687</v>
      </c>
      <c r="B38542">
        <v>91</v>
      </c>
      <c r="C38542" t="str">
        <f t="shared" si="602"/>
        <v>919972441687</v>
      </c>
    </row>
    <row r="38543" spans="1:3">
      <c r="A38543" s="1">
        <v>7349051933</v>
      </c>
      <c r="B38543">
        <v>91</v>
      </c>
      <c r="C38543" t="str">
        <f t="shared" si="602"/>
        <v>917349051933</v>
      </c>
    </row>
    <row r="38544" spans="1:3">
      <c r="A38544" s="1">
        <v>9742214318</v>
      </c>
      <c r="B38544">
        <v>91</v>
      </c>
      <c r="C38544" t="str">
        <f t="shared" si="602"/>
        <v>919742214318</v>
      </c>
    </row>
    <row r="38545" spans="1:3">
      <c r="A38545" s="1">
        <v>9927643175</v>
      </c>
      <c r="B38545">
        <v>91</v>
      </c>
      <c r="C38545" t="str">
        <f t="shared" si="602"/>
        <v>919927643175</v>
      </c>
    </row>
    <row r="38546" spans="1:3">
      <c r="A38546" s="1">
        <v>9994860891</v>
      </c>
      <c r="B38546">
        <v>91</v>
      </c>
      <c r="C38546" t="str">
        <f t="shared" si="602"/>
        <v>919994860891</v>
      </c>
    </row>
    <row r="38547" spans="1:3">
      <c r="A38547" s="1">
        <v>8516821849</v>
      </c>
      <c r="B38547">
        <v>91</v>
      </c>
      <c r="C38547" t="str">
        <f t="shared" si="602"/>
        <v>918516821849</v>
      </c>
    </row>
    <row r="38548" spans="1:3">
      <c r="A38548" s="1">
        <v>9129620511</v>
      </c>
      <c r="B38548">
        <v>91</v>
      </c>
      <c r="C38548" t="str">
        <f t="shared" si="602"/>
        <v>919129620511</v>
      </c>
    </row>
    <row r="38549" spans="1:3">
      <c r="A38549" s="1">
        <v>8904482235</v>
      </c>
      <c r="B38549">
        <v>91</v>
      </c>
      <c r="C38549" t="str">
        <f t="shared" si="602"/>
        <v>918904482235</v>
      </c>
    </row>
    <row r="38550" spans="1:3">
      <c r="A38550" s="1">
        <v>7415723751</v>
      </c>
      <c r="B38550">
        <v>91</v>
      </c>
      <c r="C38550" t="str">
        <f t="shared" si="602"/>
        <v>917415723751</v>
      </c>
    </row>
    <row r="38551" spans="1:3">
      <c r="A38551" s="1">
        <v>7200922860</v>
      </c>
      <c r="B38551">
        <v>91</v>
      </c>
      <c r="C38551" t="str">
        <f t="shared" si="602"/>
        <v>917200922860</v>
      </c>
    </row>
    <row r="38552" spans="1:3">
      <c r="A38552" s="1">
        <v>8607717003</v>
      </c>
      <c r="B38552">
        <v>91</v>
      </c>
      <c r="C38552" t="str">
        <f t="shared" si="602"/>
        <v>918607717003</v>
      </c>
    </row>
    <row r="38553" spans="1:3">
      <c r="A38553" s="1">
        <v>9991221561</v>
      </c>
      <c r="B38553">
        <v>91</v>
      </c>
      <c r="C38553" t="str">
        <f t="shared" si="602"/>
        <v>919991221561</v>
      </c>
    </row>
    <row r="38554" spans="1:3">
      <c r="A38554" s="1">
        <v>9902624985</v>
      </c>
      <c r="B38554">
        <v>91</v>
      </c>
      <c r="C38554" t="str">
        <f t="shared" si="602"/>
        <v>919902624985</v>
      </c>
    </row>
    <row r="38555" spans="1:3">
      <c r="A38555" s="1">
        <v>9586062172</v>
      </c>
      <c r="B38555">
        <v>91</v>
      </c>
      <c r="C38555" t="str">
        <f t="shared" si="602"/>
        <v>919586062172</v>
      </c>
    </row>
    <row r="38556" spans="1:3">
      <c r="A38556" s="1">
        <v>7017739268</v>
      </c>
      <c r="B38556">
        <v>91</v>
      </c>
      <c r="C38556" t="str">
        <f t="shared" si="602"/>
        <v>917017739268</v>
      </c>
    </row>
    <row r="38557" spans="1:3">
      <c r="A38557" s="1">
        <v>7820912960</v>
      </c>
      <c r="B38557">
        <v>91</v>
      </c>
      <c r="C38557" t="str">
        <f t="shared" si="602"/>
        <v>917820912960</v>
      </c>
    </row>
    <row r="38558" spans="1:3">
      <c r="A38558" s="1">
        <v>9940736727</v>
      </c>
      <c r="B38558">
        <v>91</v>
      </c>
      <c r="C38558" t="str">
        <f t="shared" si="602"/>
        <v>919940736727</v>
      </c>
    </row>
    <row r="38559" spans="1:3">
      <c r="A38559" s="1">
        <v>9995979801</v>
      </c>
      <c r="B38559">
        <v>91</v>
      </c>
      <c r="C38559" t="str">
        <f t="shared" si="602"/>
        <v>919995979801</v>
      </c>
    </row>
    <row r="38560" spans="1:3">
      <c r="A38560" s="1">
        <v>8890451704</v>
      </c>
      <c r="B38560">
        <v>91</v>
      </c>
      <c r="C38560" t="str">
        <f t="shared" si="602"/>
        <v>918890451704</v>
      </c>
    </row>
    <row r="38561" spans="1:3">
      <c r="A38561" s="1">
        <v>9315257623</v>
      </c>
      <c r="B38561">
        <v>91</v>
      </c>
      <c r="C38561" t="str">
        <f t="shared" si="602"/>
        <v>919315257623</v>
      </c>
    </row>
    <row r="38562" spans="1:3">
      <c r="A38562" s="1">
        <v>9204213678</v>
      </c>
      <c r="B38562">
        <v>91</v>
      </c>
      <c r="C38562" t="str">
        <f t="shared" si="602"/>
        <v>919204213678</v>
      </c>
    </row>
    <row r="38563" spans="1:3">
      <c r="A38563" s="1">
        <v>9900690645</v>
      </c>
      <c r="B38563">
        <v>91</v>
      </c>
      <c r="C38563" t="str">
        <f t="shared" si="602"/>
        <v>919900690645</v>
      </c>
    </row>
    <row r="38564" spans="1:3">
      <c r="A38564" s="1">
        <v>9009931883</v>
      </c>
      <c r="B38564">
        <v>91</v>
      </c>
      <c r="C38564" t="str">
        <f t="shared" si="602"/>
        <v>919009931883</v>
      </c>
    </row>
    <row r="38565" spans="1:3">
      <c r="A38565" s="1">
        <v>8789727608</v>
      </c>
      <c r="B38565">
        <v>91</v>
      </c>
      <c r="C38565" t="str">
        <f t="shared" si="602"/>
        <v>918789727608</v>
      </c>
    </row>
    <row r="38566" spans="1:3">
      <c r="A38566" s="1">
        <v>9748038528</v>
      </c>
      <c r="B38566">
        <v>91</v>
      </c>
      <c r="C38566" t="str">
        <f t="shared" si="602"/>
        <v>919748038528</v>
      </c>
    </row>
    <row r="38567" spans="1:3">
      <c r="A38567" s="1">
        <v>9553884146</v>
      </c>
      <c r="B38567">
        <v>91</v>
      </c>
      <c r="C38567" t="str">
        <f t="shared" si="602"/>
        <v>919553884146</v>
      </c>
    </row>
    <row r="38568" spans="1:3">
      <c r="A38568" s="1">
        <v>9413324053</v>
      </c>
      <c r="B38568">
        <v>91</v>
      </c>
      <c r="C38568" t="str">
        <f t="shared" si="602"/>
        <v>919413324053</v>
      </c>
    </row>
    <row r="38569" spans="1:3">
      <c r="A38569" s="1">
        <v>9344492937</v>
      </c>
      <c r="B38569">
        <v>91</v>
      </c>
      <c r="C38569" t="str">
        <f t="shared" si="602"/>
        <v>919344492937</v>
      </c>
    </row>
    <row r="38570" spans="1:3">
      <c r="A38570" s="1">
        <v>9873944073</v>
      </c>
      <c r="B38570">
        <v>91</v>
      </c>
      <c r="C38570" t="str">
        <f t="shared" si="602"/>
        <v>919873944073</v>
      </c>
    </row>
    <row r="38571" spans="1:3">
      <c r="A38571" s="1">
        <v>9177191551</v>
      </c>
      <c r="B38571">
        <v>91</v>
      </c>
      <c r="C38571" t="str">
        <f t="shared" si="602"/>
        <v>919177191551</v>
      </c>
    </row>
    <row r="38572" spans="1:3">
      <c r="A38572" s="1">
        <v>9454568780</v>
      </c>
      <c r="B38572">
        <v>91</v>
      </c>
      <c r="C38572" t="str">
        <f t="shared" si="602"/>
        <v>919454568780</v>
      </c>
    </row>
    <row r="38573" spans="1:3">
      <c r="A38573" s="1">
        <v>9653331599</v>
      </c>
      <c r="B38573">
        <v>91</v>
      </c>
      <c r="C38573" t="str">
        <f t="shared" si="602"/>
        <v>919653331599</v>
      </c>
    </row>
    <row r="38574" spans="1:3">
      <c r="A38574" s="1">
        <v>8250708638</v>
      </c>
      <c r="B38574">
        <v>91</v>
      </c>
      <c r="C38574" t="str">
        <f t="shared" si="602"/>
        <v>918250708638</v>
      </c>
    </row>
    <row r="38575" spans="1:3">
      <c r="A38575" s="1">
        <v>9101035774</v>
      </c>
      <c r="B38575">
        <v>91</v>
      </c>
      <c r="C38575" t="str">
        <f t="shared" si="602"/>
        <v>919101035774</v>
      </c>
    </row>
    <row r="38576" spans="1:3">
      <c r="A38576" s="1">
        <v>9330865099</v>
      </c>
      <c r="B38576">
        <v>91</v>
      </c>
      <c r="C38576" t="str">
        <f t="shared" si="602"/>
        <v>919330865099</v>
      </c>
    </row>
    <row r="38577" spans="1:3">
      <c r="A38577" s="1">
        <v>9984753277</v>
      </c>
      <c r="B38577">
        <v>91</v>
      </c>
      <c r="C38577" t="str">
        <f t="shared" si="602"/>
        <v>919984753277</v>
      </c>
    </row>
    <row r="38578" spans="1:3">
      <c r="A38578" s="1">
        <v>6396542784</v>
      </c>
      <c r="B38578">
        <v>91</v>
      </c>
      <c r="C38578" t="str">
        <f t="shared" si="602"/>
        <v>916396542784</v>
      </c>
    </row>
    <row r="38579" spans="1:3">
      <c r="A38579" s="1">
        <v>9045976847</v>
      </c>
      <c r="B38579">
        <v>91</v>
      </c>
      <c r="C38579" t="str">
        <f t="shared" si="602"/>
        <v>919045976847</v>
      </c>
    </row>
    <row r="38580" spans="1:3">
      <c r="A38580" s="1">
        <v>7985010125</v>
      </c>
      <c r="B38580">
        <v>91</v>
      </c>
      <c r="C38580" t="str">
        <f t="shared" si="602"/>
        <v>917985010125</v>
      </c>
    </row>
    <row r="38581" spans="1:3">
      <c r="A38581" s="1">
        <v>9062999787</v>
      </c>
      <c r="B38581">
        <v>91</v>
      </c>
      <c r="C38581" t="str">
        <f t="shared" si="602"/>
        <v>919062999787</v>
      </c>
    </row>
    <row r="38582" spans="1:3">
      <c r="A38582" s="1">
        <v>8878185394</v>
      </c>
      <c r="B38582">
        <v>91</v>
      </c>
      <c r="C38582" t="str">
        <f t="shared" si="602"/>
        <v>918878185394</v>
      </c>
    </row>
    <row r="38583" spans="1:3">
      <c r="A38583" s="1">
        <v>8400925200</v>
      </c>
      <c r="B38583">
        <v>91</v>
      </c>
      <c r="C38583" t="str">
        <f t="shared" si="602"/>
        <v>918400925200</v>
      </c>
    </row>
    <row r="38584" spans="1:3">
      <c r="A38584" s="1">
        <v>8802237289</v>
      </c>
      <c r="B38584">
        <v>91</v>
      </c>
      <c r="C38584" t="str">
        <f t="shared" si="602"/>
        <v>918802237289</v>
      </c>
    </row>
    <row r="38585" spans="1:3">
      <c r="A38585" s="1">
        <v>7990733729</v>
      </c>
      <c r="B38585">
        <v>91</v>
      </c>
      <c r="C38585" t="str">
        <f t="shared" si="602"/>
        <v>917990733729</v>
      </c>
    </row>
    <row r="38586" spans="1:3">
      <c r="A38586" s="1">
        <v>9823102389</v>
      </c>
      <c r="B38586">
        <v>91</v>
      </c>
      <c r="C38586" t="str">
        <f t="shared" si="602"/>
        <v>919823102389</v>
      </c>
    </row>
    <row r="38587" spans="1:3">
      <c r="A38587" s="1">
        <v>7439390150</v>
      </c>
      <c r="B38587">
        <v>91</v>
      </c>
      <c r="C38587" t="str">
        <f t="shared" si="602"/>
        <v>917439390150</v>
      </c>
    </row>
    <row r="38588" spans="1:3">
      <c r="A38588" s="1">
        <v>8169188966</v>
      </c>
      <c r="B38588">
        <v>91</v>
      </c>
      <c r="C38588" t="str">
        <f t="shared" si="602"/>
        <v>918169188966</v>
      </c>
    </row>
    <row r="38589" spans="1:3">
      <c r="A38589" s="1">
        <v>9490783860</v>
      </c>
      <c r="B38589">
        <v>91</v>
      </c>
      <c r="C38589" t="str">
        <f t="shared" si="602"/>
        <v>919490783860</v>
      </c>
    </row>
    <row r="38590" spans="1:3">
      <c r="A38590" s="1">
        <v>9327088288</v>
      </c>
      <c r="B38590">
        <v>91</v>
      </c>
      <c r="C38590" t="str">
        <f t="shared" si="602"/>
        <v>919327088288</v>
      </c>
    </row>
    <row r="38591" spans="1:3">
      <c r="A38591" s="1">
        <v>9349913499</v>
      </c>
      <c r="B38591">
        <v>91</v>
      </c>
      <c r="C38591" t="str">
        <f t="shared" si="602"/>
        <v>919349913499</v>
      </c>
    </row>
    <row r="38592" spans="1:3">
      <c r="A38592" s="1">
        <v>9535055107</v>
      </c>
      <c r="B38592">
        <v>91</v>
      </c>
      <c r="C38592" t="str">
        <f t="shared" si="602"/>
        <v>919535055107</v>
      </c>
    </row>
    <row r="38593" spans="1:3">
      <c r="A38593" s="1">
        <v>7742539959</v>
      </c>
      <c r="B38593">
        <v>91</v>
      </c>
      <c r="C38593" t="str">
        <f t="shared" ref="C38593:C38656" si="603">_xlfn.CONCAT(B38593,A38593)</f>
        <v>917742539959</v>
      </c>
    </row>
    <row r="38594" spans="1:3">
      <c r="A38594" s="1">
        <v>9992541148</v>
      </c>
      <c r="B38594">
        <v>91</v>
      </c>
      <c r="C38594" t="str">
        <f t="shared" si="603"/>
        <v>919992541148</v>
      </c>
    </row>
    <row r="38595" spans="1:3">
      <c r="A38595" s="1">
        <v>9810680332</v>
      </c>
      <c r="B38595">
        <v>91</v>
      </c>
      <c r="C38595" t="str">
        <f t="shared" si="603"/>
        <v>919810680332</v>
      </c>
    </row>
    <row r="38596" spans="1:3">
      <c r="A38596" s="1">
        <v>9946515438</v>
      </c>
      <c r="B38596">
        <v>91</v>
      </c>
      <c r="C38596" t="str">
        <f t="shared" si="603"/>
        <v>919946515438</v>
      </c>
    </row>
    <row r="38597" spans="1:3">
      <c r="A38597" s="1">
        <v>7771891898</v>
      </c>
      <c r="B38597">
        <v>91</v>
      </c>
      <c r="C38597" t="str">
        <f t="shared" si="603"/>
        <v>917771891898</v>
      </c>
    </row>
    <row r="38598" spans="1:3">
      <c r="A38598" s="1">
        <v>8939782019</v>
      </c>
      <c r="B38598">
        <v>91</v>
      </c>
      <c r="C38598" t="str">
        <f t="shared" si="603"/>
        <v>918939782019</v>
      </c>
    </row>
    <row r="38599" spans="1:3">
      <c r="A38599" s="1">
        <v>8859210325</v>
      </c>
      <c r="B38599">
        <v>91</v>
      </c>
      <c r="C38599" t="str">
        <f t="shared" si="603"/>
        <v>918859210325</v>
      </c>
    </row>
    <row r="38600" spans="1:3">
      <c r="A38600" s="1">
        <v>8133866479</v>
      </c>
      <c r="B38600">
        <v>91</v>
      </c>
      <c r="C38600" t="str">
        <f t="shared" si="603"/>
        <v>918133866479</v>
      </c>
    </row>
    <row r="38601" spans="1:3">
      <c r="A38601" s="1">
        <v>7022238514</v>
      </c>
      <c r="B38601">
        <v>91</v>
      </c>
      <c r="C38601" t="str">
        <f t="shared" si="603"/>
        <v>917022238514</v>
      </c>
    </row>
    <row r="38602" spans="1:3">
      <c r="A38602" s="1">
        <v>8602251857</v>
      </c>
      <c r="B38602">
        <v>91</v>
      </c>
      <c r="C38602" t="str">
        <f t="shared" si="603"/>
        <v>918602251857</v>
      </c>
    </row>
    <row r="38603" spans="1:3">
      <c r="A38603" s="1">
        <v>9230415402</v>
      </c>
      <c r="B38603">
        <v>91</v>
      </c>
      <c r="C38603" t="str">
        <f t="shared" si="603"/>
        <v>919230415402</v>
      </c>
    </row>
    <row r="38604" spans="1:3">
      <c r="A38604" s="1">
        <v>9827011363</v>
      </c>
      <c r="B38604">
        <v>91</v>
      </c>
      <c r="C38604" t="str">
        <f t="shared" si="603"/>
        <v>919827011363</v>
      </c>
    </row>
    <row r="38605" spans="1:3">
      <c r="A38605" s="1">
        <v>6386371650</v>
      </c>
      <c r="B38605">
        <v>91</v>
      </c>
      <c r="C38605" t="str">
        <f t="shared" si="603"/>
        <v>916386371650</v>
      </c>
    </row>
    <row r="38606" spans="1:3">
      <c r="A38606" s="1">
        <v>9996854589</v>
      </c>
      <c r="B38606">
        <v>91</v>
      </c>
      <c r="C38606" t="str">
        <f t="shared" si="603"/>
        <v>919996854589</v>
      </c>
    </row>
    <row r="38607" spans="1:3">
      <c r="A38607" s="1">
        <v>9540500050</v>
      </c>
      <c r="B38607">
        <v>91</v>
      </c>
      <c r="C38607" t="str">
        <f t="shared" si="603"/>
        <v>919540500050</v>
      </c>
    </row>
    <row r="38608" spans="1:3">
      <c r="A38608" s="1">
        <v>9330872714</v>
      </c>
      <c r="B38608">
        <v>91</v>
      </c>
      <c r="C38608" t="str">
        <f t="shared" si="603"/>
        <v>919330872714</v>
      </c>
    </row>
    <row r="38609" spans="1:3">
      <c r="A38609" s="1">
        <v>9891227832</v>
      </c>
      <c r="B38609">
        <v>91</v>
      </c>
      <c r="C38609" t="str">
        <f t="shared" si="603"/>
        <v>919891227832</v>
      </c>
    </row>
    <row r="38610" spans="1:3">
      <c r="A38610" s="1">
        <v>8810465845</v>
      </c>
      <c r="B38610">
        <v>91</v>
      </c>
      <c r="C38610" t="str">
        <f t="shared" si="603"/>
        <v>918810465845</v>
      </c>
    </row>
    <row r="38611" spans="1:3">
      <c r="A38611" s="1">
        <v>8880424152</v>
      </c>
      <c r="B38611">
        <v>91</v>
      </c>
      <c r="C38611" t="str">
        <f t="shared" si="603"/>
        <v>918880424152</v>
      </c>
    </row>
    <row r="38612" spans="1:3">
      <c r="A38612" s="1">
        <v>9632588688</v>
      </c>
      <c r="B38612">
        <v>91</v>
      </c>
      <c r="C38612" t="str">
        <f t="shared" si="603"/>
        <v>919632588688</v>
      </c>
    </row>
    <row r="38613" spans="1:3">
      <c r="A38613" s="1">
        <v>9830790928</v>
      </c>
      <c r="B38613">
        <v>91</v>
      </c>
      <c r="C38613" t="str">
        <f t="shared" si="603"/>
        <v>919830790928</v>
      </c>
    </row>
    <row r="38614" spans="1:3">
      <c r="A38614" s="1">
        <v>9619085854</v>
      </c>
      <c r="B38614">
        <v>91</v>
      </c>
      <c r="C38614" t="str">
        <f t="shared" si="603"/>
        <v>919619085854</v>
      </c>
    </row>
    <row r="38615" spans="1:3">
      <c r="A38615" s="1">
        <v>9678749785</v>
      </c>
      <c r="B38615">
        <v>91</v>
      </c>
      <c r="C38615" t="str">
        <f t="shared" si="603"/>
        <v>919678749785</v>
      </c>
    </row>
    <row r="38616" spans="1:3">
      <c r="A38616" s="1">
        <v>7978123416</v>
      </c>
      <c r="B38616">
        <v>91</v>
      </c>
      <c r="C38616" t="str">
        <f t="shared" si="603"/>
        <v>917978123416</v>
      </c>
    </row>
    <row r="38617" spans="1:3">
      <c r="A38617" s="1">
        <v>9973065677</v>
      </c>
      <c r="B38617">
        <v>91</v>
      </c>
      <c r="C38617" t="str">
        <f t="shared" si="603"/>
        <v>919973065677</v>
      </c>
    </row>
    <row r="38618" spans="1:3">
      <c r="A38618" s="1">
        <v>9030264591</v>
      </c>
      <c r="B38618">
        <v>91</v>
      </c>
      <c r="C38618" t="str">
        <f t="shared" si="603"/>
        <v>919030264591</v>
      </c>
    </row>
    <row r="38619" spans="1:3">
      <c r="A38619" s="1">
        <v>9880965256</v>
      </c>
      <c r="B38619">
        <v>91</v>
      </c>
      <c r="C38619" t="str">
        <f t="shared" si="603"/>
        <v>919880965256</v>
      </c>
    </row>
    <row r="38620" spans="1:3">
      <c r="A38620" s="1">
        <v>9886345569</v>
      </c>
      <c r="B38620">
        <v>91</v>
      </c>
      <c r="C38620" t="str">
        <f t="shared" si="603"/>
        <v>919886345569</v>
      </c>
    </row>
    <row r="38621" spans="1:3">
      <c r="A38621" s="1">
        <v>9924540382</v>
      </c>
      <c r="B38621">
        <v>91</v>
      </c>
      <c r="C38621" t="str">
        <f t="shared" si="603"/>
        <v>919924540382</v>
      </c>
    </row>
    <row r="38622" spans="1:3">
      <c r="A38622" s="1">
        <v>9989710787</v>
      </c>
      <c r="B38622">
        <v>91</v>
      </c>
      <c r="C38622" t="str">
        <f t="shared" si="603"/>
        <v>919989710787</v>
      </c>
    </row>
    <row r="38623" spans="1:3">
      <c r="A38623" s="1">
        <v>9415021173</v>
      </c>
      <c r="B38623">
        <v>91</v>
      </c>
      <c r="C38623" t="str">
        <f t="shared" si="603"/>
        <v>919415021173</v>
      </c>
    </row>
    <row r="38624" spans="1:3">
      <c r="A38624" s="1">
        <v>9657176895</v>
      </c>
      <c r="B38624">
        <v>91</v>
      </c>
      <c r="C38624" t="str">
        <f t="shared" si="603"/>
        <v>919657176895</v>
      </c>
    </row>
    <row r="38625" spans="1:3">
      <c r="A38625" s="1">
        <v>9029193322</v>
      </c>
      <c r="B38625">
        <v>91</v>
      </c>
      <c r="C38625" t="str">
        <f t="shared" si="603"/>
        <v>919029193322</v>
      </c>
    </row>
    <row r="38626" spans="1:3">
      <c r="A38626" s="1">
        <v>9216723136</v>
      </c>
      <c r="B38626">
        <v>91</v>
      </c>
      <c r="C38626" t="str">
        <f t="shared" si="603"/>
        <v>919216723136</v>
      </c>
    </row>
    <row r="38627" spans="1:3">
      <c r="A38627" s="1">
        <v>9810055760</v>
      </c>
      <c r="B38627">
        <v>91</v>
      </c>
      <c r="C38627" t="str">
        <f t="shared" si="603"/>
        <v>919810055760</v>
      </c>
    </row>
    <row r="38628" spans="1:3">
      <c r="A38628" s="1">
        <v>9945553742</v>
      </c>
      <c r="B38628">
        <v>91</v>
      </c>
      <c r="C38628" t="str">
        <f t="shared" si="603"/>
        <v>919945553742</v>
      </c>
    </row>
    <row r="38629" spans="1:3">
      <c r="A38629" s="1">
        <v>8653206869</v>
      </c>
      <c r="B38629">
        <v>91</v>
      </c>
      <c r="C38629" t="str">
        <f t="shared" si="603"/>
        <v>918653206869</v>
      </c>
    </row>
    <row r="38630" spans="1:3">
      <c r="A38630" s="1">
        <v>9747348566</v>
      </c>
      <c r="B38630">
        <v>91</v>
      </c>
      <c r="C38630" t="str">
        <f t="shared" si="603"/>
        <v>919747348566</v>
      </c>
    </row>
    <row r="38631" spans="1:3">
      <c r="A38631" s="1">
        <v>8102062672</v>
      </c>
      <c r="B38631">
        <v>91</v>
      </c>
      <c r="C38631" t="str">
        <f t="shared" si="603"/>
        <v>918102062672</v>
      </c>
    </row>
    <row r="38632" spans="1:3">
      <c r="A38632" s="1">
        <v>8056208578</v>
      </c>
      <c r="B38632">
        <v>91</v>
      </c>
      <c r="C38632" t="str">
        <f t="shared" si="603"/>
        <v>918056208578</v>
      </c>
    </row>
    <row r="38633" spans="1:3">
      <c r="A38633" s="1">
        <v>7408751996</v>
      </c>
      <c r="B38633">
        <v>91</v>
      </c>
      <c r="C38633" t="str">
        <f t="shared" si="603"/>
        <v>917408751996</v>
      </c>
    </row>
    <row r="38634" spans="1:3">
      <c r="A38634" s="1">
        <v>9535118347</v>
      </c>
      <c r="B38634">
        <v>91</v>
      </c>
      <c r="C38634" t="str">
        <f t="shared" si="603"/>
        <v>919535118347</v>
      </c>
    </row>
    <row r="38635" spans="1:3">
      <c r="A38635" s="1">
        <v>9835686130</v>
      </c>
      <c r="B38635">
        <v>91</v>
      </c>
      <c r="C38635" t="str">
        <f t="shared" si="603"/>
        <v>919835686130</v>
      </c>
    </row>
    <row r="38636" spans="1:3">
      <c r="A38636" s="1">
        <v>9064947600</v>
      </c>
      <c r="B38636">
        <v>91</v>
      </c>
      <c r="C38636" t="str">
        <f t="shared" si="603"/>
        <v>919064947600</v>
      </c>
    </row>
    <row r="38637" spans="1:3">
      <c r="A38637" s="1">
        <v>9246279515</v>
      </c>
      <c r="B38637">
        <v>91</v>
      </c>
      <c r="C38637" t="str">
        <f t="shared" si="603"/>
        <v>919246279515</v>
      </c>
    </row>
    <row r="38638" spans="1:3">
      <c r="A38638" s="1">
        <v>9443238320</v>
      </c>
      <c r="B38638">
        <v>91</v>
      </c>
      <c r="C38638" t="str">
        <f t="shared" si="603"/>
        <v>919443238320</v>
      </c>
    </row>
    <row r="38639" spans="1:3">
      <c r="A38639" s="1">
        <v>8541002104</v>
      </c>
      <c r="B38639">
        <v>91</v>
      </c>
      <c r="C38639" t="str">
        <f t="shared" si="603"/>
        <v>918541002104</v>
      </c>
    </row>
    <row r="38640" spans="1:3">
      <c r="A38640" s="1">
        <v>8257896488</v>
      </c>
      <c r="B38640">
        <v>91</v>
      </c>
      <c r="C38640" t="str">
        <f t="shared" si="603"/>
        <v>918257896488</v>
      </c>
    </row>
    <row r="38641" spans="1:3">
      <c r="A38641" s="1">
        <v>7042493936</v>
      </c>
      <c r="B38641">
        <v>91</v>
      </c>
      <c r="C38641" t="str">
        <f t="shared" si="603"/>
        <v>917042493936</v>
      </c>
    </row>
    <row r="38642" spans="1:3">
      <c r="A38642" s="1">
        <v>6291304332</v>
      </c>
      <c r="B38642">
        <v>91</v>
      </c>
      <c r="C38642" t="str">
        <f t="shared" si="603"/>
        <v>916291304332</v>
      </c>
    </row>
    <row r="38643" spans="1:3">
      <c r="A38643" s="1">
        <v>9414306023</v>
      </c>
      <c r="B38643">
        <v>91</v>
      </c>
      <c r="C38643" t="str">
        <f t="shared" si="603"/>
        <v>919414306023</v>
      </c>
    </row>
    <row r="38644" spans="1:3">
      <c r="A38644" s="1">
        <v>7701841640</v>
      </c>
      <c r="B38644">
        <v>91</v>
      </c>
      <c r="C38644" t="str">
        <f t="shared" si="603"/>
        <v>917701841640</v>
      </c>
    </row>
    <row r="38645" spans="1:3">
      <c r="A38645" s="1">
        <v>8617789100</v>
      </c>
      <c r="B38645">
        <v>91</v>
      </c>
      <c r="C38645" t="str">
        <f t="shared" si="603"/>
        <v>918617789100</v>
      </c>
    </row>
    <row r="38646" spans="1:3">
      <c r="A38646" s="1">
        <v>7780168936</v>
      </c>
      <c r="B38646">
        <v>91</v>
      </c>
      <c r="C38646" t="str">
        <f t="shared" si="603"/>
        <v>917780168936</v>
      </c>
    </row>
    <row r="38647" spans="1:3">
      <c r="A38647" s="1">
        <v>9886615004</v>
      </c>
      <c r="B38647">
        <v>91</v>
      </c>
      <c r="C38647" t="str">
        <f t="shared" si="603"/>
        <v>919886615004</v>
      </c>
    </row>
    <row r="38648" spans="1:3">
      <c r="A38648" s="1">
        <v>9743723466</v>
      </c>
      <c r="B38648">
        <v>91</v>
      </c>
      <c r="C38648" t="str">
        <f t="shared" si="603"/>
        <v>919743723466</v>
      </c>
    </row>
    <row r="38649" spans="1:3">
      <c r="A38649" s="1">
        <v>9393205178</v>
      </c>
      <c r="B38649">
        <v>91</v>
      </c>
      <c r="C38649" t="str">
        <f t="shared" si="603"/>
        <v>919393205178</v>
      </c>
    </row>
    <row r="38650" spans="1:3">
      <c r="A38650" s="1">
        <v>9848145149</v>
      </c>
      <c r="B38650">
        <v>91</v>
      </c>
      <c r="C38650" t="str">
        <f t="shared" si="603"/>
        <v>919848145149</v>
      </c>
    </row>
    <row r="38651" spans="1:3">
      <c r="A38651" s="1">
        <v>7905661489</v>
      </c>
      <c r="B38651">
        <v>91</v>
      </c>
      <c r="C38651" t="str">
        <f t="shared" si="603"/>
        <v>917905661489</v>
      </c>
    </row>
    <row r="38652" spans="1:3">
      <c r="A38652" s="1">
        <v>8800554987</v>
      </c>
      <c r="B38652">
        <v>91</v>
      </c>
      <c r="C38652" t="str">
        <f t="shared" si="603"/>
        <v>918800554987</v>
      </c>
    </row>
    <row r="38653" spans="1:3">
      <c r="A38653" s="1">
        <v>9159570636</v>
      </c>
      <c r="B38653">
        <v>91</v>
      </c>
      <c r="C38653" t="str">
        <f t="shared" si="603"/>
        <v>919159570636</v>
      </c>
    </row>
    <row r="38654" spans="1:3">
      <c r="A38654" s="1">
        <v>8897549495</v>
      </c>
      <c r="B38654">
        <v>91</v>
      </c>
      <c r="C38654" t="str">
        <f t="shared" si="603"/>
        <v>918897549495</v>
      </c>
    </row>
    <row r="38655" spans="1:3">
      <c r="A38655" s="1">
        <v>8171974863</v>
      </c>
      <c r="B38655">
        <v>91</v>
      </c>
      <c r="C38655" t="str">
        <f t="shared" si="603"/>
        <v>918171974863</v>
      </c>
    </row>
    <row r="38656" spans="1:3">
      <c r="A38656" s="1">
        <v>9759501938</v>
      </c>
      <c r="B38656">
        <v>91</v>
      </c>
      <c r="C38656" t="str">
        <f t="shared" si="603"/>
        <v>919759501938</v>
      </c>
    </row>
    <row r="38657" spans="1:3">
      <c r="A38657" s="1">
        <v>9813470487</v>
      </c>
      <c r="B38657">
        <v>91</v>
      </c>
      <c r="C38657" t="str">
        <f t="shared" ref="C38657:C38720" si="604">_xlfn.CONCAT(B38657,A38657)</f>
        <v>919813470487</v>
      </c>
    </row>
    <row r="38658" spans="1:3">
      <c r="A38658" s="1">
        <v>9840383109</v>
      </c>
      <c r="B38658">
        <v>91</v>
      </c>
      <c r="C38658" t="str">
        <f t="shared" si="604"/>
        <v>919840383109</v>
      </c>
    </row>
    <row r="38659" spans="1:3">
      <c r="A38659" s="1">
        <v>7905696669</v>
      </c>
      <c r="B38659">
        <v>91</v>
      </c>
      <c r="C38659" t="str">
        <f t="shared" si="604"/>
        <v>917905696669</v>
      </c>
    </row>
    <row r="38660" spans="1:3">
      <c r="A38660" s="1">
        <v>8147410324</v>
      </c>
      <c r="B38660">
        <v>91</v>
      </c>
      <c r="C38660" t="str">
        <f t="shared" si="604"/>
        <v>918147410324</v>
      </c>
    </row>
    <row r="38661" spans="1:3">
      <c r="A38661" s="1">
        <v>8973233180</v>
      </c>
      <c r="B38661">
        <v>91</v>
      </c>
      <c r="C38661" t="str">
        <f t="shared" si="604"/>
        <v>918973233180</v>
      </c>
    </row>
    <row r="38662" spans="1:3">
      <c r="A38662" s="1">
        <v>9984274040</v>
      </c>
      <c r="B38662">
        <v>91</v>
      </c>
      <c r="C38662" t="str">
        <f t="shared" si="604"/>
        <v>919984274040</v>
      </c>
    </row>
    <row r="38663" spans="1:3">
      <c r="A38663" s="1">
        <v>8379883397</v>
      </c>
      <c r="B38663">
        <v>91</v>
      </c>
      <c r="C38663" t="str">
        <f t="shared" si="604"/>
        <v>918379883397</v>
      </c>
    </row>
    <row r="38664" spans="1:3">
      <c r="A38664" s="1">
        <v>9909950521</v>
      </c>
      <c r="B38664">
        <v>91</v>
      </c>
      <c r="C38664" t="str">
        <f t="shared" si="604"/>
        <v>919909950521</v>
      </c>
    </row>
    <row r="38665" spans="1:3">
      <c r="A38665" s="1">
        <v>8101161200</v>
      </c>
      <c r="B38665">
        <v>91</v>
      </c>
      <c r="C38665" t="str">
        <f t="shared" si="604"/>
        <v>918101161200</v>
      </c>
    </row>
    <row r="38666" spans="1:3">
      <c r="A38666" s="1">
        <v>7338035420</v>
      </c>
      <c r="B38666">
        <v>91</v>
      </c>
      <c r="C38666" t="str">
        <f t="shared" si="604"/>
        <v>917338035420</v>
      </c>
    </row>
    <row r="38667" spans="1:3">
      <c r="A38667" s="1">
        <v>9113803035</v>
      </c>
      <c r="B38667">
        <v>91</v>
      </c>
      <c r="C38667" t="str">
        <f t="shared" si="604"/>
        <v>919113803035</v>
      </c>
    </row>
    <row r="38668" spans="1:3">
      <c r="A38668" s="1">
        <v>6303646255</v>
      </c>
      <c r="B38668">
        <v>91</v>
      </c>
      <c r="C38668" t="str">
        <f t="shared" si="604"/>
        <v>916303646255</v>
      </c>
    </row>
    <row r="38669" spans="1:3">
      <c r="A38669" s="1">
        <v>8939038154</v>
      </c>
      <c r="B38669">
        <v>91</v>
      </c>
      <c r="C38669" t="str">
        <f t="shared" si="604"/>
        <v>918939038154</v>
      </c>
    </row>
    <row r="38670" spans="1:3">
      <c r="A38670" s="1">
        <v>9784790612</v>
      </c>
      <c r="B38670">
        <v>91</v>
      </c>
      <c r="C38670" t="str">
        <f t="shared" si="604"/>
        <v>919784790612</v>
      </c>
    </row>
    <row r="38671" spans="1:3">
      <c r="A38671" s="1">
        <v>9879267795</v>
      </c>
      <c r="B38671">
        <v>91</v>
      </c>
      <c r="C38671" t="str">
        <f t="shared" si="604"/>
        <v>919879267795</v>
      </c>
    </row>
    <row r="38672" spans="1:3">
      <c r="A38672" s="1">
        <v>9352815837</v>
      </c>
      <c r="B38672">
        <v>91</v>
      </c>
      <c r="C38672" t="str">
        <f t="shared" si="604"/>
        <v>919352815837</v>
      </c>
    </row>
    <row r="38673" spans="1:3">
      <c r="A38673" s="1">
        <v>9173862947</v>
      </c>
      <c r="B38673">
        <v>91</v>
      </c>
      <c r="C38673" t="str">
        <f t="shared" si="604"/>
        <v>919173862947</v>
      </c>
    </row>
    <row r="38674" spans="1:3">
      <c r="A38674" s="1">
        <v>7079614658</v>
      </c>
      <c r="B38674">
        <v>91</v>
      </c>
      <c r="C38674" t="str">
        <f t="shared" si="604"/>
        <v>917079614658</v>
      </c>
    </row>
    <row r="38675" spans="1:3">
      <c r="A38675" s="1">
        <v>9304093603</v>
      </c>
      <c r="B38675">
        <v>91</v>
      </c>
      <c r="C38675" t="str">
        <f t="shared" si="604"/>
        <v>919304093603</v>
      </c>
    </row>
    <row r="38676" spans="1:3">
      <c r="A38676" s="1">
        <v>9893830517</v>
      </c>
      <c r="B38676">
        <v>91</v>
      </c>
      <c r="C38676" t="str">
        <f t="shared" si="604"/>
        <v>919893830517</v>
      </c>
    </row>
    <row r="38677" spans="1:3">
      <c r="A38677" s="1">
        <v>9895860517</v>
      </c>
      <c r="B38677">
        <v>91</v>
      </c>
      <c r="C38677" t="str">
        <f t="shared" si="604"/>
        <v>919895860517</v>
      </c>
    </row>
    <row r="38678" spans="1:3">
      <c r="A38678" s="1">
        <v>9664821883</v>
      </c>
      <c r="B38678">
        <v>91</v>
      </c>
      <c r="C38678" t="str">
        <f t="shared" si="604"/>
        <v>919664821883</v>
      </c>
    </row>
    <row r="38679" spans="1:3">
      <c r="A38679" s="1">
        <v>8655056423</v>
      </c>
      <c r="B38679">
        <v>91</v>
      </c>
      <c r="C38679" t="str">
        <f t="shared" si="604"/>
        <v>918655056423</v>
      </c>
    </row>
    <row r="38680" spans="1:3">
      <c r="A38680" s="1">
        <v>8595516034</v>
      </c>
      <c r="B38680">
        <v>91</v>
      </c>
      <c r="C38680" t="str">
        <f t="shared" si="604"/>
        <v>918595516034</v>
      </c>
    </row>
    <row r="38681" spans="1:3">
      <c r="A38681" s="1">
        <v>9694078865</v>
      </c>
      <c r="B38681">
        <v>91</v>
      </c>
      <c r="C38681" t="str">
        <f t="shared" si="604"/>
        <v>919694078865</v>
      </c>
    </row>
    <row r="38682" spans="1:3">
      <c r="A38682" s="1">
        <v>9788773174</v>
      </c>
      <c r="B38682">
        <v>91</v>
      </c>
      <c r="C38682" t="str">
        <f t="shared" si="604"/>
        <v>919788773174</v>
      </c>
    </row>
    <row r="38683" spans="1:3">
      <c r="A38683" s="1">
        <v>9824642583</v>
      </c>
      <c r="B38683">
        <v>91</v>
      </c>
      <c r="C38683" t="str">
        <f t="shared" si="604"/>
        <v>919824642583</v>
      </c>
    </row>
    <row r="38684" spans="1:3">
      <c r="A38684" s="1">
        <v>9218599954</v>
      </c>
      <c r="B38684">
        <v>91</v>
      </c>
      <c r="C38684" t="str">
        <f t="shared" si="604"/>
        <v>919218599954</v>
      </c>
    </row>
    <row r="38685" spans="1:3">
      <c r="A38685" s="1">
        <v>7227995500</v>
      </c>
      <c r="B38685">
        <v>91</v>
      </c>
      <c r="C38685" t="str">
        <f t="shared" si="604"/>
        <v>917227995500</v>
      </c>
    </row>
    <row r="38686" spans="1:3">
      <c r="A38686" s="1">
        <v>9855161100</v>
      </c>
      <c r="B38686">
        <v>91</v>
      </c>
      <c r="C38686" t="str">
        <f t="shared" si="604"/>
        <v>919855161100</v>
      </c>
    </row>
    <row r="38687" spans="1:3">
      <c r="A38687" s="1">
        <v>8460420100</v>
      </c>
      <c r="B38687">
        <v>91</v>
      </c>
      <c r="C38687" t="str">
        <f t="shared" si="604"/>
        <v>918460420100</v>
      </c>
    </row>
    <row r="38688" spans="1:3">
      <c r="A38688" s="1">
        <v>9787355344</v>
      </c>
      <c r="B38688">
        <v>91</v>
      </c>
      <c r="C38688" t="str">
        <f t="shared" si="604"/>
        <v>919787355344</v>
      </c>
    </row>
    <row r="38689" spans="1:3">
      <c r="A38689" s="1">
        <v>7353394820</v>
      </c>
      <c r="B38689">
        <v>91</v>
      </c>
      <c r="C38689" t="str">
        <f t="shared" si="604"/>
        <v>917353394820</v>
      </c>
    </row>
    <row r="38690" spans="1:3">
      <c r="A38690" s="1">
        <v>9645924824</v>
      </c>
      <c r="B38690">
        <v>91</v>
      </c>
      <c r="C38690" t="str">
        <f t="shared" si="604"/>
        <v>919645924824</v>
      </c>
    </row>
    <row r="38691" spans="1:3">
      <c r="A38691" s="1">
        <v>7501589117</v>
      </c>
      <c r="B38691">
        <v>91</v>
      </c>
      <c r="C38691" t="str">
        <f t="shared" si="604"/>
        <v>917501589117</v>
      </c>
    </row>
    <row r="38692" spans="1:3">
      <c r="A38692" s="1">
        <v>9825100599</v>
      </c>
      <c r="B38692">
        <v>91</v>
      </c>
      <c r="C38692" t="str">
        <f t="shared" si="604"/>
        <v>919825100599</v>
      </c>
    </row>
    <row r="38693" spans="1:3">
      <c r="A38693" s="1">
        <v>9343040216</v>
      </c>
      <c r="B38693">
        <v>91</v>
      </c>
      <c r="C38693" t="str">
        <f t="shared" si="604"/>
        <v>919343040216</v>
      </c>
    </row>
    <row r="38694" spans="1:3">
      <c r="A38694" s="1">
        <v>9870001677</v>
      </c>
      <c r="B38694">
        <v>91</v>
      </c>
      <c r="C38694" t="str">
        <f t="shared" si="604"/>
        <v>919870001677</v>
      </c>
    </row>
    <row r="38695" spans="1:3">
      <c r="A38695" s="1">
        <v>9952062618</v>
      </c>
      <c r="B38695">
        <v>91</v>
      </c>
      <c r="C38695" t="str">
        <f t="shared" si="604"/>
        <v>919952062618</v>
      </c>
    </row>
    <row r="38696" spans="1:3">
      <c r="A38696" s="1">
        <v>9616123009</v>
      </c>
      <c r="B38696">
        <v>91</v>
      </c>
      <c r="C38696" t="str">
        <f t="shared" si="604"/>
        <v>919616123009</v>
      </c>
    </row>
    <row r="38697" spans="1:3">
      <c r="A38697" s="1">
        <v>9963923391</v>
      </c>
      <c r="B38697">
        <v>91</v>
      </c>
      <c r="C38697" t="str">
        <f t="shared" si="604"/>
        <v>919963923391</v>
      </c>
    </row>
    <row r="38698" spans="1:3">
      <c r="A38698" s="1">
        <v>9496621966</v>
      </c>
      <c r="B38698">
        <v>91</v>
      </c>
      <c r="C38698" t="str">
        <f t="shared" si="604"/>
        <v>919496621966</v>
      </c>
    </row>
    <row r="38699" spans="1:3">
      <c r="A38699" s="1">
        <v>9449646954</v>
      </c>
      <c r="B38699">
        <v>91</v>
      </c>
      <c r="C38699" t="str">
        <f t="shared" si="604"/>
        <v>919449646954</v>
      </c>
    </row>
    <row r="38700" spans="1:3">
      <c r="A38700" s="1">
        <v>9924858609</v>
      </c>
      <c r="B38700">
        <v>91</v>
      </c>
      <c r="C38700" t="str">
        <f t="shared" si="604"/>
        <v>919924858609</v>
      </c>
    </row>
    <row r="38701" spans="1:3">
      <c r="A38701" s="1">
        <v>9447673960</v>
      </c>
      <c r="B38701">
        <v>91</v>
      </c>
      <c r="C38701" t="str">
        <f t="shared" si="604"/>
        <v>919447673960</v>
      </c>
    </row>
    <row r="38702" spans="1:3">
      <c r="A38702" s="1">
        <v>8725836974</v>
      </c>
      <c r="B38702">
        <v>91</v>
      </c>
      <c r="C38702" t="str">
        <f t="shared" si="604"/>
        <v>918725836974</v>
      </c>
    </row>
    <row r="38703" spans="1:3">
      <c r="A38703" s="1">
        <v>7002984635</v>
      </c>
      <c r="B38703">
        <v>91</v>
      </c>
      <c r="C38703" t="str">
        <f t="shared" si="604"/>
        <v>917002984635</v>
      </c>
    </row>
    <row r="38704" spans="1:3">
      <c r="A38704" s="1">
        <v>9909034719</v>
      </c>
      <c r="B38704">
        <v>91</v>
      </c>
      <c r="C38704" t="str">
        <f t="shared" si="604"/>
        <v>919909034719</v>
      </c>
    </row>
    <row r="38705" spans="1:3">
      <c r="A38705" s="1">
        <v>9003248402</v>
      </c>
      <c r="B38705">
        <v>91</v>
      </c>
      <c r="C38705" t="str">
        <f t="shared" si="604"/>
        <v>919003248402</v>
      </c>
    </row>
    <row r="38706" spans="1:3">
      <c r="A38706" s="1">
        <v>9614341331</v>
      </c>
      <c r="B38706">
        <v>91</v>
      </c>
      <c r="C38706" t="str">
        <f t="shared" si="604"/>
        <v>919614341331</v>
      </c>
    </row>
    <row r="38707" spans="1:3">
      <c r="A38707" s="1">
        <v>9258743196</v>
      </c>
      <c r="B38707">
        <v>91</v>
      </c>
      <c r="C38707" t="str">
        <f t="shared" si="604"/>
        <v>919258743196</v>
      </c>
    </row>
    <row r="38708" spans="1:3">
      <c r="A38708" s="1">
        <v>9911502465</v>
      </c>
      <c r="B38708">
        <v>91</v>
      </c>
      <c r="C38708" t="str">
        <f t="shared" si="604"/>
        <v>919911502465</v>
      </c>
    </row>
    <row r="38709" spans="1:3">
      <c r="A38709" s="1">
        <v>9929534492</v>
      </c>
      <c r="B38709">
        <v>91</v>
      </c>
      <c r="C38709" t="str">
        <f t="shared" si="604"/>
        <v>919929534492</v>
      </c>
    </row>
    <row r="38710" spans="1:3">
      <c r="A38710" s="1">
        <v>9901112036</v>
      </c>
      <c r="B38710">
        <v>91</v>
      </c>
      <c r="C38710" t="str">
        <f t="shared" si="604"/>
        <v>919901112036</v>
      </c>
    </row>
    <row r="38711" spans="1:3">
      <c r="A38711" s="1">
        <v>9457254514</v>
      </c>
      <c r="B38711">
        <v>91</v>
      </c>
      <c r="C38711" t="str">
        <f t="shared" si="604"/>
        <v>919457254514</v>
      </c>
    </row>
    <row r="38712" spans="1:3">
      <c r="A38712" s="1">
        <v>9923027834</v>
      </c>
      <c r="B38712">
        <v>91</v>
      </c>
      <c r="C38712" t="str">
        <f t="shared" si="604"/>
        <v>919923027834</v>
      </c>
    </row>
    <row r="38713" spans="1:3">
      <c r="A38713" s="1">
        <v>9654345678</v>
      </c>
      <c r="B38713">
        <v>91</v>
      </c>
      <c r="C38713" t="str">
        <f t="shared" si="604"/>
        <v>919654345678</v>
      </c>
    </row>
    <row r="38714" spans="1:3">
      <c r="A38714" s="1">
        <v>8374933926</v>
      </c>
      <c r="B38714">
        <v>91</v>
      </c>
      <c r="C38714" t="str">
        <f t="shared" si="604"/>
        <v>918374933926</v>
      </c>
    </row>
    <row r="38715" spans="1:3">
      <c r="A38715" s="1">
        <v>9873036364</v>
      </c>
      <c r="B38715">
        <v>91</v>
      </c>
      <c r="C38715" t="str">
        <f t="shared" si="604"/>
        <v>919873036364</v>
      </c>
    </row>
    <row r="38716" spans="1:3">
      <c r="A38716" s="1">
        <v>8168356097</v>
      </c>
      <c r="B38716">
        <v>91</v>
      </c>
      <c r="C38716" t="str">
        <f t="shared" si="604"/>
        <v>918168356097</v>
      </c>
    </row>
    <row r="38717" spans="1:3">
      <c r="A38717" s="1">
        <v>7893261683</v>
      </c>
      <c r="B38717">
        <v>91</v>
      </c>
      <c r="C38717" t="str">
        <f t="shared" si="604"/>
        <v>917893261683</v>
      </c>
    </row>
    <row r="38718" spans="1:3">
      <c r="A38718" s="1">
        <v>9776678711</v>
      </c>
      <c r="B38718">
        <v>91</v>
      </c>
      <c r="C38718" t="str">
        <f t="shared" si="604"/>
        <v>919776678711</v>
      </c>
    </row>
    <row r="38719" spans="1:3">
      <c r="A38719" s="1">
        <v>9424049792</v>
      </c>
      <c r="B38719">
        <v>91</v>
      </c>
      <c r="C38719" t="str">
        <f t="shared" si="604"/>
        <v>919424049792</v>
      </c>
    </row>
    <row r="38720" spans="1:3">
      <c r="A38720" s="1">
        <v>8320603491</v>
      </c>
      <c r="B38720">
        <v>91</v>
      </c>
      <c r="C38720" t="str">
        <f t="shared" si="604"/>
        <v>918320603491</v>
      </c>
    </row>
    <row r="38721" spans="1:3">
      <c r="A38721" s="1">
        <v>9868921786</v>
      </c>
      <c r="B38721">
        <v>91</v>
      </c>
      <c r="C38721" t="str">
        <f t="shared" ref="C38721:C38784" si="605">_xlfn.CONCAT(B38721,A38721)</f>
        <v>919868921786</v>
      </c>
    </row>
    <row r="38722" spans="1:3">
      <c r="A38722" s="1">
        <v>9373255616</v>
      </c>
      <c r="B38722">
        <v>91</v>
      </c>
      <c r="C38722" t="str">
        <f t="shared" si="605"/>
        <v>919373255616</v>
      </c>
    </row>
    <row r="38723" spans="1:3">
      <c r="A38723" s="1">
        <v>6294195875</v>
      </c>
      <c r="B38723">
        <v>91</v>
      </c>
      <c r="C38723" t="str">
        <f t="shared" si="605"/>
        <v>916294195875</v>
      </c>
    </row>
    <row r="38724" spans="1:3">
      <c r="A38724" s="1">
        <v>9048017616</v>
      </c>
      <c r="B38724">
        <v>91</v>
      </c>
      <c r="C38724" t="str">
        <f t="shared" si="605"/>
        <v>919048017616</v>
      </c>
    </row>
    <row r="38725" spans="1:3">
      <c r="A38725" s="1">
        <v>7620864405</v>
      </c>
      <c r="B38725">
        <v>91</v>
      </c>
      <c r="C38725" t="str">
        <f t="shared" si="605"/>
        <v>917620864405</v>
      </c>
    </row>
    <row r="38726" spans="1:3">
      <c r="A38726" s="1">
        <v>8825048515</v>
      </c>
      <c r="B38726">
        <v>91</v>
      </c>
      <c r="C38726" t="str">
        <f t="shared" si="605"/>
        <v>918825048515</v>
      </c>
    </row>
    <row r="38727" spans="1:3">
      <c r="A38727" s="1">
        <v>8078607602</v>
      </c>
      <c r="B38727">
        <v>91</v>
      </c>
      <c r="C38727" t="str">
        <f t="shared" si="605"/>
        <v>918078607602</v>
      </c>
    </row>
    <row r="38728" spans="1:3">
      <c r="A38728" s="1">
        <v>7667584507</v>
      </c>
      <c r="B38728">
        <v>91</v>
      </c>
      <c r="C38728" t="str">
        <f t="shared" si="605"/>
        <v>917667584507</v>
      </c>
    </row>
    <row r="38729" spans="1:3">
      <c r="A38729" s="1">
        <v>8668853685</v>
      </c>
      <c r="B38729">
        <v>91</v>
      </c>
      <c r="C38729" t="str">
        <f t="shared" si="605"/>
        <v>918668853685</v>
      </c>
    </row>
    <row r="38730" spans="1:3">
      <c r="A38730" s="1">
        <v>7410157514</v>
      </c>
      <c r="B38730">
        <v>91</v>
      </c>
      <c r="C38730" t="str">
        <f t="shared" si="605"/>
        <v>917410157514</v>
      </c>
    </row>
    <row r="38731" spans="1:3">
      <c r="A38731" s="1">
        <v>9447312514</v>
      </c>
      <c r="B38731">
        <v>91</v>
      </c>
      <c r="C38731" t="str">
        <f t="shared" si="605"/>
        <v>919447312514</v>
      </c>
    </row>
    <row r="38732" spans="1:3">
      <c r="A38732" s="1">
        <v>8709207417</v>
      </c>
      <c r="B38732">
        <v>91</v>
      </c>
      <c r="C38732" t="str">
        <f t="shared" si="605"/>
        <v>918709207417</v>
      </c>
    </row>
    <row r="38733" spans="1:3">
      <c r="A38733" s="1">
        <v>9012427889</v>
      </c>
      <c r="B38733">
        <v>91</v>
      </c>
      <c r="C38733" t="str">
        <f t="shared" si="605"/>
        <v>919012427889</v>
      </c>
    </row>
    <row r="38734" spans="1:3">
      <c r="A38734" s="1">
        <v>9918623458</v>
      </c>
      <c r="B38734">
        <v>91</v>
      </c>
      <c r="C38734" t="str">
        <f t="shared" si="605"/>
        <v>919918623458</v>
      </c>
    </row>
    <row r="38735" spans="1:3">
      <c r="A38735" s="1">
        <v>6379508267</v>
      </c>
      <c r="B38735">
        <v>91</v>
      </c>
      <c r="C38735" t="str">
        <f t="shared" si="605"/>
        <v>916379508267</v>
      </c>
    </row>
    <row r="38736" spans="1:3">
      <c r="A38736" s="1">
        <v>9897845410</v>
      </c>
      <c r="B38736">
        <v>91</v>
      </c>
      <c r="C38736" t="str">
        <f t="shared" si="605"/>
        <v>919897845410</v>
      </c>
    </row>
    <row r="38737" spans="1:3">
      <c r="A38737" s="1">
        <v>8464099932</v>
      </c>
      <c r="B38737">
        <v>91</v>
      </c>
      <c r="C38737" t="str">
        <f t="shared" si="605"/>
        <v>918464099932</v>
      </c>
    </row>
    <row r="38738" spans="1:3">
      <c r="A38738" s="1">
        <v>9350476458</v>
      </c>
      <c r="B38738">
        <v>91</v>
      </c>
      <c r="C38738" t="str">
        <f t="shared" si="605"/>
        <v>919350476458</v>
      </c>
    </row>
    <row r="38739" spans="1:3">
      <c r="A38739" s="1">
        <v>8197021175</v>
      </c>
      <c r="B38739">
        <v>91</v>
      </c>
      <c r="C38739" t="str">
        <f t="shared" si="605"/>
        <v>918197021175</v>
      </c>
    </row>
    <row r="38740" spans="1:3">
      <c r="A38740" s="1">
        <v>9630559363</v>
      </c>
      <c r="B38740">
        <v>91</v>
      </c>
      <c r="C38740" t="str">
        <f t="shared" si="605"/>
        <v>919630559363</v>
      </c>
    </row>
    <row r="38741" spans="1:3">
      <c r="A38741" s="1">
        <v>9006817431</v>
      </c>
      <c r="B38741">
        <v>91</v>
      </c>
      <c r="C38741" t="str">
        <f t="shared" si="605"/>
        <v>919006817431</v>
      </c>
    </row>
    <row r="38742" spans="1:3">
      <c r="A38742" s="1">
        <v>9989421012</v>
      </c>
      <c r="B38742">
        <v>91</v>
      </c>
      <c r="C38742" t="str">
        <f t="shared" si="605"/>
        <v>919989421012</v>
      </c>
    </row>
    <row r="38743" spans="1:3">
      <c r="A38743" s="1">
        <v>9983184625</v>
      </c>
      <c r="B38743">
        <v>91</v>
      </c>
      <c r="C38743" t="str">
        <f t="shared" si="605"/>
        <v>919983184625</v>
      </c>
    </row>
    <row r="38744" spans="1:3">
      <c r="A38744" s="1">
        <v>9602747873</v>
      </c>
      <c r="B38744">
        <v>91</v>
      </c>
      <c r="C38744" t="str">
        <f t="shared" si="605"/>
        <v>919602747873</v>
      </c>
    </row>
    <row r="38745" spans="1:3">
      <c r="A38745" s="1">
        <v>8697313923</v>
      </c>
      <c r="B38745">
        <v>91</v>
      </c>
      <c r="C38745" t="str">
        <f t="shared" si="605"/>
        <v>918697313923</v>
      </c>
    </row>
    <row r="38746" spans="1:3">
      <c r="A38746" s="1">
        <v>9101740920</v>
      </c>
      <c r="B38746">
        <v>91</v>
      </c>
      <c r="C38746" t="str">
        <f t="shared" si="605"/>
        <v>919101740920</v>
      </c>
    </row>
    <row r="38747" spans="1:3">
      <c r="A38747" s="1">
        <v>9597461103</v>
      </c>
      <c r="B38747">
        <v>91</v>
      </c>
      <c r="C38747" t="str">
        <f t="shared" si="605"/>
        <v>919597461103</v>
      </c>
    </row>
    <row r="38748" spans="1:3">
      <c r="A38748" s="1">
        <v>8605474815</v>
      </c>
      <c r="B38748">
        <v>91</v>
      </c>
      <c r="C38748" t="str">
        <f t="shared" si="605"/>
        <v>918605474815</v>
      </c>
    </row>
    <row r="38749" spans="1:3">
      <c r="A38749" s="1">
        <v>9302869828</v>
      </c>
      <c r="B38749">
        <v>91</v>
      </c>
      <c r="C38749" t="str">
        <f t="shared" si="605"/>
        <v>919302869828</v>
      </c>
    </row>
    <row r="38750" spans="1:3">
      <c r="A38750" s="1">
        <v>8929215166</v>
      </c>
      <c r="B38750">
        <v>91</v>
      </c>
      <c r="C38750" t="str">
        <f t="shared" si="605"/>
        <v>918929215166</v>
      </c>
    </row>
    <row r="38751" spans="1:3">
      <c r="A38751" s="1">
        <v>8440980284</v>
      </c>
      <c r="B38751">
        <v>91</v>
      </c>
      <c r="C38751" t="str">
        <f t="shared" si="605"/>
        <v>918440980284</v>
      </c>
    </row>
    <row r="38752" spans="1:3">
      <c r="A38752" s="1">
        <v>9759307445</v>
      </c>
      <c r="B38752">
        <v>91</v>
      </c>
      <c r="C38752" t="str">
        <f t="shared" si="605"/>
        <v>919759307445</v>
      </c>
    </row>
    <row r="38753" spans="1:3">
      <c r="A38753" s="1">
        <v>7697432932</v>
      </c>
      <c r="B38753">
        <v>91</v>
      </c>
      <c r="C38753" t="str">
        <f t="shared" si="605"/>
        <v>917697432932</v>
      </c>
    </row>
    <row r="38754" spans="1:3">
      <c r="A38754" s="1">
        <v>9035148714</v>
      </c>
      <c r="B38754">
        <v>91</v>
      </c>
      <c r="C38754" t="str">
        <f t="shared" si="605"/>
        <v>919035148714</v>
      </c>
    </row>
    <row r="38755" spans="1:3">
      <c r="A38755" s="1">
        <v>9828306298</v>
      </c>
      <c r="B38755">
        <v>91</v>
      </c>
      <c r="C38755" t="str">
        <f t="shared" si="605"/>
        <v>919828306298</v>
      </c>
    </row>
    <row r="38756" spans="1:3">
      <c r="A38756" s="1">
        <v>7549040331</v>
      </c>
      <c r="B38756">
        <v>91</v>
      </c>
      <c r="C38756" t="str">
        <f t="shared" si="605"/>
        <v>917549040331</v>
      </c>
    </row>
    <row r="38757" spans="1:3">
      <c r="A38757" s="1">
        <v>8978723754</v>
      </c>
      <c r="B38757">
        <v>91</v>
      </c>
      <c r="C38757" t="str">
        <f t="shared" si="605"/>
        <v>918978723754</v>
      </c>
    </row>
    <row r="38758" spans="1:3">
      <c r="A38758" s="1">
        <v>8574955848</v>
      </c>
      <c r="B38758">
        <v>91</v>
      </c>
      <c r="C38758" t="str">
        <f t="shared" si="605"/>
        <v>918574955848</v>
      </c>
    </row>
    <row r="38759" spans="1:3">
      <c r="A38759" s="1">
        <v>7004081597</v>
      </c>
      <c r="B38759">
        <v>91</v>
      </c>
      <c r="C38759" t="str">
        <f t="shared" si="605"/>
        <v>917004081597</v>
      </c>
    </row>
    <row r="38760" spans="1:3">
      <c r="A38760" s="1">
        <v>9745693824</v>
      </c>
      <c r="B38760">
        <v>91</v>
      </c>
      <c r="C38760" t="str">
        <f t="shared" si="605"/>
        <v>919745693824</v>
      </c>
    </row>
    <row r="38761" spans="1:3">
      <c r="A38761" s="1">
        <v>7841090049</v>
      </c>
      <c r="B38761">
        <v>91</v>
      </c>
      <c r="C38761" t="str">
        <f t="shared" si="605"/>
        <v>917841090049</v>
      </c>
    </row>
    <row r="38762" spans="1:3">
      <c r="A38762" s="1">
        <v>9705501818</v>
      </c>
      <c r="B38762">
        <v>91</v>
      </c>
      <c r="C38762" t="str">
        <f t="shared" si="605"/>
        <v>919705501818</v>
      </c>
    </row>
    <row r="38763" spans="1:3">
      <c r="A38763" s="1">
        <v>9038859532</v>
      </c>
      <c r="B38763">
        <v>91</v>
      </c>
      <c r="C38763" t="str">
        <f t="shared" si="605"/>
        <v>919038859532</v>
      </c>
    </row>
    <row r="38764" spans="1:3">
      <c r="A38764" s="1">
        <v>8008284777</v>
      </c>
      <c r="B38764">
        <v>91</v>
      </c>
      <c r="C38764" t="str">
        <f t="shared" si="605"/>
        <v>918008284777</v>
      </c>
    </row>
    <row r="38765" spans="1:3">
      <c r="A38765" s="1">
        <v>9102911453</v>
      </c>
      <c r="B38765">
        <v>91</v>
      </c>
      <c r="C38765" t="str">
        <f t="shared" si="605"/>
        <v>919102911453</v>
      </c>
    </row>
    <row r="38766" spans="1:3">
      <c r="A38766" s="1">
        <v>9327505493</v>
      </c>
      <c r="B38766">
        <v>91</v>
      </c>
      <c r="C38766" t="str">
        <f t="shared" si="605"/>
        <v>919327505493</v>
      </c>
    </row>
    <row r="38767" spans="1:3">
      <c r="A38767" s="1">
        <v>7643922283</v>
      </c>
      <c r="B38767">
        <v>91</v>
      </c>
      <c r="C38767" t="str">
        <f t="shared" si="605"/>
        <v>917643922283</v>
      </c>
    </row>
    <row r="38768" spans="1:3">
      <c r="A38768" s="1">
        <v>9037934943</v>
      </c>
      <c r="B38768">
        <v>91</v>
      </c>
      <c r="C38768" t="str">
        <f t="shared" si="605"/>
        <v>919037934943</v>
      </c>
    </row>
    <row r="38769" spans="1:3">
      <c r="A38769" s="1">
        <v>7666188126</v>
      </c>
      <c r="B38769">
        <v>91</v>
      </c>
      <c r="C38769" t="str">
        <f t="shared" si="605"/>
        <v>917666188126</v>
      </c>
    </row>
    <row r="38770" spans="1:3">
      <c r="A38770" s="1">
        <v>9809801310</v>
      </c>
      <c r="B38770">
        <v>91</v>
      </c>
      <c r="C38770" t="str">
        <f t="shared" si="605"/>
        <v>919809801310</v>
      </c>
    </row>
    <row r="38771" spans="1:3">
      <c r="A38771" s="1">
        <v>8979585819</v>
      </c>
      <c r="B38771">
        <v>91</v>
      </c>
      <c r="C38771" t="str">
        <f t="shared" si="605"/>
        <v>918979585819</v>
      </c>
    </row>
    <row r="38772" spans="1:3">
      <c r="A38772" s="1">
        <v>9766125088</v>
      </c>
      <c r="B38772">
        <v>91</v>
      </c>
      <c r="C38772" t="str">
        <f t="shared" si="605"/>
        <v>919766125088</v>
      </c>
    </row>
    <row r="38773" spans="1:3">
      <c r="A38773" s="1">
        <v>7019522531</v>
      </c>
      <c r="B38773">
        <v>91</v>
      </c>
      <c r="C38773" t="str">
        <f t="shared" si="605"/>
        <v>917019522531</v>
      </c>
    </row>
    <row r="38774" spans="1:3">
      <c r="A38774" s="1">
        <v>8054983203</v>
      </c>
      <c r="B38774">
        <v>91</v>
      </c>
      <c r="C38774" t="str">
        <f t="shared" si="605"/>
        <v>918054983203</v>
      </c>
    </row>
    <row r="38775" spans="1:3">
      <c r="A38775" s="1">
        <v>7396117868</v>
      </c>
      <c r="B38775">
        <v>91</v>
      </c>
      <c r="C38775" t="str">
        <f t="shared" si="605"/>
        <v>917396117868</v>
      </c>
    </row>
    <row r="38776" spans="1:3">
      <c r="A38776" s="1">
        <v>8806981616</v>
      </c>
      <c r="B38776">
        <v>91</v>
      </c>
      <c r="C38776" t="str">
        <f t="shared" si="605"/>
        <v>918806981616</v>
      </c>
    </row>
    <row r="38777" spans="1:3">
      <c r="A38777" s="1">
        <v>9440240270</v>
      </c>
      <c r="B38777">
        <v>91</v>
      </c>
      <c r="C38777" t="str">
        <f t="shared" si="605"/>
        <v>919440240270</v>
      </c>
    </row>
    <row r="38778" spans="1:3">
      <c r="A38778" s="1">
        <v>8892432870</v>
      </c>
      <c r="B38778">
        <v>91</v>
      </c>
      <c r="C38778" t="str">
        <f t="shared" si="605"/>
        <v>918892432870</v>
      </c>
    </row>
    <row r="38779" spans="1:3">
      <c r="A38779" s="1">
        <v>9903492174</v>
      </c>
      <c r="B38779">
        <v>91</v>
      </c>
      <c r="C38779" t="str">
        <f t="shared" si="605"/>
        <v>919903492174</v>
      </c>
    </row>
    <row r="38780" spans="1:3">
      <c r="A38780" s="1">
        <v>9121688082</v>
      </c>
      <c r="B38780">
        <v>91</v>
      </c>
      <c r="C38780" t="str">
        <f t="shared" si="605"/>
        <v>919121688082</v>
      </c>
    </row>
    <row r="38781" spans="1:3">
      <c r="A38781" s="1">
        <v>9545448795</v>
      </c>
      <c r="B38781">
        <v>91</v>
      </c>
      <c r="C38781" t="str">
        <f t="shared" si="605"/>
        <v>919545448795</v>
      </c>
    </row>
    <row r="38782" spans="1:3">
      <c r="A38782" s="1">
        <v>9034963844</v>
      </c>
      <c r="B38782">
        <v>91</v>
      </c>
      <c r="C38782" t="str">
        <f t="shared" si="605"/>
        <v>919034963844</v>
      </c>
    </row>
    <row r="38783" spans="1:3">
      <c r="A38783" s="1">
        <v>9824770678</v>
      </c>
      <c r="B38783">
        <v>91</v>
      </c>
      <c r="C38783" t="str">
        <f t="shared" si="605"/>
        <v>919824770678</v>
      </c>
    </row>
    <row r="38784" spans="1:3">
      <c r="A38784" s="1">
        <v>9993178282</v>
      </c>
      <c r="B38784">
        <v>91</v>
      </c>
      <c r="C38784" t="str">
        <f t="shared" si="605"/>
        <v>919993178282</v>
      </c>
    </row>
    <row r="38785" spans="1:3">
      <c r="A38785" s="1">
        <v>6203377278</v>
      </c>
      <c r="B38785">
        <v>91</v>
      </c>
      <c r="C38785" t="str">
        <f t="shared" ref="C38785:C38848" si="606">_xlfn.CONCAT(B38785,A38785)</f>
        <v>916203377278</v>
      </c>
    </row>
    <row r="38786" spans="1:3">
      <c r="A38786" s="1">
        <v>7291051118</v>
      </c>
      <c r="B38786">
        <v>91</v>
      </c>
      <c r="C38786" t="str">
        <f t="shared" si="606"/>
        <v>917291051118</v>
      </c>
    </row>
    <row r="38787" spans="1:3">
      <c r="A38787" s="1">
        <v>9712205856</v>
      </c>
      <c r="B38787">
        <v>91</v>
      </c>
      <c r="C38787" t="str">
        <f t="shared" si="606"/>
        <v>919712205856</v>
      </c>
    </row>
    <row r="38788" spans="1:3">
      <c r="A38788" s="1">
        <v>8928739124</v>
      </c>
      <c r="B38788">
        <v>91</v>
      </c>
      <c r="C38788" t="str">
        <f t="shared" si="606"/>
        <v>918928739124</v>
      </c>
    </row>
    <row r="38789" spans="1:3">
      <c r="A38789" s="1">
        <v>7560858845</v>
      </c>
      <c r="B38789">
        <v>91</v>
      </c>
      <c r="C38789" t="str">
        <f t="shared" si="606"/>
        <v>917560858845</v>
      </c>
    </row>
    <row r="38790" spans="1:3">
      <c r="A38790" s="1">
        <v>8555096144</v>
      </c>
      <c r="B38790">
        <v>91</v>
      </c>
      <c r="C38790" t="str">
        <f t="shared" si="606"/>
        <v>918555096144</v>
      </c>
    </row>
    <row r="38791" spans="1:3">
      <c r="A38791" s="1">
        <v>8448206799</v>
      </c>
      <c r="B38791">
        <v>91</v>
      </c>
      <c r="C38791" t="str">
        <f t="shared" si="606"/>
        <v>918448206799</v>
      </c>
    </row>
    <row r="38792" spans="1:3">
      <c r="A38792" s="1">
        <v>9866937256</v>
      </c>
      <c r="B38792">
        <v>91</v>
      </c>
      <c r="C38792" t="str">
        <f t="shared" si="606"/>
        <v>919866937256</v>
      </c>
    </row>
    <row r="38793" spans="1:3">
      <c r="A38793" s="1">
        <v>7696034155</v>
      </c>
      <c r="B38793">
        <v>91</v>
      </c>
      <c r="C38793" t="str">
        <f t="shared" si="606"/>
        <v>917696034155</v>
      </c>
    </row>
    <row r="38794" spans="1:3">
      <c r="A38794" s="1">
        <v>8769347791</v>
      </c>
      <c r="B38794">
        <v>91</v>
      </c>
      <c r="C38794" t="str">
        <f t="shared" si="606"/>
        <v>918769347791</v>
      </c>
    </row>
    <row r="38795" spans="1:3">
      <c r="A38795" s="1">
        <v>9391072821</v>
      </c>
      <c r="B38795">
        <v>91</v>
      </c>
      <c r="C38795" t="str">
        <f t="shared" si="606"/>
        <v>919391072821</v>
      </c>
    </row>
    <row r="38796" spans="1:3">
      <c r="A38796" s="1">
        <v>9939717245</v>
      </c>
      <c r="B38796">
        <v>91</v>
      </c>
      <c r="C38796" t="str">
        <f t="shared" si="606"/>
        <v>919939717245</v>
      </c>
    </row>
    <row r="38797" spans="1:3">
      <c r="A38797" s="1">
        <v>7077102447</v>
      </c>
      <c r="B38797">
        <v>91</v>
      </c>
      <c r="C38797" t="str">
        <f t="shared" si="606"/>
        <v>917077102447</v>
      </c>
    </row>
    <row r="38798" spans="1:3">
      <c r="A38798" s="1">
        <v>9434676971</v>
      </c>
      <c r="B38798">
        <v>91</v>
      </c>
      <c r="C38798" t="str">
        <f t="shared" si="606"/>
        <v>919434676971</v>
      </c>
    </row>
    <row r="38799" spans="1:3">
      <c r="A38799" s="1">
        <v>7022051416</v>
      </c>
      <c r="B38799">
        <v>91</v>
      </c>
      <c r="C38799" t="str">
        <f t="shared" si="606"/>
        <v>917022051416</v>
      </c>
    </row>
    <row r="38800" spans="1:3">
      <c r="A38800" s="1">
        <v>6003495236</v>
      </c>
      <c r="B38800">
        <v>91</v>
      </c>
      <c r="C38800" t="str">
        <f t="shared" si="606"/>
        <v>916003495236</v>
      </c>
    </row>
    <row r="38801" spans="1:3">
      <c r="A38801" s="1">
        <v>9037284172</v>
      </c>
      <c r="B38801">
        <v>91</v>
      </c>
      <c r="C38801" t="str">
        <f t="shared" si="606"/>
        <v>919037284172</v>
      </c>
    </row>
    <row r="38802" spans="1:3">
      <c r="A38802" s="1">
        <v>9909951047</v>
      </c>
      <c r="B38802">
        <v>91</v>
      </c>
      <c r="C38802" t="str">
        <f t="shared" si="606"/>
        <v>919909951047</v>
      </c>
    </row>
    <row r="38803" spans="1:3">
      <c r="A38803" s="1">
        <v>9964584293</v>
      </c>
      <c r="B38803">
        <v>91</v>
      </c>
      <c r="C38803" t="str">
        <f t="shared" si="606"/>
        <v>919964584293</v>
      </c>
    </row>
    <row r="38804" spans="1:3">
      <c r="A38804" s="1">
        <v>9879557855</v>
      </c>
      <c r="B38804">
        <v>91</v>
      </c>
      <c r="C38804" t="str">
        <f t="shared" si="606"/>
        <v>919879557855</v>
      </c>
    </row>
    <row r="38805" spans="1:3">
      <c r="A38805" s="1">
        <v>9257823474</v>
      </c>
      <c r="B38805">
        <v>91</v>
      </c>
      <c r="C38805" t="str">
        <f t="shared" si="606"/>
        <v>919257823474</v>
      </c>
    </row>
    <row r="38806" spans="1:3">
      <c r="A38806" s="1">
        <v>8411998751</v>
      </c>
      <c r="B38806">
        <v>91</v>
      </c>
      <c r="C38806" t="str">
        <f t="shared" si="606"/>
        <v>918411998751</v>
      </c>
    </row>
    <row r="38807" spans="1:3">
      <c r="A38807" s="1">
        <v>8506066082</v>
      </c>
      <c r="B38807">
        <v>91</v>
      </c>
      <c r="C38807" t="str">
        <f t="shared" si="606"/>
        <v>918506066082</v>
      </c>
    </row>
    <row r="38808" spans="1:3">
      <c r="A38808" s="1">
        <v>8055553495</v>
      </c>
      <c r="B38808">
        <v>91</v>
      </c>
      <c r="C38808" t="str">
        <f t="shared" si="606"/>
        <v>918055553495</v>
      </c>
    </row>
    <row r="38809" spans="1:3">
      <c r="A38809" s="1">
        <v>8861940922</v>
      </c>
      <c r="B38809">
        <v>91</v>
      </c>
      <c r="C38809" t="str">
        <f t="shared" si="606"/>
        <v>918861940922</v>
      </c>
    </row>
    <row r="38810" spans="1:3">
      <c r="A38810" s="1">
        <v>9766070840</v>
      </c>
      <c r="B38810">
        <v>91</v>
      </c>
      <c r="C38810" t="str">
        <f t="shared" si="606"/>
        <v>919766070840</v>
      </c>
    </row>
    <row r="38811" spans="1:3">
      <c r="A38811" s="1">
        <v>9910221937</v>
      </c>
      <c r="B38811">
        <v>91</v>
      </c>
      <c r="C38811" t="str">
        <f t="shared" si="606"/>
        <v>919910221937</v>
      </c>
    </row>
    <row r="38812" spans="1:3">
      <c r="A38812" s="1">
        <v>9411641824</v>
      </c>
      <c r="B38812">
        <v>91</v>
      </c>
      <c r="C38812" t="str">
        <f t="shared" si="606"/>
        <v>919411641824</v>
      </c>
    </row>
    <row r="38813" spans="1:3">
      <c r="A38813" s="1">
        <v>9439044274</v>
      </c>
      <c r="B38813">
        <v>91</v>
      </c>
      <c r="C38813" t="str">
        <f t="shared" si="606"/>
        <v>919439044274</v>
      </c>
    </row>
    <row r="38814" spans="1:3">
      <c r="A38814" s="1">
        <v>9368823391</v>
      </c>
      <c r="B38814">
        <v>91</v>
      </c>
      <c r="C38814" t="str">
        <f t="shared" si="606"/>
        <v>919368823391</v>
      </c>
    </row>
    <row r="38815" spans="1:3">
      <c r="A38815" s="1">
        <v>8980778909</v>
      </c>
      <c r="B38815">
        <v>91</v>
      </c>
      <c r="C38815" t="str">
        <f t="shared" si="606"/>
        <v>918980778909</v>
      </c>
    </row>
    <row r="38816" spans="1:3">
      <c r="A38816" s="1">
        <v>9927626469</v>
      </c>
      <c r="B38816">
        <v>91</v>
      </c>
      <c r="C38816" t="str">
        <f t="shared" si="606"/>
        <v>919927626469</v>
      </c>
    </row>
    <row r="38817" spans="1:3">
      <c r="A38817" s="1">
        <v>9855200563</v>
      </c>
      <c r="B38817">
        <v>91</v>
      </c>
      <c r="C38817" t="str">
        <f t="shared" si="606"/>
        <v>919855200563</v>
      </c>
    </row>
    <row r="38818" spans="1:3">
      <c r="A38818" s="1">
        <v>8073134653</v>
      </c>
      <c r="B38818">
        <v>91</v>
      </c>
      <c r="C38818" t="str">
        <f t="shared" si="606"/>
        <v>918073134653</v>
      </c>
    </row>
    <row r="38819" spans="1:3">
      <c r="A38819" s="1">
        <v>7081762990</v>
      </c>
      <c r="B38819">
        <v>91</v>
      </c>
      <c r="C38819" t="str">
        <f t="shared" si="606"/>
        <v>917081762990</v>
      </c>
    </row>
    <row r="38820" spans="1:3">
      <c r="A38820" s="1">
        <v>9820362972</v>
      </c>
      <c r="B38820">
        <v>91</v>
      </c>
      <c r="C38820" t="str">
        <f t="shared" si="606"/>
        <v>919820362972</v>
      </c>
    </row>
    <row r="38821" spans="1:3">
      <c r="A38821" s="1">
        <v>7889015061</v>
      </c>
      <c r="B38821">
        <v>91</v>
      </c>
      <c r="C38821" t="str">
        <f t="shared" si="606"/>
        <v>917889015061</v>
      </c>
    </row>
    <row r="38822" spans="1:3">
      <c r="A38822" s="1">
        <v>9943932121</v>
      </c>
      <c r="B38822">
        <v>91</v>
      </c>
      <c r="C38822" t="str">
        <f t="shared" si="606"/>
        <v>919943932121</v>
      </c>
    </row>
    <row r="38823" spans="1:3">
      <c r="A38823" s="1">
        <v>9523906791</v>
      </c>
      <c r="B38823">
        <v>91</v>
      </c>
      <c r="C38823" t="str">
        <f t="shared" si="606"/>
        <v>919523906791</v>
      </c>
    </row>
    <row r="38824" spans="1:3">
      <c r="A38824" s="1">
        <v>9569964247</v>
      </c>
      <c r="B38824">
        <v>91</v>
      </c>
      <c r="C38824" t="str">
        <f t="shared" si="606"/>
        <v>919569964247</v>
      </c>
    </row>
    <row r="38825" spans="1:3">
      <c r="A38825" s="1">
        <v>9556065248</v>
      </c>
      <c r="B38825">
        <v>91</v>
      </c>
      <c r="C38825" t="str">
        <f t="shared" si="606"/>
        <v>919556065248</v>
      </c>
    </row>
    <row r="38826" spans="1:3">
      <c r="A38826" s="1">
        <v>7975610132</v>
      </c>
      <c r="B38826">
        <v>91</v>
      </c>
      <c r="C38826" t="str">
        <f t="shared" si="606"/>
        <v>917975610132</v>
      </c>
    </row>
    <row r="38827" spans="1:3">
      <c r="A38827" s="1">
        <v>9929567133</v>
      </c>
      <c r="B38827">
        <v>91</v>
      </c>
      <c r="C38827" t="str">
        <f t="shared" si="606"/>
        <v>919929567133</v>
      </c>
    </row>
    <row r="38828" spans="1:3">
      <c r="A38828" s="1">
        <v>9873511443</v>
      </c>
      <c r="B38828">
        <v>91</v>
      </c>
      <c r="C38828" t="str">
        <f t="shared" si="606"/>
        <v>919873511443</v>
      </c>
    </row>
    <row r="38829" spans="1:3">
      <c r="A38829" s="1">
        <v>9600079274</v>
      </c>
      <c r="B38829">
        <v>91</v>
      </c>
      <c r="C38829" t="str">
        <f t="shared" si="606"/>
        <v>919600079274</v>
      </c>
    </row>
    <row r="38830" spans="1:3">
      <c r="A38830" s="1">
        <v>9926644454</v>
      </c>
      <c r="B38830">
        <v>91</v>
      </c>
      <c r="C38830" t="str">
        <f t="shared" si="606"/>
        <v>919926644454</v>
      </c>
    </row>
    <row r="38831" spans="1:3">
      <c r="A38831" s="1">
        <v>9004217358</v>
      </c>
      <c r="B38831">
        <v>91</v>
      </c>
      <c r="C38831" t="str">
        <f t="shared" si="606"/>
        <v>919004217358</v>
      </c>
    </row>
    <row r="38832" spans="1:3">
      <c r="A38832" s="1">
        <v>9960676253</v>
      </c>
      <c r="B38832">
        <v>91</v>
      </c>
      <c r="C38832" t="str">
        <f t="shared" si="606"/>
        <v>919960676253</v>
      </c>
    </row>
    <row r="38833" spans="1:3">
      <c r="A38833" s="1">
        <v>7981023417</v>
      </c>
      <c r="B38833">
        <v>91</v>
      </c>
      <c r="C38833" t="str">
        <f t="shared" si="606"/>
        <v>917981023417</v>
      </c>
    </row>
    <row r="38834" spans="1:3">
      <c r="A38834" s="1">
        <v>8420611589</v>
      </c>
      <c r="B38834">
        <v>91</v>
      </c>
      <c r="C38834" t="str">
        <f t="shared" si="606"/>
        <v>918420611589</v>
      </c>
    </row>
    <row r="38835" spans="1:3">
      <c r="A38835" s="1">
        <v>8884919224</v>
      </c>
      <c r="B38835">
        <v>91</v>
      </c>
      <c r="C38835" t="str">
        <f t="shared" si="606"/>
        <v>918884919224</v>
      </c>
    </row>
    <row r="38836" spans="1:3">
      <c r="A38836" s="1">
        <v>9010201761</v>
      </c>
      <c r="B38836">
        <v>91</v>
      </c>
      <c r="C38836" t="str">
        <f t="shared" si="606"/>
        <v>919010201761</v>
      </c>
    </row>
    <row r="38837" spans="1:3">
      <c r="A38837" s="1">
        <v>8284806951</v>
      </c>
      <c r="B38837">
        <v>91</v>
      </c>
      <c r="C38837" t="str">
        <f t="shared" si="606"/>
        <v>918284806951</v>
      </c>
    </row>
    <row r="38838" spans="1:3">
      <c r="A38838" s="1">
        <v>9011702322</v>
      </c>
      <c r="B38838">
        <v>91</v>
      </c>
      <c r="C38838" t="str">
        <f t="shared" si="606"/>
        <v>919011702322</v>
      </c>
    </row>
    <row r="38839" spans="1:3">
      <c r="A38839" s="1">
        <v>8001970175</v>
      </c>
      <c r="B38839">
        <v>91</v>
      </c>
      <c r="C38839" t="str">
        <f t="shared" si="606"/>
        <v>918001970175</v>
      </c>
    </row>
    <row r="38840" spans="1:3">
      <c r="A38840" s="1">
        <v>9592902597</v>
      </c>
      <c r="B38840">
        <v>91</v>
      </c>
      <c r="C38840" t="str">
        <f t="shared" si="606"/>
        <v>919592902597</v>
      </c>
    </row>
    <row r="38841" spans="1:3">
      <c r="A38841" s="1">
        <v>8770467764</v>
      </c>
      <c r="B38841">
        <v>91</v>
      </c>
      <c r="C38841" t="str">
        <f t="shared" si="606"/>
        <v>918770467764</v>
      </c>
    </row>
    <row r="38842" spans="1:3">
      <c r="A38842" s="1">
        <v>9831132405</v>
      </c>
      <c r="B38842">
        <v>91</v>
      </c>
      <c r="C38842" t="str">
        <f t="shared" si="606"/>
        <v>919831132405</v>
      </c>
    </row>
    <row r="38843" spans="1:3">
      <c r="A38843" s="1">
        <v>9582757725</v>
      </c>
      <c r="B38843">
        <v>91</v>
      </c>
      <c r="C38843" t="str">
        <f t="shared" si="606"/>
        <v>919582757725</v>
      </c>
    </row>
    <row r="38844" spans="1:3">
      <c r="A38844" s="1">
        <v>8941035756</v>
      </c>
      <c r="B38844">
        <v>91</v>
      </c>
      <c r="C38844" t="str">
        <f t="shared" si="606"/>
        <v>918941035756</v>
      </c>
    </row>
    <row r="38845" spans="1:3">
      <c r="A38845" s="1">
        <v>9136069342</v>
      </c>
      <c r="B38845">
        <v>91</v>
      </c>
      <c r="C38845" t="str">
        <f t="shared" si="606"/>
        <v>919136069342</v>
      </c>
    </row>
    <row r="38846" spans="1:3">
      <c r="A38846" s="1">
        <v>6305093400</v>
      </c>
      <c r="B38846">
        <v>91</v>
      </c>
      <c r="C38846" t="str">
        <f t="shared" si="606"/>
        <v>916305093400</v>
      </c>
    </row>
    <row r="38847" spans="1:3">
      <c r="A38847" s="1">
        <v>9600904985</v>
      </c>
      <c r="B38847">
        <v>91</v>
      </c>
      <c r="C38847" t="str">
        <f t="shared" si="606"/>
        <v>919600904985</v>
      </c>
    </row>
    <row r="38848" spans="1:3">
      <c r="A38848" s="1">
        <v>9528673368</v>
      </c>
      <c r="B38848">
        <v>91</v>
      </c>
      <c r="C38848" t="str">
        <f t="shared" si="606"/>
        <v>919528673368</v>
      </c>
    </row>
    <row r="38849" spans="1:3">
      <c r="A38849" s="1">
        <v>9829171971</v>
      </c>
      <c r="B38849">
        <v>91</v>
      </c>
      <c r="C38849" t="str">
        <f t="shared" ref="C38849:C38912" si="607">_xlfn.CONCAT(B38849,A38849)</f>
        <v>919829171971</v>
      </c>
    </row>
    <row r="38850" spans="1:3">
      <c r="A38850" s="1">
        <v>9897910291</v>
      </c>
      <c r="B38850">
        <v>91</v>
      </c>
      <c r="C38850" t="str">
        <f t="shared" si="607"/>
        <v>919897910291</v>
      </c>
    </row>
    <row r="38851" spans="1:3">
      <c r="A38851" s="1">
        <v>8292371049</v>
      </c>
      <c r="B38851">
        <v>91</v>
      </c>
      <c r="C38851" t="str">
        <f t="shared" si="607"/>
        <v>918292371049</v>
      </c>
    </row>
    <row r="38852" spans="1:3">
      <c r="A38852" s="1">
        <v>9975959919</v>
      </c>
      <c r="B38852">
        <v>91</v>
      </c>
      <c r="C38852" t="str">
        <f t="shared" si="607"/>
        <v>919975959919</v>
      </c>
    </row>
    <row r="38853" spans="1:3">
      <c r="A38853" s="1">
        <v>8975263763</v>
      </c>
      <c r="B38853">
        <v>91</v>
      </c>
      <c r="C38853" t="str">
        <f t="shared" si="607"/>
        <v>918975263763</v>
      </c>
    </row>
    <row r="38854" spans="1:3">
      <c r="A38854" s="1">
        <v>9340521122</v>
      </c>
      <c r="B38854">
        <v>91</v>
      </c>
      <c r="C38854" t="str">
        <f t="shared" si="607"/>
        <v>919340521122</v>
      </c>
    </row>
    <row r="38855" spans="1:3">
      <c r="A38855" s="1">
        <v>9918923047</v>
      </c>
      <c r="B38855">
        <v>91</v>
      </c>
      <c r="C38855" t="str">
        <f t="shared" si="607"/>
        <v>919918923047</v>
      </c>
    </row>
    <row r="38856" spans="1:3">
      <c r="A38856" s="1">
        <v>9849445731</v>
      </c>
      <c r="B38856">
        <v>91</v>
      </c>
      <c r="C38856" t="str">
        <f t="shared" si="607"/>
        <v>919849445731</v>
      </c>
    </row>
    <row r="38857" spans="1:3">
      <c r="A38857" s="1">
        <v>9833176132</v>
      </c>
      <c r="B38857">
        <v>91</v>
      </c>
      <c r="C38857" t="str">
        <f t="shared" si="607"/>
        <v>919833176132</v>
      </c>
    </row>
    <row r="38858" spans="1:3">
      <c r="A38858" s="1">
        <v>9912496652</v>
      </c>
      <c r="B38858">
        <v>91</v>
      </c>
      <c r="C38858" t="str">
        <f t="shared" si="607"/>
        <v>919912496652</v>
      </c>
    </row>
    <row r="38859" spans="1:3">
      <c r="A38859" s="1">
        <v>8440828773</v>
      </c>
      <c r="B38859">
        <v>91</v>
      </c>
      <c r="C38859" t="str">
        <f t="shared" si="607"/>
        <v>918440828773</v>
      </c>
    </row>
    <row r="38860" spans="1:3">
      <c r="A38860" s="1">
        <v>9832635084</v>
      </c>
      <c r="B38860">
        <v>91</v>
      </c>
      <c r="C38860" t="str">
        <f t="shared" si="607"/>
        <v>919832635084</v>
      </c>
    </row>
    <row r="38861" spans="1:3">
      <c r="A38861" s="1">
        <v>9645138104</v>
      </c>
      <c r="B38861">
        <v>91</v>
      </c>
      <c r="C38861" t="str">
        <f t="shared" si="607"/>
        <v>919645138104</v>
      </c>
    </row>
    <row r="38862" spans="1:3">
      <c r="A38862" s="1">
        <v>9974741337</v>
      </c>
      <c r="B38862">
        <v>91</v>
      </c>
      <c r="C38862" t="str">
        <f t="shared" si="607"/>
        <v>919974741337</v>
      </c>
    </row>
    <row r="38863" spans="1:3">
      <c r="A38863" s="1">
        <v>8826911546</v>
      </c>
      <c r="B38863">
        <v>91</v>
      </c>
      <c r="C38863" t="str">
        <f t="shared" si="607"/>
        <v>918826911546</v>
      </c>
    </row>
    <row r="38864" spans="1:3">
      <c r="A38864" s="1">
        <v>9346446179</v>
      </c>
      <c r="B38864">
        <v>91</v>
      </c>
      <c r="C38864" t="str">
        <f t="shared" si="607"/>
        <v>919346446179</v>
      </c>
    </row>
    <row r="38865" spans="1:3">
      <c r="A38865" s="1">
        <v>9265780150</v>
      </c>
      <c r="B38865">
        <v>91</v>
      </c>
      <c r="C38865" t="str">
        <f t="shared" si="607"/>
        <v>919265780150</v>
      </c>
    </row>
    <row r="38866" spans="1:3">
      <c r="A38866" s="1">
        <v>7814785795</v>
      </c>
      <c r="B38866">
        <v>91</v>
      </c>
      <c r="C38866" t="str">
        <f t="shared" si="607"/>
        <v>917814785795</v>
      </c>
    </row>
    <row r="38867" spans="1:3">
      <c r="A38867" s="1">
        <v>7618577791</v>
      </c>
      <c r="B38867">
        <v>91</v>
      </c>
      <c r="C38867" t="str">
        <f t="shared" si="607"/>
        <v>917618577791</v>
      </c>
    </row>
    <row r="38868" spans="1:3">
      <c r="A38868" s="1">
        <v>9908745286</v>
      </c>
      <c r="B38868">
        <v>91</v>
      </c>
      <c r="C38868" t="str">
        <f t="shared" si="607"/>
        <v>919908745286</v>
      </c>
    </row>
    <row r="38869" spans="1:3">
      <c r="A38869" s="1">
        <v>9711013825</v>
      </c>
      <c r="B38869">
        <v>91</v>
      </c>
      <c r="C38869" t="str">
        <f t="shared" si="607"/>
        <v>919711013825</v>
      </c>
    </row>
    <row r="38870" spans="1:3">
      <c r="A38870" s="1">
        <v>8235824832</v>
      </c>
      <c r="B38870">
        <v>91</v>
      </c>
      <c r="C38870" t="str">
        <f t="shared" si="607"/>
        <v>918235824832</v>
      </c>
    </row>
    <row r="38871" spans="1:3">
      <c r="A38871" s="1">
        <v>9699927414</v>
      </c>
      <c r="B38871">
        <v>91</v>
      </c>
      <c r="C38871" t="str">
        <f t="shared" si="607"/>
        <v>919699927414</v>
      </c>
    </row>
    <row r="38872" spans="1:3">
      <c r="A38872" s="1">
        <v>8317387725</v>
      </c>
      <c r="B38872">
        <v>91</v>
      </c>
      <c r="C38872" t="str">
        <f t="shared" si="607"/>
        <v>918317387725</v>
      </c>
    </row>
    <row r="38873" spans="1:3">
      <c r="A38873" s="1">
        <v>7550002279</v>
      </c>
      <c r="B38873">
        <v>91</v>
      </c>
      <c r="C38873" t="str">
        <f t="shared" si="607"/>
        <v>917550002279</v>
      </c>
    </row>
    <row r="38874" spans="1:3">
      <c r="A38874" s="1">
        <v>9903894113</v>
      </c>
      <c r="B38874">
        <v>91</v>
      </c>
      <c r="C38874" t="str">
        <f t="shared" si="607"/>
        <v>919903894113</v>
      </c>
    </row>
    <row r="38875" spans="1:3">
      <c r="A38875" s="1">
        <v>9639444444</v>
      </c>
      <c r="B38875">
        <v>91</v>
      </c>
      <c r="C38875" t="str">
        <f t="shared" si="607"/>
        <v>919639444444</v>
      </c>
    </row>
    <row r="38876" spans="1:3">
      <c r="A38876" s="1">
        <v>9381267019</v>
      </c>
      <c r="B38876">
        <v>91</v>
      </c>
      <c r="C38876" t="str">
        <f t="shared" si="607"/>
        <v>919381267019</v>
      </c>
    </row>
    <row r="38877" spans="1:3">
      <c r="A38877" s="1">
        <v>9792916233</v>
      </c>
      <c r="B38877">
        <v>91</v>
      </c>
      <c r="C38877" t="str">
        <f t="shared" si="607"/>
        <v>919792916233</v>
      </c>
    </row>
    <row r="38878" spans="1:3">
      <c r="A38878" s="1">
        <v>7081521330</v>
      </c>
      <c r="B38878">
        <v>91</v>
      </c>
      <c r="C38878" t="str">
        <f t="shared" si="607"/>
        <v>917081521330</v>
      </c>
    </row>
    <row r="38879" spans="1:3">
      <c r="A38879" s="1">
        <v>7020262599</v>
      </c>
      <c r="B38879">
        <v>91</v>
      </c>
      <c r="C38879" t="str">
        <f t="shared" si="607"/>
        <v>917020262599</v>
      </c>
    </row>
    <row r="38880" spans="1:3">
      <c r="A38880" s="1">
        <v>8499000323</v>
      </c>
      <c r="B38880">
        <v>91</v>
      </c>
      <c r="C38880" t="str">
        <f t="shared" si="607"/>
        <v>918499000323</v>
      </c>
    </row>
    <row r="38881" spans="1:3">
      <c r="A38881" s="1">
        <v>8349624055</v>
      </c>
      <c r="B38881">
        <v>91</v>
      </c>
      <c r="C38881" t="str">
        <f t="shared" si="607"/>
        <v>918349624055</v>
      </c>
    </row>
    <row r="38882" spans="1:3">
      <c r="A38882" s="1">
        <v>9841219227</v>
      </c>
      <c r="B38882">
        <v>91</v>
      </c>
      <c r="C38882" t="str">
        <f t="shared" si="607"/>
        <v>919841219227</v>
      </c>
    </row>
    <row r="38883" spans="1:3">
      <c r="A38883" s="1">
        <v>9487752190</v>
      </c>
      <c r="B38883">
        <v>91</v>
      </c>
      <c r="C38883" t="str">
        <f t="shared" si="607"/>
        <v>919487752190</v>
      </c>
    </row>
    <row r="38884" spans="1:3">
      <c r="A38884" s="1">
        <v>8958050419</v>
      </c>
      <c r="B38884">
        <v>91</v>
      </c>
      <c r="C38884" t="str">
        <f t="shared" si="607"/>
        <v>918958050419</v>
      </c>
    </row>
    <row r="38885" spans="1:3">
      <c r="A38885" s="1">
        <v>9860424473</v>
      </c>
      <c r="B38885">
        <v>91</v>
      </c>
      <c r="C38885" t="str">
        <f t="shared" si="607"/>
        <v>919860424473</v>
      </c>
    </row>
    <row r="38886" spans="1:3">
      <c r="A38886" s="1">
        <v>9937156077</v>
      </c>
      <c r="B38886">
        <v>91</v>
      </c>
      <c r="C38886" t="str">
        <f t="shared" si="607"/>
        <v>919937156077</v>
      </c>
    </row>
    <row r="38887" spans="1:3">
      <c r="A38887" s="1">
        <v>9502038680</v>
      </c>
      <c r="B38887">
        <v>91</v>
      </c>
      <c r="C38887" t="str">
        <f t="shared" si="607"/>
        <v>919502038680</v>
      </c>
    </row>
    <row r="38888" spans="1:3">
      <c r="A38888" s="1">
        <v>9213752829</v>
      </c>
      <c r="B38888">
        <v>91</v>
      </c>
      <c r="C38888" t="str">
        <f t="shared" si="607"/>
        <v>919213752829</v>
      </c>
    </row>
    <row r="38889" spans="1:3">
      <c r="A38889" s="1">
        <v>7568958842</v>
      </c>
      <c r="B38889">
        <v>91</v>
      </c>
      <c r="C38889" t="str">
        <f t="shared" si="607"/>
        <v>917568958842</v>
      </c>
    </row>
    <row r="38890" spans="1:3">
      <c r="A38890" s="1">
        <v>8197771195</v>
      </c>
      <c r="B38890">
        <v>91</v>
      </c>
      <c r="C38890" t="str">
        <f t="shared" si="607"/>
        <v>918197771195</v>
      </c>
    </row>
    <row r="38891" spans="1:3">
      <c r="A38891" s="1">
        <v>9564350863</v>
      </c>
      <c r="B38891">
        <v>91</v>
      </c>
      <c r="C38891" t="str">
        <f t="shared" si="607"/>
        <v>919564350863</v>
      </c>
    </row>
    <row r="38892" spans="1:3">
      <c r="A38892" s="1">
        <v>8200675935</v>
      </c>
      <c r="B38892">
        <v>91</v>
      </c>
      <c r="C38892" t="str">
        <f t="shared" si="607"/>
        <v>918200675935</v>
      </c>
    </row>
    <row r="38893" spans="1:3">
      <c r="A38893" s="1">
        <v>7781874040</v>
      </c>
      <c r="B38893">
        <v>91</v>
      </c>
      <c r="C38893" t="str">
        <f t="shared" si="607"/>
        <v>917781874040</v>
      </c>
    </row>
    <row r="38894" spans="1:3">
      <c r="A38894" s="1">
        <v>9880878606</v>
      </c>
      <c r="B38894">
        <v>91</v>
      </c>
      <c r="C38894" t="str">
        <f t="shared" si="607"/>
        <v>919880878606</v>
      </c>
    </row>
    <row r="38895" spans="1:3">
      <c r="A38895" s="1">
        <v>9904073754</v>
      </c>
      <c r="B38895">
        <v>91</v>
      </c>
      <c r="C38895" t="str">
        <f t="shared" si="607"/>
        <v>919904073754</v>
      </c>
    </row>
    <row r="38896" spans="1:3">
      <c r="A38896" s="1">
        <v>9866267884</v>
      </c>
      <c r="B38896">
        <v>91</v>
      </c>
      <c r="C38896" t="str">
        <f t="shared" si="607"/>
        <v>919866267884</v>
      </c>
    </row>
    <row r="38897" spans="1:3">
      <c r="A38897" s="1">
        <v>9431574358</v>
      </c>
      <c r="B38897">
        <v>91</v>
      </c>
      <c r="C38897" t="str">
        <f t="shared" si="607"/>
        <v>919431574358</v>
      </c>
    </row>
    <row r="38898" spans="1:3">
      <c r="A38898" s="1">
        <v>8830082522</v>
      </c>
      <c r="B38898">
        <v>91</v>
      </c>
      <c r="C38898" t="str">
        <f t="shared" si="607"/>
        <v>918830082522</v>
      </c>
    </row>
    <row r="38899" spans="1:3">
      <c r="A38899" s="1">
        <v>9842421171</v>
      </c>
      <c r="B38899">
        <v>91</v>
      </c>
      <c r="C38899" t="str">
        <f t="shared" si="607"/>
        <v>919842421171</v>
      </c>
    </row>
    <row r="38900" spans="1:3">
      <c r="A38900" s="1">
        <v>6000649582</v>
      </c>
      <c r="B38900">
        <v>91</v>
      </c>
      <c r="C38900" t="str">
        <f t="shared" si="607"/>
        <v>916000649582</v>
      </c>
    </row>
    <row r="38901" spans="1:3">
      <c r="A38901" s="1">
        <v>8260019690</v>
      </c>
      <c r="B38901">
        <v>91</v>
      </c>
      <c r="C38901" t="str">
        <f t="shared" si="607"/>
        <v>918260019690</v>
      </c>
    </row>
    <row r="38902" spans="1:3">
      <c r="A38902" s="1">
        <v>9888697337</v>
      </c>
      <c r="B38902">
        <v>91</v>
      </c>
      <c r="C38902" t="str">
        <f t="shared" si="607"/>
        <v>919888697337</v>
      </c>
    </row>
    <row r="38903" spans="1:3">
      <c r="A38903" s="1">
        <v>9833249091</v>
      </c>
      <c r="B38903">
        <v>91</v>
      </c>
      <c r="C38903" t="str">
        <f t="shared" si="607"/>
        <v>919833249091</v>
      </c>
    </row>
    <row r="38904" spans="1:3">
      <c r="A38904" s="1">
        <v>8888000088</v>
      </c>
      <c r="B38904">
        <v>91</v>
      </c>
      <c r="C38904" t="str">
        <f t="shared" si="607"/>
        <v>918888000088</v>
      </c>
    </row>
    <row r="38905" spans="1:3">
      <c r="A38905" s="1">
        <v>9640503345</v>
      </c>
      <c r="B38905">
        <v>91</v>
      </c>
      <c r="C38905" t="str">
        <f t="shared" si="607"/>
        <v>919640503345</v>
      </c>
    </row>
    <row r="38906" spans="1:3">
      <c r="A38906" s="1">
        <v>9884407080</v>
      </c>
      <c r="B38906">
        <v>91</v>
      </c>
      <c r="C38906" t="str">
        <f t="shared" si="607"/>
        <v>919884407080</v>
      </c>
    </row>
    <row r="38907" spans="1:3">
      <c r="A38907" s="1">
        <v>7378315456</v>
      </c>
      <c r="B38907">
        <v>91</v>
      </c>
      <c r="C38907" t="str">
        <f t="shared" si="607"/>
        <v>917378315456</v>
      </c>
    </row>
    <row r="38908" spans="1:3">
      <c r="A38908" s="1">
        <v>9943133353</v>
      </c>
      <c r="B38908">
        <v>91</v>
      </c>
      <c r="C38908" t="str">
        <f t="shared" si="607"/>
        <v>919943133353</v>
      </c>
    </row>
    <row r="38909" spans="1:3">
      <c r="A38909" s="1">
        <v>9825060226</v>
      </c>
      <c r="B38909">
        <v>91</v>
      </c>
      <c r="C38909" t="str">
        <f t="shared" si="607"/>
        <v>919825060226</v>
      </c>
    </row>
    <row r="38910" spans="1:3">
      <c r="A38910" s="1">
        <v>8112678545</v>
      </c>
      <c r="B38910">
        <v>91</v>
      </c>
      <c r="C38910" t="str">
        <f t="shared" si="607"/>
        <v>918112678545</v>
      </c>
    </row>
    <row r="38911" spans="1:3">
      <c r="A38911" s="1">
        <v>8319817195</v>
      </c>
      <c r="B38911">
        <v>91</v>
      </c>
      <c r="C38911" t="str">
        <f t="shared" si="607"/>
        <v>918319817195</v>
      </c>
    </row>
    <row r="38912" spans="1:3">
      <c r="A38912" s="1">
        <v>7404202115</v>
      </c>
      <c r="B38912">
        <v>91</v>
      </c>
      <c r="C38912" t="str">
        <f t="shared" si="607"/>
        <v>917404202115</v>
      </c>
    </row>
    <row r="38913" spans="1:3">
      <c r="A38913" s="1">
        <v>7708412629</v>
      </c>
      <c r="B38913">
        <v>91</v>
      </c>
      <c r="C38913" t="str">
        <f t="shared" ref="C38913:C38976" si="608">_xlfn.CONCAT(B38913,A38913)</f>
        <v>917708412629</v>
      </c>
    </row>
    <row r="38914" spans="1:3">
      <c r="A38914" s="1">
        <v>7483424927</v>
      </c>
      <c r="B38914">
        <v>91</v>
      </c>
      <c r="C38914" t="str">
        <f t="shared" si="608"/>
        <v>917483424927</v>
      </c>
    </row>
    <row r="38915" spans="1:3">
      <c r="A38915" s="1">
        <v>9665249772</v>
      </c>
      <c r="B38915">
        <v>91</v>
      </c>
      <c r="C38915" t="str">
        <f t="shared" si="608"/>
        <v>919665249772</v>
      </c>
    </row>
    <row r="38916" spans="1:3">
      <c r="A38916" s="1">
        <v>9838603674</v>
      </c>
      <c r="B38916">
        <v>91</v>
      </c>
      <c r="C38916" t="str">
        <f t="shared" si="608"/>
        <v>919838603674</v>
      </c>
    </row>
    <row r="38917" spans="1:3">
      <c r="A38917" s="1">
        <v>8968814215</v>
      </c>
      <c r="B38917">
        <v>91</v>
      </c>
      <c r="C38917" t="str">
        <f t="shared" si="608"/>
        <v>918968814215</v>
      </c>
    </row>
    <row r="38918" spans="1:3">
      <c r="A38918" s="1">
        <v>8319587686</v>
      </c>
      <c r="B38918">
        <v>91</v>
      </c>
      <c r="C38918" t="str">
        <f t="shared" si="608"/>
        <v>918319587686</v>
      </c>
    </row>
    <row r="38919" spans="1:3">
      <c r="A38919" s="1">
        <v>8973215324</v>
      </c>
      <c r="B38919">
        <v>91</v>
      </c>
      <c r="C38919" t="str">
        <f t="shared" si="608"/>
        <v>918973215324</v>
      </c>
    </row>
    <row r="38920" spans="1:3">
      <c r="A38920" s="1">
        <v>8135849248</v>
      </c>
      <c r="B38920">
        <v>91</v>
      </c>
      <c r="C38920" t="str">
        <f t="shared" si="608"/>
        <v>918135849248</v>
      </c>
    </row>
    <row r="38921" spans="1:3">
      <c r="A38921" s="1">
        <v>8484915852</v>
      </c>
      <c r="B38921">
        <v>91</v>
      </c>
      <c r="C38921" t="str">
        <f t="shared" si="608"/>
        <v>918484915852</v>
      </c>
    </row>
    <row r="38922" spans="1:3">
      <c r="A38922" s="1">
        <v>9387404783</v>
      </c>
      <c r="B38922">
        <v>91</v>
      </c>
      <c r="C38922" t="str">
        <f t="shared" si="608"/>
        <v>919387404783</v>
      </c>
    </row>
    <row r="38923" spans="1:3">
      <c r="A38923" s="1">
        <v>9008051736</v>
      </c>
      <c r="B38923">
        <v>91</v>
      </c>
      <c r="C38923" t="str">
        <f t="shared" si="608"/>
        <v>919008051736</v>
      </c>
    </row>
    <row r="38924" spans="1:3">
      <c r="A38924" s="1">
        <v>8089218692</v>
      </c>
      <c r="B38924">
        <v>91</v>
      </c>
      <c r="C38924" t="str">
        <f t="shared" si="608"/>
        <v>918089218692</v>
      </c>
    </row>
    <row r="38925" spans="1:3">
      <c r="A38925" s="1">
        <v>9025631714</v>
      </c>
      <c r="B38925">
        <v>91</v>
      </c>
      <c r="C38925" t="str">
        <f t="shared" si="608"/>
        <v>919025631714</v>
      </c>
    </row>
    <row r="38926" spans="1:3">
      <c r="A38926" s="1">
        <v>9626063874</v>
      </c>
      <c r="B38926">
        <v>91</v>
      </c>
      <c r="C38926" t="str">
        <f t="shared" si="608"/>
        <v>919626063874</v>
      </c>
    </row>
    <row r="38927" spans="1:3">
      <c r="A38927" s="1">
        <v>9505730245</v>
      </c>
      <c r="B38927">
        <v>91</v>
      </c>
      <c r="C38927" t="str">
        <f t="shared" si="608"/>
        <v>919505730245</v>
      </c>
    </row>
    <row r="38928" spans="1:3">
      <c r="A38928" s="1">
        <v>7892088192</v>
      </c>
      <c r="B38928">
        <v>91</v>
      </c>
      <c r="C38928" t="str">
        <f t="shared" si="608"/>
        <v>917892088192</v>
      </c>
    </row>
    <row r="38929" spans="1:3">
      <c r="A38929" s="1">
        <v>9314077896</v>
      </c>
      <c r="B38929">
        <v>91</v>
      </c>
      <c r="C38929" t="str">
        <f t="shared" si="608"/>
        <v>919314077896</v>
      </c>
    </row>
    <row r="38930" spans="1:3">
      <c r="A38930" s="1">
        <v>9747253364</v>
      </c>
      <c r="B38930">
        <v>91</v>
      </c>
      <c r="C38930" t="str">
        <f t="shared" si="608"/>
        <v>919747253364</v>
      </c>
    </row>
    <row r="38931" spans="1:3">
      <c r="A38931" s="1">
        <v>9741591284</v>
      </c>
      <c r="B38931">
        <v>91</v>
      </c>
      <c r="C38931" t="str">
        <f t="shared" si="608"/>
        <v>919741591284</v>
      </c>
    </row>
    <row r="38932" spans="1:3">
      <c r="A38932" s="1">
        <v>9320770779</v>
      </c>
      <c r="B38932">
        <v>91</v>
      </c>
      <c r="C38932" t="str">
        <f t="shared" si="608"/>
        <v>919320770779</v>
      </c>
    </row>
    <row r="38933" spans="1:3">
      <c r="A38933" s="1">
        <v>8975395510</v>
      </c>
      <c r="B38933">
        <v>91</v>
      </c>
      <c r="C38933" t="str">
        <f t="shared" si="608"/>
        <v>918975395510</v>
      </c>
    </row>
    <row r="38934" spans="1:3">
      <c r="A38934" s="1">
        <v>8274844533</v>
      </c>
      <c r="B38934">
        <v>91</v>
      </c>
      <c r="C38934" t="str">
        <f t="shared" si="608"/>
        <v>918274844533</v>
      </c>
    </row>
    <row r="38935" spans="1:3">
      <c r="A38935" s="1">
        <v>9900056056</v>
      </c>
      <c r="B38935">
        <v>91</v>
      </c>
      <c r="C38935" t="str">
        <f t="shared" si="608"/>
        <v>919900056056</v>
      </c>
    </row>
    <row r="38936" spans="1:3">
      <c r="A38936" s="1">
        <v>8807504150</v>
      </c>
      <c r="B38936">
        <v>91</v>
      </c>
      <c r="C38936" t="str">
        <f t="shared" si="608"/>
        <v>918807504150</v>
      </c>
    </row>
    <row r="38937" spans="1:3">
      <c r="A38937" s="1">
        <v>8426028590</v>
      </c>
      <c r="B38937">
        <v>91</v>
      </c>
      <c r="C38937" t="str">
        <f t="shared" si="608"/>
        <v>918426028590</v>
      </c>
    </row>
    <row r="38938" spans="1:3">
      <c r="A38938" s="1">
        <v>9883264046</v>
      </c>
      <c r="B38938">
        <v>91</v>
      </c>
      <c r="C38938" t="str">
        <f t="shared" si="608"/>
        <v>919883264046</v>
      </c>
    </row>
    <row r="38939" spans="1:3">
      <c r="A38939" s="1">
        <v>9970928716</v>
      </c>
      <c r="B38939">
        <v>91</v>
      </c>
      <c r="C38939" t="str">
        <f t="shared" si="608"/>
        <v>919970928716</v>
      </c>
    </row>
    <row r="38940" spans="1:3">
      <c r="A38940" s="1">
        <v>8247863722</v>
      </c>
      <c r="B38940">
        <v>91</v>
      </c>
      <c r="C38940" t="str">
        <f t="shared" si="608"/>
        <v>918247863722</v>
      </c>
    </row>
    <row r="38941" spans="1:3">
      <c r="A38941" s="1">
        <v>9810930663</v>
      </c>
      <c r="B38941">
        <v>91</v>
      </c>
      <c r="C38941" t="str">
        <f t="shared" si="608"/>
        <v>919810930663</v>
      </c>
    </row>
    <row r="38942" spans="1:3">
      <c r="A38942" s="1">
        <v>9542721930</v>
      </c>
      <c r="B38942">
        <v>91</v>
      </c>
      <c r="C38942" t="str">
        <f t="shared" si="608"/>
        <v>919542721930</v>
      </c>
    </row>
    <row r="38943" spans="1:3">
      <c r="A38943" s="1">
        <v>8295539460</v>
      </c>
      <c r="B38943">
        <v>91</v>
      </c>
      <c r="C38943" t="str">
        <f t="shared" si="608"/>
        <v>918295539460</v>
      </c>
    </row>
    <row r="38944" spans="1:3">
      <c r="A38944" s="1">
        <v>8495099303</v>
      </c>
      <c r="B38944">
        <v>91</v>
      </c>
      <c r="C38944" t="str">
        <f t="shared" si="608"/>
        <v>918495099303</v>
      </c>
    </row>
    <row r="38945" spans="1:3">
      <c r="A38945" s="1">
        <v>9566011914</v>
      </c>
      <c r="B38945">
        <v>91</v>
      </c>
      <c r="C38945" t="str">
        <f t="shared" si="608"/>
        <v>919566011914</v>
      </c>
    </row>
    <row r="38946" spans="1:3">
      <c r="A38946" s="1">
        <v>6387909179</v>
      </c>
      <c r="B38946">
        <v>91</v>
      </c>
      <c r="C38946" t="str">
        <f t="shared" si="608"/>
        <v>916387909179</v>
      </c>
    </row>
    <row r="38947" spans="1:3">
      <c r="A38947" s="1">
        <v>9416859785</v>
      </c>
      <c r="B38947">
        <v>91</v>
      </c>
      <c r="C38947" t="str">
        <f t="shared" si="608"/>
        <v>919416859785</v>
      </c>
    </row>
    <row r="38948" spans="1:3">
      <c r="A38948" s="1">
        <v>9949568384</v>
      </c>
      <c r="B38948">
        <v>91</v>
      </c>
      <c r="C38948" t="str">
        <f t="shared" si="608"/>
        <v>919949568384</v>
      </c>
    </row>
    <row r="38949" spans="1:3">
      <c r="A38949" s="1">
        <v>9335153530</v>
      </c>
      <c r="B38949">
        <v>91</v>
      </c>
      <c r="C38949" t="str">
        <f t="shared" si="608"/>
        <v>919335153530</v>
      </c>
    </row>
    <row r="38950" spans="1:3">
      <c r="A38950" s="1">
        <v>7011507487</v>
      </c>
      <c r="B38950">
        <v>91</v>
      </c>
      <c r="C38950" t="str">
        <f t="shared" si="608"/>
        <v>917011507487</v>
      </c>
    </row>
    <row r="38951" spans="1:3">
      <c r="A38951" s="1">
        <v>8105841411</v>
      </c>
      <c r="B38951">
        <v>91</v>
      </c>
      <c r="C38951" t="str">
        <f t="shared" si="608"/>
        <v>918105841411</v>
      </c>
    </row>
    <row r="38952" spans="1:3">
      <c r="A38952" s="1">
        <v>8318576212</v>
      </c>
      <c r="B38952">
        <v>91</v>
      </c>
      <c r="C38952" t="str">
        <f t="shared" si="608"/>
        <v>918318576212</v>
      </c>
    </row>
    <row r="38953" spans="1:3">
      <c r="A38953" s="1">
        <v>9890786811</v>
      </c>
      <c r="B38953">
        <v>91</v>
      </c>
      <c r="C38953" t="str">
        <f t="shared" si="608"/>
        <v>919890786811</v>
      </c>
    </row>
    <row r="38954" spans="1:3">
      <c r="A38954" s="1">
        <v>9997705148</v>
      </c>
      <c r="B38954">
        <v>91</v>
      </c>
      <c r="C38954" t="str">
        <f t="shared" si="608"/>
        <v>919997705148</v>
      </c>
    </row>
    <row r="38955" spans="1:3">
      <c r="A38955" s="1">
        <v>7906447076</v>
      </c>
      <c r="B38955">
        <v>91</v>
      </c>
      <c r="C38955" t="str">
        <f t="shared" si="608"/>
        <v>917906447076</v>
      </c>
    </row>
    <row r="38956" spans="1:3">
      <c r="A38956" s="1">
        <v>9837212727</v>
      </c>
      <c r="B38956">
        <v>91</v>
      </c>
      <c r="C38956" t="str">
        <f t="shared" si="608"/>
        <v>919837212727</v>
      </c>
    </row>
    <row r="38957" spans="1:3">
      <c r="A38957" s="1">
        <v>9958765431</v>
      </c>
      <c r="B38957">
        <v>91</v>
      </c>
      <c r="C38957" t="str">
        <f t="shared" si="608"/>
        <v>919958765431</v>
      </c>
    </row>
    <row r="38958" spans="1:3">
      <c r="A38958" s="1">
        <v>9828537888</v>
      </c>
      <c r="B38958">
        <v>91</v>
      </c>
      <c r="C38958" t="str">
        <f t="shared" si="608"/>
        <v>919828537888</v>
      </c>
    </row>
    <row r="38959" spans="1:3">
      <c r="A38959" s="1">
        <v>8217025177</v>
      </c>
      <c r="B38959">
        <v>91</v>
      </c>
      <c r="C38959" t="str">
        <f t="shared" si="608"/>
        <v>918217025177</v>
      </c>
    </row>
    <row r="38960" spans="1:3">
      <c r="A38960" s="1">
        <v>8240033299</v>
      </c>
      <c r="B38960">
        <v>91</v>
      </c>
      <c r="C38960" t="str">
        <f t="shared" si="608"/>
        <v>918240033299</v>
      </c>
    </row>
    <row r="38961" spans="1:3">
      <c r="A38961" s="1">
        <v>9819867323</v>
      </c>
      <c r="B38961">
        <v>91</v>
      </c>
      <c r="C38961" t="str">
        <f t="shared" si="608"/>
        <v>919819867323</v>
      </c>
    </row>
    <row r="38962" spans="1:3">
      <c r="A38962" s="1">
        <v>7488061195</v>
      </c>
      <c r="B38962">
        <v>91</v>
      </c>
      <c r="C38962" t="str">
        <f t="shared" si="608"/>
        <v>917488061195</v>
      </c>
    </row>
    <row r="38963" spans="1:3">
      <c r="A38963" s="1">
        <v>9951221802</v>
      </c>
      <c r="B38963">
        <v>91</v>
      </c>
      <c r="C38963" t="str">
        <f t="shared" si="608"/>
        <v>919951221802</v>
      </c>
    </row>
    <row r="38964" spans="1:3">
      <c r="A38964" s="1">
        <v>9944950965</v>
      </c>
      <c r="B38964">
        <v>91</v>
      </c>
      <c r="C38964" t="str">
        <f t="shared" si="608"/>
        <v>919944950965</v>
      </c>
    </row>
    <row r="38965" spans="1:3">
      <c r="A38965" s="1">
        <v>9791125737</v>
      </c>
      <c r="B38965">
        <v>91</v>
      </c>
      <c r="C38965" t="str">
        <f t="shared" si="608"/>
        <v>919791125737</v>
      </c>
    </row>
    <row r="38966" spans="1:3">
      <c r="A38966" s="1">
        <v>9326333445</v>
      </c>
      <c r="B38966">
        <v>91</v>
      </c>
      <c r="C38966" t="str">
        <f t="shared" si="608"/>
        <v>919326333445</v>
      </c>
    </row>
    <row r="38967" spans="1:3">
      <c r="A38967" s="1">
        <v>8884356117</v>
      </c>
      <c r="B38967">
        <v>91</v>
      </c>
      <c r="C38967" t="str">
        <f t="shared" si="608"/>
        <v>918884356117</v>
      </c>
    </row>
    <row r="38968" spans="1:3">
      <c r="A38968" s="1">
        <v>8130872006</v>
      </c>
      <c r="B38968">
        <v>91</v>
      </c>
      <c r="C38968" t="str">
        <f t="shared" si="608"/>
        <v>918130872006</v>
      </c>
    </row>
    <row r="38969" spans="1:3">
      <c r="A38969" s="1">
        <v>6380035117</v>
      </c>
      <c r="B38969">
        <v>91</v>
      </c>
      <c r="C38969" t="str">
        <f t="shared" si="608"/>
        <v>916380035117</v>
      </c>
    </row>
    <row r="38970" spans="1:3">
      <c r="A38970" s="1">
        <v>9412219710</v>
      </c>
      <c r="B38970">
        <v>91</v>
      </c>
      <c r="C38970" t="str">
        <f t="shared" si="608"/>
        <v>919412219710</v>
      </c>
    </row>
    <row r="38971" spans="1:3">
      <c r="A38971" s="1">
        <v>9824367022</v>
      </c>
      <c r="B38971">
        <v>91</v>
      </c>
      <c r="C38971" t="str">
        <f t="shared" si="608"/>
        <v>919824367022</v>
      </c>
    </row>
    <row r="38972" spans="1:3">
      <c r="A38972" s="1">
        <v>9538869990</v>
      </c>
      <c r="B38972">
        <v>91</v>
      </c>
      <c r="C38972" t="str">
        <f t="shared" si="608"/>
        <v>919538869990</v>
      </c>
    </row>
    <row r="38973" spans="1:3">
      <c r="A38973" s="1">
        <v>9425164222</v>
      </c>
      <c r="B38973">
        <v>91</v>
      </c>
      <c r="C38973" t="str">
        <f t="shared" si="608"/>
        <v>919425164222</v>
      </c>
    </row>
    <row r="38974" spans="1:3">
      <c r="A38974" s="1">
        <v>7845437338</v>
      </c>
      <c r="B38974">
        <v>91</v>
      </c>
      <c r="C38974" t="str">
        <f t="shared" si="608"/>
        <v>917845437338</v>
      </c>
    </row>
    <row r="38975" spans="1:3">
      <c r="A38975" s="1">
        <v>9812351497</v>
      </c>
      <c r="B38975">
        <v>91</v>
      </c>
      <c r="C38975" t="str">
        <f t="shared" si="608"/>
        <v>919812351497</v>
      </c>
    </row>
    <row r="38976" spans="1:3">
      <c r="A38976" s="1">
        <v>9246345618</v>
      </c>
      <c r="B38976">
        <v>91</v>
      </c>
      <c r="C38976" t="str">
        <f t="shared" si="608"/>
        <v>919246345618</v>
      </c>
    </row>
    <row r="38977" spans="1:3">
      <c r="A38977" s="1">
        <v>9392737494</v>
      </c>
      <c r="B38977">
        <v>91</v>
      </c>
      <c r="C38977" t="str">
        <f t="shared" ref="C38977:C39040" si="609">_xlfn.CONCAT(B38977,A38977)</f>
        <v>919392737494</v>
      </c>
    </row>
    <row r="38978" spans="1:3">
      <c r="A38978" s="1">
        <v>8799382262</v>
      </c>
      <c r="B38978">
        <v>91</v>
      </c>
      <c r="C38978" t="str">
        <f t="shared" si="609"/>
        <v>918799382262</v>
      </c>
    </row>
    <row r="38979" spans="1:3">
      <c r="A38979" s="1">
        <v>8788418596</v>
      </c>
      <c r="B38979">
        <v>91</v>
      </c>
      <c r="C38979" t="str">
        <f t="shared" si="609"/>
        <v>918788418596</v>
      </c>
    </row>
    <row r="38980" spans="1:3">
      <c r="A38980" s="1">
        <v>6002287928</v>
      </c>
      <c r="B38980">
        <v>91</v>
      </c>
      <c r="C38980" t="str">
        <f t="shared" si="609"/>
        <v>916002287928</v>
      </c>
    </row>
    <row r="38981" spans="1:3">
      <c r="A38981" s="1">
        <v>6232777798</v>
      </c>
      <c r="B38981">
        <v>91</v>
      </c>
      <c r="C38981" t="str">
        <f t="shared" si="609"/>
        <v>916232777798</v>
      </c>
    </row>
    <row r="38982" spans="1:3">
      <c r="A38982" s="1">
        <v>9845027161</v>
      </c>
      <c r="B38982">
        <v>91</v>
      </c>
      <c r="C38982" t="str">
        <f t="shared" si="609"/>
        <v>919845027161</v>
      </c>
    </row>
    <row r="38983" spans="1:3">
      <c r="A38983" s="1">
        <v>9833360547</v>
      </c>
      <c r="B38983">
        <v>91</v>
      </c>
      <c r="C38983" t="str">
        <f t="shared" si="609"/>
        <v>919833360547</v>
      </c>
    </row>
    <row r="38984" spans="1:3">
      <c r="A38984" s="1">
        <v>9718209206</v>
      </c>
      <c r="B38984">
        <v>91</v>
      </c>
      <c r="C38984" t="str">
        <f t="shared" si="609"/>
        <v>919718209206</v>
      </c>
    </row>
    <row r="38985" spans="1:3">
      <c r="A38985" s="1">
        <v>7395935931</v>
      </c>
      <c r="B38985">
        <v>91</v>
      </c>
      <c r="C38985" t="str">
        <f t="shared" si="609"/>
        <v>917395935931</v>
      </c>
    </row>
    <row r="38986" spans="1:3">
      <c r="A38986" s="1">
        <v>7864852400</v>
      </c>
      <c r="B38986">
        <v>91</v>
      </c>
      <c r="C38986" t="str">
        <f t="shared" si="609"/>
        <v>917864852400</v>
      </c>
    </row>
    <row r="38987" spans="1:3">
      <c r="A38987" s="1">
        <v>8755204173</v>
      </c>
      <c r="B38987">
        <v>91</v>
      </c>
      <c r="C38987" t="str">
        <f t="shared" si="609"/>
        <v>918755204173</v>
      </c>
    </row>
    <row r="38988" spans="1:3">
      <c r="A38988" s="1">
        <v>7595037559</v>
      </c>
      <c r="B38988">
        <v>91</v>
      </c>
      <c r="C38988" t="str">
        <f t="shared" si="609"/>
        <v>917595037559</v>
      </c>
    </row>
    <row r="38989" spans="1:3">
      <c r="A38989" s="1">
        <v>8910844346</v>
      </c>
      <c r="B38989">
        <v>91</v>
      </c>
      <c r="C38989" t="str">
        <f t="shared" si="609"/>
        <v>918910844346</v>
      </c>
    </row>
    <row r="38990" spans="1:3">
      <c r="A38990" s="1">
        <v>8299815611</v>
      </c>
      <c r="B38990">
        <v>91</v>
      </c>
      <c r="C38990" t="str">
        <f t="shared" si="609"/>
        <v>918299815611</v>
      </c>
    </row>
    <row r="38991" spans="1:3">
      <c r="A38991" s="1">
        <v>9594321451</v>
      </c>
      <c r="B38991">
        <v>91</v>
      </c>
      <c r="C38991" t="str">
        <f t="shared" si="609"/>
        <v>919594321451</v>
      </c>
    </row>
    <row r="38992" spans="1:3">
      <c r="A38992" s="1">
        <v>9346333063</v>
      </c>
      <c r="B38992">
        <v>91</v>
      </c>
      <c r="C38992" t="str">
        <f t="shared" si="609"/>
        <v>919346333063</v>
      </c>
    </row>
    <row r="38993" spans="1:3">
      <c r="A38993" s="1">
        <v>9886135245</v>
      </c>
      <c r="B38993">
        <v>91</v>
      </c>
      <c r="C38993" t="str">
        <f t="shared" si="609"/>
        <v>919886135245</v>
      </c>
    </row>
    <row r="38994" spans="1:3">
      <c r="A38994" s="1">
        <v>9310136342</v>
      </c>
      <c r="B38994">
        <v>91</v>
      </c>
      <c r="C38994" t="str">
        <f t="shared" si="609"/>
        <v>919310136342</v>
      </c>
    </row>
    <row r="38995" spans="1:3">
      <c r="A38995" s="1">
        <v>9581873586</v>
      </c>
      <c r="B38995">
        <v>91</v>
      </c>
      <c r="C38995" t="str">
        <f t="shared" si="609"/>
        <v>919581873586</v>
      </c>
    </row>
    <row r="38996" spans="1:3">
      <c r="A38996" s="1">
        <v>9982288027</v>
      </c>
      <c r="B38996">
        <v>91</v>
      </c>
      <c r="C38996" t="str">
        <f t="shared" si="609"/>
        <v>919982288027</v>
      </c>
    </row>
    <row r="38997" spans="1:3">
      <c r="A38997" s="1">
        <v>7493993970</v>
      </c>
      <c r="B38997">
        <v>91</v>
      </c>
      <c r="C38997" t="str">
        <f t="shared" si="609"/>
        <v>917493993970</v>
      </c>
    </row>
    <row r="38998" spans="1:3">
      <c r="A38998" s="1">
        <v>9309766900</v>
      </c>
      <c r="B38998">
        <v>91</v>
      </c>
      <c r="C38998" t="str">
        <f t="shared" si="609"/>
        <v>919309766900</v>
      </c>
    </row>
    <row r="38999" spans="1:3">
      <c r="A38999" s="1">
        <v>8125415615</v>
      </c>
      <c r="B38999">
        <v>91</v>
      </c>
      <c r="C38999" t="str">
        <f t="shared" si="609"/>
        <v>918125415615</v>
      </c>
    </row>
    <row r="39000" spans="1:3">
      <c r="A39000" s="1">
        <v>9475434898</v>
      </c>
      <c r="B39000">
        <v>91</v>
      </c>
      <c r="C39000" t="str">
        <f t="shared" si="609"/>
        <v>919475434898</v>
      </c>
    </row>
    <row r="39001" spans="1:3">
      <c r="A39001" s="1">
        <v>9448114401</v>
      </c>
      <c r="B39001">
        <v>91</v>
      </c>
      <c r="C39001" t="str">
        <f t="shared" si="609"/>
        <v>919448114401</v>
      </c>
    </row>
    <row r="39002" spans="1:3">
      <c r="A39002" s="1">
        <v>7707815105</v>
      </c>
      <c r="B39002">
        <v>91</v>
      </c>
      <c r="C39002" t="str">
        <f t="shared" si="609"/>
        <v>917707815105</v>
      </c>
    </row>
    <row r="39003" spans="1:3">
      <c r="A39003" s="1">
        <v>7359032794</v>
      </c>
      <c r="B39003">
        <v>91</v>
      </c>
      <c r="C39003" t="str">
        <f t="shared" si="609"/>
        <v>917359032794</v>
      </c>
    </row>
    <row r="39004" spans="1:3">
      <c r="A39004" s="1">
        <v>9673366563</v>
      </c>
      <c r="B39004">
        <v>91</v>
      </c>
      <c r="C39004" t="str">
        <f t="shared" si="609"/>
        <v>919673366563</v>
      </c>
    </row>
    <row r="39005" spans="1:3">
      <c r="A39005" s="1">
        <v>9212207111</v>
      </c>
      <c r="B39005">
        <v>91</v>
      </c>
      <c r="C39005" t="str">
        <f t="shared" si="609"/>
        <v>919212207111</v>
      </c>
    </row>
    <row r="39006" spans="1:3">
      <c r="A39006" s="1">
        <v>7488637892</v>
      </c>
      <c r="B39006">
        <v>91</v>
      </c>
      <c r="C39006" t="str">
        <f t="shared" si="609"/>
        <v>917488637892</v>
      </c>
    </row>
    <row r="39007" spans="1:3">
      <c r="A39007" s="1">
        <v>9642256612</v>
      </c>
      <c r="B39007">
        <v>91</v>
      </c>
      <c r="C39007" t="str">
        <f t="shared" si="609"/>
        <v>919642256612</v>
      </c>
    </row>
    <row r="39008" spans="1:3">
      <c r="A39008" s="1">
        <v>7249816061</v>
      </c>
      <c r="B39008">
        <v>91</v>
      </c>
      <c r="C39008" t="str">
        <f t="shared" si="609"/>
        <v>917249816061</v>
      </c>
    </row>
    <row r="39009" spans="1:3">
      <c r="A39009" s="1">
        <v>7000818681</v>
      </c>
      <c r="B39009">
        <v>91</v>
      </c>
      <c r="C39009" t="str">
        <f t="shared" si="609"/>
        <v>917000818681</v>
      </c>
    </row>
    <row r="39010" spans="1:3">
      <c r="A39010" s="1">
        <v>9166743813</v>
      </c>
      <c r="B39010">
        <v>91</v>
      </c>
      <c r="C39010" t="str">
        <f t="shared" si="609"/>
        <v>919166743813</v>
      </c>
    </row>
    <row r="39011" spans="1:3">
      <c r="A39011" s="1">
        <v>8468972060</v>
      </c>
      <c r="B39011">
        <v>91</v>
      </c>
      <c r="C39011" t="str">
        <f t="shared" si="609"/>
        <v>918468972060</v>
      </c>
    </row>
    <row r="39012" spans="1:3">
      <c r="A39012" s="1">
        <v>9495443548</v>
      </c>
      <c r="B39012">
        <v>91</v>
      </c>
      <c r="C39012" t="str">
        <f t="shared" si="609"/>
        <v>919495443548</v>
      </c>
    </row>
    <row r="39013" spans="1:3">
      <c r="A39013" s="1">
        <v>8670909248</v>
      </c>
      <c r="B39013">
        <v>91</v>
      </c>
      <c r="C39013" t="str">
        <f t="shared" si="609"/>
        <v>918670909248</v>
      </c>
    </row>
    <row r="39014" spans="1:3">
      <c r="A39014" s="1">
        <v>7350226680</v>
      </c>
      <c r="B39014">
        <v>91</v>
      </c>
      <c r="C39014" t="str">
        <f t="shared" si="609"/>
        <v>917350226680</v>
      </c>
    </row>
    <row r="39015" spans="1:3">
      <c r="A39015" s="1">
        <v>9600550773</v>
      </c>
      <c r="B39015">
        <v>91</v>
      </c>
      <c r="C39015" t="str">
        <f t="shared" si="609"/>
        <v>919600550773</v>
      </c>
    </row>
    <row r="39016" spans="1:3">
      <c r="A39016" s="1">
        <v>9840067732</v>
      </c>
      <c r="B39016">
        <v>91</v>
      </c>
      <c r="C39016" t="str">
        <f t="shared" si="609"/>
        <v>919840067732</v>
      </c>
    </row>
    <row r="39017" spans="1:3">
      <c r="A39017" s="1">
        <v>9952991456</v>
      </c>
      <c r="B39017">
        <v>91</v>
      </c>
      <c r="C39017" t="str">
        <f t="shared" si="609"/>
        <v>919952991456</v>
      </c>
    </row>
    <row r="39018" spans="1:3">
      <c r="A39018" s="1">
        <v>9076021070</v>
      </c>
      <c r="B39018">
        <v>91</v>
      </c>
      <c r="C39018" t="str">
        <f t="shared" si="609"/>
        <v>919076021070</v>
      </c>
    </row>
    <row r="39019" spans="1:3">
      <c r="A39019" s="1">
        <v>9784612012</v>
      </c>
      <c r="B39019">
        <v>91</v>
      </c>
      <c r="C39019" t="str">
        <f t="shared" si="609"/>
        <v>919784612012</v>
      </c>
    </row>
    <row r="39020" spans="1:3">
      <c r="A39020" s="1">
        <v>9394563982</v>
      </c>
      <c r="B39020">
        <v>91</v>
      </c>
      <c r="C39020" t="str">
        <f t="shared" si="609"/>
        <v>919394563982</v>
      </c>
    </row>
    <row r="39021" spans="1:3">
      <c r="A39021" s="1">
        <v>9557468720</v>
      </c>
      <c r="B39021">
        <v>91</v>
      </c>
      <c r="C39021" t="str">
        <f t="shared" si="609"/>
        <v>919557468720</v>
      </c>
    </row>
    <row r="39022" spans="1:3">
      <c r="A39022" s="1">
        <v>9819398789</v>
      </c>
      <c r="B39022">
        <v>91</v>
      </c>
      <c r="C39022" t="str">
        <f t="shared" si="609"/>
        <v>919819398789</v>
      </c>
    </row>
    <row r="39023" spans="1:3">
      <c r="A39023" s="1">
        <v>9840321400</v>
      </c>
      <c r="B39023">
        <v>91</v>
      </c>
      <c r="C39023" t="str">
        <f t="shared" si="609"/>
        <v>919840321400</v>
      </c>
    </row>
    <row r="39024" spans="1:3">
      <c r="A39024" s="1">
        <v>9057522689</v>
      </c>
      <c r="B39024">
        <v>91</v>
      </c>
      <c r="C39024" t="str">
        <f t="shared" si="609"/>
        <v>919057522689</v>
      </c>
    </row>
    <row r="39025" spans="1:3">
      <c r="A39025" s="1">
        <v>9301072194</v>
      </c>
      <c r="B39025">
        <v>91</v>
      </c>
      <c r="C39025" t="str">
        <f t="shared" si="609"/>
        <v>919301072194</v>
      </c>
    </row>
    <row r="39026" spans="1:3">
      <c r="A39026" s="1">
        <v>8872010833</v>
      </c>
      <c r="B39026">
        <v>91</v>
      </c>
      <c r="C39026" t="str">
        <f t="shared" si="609"/>
        <v>918872010833</v>
      </c>
    </row>
    <row r="39027" spans="1:3">
      <c r="A39027" s="1">
        <v>7383250007</v>
      </c>
      <c r="B39027">
        <v>91</v>
      </c>
      <c r="C39027" t="str">
        <f t="shared" si="609"/>
        <v>917383250007</v>
      </c>
    </row>
    <row r="39028" spans="1:3">
      <c r="A39028" s="1">
        <v>9412644296</v>
      </c>
      <c r="B39028">
        <v>91</v>
      </c>
      <c r="C39028" t="str">
        <f t="shared" si="609"/>
        <v>919412644296</v>
      </c>
    </row>
    <row r="39029" spans="1:3">
      <c r="A39029" s="1">
        <v>8318124845</v>
      </c>
      <c r="B39029">
        <v>91</v>
      </c>
      <c r="C39029" t="str">
        <f t="shared" si="609"/>
        <v>918318124845</v>
      </c>
    </row>
    <row r="39030" spans="1:3">
      <c r="A39030" s="1">
        <v>9437032120</v>
      </c>
      <c r="B39030">
        <v>91</v>
      </c>
      <c r="C39030" t="str">
        <f t="shared" si="609"/>
        <v>919437032120</v>
      </c>
    </row>
    <row r="39031" spans="1:3">
      <c r="A39031" s="1">
        <v>8618545493</v>
      </c>
      <c r="B39031">
        <v>91</v>
      </c>
      <c r="C39031" t="str">
        <f t="shared" si="609"/>
        <v>918618545493</v>
      </c>
    </row>
    <row r="39032" spans="1:3">
      <c r="A39032" s="1">
        <v>7007139051</v>
      </c>
      <c r="B39032">
        <v>91</v>
      </c>
      <c r="C39032" t="str">
        <f t="shared" si="609"/>
        <v>917007139051</v>
      </c>
    </row>
    <row r="39033" spans="1:3">
      <c r="A39033" s="1">
        <v>6398841852</v>
      </c>
      <c r="B39033">
        <v>91</v>
      </c>
      <c r="C39033" t="str">
        <f t="shared" si="609"/>
        <v>916398841852</v>
      </c>
    </row>
    <row r="39034" spans="1:3">
      <c r="A39034" s="1">
        <v>9464270694</v>
      </c>
      <c r="B39034">
        <v>91</v>
      </c>
      <c r="C39034" t="str">
        <f t="shared" si="609"/>
        <v>919464270694</v>
      </c>
    </row>
    <row r="39035" spans="1:3">
      <c r="A39035" s="1">
        <v>9027267763</v>
      </c>
      <c r="B39035">
        <v>91</v>
      </c>
      <c r="C39035" t="str">
        <f t="shared" si="609"/>
        <v>919027267763</v>
      </c>
    </row>
    <row r="39036" spans="1:3">
      <c r="A39036" s="1">
        <v>9440332654</v>
      </c>
      <c r="B39036">
        <v>91</v>
      </c>
      <c r="C39036" t="str">
        <f t="shared" si="609"/>
        <v>919440332654</v>
      </c>
    </row>
    <row r="39037" spans="1:3">
      <c r="A39037" s="1">
        <v>9556698278</v>
      </c>
      <c r="B39037">
        <v>91</v>
      </c>
      <c r="C39037" t="str">
        <f t="shared" si="609"/>
        <v>919556698278</v>
      </c>
    </row>
    <row r="39038" spans="1:3">
      <c r="A39038" s="1">
        <v>7676767656</v>
      </c>
      <c r="B39038">
        <v>91</v>
      </c>
      <c r="C39038" t="str">
        <f t="shared" si="609"/>
        <v>917676767656</v>
      </c>
    </row>
    <row r="39039" spans="1:3">
      <c r="A39039" s="1">
        <v>9885998859</v>
      </c>
      <c r="B39039">
        <v>91</v>
      </c>
      <c r="C39039" t="str">
        <f t="shared" si="609"/>
        <v>919885998859</v>
      </c>
    </row>
    <row r="39040" spans="1:3">
      <c r="A39040" s="1">
        <v>8015136669</v>
      </c>
      <c r="B39040">
        <v>91</v>
      </c>
      <c r="C39040" t="str">
        <f t="shared" si="609"/>
        <v>918015136669</v>
      </c>
    </row>
    <row r="39041" spans="1:3">
      <c r="A39041" s="1">
        <v>7448014014</v>
      </c>
      <c r="B39041">
        <v>91</v>
      </c>
      <c r="C39041" t="str">
        <f t="shared" ref="C39041:C39104" si="610">_xlfn.CONCAT(B39041,A39041)</f>
        <v>917448014014</v>
      </c>
    </row>
    <row r="39042" spans="1:3">
      <c r="A39042" s="1">
        <v>9171949325</v>
      </c>
      <c r="B39042">
        <v>91</v>
      </c>
      <c r="C39042" t="str">
        <f t="shared" si="610"/>
        <v>919171949325</v>
      </c>
    </row>
    <row r="39043" spans="1:3">
      <c r="A39043" s="1">
        <v>9625073725</v>
      </c>
      <c r="B39043">
        <v>91</v>
      </c>
      <c r="C39043" t="str">
        <f t="shared" si="610"/>
        <v>919625073725</v>
      </c>
    </row>
    <row r="39044" spans="1:3">
      <c r="A39044" s="1">
        <v>8981812079</v>
      </c>
      <c r="B39044">
        <v>91</v>
      </c>
      <c r="C39044" t="str">
        <f t="shared" si="610"/>
        <v>918981812079</v>
      </c>
    </row>
    <row r="39045" spans="1:3">
      <c r="A39045" s="1">
        <v>9511690625</v>
      </c>
      <c r="B39045">
        <v>91</v>
      </c>
      <c r="C39045" t="str">
        <f t="shared" si="610"/>
        <v>919511690625</v>
      </c>
    </row>
    <row r="39046" spans="1:3">
      <c r="A39046" s="1">
        <v>8095416568</v>
      </c>
      <c r="B39046">
        <v>91</v>
      </c>
      <c r="C39046" t="str">
        <f t="shared" si="610"/>
        <v>918095416568</v>
      </c>
    </row>
    <row r="39047" spans="1:3">
      <c r="A39047" s="1">
        <v>9938430440</v>
      </c>
      <c r="B39047">
        <v>91</v>
      </c>
      <c r="C39047" t="str">
        <f t="shared" si="610"/>
        <v>919938430440</v>
      </c>
    </row>
    <row r="39048" spans="1:3">
      <c r="A39048" s="1">
        <v>9708455586</v>
      </c>
      <c r="B39048">
        <v>91</v>
      </c>
      <c r="C39048" t="str">
        <f t="shared" si="610"/>
        <v>919708455586</v>
      </c>
    </row>
    <row r="39049" spans="1:3">
      <c r="A39049" s="1">
        <v>8427365517</v>
      </c>
      <c r="B39049">
        <v>91</v>
      </c>
      <c r="C39049" t="str">
        <f t="shared" si="610"/>
        <v>918427365517</v>
      </c>
    </row>
    <row r="39050" spans="1:3">
      <c r="A39050" s="1">
        <v>9867659579</v>
      </c>
      <c r="B39050">
        <v>91</v>
      </c>
      <c r="C39050" t="str">
        <f t="shared" si="610"/>
        <v>919867659579</v>
      </c>
    </row>
    <row r="39051" spans="1:3">
      <c r="A39051" s="1">
        <v>9945814775</v>
      </c>
      <c r="B39051">
        <v>91</v>
      </c>
      <c r="C39051" t="str">
        <f t="shared" si="610"/>
        <v>919945814775</v>
      </c>
    </row>
    <row r="39052" spans="1:3">
      <c r="A39052" s="1">
        <v>9714622894</v>
      </c>
      <c r="B39052">
        <v>91</v>
      </c>
      <c r="C39052" t="str">
        <f t="shared" si="610"/>
        <v>919714622894</v>
      </c>
    </row>
    <row r="39053" spans="1:3">
      <c r="A39053" s="1">
        <v>7439488117</v>
      </c>
      <c r="B39053">
        <v>91</v>
      </c>
      <c r="C39053" t="str">
        <f t="shared" si="610"/>
        <v>917439488117</v>
      </c>
    </row>
    <row r="39054" spans="1:3">
      <c r="A39054" s="1">
        <v>9740443075</v>
      </c>
      <c r="B39054">
        <v>91</v>
      </c>
      <c r="C39054" t="str">
        <f t="shared" si="610"/>
        <v>919740443075</v>
      </c>
    </row>
    <row r="39055" spans="1:3">
      <c r="A39055" s="1">
        <v>8137961002</v>
      </c>
      <c r="B39055">
        <v>91</v>
      </c>
      <c r="C39055" t="str">
        <f t="shared" si="610"/>
        <v>918137961002</v>
      </c>
    </row>
    <row r="39056" spans="1:3">
      <c r="A39056" s="1">
        <v>9836111459</v>
      </c>
      <c r="B39056">
        <v>91</v>
      </c>
      <c r="C39056" t="str">
        <f t="shared" si="610"/>
        <v>919836111459</v>
      </c>
    </row>
    <row r="39057" spans="1:3">
      <c r="A39057" s="1">
        <v>7425975979</v>
      </c>
      <c r="B39057">
        <v>91</v>
      </c>
      <c r="C39057" t="str">
        <f t="shared" si="610"/>
        <v>917425975979</v>
      </c>
    </row>
    <row r="39058" spans="1:3">
      <c r="A39058" s="1">
        <v>9990870643</v>
      </c>
      <c r="B39058">
        <v>91</v>
      </c>
      <c r="C39058" t="str">
        <f t="shared" si="610"/>
        <v>919990870643</v>
      </c>
    </row>
    <row r="39059" spans="1:3">
      <c r="A39059" s="1">
        <v>9979940088</v>
      </c>
      <c r="B39059">
        <v>91</v>
      </c>
      <c r="C39059" t="str">
        <f t="shared" si="610"/>
        <v>919979940088</v>
      </c>
    </row>
    <row r="39060" spans="1:3">
      <c r="A39060" s="1">
        <v>8295381717</v>
      </c>
      <c r="B39060">
        <v>91</v>
      </c>
      <c r="C39060" t="str">
        <f t="shared" si="610"/>
        <v>918295381717</v>
      </c>
    </row>
    <row r="39061" spans="1:3">
      <c r="A39061" s="1">
        <v>7892277821</v>
      </c>
      <c r="B39061">
        <v>91</v>
      </c>
      <c r="C39061" t="str">
        <f t="shared" si="610"/>
        <v>917892277821</v>
      </c>
    </row>
    <row r="39062" spans="1:3">
      <c r="A39062" s="1">
        <v>8178164465</v>
      </c>
      <c r="B39062">
        <v>91</v>
      </c>
      <c r="C39062" t="str">
        <f t="shared" si="610"/>
        <v>918178164465</v>
      </c>
    </row>
    <row r="39063" spans="1:3">
      <c r="A39063" s="1">
        <v>9895077601</v>
      </c>
      <c r="B39063">
        <v>91</v>
      </c>
      <c r="C39063" t="str">
        <f t="shared" si="610"/>
        <v>919895077601</v>
      </c>
    </row>
    <row r="39064" spans="1:3">
      <c r="A39064" s="1">
        <v>7903434942</v>
      </c>
      <c r="B39064">
        <v>91</v>
      </c>
      <c r="C39064" t="str">
        <f t="shared" si="610"/>
        <v>917903434942</v>
      </c>
    </row>
    <row r="39065" spans="1:3">
      <c r="A39065" s="1">
        <v>9886030010</v>
      </c>
      <c r="B39065">
        <v>91</v>
      </c>
      <c r="C39065" t="str">
        <f t="shared" si="610"/>
        <v>919886030010</v>
      </c>
    </row>
    <row r="39066" spans="1:3">
      <c r="A39066" s="1">
        <v>9945416566</v>
      </c>
      <c r="B39066">
        <v>91</v>
      </c>
      <c r="C39066" t="str">
        <f t="shared" si="610"/>
        <v>919945416566</v>
      </c>
    </row>
    <row r="39067" spans="1:3">
      <c r="A39067" s="1">
        <v>9618038282</v>
      </c>
      <c r="B39067">
        <v>91</v>
      </c>
      <c r="C39067" t="str">
        <f t="shared" si="610"/>
        <v>919618038282</v>
      </c>
    </row>
    <row r="39068" spans="1:3">
      <c r="A39068" s="1">
        <v>9849364739</v>
      </c>
      <c r="B39068">
        <v>91</v>
      </c>
      <c r="C39068" t="str">
        <f t="shared" si="610"/>
        <v>919849364739</v>
      </c>
    </row>
    <row r="39069" spans="1:3">
      <c r="A39069" s="1">
        <v>8333090402</v>
      </c>
      <c r="B39069">
        <v>91</v>
      </c>
      <c r="C39069" t="str">
        <f t="shared" si="610"/>
        <v>918333090402</v>
      </c>
    </row>
    <row r="39070" spans="1:3">
      <c r="A39070" s="1">
        <v>9828432790</v>
      </c>
      <c r="B39070">
        <v>91</v>
      </c>
      <c r="C39070" t="str">
        <f t="shared" si="610"/>
        <v>919828432790</v>
      </c>
    </row>
    <row r="39071" spans="1:3">
      <c r="A39071" s="1">
        <v>9769706723</v>
      </c>
      <c r="B39071">
        <v>91</v>
      </c>
      <c r="C39071" t="str">
        <f t="shared" si="610"/>
        <v>919769706723</v>
      </c>
    </row>
    <row r="39072" spans="1:3">
      <c r="A39072" s="1">
        <v>7710257039</v>
      </c>
      <c r="B39072">
        <v>91</v>
      </c>
      <c r="C39072" t="str">
        <f t="shared" si="610"/>
        <v>917710257039</v>
      </c>
    </row>
    <row r="39073" spans="1:3">
      <c r="A39073" s="1">
        <v>8837043097</v>
      </c>
      <c r="B39073">
        <v>91</v>
      </c>
      <c r="C39073" t="str">
        <f t="shared" si="610"/>
        <v>918837043097</v>
      </c>
    </row>
    <row r="39074" spans="1:3">
      <c r="A39074" s="1">
        <v>9017369416</v>
      </c>
      <c r="B39074">
        <v>91</v>
      </c>
      <c r="C39074" t="str">
        <f t="shared" si="610"/>
        <v>919017369416</v>
      </c>
    </row>
    <row r="39075" spans="1:3">
      <c r="A39075" s="1">
        <v>9760276666</v>
      </c>
      <c r="B39075">
        <v>91</v>
      </c>
      <c r="C39075" t="str">
        <f t="shared" si="610"/>
        <v>919760276666</v>
      </c>
    </row>
    <row r="39076" spans="1:3">
      <c r="A39076" s="1">
        <v>7439331272</v>
      </c>
      <c r="B39076">
        <v>91</v>
      </c>
      <c r="C39076" t="str">
        <f t="shared" si="610"/>
        <v>917439331272</v>
      </c>
    </row>
    <row r="39077" spans="1:3">
      <c r="A39077" s="1">
        <v>9945088947</v>
      </c>
      <c r="B39077">
        <v>91</v>
      </c>
      <c r="C39077" t="str">
        <f t="shared" si="610"/>
        <v>919945088947</v>
      </c>
    </row>
    <row r="39078" spans="1:3">
      <c r="A39078" s="1">
        <v>9989320042</v>
      </c>
      <c r="B39078">
        <v>91</v>
      </c>
      <c r="C39078" t="str">
        <f t="shared" si="610"/>
        <v>919989320042</v>
      </c>
    </row>
    <row r="39079" spans="1:3">
      <c r="A39079" s="1">
        <v>9967825730</v>
      </c>
      <c r="B39079">
        <v>91</v>
      </c>
      <c r="C39079" t="str">
        <f t="shared" si="610"/>
        <v>919967825730</v>
      </c>
    </row>
    <row r="39080" spans="1:3">
      <c r="A39080" s="1">
        <v>7310367519</v>
      </c>
      <c r="B39080">
        <v>91</v>
      </c>
      <c r="C39080" t="str">
        <f t="shared" si="610"/>
        <v>917310367519</v>
      </c>
    </row>
    <row r="39081" spans="1:3">
      <c r="A39081" s="1">
        <v>9789999878</v>
      </c>
      <c r="B39081">
        <v>91</v>
      </c>
      <c r="C39081" t="str">
        <f t="shared" si="610"/>
        <v>919789999878</v>
      </c>
    </row>
    <row r="39082" spans="1:3">
      <c r="A39082" s="1">
        <v>9391196259</v>
      </c>
      <c r="B39082">
        <v>91</v>
      </c>
      <c r="C39082" t="str">
        <f t="shared" si="610"/>
        <v>919391196259</v>
      </c>
    </row>
    <row r="39083" spans="1:3">
      <c r="A39083" s="1">
        <v>8756783433</v>
      </c>
      <c r="B39083">
        <v>91</v>
      </c>
      <c r="C39083" t="str">
        <f t="shared" si="610"/>
        <v>918756783433</v>
      </c>
    </row>
    <row r="39084" spans="1:3">
      <c r="A39084" s="1">
        <v>9944973475</v>
      </c>
      <c r="B39084">
        <v>91</v>
      </c>
      <c r="C39084" t="str">
        <f t="shared" si="610"/>
        <v>919944973475</v>
      </c>
    </row>
    <row r="39085" spans="1:3">
      <c r="A39085" s="1">
        <v>9804403140</v>
      </c>
      <c r="B39085">
        <v>91</v>
      </c>
      <c r="C39085" t="str">
        <f t="shared" si="610"/>
        <v>919804403140</v>
      </c>
    </row>
    <row r="39086" spans="1:3">
      <c r="A39086" s="1">
        <v>9890886352</v>
      </c>
      <c r="B39086">
        <v>91</v>
      </c>
      <c r="C39086" t="str">
        <f t="shared" si="610"/>
        <v>919890886352</v>
      </c>
    </row>
    <row r="39087" spans="1:3">
      <c r="A39087" s="1">
        <v>9823482929</v>
      </c>
      <c r="B39087">
        <v>91</v>
      </c>
      <c r="C39087" t="str">
        <f t="shared" si="610"/>
        <v>919823482929</v>
      </c>
    </row>
    <row r="39088" spans="1:3">
      <c r="A39088" s="1">
        <v>8439482241</v>
      </c>
      <c r="B39088">
        <v>91</v>
      </c>
      <c r="C39088" t="str">
        <f t="shared" si="610"/>
        <v>918439482241</v>
      </c>
    </row>
    <row r="39089" spans="1:3">
      <c r="A39089" s="1">
        <v>9167939493</v>
      </c>
      <c r="B39089">
        <v>91</v>
      </c>
      <c r="C39089" t="str">
        <f t="shared" si="610"/>
        <v>919167939493</v>
      </c>
    </row>
    <row r="39090" spans="1:3">
      <c r="A39090" s="1">
        <v>8610891165</v>
      </c>
      <c r="B39090">
        <v>91</v>
      </c>
      <c r="C39090" t="str">
        <f t="shared" si="610"/>
        <v>918610891165</v>
      </c>
    </row>
    <row r="39091" spans="1:3">
      <c r="A39091" s="1">
        <v>9466546732</v>
      </c>
      <c r="B39091">
        <v>91</v>
      </c>
      <c r="C39091" t="str">
        <f t="shared" si="610"/>
        <v>919466546732</v>
      </c>
    </row>
    <row r="39092" spans="1:3">
      <c r="A39092" s="1">
        <v>7668477901</v>
      </c>
      <c r="B39092">
        <v>91</v>
      </c>
      <c r="C39092" t="str">
        <f t="shared" si="610"/>
        <v>917668477901</v>
      </c>
    </row>
    <row r="39093" spans="1:3">
      <c r="A39093" s="1">
        <v>9900655289</v>
      </c>
      <c r="B39093">
        <v>91</v>
      </c>
      <c r="C39093" t="str">
        <f t="shared" si="610"/>
        <v>919900655289</v>
      </c>
    </row>
    <row r="39094" spans="1:3">
      <c r="A39094" s="1">
        <v>6383587335</v>
      </c>
      <c r="B39094">
        <v>91</v>
      </c>
      <c r="C39094" t="str">
        <f t="shared" si="610"/>
        <v>916383587335</v>
      </c>
    </row>
    <row r="39095" spans="1:3">
      <c r="A39095" s="1">
        <v>9377837504</v>
      </c>
      <c r="B39095">
        <v>91</v>
      </c>
      <c r="C39095" t="str">
        <f t="shared" si="610"/>
        <v>919377837504</v>
      </c>
    </row>
    <row r="39096" spans="1:3">
      <c r="A39096" s="1">
        <v>9810006146</v>
      </c>
      <c r="B39096">
        <v>91</v>
      </c>
      <c r="C39096" t="str">
        <f t="shared" si="610"/>
        <v>919810006146</v>
      </c>
    </row>
    <row r="39097" spans="1:3">
      <c r="A39097" s="1">
        <v>9163433431</v>
      </c>
      <c r="B39097">
        <v>91</v>
      </c>
      <c r="C39097" t="str">
        <f t="shared" si="610"/>
        <v>919163433431</v>
      </c>
    </row>
    <row r="39098" spans="1:3">
      <c r="A39098" s="1">
        <v>7588112297</v>
      </c>
      <c r="B39098">
        <v>91</v>
      </c>
      <c r="C39098" t="str">
        <f t="shared" si="610"/>
        <v>917588112297</v>
      </c>
    </row>
    <row r="39099" spans="1:3">
      <c r="A39099" s="1">
        <v>9705363666</v>
      </c>
      <c r="B39099">
        <v>91</v>
      </c>
      <c r="C39099" t="str">
        <f t="shared" si="610"/>
        <v>919705363666</v>
      </c>
    </row>
    <row r="39100" spans="1:3">
      <c r="A39100" s="1">
        <v>7786960884</v>
      </c>
      <c r="B39100">
        <v>91</v>
      </c>
      <c r="C39100" t="str">
        <f t="shared" si="610"/>
        <v>917786960884</v>
      </c>
    </row>
    <row r="39101" spans="1:3">
      <c r="A39101" s="1">
        <v>8499046969</v>
      </c>
      <c r="B39101">
        <v>91</v>
      </c>
      <c r="C39101" t="str">
        <f t="shared" si="610"/>
        <v>918499046969</v>
      </c>
    </row>
    <row r="39102" spans="1:3">
      <c r="A39102" s="1">
        <v>8708452006</v>
      </c>
      <c r="B39102">
        <v>91</v>
      </c>
      <c r="C39102" t="str">
        <f t="shared" si="610"/>
        <v>918708452006</v>
      </c>
    </row>
    <row r="39103" spans="1:3">
      <c r="A39103" s="1">
        <v>9815798056</v>
      </c>
      <c r="B39103">
        <v>91</v>
      </c>
      <c r="C39103" t="str">
        <f t="shared" si="610"/>
        <v>919815798056</v>
      </c>
    </row>
    <row r="39104" spans="1:3">
      <c r="A39104" s="1">
        <v>9502900689</v>
      </c>
      <c r="B39104">
        <v>91</v>
      </c>
      <c r="C39104" t="str">
        <f t="shared" si="610"/>
        <v>919502900689</v>
      </c>
    </row>
    <row r="39105" spans="1:3">
      <c r="A39105" s="1">
        <v>9505723885</v>
      </c>
      <c r="B39105">
        <v>91</v>
      </c>
      <c r="C39105" t="str">
        <f t="shared" ref="C39105:C39168" si="611">_xlfn.CONCAT(B39105,A39105)</f>
        <v>919505723885</v>
      </c>
    </row>
    <row r="39106" spans="1:3">
      <c r="A39106" s="1">
        <v>9373450490</v>
      </c>
      <c r="B39106">
        <v>91</v>
      </c>
      <c r="C39106" t="str">
        <f t="shared" si="611"/>
        <v>919373450490</v>
      </c>
    </row>
    <row r="39107" spans="1:3">
      <c r="A39107" s="1">
        <v>9840203100</v>
      </c>
      <c r="B39107">
        <v>91</v>
      </c>
      <c r="C39107" t="str">
        <f t="shared" si="611"/>
        <v>919840203100</v>
      </c>
    </row>
    <row r="39108" spans="1:3">
      <c r="A39108" s="1">
        <v>8830949094</v>
      </c>
      <c r="B39108">
        <v>91</v>
      </c>
      <c r="C39108" t="str">
        <f t="shared" si="611"/>
        <v>918830949094</v>
      </c>
    </row>
    <row r="39109" spans="1:3">
      <c r="A39109" s="1">
        <v>9451697800</v>
      </c>
      <c r="B39109">
        <v>91</v>
      </c>
      <c r="C39109" t="str">
        <f t="shared" si="611"/>
        <v>919451697800</v>
      </c>
    </row>
    <row r="39110" spans="1:3">
      <c r="A39110" s="1">
        <v>7709405595</v>
      </c>
      <c r="B39110">
        <v>91</v>
      </c>
      <c r="C39110" t="str">
        <f t="shared" si="611"/>
        <v>917709405595</v>
      </c>
    </row>
    <row r="39111" spans="1:3">
      <c r="A39111" s="1">
        <v>8488851853</v>
      </c>
      <c r="B39111">
        <v>91</v>
      </c>
      <c r="C39111" t="str">
        <f t="shared" si="611"/>
        <v>918488851853</v>
      </c>
    </row>
    <row r="39112" spans="1:3">
      <c r="A39112" s="1">
        <v>8792333940</v>
      </c>
      <c r="B39112">
        <v>91</v>
      </c>
      <c r="C39112" t="str">
        <f t="shared" si="611"/>
        <v>918792333940</v>
      </c>
    </row>
    <row r="39113" spans="1:3">
      <c r="A39113" s="1">
        <v>8310574427</v>
      </c>
      <c r="B39113">
        <v>91</v>
      </c>
      <c r="C39113" t="str">
        <f t="shared" si="611"/>
        <v>918310574427</v>
      </c>
    </row>
    <row r="39114" spans="1:3">
      <c r="A39114" s="1">
        <v>9356267118</v>
      </c>
      <c r="B39114">
        <v>91</v>
      </c>
      <c r="C39114" t="str">
        <f t="shared" si="611"/>
        <v>919356267118</v>
      </c>
    </row>
    <row r="39115" spans="1:3">
      <c r="A39115" s="1">
        <v>8349772725</v>
      </c>
      <c r="B39115">
        <v>91</v>
      </c>
      <c r="C39115" t="str">
        <f t="shared" si="611"/>
        <v>918349772725</v>
      </c>
    </row>
    <row r="39116" spans="1:3">
      <c r="A39116" s="1">
        <v>9970943541</v>
      </c>
      <c r="B39116">
        <v>91</v>
      </c>
      <c r="C39116" t="str">
        <f t="shared" si="611"/>
        <v>919970943541</v>
      </c>
    </row>
    <row r="39117" spans="1:3">
      <c r="A39117" s="1">
        <v>9309504085</v>
      </c>
      <c r="B39117">
        <v>91</v>
      </c>
      <c r="C39117" t="str">
        <f t="shared" si="611"/>
        <v>919309504085</v>
      </c>
    </row>
    <row r="39118" spans="1:3">
      <c r="A39118" s="1">
        <v>9640118909</v>
      </c>
      <c r="B39118">
        <v>91</v>
      </c>
      <c r="C39118" t="str">
        <f t="shared" si="611"/>
        <v>919640118909</v>
      </c>
    </row>
    <row r="39119" spans="1:3">
      <c r="A39119" s="1">
        <v>9310654433</v>
      </c>
      <c r="B39119">
        <v>91</v>
      </c>
      <c r="C39119" t="str">
        <f t="shared" si="611"/>
        <v>919310654433</v>
      </c>
    </row>
    <row r="39120" spans="1:3">
      <c r="A39120" s="1">
        <v>9769297539</v>
      </c>
      <c r="B39120">
        <v>91</v>
      </c>
      <c r="C39120" t="str">
        <f t="shared" si="611"/>
        <v>919769297539</v>
      </c>
    </row>
    <row r="39121" spans="1:3">
      <c r="A39121" s="1">
        <v>9580830009</v>
      </c>
      <c r="B39121">
        <v>91</v>
      </c>
      <c r="C39121" t="str">
        <f t="shared" si="611"/>
        <v>919580830009</v>
      </c>
    </row>
    <row r="39122" spans="1:3">
      <c r="A39122" s="1">
        <v>9445112270</v>
      </c>
      <c r="B39122">
        <v>91</v>
      </c>
      <c r="C39122" t="str">
        <f t="shared" si="611"/>
        <v>919445112270</v>
      </c>
    </row>
    <row r="39123" spans="1:3">
      <c r="A39123" s="1">
        <v>7908534508</v>
      </c>
      <c r="B39123">
        <v>91</v>
      </c>
      <c r="C39123" t="str">
        <f t="shared" si="611"/>
        <v>917908534508</v>
      </c>
    </row>
    <row r="39124" spans="1:3">
      <c r="A39124" s="1">
        <v>9829724028</v>
      </c>
      <c r="B39124">
        <v>91</v>
      </c>
      <c r="C39124" t="str">
        <f t="shared" si="611"/>
        <v>919829724028</v>
      </c>
    </row>
    <row r="39125" spans="1:3">
      <c r="A39125" s="1">
        <v>9967398333</v>
      </c>
      <c r="B39125">
        <v>91</v>
      </c>
      <c r="C39125" t="str">
        <f t="shared" si="611"/>
        <v>919967398333</v>
      </c>
    </row>
    <row r="39126" spans="1:3">
      <c r="A39126" s="1">
        <v>7906772606</v>
      </c>
      <c r="B39126">
        <v>91</v>
      </c>
      <c r="C39126" t="str">
        <f t="shared" si="611"/>
        <v>917906772606</v>
      </c>
    </row>
    <row r="39127" spans="1:3">
      <c r="A39127" s="1">
        <v>9443614455</v>
      </c>
      <c r="B39127">
        <v>91</v>
      </c>
      <c r="C39127" t="str">
        <f t="shared" si="611"/>
        <v>919443614455</v>
      </c>
    </row>
    <row r="39128" spans="1:3">
      <c r="A39128" s="1">
        <v>9850014290</v>
      </c>
      <c r="B39128">
        <v>91</v>
      </c>
      <c r="C39128" t="str">
        <f t="shared" si="611"/>
        <v>919850014290</v>
      </c>
    </row>
    <row r="39129" spans="1:3">
      <c r="A39129" s="1">
        <v>8769923334</v>
      </c>
      <c r="B39129">
        <v>91</v>
      </c>
      <c r="C39129" t="str">
        <f t="shared" si="611"/>
        <v>918769923334</v>
      </c>
    </row>
    <row r="39130" spans="1:3">
      <c r="A39130" s="1">
        <v>9884121006</v>
      </c>
      <c r="B39130">
        <v>91</v>
      </c>
      <c r="C39130" t="str">
        <f t="shared" si="611"/>
        <v>919884121006</v>
      </c>
    </row>
    <row r="39131" spans="1:3">
      <c r="A39131" s="1">
        <v>6351956032</v>
      </c>
      <c r="B39131">
        <v>91</v>
      </c>
      <c r="C39131" t="str">
        <f t="shared" si="611"/>
        <v>916351956032</v>
      </c>
    </row>
    <row r="39132" spans="1:3">
      <c r="A39132" s="1">
        <v>8668084880</v>
      </c>
      <c r="B39132">
        <v>91</v>
      </c>
      <c r="C39132" t="str">
        <f t="shared" si="611"/>
        <v>918668084880</v>
      </c>
    </row>
    <row r="39133" spans="1:3">
      <c r="A39133" s="1">
        <v>9355559667</v>
      </c>
      <c r="B39133">
        <v>91</v>
      </c>
      <c r="C39133" t="str">
        <f t="shared" si="611"/>
        <v>919355559667</v>
      </c>
    </row>
    <row r="39134" spans="1:3">
      <c r="A39134" s="1">
        <v>9911470142</v>
      </c>
      <c r="B39134">
        <v>91</v>
      </c>
      <c r="C39134" t="str">
        <f t="shared" si="611"/>
        <v>919911470142</v>
      </c>
    </row>
    <row r="39135" spans="1:3">
      <c r="A39135" s="1">
        <v>9848923233</v>
      </c>
      <c r="B39135">
        <v>91</v>
      </c>
      <c r="C39135" t="str">
        <f t="shared" si="611"/>
        <v>919848923233</v>
      </c>
    </row>
    <row r="39136" spans="1:3">
      <c r="A39136" s="1">
        <v>9627864870</v>
      </c>
      <c r="B39136">
        <v>91</v>
      </c>
      <c r="C39136" t="str">
        <f t="shared" si="611"/>
        <v>919627864870</v>
      </c>
    </row>
    <row r="39137" spans="1:3">
      <c r="A39137" s="1">
        <v>9497588114</v>
      </c>
      <c r="B39137">
        <v>91</v>
      </c>
      <c r="C39137" t="str">
        <f t="shared" si="611"/>
        <v>919497588114</v>
      </c>
    </row>
    <row r="39138" spans="1:3">
      <c r="A39138" s="1">
        <v>9846301080</v>
      </c>
      <c r="B39138">
        <v>91</v>
      </c>
      <c r="C39138" t="str">
        <f t="shared" si="611"/>
        <v>919846301080</v>
      </c>
    </row>
    <row r="39139" spans="1:3">
      <c r="A39139" s="1">
        <v>9818437609</v>
      </c>
      <c r="B39139">
        <v>91</v>
      </c>
      <c r="C39139" t="str">
        <f t="shared" si="611"/>
        <v>919818437609</v>
      </c>
    </row>
    <row r="39140" spans="1:3">
      <c r="A39140" s="1">
        <v>9110135882</v>
      </c>
      <c r="B39140">
        <v>91</v>
      </c>
      <c r="C39140" t="str">
        <f t="shared" si="611"/>
        <v>919110135882</v>
      </c>
    </row>
    <row r="39141" spans="1:3">
      <c r="A39141" s="1">
        <v>9562077688</v>
      </c>
      <c r="B39141">
        <v>91</v>
      </c>
      <c r="C39141" t="str">
        <f t="shared" si="611"/>
        <v>919562077688</v>
      </c>
    </row>
    <row r="39142" spans="1:3">
      <c r="A39142" s="1">
        <v>9771066777</v>
      </c>
      <c r="B39142">
        <v>91</v>
      </c>
      <c r="C39142" t="str">
        <f t="shared" si="611"/>
        <v>919771066777</v>
      </c>
    </row>
    <row r="39143" spans="1:3">
      <c r="A39143" s="1">
        <v>9003713420</v>
      </c>
      <c r="B39143">
        <v>91</v>
      </c>
      <c r="C39143" t="str">
        <f t="shared" si="611"/>
        <v>919003713420</v>
      </c>
    </row>
    <row r="39144" spans="1:3">
      <c r="A39144" s="1">
        <v>9899273764</v>
      </c>
      <c r="B39144">
        <v>91</v>
      </c>
      <c r="C39144" t="str">
        <f t="shared" si="611"/>
        <v>919899273764</v>
      </c>
    </row>
    <row r="39145" spans="1:3">
      <c r="A39145" s="1">
        <v>9032224279</v>
      </c>
      <c r="B39145">
        <v>91</v>
      </c>
      <c r="C39145" t="str">
        <f t="shared" si="611"/>
        <v>919032224279</v>
      </c>
    </row>
    <row r="39146" spans="1:3">
      <c r="A39146" s="1">
        <v>9412494315</v>
      </c>
      <c r="B39146">
        <v>91</v>
      </c>
      <c r="C39146" t="str">
        <f t="shared" si="611"/>
        <v>919412494315</v>
      </c>
    </row>
    <row r="39147" spans="1:3">
      <c r="A39147" s="1">
        <v>8378837911</v>
      </c>
      <c r="B39147">
        <v>91</v>
      </c>
      <c r="C39147" t="str">
        <f t="shared" si="611"/>
        <v>918378837911</v>
      </c>
    </row>
    <row r="39148" spans="1:3">
      <c r="A39148" s="1">
        <v>9964775199</v>
      </c>
      <c r="B39148">
        <v>91</v>
      </c>
      <c r="C39148" t="str">
        <f t="shared" si="611"/>
        <v>919964775199</v>
      </c>
    </row>
    <row r="39149" spans="1:3">
      <c r="A39149" s="1">
        <v>9715946967</v>
      </c>
      <c r="B39149">
        <v>91</v>
      </c>
      <c r="C39149" t="str">
        <f t="shared" si="611"/>
        <v>919715946967</v>
      </c>
    </row>
    <row r="39150" spans="1:3">
      <c r="A39150" s="1">
        <v>8279630670</v>
      </c>
      <c r="B39150">
        <v>91</v>
      </c>
      <c r="C39150" t="str">
        <f t="shared" si="611"/>
        <v>918279630670</v>
      </c>
    </row>
    <row r="39151" spans="1:3">
      <c r="A39151" s="1">
        <v>9677366940</v>
      </c>
      <c r="B39151">
        <v>91</v>
      </c>
      <c r="C39151" t="str">
        <f t="shared" si="611"/>
        <v>919677366940</v>
      </c>
    </row>
    <row r="39152" spans="1:3">
      <c r="A39152" s="1">
        <v>9814086889</v>
      </c>
      <c r="B39152">
        <v>91</v>
      </c>
      <c r="C39152" t="str">
        <f t="shared" si="611"/>
        <v>919814086889</v>
      </c>
    </row>
    <row r="39153" spans="1:3">
      <c r="A39153" s="1">
        <v>8877129408</v>
      </c>
      <c r="B39153">
        <v>91</v>
      </c>
      <c r="C39153" t="str">
        <f t="shared" si="611"/>
        <v>918877129408</v>
      </c>
    </row>
    <row r="39154" spans="1:3">
      <c r="A39154" s="1">
        <v>9828793082</v>
      </c>
      <c r="B39154">
        <v>91</v>
      </c>
      <c r="C39154" t="str">
        <f t="shared" si="611"/>
        <v>919828793082</v>
      </c>
    </row>
    <row r="39155" spans="1:3">
      <c r="A39155" s="1">
        <v>7908738266</v>
      </c>
      <c r="B39155">
        <v>91</v>
      </c>
      <c r="C39155" t="str">
        <f t="shared" si="611"/>
        <v>917908738266</v>
      </c>
    </row>
    <row r="39156" spans="1:3">
      <c r="A39156" s="1">
        <v>8847711001</v>
      </c>
      <c r="B39156">
        <v>91</v>
      </c>
      <c r="C39156" t="str">
        <f t="shared" si="611"/>
        <v>918847711001</v>
      </c>
    </row>
    <row r="39157" spans="1:3">
      <c r="A39157" s="1">
        <v>8332937445</v>
      </c>
      <c r="B39157">
        <v>91</v>
      </c>
      <c r="C39157" t="str">
        <f t="shared" si="611"/>
        <v>918332937445</v>
      </c>
    </row>
    <row r="39158" spans="1:3">
      <c r="A39158" s="1">
        <v>8013450200</v>
      </c>
      <c r="B39158">
        <v>91</v>
      </c>
      <c r="C39158" t="str">
        <f t="shared" si="611"/>
        <v>918013450200</v>
      </c>
    </row>
    <row r="39159" spans="1:3">
      <c r="A39159" s="1">
        <v>8050310639</v>
      </c>
      <c r="B39159">
        <v>91</v>
      </c>
      <c r="C39159" t="str">
        <f t="shared" si="611"/>
        <v>918050310639</v>
      </c>
    </row>
    <row r="39160" spans="1:3">
      <c r="A39160" s="1">
        <v>9041496701</v>
      </c>
      <c r="B39160">
        <v>91</v>
      </c>
      <c r="C39160" t="str">
        <f t="shared" si="611"/>
        <v>919041496701</v>
      </c>
    </row>
    <row r="39161" spans="1:3">
      <c r="A39161" s="1">
        <v>9425307089</v>
      </c>
      <c r="B39161">
        <v>91</v>
      </c>
      <c r="C39161" t="str">
        <f t="shared" si="611"/>
        <v>919425307089</v>
      </c>
    </row>
    <row r="39162" spans="1:3">
      <c r="A39162" s="1">
        <v>9898880200</v>
      </c>
      <c r="B39162">
        <v>91</v>
      </c>
      <c r="C39162" t="str">
        <f t="shared" si="611"/>
        <v>919898880200</v>
      </c>
    </row>
    <row r="39163" spans="1:3">
      <c r="A39163" s="1">
        <v>7020126566</v>
      </c>
      <c r="B39163">
        <v>91</v>
      </c>
      <c r="C39163" t="str">
        <f t="shared" si="611"/>
        <v>917020126566</v>
      </c>
    </row>
    <row r="39164" spans="1:3">
      <c r="A39164" s="1">
        <v>9322329949</v>
      </c>
      <c r="B39164">
        <v>91</v>
      </c>
      <c r="C39164" t="str">
        <f t="shared" si="611"/>
        <v>919322329949</v>
      </c>
    </row>
    <row r="39165" spans="1:3">
      <c r="A39165" s="1">
        <v>8127317132</v>
      </c>
      <c r="B39165">
        <v>91</v>
      </c>
      <c r="C39165" t="str">
        <f t="shared" si="611"/>
        <v>918127317132</v>
      </c>
    </row>
    <row r="39166" spans="1:3">
      <c r="A39166" s="1">
        <v>9010494843</v>
      </c>
      <c r="B39166">
        <v>91</v>
      </c>
      <c r="C39166" t="str">
        <f t="shared" si="611"/>
        <v>919010494843</v>
      </c>
    </row>
    <row r="39167" spans="1:3">
      <c r="A39167" s="1">
        <v>8360151436</v>
      </c>
      <c r="B39167">
        <v>91</v>
      </c>
      <c r="C39167" t="str">
        <f t="shared" si="611"/>
        <v>918360151436</v>
      </c>
    </row>
    <row r="39168" spans="1:3">
      <c r="A39168" s="1">
        <v>7258013360</v>
      </c>
      <c r="B39168">
        <v>91</v>
      </c>
      <c r="C39168" t="str">
        <f t="shared" si="611"/>
        <v>917258013360</v>
      </c>
    </row>
    <row r="39169" spans="1:3">
      <c r="A39169" s="1">
        <v>8690664148</v>
      </c>
      <c r="B39169">
        <v>91</v>
      </c>
      <c r="C39169" t="str">
        <f t="shared" ref="C39169:C39232" si="612">_xlfn.CONCAT(B39169,A39169)</f>
        <v>918690664148</v>
      </c>
    </row>
    <row r="39170" spans="1:3">
      <c r="A39170" s="1">
        <v>9448661083</v>
      </c>
      <c r="B39170">
        <v>91</v>
      </c>
      <c r="C39170" t="str">
        <f t="shared" si="612"/>
        <v>919448661083</v>
      </c>
    </row>
    <row r="39171" spans="1:3">
      <c r="A39171" s="1">
        <v>8668273739</v>
      </c>
      <c r="B39171">
        <v>91</v>
      </c>
      <c r="C39171" t="str">
        <f t="shared" si="612"/>
        <v>918668273739</v>
      </c>
    </row>
    <row r="39172" spans="1:3">
      <c r="A39172" s="1">
        <v>9325586007</v>
      </c>
      <c r="B39172">
        <v>91</v>
      </c>
      <c r="C39172" t="str">
        <f t="shared" si="612"/>
        <v>919325586007</v>
      </c>
    </row>
    <row r="39173" spans="1:3">
      <c r="A39173" s="1">
        <v>9373698341</v>
      </c>
      <c r="B39173">
        <v>91</v>
      </c>
      <c r="C39173" t="str">
        <f t="shared" si="612"/>
        <v>919373698341</v>
      </c>
    </row>
    <row r="39174" spans="1:3">
      <c r="A39174" s="1">
        <v>8302974532</v>
      </c>
      <c r="B39174">
        <v>91</v>
      </c>
      <c r="C39174" t="str">
        <f t="shared" si="612"/>
        <v>918302974532</v>
      </c>
    </row>
    <row r="39175" spans="1:3">
      <c r="A39175" s="1">
        <v>9898151383</v>
      </c>
      <c r="B39175">
        <v>91</v>
      </c>
      <c r="C39175" t="str">
        <f t="shared" si="612"/>
        <v>919898151383</v>
      </c>
    </row>
    <row r="39176" spans="1:3">
      <c r="A39176" s="1">
        <v>9842728868</v>
      </c>
      <c r="B39176">
        <v>91</v>
      </c>
      <c r="C39176" t="str">
        <f t="shared" si="612"/>
        <v>919842728868</v>
      </c>
    </row>
    <row r="39177" spans="1:3">
      <c r="A39177" s="1">
        <v>8837895778</v>
      </c>
      <c r="B39177">
        <v>91</v>
      </c>
      <c r="C39177" t="str">
        <f t="shared" si="612"/>
        <v>918837895778</v>
      </c>
    </row>
    <row r="39178" spans="1:3">
      <c r="A39178" s="1">
        <v>7905511695</v>
      </c>
      <c r="B39178">
        <v>91</v>
      </c>
      <c r="C39178" t="str">
        <f t="shared" si="612"/>
        <v>917905511695</v>
      </c>
    </row>
    <row r="39179" spans="1:3">
      <c r="A39179" s="1">
        <v>9415112941</v>
      </c>
      <c r="B39179">
        <v>91</v>
      </c>
      <c r="C39179" t="str">
        <f t="shared" si="612"/>
        <v>919415112941</v>
      </c>
    </row>
    <row r="39180" spans="1:3">
      <c r="A39180" s="1">
        <v>9729780976</v>
      </c>
      <c r="B39180">
        <v>91</v>
      </c>
      <c r="C39180" t="str">
        <f t="shared" si="612"/>
        <v>919729780976</v>
      </c>
    </row>
    <row r="39181" spans="1:3">
      <c r="A39181" s="1">
        <v>8000884042</v>
      </c>
      <c r="B39181">
        <v>91</v>
      </c>
      <c r="C39181" t="str">
        <f t="shared" si="612"/>
        <v>918000884042</v>
      </c>
    </row>
    <row r="39182" spans="1:3">
      <c r="A39182" s="1">
        <v>8890697214</v>
      </c>
      <c r="B39182">
        <v>91</v>
      </c>
      <c r="C39182" t="str">
        <f t="shared" si="612"/>
        <v>918890697214</v>
      </c>
    </row>
    <row r="39183" spans="1:3">
      <c r="A39183" s="1">
        <v>6392045272</v>
      </c>
      <c r="B39183">
        <v>91</v>
      </c>
      <c r="C39183" t="str">
        <f t="shared" si="612"/>
        <v>916392045272</v>
      </c>
    </row>
    <row r="39184" spans="1:3">
      <c r="A39184" s="1">
        <v>9199471815</v>
      </c>
      <c r="B39184">
        <v>91</v>
      </c>
      <c r="C39184" t="str">
        <f t="shared" si="612"/>
        <v>919199471815</v>
      </c>
    </row>
    <row r="39185" spans="1:3">
      <c r="A39185" s="1">
        <v>9553556232</v>
      </c>
      <c r="B39185">
        <v>91</v>
      </c>
      <c r="C39185" t="str">
        <f t="shared" si="612"/>
        <v>919553556232</v>
      </c>
    </row>
    <row r="39186" spans="1:3">
      <c r="A39186" s="1">
        <v>7535083772</v>
      </c>
      <c r="B39186">
        <v>91</v>
      </c>
      <c r="C39186" t="str">
        <f t="shared" si="612"/>
        <v>917535083772</v>
      </c>
    </row>
    <row r="39187" spans="1:3">
      <c r="A39187" s="1">
        <v>8375013873</v>
      </c>
      <c r="B39187">
        <v>91</v>
      </c>
      <c r="C39187" t="str">
        <f t="shared" si="612"/>
        <v>918375013873</v>
      </c>
    </row>
    <row r="39188" spans="1:3">
      <c r="A39188" s="1">
        <v>9714164658</v>
      </c>
      <c r="B39188">
        <v>91</v>
      </c>
      <c r="C39188" t="str">
        <f t="shared" si="612"/>
        <v>919714164658</v>
      </c>
    </row>
    <row r="39189" spans="1:3">
      <c r="A39189" s="1">
        <v>8169057705</v>
      </c>
      <c r="B39189">
        <v>91</v>
      </c>
      <c r="C39189" t="str">
        <f t="shared" si="612"/>
        <v>918169057705</v>
      </c>
    </row>
    <row r="39190" spans="1:3">
      <c r="A39190" s="1">
        <v>8466088292</v>
      </c>
      <c r="B39190">
        <v>91</v>
      </c>
      <c r="C39190" t="str">
        <f t="shared" si="612"/>
        <v>918466088292</v>
      </c>
    </row>
    <row r="39191" spans="1:3">
      <c r="A39191" s="1">
        <v>9838762148</v>
      </c>
      <c r="B39191">
        <v>91</v>
      </c>
      <c r="C39191" t="str">
        <f t="shared" si="612"/>
        <v>919838762148</v>
      </c>
    </row>
    <row r="39192" spans="1:3">
      <c r="A39192" s="1">
        <v>7738177102</v>
      </c>
      <c r="B39192">
        <v>91</v>
      </c>
      <c r="C39192" t="str">
        <f t="shared" si="612"/>
        <v>917738177102</v>
      </c>
    </row>
    <row r="39193" spans="1:3">
      <c r="A39193" s="1">
        <v>6392943003</v>
      </c>
      <c r="B39193">
        <v>91</v>
      </c>
      <c r="C39193" t="str">
        <f t="shared" si="612"/>
        <v>916392943003</v>
      </c>
    </row>
    <row r="39194" spans="1:3">
      <c r="A39194" s="1">
        <v>9285251752</v>
      </c>
      <c r="B39194">
        <v>91</v>
      </c>
      <c r="C39194" t="str">
        <f t="shared" si="612"/>
        <v>919285251752</v>
      </c>
    </row>
    <row r="39195" spans="1:3">
      <c r="A39195" s="1">
        <v>8239865412</v>
      </c>
      <c r="B39195">
        <v>91</v>
      </c>
      <c r="C39195" t="str">
        <f t="shared" si="612"/>
        <v>918239865412</v>
      </c>
    </row>
    <row r="39196" spans="1:3">
      <c r="A39196" s="1">
        <v>8210357421</v>
      </c>
      <c r="B39196">
        <v>91</v>
      </c>
      <c r="C39196" t="str">
        <f t="shared" si="612"/>
        <v>918210357421</v>
      </c>
    </row>
    <row r="39197" spans="1:3">
      <c r="A39197" s="1">
        <v>9589699029</v>
      </c>
      <c r="B39197">
        <v>91</v>
      </c>
      <c r="C39197" t="str">
        <f t="shared" si="612"/>
        <v>919589699029</v>
      </c>
    </row>
    <row r="39198" spans="1:3">
      <c r="A39198" s="1">
        <v>8335847775</v>
      </c>
      <c r="B39198">
        <v>91</v>
      </c>
      <c r="C39198" t="str">
        <f t="shared" si="612"/>
        <v>918335847775</v>
      </c>
    </row>
    <row r="39199" spans="1:3">
      <c r="A39199" s="1">
        <v>8219554047</v>
      </c>
      <c r="B39199">
        <v>91</v>
      </c>
      <c r="C39199" t="str">
        <f t="shared" si="612"/>
        <v>918219554047</v>
      </c>
    </row>
    <row r="39200" spans="1:3">
      <c r="A39200" s="1">
        <v>9879573404</v>
      </c>
      <c r="B39200">
        <v>91</v>
      </c>
      <c r="C39200" t="str">
        <f t="shared" si="612"/>
        <v>919879573404</v>
      </c>
    </row>
    <row r="39201" spans="1:3">
      <c r="A39201" s="1">
        <v>9845986660</v>
      </c>
      <c r="B39201">
        <v>91</v>
      </c>
      <c r="C39201" t="str">
        <f t="shared" si="612"/>
        <v>919845986660</v>
      </c>
    </row>
    <row r="39202" spans="1:3">
      <c r="A39202" s="1">
        <v>7017552565</v>
      </c>
      <c r="B39202">
        <v>91</v>
      </c>
      <c r="C39202" t="str">
        <f t="shared" si="612"/>
        <v>917017552565</v>
      </c>
    </row>
    <row r="39203" spans="1:3">
      <c r="A39203" s="1">
        <v>9787978686</v>
      </c>
      <c r="B39203">
        <v>91</v>
      </c>
      <c r="C39203" t="str">
        <f t="shared" si="612"/>
        <v>919787978686</v>
      </c>
    </row>
    <row r="39204" spans="1:3">
      <c r="A39204" s="1">
        <v>9658478899</v>
      </c>
      <c r="B39204">
        <v>91</v>
      </c>
      <c r="C39204" t="str">
        <f t="shared" si="612"/>
        <v>919658478899</v>
      </c>
    </row>
    <row r="39205" spans="1:3">
      <c r="A39205" s="1">
        <v>9034499148</v>
      </c>
      <c r="B39205">
        <v>91</v>
      </c>
      <c r="C39205" t="str">
        <f t="shared" si="612"/>
        <v>919034499148</v>
      </c>
    </row>
    <row r="39206" spans="1:3">
      <c r="A39206" s="1">
        <v>9419125824</v>
      </c>
      <c r="B39206">
        <v>91</v>
      </c>
      <c r="C39206" t="str">
        <f t="shared" si="612"/>
        <v>919419125824</v>
      </c>
    </row>
    <row r="39207" spans="1:3">
      <c r="A39207" s="1">
        <v>6355979705</v>
      </c>
      <c r="B39207">
        <v>91</v>
      </c>
      <c r="C39207" t="str">
        <f t="shared" si="612"/>
        <v>916355979705</v>
      </c>
    </row>
    <row r="39208" spans="1:3">
      <c r="A39208" s="1">
        <v>9535080119</v>
      </c>
      <c r="B39208">
        <v>91</v>
      </c>
      <c r="C39208" t="str">
        <f t="shared" si="612"/>
        <v>919535080119</v>
      </c>
    </row>
    <row r="39209" spans="1:3">
      <c r="A39209" s="1">
        <v>9940248814</v>
      </c>
      <c r="B39209">
        <v>91</v>
      </c>
      <c r="C39209" t="str">
        <f t="shared" si="612"/>
        <v>919940248814</v>
      </c>
    </row>
    <row r="39210" spans="1:3">
      <c r="A39210" s="1">
        <v>9996866655</v>
      </c>
      <c r="B39210">
        <v>91</v>
      </c>
      <c r="C39210" t="str">
        <f t="shared" si="612"/>
        <v>919996866655</v>
      </c>
    </row>
    <row r="39211" spans="1:3">
      <c r="A39211" s="1">
        <v>8806602409</v>
      </c>
      <c r="B39211">
        <v>91</v>
      </c>
      <c r="C39211" t="str">
        <f t="shared" si="612"/>
        <v>918806602409</v>
      </c>
    </row>
    <row r="39212" spans="1:3">
      <c r="A39212" s="1">
        <v>9769325447</v>
      </c>
      <c r="B39212">
        <v>91</v>
      </c>
      <c r="C39212" t="str">
        <f t="shared" si="612"/>
        <v>919769325447</v>
      </c>
    </row>
    <row r="39213" spans="1:3">
      <c r="A39213" s="1">
        <v>9814947775</v>
      </c>
      <c r="B39213">
        <v>91</v>
      </c>
      <c r="C39213" t="str">
        <f t="shared" si="612"/>
        <v>919814947775</v>
      </c>
    </row>
    <row r="39214" spans="1:3">
      <c r="A39214" s="1">
        <v>9759416751</v>
      </c>
      <c r="B39214">
        <v>91</v>
      </c>
      <c r="C39214" t="str">
        <f t="shared" si="612"/>
        <v>919759416751</v>
      </c>
    </row>
    <row r="39215" spans="1:3">
      <c r="A39215" s="1">
        <v>9871290053</v>
      </c>
      <c r="B39215">
        <v>91</v>
      </c>
      <c r="C39215" t="str">
        <f t="shared" si="612"/>
        <v>919871290053</v>
      </c>
    </row>
    <row r="39216" spans="1:3">
      <c r="A39216" s="1">
        <v>9739778599</v>
      </c>
      <c r="B39216">
        <v>91</v>
      </c>
      <c r="C39216" t="str">
        <f t="shared" si="612"/>
        <v>919739778599</v>
      </c>
    </row>
    <row r="39217" spans="1:3">
      <c r="A39217" s="1">
        <v>8868815555</v>
      </c>
      <c r="B39217">
        <v>91</v>
      </c>
      <c r="C39217" t="str">
        <f t="shared" si="612"/>
        <v>918868815555</v>
      </c>
    </row>
    <row r="39218" spans="1:3">
      <c r="A39218" s="1">
        <v>9347924940</v>
      </c>
      <c r="B39218">
        <v>91</v>
      </c>
      <c r="C39218" t="str">
        <f t="shared" si="612"/>
        <v>919347924940</v>
      </c>
    </row>
    <row r="39219" spans="1:3">
      <c r="A39219" s="1">
        <v>7719919496</v>
      </c>
      <c r="B39219">
        <v>91</v>
      </c>
      <c r="C39219" t="str">
        <f t="shared" si="612"/>
        <v>917719919496</v>
      </c>
    </row>
    <row r="39220" spans="1:3">
      <c r="A39220" s="1">
        <v>7800141516</v>
      </c>
      <c r="B39220">
        <v>91</v>
      </c>
      <c r="C39220" t="str">
        <f t="shared" si="612"/>
        <v>917800141516</v>
      </c>
    </row>
    <row r="39221" spans="1:3">
      <c r="A39221" s="1">
        <v>9158916857</v>
      </c>
      <c r="B39221">
        <v>91</v>
      </c>
      <c r="C39221" t="str">
        <f t="shared" si="612"/>
        <v>919158916857</v>
      </c>
    </row>
    <row r="39222" spans="1:3">
      <c r="A39222" s="1">
        <v>7726806214</v>
      </c>
      <c r="B39222">
        <v>91</v>
      </c>
      <c r="C39222" t="str">
        <f t="shared" si="612"/>
        <v>917726806214</v>
      </c>
    </row>
    <row r="39223" spans="1:3">
      <c r="A39223" s="1">
        <v>7304901387</v>
      </c>
      <c r="B39223">
        <v>91</v>
      </c>
      <c r="C39223" t="str">
        <f t="shared" si="612"/>
        <v>917304901387</v>
      </c>
    </row>
    <row r="39224" spans="1:3">
      <c r="A39224" s="1">
        <v>9332609099</v>
      </c>
      <c r="B39224">
        <v>91</v>
      </c>
      <c r="C39224" t="str">
        <f t="shared" si="612"/>
        <v>919332609099</v>
      </c>
    </row>
    <row r="39225" spans="1:3">
      <c r="A39225" s="1">
        <v>9050543565</v>
      </c>
      <c r="B39225">
        <v>91</v>
      </c>
      <c r="C39225" t="str">
        <f t="shared" si="612"/>
        <v>919050543565</v>
      </c>
    </row>
    <row r="39226" spans="1:3">
      <c r="A39226" s="1">
        <v>8130036897</v>
      </c>
      <c r="B39226">
        <v>91</v>
      </c>
      <c r="C39226" t="str">
        <f t="shared" si="612"/>
        <v>918130036897</v>
      </c>
    </row>
    <row r="39227" spans="1:3">
      <c r="A39227" s="1">
        <v>8173824137</v>
      </c>
      <c r="B39227">
        <v>91</v>
      </c>
      <c r="C39227" t="str">
        <f t="shared" si="612"/>
        <v>918173824137</v>
      </c>
    </row>
    <row r="39228" spans="1:3">
      <c r="A39228" s="1">
        <v>8886416143</v>
      </c>
      <c r="B39228">
        <v>91</v>
      </c>
      <c r="C39228" t="str">
        <f t="shared" si="612"/>
        <v>918886416143</v>
      </c>
    </row>
    <row r="39229" spans="1:3">
      <c r="A39229" s="1">
        <v>9677545616</v>
      </c>
      <c r="B39229">
        <v>91</v>
      </c>
      <c r="C39229" t="str">
        <f t="shared" si="612"/>
        <v>919677545616</v>
      </c>
    </row>
    <row r="39230" spans="1:3">
      <c r="A39230" s="1">
        <v>9821093354</v>
      </c>
      <c r="B39230">
        <v>91</v>
      </c>
      <c r="C39230" t="str">
        <f t="shared" si="612"/>
        <v>919821093354</v>
      </c>
    </row>
    <row r="39231" spans="1:3">
      <c r="A39231" s="1">
        <v>7536043272</v>
      </c>
      <c r="B39231">
        <v>91</v>
      </c>
      <c r="C39231" t="str">
        <f t="shared" si="612"/>
        <v>917536043272</v>
      </c>
    </row>
    <row r="39232" spans="1:3">
      <c r="A39232" s="1">
        <v>8860850575</v>
      </c>
      <c r="B39232">
        <v>91</v>
      </c>
      <c r="C39232" t="str">
        <f t="shared" si="612"/>
        <v>918860850575</v>
      </c>
    </row>
    <row r="39233" spans="1:3">
      <c r="A39233" s="1">
        <v>8777278439</v>
      </c>
      <c r="B39233">
        <v>91</v>
      </c>
      <c r="C39233" t="str">
        <f t="shared" ref="C39233:C39296" si="613">_xlfn.CONCAT(B39233,A39233)</f>
        <v>918777278439</v>
      </c>
    </row>
    <row r="39234" spans="1:3">
      <c r="A39234" s="1">
        <v>9664102330</v>
      </c>
      <c r="B39234">
        <v>91</v>
      </c>
      <c r="C39234" t="str">
        <f t="shared" si="613"/>
        <v>919664102330</v>
      </c>
    </row>
    <row r="39235" spans="1:3">
      <c r="A39235" s="1">
        <v>9537759662</v>
      </c>
      <c r="B39235">
        <v>91</v>
      </c>
      <c r="C39235" t="str">
        <f t="shared" si="613"/>
        <v>919537759662</v>
      </c>
    </row>
    <row r="39236" spans="1:3">
      <c r="A39236" s="1">
        <v>8160613351</v>
      </c>
      <c r="B39236">
        <v>91</v>
      </c>
      <c r="C39236" t="str">
        <f t="shared" si="613"/>
        <v>918160613351</v>
      </c>
    </row>
    <row r="39237" spans="1:3">
      <c r="A39237" s="1">
        <v>9701149940</v>
      </c>
      <c r="B39237">
        <v>91</v>
      </c>
      <c r="C39237" t="str">
        <f t="shared" si="613"/>
        <v>919701149940</v>
      </c>
    </row>
    <row r="39238" spans="1:3">
      <c r="A39238" s="1">
        <v>9845967623</v>
      </c>
      <c r="B39238">
        <v>91</v>
      </c>
      <c r="C39238" t="str">
        <f t="shared" si="613"/>
        <v>919845967623</v>
      </c>
    </row>
    <row r="39239" spans="1:3">
      <c r="A39239" s="1">
        <v>8318403361</v>
      </c>
      <c r="B39239">
        <v>91</v>
      </c>
      <c r="C39239" t="str">
        <f t="shared" si="613"/>
        <v>918318403361</v>
      </c>
    </row>
    <row r="39240" spans="1:3">
      <c r="A39240" s="1">
        <v>9447250614</v>
      </c>
      <c r="B39240">
        <v>91</v>
      </c>
      <c r="C39240" t="str">
        <f t="shared" si="613"/>
        <v>919447250614</v>
      </c>
    </row>
    <row r="39241" spans="1:3">
      <c r="A39241" s="1">
        <v>9410880949</v>
      </c>
      <c r="B39241">
        <v>91</v>
      </c>
      <c r="C39241" t="str">
        <f t="shared" si="613"/>
        <v>919410880949</v>
      </c>
    </row>
    <row r="39242" spans="1:3">
      <c r="A39242" s="1">
        <v>9840108882</v>
      </c>
      <c r="B39242">
        <v>91</v>
      </c>
      <c r="C39242" t="str">
        <f t="shared" si="613"/>
        <v>919840108882</v>
      </c>
    </row>
    <row r="39243" spans="1:3">
      <c r="A39243" s="1">
        <v>9305346943</v>
      </c>
      <c r="B39243">
        <v>91</v>
      </c>
      <c r="C39243" t="str">
        <f t="shared" si="613"/>
        <v>919305346943</v>
      </c>
    </row>
    <row r="39244" spans="1:3">
      <c r="A39244" s="1">
        <v>9439257995</v>
      </c>
      <c r="B39244">
        <v>91</v>
      </c>
      <c r="C39244" t="str">
        <f t="shared" si="613"/>
        <v>919439257995</v>
      </c>
    </row>
    <row r="39245" spans="1:3">
      <c r="A39245" s="1">
        <v>8941904004</v>
      </c>
      <c r="B39245">
        <v>91</v>
      </c>
      <c r="C39245" t="str">
        <f t="shared" si="613"/>
        <v>918941904004</v>
      </c>
    </row>
    <row r="39246" spans="1:3">
      <c r="A39246" s="1">
        <v>7306841431</v>
      </c>
      <c r="B39246">
        <v>91</v>
      </c>
      <c r="C39246" t="str">
        <f t="shared" si="613"/>
        <v>917306841431</v>
      </c>
    </row>
    <row r="39247" spans="1:3">
      <c r="A39247" s="1">
        <v>8547749727</v>
      </c>
      <c r="B39247">
        <v>91</v>
      </c>
      <c r="C39247" t="str">
        <f t="shared" si="613"/>
        <v>918547749727</v>
      </c>
    </row>
    <row r="39248" spans="1:3">
      <c r="A39248" s="1">
        <v>9490373666</v>
      </c>
      <c r="B39248">
        <v>91</v>
      </c>
      <c r="C39248" t="str">
        <f t="shared" si="613"/>
        <v>919490373666</v>
      </c>
    </row>
    <row r="39249" spans="1:3">
      <c r="A39249" s="1">
        <v>7973646331</v>
      </c>
      <c r="B39249">
        <v>91</v>
      </c>
      <c r="C39249" t="str">
        <f t="shared" si="613"/>
        <v>917973646331</v>
      </c>
    </row>
    <row r="39250" spans="1:3">
      <c r="A39250" s="1">
        <v>9898266819</v>
      </c>
      <c r="B39250">
        <v>91</v>
      </c>
      <c r="C39250" t="str">
        <f t="shared" si="613"/>
        <v>919898266819</v>
      </c>
    </row>
    <row r="39251" spans="1:3">
      <c r="A39251" s="1">
        <v>9900128178</v>
      </c>
      <c r="B39251">
        <v>91</v>
      </c>
      <c r="C39251" t="str">
        <f t="shared" si="613"/>
        <v>919900128178</v>
      </c>
    </row>
    <row r="39252" spans="1:3">
      <c r="A39252" s="1">
        <v>9592249112</v>
      </c>
      <c r="B39252">
        <v>91</v>
      </c>
      <c r="C39252" t="str">
        <f t="shared" si="613"/>
        <v>919592249112</v>
      </c>
    </row>
    <row r="39253" spans="1:3">
      <c r="A39253" s="1">
        <v>7027024141</v>
      </c>
      <c r="B39253">
        <v>91</v>
      </c>
      <c r="C39253" t="str">
        <f t="shared" si="613"/>
        <v>917027024141</v>
      </c>
    </row>
    <row r="39254" spans="1:3">
      <c r="A39254" s="1">
        <v>9966011311</v>
      </c>
      <c r="B39254">
        <v>91</v>
      </c>
      <c r="C39254" t="str">
        <f t="shared" si="613"/>
        <v>919966011311</v>
      </c>
    </row>
    <row r="39255" spans="1:3">
      <c r="A39255" s="1">
        <v>8299406559</v>
      </c>
      <c r="B39255">
        <v>91</v>
      </c>
      <c r="C39255" t="str">
        <f t="shared" si="613"/>
        <v>918299406559</v>
      </c>
    </row>
    <row r="39256" spans="1:3">
      <c r="A39256" s="1">
        <v>8287332363</v>
      </c>
      <c r="B39256">
        <v>91</v>
      </c>
      <c r="C39256" t="str">
        <f t="shared" si="613"/>
        <v>918287332363</v>
      </c>
    </row>
    <row r="39257" spans="1:3">
      <c r="A39257" s="1">
        <v>8249535176</v>
      </c>
      <c r="B39257">
        <v>91</v>
      </c>
      <c r="C39257" t="str">
        <f t="shared" si="613"/>
        <v>918249535176</v>
      </c>
    </row>
    <row r="39258" spans="1:3">
      <c r="A39258" s="1">
        <v>8925778948</v>
      </c>
      <c r="B39258">
        <v>91</v>
      </c>
      <c r="C39258" t="str">
        <f t="shared" si="613"/>
        <v>918925778948</v>
      </c>
    </row>
    <row r="39259" spans="1:3">
      <c r="A39259" s="1">
        <v>8239548728</v>
      </c>
      <c r="B39259">
        <v>91</v>
      </c>
      <c r="C39259" t="str">
        <f t="shared" si="613"/>
        <v>918239548728</v>
      </c>
    </row>
    <row r="39260" spans="1:3">
      <c r="A39260" s="1">
        <v>9970120864</v>
      </c>
      <c r="B39260">
        <v>91</v>
      </c>
      <c r="C39260" t="str">
        <f t="shared" si="613"/>
        <v>919970120864</v>
      </c>
    </row>
    <row r="39261" spans="1:3">
      <c r="A39261" s="1">
        <v>8903632636</v>
      </c>
      <c r="B39261">
        <v>91</v>
      </c>
      <c r="C39261" t="str">
        <f t="shared" si="613"/>
        <v>918903632636</v>
      </c>
    </row>
    <row r="39262" spans="1:3">
      <c r="A39262" s="1">
        <v>7385397396</v>
      </c>
      <c r="B39262">
        <v>91</v>
      </c>
      <c r="C39262" t="str">
        <f t="shared" si="613"/>
        <v>917385397396</v>
      </c>
    </row>
    <row r="39263" spans="1:3">
      <c r="A39263" s="1">
        <v>9833366985</v>
      </c>
      <c r="B39263">
        <v>91</v>
      </c>
      <c r="C39263" t="str">
        <f t="shared" si="613"/>
        <v>919833366985</v>
      </c>
    </row>
    <row r="39264" spans="1:3">
      <c r="A39264" s="1">
        <v>8396007048</v>
      </c>
      <c r="B39264">
        <v>91</v>
      </c>
      <c r="C39264" t="str">
        <f t="shared" si="613"/>
        <v>918396007048</v>
      </c>
    </row>
    <row r="39265" spans="1:3">
      <c r="A39265" s="1">
        <v>8085757867</v>
      </c>
      <c r="B39265">
        <v>91</v>
      </c>
      <c r="C39265" t="str">
        <f t="shared" si="613"/>
        <v>918085757867</v>
      </c>
    </row>
    <row r="39266" spans="1:3">
      <c r="A39266" s="1">
        <v>9888808862</v>
      </c>
      <c r="B39266">
        <v>91</v>
      </c>
      <c r="C39266" t="str">
        <f t="shared" si="613"/>
        <v>919888808862</v>
      </c>
    </row>
    <row r="39267" spans="1:3">
      <c r="A39267" s="1">
        <v>9885520602</v>
      </c>
      <c r="B39267">
        <v>91</v>
      </c>
      <c r="C39267" t="str">
        <f t="shared" si="613"/>
        <v>919885520602</v>
      </c>
    </row>
    <row r="39268" spans="1:3">
      <c r="A39268" s="1">
        <v>9430981050</v>
      </c>
      <c r="B39268">
        <v>91</v>
      </c>
      <c r="C39268" t="str">
        <f t="shared" si="613"/>
        <v>919430981050</v>
      </c>
    </row>
    <row r="39269" spans="1:3">
      <c r="A39269" s="1">
        <v>8652449209</v>
      </c>
      <c r="B39269">
        <v>91</v>
      </c>
      <c r="C39269" t="str">
        <f t="shared" si="613"/>
        <v>918652449209</v>
      </c>
    </row>
    <row r="39270" spans="1:3">
      <c r="A39270" s="1">
        <v>9723357404</v>
      </c>
      <c r="B39270">
        <v>91</v>
      </c>
      <c r="C39270" t="str">
        <f t="shared" si="613"/>
        <v>919723357404</v>
      </c>
    </row>
    <row r="39271" spans="1:3">
      <c r="A39271" s="1">
        <v>8510066946</v>
      </c>
      <c r="B39271">
        <v>91</v>
      </c>
      <c r="C39271" t="str">
        <f t="shared" si="613"/>
        <v>918510066946</v>
      </c>
    </row>
    <row r="39272" spans="1:3">
      <c r="A39272" s="1">
        <v>9972862092</v>
      </c>
      <c r="B39272">
        <v>91</v>
      </c>
      <c r="C39272" t="str">
        <f t="shared" si="613"/>
        <v>919972862092</v>
      </c>
    </row>
    <row r="39273" spans="1:3">
      <c r="A39273" s="1">
        <v>9072117630</v>
      </c>
      <c r="B39273">
        <v>91</v>
      </c>
      <c r="C39273" t="str">
        <f t="shared" si="613"/>
        <v>919072117630</v>
      </c>
    </row>
    <row r="39274" spans="1:3">
      <c r="A39274" s="1">
        <v>9284431802</v>
      </c>
      <c r="B39274">
        <v>91</v>
      </c>
      <c r="C39274" t="str">
        <f t="shared" si="613"/>
        <v>919284431802</v>
      </c>
    </row>
    <row r="39275" spans="1:3">
      <c r="A39275" s="1">
        <v>8652227133</v>
      </c>
      <c r="B39275">
        <v>91</v>
      </c>
      <c r="C39275" t="str">
        <f t="shared" si="613"/>
        <v>918652227133</v>
      </c>
    </row>
    <row r="39276" spans="1:3">
      <c r="A39276" s="1">
        <v>9535109224</v>
      </c>
      <c r="B39276">
        <v>91</v>
      </c>
      <c r="C39276" t="str">
        <f t="shared" si="613"/>
        <v>919535109224</v>
      </c>
    </row>
    <row r="39277" spans="1:3">
      <c r="A39277" s="1">
        <v>7972289052</v>
      </c>
      <c r="B39277">
        <v>91</v>
      </c>
      <c r="C39277" t="str">
        <f t="shared" si="613"/>
        <v>917972289052</v>
      </c>
    </row>
    <row r="39278" spans="1:3">
      <c r="A39278" s="1">
        <v>9883914558</v>
      </c>
      <c r="B39278">
        <v>91</v>
      </c>
      <c r="C39278" t="str">
        <f t="shared" si="613"/>
        <v>919883914558</v>
      </c>
    </row>
    <row r="39279" spans="1:3">
      <c r="A39279" s="1">
        <v>8975249249</v>
      </c>
      <c r="B39279">
        <v>91</v>
      </c>
      <c r="C39279" t="str">
        <f t="shared" si="613"/>
        <v>918975249249</v>
      </c>
    </row>
    <row r="39280" spans="1:3">
      <c r="A39280" s="1">
        <v>7503458435</v>
      </c>
      <c r="B39280">
        <v>91</v>
      </c>
      <c r="C39280" t="str">
        <f t="shared" si="613"/>
        <v>917503458435</v>
      </c>
    </row>
    <row r="39281" spans="1:3">
      <c r="A39281" s="1">
        <v>9909816537</v>
      </c>
      <c r="B39281">
        <v>91</v>
      </c>
      <c r="C39281" t="str">
        <f t="shared" si="613"/>
        <v>919909816537</v>
      </c>
    </row>
    <row r="39282" spans="1:3">
      <c r="A39282" s="1">
        <v>8825757524</v>
      </c>
      <c r="B39282">
        <v>91</v>
      </c>
      <c r="C39282" t="str">
        <f t="shared" si="613"/>
        <v>918825757524</v>
      </c>
    </row>
    <row r="39283" spans="1:3">
      <c r="A39283" s="1">
        <v>8851373739</v>
      </c>
      <c r="B39283">
        <v>91</v>
      </c>
      <c r="C39283" t="str">
        <f t="shared" si="613"/>
        <v>918851373739</v>
      </c>
    </row>
    <row r="39284" spans="1:3">
      <c r="A39284" s="1">
        <v>7019911886</v>
      </c>
      <c r="B39284">
        <v>91</v>
      </c>
      <c r="C39284" t="str">
        <f t="shared" si="613"/>
        <v>917019911886</v>
      </c>
    </row>
    <row r="39285" spans="1:3">
      <c r="A39285" s="1">
        <v>7993087111</v>
      </c>
      <c r="B39285">
        <v>91</v>
      </c>
      <c r="C39285" t="str">
        <f t="shared" si="613"/>
        <v>917993087111</v>
      </c>
    </row>
    <row r="39286" spans="1:3">
      <c r="A39286" s="1">
        <v>9940079702</v>
      </c>
      <c r="B39286">
        <v>91</v>
      </c>
      <c r="C39286" t="str">
        <f t="shared" si="613"/>
        <v>919940079702</v>
      </c>
    </row>
    <row r="39287" spans="1:3">
      <c r="A39287" s="1">
        <v>7012788727</v>
      </c>
      <c r="B39287">
        <v>91</v>
      </c>
      <c r="C39287" t="str">
        <f t="shared" si="613"/>
        <v>917012788727</v>
      </c>
    </row>
    <row r="39288" spans="1:3">
      <c r="A39288" s="1">
        <v>8527493843</v>
      </c>
      <c r="B39288">
        <v>91</v>
      </c>
      <c r="C39288" t="str">
        <f t="shared" si="613"/>
        <v>918527493843</v>
      </c>
    </row>
    <row r="39289" spans="1:3">
      <c r="A39289" s="1">
        <v>9058216605</v>
      </c>
      <c r="B39289">
        <v>91</v>
      </c>
      <c r="C39289" t="str">
        <f t="shared" si="613"/>
        <v>919058216605</v>
      </c>
    </row>
    <row r="39290" spans="1:3">
      <c r="A39290" s="1">
        <v>9886281892</v>
      </c>
      <c r="B39290">
        <v>91</v>
      </c>
      <c r="C39290" t="str">
        <f t="shared" si="613"/>
        <v>919886281892</v>
      </c>
    </row>
    <row r="39291" spans="1:3">
      <c r="A39291" s="1">
        <v>8890225441</v>
      </c>
      <c r="B39291">
        <v>91</v>
      </c>
      <c r="C39291" t="str">
        <f t="shared" si="613"/>
        <v>918890225441</v>
      </c>
    </row>
    <row r="39292" spans="1:3">
      <c r="A39292" s="1">
        <v>9904808211</v>
      </c>
      <c r="B39292">
        <v>91</v>
      </c>
      <c r="C39292" t="str">
        <f t="shared" si="613"/>
        <v>919904808211</v>
      </c>
    </row>
    <row r="39293" spans="1:3">
      <c r="A39293" s="1">
        <v>8179691154</v>
      </c>
      <c r="B39293">
        <v>91</v>
      </c>
      <c r="C39293" t="str">
        <f t="shared" si="613"/>
        <v>918179691154</v>
      </c>
    </row>
    <row r="39294" spans="1:3">
      <c r="A39294" s="1">
        <v>8448350986</v>
      </c>
      <c r="B39294">
        <v>91</v>
      </c>
      <c r="C39294" t="str">
        <f t="shared" si="613"/>
        <v>918448350986</v>
      </c>
    </row>
    <row r="39295" spans="1:3">
      <c r="A39295" s="1">
        <v>7667164080</v>
      </c>
      <c r="B39295">
        <v>91</v>
      </c>
      <c r="C39295" t="str">
        <f t="shared" si="613"/>
        <v>917667164080</v>
      </c>
    </row>
    <row r="39296" spans="1:3">
      <c r="A39296" s="1">
        <v>9992483766</v>
      </c>
      <c r="B39296">
        <v>91</v>
      </c>
      <c r="C39296" t="str">
        <f t="shared" si="613"/>
        <v>919992483766</v>
      </c>
    </row>
    <row r="39297" spans="1:3">
      <c r="A39297" s="1">
        <v>9708008536</v>
      </c>
      <c r="B39297">
        <v>91</v>
      </c>
      <c r="C39297" t="str">
        <f t="shared" ref="C39297:C39360" si="614">_xlfn.CONCAT(B39297,A39297)</f>
        <v>919708008536</v>
      </c>
    </row>
    <row r="39298" spans="1:3">
      <c r="A39298" s="1">
        <v>9336113213</v>
      </c>
      <c r="B39298">
        <v>91</v>
      </c>
      <c r="C39298" t="str">
        <f t="shared" si="614"/>
        <v>919336113213</v>
      </c>
    </row>
    <row r="39299" spans="1:3">
      <c r="A39299" s="1">
        <v>9821472915</v>
      </c>
      <c r="B39299">
        <v>91</v>
      </c>
      <c r="C39299" t="str">
        <f t="shared" si="614"/>
        <v>919821472915</v>
      </c>
    </row>
    <row r="39300" spans="1:3">
      <c r="A39300" s="1">
        <v>9780764056</v>
      </c>
      <c r="B39300">
        <v>91</v>
      </c>
      <c r="C39300" t="str">
        <f t="shared" si="614"/>
        <v>919780764056</v>
      </c>
    </row>
    <row r="39301" spans="1:3">
      <c r="A39301" s="1">
        <v>8433261754</v>
      </c>
      <c r="B39301">
        <v>91</v>
      </c>
      <c r="C39301" t="str">
        <f t="shared" si="614"/>
        <v>918433261754</v>
      </c>
    </row>
    <row r="39302" spans="1:3">
      <c r="A39302" s="1">
        <v>9049451791</v>
      </c>
      <c r="B39302">
        <v>91</v>
      </c>
      <c r="C39302" t="str">
        <f t="shared" si="614"/>
        <v>919049451791</v>
      </c>
    </row>
    <row r="39303" spans="1:3">
      <c r="A39303" s="1">
        <v>8840518503</v>
      </c>
      <c r="B39303">
        <v>91</v>
      </c>
      <c r="C39303" t="str">
        <f t="shared" si="614"/>
        <v>918840518503</v>
      </c>
    </row>
    <row r="39304" spans="1:3">
      <c r="A39304" s="1">
        <v>8840935192</v>
      </c>
      <c r="B39304">
        <v>91</v>
      </c>
      <c r="C39304" t="str">
        <f t="shared" si="614"/>
        <v>918840935192</v>
      </c>
    </row>
    <row r="39305" spans="1:3">
      <c r="A39305" s="1">
        <v>9681204444</v>
      </c>
      <c r="B39305">
        <v>91</v>
      </c>
      <c r="C39305" t="str">
        <f t="shared" si="614"/>
        <v>919681204444</v>
      </c>
    </row>
    <row r="39306" spans="1:3">
      <c r="A39306" s="1">
        <v>8299547791</v>
      </c>
      <c r="B39306">
        <v>91</v>
      </c>
      <c r="C39306" t="str">
        <f t="shared" si="614"/>
        <v>918299547791</v>
      </c>
    </row>
    <row r="39307" spans="1:3">
      <c r="A39307" s="1">
        <v>7439990508</v>
      </c>
      <c r="B39307">
        <v>91</v>
      </c>
      <c r="C39307" t="str">
        <f t="shared" si="614"/>
        <v>917439990508</v>
      </c>
    </row>
    <row r="39308" spans="1:3">
      <c r="A39308" s="1">
        <v>9451250889</v>
      </c>
      <c r="B39308">
        <v>91</v>
      </c>
      <c r="C39308" t="str">
        <f t="shared" si="614"/>
        <v>919451250889</v>
      </c>
    </row>
    <row r="39309" spans="1:3">
      <c r="A39309" s="1">
        <v>8600242915</v>
      </c>
      <c r="B39309">
        <v>91</v>
      </c>
      <c r="C39309" t="str">
        <f t="shared" si="614"/>
        <v>918600242915</v>
      </c>
    </row>
    <row r="39310" spans="1:3">
      <c r="A39310" s="1">
        <v>9693669424</v>
      </c>
      <c r="B39310">
        <v>91</v>
      </c>
      <c r="C39310" t="str">
        <f t="shared" si="614"/>
        <v>919693669424</v>
      </c>
    </row>
    <row r="39311" spans="1:3">
      <c r="A39311" s="1">
        <v>9739058076</v>
      </c>
      <c r="B39311">
        <v>91</v>
      </c>
      <c r="C39311" t="str">
        <f t="shared" si="614"/>
        <v>919739058076</v>
      </c>
    </row>
    <row r="39312" spans="1:3">
      <c r="A39312" s="1">
        <v>9597100704</v>
      </c>
      <c r="B39312">
        <v>91</v>
      </c>
      <c r="C39312" t="str">
        <f t="shared" si="614"/>
        <v>919597100704</v>
      </c>
    </row>
    <row r="39313" spans="1:3">
      <c r="A39313" s="1">
        <v>8302664171</v>
      </c>
      <c r="B39313">
        <v>91</v>
      </c>
      <c r="C39313" t="str">
        <f t="shared" si="614"/>
        <v>918302664171</v>
      </c>
    </row>
    <row r="39314" spans="1:3">
      <c r="A39314" s="1">
        <v>9033876185</v>
      </c>
      <c r="B39314">
        <v>91</v>
      </c>
      <c r="C39314" t="str">
        <f t="shared" si="614"/>
        <v>919033876185</v>
      </c>
    </row>
    <row r="39315" spans="1:3">
      <c r="A39315" s="1">
        <v>9904631001</v>
      </c>
      <c r="B39315">
        <v>91</v>
      </c>
      <c r="C39315" t="str">
        <f t="shared" si="614"/>
        <v>919904631001</v>
      </c>
    </row>
    <row r="39316" spans="1:3">
      <c r="A39316" s="1">
        <v>9587462788</v>
      </c>
      <c r="B39316">
        <v>91</v>
      </c>
      <c r="C39316" t="str">
        <f t="shared" si="614"/>
        <v>919587462788</v>
      </c>
    </row>
    <row r="39317" spans="1:3">
      <c r="A39317" s="1">
        <v>9776344208</v>
      </c>
      <c r="B39317">
        <v>91</v>
      </c>
      <c r="C39317" t="str">
        <f t="shared" si="614"/>
        <v>919776344208</v>
      </c>
    </row>
    <row r="39318" spans="1:3">
      <c r="A39318" s="1">
        <v>9500112545</v>
      </c>
      <c r="B39318">
        <v>91</v>
      </c>
      <c r="C39318" t="str">
        <f t="shared" si="614"/>
        <v>919500112545</v>
      </c>
    </row>
    <row r="39319" spans="1:3">
      <c r="A39319" s="1">
        <v>7016384675</v>
      </c>
      <c r="B39319">
        <v>91</v>
      </c>
      <c r="C39319" t="str">
        <f t="shared" si="614"/>
        <v>917016384675</v>
      </c>
    </row>
    <row r="39320" spans="1:3">
      <c r="A39320" s="1">
        <v>7318915514</v>
      </c>
      <c r="B39320">
        <v>91</v>
      </c>
      <c r="C39320" t="str">
        <f t="shared" si="614"/>
        <v>917318915514</v>
      </c>
    </row>
    <row r="39321" spans="1:3">
      <c r="A39321" s="1">
        <v>9211781926</v>
      </c>
      <c r="B39321">
        <v>91</v>
      </c>
      <c r="C39321" t="str">
        <f t="shared" si="614"/>
        <v>919211781926</v>
      </c>
    </row>
    <row r="39322" spans="1:3">
      <c r="A39322" s="1">
        <v>9316322079</v>
      </c>
      <c r="B39322">
        <v>91</v>
      </c>
      <c r="C39322" t="str">
        <f t="shared" si="614"/>
        <v>919316322079</v>
      </c>
    </row>
    <row r="39323" spans="1:3">
      <c r="A39323" s="1">
        <v>9931022246</v>
      </c>
      <c r="B39323">
        <v>91</v>
      </c>
      <c r="C39323" t="str">
        <f t="shared" si="614"/>
        <v>919931022246</v>
      </c>
    </row>
    <row r="39324" spans="1:3">
      <c r="A39324" s="1">
        <v>9949739579</v>
      </c>
      <c r="B39324">
        <v>91</v>
      </c>
      <c r="C39324" t="str">
        <f t="shared" si="614"/>
        <v>919949739579</v>
      </c>
    </row>
    <row r="39325" spans="1:3">
      <c r="A39325" s="1">
        <v>7395875560</v>
      </c>
      <c r="B39325">
        <v>91</v>
      </c>
      <c r="C39325" t="str">
        <f t="shared" si="614"/>
        <v>917395875560</v>
      </c>
    </row>
    <row r="39326" spans="1:3">
      <c r="A39326" s="1">
        <v>9850498075</v>
      </c>
      <c r="B39326">
        <v>91</v>
      </c>
      <c r="C39326" t="str">
        <f t="shared" si="614"/>
        <v>919850498075</v>
      </c>
    </row>
    <row r="39327" spans="1:3">
      <c r="A39327" s="1">
        <v>9632145761</v>
      </c>
      <c r="B39327">
        <v>91</v>
      </c>
      <c r="C39327" t="str">
        <f t="shared" si="614"/>
        <v>919632145761</v>
      </c>
    </row>
    <row r="39328" spans="1:3">
      <c r="A39328" s="1">
        <v>9389936671</v>
      </c>
      <c r="B39328">
        <v>91</v>
      </c>
      <c r="C39328" t="str">
        <f t="shared" si="614"/>
        <v>919389936671</v>
      </c>
    </row>
    <row r="39329" spans="1:3">
      <c r="A39329" s="1">
        <v>7018619407</v>
      </c>
      <c r="B39329">
        <v>91</v>
      </c>
      <c r="C39329" t="str">
        <f t="shared" si="614"/>
        <v>917018619407</v>
      </c>
    </row>
    <row r="39330" spans="1:3">
      <c r="A39330" s="1">
        <v>7405902899</v>
      </c>
      <c r="B39330">
        <v>91</v>
      </c>
      <c r="C39330" t="str">
        <f t="shared" si="614"/>
        <v>917405902899</v>
      </c>
    </row>
    <row r="39331" spans="1:3">
      <c r="A39331" s="1">
        <v>7988795669</v>
      </c>
      <c r="B39331">
        <v>91</v>
      </c>
      <c r="C39331" t="str">
        <f t="shared" si="614"/>
        <v>917988795669</v>
      </c>
    </row>
    <row r="39332" spans="1:3">
      <c r="A39332" s="1">
        <v>9586262862</v>
      </c>
      <c r="B39332">
        <v>91</v>
      </c>
      <c r="C39332" t="str">
        <f t="shared" si="614"/>
        <v>919586262862</v>
      </c>
    </row>
    <row r="39333" spans="1:3">
      <c r="A39333" s="1">
        <v>9482292837</v>
      </c>
      <c r="B39333">
        <v>91</v>
      </c>
      <c r="C39333" t="str">
        <f t="shared" si="614"/>
        <v>919482292837</v>
      </c>
    </row>
    <row r="39334" spans="1:3">
      <c r="A39334" s="1">
        <v>9970007669</v>
      </c>
      <c r="B39334">
        <v>91</v>
      </c>
      <c r="C39334" t="str">
        <f t="shared" si="614"/>
        <v>919970007669</v>
      </c>
    </row>
    <row r="39335" spans="1:3">
      <c r="A39335" s="1">
        <v>8800669517</v>
      </c>
      <c r="B39335">
        <v>91</v>
      </c>
      <c r="C39335" t="str">
        <f t="shared" si="614"/>
        <v>918800669517</v>
      </c>
    </row>
    <row r="39336" spans="1:3">
      <c r="A39336" s="1">
        <v>8617798045</v>
      </c>
      <c r="B39336">
        <v>91</v>
      </c>
      <c r="C39336" t="str">
        <f t="shared" si="614"/>
        <v>918617798045</v>
      </c>
    </row>
    <row r="39337" spans="1:3">
      <c r="A39337" s="1">
        <v>9900990621</v>
      </c>
      <c r="B39337">
        <v>91</v>
      </c>
      <c r="C39337" t="str">
        <f t="shared" si="614"/>
        <v>919900990621</v>
      </c>
    </row>
    <row r="39338" spans="1:3">
      <c r="A39338" s="1">
        <v>8396066169</v>
      </c>
      <c r="B39338">
        <v>91</v>
      </c>
      <c r="C39338" t="str">
        <f t="shared" si="614"/>
        <v>918396066169</v>
      </c>
    </row>
    <row r="39339" spans="1:3">
      <c r="A39339" s="1">
        <v>8000571952</v>
      </c>
      <c r="B39339">
        <v>91</v>
      </c>
      <c r="C39339" t="str">
        <f t="shared" si="614"/>
        <v>918000571952</v>
      </c>
    </row>
    <row r="39340" spans="1:3">
      <c r="A39340" s="1">
        <v>9843025431</v>
      </c>
      <c r="B39340">
        <v>91</v>
      </c>
      <c r="C39340" t="str">
        <f t="shared" si="614"/>
        <v>919843025431</v>
      </c>
    </row>
    <row r="39341" spans="1:3">
      <c r="A39341" s="1">
        <v>8608806995</v>
      </c>
      <c r="B39341">
        <v>91</v>
      </c>
      <c r="C39341" t="str">
        <f t="shared" si="614"/>
        <v>918608806995</v>
      </c>
    </row>
    <row r="39342" spans="1:3">
      <c r="A39342" s="1">
        <v>9810320512</v>
      </c>
      <c r="B39342">
        <v>91</v>
      </c>
      <c r="C39342" t="str">
        <f t="shared" si="614"/>
        <v>919810320512</v>
      </c>
    </row>
    <row r="39343" spans="1:3">
      <c r="A39343" s="1">
        <v>9959768814</v>
      </c>
      <c r="B39343">
        <v>91</v>
      </c>
      <c r="C39343" t="str">
        <f t="shared" si="614"/>
        <v>919959768814</v>
      </c>
    </row>
    <row r="39344" spans="1:3">
      <c r="A39344" s="1">
        <v>9739815373</v>
      </c>
      <c r="B39344">
        <v>91</v>
      </c>
      <c r="C39344" t="str">
        <f t="shared" si="614"/>
        <v>919739815373</v>
      </c>
    </row>
    <row r="39345" spans="1:3">
      <c r="A39345" s="1">
        <v>7210996085</v>
      </c>
      <c r="B39345">
        <v>91</v>
      </c>
      <c r="C39345" t="str">
        <f t="shared" si="614"/>
        <v>917210996085</v>
      </c>
    </row>
    <row r="39346" spans="1:3">
      <c r="A39346" s="1">
        <v>9758702727</v>
      </c>
      <c r="B39346">
        <v>91</v>
      </c>
      <c r="C39346" t="str">
        <f t="shared" si="614"/>
        <v>919758702727</v>
      </c>
    </row>
    <row r="39347" spans="1:3">
      <c r="A39347" s="1">
        <v>9842214262</v>
      </c>
      <c r="B39347">
        <v>91</v>
      </c>
      <c r="C39347" t="str">
        <f t="shared" si="614"/>
        <v>919842214262</v>
      </c>
    </row>
    <row r="39348" spans="1:3">
      <c r="A39348" s="1">
        <v>9828538966</v>
      </c>
      <c r="B39348">
        <v>91</v>
      </c>
      <c r="C39348" t="str">
        <f t="shared" si="614"/>
        <v>919828538966</v>
      </c>
    </row>
    <row r="39349" spans="1:3">
      <c r="A39349" s="1">
        <v>7719691642</v>
      </c>
      <c r="B39349">
        <v>91</v>
      </c>
      <c r="C39349" t="str">
        <f t="shared" si="614"/>
        <v>917719691642</v>
      </c>
    </row>
    <row r="39350" spans="1:3">
      <c r="A39350" s="1">
        <v>9043133430</v>
      </c>
      <c r="B39350">
        <v>91</v>
      </c>
      <c r="C39350" t="str">
        <f t="shared" si="614"/>
        <v>919043133430</v>
      </c>
    </row>
    <row r="39351" spans="1:3">
      <c r="A39351" s="1">
        <v>9927987201</v>
      </c>
      <c r="B39351">
        <v>91</v>
      </c>
      <c r="C39351" t="str">
        <f t="shared" si="614"/>
        <v>919927987201</v>
      </c>
    </row>
    <row r="39352" spans="1:3">
      <c r="A39352" s="1">
        <v>9606810605</v>
      </c>
      <c r="B39352">
        <v>91</v>
      </c>
      <c r="C39352" t="str">
        <f t="shared" si="614"/>
        <v>919606810605</v>
      </c>
    </row>
    <row r="39353" spans="1:3">
      <c r="A39353" s="1">
        <v>8838568085</v>
      </c>
      <c r="B39353">
        <v>91</v>
      </c>
      <c r="C39353" t="str">
        <f t="shared" si="614"/>
        <v>918838568085</v>
      </c>
    </row>
    <row r="39354" spans="1:3">
      <c r="A39354" s="1">
        <v>9437044029</v>
      </c>
      <c r="B39354">
        <v>91</v>
      </c>
      <c r="C39354" t="str">
        <f t="shared" si="614"/>
        <v>919437044029</v>
      </c>
    </row>
    <row r="39355" spans="1:3">
      <c r="A39355" s="1">
        <v>9972877769</v>
      </c>
      <c r="B39355">
        <v>91</v>
      </c>
      <c r="C39355" t="str">
        <f t="shared" si="614"/>
        <v>919972877769</v>
      </c>
    </row>
    <row r="39356" spans="1:3">
      <c r="A39356" s="1">
        <v>9723242587</v>
      </c>
      <c r="B39356">
        <v>91</v>
      </c>
      <c r="C39356" t="str">
        <f t="shared" si="614"/>
        <v>919723242587</v>
      </c>
    </row>
    <row r="39357" spans="1:3">
      <c r="A39357" s="1">
        <v>7796403551</v>
      </c>
      <c r="B39357">
        <v>91</v>
      </c>
      <c r="C39357" t="str">
        <f t="shared" si="614"/>
        <v>917796403551</v>
      </c>
    </row>
    <row r="39358" spans="1:3">
      <c r="A39358" s="1">
        <v>9837501199</v>
      </c>
      <c r="B39358">
        <v>91</v>
      </c>
      <c r="C39358" t="str">
        <f t="shared" si="614"/>
        <v>919837501199</v>
      </c>
    </row>
    <row r="39359" spans="1:3">
      <c r="A39359" s="1">
        <v>9882941143</v>
      </c>
      <c r="B39359">
        <v>91</v>
      </c>
      <c r="C39359" t="str">
        <f t="shared" si="614"/>
        <v>919882941143</v>
      </c>
    </row>
    <row r="39360" spans="1:3">
      <c r="A39360" s="1">
        <v>8700651650</v>
      </c>
      <c r="B39360">
        <v>91</v>
      </c>
      <c r="C39360" t="str">
        <f t="shared" si="614"/>
        <v>918700651650</v>
      </c>
    </row>
    <row r="39361" spans="1:3">
      <c r="A39361" s="1">
        <v>9729247061</v>
      </c>
      <c r="B39361">
        <v>91</v>
      </c>
      <c r="C39361" t="str">
        <f t="shared" ref="C39361:C39424" si="615">_xlfn.CONCAT(B39361,A39361)</f>
        <v>919729247061</v>
      </c>
    </row>
    <row r="39362" spans="1:3">
      <c r="A39362" s="1">
        <v>7795507244</v>
      </c>
      <c r="B39362">
        <v>91</v>
      </c>
      <c r="C39362" t="str">
        <f t="shared" si="615"/>
        <v>917795507244</v>
      </c>
    </row>
    <row r="39363" spans="1:3">
      <c r="A39363" s="1">
        <v>9386516661</v>
      </c>
      <c r="B39363">
        <v>91</v>
      </c>
      <c r="C39363" t="str">
        <f t="shared" si="615"/>
        <v>919386516661</v>
      </c>
    </row>
    <row r="39364" spans="1:3">
      <c r="A39364" s="1">
        <v>8217245393</v>
      </c>
      <c r="B39364">
        <v>91</v>
      </c>
      <c r="C39364" t="str">
        <f t="shared" si="615"/>
        <v>918217245393</v>
      </c>
    </row>
    <row r="39365" spans="1:3">
      <c r="A39365" s="1">
        <v>9977982591</v>
      </c>
      <c r="B39365">
        <v>91</v>
      </c>
      <c r="C39365" t="str">
        <f t="shared" si="615"/>
        <v>919977982591</v>
      </c>
    </row>
    <row r="39366" spans="1:3">
      <c r="A39366" s="1">
        <v>7378899427</v>
      </c>
      <c r="B39366">
        <v>91</v>
      </c>
      <c r="C39366" t="str">
        <f t="shared" si="615"/>
        <v>917378899427</v>
      </c>
    </row>
    <row r="39367" spans="1:3">
      <c r="A39367" s="1">
        <v>7517845701</v>
      </c>
      <c r="B39367">
        <v>91</v>
      </c>
      <c r="C39367" t="str">
        <f t="shared" si="615"/>
        <v>917517845701</v>
      </c>
    </row>
    <row r="39368" spans="1:3">
      <c r="A39368" s="1">
        <v>6003623508</v>
      </c>
      <c r="B39368">
        <v>91</v>
      </c>
      <c r="C39368" t="str">
        <f t="shared" si="615"/>
        <v>916003623508</v>
      </c>
    </row>
    <row r="39369" spans="1:3">
      <c r="A39369" s="1">
        <v>9550501803</v>
      </c>
      <c r="B39369">
        <v>91</v>
      </c>
      <c r="C39369" t="str">
        <f t="shared" si="615"/>
        <v>919550501803</v>
      </c>
    </row>
    <row r="39370" spans="1:3">
      <c r="A39370" s="1">
        <v>9840510796</v>
      </c>
      <c r="B39370">
        <v>91</v>
      </c>
      <c r="C39370" t="str">
        <f t="shared" si="615"/>
        <v>919840510796</v>
      </c>
    </row>
    <row r="39371" spans="1:3">
      <c r="A39371" s="1">
        <v>9442212108</v>
      </c>
      <c r="B39371">
        <v>91</v>
      </c>
      <c r="C39371" t="str">
        <f t="shared" si="615"/>
        <v>919442212108</v>
      </c>
    </row>
    <row r="39372" spans="1:3">
      <c r="A39372" s="1">
        <v>7718908597</v>
      </c>
      <c r="B39372">
        <v>91</v>
      </c>
      <c r="C39372" t="str">
        <f t="shared" si="615"/>
        <v>917718908597</v>
      </c>
    </row>
    <row r="39373" spans="1:3">
      <c r="A39373" s="1">
        <v>9054507120</v>
      </c>
      <c r="B39373">
        <v>91</v>
      </c>
      <c r="C39373" t="str">
        <f t="shared" si="615"/>
        <v>919054507120</v>
      </c>
    </row>
    <row r="39374" spans="1:3">
      <c r="A39374" s="1">
        <v>9960879379</v>
      </c>
      <c r="B39374">
        <v>91</v>
      </c>
      <c r="C39374" t="str">
        <f t="shared" si="615"/>
        <v>919960879379</v>
      </c>
    </row>
    <row r="39375" spans="1:3">
      <c r="A39375" s="1">
        <v>9306198034</v>
      </c>
      <c r="B39375">
        <v>91</v>
      </c>
      <c r="C39375" t="str">
        <f t="shared" si="615"/>
        <v>919306198034</v>
      </c>
    </row>
    <row r="39376" spans="1:3">
      <c r="A39376" s="1">
        <v>9829468737</v>
      </c>
      <c r="B39376">
        <v>91</v>
      </c>
      <c r="C39376" t="str">
        <f t="shared" si="615"/>
        <v>919829468737</v>
      </c>
    </row>
    <row r="39377" spans="1:3">
      <c r="A39377" s="1">
        <v>9327340934</v>
      </c>
      <c r="B39377">
        <v>91</v>
      </c>
      <c r="C39377" t="str">
        <f t="shared" si="615"/>
        <v>919327340934</v>
      </c>
    </row>
    <row r="39378" spans="1:3">
      <c r="A39378" s="1">
        <v>9811104000</v>
      </c>
      <c r="B39378">
        <v>91</v>
      </c>
      <c r="C39378" t="str">
        <f t="shared" si="615"/>
        <v>919811104000</v>
      </c>
    </row>
    <row r="39379" spans="1:3">
      <c r="A39379" s="1">
        <v>8173848434</v>
      </c>
      <c r="B39379">
        <v>91</v>
      </c>
      <c r="C39379" t="str">
        <f t="shared" si="615"/>
        <v>918173848434</v>
      </c>
    </row>
    <row r="39380" spans="1:3">
      <c r="A39380" s="1">
        <v>9564747332</v>
      </c>
      <c r="B39380">
        <v>91</v>
      </c>
      <c r="C39380" t="str">
        <f t="shared" si="615"/>
        <v>919564747332</v>
      </c>
    </row>
    <row r="39381" spans="1:3">
      <c r="A39381" s="1">
        <v>9902417022</v>
      </c>
      <c r="B39381">
        <v>91</v>
      </c>
      <c r="C39381" t="str">
        <f t="shared" si="615"/>
        <v>919902417022</v>
      </c>
    </row>
    <row r="39382" spans="1:3">
      <c r="A39382" s="1">
        <v>9712490626</v>
      </c>
      <c r="B39382">
        <v>91</v>
      </c>
      <c r="C39382" t="str">
        <f t="shared" si="615"/>
        <v>919712490626</v>
      </c>
    </row>
    <row r="39383" spans="1:3">
      <c r="A39383" s="1">
        <v>9676888290</v>
      </c>
      <c r="B39383">
        <v>91</v>
      </c>
      <c r="C39383" t="str">
        <f t="shared" si="615"/>
        <v>919676888290</v>
      </c>
    </row>
    <row r="39384" spans="1:3">
      <c r="A39384" s="1">
        <v>9739092165</v>
      </c>
      <c r="B39384">
        <v>91</v>
      </c>
      <c r="C39384" t="str">
        <f t="shared" si="615"/>
        <v>919739092165</v>
      </c>
    </row>
    <row r="39385" spans="1:3">
      <c r="A39385" s="1">
        <v>9608587426</v>
      </c>
      <c r="B39385">
        <v>91</v>
      </c>
      <c r="C39385" t="str">
        <f t="shared" si="615"/>
        <v>919608587426</v>
      </c>
    </row>
    <row r="39386" spans="1:3">
      <c r="A39386" s="1">
        <v>9655445398</v>
      </c>
      <c r="B39386">
        <v>91</v>
      </c>
      <c r="C39386" t="str">
        <f t="shared" si="615"/>
        <v>919655445398</v>
      </c>
    </row>
    <row r="39387" spans="1:3">
      <c r="A39387" s="1">
        <v>7818005876</v>
      </c>
      <c r="B39387">
        <v>91</v>
      </c>
      <c r="C39387" t="str">
        <f t="shared" si="615"/>
        <v>917818005876</v>
      </c>
    </row>
    <row r="39388" spans="1:3">
      <c r="A39388" s="1">
        <v>7237094040</v>
      </c>
      <c r="B39388">
        <v>91</v>
      </c>
      <c r="C39388" t="str">
        <f t="shared" si="615"/>
        <v>917237094040</v>
      </c>
    </row>
    <row r="39389" spans="1:3">
      <c r="A39389" s="1">
        <v>9925369511</v>
      </c>
      <c r="B39389">
        <v>91</v>
      </c>
      <c r="C39389" t="str">
        <f t="shared" si="615"/>
        <v>919925369511</v>
      </c>
    </row>
    <row r="39390" spans="1:3">
      <c r="A39390" s="1">
        <v>9972202273</v>
      </c>
      <c r="B39390">
        <v>91</v>
      </c>
      <c r="C39390" t="str">
        <f t="shared" si="615"/>
        <v>919972202273</v>
      </c>
    </row>
    <row r="39391" spans="1:3">
      <c r="A39391" s="1">
        <v>9629953077</v>
      </c>
      <c r="B39391">
        <v>91</v>
      </c>
      <c r="C39391" t="str">
        <f t="shared" si="615"/>
        <v>919629953077</v>
      </c>
    </row>
    <row r="39392" spans="1:3">
      <c r="A39392" s="1">
        <v>7507715257</v>
      </c>
      <c r="B39392">
        <v>91</v>
      </c>
      <c r="C39392" t="str">
        <f t="shared" si="615"/>
        <v>917507715257</v>
      </c>
    </row>
    <row r="39393" spans="1:3">
      <c r="A39393" s="1">
        <v>8073746759</v>
      </c>
      <c r="B39393">
        <v>91</v>
      </c>
      <c r="C39393" t="str">
        <f t="shared" si="615"/>
        <v>918073746759</v>
      </c>
    </row>
    <row r="39394" spans="1:3">
      <c r="A39394" s="1">
        <v>8401507597</v>
      </c>
      <c r="B39394">
        <v>91</v>
      </c>
      <c r="C39394" t="str">
        <f t="shared" si="615"/>
        <v>918401507597</v>
      </c>
    </row>
    <row r="39395" spans="1:3">
      <c r="A39395" s="1">
        <v>9676378557</v>
      </c>
      <c r="B39395">
        <v>91</v>
      </c>
      <c r="C39395" t="str">
        <f t="shared" si="615"/>
        <v>919676378557</v>
      </c>
    </row>
    <row r="39396" spans="1:3">
      <c r="A39396" s="1">
        <v>8208817009</v>
      </c>
      <c r="B39396">
        <v>91</v>
      </c>
      <c r="C39396" t="str">
        <f t="shared" si="615"/>
        <v>918208817009</v>
      </c>
    </row>
    <row r="39397" spans="1:3">
      <c r="A39397" s="1">
        <v>7275001634</v>
      </c>
      <c r="B39397">
        <v>91</v>
      </c>
      <c r="C39397" t="str">
        <f t="shared" si="615"/>
        <v>917275001634</v>
      </c>
    </row>
    <row r="39398" spans="1:3">
      <c r="A39398" s="1">
        <v>9113119208</v>
      </c>
      <c r="B39398">
        <v>91</v>
      </c>
      <c r="C39398" t="str">
        <f t="shared" si="615"/>
        <v>919113119208</v>
      </c>
    </row>
    <row r="39399" spans="1:3">
      <c r="A39399" s="1">
        <v>9880017396</v>
      </c>
      <c r="B39399">
        <v>91</v>
      </c>
      <c r="C39399" t="str">
        <f t="shared" si="615"/>
        <v>919880017396</v>
      </c>
    </row>
    <row r="39400" spans="1:3">
      <c r="A39400" s="1">
        <v>9919991787</v>
      </c>
      <c r="B39400">
        <v>91</v>
      </c>
      <c r="C39400" t="str">
        <f t="shared" si="615"/>
        <v>919919991787</v>
      </c>
    </row>
    <row r="39401" spans="1:3">
      <c r="A39401" s="1">
        <v>7309652538</v>
      </c>
      <c r="B39401">
        <v>91</v>
      </c>
      <c r="C39401" t="str">
        <f t="shared" si="615"/>
        <v>917309652538</v>
      </c>
    </row>
    <row r="39402" spans="1:3">
      <c r="A39402" s="1">
        <v>9094514624</v>
      </c>
      <c r="B39402">
        <v>91</v>
      </c>
      <c r="C39402" t="str">
        <f t="shared" si="615"/>
        <v>919094514624</v>
      </c>
    </row>
    <row r="39403" spans="1:3">
      <c r="A39403" s="1">
        <v>8526045678</v>
      </c>
      <c r="B39403">
        <v>91</v>
      </c>
      <c r="C39403" t="str">
        <f t="shared" si="615"/>
        <v>918526045678</v>
      </c>
    </row>
    <row r="39404" spans="1:3">
      <c r="A39404" s="1">
        <v>9533518740</v>
      </c>
      <c r="B39404">
        <v>91</v>
      </c>
      <c r="C39404" t="str">
        <f t="shared" si="615"/>
        <v>919533518740</v>
      </c>
    </row>
    <row r="39405" spans="1:3">
      <c r="A39405" s="1">
        <v>8889719419</v>
      </c>
      <c r="B39405">
        <v>91</v>
      </c>
      <c r="C39405" t="str">
        <f t="shared" si="615"/>
        <v>918889719419</v>
      </c>
    </row>
    <row r="39406" spans="1:3">
      <c r="A39406" s="1">
        <v>8957010144</v>
      </c>
      <c r="B39406">
        <v>91</v>
      </c>
      <c r="C39406" t="str">
        <f t="shared" si="615"/>
        <v>918957010144</v>
      </c>
    </row>
    <row r="39407" spans="1:3">
      <c r="A39407" s="1">
        <v>7990183242</v>
      </c>
      <c r="B39407">
        <v>91</v>
      </c>
      <c r="C39407" t="str">
        <f t="shared" si="615"/>
        <v>917990183242</v>
      </c>
    </row>
    <row r="39408" spans="1:3">
      <c r="A39408" s="1">
        <v>9850808111</v>
      </c>
      <c r="B39408">
        <v>91</v>
      </c>
      <c r="C39408" t="str">
        <f t="shared" si="615"/>
        <v>919850808111</v>
      </c>
    </row>
    <row r="39409" spans="1:3">
      <c r="A39409" s="1">
        <v>9160502566</v>
      </c>
      <c r="B39409">
        <v>91</v>
      </c>
      <c r="C39409" t="str">
        <f t="shared" si="615"/>
        <v>919160502566</v>
      </c>
    </row>
    <row r="39410" spans="1:3">
      <c r="A39410" s="1">
        <v>8961051352</v>
      </c>
      <c r="B39410">
        <v>91</v>
      </c>
      <c r="C39410" t="str">
        <f t="shared" si="615"/>
        <v>918961051352</v>
      </c>
    </row>
    <row r="39411" spans="1:3">
      <c r="A39411" s="1">
        <v>9766120506</v>
      </c>
      <c r="B39411">
        <v>91</v>
      </c>
      <c r="C39411" t="str">
        <f t="shared" si="615"/>
        <v>919766120506</v>
      </c>
    </row>
    <row r="39412" spans="1:3">
      <c r="A39412" s="1">
        <v>9725204322</v>
      </c>
      <c r="B39412">
        <v>91</v>
      </c>
      <c r="C39412" t="str">
        <f t="shared" si="615"/>
        <v>919725204322</v>
      </c>
    </row>
    <row r="39413" spans="1:3">
      <c r="A39413" s="1">
        <v>9141017063</v>
      </c>
      <c r="B39413">
        <v>91</v>
      </c>
      <c r="C39413" t="str">
        <f t="shared" si="615"/>
        <v>919141017063</v>
      </c>
    </row>
    <row r="39414" spans="1:3">
      <c r="A39414" s="1">
        <v>9417789089</v>
      </c>
      <c r="B39414">
        <v>91</v>
      </c>
      <c r="C39414" t="str">
        <f t="shared" si="615"/>
        <v>919417789089</v>
      </c>
    </row>
    <row r="39415" spans="1:3">
      <c r="A39415" s="1">
        <v>7410817973</v>
      </c>
      <c r="B39415">
        <v>91</v>
      </c>
      <c r="C39415" t="str">
        <f t="shared" si="615"/>
        <v>917410817973</v>
      </c>
    </row>
    <row r="39416" spans="1:3">
      <c r="A39416" s="1">
        <v>9711014704</v>
      </c>
      <c r="B39416">
        <v>91</v>
      </c>
      <c r="C39416" t="str">
        <f t="shared" si="615"/>
        <v>919711014704</v>
      </c>
    </row>
    <row r="39417" spans="1:3">
      <c r="A39417" s="1">
        <v>9088008373</v>
      </c>
      <c r="B39417">
        <v>91</v>
      </c>
      <c r="C39417" t="str">
        <f t="shared" si="615"/>
        <v>919088008373</v>
      </c>
    </row>
    <row r="39418" spans="1:3">
      <c r="A39418" s="1">
        <v>7631900701</v>
      </c>
      <c r="B39418">
        <v>91</v>
      </c>
      <c r="C39418" t="str">
        <f t="shared" si="615"/>
        <v>917631900701</v>
      </c>
    </row>
    <row r="39419" spans="1:3">
      <c r="A39419" s="1">
        <v>9637498462</v>
      </c>
      <c r="B39419">
        <v>91</v>
      </c>
      <c r="C39419" t="str">
        <f t="shared" si="615"/>
        <v>919637498462</v>
      </c>
    </row>
    <row r="39420" spans="1:3">
      <c r="A39420" s="1">
        <v>9740032217</v>
      </c>
      <c r="B39420">
        <v>91</v>
      </c>
      <c r="C39420" t="str">
        <f t="shared" si="615"/>
        <v>919740032217</v>
      </c>
    </row>
    <row r="39421" spans="1:3">
      <c r="A39421" s="1">
        <v>9082632726</v>
      </c>
      <c r="B39421">
        <v>91</v>
      </c>
      <c r="C39421" t="str">
        <f t="shared" si="615"/>
        <v>919082632726</v>
      </c>
    </row>
    <row r="39422" spans="1:3">
      <c r="A39422" s="1">
        <v>8547036355</v>
      </c>
      <c r="B39422">
        <v>91</v>
      </c>
      <c r="C39422" t="str">
        <f t="shared" si="615"/>
        <v>918547036355</v>
      </c>
    </row>
    <row r="39423" spans="1:3">
      <c r="A39423" s="1">
        <v>9351269932</v>
      </c>
      <c r="B39423">
        <v>91</v>
      </c>
      <c r="C39423" t="str">
        <f t="shared" si="615"/>
        <v>919351269932</v>
      </c>
    </row>
    <row r="39424" spans="1:3">
      <c r="A39424" s="1">
        <v>8652835754</v>
      </c>
      <c r="B39424">
        <v>91</v>
      </c>
      <c r="C39424" t="str">
        <f t="shared" si="615"/>
        <v>918652835754</v>
      </c>
    </row>
    <row r="39425" spans="1:3">
      <c r="A39425" s="1">
        <v>8121664473</v>
      </c>
      <c r="B39425">
        <v>91</v>
      </c>
      <c r="C39425" t="str">
        <f t="shared" ref="C39425:C39488" si="616">_xlfn.CONCAT(B39425,A39425)</f>
        <v>918121664473</v>
      </c>
    </row>
    <row r="39426" spans="1:3">
      <c r="A39426" s="1">
        <v>9739161401</v>
      </c>
      <c r="B39426">
        <v>91</v>
      </c>
      <c r="C39426" t="str">
        <f t="shared" si="616"/>
        <v>919739161401</v>
      </c>
    </row>
    <row r="39427" spans="1:3">
      <c r="A39427" s="1">
        <v>9353991435</v>
      </c>
      <c r="B39427">
        <v>91</v>
      </c>
      <c r="C39427" t="str">
        <f t="shared" si="616"/>
        <v>919353991435</v>
      </c>
    </row>
    <row r="39428" spans="1:3">
      <c r="A39428" s="1">
        <v>8754467664</v>
      </c>
      <c r="B39428">
        <v>91</v>
      </c>
      <c r="C39428" t="str">
        <f t="shared" si="616"/>
        <v>918754467664</v>
      </c>
    </row>
    <row r="39429" spans="1:3">
      <c r="A39429" s="1">
        <v>9320052403</v>
      </c>
      <c r="B39429">
        <v>91</v>
      </c>
      <c r="C39429" t="str">
        <f t="shared" si="616"/>
        <v>919320052403</v>
      </c>
    </row>
    <row r="39430" spans="1:3">
      <c r="A39430" s="1">
        <v>9881922155</v>
      </c>
      <c r="B39430">
        <v>91</v>
      </c>
      <c r="C39430" t="str">
        <f t="shared" si="616"/>
        <v>919881922155</v>
      </c>
    </row>
    <row r="39431" spans="1:3">
      <c r="A39431" s="1">
        <v>9714077407</v>
      </c>
      <c r="B39431">
        <v>91</v>
      </c>
      <c r="C39431" t="str">
        <f t="shared" si="616"/>
        <v>919714077407</v>
      </c>
    </row>
    <row r="39432" spans="1:3">
      <c r="A39432" s="1">
        <v>9789485860</v>
      </c>
      <c r="B39432">
        <v>91</v>
      </c>
      <c r="C39432" t="str">
        <f t="shared" si="616"/>
        <v>919789485860</v>
      </c>
    </row>
    <row r="39433" spans="1:3">
      <c r="A39433" s="1">
        <v>9488187913</v>
      </c>
      <c r="B39433">
        <v>91</v>
      </c>
      <c r="C39433" t="str">
        <f t="shared" si="616"/>
        <v>919488187913</v>
      </c>
    </row>
    <row r="39434" spans="1:3">
      <c r="A39434" s="1">
        <v>9355966791</v>
      </c>
      <c r="B39434">
        <v>91</v>
      </c>
      <c r="C39434" t="str">
        <f t="shared" si="616"/>
        <v>919355966791</v>
      </c>
    </row>
    <row r="39435" spans="1:3">
      <c r="A39435" s="1">
        <v>8806400277</v>
      </c>
      <c r="B39435">
        <v>91</v>
      </c>
      <c r="C39435" t="str">
        <f t="shared" si="616"/>
        <v>918806400277</v>
      </c>
    </row>
    <row r="39436" spans="1:3">
      <c r="A39436" s="1">
        <v>8100697136</v>
      </c>
      <c r="B39436">
        <v>91</v>
      </c>
      <c r="C39436" t="str">
        <f t="shared" si="616"/>
        <v>918100697136</v>
      </c>
    </row>
    <row r="39437" spans="1:3">
      <c r="A39437" s="1">
        <v>9848739869</v>
      </c>
      <c r="B39437">
        <v>91</v>
      </c>
      <c r="C39437" t="str">
        <f t="shared" si="616"/>
        <v>919848739869</v>
      </c>
    </row>
    <row r="39438" spans="1:3">
      <c r="A39438" s="1">
        <v>8126456789</v>
      </c>
      <c r="B39438">
        <v>91</v>
      </c>
      <c r="C39438" t="str">
        <f t="shared" si="616"/>
        <v>918126456789</v>
      </c>
    </row>
    <row r="39439" spans="1:3">
      <c r="A39439" s="1">
        <v>6390321190</v>
      </c>
      <c r="B39439">
        <v>91</v>
      </c>
      <c r="C39439" t="str">
        <f t="shared" si="616"/>
        <v>916390321190</v>
      </c>
    </row>
    <row r="39440" spans="1:3">
      <c r="A39440" s="1">
        <v>6378188815</v>
      </c>
      <c r="B39440">
        <v>91</v>
      </c>
      <c r="C39440" t="str">
        <f t="shared" si="616"/>
        <v>916378188815</v>
      </c>
    </row>
    <row r="39441" spans="1:3">
      <c r="A39441" s="1">
        <v>9960036050</v>
      </c>
      <c r="B39441">
        <v>91</v>
      </c>
      <c r="C39441" t="str">
        <f t="shared" si="616"/>
        <v>919960036050</v>
      </c>
    </row>
    <row r="39442" spans="1:3">
      <c r="A39442" s="1">
        <v>9742457102</v>
      </c>
      <c r="B39442">
        <v>91</v>
      </c>
      <c r="C39442" t="str">
        <f t="shared" si="616"/>
        <v>919742457102</v>
      </c>
    </row>
    <row r="39443" spans="1:3">
      <c r="A39443" s="1">
        <v>8273476320</v>
      </c>
      <c r="B39443">
        <v>91</v>
      </c>
      <c r="C39443" t="str">
        <f t="shared" si="616"/>
        <v>918273476320</v>
      </c>
    </row>
    <row r="39444" spans="1:3">
      <c r="A39444" s="1">
        <v>9632768814</v>
      </c>
      <c r="B39444">
        <v>91</v>
      </c>
      <c r="C39444" t="str">
        <f t="shared" si="616"/>
        <v>919632768814</v>
      </c>
    </row>
    <row r="39445" spans="1:3">
      <c r="A39445" s="1">
        <v>9023857105</v>
      </c>
      <c r="B39445">
        <v>91</v>
      </c>
      <c r="C39445" t="str">
        <f t="shared" si="616"/>
        <v>919023857105</v>
      </c>
    </row>
    <row r="39446" spans="1:3">
      <c r="A39446" s="1">
        <v>9316013432</v>
      </c>
      <c r="B39446">
        <v>91</v>
      </c>
      <c r="C39446" t="str">
        <f t="shared" si="616"/>
        <v>919316013432</v>
      </c>
    </row>
    <row r="39447" spans="1:3">
      <c r="A39447" s="1">
        <v>9667535426</v>
      </c>
      <c r="B39447">
        <v>91</v>
      </c>
      <c r="C39447" t="str">
        <f t="shared" si="616"/>
        <v>919667535426</v>
      </c>
    </row>
    <row r="39448" spans="1:3">
      <c r="A39448" s="1">
        <v>9850502957</v>
      </c>
      <c r="B39448">
        <v>91</v>
      </c>
      <c r="C39448" t="str">
        <f t="shared" si="616"/>
        <v>919850502957</v>
      </c>
    </row>
    <row r="39449" spans="1:3">
      <c r="A39449" s="1">
        <v>9918348782</v>
      </c>
      <c r="B39449">
        <v>91</v>
      </c>
      <c r="C39449" t="str">
        <f t="shared" si="616"/>
        <v>919918348782</v>
      </c>
    </row>
    <row r="39450" spans="1:3">
      <c r="A39450" s="1">
        <v>9009990728</v>
      </c>
      <c r="B39450">
        <v>91</v>
      </c>
      <c r="C39450" t="str">
        <f t="shared" si="616"/>
        <v>919009990728</v>
      </c>
    </row>
    <row r="39451" spans="1:3">
      <c r="A39451" s="1">
        <v>7874235141</v>
      </c>
      <c r="B39451">
        <v>91</v>
      </c>
      <c r="C39451" t="str">
        <f t="shared" si="616"/>
        <v>917874235141</v>
      </c>
    </row>
    <row r="39452" spans="1:3">
      <c r="A39452" s="1">
        <v>9312273658</v>
      </c>
      <c r="B39452">
        <v>91</v>
      </c>
      <c r="C39452" t="str">
        <f t="shared" si="616"/>
        <v>919312273658</v>
      </c>
    </row>
    <row r="39453" spans="1:3">
      <c r="A39453" s="1">
        <v>8884914244</v>
      </c>
      <c r="B39453">
        <v>91</v>
      </c>
      <c r="C39453" t="str">
        <f t="shared" si="616"/>
        <v>918884914244</v>
      </c>
    </row>
    <row r="39454" spans="1:3">
      <c r="A39454" s="1">
        <v>8777649803</v>
      </c>
      <c r="B39454">
        <v>91</v>
      </c>
      <c r="C39454" t="str">
        <f t="shared" si="616"/>
        <v>918777649803</v>
      </c>
    </row>
    <row r="39455" spans="1:3">
      <c r="A39455" s="1">
        <v>9040305659</v>
      </c>
      <c r="B39455">
        <v>91</v>
      </c>
      <c r="C39455" t="str">
        <f t="shared" si="616"/>
        <v>919040305659</v>
      </c>
    </row>
    <row r="39456" spans="1:3">
      <c r="A39456" s="1">
        <v>7094369585</v>
      </c>
      <c r="B39456">
        <v>91</v>
      </c>
      <c r="C39456" t="str">
        <f t="shared" si="616"/>
        <v>917094369585</v>
      </c>
    </row>
    <row r="39457" spans="1:3">
      <c r="A39457" s="1">
        <v>9929908171</v>
      </c>
      <c r="B39457">
        <v>91</v>
      </c>
      <c r="C39457" t="str">
        <f t="shared" si="616"/>
        <v>919929908171</v>
      </c>
    </row>
    <row r="39458" spans="1:3">
      <c r="A39458" s="1">
        <v>9434346564</v>
      </c>
      <c r="B39458">
        <v>91</v>
      </c>
      <c r="C39458" t="str">
        <f t="shared" si="616"/>
        <v>919434346564</v>
      </c>
    </row>
    <row r="39459" spans="1:3">
      <c r="A39459" s="1">
        <v>9916025424</v>
      </c>
      <c r="B39459">
        <v>91</v>
      </c>
      <c r="C39459" t="str">
        <f t="shared" si="616"/>
        <v>919916025424</v>
      </c>
    </row>
    <row r="39460" spans="1:3">
      <c r="A39460" s="1">
        <v>8058955881</v>
      </c>
      <c r="B39460">
        <v>91</v>
      </c>
      <c r="C39460" t="str">
        <f t="shared" si="616"/>
        <v>918058955881</v>
      </c>
    </row>
    <row r="39461" spans="1:3">
      <c r="A39461" s="1">
        <v>9701786202</v>
      </c>
      <c r="B39461">
        <v>91</v>
      </c>
      <c r="C39461" t="str">
        <f t="shared" si="616"/>
        <v>919701786202</v>
      </c>
    </row>
    <row r="39462" spans="1:3">
      <c r="A39462" s="1">
        <v>9754466034</v>
      </c>
      <c r="B39462">
        <v>91</v>
      </c>
      <c r="C39462" t="str">
        <f t="shared" si="616"/>
        <v>919754466034</v>
      </c>
    </row>
    <row r="39463" spans="1:3">
      <c r="A39463" s="1">
        <v>9449854843</v>
      </c>
      <c r="B39463">
        <v>91</v>
      </c>
      <c r="C39463" t="str">
        <f t="shared" si="616"/>
        <v>919449854843</v>
      </c>
    </row>
    <row r="39464" spans="1:3">
      <c r="A39464" s="1">
        <v>9042270230</v>
      </c>
      <c r="B39464">
        <v>91</v>
      </c>
      <c r="C39464" t="str">
        <f t="shared" si="616"/>
        <v>919042270230</v>
      </c>
    </row>
    <row r="39465" spans="1:3">
      <c r="A39465" s="1">
        <v>9462766428</v>
      </c>
      <c r="B39465">
        <v>91</v>
      </c>
      <c r="C39465" t="str">
        <f t="shared" si="616"/>
        <v>919462766428</v>
      </c>
    </row>
    <row r="39466" spans="1:3">
      <c r="A39466" s="1">
        <v>9557972718</v>
      </c>
      <c r="B39466">
        <v>91</v>
      </c>
      <c r="C39466" t="str">
        <f t="shared" si="616"/>
        <v>919557972718</v>
      </c>
    </row>
    <row r="39467" spans="1:3">
      <c r="A39467" s="1">
        <v>9799377736</v>
      </c>
      <c r="B39467">
        <v>91</v>
      </c>
      <c r="C39467" t="str">
        <f t="shared" si="616"/>
        <v>919799377736</v>
      </c>
    </row>
    <row r="39468" spans="1:3">
      <c r="A39468" s="1">
        <v>9643595995</v>
      </c>
      <c r="B39468">
        <v>91</v>
      </c>
      <c r="C39468" t="str">
        <f t="shared" si="616"/>
        <v>919643595995</v>
      </c>
    </row>
    <row r="39469" spans="1:3">
      <c r="A39469" s="1">
        <v>7032293116</v>
      </c>
      <c r="B39469">
        <v>91</v>
      </c>
      <c r="C39469" t="str">
        <f t="shared" si="616"/>
        <v>917032293116</v>
      </c>
    </row>
    <row r="39470" spans="1:3">
      <c r="A39470" s="1">
        <v>9879069481</v>
      </c>
      <c r="B39470">
        <v>91</v>
      </c>
      <c r="C39470" t="str">
        <f t="shared" si="616"/>
        <v>919879069481</v>
      </c>
    </row>
    <row r="39471" spans="1:3">
      <c r="A39471" s="1">
        <v>8124536345</v>
      </c>
      <c r="B39471">
        <v>91</v>
      </c>
      <c r="C39471" t="str">
        <f t="shared" si="616"/>
        <v>918124536345</v>
      </c>
    </row>
    <row r="39472" spans="1:3">
      <c r="A39472" s="1">
        <v>6282996761</v>
      </c>
      <c r="B39472">
        <v>91</v>
      </c>
      <c r="C39472" t="str">
        <f t="shared" si="616"/>
        <v>916282996761</v>
      </c>
    </row>
    <row r="39473" spans="1:3">
      <c r="A39473" s="1">
        <v>9994460852</v>
      </c>
      <c r="B39473">
        <v>91</v>
      </c>
      <c r="C39473" t="str">
        <f t="shared" si="616"/>
        <v>919994460852</v>
      </c>
    </row>
    <row r="39474" spans="1:3">
      <c r="A39474" s="1">
        <v>7906006576</v>
      </c>
      <c r="B39474">
        <v>91</v>
      </c>
      <c r="C39474" t="str">
        <f t="shared" si="616"/>
        <v>917906006576</v>
      </c>
    </row>
    <row r="39475" spans="1:3">
      <c r="A39475" s="1">
        <v>6367196403</v>
      </c>
      <c r="B39475">
        <v>91</v>
      </c>
      <c r="C39475" t="str">
        <f t="shared" si="616"/>
        <v>916367196403</v>
      </c>
    </row>
    <row r="39476" spans="1:3">
      <c r="A39476" s="1">
        <v>9443632519</v>
      </c>
      <c r="B39476">
        <v>91</v>
      </c>
      <c r="C39476" t="str">
        <f t="shared" si="616"/>
        <v>919443632519</v>
      </c>
    </row>
    <row r="39477" spans="1:3">
      <c r="A39477" s="1">
        <v>9867945541</v>
      </c>
      <c r="B39477">
        <v>91</v>
      </c>
      <c r="C39477" t="str">
        <f t="shared" si="616"/>
        <v>919867945541</v>
      </c>
    </row>
    <row r="39478" spans="1:3">
      <c r="A39478" s="1">
        <v>9155550121</v>
      </c>
      <c r="B39478">
        <v>91</v>
      </c>
      <c r="C39478" t="str">
        <f t="shared" si="616"/>
        <v>919155550121</v>
      </c>
    </row>
    <row r="39479" spans="1:3">
      <c r="A39479" s="1">
        <v>9980848534</v>
      </c>
      <c r="B39479">
        <v>91</v>
      </c>
      <c r="C39479" t="str">
        <f t="shared" si="616"/>
        <v>919980848534</v>
      </c>
    </row>
    <row r="39480" spans="1:3">
      <c r="A39480" s="1">
        <v>9988057011</v>
      </c>
      <c r="B39480">
        <v>91</v>
      </c>
      <c r="C39480" t="str">
        <f t="shared" si="616"/>
        <v>919988057011</v>
      </c>
    </row>
    <row r="39481" spans="1:3">
      <c r="A39481" s="1">
        <v>8593910981</v>
      </c>
      <c r="B39481">
        <v>91</v>
      </c>
      <c r="C39481" t="str">
        <f t="shared" si="616"/>
        <v>918593910981</v>
      </c>
    </row>
    <row r="39482" spans="1:3">
      <c r="A39482" s="1">
        <v>9927273819</v>
      </c>
      <c r="B39482">
        <v>91</v>
      </c>
      <c r="C39482" t="str">
        <f t="shared" si="616"/>
        <v>919927273819</v>
      </c>
    </row>
    <row r="39483" spans="1:3">
      <c r="A39483" s="1">
        <v>8847591969</v>
      </c>
      <c r="B39483">
        <v>91</v>
      </c>
      <c r="C39483" t="str">
        <f t="shared" si="616"/>
        <v>918847591969</v>
      </c>
    </row>
    <row r="39484" spans="1:3">
      <c r="A39484" s="1">
        <v>9972318281</v>
      </c>
      <c r="B39484">
        <v>91</v>
      </c>
      <c r="C39484" t="str">
        <f t="shared" si="616"/>
        <v>919972318281</v>
      </c>
    </row>
    <row r="39485" spans="1:3">
      <c r="A39485" s="1">
        <v>9945915665</v>
      </c>
      <c r="B39485">
        <v>91</v>
      </c>
      <c r="C39485" t="str">
        <f t="shared" si="616"/>
        <v>919945915665</v>
      </c>
    </row>
    <row r="39486" spans="1:3">
      <c r="A39486" s="1">
        <v>9936000117</v>
      </c>
      <c r="B39486">
        <v>91</v>
      </c>
      <c r="C39486" t="str">
        <f t="shared" si="616"/>
        <v>919936000117</v>
      </c>
    </row>
    <row r="39487" spans="1:3">
      <c r="A39487" s="1">
        <v>9763682303</v>
      </c>
      <c r="B39487">
        <v>91</v>
      </c>
      <c r="C39487" t="str">
        <f t="shared" si="616"/>
        <v>919763682303</v>
      </c>
    </row>
    <row r="39488" spans="1:3">
      <c r="A39488" s="1">
        <v>9871841503</v>
      </c>
      <c r="B39488">
        <v>91</v>
      </c>
      <c r="C39488" t="str">
        <f t="shared" si="616"/>
        <v>919871841503</v>
      </c>
    </row>
    <row r="39489" spans="1:3">
      <c r="A39489" s="1">
        <v>9845038690</v>
      </c>
      <c r="B39489">
        <v>91</v>
      </c>
      <c r="C39489" t="str">
        <f t="shared" ref="C39489:C39552" si="617">_xlfn.CONCAT(B39489,A39489)</f>
        <v>919845038690</v>
      </c>
    </row>
    <row r="39490" spans="1:3">
      <c r="A39490" s="1">
        <v>8980783234</v>
      </c>
      <c r="B39490">
        <v>91</v>
      </c>
      <c r="C39490" t="str">
        <f t="shared" si="617"/>
        <v>918980783234</v>
      </c>
    </row>
    <row r="39491" spans="1:3">
      <c r="A39491" s="1">
        <v>9647390574</v>
      </c>
      <c r="B39491">
        <v>91</v>
      </c>
      <c r="C39491" t="str">
        <f t="shared" si="617"/>
        <v>919647390574</v>
      </c>
    </row>
    <row r="39492" spans="1:3">
      <c r="A39492" s="1">
        <v>9971211095</v>
      </c>
      <c r="B39492">
        <v>91</v>
      </c>
      <c r="C39492" t="str">
        <f t="shared" si="617"/>
        <v>919971211095</v>
      </c>
    </row>
    <row r="39493" spans="1:3">
      <c r="A39493" s="1">
        <v>6392255821</v>
      </c>
      <c r="B39493">
        <v>91</v>
      </c>
      <c r="C39493" t="str">
        <f t="shared" si="617"/>
        <v>916392255821</v>
      </c>
    </row>
    <row r="39494" spans="1:3">
      <c r="A39494" s="1">
        <v>8860999174</v>
      </c>
      <c r="B39494">
        <v>91</v>
      </c>
      <c r="C39494" t="str">
        <f t="shared" si="617"/>
        <v>918860999174</v>
      </c>
    </row>
    <row r="39495" spans="1:3">
      <c r="A39495" s="1">
        <v>8722076690</v>
      </c>
      <c r="B39495">
        <v>91</v>
      </c>
      <c r="C39495" t="str">
        <f t="shared" si="617"/>
        <v>918722076690</v>
      </c>
    </row>
    <row r="39496" spans="1:3">
      <c r="A39496" s="1">
        <v>7733804987</v>
      </c>
      <c r="B39496">
        <v>91</v>
      </c>
      <c r="C39496" t="str">
        <f t="shared" si="617"/>
        <v>917733804987</v>
      </c>
    </row>
    <row r="39497" spans="1:3">
      <c r="A39497" s="1">
        <v>9929884491</v>
      </c>
      <c r="B39497">
        <v>91</v>
      </c>
      <c r="C39497" t="str">
        <f t="shared" si="617"/>
        <v>919929884491</v>
      </c>
    </row>
    <row r="39498" spans="1:3">
      <c r="A39498" s="1">
        <v>7028238434</v>
      </c>
      <c r="B39498">
        <v>91</v>
      </c>
      <c r="C39498" t="str">
        <f t="shared" si="617"/>
        <v>917028238434</v>
      </c>
    </row>
    <row r="39499" spans="1:3">
      <c r="A39499" s="1">
        <v>9500150863</v>
      </c>
      <c r="B39499">
        <v>91</v>
      </c>
      <c r="C39499" t="str">
        <f t="shared" si="617"/>
        <v>919500150863</v>
      </c>
    </row>
    <row r="39500" spans="1:3">
      <c r="A39500" s="1">
        <v>9428406106</v>
      </c>
      <c r="B39500">
        <v>91</v>
      </c>
      <c r="C39500" t="str">
        <f t="shared" si="617"/>
        <v>919428406106</v>
      </c>
    </row>
    <row r="39501" spans="1:3">
      <c r="A39501" s="1">
        <v>9555220108</v>
      </c>
      <c r="B39501">
        <v>91</v>
      </c>
      <c r="C39501" t="str">
        <f t="shared" si="617"/>
        <v>919555220108</v>
      </c>
    </row>
    <row r="39502" spans="1:3">
      <c r="A39502" s="1">
        <v>8002258487</v>
      </c>
      <c r="B39502">
        <v>91</v>
      </c>
      <c r="C39502" t="str">
        <f t="shared" si="617"/>
        <v>918002258487</v>
      </c>
    </row>
    <row r="39503" spans="1:3">
      <c r="A39503" s="1">
        <v>9966900087</v>
      </c>
      <c r="B39503">
        <v>91</v>
      </c>
      <c r="C39503" t="str">
        <f t="shared" si="617"/>
        <v>919966900087</v>
      </c>
    </row>
    <row r="39504" spans="1:3">
      <c r="A39504" s="1">
        <v>8320951246</v>
      </c>
      <c r="B39504">
        <v>91</v>
      </c>
      <c r="C39504" t="str">
        <f t="shared" si="617"/>
        <v>918320951246</v>
      </c>
    </row>
    <row r="39505" spans="1:3">
      <c r="A39505" s="1">
        <v>9837200134</v>
      </c>
      <c r="B39505">
        <v>91</v>
      </c>
      <c r="C39505" t="str">
        <f t="shared" si="617"/>
        <v>919837200134</v>
      </c>
    </row>
    <row r="39506" spans="1:3">
      <c r="A39506" s="1">
        <v>9826193310</v>
      </c>
      <c r="B39506">
        <v>91</v>
      </c>
      <c r="C39506" t="str">
        <f t="shared" si="617"/>
        <v>919826193310</v>
      </c>
    </row>
    <row r="39507" spans="1:3">
      <c r="A39507" s="1">
        <v>9893087873</v>
      </c>
      <c r="B39507">
        <v>91</v>
      </c>
      <c r="C39507" t="str">
        <f t="shared" si="617"/>
        <v>919893087873</v>
      </c>
    </row>
    <row r="39508" spans="1:3">
      <c r="A39508" s="1">
        <v>9815966106</v>
      </c>
      <c r="B39508">
        <v>91</v>
      </c>
      <c r="C39508" t="str">
        <f t="shared" si="617"/>
        <v>919815966106</v>
      </c>
    </row>
    <row r="39509" spans="1:3">
      <c r="A39509" s="1">
        <v>9964448427</v>
      </c>
      <c r="B39509">
        <v>91</v>
      </c>
      <c r="C39509" t="str">
        <f t="shared" si="617"/>
        <v>919964448427</v>
      </c>
    </row>
    <row r="39510" spans="1:3">
      <c r="A39510" s="1">
        <v>9955067655</v>
      </c>
      <c r="B39510">
        <v>91</v>
      </c>
      <c r="C39510" t="str">
        <f t="shared" si="617"/>
        <v>919955067655</v>
      </c>
    </row>
    <row r="39511" spans="1:3">
      <c r="A39511" s="1">
        <v>8760974949</v>
      </c>
      <c r="B39511">
        <v>91</v>
      </c>
      <c r="C39511" t="str">
        <f t="shared" si="617"/>
        <v>918760974949</v>
      </c>
    </row>
    <row r="39512" spans="1:3">
      <c r="A39512" s="1">
        <v>9443325776</v>
      </c>
      <c r="B39512">
        <v>91</v>
      </c>
      <c r="C39512" t="str">
        <f t="shared" si="617"/>
        <v>919443325776</v>
      </c>
    </row>
    <row r="39513" spans="1:3">
      <c r="A39513" s="1">
        <v>7559331267</v>
      </c>
      <c r="B39513">
        <v>91</v>
      </c>
      <c r="C39513" t="str">
        <f t="shared" si="617"/>
        <v>917559331267</v>
      </c>
    </row>
    <row r="39514" spans="1:3">
      <c r="A39514" s="1">
        <v>7720978409</v>
      </c>
      <c r="B39514">
        <v>91</v>
      </c>
      <c r="C39514" t="str">
        <f t="shared" si="617"/>
        <v>917720978409</v>
      </c>
    </row>
    <row r="39515" spans="1:3">
      <c r="A39515" s="1">
        <v>7600360011</v>
      </c>
      <c r="B39515">
        <v>91</v>
      </c>
      <c r="C39515" t="str">
        <f t="shared" si="617"/>
        <v>917600360011</v>
      </c>
    </row>
    <row r="39516" spans="1:3">
      <c r="A39516" s="1">
        <v>8851543291</v>
      </c>
      <c r="B39516">
        <v>91</v>
      </c>
      <c r="C39516" t="str">
        <f t="shared" si="617"/>
        <v>918851543291</v>
      </c>
    </row>
    <row r="39517" spans="1:3">
      <c r="A39517" s="1">
        <v>9870944626</v>
      </c>
      <c r="B39517">
        <v>91</v>
      </c>
      <c r="C39517" t="str">
        <f t="shared" si="617"/>
        <v>919870944626</v>
      </c>
    </row>
    <row r="39518" spans="1:3">
      <c r="A39518" s="1">
        <v>9113821289</v>
      </c>
      <c r="B39518">
        <v>91</v>
      </c>
      <c r="C39518" t="str">
        <f t="shared" si="617"/>
        <v>919113821289</v>
      </c>
    </row>
    <row r="39519" spans="1:3">
      <c r="A39519" s="1">
        <v>8948179953</v>
      </c>
      <c r="B39519">
        <v>91</v>
      </c>
      <c r="C39519" t="str">
        <f t="shared" si="617"/>
        <v>918948179953</v>
      </c>
    </row>
    <row r="39520" spans="1:3">
      <c r="A39520" s="1">
        <v>9742061165</v>
      </c>
      <c r="B39520">
        <v>91</v>
      </c>
      <c r="C39520" t="str">
        <f t="shared" si="617"/>
        <v>919742061165</v>
      </c>
    </row>
    <row r="39521" spans="1:3">
      <c r="A39521" s="1">
        <v>8904347526</v>
      </c>
      <c r="B39521">
        <v>91</v>
      </c>
      <c r="C39521" t="str">
        <f t="shared" si="617"/>
        <v>918904347526</v>
      </c>
    </row>
    <row r="39522" spans="1:3">
      <c r="A39522" s="1">
        <v>9928487359</v>
      </c>
      <c r="B39522">
        <v>91</v>
      </c>
      <c r="C39522" t="str">
        <f t="shared" si="617"/>
        <v>919928487359</v>
      </c>
    </row>
    <row r="39523" spans="1:3">
      <c r="A39523" s="1">
        <v>8160463074</v>
      </c>
      <c r="B39523">
        <v>91</v>
      </c>
      <c r="C39523" t="str">
        <f t="shared" si="617"/>
        <v>918160463074</v>
      </c>
    </row>
    <row r="39524" spans="1:3">
      <c r="A39524" s="1">
        <v>9866066736</v>
      </c>
      <c r="B39524">
        <v>91</v>
      </c>
      <c r="C39524" t="str">
        <f t="shared" si="617"/>
        <v>919866066736</v>
      </c>
    </row>
    <row r="39525" spans="1:3">
      <c r="A39525" s="1">
        <v>9540167838</v>
      </c>
      <c r="B39525">
        <v>91</v>
      </c>
      <c r="C39525" t="str">
        <f t="shared" si="617"/>
        <v>919540167838</v>
      </c>
    </row>
    <row r="39526" spans="1:3">
      <c r="A39526" s="1">
        <v>9739251451</v>
      </c>
      <c r="B39526">
        <v>91</v>
      </c>
      <c r="C39526" t="str">
        <f t="shared" si="617"/>
        <v>919739251451</v>
      </c>
    </row>
    <row r="39527" spans="1:3">
      <c r="A39527" s="1">
        <v>9823175555</v>
      </c>
      <c r="B39527">
        <v>91</v>
      </c>
      <c r="C39527" t="str">
        <f t="shared" si="617"/>
        <v>919823175555</v>
      </c>
    </row>
    <row r="39528" spans="1:3">
      <c r="A39528" s="1">
        <v>8209083235</v>
      </c>
      <c r="B39528">
        <v>91</v>
      </c>
      <c r="C39528" t="str">
        <f t="shared" si="617"/>
        <v>918209083235</v>
      </c>
    </row>
    <row r="39529" spans="1:3">
      <c r="A39529" s="1">
        <v>9336228739</v>
      </c>
      <c r="B39529">
        <v>91</v>
      </c>
      <c r="C39529" t="str">
        <f t="shared" si="617"/>
        <v>919336228739</v>
      </c>
    </row>
    <row r="39530" spans="1:3">
      <c r="A39530" s="1">
        <v>9920102087</v>
      </c>
      <c r="B39530">
        <v>91</v>
      </c>
      <c r="C39530" t="str">
        <f t="shared" si="617"/>
        <v>919920102087</v>
      </c>
    </row>
    <row r="39531" spans="1:3">
      <c r="A39531" s="1">
        <v>9865687075</v>
      </c>
      <c r="B39531">
        <v>91</v>
      </c>
      <c r="C39531" t="str">
        <f t="shared" si="617"/>
        <v>919865687075</v>
      </c>
    </row>
    <row r="39532" spans="1:3">
      <c r="A39532" s="1">
        <v>9003800070</v>
      </c>
      <c r="B39532">
        <v>91</v>
      </c>
      <c r="C39532" t="str">
        <f t="shared" si="617"/>
        <v>919003800070</v>
      </c>
    </row>
    <row r="39533" spans="1:3">
      <c r="A39533" s="1">
        <v>7024747302</v>
      </c>
      <c r="B39533">
        <v>91</v>
      </c>
      <c r="C39533" t="str">
        <f t="shared" si="617"/>
        <v>917024747302</v>
      </c>
    </row>
    <row r="39534" spans="1:3">
      <c r="A39534" s="1">
        <v>9879450154</v>
      </c>
      <c r="B39534">
        <v>91</v>
      </c>
      <c r="C39534" t="str">
        <f t="shared" si="617"/>
        <v>919879450154</v>
      </c>
    </row>
    <row r="39535" spans="1:3">
      <c r="A39535" s="1">
        <v>8630010818</v>
      </c>
      <c r="B39535">
        <v>91</v>
      </c>
      <c r="C39535" t="str">
        <f t="shared" si="617"/>
        <v>918630010818</v>
      </c>
    </row>
    <row r="39536" spans="1:3">
      <c r="A39536" s="1">
        <v>9482246583</v>
      </c>
      <c r="B39536">
        <v>91</v>
      </c>
      <c r="C39536" t="str">
        <f t="shared" si="617"/>
        <v>919482246583</v>
      </c>
    </row>
    <row r="39537" spans="1:3">
      <c r="A39537" s="1">
        <v>9265852683</v>
      </c>
      <c r="B39537">
        <v>91</v>
      </c>
      <c r="C39537" t="str">
        <f t="shared" si="617"/>
        <v>919265852683</v>
      </c>
    </row>
    <row r="39538" spans="1:3">
      <c r="A39538" s="1">
        <v>7339906629</v>
      </c>
      <c r="B39538">
        <v>91</v>
      </c>
      <c r="C39538" t="str">
        <f t="shared" si="617"/>
        <v>917339906629</v>
      </c>
    </row>
    <row r="39539" spans="1:3">
      <c r="A39539" s="1">
        <v>9897507059</v>
      </c>
      <c r="B39539">
        <v>91</v>
      </c>
      <c r="C39539" t="str">
        <f t="shared" si="617"/>
        <v>919897507059</v>
      </c>
    </row>
    <row r="39540" spans="1:3">
      <c r="A39540" s="1">
        <v>9448766656</v>
      </c>
      <c r="B39540">
        <v>91</v>
      </c>
      <c r="C39540" t="str">
        <f t="shared" si="617"/>
        <v>919448766656</v>
      </c>
    </row>
    <row r="39541" spans="1:3">
      <c r="A39541" s="1">
        <v>9439053279</v>
      </c>
      <c r="B39541">
        <v>91</v>
      </c>
      <c r="C39541" t="str">
        <f t="shared" si="617"/>
        <v>919439053279</v>
      </c>
    </row>
    <row r="39542" spans="1:3">
      <c r="A39542" s="1">
        <v>7892927005</v>
      </c>
      <c r="B39542">
        <v>91</v>
      </c>
      <c r="C39542" t="str">
        <f t="shared" si="617"/>
        <v>917892927005</v>
      </c>
    </row>
    <row r="39543" spans="1:3">
      <c r="A39543" s="1">
        <v>9867052562</v>
      </c>
      <c r="B39543">
        <v>91</v>
      </c>
      <c r="C39543" t="str">
        <f t="shared" si="617"/>
        <v>919867052562</v>
      </c>
    </row>
    <row r="39544" spans="1:3">
      <c r="A39544" s="1">
        <v>9926578069</v>
      </c>
      <c r="B39544">
        <v>91</v>
      </c>
      <c r="C39544" t="str">
        <f t="shared" si="617"/>
        <v>919926578069</v>
      </c>
    </row>
    <row r="39545" spans="1:3">
      <c r="A39545" s="1">
        <v>8590715796</v>
      </c>
      <c r="B39545">
        <v>91</v>
      </c>
      <c r="C39545" t="str">
        <f t="shared" si="617"/>
        <v>918590715796</v>
      </c>
    </row>
    <row r="39546" spans="1:3">
      <c r="A39546" s="1">
        <v>9082051044</v>
      </c>
      <c r="B39546">
        <v>91</v>
      </c>
      <c r="C39546" t="str">
        <f t="shared" si="617"/>
        <v>919082051044</v>
      </c>
    </row>
    <row r="39547" spans="1:3">
      <c r="A39547" s="1">
        <v>9830114410</v>
      </c>
      <c r="B39547">
        <v>91</v>
      </c>
      <c r="C39547" t="str">
        <f t="shared" si="617"/>
        <v>919830114410</v>
      </c>
    </row>
    <row r="39548" spans="1:3">
      <c r="A39548" s="1">
        <v>8122022075</v>
      </c>
      <c r="B39548">
        <v>91</v>
      </c>
      <c r="C39548" t="str">
        <f t="shared" si="617"/>
        <v>918122022075</v>
      </c>
    </row>
    <row r="39549" spans="1:3">
      <c r="A39549" s="1">
        <v>8637484619</v>
      </c>
      <c r="B39549">
        <v>91</v>
      </c>
      <c r="C39549" t="str">
        <f t="shared" si="617"/>
        <v>918637484619</v>
      </c>
    </row>
    <row r="39550" spans="1:3">
      <c r="A39550" s="1">
        <v>9552558657</v>
      </c>
      <c r="B39550">
        <v>91</v>
      </c>
      <c r="C39550" t="str">
        <f t="shared" si="617"/>
        <v>919552558657</v>
      </c>
    </row>
    <row r="39551" spans="1:3">
      <c r="A39551" s="1">
        <v>9575154875</v>
      </c>
      <c r="B39551">
        <v>91</v>
      </c>
      <c r="C39551" t="str">
        <f t="shared" si="617"/>
        <v>919575154875</v>
      </c>
    </row>
    <row r="39552" spans="1:3">
      <c r="A39552" s="1">
        <v>9434282200</v>
      </c>
      <c r="B39552">
        <v>91</v>
      </c>
      <c r="C39552" t="str">
        <f t="shared" si="617"/>
        <v>919434282200</v>
      </c>
    </row>
    <row r="39553" spans="1:3">
      <c r="A39553" s="1">
        <v>6350246374</v>
      </c>
      <c r="B39553">
        <v>91</v>
      </c>
      <c r="C39553" t="str">
        <f t="shared" ref="C39553:C39616" si="618">_xlfn.CONCAT(B39553,A39553)</f>
        <v>916350246374</v>
      </c>
    </row>
    <row r="39554" spans="1:3">
      <c r="A39554" s="1">
        <v>9878874622</v>
      </c>
      <c r="B39554">
        <v>91</v>
      </c>
      <c r="C39554" t="str">
        <f t="shared" si="618"/>
        <v>919878874622</v>
      </c>
    </row>
    <row r="39555" spans="1:3">
      <c r="A39555" s="1">
        <v>9877826167</v>
      </c>
      <c r="B39555">
        <v>91</v>
      </c>
      <c r="C39555" t="str">
        <f t="shared" si="618"/>
        <v>919877826167</v>
      </c>
    </row>
    <row r="39556" spans="1:3">
      <c r="A39556" s="1">
        <v>9164676360</v>
      </c>
      <c r="B39556">
        <v>91</v>
      </c>
      <c r="C39556" t="str">
        <f t="shared" si="618"/>
        <v>919164676360</v>
      </c>
    </row>
    <row r="39557" spans="1:3">
      <c r="A39557" s="1">
        <v>9029191007</v>
      </c>
      <c r="B39557">
        <v>91</v>
      </c>
      <c r="C39557" t="str">
        <f t="shared" si="618"/>
        <v>919029191007</v>
      </c>
    </row>
    <row r="39558" spans="1:3">
      <c r="A39558" s="1">
        <v>8687975556</v>
      </c>
      <c r="B39558">
        <v>91</v>
      </c>
      <c r="C39558" t="str">
        <f t="shared" si="618"/>
        <v>918687975556</v>
      </c>
    </row>
    <row r="39559" spans="1:3">
      <c r="A39559" s="1">
        <v>9557320191</v>
      </c>
      <c r="B39559">
        <v>91</v>
      </c>
      <c r="C39559" t="str">
        <f t="shared" si="618"/>
        <v>919557320191</v>
      </c>
    </row>
    <row r="39560" spans="1:3">
      <c r="A39560" s="1">
        <v>8159054917</v>
      </c>
      <c r="B39560">
        <v>91</v>
      </c>
      <c r="C39560" t="str">
        <f t="shared" si="618"/>
        <v>918159054917</v>
      </c>
    </row>
    <row r="39561" spans="1:3">
      <c r="A39561" s="1">
        <v>7405474066</v>
      </c>
      <c r="B39561">
        <v>91</v>
      </c>
      <c r="C39561" t="str">
        <f t="shared" si="618"/>
        <v>917405474066</v>
      </c>
    </row>
    <row r="39562" spans="1:3">
      <c r="A39562" s="1">
        <v>8249261793</v>
      </c>
      <c r="B39562">
        <v>91</v>
      </c>
      <c r="C39562" t="str">
        <f t="shared" si="618"/>
        <v>918249261793</v>
      </c>
    </row>
    <row r="39563" spans="1:3">
      <c r="A39563" s="1">
        <v>9769863166</v>
      </c>
      <c r="B39563">
        <v>91</v>
      </c>
      <c r="C39563" t="str">
        <f t="shared" si="618"/>
        <v>919769863166</v>
      </c>
    </row>
    <row r="39564" spans="1:3">
      <c r="A39564" s="1">
        <v>7780772499</v>
      </c>
      <c r="B39564">
        <v>91</v>
      </c>
      <c r="C39564" t="str">
        <f t="shared" si="618"/>
        <v>917780772499</v>
      </c>
    </row>
    <row r="39565" spans="1:3">
      <c r="A39565" s="1">
        <v>8200645045</v>
      </c>
      <c r="B39565">
        <v>91</v>
      </c>
      <c r="C39565" t="str">
        <f t="shared" si="618"/>
        <v>918200645045</v>
      </c>
    </row>
    <row r="39566" spans="1:3">
      <c r="A39566" s="1">
        <v>9821455606</v>
      </c>
      <c r="B39566">
        <v>91</v>
      </c>
      <c r="C39566" t="str">
        <f t="shared" si="618"/>
        <v>919821455606</v>
      </c>
    </row>
    <row r="39567" spans="1:3">
      <c r="A39567" s="1">
        <v>8309912392</v>
      </c>
      <c r="B39567">
        <v>91</v>
      </c>
      <c r="C39567" t="str">
        <f t="shared" si="618"/>
        <v>918309912392</v>
      </c>
    </row>
    <row r="39568" spans="1:3">
      <c r="A39568" s="1">
        <v>9831176876</v>
      </c>
      <c r="B39568">
        <v>91</v>
      </c>
      <c r="C39568" t="str">
        <f t="shared" si="618"/>
        <v>919831176876</v>
      </c>
    </row>
    <row r="39569" spans="1:3">
      <c r="A39569" s="1">
        <v>9918908771</v>
      </c>
      <c r="B39569">
        <v>91</v>
      </c>
      <c r="C39569" t="str">
        <f t="shared" si="618"/>
        <v>919918908771</v>
      </c>
    </row>
    <row r="39570" spans="1:3">
      <c r="A39570" s="1">
        <v>8171590587</v>
      </c>
      <c r="B39570">
        <v>91</v>
      </c>
      <c r="C39570" t="str">
        <f t="shared" si="618"/>
        <v>918171590587</v>
      </c>
    </row>
    <row r="39571" spans="1:3">
      <c r="A39571" s="1">
        <v>9812825555</v>
      </c>
      <c r="B39571">
        <v>91</v>
      </c>
      <c r="C39571" t="str">
        <f t="shared" si="618"/>
        <v>919812825555</v>
      </c>
    </row>
    <row r="39572" spans="1:3">
      <c r="A39572" s="1">
        <v>8595100402</v>
      </c>
      <c r="B39572">
        <v>91</v>
      </c>
      <c r="C39572" t="str">
        <f t="shared" si="618"/>
        <v>918595100402</v>
      </c>
    </row>
    <row r="39573" spans="1:3">
      <c r="A39573" s="1">
        <v>7880041998</v>
      </c>
      <c r="B39573">
        <v>91</v>
      </c>
      <c r="C39573" t="str">
        <f t="shared" si="618"/>
        <v>917880041998</v>
      </c>
    </row>
    <row r="39574" spans="1:3">
      <c r="A39574" s="1">
        <v>9915780817</v>
      </c>
      <c r="B39574">
        <v>91</v>
      </c>
      <c r="C39574" t="str">
        <f t="shared" si="618"/>
        <v>919915780817</v>
      </c>
    </row>
    <row r="39575" spans="1:3">
      <c r="A39575" s="1">
        <v>9826022082</v>
      </c>
      <c r="B39575">
        <v>91</v>
      </c>
      <c r="C39575" t="str">
        <f t="shared" si="618"/>
        <v>919826022082</v>
      </c>
    </row>
    <row r="39576" spans="1:3">
      <c r="A39576" s="1">
        <v>9861457546</v>
      </c>
      <c r="B39576">
        <v>91</v>
      </c>
      <c r="C39576" t="str">
        <f t="shared" si="618"/>
        <v>919861457546</v>
      </c>
    </row>
    <row r="39577" spans="1:3">
      <c r="A39577" s="1">
        <v>9948113311</v>
      </c>
      <c r="B39577">
        <v>91</v>
      </c>
      <c r="C39577" t="str">
        <f t="shared" si="618"/>
        <v>919948113311</v>
      </c>
    </row>
    <row r="39578" spans="1:3">
      <c r="A39578" s="1">
        <v>9353638362</v>
      </c>
      <c r="B39578">
        <v>91</v>
      </c>
      <c r="C39578" t="str">
        <f t="shared" si="618"/>
        <v>919353638362</v>
      </c>
    </row>
    <row r="39579" spans="1:3">
      <c r="A39579" s="1">
        <v>8588953795</v>
      </c>
      <c r="B39579">
        <v>91</v>
      </c>
      <c r="C39579" t="str">
        <f t="shared" si="618"/>
        <v>918588953795</v>
      </c>
    </row>
    <row r="39580" spans="1:3">
      <c r="A39580" s="1">
        <v>9632667487</v>
      </c>
      <c r="B39580">
        <v>91</v>
      </c>
      <c r="C39580" t="str">
        <f t="shared" si="618"/>
        <v>919632667487</v>
      </c>
    </row>
    <row r="39581" spans="1:3">
      <c r="A39581" s="1">
        <v>9508819192</v>
      </c>
      <c r="B39581">
        <v>91</v>
      </c>
      <c r="C39581" t="str">
        <f t="shared" si="618"/>
        <v>919508819192</v>
      </c>
    </row>
    <row r="39582" spans="1:3">
      <c r="A39582" s="1">
        <v>8618361421</v>
      </c>
      <c r="B39582">
        <v>91</v>
      </c>
      <c r="C39582" t="str">
        <f t="shared" si="618"/>
        <v>918618361421</v>
      </c>
    </row>
    <row r="39583" spans="1:3">
      <c r="A39583" s="1">
        <v>9649690774</v>
      </c>
      <c r="B39583">
        <v>91</v>
      </c>
      <c r="C39583" t="str">
        <f t="shared" si="618"/>
        <v>919649690774</v>
      </c>
    </row>
    <row r="39584" spans="1:3">
      <c r="A39584" s="1">
        <v>9323838383</v>
      </c>
      <c r="B39584">
        <v>91</v>
      </c>
      <c r="C39584" t="str">
        <f t="shared" si="618"/>
        <v>919323838383</v>
      </c>
    </row>
    <row r="39585" spans="1:3">
      <c r="A39585" s="1">
        <v>8139051692</v>
      </c>
      <c r="B39585">
        <v>91</v>
      </c>
      <c r="C39585" t="str">
        <f t="shared" si="618"/>
        <v>918139051692</v>
      </c>
    </row>
    <row r="39586" spans="1:3">
      <c r="A39586" s="1">
        <v>9451323028</v>
      </c>
      <c r="B39586">
        <v>91</v>
      </c>
      <c r="C39586" t="str">
        <f t="shared" si="618"/>
        <v>919451323028</v>
      </c>
    </row>
    <row r="39587" spans="1:3">
      <c r="A39587" s="1">
        <v>9589194234</v>
      </c>
      <c r="B39587">
        <v>91</v>
      </c>
      <c r="C39587" t="str">
        <f t="shared" si="618"/>
        <v>919589194234</v>
      </c>
    </row>
    <row r="39588" spans="1:3">
      <c r="A39588" s="1">
        <v>9875617717</v>
      </c>
      <c r="B39588">
        <v>91</v>
      </c>
      <c r="C39588" t="str">
        <f t="shared" si="618"/>
        <v>919875617717</v>
      </c>
    </row>
    <row r="39589" spans="1:3">
      <c r="A39589" s="1">
        <v>9888226781</v>
      </c>
      <c r="B39589">
        <v>91</v>
      </c>
      <c r="C39589" t="str">
        <f t="shared" si="618"/>
        <v>919888226781</v>
      </c>
    </row>
    <row r="39590" spans="1:3">
      <c r="A39590" s="1">
        <v>9903629950</v>
      </c>
      <c r="B39590">
        <v>91</v>
      </c>
      <c r="C39590" t="str">
        <f t="shared" si="618"/>
        <v>919903629950</v>
      </c>
    </row>
    <row r="39591" spans="1:3">
      <c r="A39591" s="1">
        <v>9829064964</v>
      </c>
      <c r="B39591">
        <v>91</v>
      </c>
      <c r="C39591" t="str">
        <f t="shared" si="618"/>
        <v>919829064964</v>
      </c>
    </row>
    <row r="39592" spans="1:3">
      <c r="A39592" s="1">
        <v>9544167446</v>
      </c>
      <c r="B39592">
        <v>91</v>
      </c>
      <c r="C39592" t="str">
        <f t="shared" si="618"/>
        <v>919544167446</v>
      </c>
    </row>
    <row r="39593" spans="1:3">
      <c r="A39593" s="1">
        <v>9600146951</v>
      </c>
      <c r="B39593">
        <v>91</v>
      </c>
      <c r="C39593" t="str">
        <f t="shared" si="618"/>
        <v>919600146951</v>
      </c>
    </row>
    <row r="39594" spans="1:3">
      <c r="A39594" s="1">
        <v>9416681408</v>
      </c>
      <c r="B39594">
        <v>91</v>
      </c>
      <c r="C39594" t="str">
        <f t="shared" si="618"/>
        <v>919416681408</v>
      </c>
    </row>
    <row r="39595" spans="1:3">
      <c r="A39595" s="1">
        <v>9049999501</v>
      </c>
      <c r="B39595">
        <v>91</v>
      </c>
      <c r="C39595" t="str">
        <f t="shared" si="618"/>
        <v>919049999501</v>
      </c>
    </row>
    <row r="39596" spans="1:3">
      <c r="A39596" s="1">
        <v>8220668678</v>
      </c>
      <c r="B39596">
        <v>91</v>
      </c>
      <c r="C39596" t="str">
        <f t="shared" si="618"/>
        <v>918220668678</v>
      </c>
    </row>
    <row r="39597" spans="1:3">
      <c r="A39597" s="1">
        <v>9638800599</v>
      </c>
      <c r="B39597">
        <v>91</v>
      </c>
      <c r="C39597" t="str">
        <f t="shared" si="618"/>
        <v>919638800599</v>
      </c>
    </row>
    <row r="39598" spans="1:3">
      <c r="A39598" s="1">
        <v>9279896303</v>
      </c>
      <c r="B39598">
        <v>91</v>
      </c>
      <c r="C39598" t="str">
        <f t="shared" si="618"/>
        <v>919279896303</v>
      </c>
    </row>
    <row r="39599" spans="1:3">
      <c r="A39599" s="1">
        <v>9441074710</v>
      </c>
      <c r="B39599">
        <v>91</v>
      </c>
      <c r="C39599" t="str">
        <f t="shared" si="618"/>
        <v>919441074710</v>
      </c>
    </row>
    <row r="39600" spans="1:3">
      <c r="A39600" s="1">
        <v>9605950008</v>
      </c>
      <c r="B39600">
        <v>91</v>
      </c>
      <c r="C39600" t="str">
        <f t="shared" si="618"/>
        <v>919605950008</v>
      </c>
    </row>
    <row r="39601" spans="1:3">
      <c r="A39601" s="1">
        <v>9831158772</v>
      </c>
      <c r="B39601">
        <v>91</v>
      </c>
      <c r="C39601" t="str">
        <f t="shared" si="618"/>
        <v>919831158772</v>
      </c>
    </row>
    <row r="39602" spans="1:3">
      <c r="A39602" s="1">
        <v>9841685845</v>
      </c>
      <c r="B39602">
        <v>91</v>
      </c>
      <c r="C39602" t="str">
        <f t="shared" si="618"/>
        <v>919841685845</v>
      </c>
    </row>
    <row r="39603" spans="1:3">
      <c r="A39603" s="1">
        <v>9595635991</v>
      </c>
      <c r="B39603">
        <v>91</v>
      </c>
      <c r="C39603" t="str">
        <f t="shared" si="618"/>
        <v>919595635991</v>
      </c>
    </row>
    <row r="39604" spans="1:3">
      <c r="A39604" s="1">
        <v>9999518294</v>
      </c>
      <c r="B39604">
        <v>91</v>
      </c>
      <c r="C39604" t="str">
        <f t="shared" si="618"/>
        <v>919999518294</v>
      </c>
    </row>
    <row r="39605" spans="1:3">
      <c r="A39605" s="1">
        <v>7660042526</v>
      </c>
      <c r="B39605">
        <v>91</v>
      </c>
      <c r="C39605" t="str">
        <f t="shared" si="618"/>
        <v>917660042526</v>
      </c>
    </row>
    <row r="39606" spans="1:3">
      <c r="A39606" s="1">
        <v>8299833329</v>
      </c>
      <c r="B39606">
        <v>91</v>
      </c>
      <c r="C39606" t="str">
        <f t="shared" si="618"/>
        <v>918299833329</v>
      </c>
    </row>
    <row r="39607" spans="1:3">
      <c r="A39607" s="1">
        <v>8087892592</v>
      </c>
      <c r="B39607">
        <v>91</v>
      </c>
      <c r="C39607" t="str">
        <f t="shared" si="618"/>
        <v>918087892592</v>
      </c>
    </row>
    <row r="39608" spans="1:3">
      <c r="A39608" s="1">
        <v>9759857316</v>
      </c>
      <c r="B39608">
        <v>91</v>
      </c>
      <c r="C39608" t="str">
        <f t="shared" si="618"/>
        <v>919759857316</v>
      </c>
    </row>
    <row r="39609" spans="1:3">
      <c r="A39609" s="1">
        <v>7757943413</v>
      </c>
      <c r="B39609">
        <v>91</v>
      </c>
      <c r="C39609" t="str">
        <f t="shared" si="618"/>
        <v>917757943413</v>
      </c>
    </row>
    <row r="39610" spans="1:3">
      <c r="A39610" s="1">
        <v>9904453360</v>
      </c>
      <c r="B39610">
        <v>91</v>
      </c>
      <c r="C39610" t="str">
        <f t="shared" si="618"/>
        <v>919904453360</v>
      </c>
    </row>
    <row r="39611" spans="1:3">
      <c r="A39611" s="1">
        <v>8252100551</v>
      </c>
      <c r="B39611">
        <v>91</v>
      </c>
      <c r="C39611" t="str">
        <f t="shared" si="618"/>
        <v>918252100551</v>
      </c>
    </row>
    <row r="39612" spans="1:3">
      <c r="A39612" s="1">
        <v>9921951867</v>
      </c>
      <c r="B39612">
        <v>91</v>
      </c>
      <c r="C39612" t="str">
        <f t="shared" si="618"/>
        <v>919921951867</v>
      </c>
    </row>
    <row r="39613" spans="1:3">
      <c r="A39613" s="1">
        <v>8638755896</v>
      </c>
      <c r="B39613">
        <v>91</v>
      </c>
      <c r="C39613" t="str">
        <f t="shared" si="618"/>
        <v>918638755896</v>
      </c>
    </row>
    <row r="39614" spans="1:3">
      <c r="A39614" s="1">
        <v>9889884901</v>
      </c>
      <c r="B39614">
        <v>91</v>
      </c>
      <c r="C39614" t="str">
        <f t="shared" si="618"/>
        <v>919889884901</v>
      </c>
    </row>
    <row r="39615" spans="1:3">
      <c r="A39615" s="1">
        <v>9944556688</v>
      </c>
      <c r="B39615">
        <v>91</v>
      </c>
      <c r="C39615" t="str">
        <f t="shared" si="618"/>
        <v>919944556688</v>
      </c>
    </row>
    <row r="39616" spans="1:3">
      <c r="A39616" s="1">
        <v>8130284158</v>
      </c>
      <c r="B39616">
        <v>91</v>
      </c>
      <c r="C39616" t="str">
        <f t="shared" si="618"/>
        <v>918130284158</v>
      </c>
    </row>
    <row r="39617" spans="1:3">
      <c r="A39617" s="1">
        <v>9633085811</v>
      </c>
      <c r="B39617">
        <v>91</v>
      </c>
      <c r="C39617" t="str">
        <f t="shared" ref="C39617:C39680" si="619">_xlfn.CONCAT(B39617,A39617)</f>
        <v>919633085811</v>
      </c>
    </row>
    <row r="39618" spans="1:3">
      <c r="A39618" s="1">
        <v>9777873761</v>
      </c>
      <c r="B39618">
        <v>91</v>
      </c>
      <c r="C39618" t="str">
        <f t="shared" si="619"/>
        <v>919777873761</v>
      </c>
    </row>
    <row r="39619" spans="1:3">
      <c r="A39619" s="1">
        <v>6387536335</v>
      </c>
      <c r="B39619">
        <v>91</v>
      </c>
      <c r="C39619" t="str">
        <f t="shared" si="619"/>
        <v>916387536335</v>
      </c>
    </row>
    <row r="39620" spans="1:3">
      <c r="A39620" s="1">
        <v>9518448486</v>
      </c>
      <c r="B39620">
        <v>91</v>
      </c>
      <c r="C39620" t="str">
        <f t="shared" si="619"/>
        <v>919518448486</v>
      </c>
    </row>
    <row r="39621" spans="1:3">
      <c r="A39621" s="1">
        <v>7562882160</v>
      </c>
      <c r="B39621">
        <v>91</v>
      </c>
      <c r="C39621" t="str">
        <f t="shared" si="619"/>
        <v>917562882160</v>
      </c>
    </row>
    <row r="39622" spans="1:3">
      <c r="A39622" s="1">
        <v>7008963698</v>
      </c>
      <c r="B39622">
        <v>91</v>
      </c>
      <c r="C39622" t="str">
        <f t="shared" si="619"/>
        <v>917008963698</v>
      </c>
    </row>
    <row r="39623" spans="1:3">
      <c r="A39623" s="1">
        <v>7737564957</v>
      </c>
      <c r="B39623">
        <v>91</v>
      </c>
      <c r="C39623" t="str">
        <f t="shared" si="619"/>
        <v>917737564957</v>
      </c>
    </row>
    <row r="39624" spans="1:3">
      <c r="A39624" s="1">
        <v>9922619914</v>
      </c>
      <c r="B39624">
        <v>91</v>
      </c>
      <c r="C39624" t="str">
        <f t="shared" si="619"/>
        <v>919922619914</v>
      </c>
    </row>
    <row r="39625" spans="1:3">
      <c r="A39625" s="1">
        <v>8779416116</v>
      </c>
      <c r="B39625">
        <v>91</v>
      </c>
      <c r="C39625" t="str">
        <f t="shared" si="619"/>
        <v>918779416116</v>
      </c>
    </row>
    <row r="39626" spans="1:3">
      <c r="A39626" s="1">
        <v>7982672780</v>
      </c>
      <c r="B39626">
        <v>91</v>
      </c>
      <c r="C39626" t="str">
        <f t="shared" si="619"/>
        <v>917982672780</v>
      </c>
    </row>
    <row r="39627" spans="1:3">
      <c r="A39627" s="1">
        <v>9905257367</v>
      </c>
      <c r="B39627">
        <v>91</v>
      </c>
      <c r="C39627" t="str">
        <f t="shared" si="619"/>
        <v>919905257367</v>
      </c>
    </row>
    <row r="39628" spans="1:3">
      <c r="A39628" s="1">
        <v>9640196901</v>
      </c>
      <c r="B39628">
        <v>91</v>
      </c>
      <c r="C39628" t="str">
        <f t="shared" si="619"/>
        <v>919640196901</v>
      </c>
    </row>
    <row r="39629" spans="1:3">
      <c r="A39629" s="1">
        <v>9113396329</v>
      </c>
      <c r="B39629">
        <v>91</v>
      </c>
      <c r="C39629" t="str">
        <f t="shared" si="619"/>
        <v>919113396329</v>
      </c>
    </row>
    <row r="39630" spans="1:3">
      <c r="A39630" s="1">
        <v>9903851031</v>
      </c>
      <c r="B39630">
        <v>91</v>
      </c>
      <c r="C39630" t="str">
        <f t="shared" si="619"/>
        <v>919903851031</v>
      </c>
    </row>
    <row r="39631" spans="1:3">
      <c r="A39631" s="1">
        <v>7630048944</v>
      </c>
      <c r="B39631">
        <v>91</v>
      </c>
      <c r="C39631" t="str">
        <f t="shared" si="619"/>
        <v>917630048944</v>
      </c>
    </row>
    <row r="39632" spans="1:3">
      <c r="A39632" s="1">
        <v>8867610558</v>
      </c>
      <c r="B39632">
        <v>91</v>
      </c>
      <c r="C39632" t="str">
        <f t="shared" si="619"/>
        <v>918867610558</v>
      </c>
    </row>
    <row r="39633" spans="1:3">
      <c r="A39633" s="1">
        <v>9849887301</v>
      </c>
      <c r="B39633">
        <v>91</v>
      </c>
      <c r="C39633" t="str">
        <f t="shared" si="619"/>
        <v>919849887301</v>
      </c>
    </row>
    <row r="39634" spans="1:3">
      <c r="A39634" s="1">
        <v>9657031855</v>
      </c>
      <c r="B39634">
        <v>91</v>
      </c>
      <c r="C39634" t="str">
        <f t="shared" si="619"/>
        <v>919657031855</v>
      </c>
    </row>
    <row r="39635" spans="1:3">
      <c r="A39635" s="1">
        <v>9320911222</v>
      </c>
      <c r="B39635">
        <v>91</v>
      </c>
      <c r="C39635" t="str">
        <f t="shared" si="619"/>
        <v>919320911222</v>
      </c>
    </row>
    <row r="39636" spans="1:3">
      <c r="A39636" s="1">
        <v>9611881818</v>
      </c>
      <c r="B39636">
        <v>91</v>
      </c>
      <c r="C39636" t="str">
        <f t="shared" si="619"/>
        <v>919611881818</v>
      </c>
    </row>
    <row r="39637" spans="1:3">
      <c r="A39637" s="1">
        <v>9995330285</v>
      </c>
      <c r="B39637">
        <v>91</v>
      </c>
      <c r="C39637" t="str">
        <f t="shared" si="619"/>
        <v>919995330285</v>
      </c>
    </row>
    <row r="39638" spans="1:3">
      <c r="A39638" s="1">
        <v>7899848188</v>
      </c>
      <c r="B39638">
        <v>91</v>
      </c>
      <c r="C39638" t="str">
        <f t="shared" si="619"/>
        <v>917899848188</v>
      </c>
    </row>
    <row r="39639" spans="1:3">
      <c r="A39639" s="1">
        <v>9826514555</v>
      </c>
      <c r="B39639">
        <v>91</v>
      </c>
      <c r="C39639" t="str">
        <f t="shared" si="619"/>
        <v>919826514555</v>
      </c>
    </row>
    <row r="39640" spans="1:3">
      <c r="A39640" s="1">
        <v>8699418548</v>
      </c>
      <c r="B39640">
        <v>91</v>
      </c>
      <c r="C39640" t="str">
        <f t="shared" si="619"/>
        <v>918699418548</v>
      </c>
    </row>
    <row r="39641" spans="1:3">
      <c r="A39641" s="1">
        <v>9830117612</v>
      </c>
      <c r="B39641">
        <v>91</v>
      </c>
      <c r="C39641" t="str">
        <f t="shared" si="619"/>
        <v>919830117612</v>
      </c>
    </row>
    <row r="39642" spans="1:3">
      <c r="A39642" s="1">
        <v>9910858063</v>
      </c>
      <c r="B39642">
        <v>91</v>
      </c>
      <c r="C39642" t="str">
        <f t="shared" si="619"/>
        <v>919910858063</v>
      </c>
    </row>
    <row r="39643" spans="1:3">
      <c r="A39643" s="1">
        <v>9008200995</v>
      </c>
      <c r="B39643">
        <v>91</v>
      </c>
      <c r="C39643" t="str">
        <f t="shared" si="619"/>
        <v>919008200995</v>
      </c>
    </row>
    <row r="39644" spans="1:3">
      <c r="A39644" s="1">
        <v>9949009732</v>
      </c>
      <c r="B39644">
        <v>91</v>
      </c>
      <c r="C39644" t="str">
        <f t="shared" si="619"/>
        <v>919949009732</v>
      </c>
    </row>
    <row r="39645" spans="1:3">
      <c r="A39645" s="1">
        <v>8601369244</v>
      </c>
      <c r="B39645">
        <v>91</v>
      </c>
      <c r="C39645" t="str">
        <f t="shared" si="619"/>
        <v>918601369244</v>
      </c>
    </row>
    <row r="39646" spans="1:3">
      <c r="A39646" s="1">
        <v>9352586881</v>
      </c>
      <c r="B39646">
        <v>91</v>
      </c>
      <c r="C39646" t="str">
        <f t="shared" si="619"/>
        <v>919352586881</v>
      </c>
    </row>
    <row r="39647" spans="1:3">
      <c r="A39647" s="1">
        <v>9198380725</v>
      </c>
      <c r="B39647">
        <v>91</v>
      </c>
      <c r="C39647" t="str">
        <f t="shared" si="619"/>
        <v>919198380725</v>
      </c>
    </row>
    <row r="39648" spans="1:3">
      <c r="A39648" s="1">
        <v>8051445071</v>
      </c>
      <c r="B39648">
        <v>91</v>
      </c>
      <c r="C39648" t="str">
        <f t="shared" si="619"/>
        <v>918051445071</v>
      </c>
    </row>
    <row r="39649" spans="1:3">
      <c r="A39649" s="1">
        <v>7549023695</v>
      </c>
      <c r="B39649">
        <v>91</v>
      </c>
      <c r="C39649" t="str">
        <f t="shared" si="619"/>
        <v>917549023695</v>
      </c>
    </row>
    <row r="39650" spans="1:3">
      <c r="A39650" s="1">
        <v>7977169334</v>
      </c>
      <c r="B39650">
        <v>91</v>
      </c>
      <c r="C39650" t="str">
        <f t="shared" si="619"/>
        <v>917977169334</v>
      </c>
    </row>
    <row r="39651" spans="1:3">
      <c r="A39651" s="1">
        <v>9945816835</v>
      </c>
      <c r="B39651">
        <v>91</v>
      </c>
      <c r="C39651" t="str">
        <f t="shared" si="619"/>
        <v>919945816835</v>
      </c>
    </row>
    <row r="39652" spans="1:3">
      <c r="A39652" s="1">
        <v>9630486723</v>
      </c>
      <c r="B39652">
        <v>91</v>
      </c>
      <c r="C39652" t="str">
        <f t="shared" si="619"/>
        <v>919630486723</v>
      </c>
    </row>
    <row r="39653" spans="1:3">
      <c r="A39653" s="1">
        <v>9580221026</v>
      </c>
      <c r="B39653">
        <v>91</v>
      </c>
      <c r="C39653" t="str">
        <f t="shared" si="619"/>
        <v>919580221026</v>
      </c>
    </row>
    <row r="39654" spans="1:3">
      <c r="A39654" s="1">
        <v>9789967316</v>
      </c>
      <c r="B39654">
        <v>91</v>
      </c>
      <c r="C39654" t="str">
        <f t="shared" si="619"/>
        <v>919789967316</v>
      </c>
    </row>
    <row r="39655" spans="1:3">
      <c r="A39655" s="1">
        <v>7893129500</v>
      </c>
      <c r="B39655">
        <v>91</v>
      </c>
      <c r="C39655" t="str">
        <f t="shared" si="619"/>
        <v>917893129500</v>
      </c>
    </row>
    <row r="39656" spans="1:3">
      <c r="A39656" s="1">
        <v>9913373248</v>
      </c>
      <c r="B39656">
        <v>91</v>
      </c>
      <c r="C39656" t="str">
        <f t="shared" si="619"/>
        <v>919913373248</v>
      </c>
    </row>
    <row r="39657" spans="1:3">
      <c r="A39657" s="1">
        <v>8581858192</v>
      </c>
      <c r="B39657">
        <v>91</v>
      </c>
      <c r="C39657" t="str">
        <f t="shared" si="619"/>
        <v>918581858192</v>
      </c>
    </row>
    <row r="39658" spans="1:3">
      <c r="A39658" s="1">
        <v>9930568799</v>
      </c>
      <c r="B39658">
        <v>91</v>
      </c>
      <c r="C39658" t="str">
        <f t="shared" si="619"/>
        <v>919930568799</v>
      </c>
    </row>
    <row r="39659" spans="1:3">
      <c r="A39659" s="1">
        <v>9500114611</v>
      </c>
      <c r="B39659">
        <v>91</v>
      </c>
      <c r="C39659" t="str">
        <f t="shared" si="619"/>
        <v>919500114611</v>
      </c>
    </row>
    <row r="39660" spans="1:3">
      <c r="A39660" s="1">
        <v>9903398198</v>
      </c>
      <c r="B39660">
        <v>91</v>
      </c>
      <c r="C39660" t="str">
        <f t="shared" si="619"/>
        <v>919903398198</v>
      </c>
    </row>
    <row r="39661" spans="1:3">
      <c r="A39661" s="1">
        <v>9733506102</v>
      </c>
      <c r="B39661">
        <v>91</v>
      </c>
      <c r="C39661" t="str">
        <f t="shared" si="619"/>
        <v>919733506102</v>
      </c>
    </row>
    <row r="39662" spans="1:3">
      <c r="A39662" s="1">
        <v>7905423976</v>
      </c>
      <c r="B39662">
        <v>91</v>
      </c>
      <c r="C39662" t="str">
        <f t="shared" si="619"/>
        <v>917905423976</v>
      </c>
    </row>
    <row r="39663" spans="1:3">
      <c r="A39663" s="1">
        <v>8574200030</v>
      </c>
      <c r="B39663">
        <v>91</v>
      </c>
      <c r="C39663" t="str">
        <f t="shared" si="619"/>
        <v>918574200030</v>
      </c>
    </row>
    <row r="39664" spans="1:3">
      <c r="A39664" s="1">
        <v>9018181012</v>
      </c>
      <c r="B39664">
        <v>91</v>
      </c>
      <c r="C39664" t="str">
        <f t="shared" si="619"/>
        <v>919018181012</v>
      </c>
    </row>
    <row r="39665" spans="1:3">
      <c r="A39665" s="1">
        <v>9488116285</v>
      </c>
      <c r="B39665">
        <v>91</v>
      </c>
      <c r="C39665" t="str">
        <f t="shared" si="619"/>
        <v>919488116285</v>
      </c>
    </row>
    <row r="39666" spans="1:3">
      <c r="A39666" s="1">
        <v>9604484566</v>
      </c>
      <c r="B39666">
        <v>91</v>
      </c>
      <c r="C39666" t="str">
        <f t="shared" si="619"/>
        <v>919604484566</v>
      </c>
    </row>
    <row r="39667" spans="1:3">
      <c r="A39667" s="1">
        <v>9944098368</v>
      </c>
      <c r="B39667">
        <v>91</v>
      </c>
      <c r="C39667" t="str">
        <f t="shared" si="619"/>
        <v>919944098368</v>
      </c>
    </row>
    <row r="39668" spans="1:3">
      <c r="A39668" s="1">
        <v>9116533753</v>
      </c>
      <c r="B39668">
        <v>91</v>
      </c>
      <c r="C39668" t="str">
        <f t="shared" si="619"/>
        <v>919116533753</v>
      </c>
    </row>
    <row r="39669" spans="1:3">
      <c r="A39669" s="1">
        <v>9746812980</v>
      </c>
      <c r="B39669">
        <v>91</v>
      </c>
      <c r="C39669" t="str">
        <f t="shared" si="619"/>
        <v>919746812980</v>
      </c>
    </row>
    <row r="39670" spans="1:3">
      <c r="A39670" s="1">
        <v>9960777255</v>
      </c>
      <c r="B39670">
        <v>91</v>
      </c>
      <c r="C39670" t="str">
        <f t="shared" si="619"/>
        <v>919960777255</v>
      </c>
    </row>
    <row r="39671" spans="1:3">
      <c r="A39671" s="1">
        <v>9550687745</v>
      </c>
      <c r="B39671">
        <v>91</v>
      </c>
      <c r="C39671" t="str">
        <f t="shared" si="619"/>
        <v>919550687745</v>
      </c>
    </row>
    <row r="39672" spans="1:3">
      <c r="A39672" s="1">
        <v>9630376576</v>
      </c>
      <c r="B39672">
        <v>91</v>
      </c>
      <c r="C39672" t="str">
        <f t="shared" si="619"/>
        <v>919630376576</v>
      </c>
    </row>
    <row r="39673" spans="1:3">
      <c r="A39673" s="1">
        <v>8269647474</v>
      </c>
      <c r="B39673">
        <v>91</v>
      </c>
      <c r="C39673" t="str">
        <f t="shared" si="619"/>
        <v>918269647474</v>
      </c>
    </row>
    <row r="39674" spans="1:3">
      <c r="A39674" s="1">
        <v>8383840895</v>
      </c>
      <c r="B39674">
        <v>91</v>
      </c>
      <c r="C39674" t="str">
        <f t="shared" si="619"/>
        <v>918383840895</v>
      </c>
    </row>
    <row r="39675" spans="1:3">
      <c r="A39675" s="1">
        <v>7304227132</v>
      </c>
      <c r="B39675">
        <v>91</v>
      </c>
      <c r="C39675" t="str">
        <f t="shared" si="619"/>
        <v>917304227132</v>
      </c>
    </row>
    <row r="39676" spans="1:3">
      <c r="A39676" s="1">
        <v>9843069107</v>
      </c>
      <c r="B39676">
        <v>91</v>
      </c>
      <c r="C39676" t="str">
        <f t="shared" si="619"/>
        <v>919843069107</v>
      </c>
    </row>
    <row r="39677" spans="1:3">
      <c r="A39677" s="1">
        <v>8474931105</v>
      </c>
      <c r="B39677">
        <v>91</v>
      </c>
      <c r="C39677" t="str">
        <f t="shared" si="619"/>
        <v>918474931105</v>
      </c>
    </row>
    <row r="39678" spans="1:3">
      <c r="A39678" s="1">
        <v>8830005303</v>
      </c>
      <c r="B39678">
        <v>91</v>
      </c>
      <c r="C39678" t="str">
        <f t="shared" si="619"/>
        <v>918830005303</v>
      </c>
    </row>
    <row r="39679" spans="1:3">
      <c r="A39679" s="1">
        <v>9740966095</v>
      </c>
      <c r="B39679">
        <v>91</v>
      </c>
      <c r="C39679" t="str">
        <f t="shared" si="619"/>
        <v>919740966095</v>
      </c>
    </row>
    <row r="39680" spans="1:3">
      <c r="A39680" s="1">
        <v>9871146734</v>
      </c>
      <c r="B39680">
        <v>91</v>
      </c>
      <c r="C39680" t="str">
        <f t="shared" si="619"/>
        <v>919871146734</v>
      </c>
    </row>
    <row r="39681" spans="1:3">
      <c r="A39681" s="1">
        <v>7992243773</v>
      </c>
      <c r="B39681">
        <v>91</v>
      </c>
      <c r="C39681" t="str">
        <f t="shared" ref="C39681:C39744" si="620">_xlfn.CONCAT(B39681,A39681)</f>
        <v>917992243773</v>
      </c>
    </row>
    <row r="39682" spans="1:3">
      <c r="A39682" s="1">
        <v>7023917531</v>
      </c>
      <c r="B39682">
        <v>91</v>
      </c>
      <c r="C39682" t="str">
        <f t="shared" si="620"/>
        <v>917023917531</v>
      </c>
    </row>
    <row r="39683" spans="1:3">
      <c r="A39683" s="1">
        <v>9863036959</v>
      </c>
      <c r="B39683">
        <v>91</v>
      </c>
      <c r="C39683" t="str">
        <f t="shared" si="620"/>
        <v>919863036959</v>
      </c>
    </row>
    <row r="39684" spans="1:3">
      <c r="A39684" s="1">
        <v>9836109748</v>
      </c>
      <c r="B39684">
        <v>91</v>
      </c>
      <c r="C39684" t="str">
        <f t="shared" si="620"/>
        <v>919836109748</v>
      </c>
    </row>
    <row r="39685" spans="1:3">
      <c r="A39685" s="1">
        <v>9206878786</v>
      </c>
      <c r="B39685">
        <v>91</v>
      </c>
      <c r="C39685" t="str">
        <f t="shared" si="620"/>
        <v>919206878786</v>
      </c>
    </row>
    <row r="39686" spans="1:3">
      <c r="A39686" s="1">
        <v>9958682467</v>
      </c>
      <c r="B39686">
        <v>91</v>
      </c>
      <c r="C39686" t="str">
        <f t="shared" si="620"/>
        <v>919958682467</v>
      </c>
    </row>
    <row r="39687" spans="1:3">
      <c r="A39687" s="1">
        <v>8120303215</v>
      </c>
      <c r="B39687">
        <v>91</v>
      </c>
      <c r="C39687" t="str">
        <f t="shared" si="620"/>
        <v>918120303215</v>
      </c>
    </row>
    <row r="39688" spans="1:3">
      <c r="A39688" s="1">
        <v>8262809662</v>
      </c>
      <c r="B39688">
        <v>91</v>
      </c>
      <c r="C39688" t="str">
        <f t="shared" si="620"/>
        <v>918262809662</v>
      </c>
    </row>
    <row r="39689" spans="1:3">
      <c r="A39689" s="1">
        <v>9976672334</v>
      </c>
      <c r="B39689">
        <v>91</v>
      </c>
      <c r="C39689" t="str">
        <f t="shared" si="620"/>
        <v>919976672334</v>
      </c>
    </row>
    <row r="39690" spans="1:3">
      <c r="A39690" s="1">
        <v>9026359366</v>
      </c>
      <c r="B39690">
        <v>91</v>
      </c>
      <c r="C39690" t="str">
        <f t="shared" si="620"/>
        <v>919026359366</v>
      </c>
    </row>
    <row r="39691" spans="1:3">
      <c r="A39691" s="1">
        <v>9910979688</v>
      </c>
      <c r="B39691">
        <v>91</v>
      </c>
      <c r="C39691" t="str">
        <f t="shared" si="620"/>
        <v>919910979688</v>
      </c>
    </row>
    <row r="39692" spans="1:3">
      <c r="A39692" s="1">
        <v>7835914589</v>
      </c>
      <c r="B39692">
        <v>91</v>
      </c>
      <c r="C39692" t="str">
        <f t="shared" si="620"/>
        <v>917835914589</v>
      </c>
    </row>
    <row r="39693" spans="1:3">
      <c r="A39693" s="1">
        <v>9449402964</v>
      </c>
      <c r="B39693">
        <v>91</v>
      </c>
      <c r="C39693" t="str">
        <f t="shared" si="620"/>
        <v>919449402964</v>
      </c>
    </row>
    <row r="39694" spans="1:3">
      <c r="A39694" s="1">
        <v>9716059226</v>
      </c>
      <c r="B39694">
        <v>91</v>
      </c>
      <c r="C39694" t="str">
        <f t="shared" si="620"/>
        <v>919716059226</v>
      </c>
    </row>
    <row r="39695" spans="1:3">
      <c r="A39695" s="1">
        <v>9845352391</v>
      </c>
      <c r="B39695">
        <v>91</v>
      </c>
      <c r="C39695" t="str">
        <f t="shared" si="620"/>
        <v>919845352391</v>
      </c>
    </row>
    <row r="39696" spans="1:3">
      <c r="A39696" s="1">
        <v>9618748487</v>
      </c>
      <c r="B39696">
        <v>91</v>
      </c>
      <c r="C39696" t="str">
        <f t="shared" si="620"/>
        <v>919618748487</v>
      </c>
    </row>
    <row r="39697" spans="1:3">
      <c r="A39697" s="1">
        <v>9823687777</v>
      </c>
      <c r="B39697">
        <v>91</v>
      </c>
      <c r="C39697" t="str">
        <f t="shared" si="620"/>
        <v>919823687777</v>
      </c>
    </row>
    <row r="39698" spans="1:3">
      <c r="A39698" s="1">
        <v>9916197430</v>
      </c>
      <c r="B39698">
        <v>91</v>
      </c>
      <c r="C39698" t="str">
        <f t="shared" si="620"/>
        <v>919916197430</v>
      </c>
    </row>
    <row r="39699" spans="1:3">
      <c r="A39699" s="1">
        <v>8077928834</v>
      </c>
      <c r="B39699">
        <v>91</v>
      </c>
      <c r="C39699" t="str">
        <f t="shared" si="620"/>
        <v>918077928834</v>
      </c>
    </row>
    <row r="39700" spans="1:3">
      <c r="A39700" s="1">
        <v>8867523142</v>
      </c>
      <c r="B39700">
        <v>91</v>
      </c>
      <c r="C39700" t="str">
        <f t="shared" si="620"/>
        <v>918867523142</v>
      </c>
    </row>
    <row r="39701" spans="1:3">
      <c r="A39701" s="1">
        <v>8146789627</v>
      </c>
      <c r="B39701">
        <v>91</v>
      </c>
      <c r="C39701" t="str">
        <f t="shared" si="620"/>
        <v>918146789627</v>
      </c>
    </row>
    <row r="39702" spans="1:3">
      <c r="A39702" s="1">
        <v>9482793978</v>
      </c>
      <c r="B39702">
        <v>91</v>
      </c>
      <c r="C39702" t="str">
        <f t="shared" si="620"/>
        <v>919482793978</v>
      </c>
    </row>
    <row r="39703" spans="1:3">
      <c r="A39703" s="1">
        <v>7973113564</v>
      </c>
      <c r="B39703">
        <v>91</v>
      </c>
      <c r="C39703" t="str">
        <f t="shared" si="620"/>
        <v>917973113564</v>
      </c>
    </row>
    <row r="39704" spans="1:3">
      <c r="A39704" s="1">
        <v>7506373715</v>
      </c>
      <c r="B39704">
        <v>91</v>
      </c>
      <c r="C39704" t="str">
        <f t="shared" si="620"/>
        <v>917506373715</v>
      </c>
    </row>
    <row r="39705" spans="1:3">
      <c r="A39705" s="1">
        <v>9830193168</v>
      </c>
      <c r="B39705">
        <v>91</v>
      </c>
      <c r="C39705" t="str">
        <f t="shared" si="620"/>
        <v>919830193168</v>
      </c>
    </row>
    <row r="39706" spans="1:3">
      <c r="A39706" s="1">
        <v>7836810566</v>
      </c>
      <c r="B39706">
        <v>91</v>
      </c>
      <c r="C39706" t="str">
        <f t="shared" si="620"/>
        <v>917836810566</v>
      </c>
    </row>
    <row r="39707" spans="1:3">
      <c r="A39707" s="1">
        <v>9903245959</v>
      </c>
      <c r="B39707">
        <v>91</v>
      </c>
      <c r="C39707" t="str">
        <f t="shared" si="620"/>
        <v>919903245959</v>
      </c>
    </row>
    <row r="39708" spans="1:3">
      <c r="A39708" s="1">
        <v>8138006799</v>
      </c>
      <c r="B39708">
        <v>91</v>
      </c>
      <c r="C39708" t="str">
        <f t="shared" si="620"/>
        <v>918138006799</v>
      </c>
    </row>
    <row r="39709" spans="1:3">
      <c r="A39709" s="1">
        <v>9007328965</v>
      </c>
      <c r="B39709">
        <v>91</v>
      </c>
      <c r="C39709" t="str">
        <f t="shared" si="620"/>
        <v>919007328965</v>
      </c>
    </row>
    <row r="39710" spans="1:3">
      <c r="A39710" s="1">
        <v>9790479050</v>
      </c>
      <c r="B39710">
        <v>91</v>
      </c>
      <c r="C39710" t="str">
        <f t="shared" si="620"/>
        <v>919790479050</v>
      </c>
    </row>
    <row r="39711" spans="1:3">
      <c r="A39711" s="1">
        <v>9788320896</v>
      </c>
      <c r="B39711">
        <v>91</v>
      </c>
      <c r="C39711" t="str">
        <f t="shared" si="620"/>
        <v>919788320896</v>
      </c>
    </row>
    <row r="39712" spans="1:3">
      <c r="A39712" s="1">
        <v>8690197733</v>
      </c>
      <c r="B39712">
        <v>91</v>
      </c>
      <c r="C39712" t="str">
        <f t="shared" si="620"/>
        <v>918690197733</v>
      </c>
    </row>
    <row r="39713" spans="1:3">
      <c r="A39713" s="1">
        <v>9886940560</v>
      </c>
      <c r="B39713">
        <v>91</v>
      </c>
      <c r="C39713" t="str">
        <f t="shared" si="620"/>
        <v>919886940560</v>
      </c>
    </row>
    <row r="39714" spans="1:3">
      <c r="A39714" s="1">
        <v>9257155909</v>
      </c>
      <c r="B39714">
        <v>91</v>
      </c>
      <c r="C39714" t="str">
        <f t="shared" si="620"/>
        <v>919257155909</v>
      </c>
    </row>
    <row r="39715" spans="1:3">
      <c r="A39715" s="1">
        <v>9039102232</v>
      </c>
      <c r="B39715">
        <v>91</v>
      </c>
      <c r="C39715" t="str">
        <f t="shared" si="620"/>
        <v>919039102232</v>
      </c>
    </row>
    <row r="39716" spans="1:3">
      <c r="A39716" s="1">
        <v>8339995199</v>
      </c>
      <c r="B39716">
        <v>91</v>
      </c>
      <c r="C39716" t="str">
        <f t="shared" si="620"/>
        <v>918339995199</v>
      </c>
    </row>
    <row r="39717" spans="1:3">
      <c r="A39717" s="1">
        <v>9861210151</v>
      </c>
      <c r="B39717">
        <v>91</v>
      </c>
      <c r="C39717" t="str">
        <f t="shared" si="620"/>
        <v>919861210151</v>
      </c>
    </row>
    <row r="39718" spans="1:3">
      <c r="A39718" s="1">
        <v>8588877453</v>
      </c>
      <c r="B39718">
        <v>91</v>
      </c>
      <c r="C39718" t="str">
        <f t="shared" si="620"/>
        <v>918588877453</v>
      </c>
    </row>
    <row r="39719" spans="1:3">
      <c r="A39719" s="1">
        <v>7305385055</v>
      </c>
      <c r="B39719">
        <v>91</v>
      </c>
      <c r="C39719" t="str">
        <f t="shared" si="620"/>
        <v>917305385055</v>
      </c>
    </row>
    <row r="39720" spans="1:3">
      <c r="A39720" s="1">
        <v>9538681462</v>
      </c>
      <c r="B39720">
        <v>91</v>
      </c>
      <c r="C39720" t="str">
        <f t="shared" si="620"/>
        <v>919538681462</v>
      </c>
    </row>
    <row r="39721" spans="1:3">
      <c r="A39721" s="1">
        <v>9985306741</v>
      </c>
      <c r="B39721">
        <v>91</v>
      </c>
      <c r="C39721" t="str">
        <f t="shared" si="620"/>
        <v>919985306741</v>
      </c>
    </row>
    <row r="39722" spans="1:3">
      <c r="A39722" s="1">
        <v>9989352299</v>
      </c>
      <c r="B39722">
        <v>91</v>
      </c>
      <c r="C39722" t="str">
        <f t="shared" si="620"/>
        <v>919989352299</v>
      </c>
    </row>
    <row r="39723" spans="1:3">
      <c r="A39723" s="1">
        <v>8838573390</v>
      </c>
      <c r="B39723">
        <v>91</v>
      </c>
      <c r="C39723" t="str">
        <f t="shared" si="620"/>
        <v>918838573390</v>
      </c>
    </row>
    <row r="39724" spans="1:3">
      <c r="A39724" s="1">
        <v>9939533538</v>
      </c>
      <c r="B39724">
        <v>91</v>
      </c>
      <c r="C39724" t="str">
        <f t="shared" si="620"/>
        <v>919939533538</v>
      </c>
    </row>
    <row r="39725" spans="1:3">
      <c r="A39725" s="1">
        <v>8054135732</v>
      </c>
      <c r="B39725">
        <v>91</v>
      </c>
      <c r="C39725" t="str">
        <f t="shared" si="620"/>
        <v>918054135732</v>
      </c>
    </row>
    <row r="39726" spans="1:3">
      <c r="A39726" s="1">
        <v>9723524816</v>
      </c>
      <c r="B39726">
        <v>91</v>
      </c>
      <c r="C39726" t="str">
        <f t="shared" si="620"/>
        <v>919723524816</v>
      </c>
    </row>
    <row r="39727" spans="1:3">
      <c r="A39727" s="1">
        <v>9889082045</v>
      </c>
      <c r="B39727">
        <v>91</v>
      </c>
      <c r="C39727" t="str">
        <f t="shared" si="620"/>
        <v>919889082045</v>
      </c>
    </row>
    <row r="39728" spans="1:3">
      <c r="A39728" s="1">
        <v>8585988506</v>
      </c>
      <c r="B39728">
        <v>91</v>
      </c>
      <c r="C39728" t="str">
        <f t="shared" si="620"/>
        <v>918585988506</v>
      </c>
    </row>
    <row r="39729" spans="1:3">
      <c r="A39729" s="1">
        <v>9976123455</v>
      </c>
      <c r="B39729">
        <v>91</v>
      </c>
      <c r="C39729" t="str">
        <f t="shared" si="620"/>
        <v>919976123455</v>
      </c>
    </row>
    <row r="39730" spans="1:3">
      <c r="A39730" s="1">
        <v>9336395084</v>
      </c>
      <c r="B39730">
        <v>91</v>
      </c>
      <c r="C39730" t="str">
        <f t="shared" si="620"/>
        <v>919336395084</v>
      </c>
    </row>
    <row r="39731" spans="1:3">
      <c r="A39731" s="1">
        <v>7012230400</v>
      </c>
      <c r="B39731">
        <v>91</v>
      </c>
      <c r="C39731" t="str">
        <f t="shared" si="620"/>
        <v>917012230400</v>
      </c>
    </row>
    <row r="39732" spans="1:3">
      <c r="A39732" s="1">
        <v>9079747053</v>
      </c>
      <c r="B39732">
        <v>91</v>
      </c>
      <c r="C39732" t="str">
        <f t="shared" si="620"/>
        <v>919079747053</v>
      </c>
    </row>
    <row r="39733" spans="1:3">
      <c r="A39733" s="1">
        <v>7621804036</v>
      </c>
      <c r="B39733">
        <v>91</v>
      </c>
      <c r="C39733" t="str">
        <f t="shared" si="620"/>
        <v>917621804036</v>
      </c>
    </row>
    <row r="39734" spans="1:3">
      <c r="A39734" s="1">
        <v>8152070707</v>
      </c>
      <c r="B39734">
        <v>91</v>
      </c>
      <c r="C39734" t="str">
        <f t="shared" si="620"/>
        <v>918152070707</v>
      </c>
    </row>
    <row r="39735" spans="1:3">
      <c r="A39735" s="1">
        <v>6291496896</v>
      </c>
      <c r="B39735">
        <v>91</v>
      </c>
      <c r="C39735" t="str">
        <f t="shared" si="620"/>
        <v>916291496896</v>
      </c>
    </row>
    <row r="39736" spans="1:3">
      <c r="A39736" s="1">
        <v>8210036489</v>
      </c>
      <c r="B39736">
        <v>91</v>
      </c>
      <c r="C39736" t="str">
        <f t="shared" si="620"/>
        <v>918210036489</v>
      </c>
    </row>
    <row r="39737" spans="1:3">
      <c r="A39737" s="1">
        <v>7007523361</v>
      </c>
      <c r="B39737">
        <v>91</v>
      </c>
      <c r="C39737" t="str">
        <f t="shared" si="620"/>
        <v>917007523361</v>
      </c>
    </row>
    <row r="39738" spans="1:3">
      <c r="A39738" s="1">
        <v>8977863347</v>
      </c>
      <c r="B39738">
        <v>91</v>
      </c>
      <c r="C39738" t="str">
        <f t="shared" si="620"/>
        <v>918977863347</v>
      </c>
    </row>
    <row r="39739" spans="1:3">
      <c r="A39739" s="1">
        <v>9658721415</v>
      </c>
      <c r="B39739">
        <v>91</v>
      </c>
      <c r="C39739" t="str">
        <f t="shared" si="620"/>
        <v>919658721415</v>
      </c>
    </row>
    <row r="39740" spans="1:3">
      <c r="A39740" s="1">
        <v>8892885212</v>
      </c>
      <c r="B39740">
        <v>91</v>
      </c>
      <c r="C39740" t="str">
        <f t="shared" si="620"/>
        <v>918892885212</v>
      </c>
    </row>
    <row r="39741" spans="1:3">
      <c r="A39741" s="1">
        <v>7057220940</v>
      </c>
      <c r="B39741">
        <v>91</v>
      </c>
      <c r="C39741" t="str">
        <f t="shared" si="620"/>
        <v>917057220940</v>
      </c>
    </row>
    <row r="39742" spans="1:3">
      <c r="A39742" s="1">
        <v>7046906351</v>
      </c>
      <c r="B39742">
        <v>91</v>
      </c>
      <c r="C39742" t="str">
        <f t="shared" si="620"/>
        <v>917046906351</v>
      </c>
    </row>
    <row r="39743" spans="1:3">
      <c r="A39743" s="1">
        <v>9849730255</v>
      </c>
      <c r="B39743">
        <v>91</v>
      </c>
      <c r="C39743" t="str">
        <f t="shared" si="620"/>
        <v>919849730255</v>
      </c>
    </row>
    <row r="39744" spans="1:3">
      <c r="A39744" s="1">
        <v>7218186020</v>
      </c>
      <c r="B39744">
        <v>91</v>
      </c>
      <c r="C39744" t="str">
        <f t="shared" si="620"/>
        <v>917218186020</v>
      </c>
    </row>
    <row r="39745" spans="1:3">
      <c r="A39745" s="1">
        <v>9493591112</v>
      </c>
      <c r="B39745">
        <v>91</v>
      </c>
      <c r="C39745" t="str">
        <f t="shared" ref="C39745:C39808" si="621">_xlfn.CONCAT(B39745,A39745)</f>
        <v>919493591112</v>
      </c>
    </row>
    <row r="39746" spans="1:3">
      <c r="A39746" s="1">
        <v>8423961424</v>
      </c>
      <c r="B39746">
        <v>91</v>
      </c>
      <c r="C39746" t="str">
        <f t="shared" si="621"/>
        <v>918423961424</v>
      </c>
    </row>
    <row r="39747" spans="1:3">
      <c r="A39747" s="1">
        <v>9380019291</v>
      </c>
      <c r="B39747">
        <v>91</v>
      </c>
      <c r="C39747" t="str">
        <f t="shared" si="621"/>
        <v>919380019291</v>
      </c>
    </row>
    <row r="39748" spans="1:3">
      <c r="A39748" s="1">
        <v>8867793074</v>
      </c>
      <c r="B39748">
        <v>91</v>
      </c>
      <c r="C39748" t="str">
        <f t="shared" si="621"/>
        <v>918867793074</v>
      </c>
    </row>
    <row r="39749" spans="1:3">
      <c r="A39749" s="1">
        <v>9437321666</v>
      </c>
      <c r="B39749">
        <v>91</v>
      </c>
      <c r="C39749" t="str">
        <f t="shared" si="621"/>
        <v>919437321666</v>
      </c>
    </row>
    <row r="39750" spans="1:3">
      <c r="A39750" s="1">
        <v>7973469828</v>
      </c>
      <c r="B39750">
        <v>91</v>
      </c>
      <c r="C39750" t="str">
        <f t="shared" si="621"/>
        <v>917973469828</v>
      </c>
    </row>
    <row r="39751" spans="1:3">
      <c r="A39751" s="1">
        <v>9642025383</v>
      </c>
      <c r="B39751">
        <v>91</v>
      </c>
      <c r="C39751" t="str">
        <f t="shared" si="621"/>
        <v>919642025383</v>
      </c>
    </row>
    <row r="39752" spans="1:3">
      <c r="A39752" s="1">
        <v>9430149678</v>
      </c>
      <c r="B39752">
        <v>91</v>
      </c>
      <c r="C39752" t="str">
        <f t="shared" si="621"/>
        <v>919430149678</v>
      </c>
    </row>
    <row r="39753" spans="1:3">
      <c r="A39753" s="1">
        <v>7232011194</v>
      </c>
      <c r="B39753">
        <v>91</v>
      </c>
      <c r="C39753" t="str">
        <f t="shared" si="621"/>
        <v>917232011194</v>
      </c>
    </row>
    <row r="39754" spans="1:3">
      <c r="A39754" s="1">
        <v>8971588801</v>
      </c>
      <c r="B39754">
        <v>91</v>
      </c>
      <c r="C39754" t="str">
        <f t="shared" si="621"/>
        <v>918971588801</v>
      </c>
    </row>
    <row r="39755" spans="1:3">
      <c r="A39755" s="1">
        <v>8940715141</v>
      </c>
      <c r="B39755">
        <v>91</v>
      </c>
      <c r="C39755" t="str">
        <f t="shared" si="621"/>
        <v>918940715141</v>
      </c>
    </row>
    <row r="39756" spans="1:3">
      <c r="A39756" s="1">
        <v>7493058611</v>
      </c>
      <c r="B39756">
        <v>91</v>
      </c>
      <c r="C39756" t="str">
        <f t="shared" si="621"/>
        <v>917493058611</v>
      </c>
    </row>
    <row r="39757" spans="1:3">
      <c r="A39757" s="1">
        <v>9903822009</v>
      </c>
      <c r="B39757">
        <v>91</v>
      </c>
      <c r="C39757" t="str">
        <f t="shared" si="621"/>
        <v>919903822009</v>
      </c>
    </row>
    <row r="39758" spans="1:3">
      <c r="A39758" s="1">
        <v>9160123547</v>
      </c>
      <c r="B39758">
        <v>91</v>
      </c>
      <c r="C39758" t="str">
        <f t="shared" si="621"/>
        <v>919160123547</v>
      </c>
    </row>
    <row r="39759" spans="1:3">
      <c r="A39759" s="1">
        <v>9639265209</v>
      </c>
      <c r="B39759">
        <v>91</v>
      </c>
      <c r="C39759" t="str">
        <f t="shared" si="621"/>
        <v>919639265209</v>
      </c>
    </row>
    <row r="39760" spans="1:3">
      <c r="A39760" s="1">
        <v>9450782338</v>
      </c>
      <c r="B39760">
        <v>91</v>
      </c>
      <c r="C39760" t="str">
        <f t="shared" si="621"/>
        <v>919450782338</v>
      </c>
    </row>
    <row r="39761" spans="1:3">
      <c r="A39761" s="1">
        <v>8866223880</v>
      </c>
      <c r="B39761">
        <v>91</v>
      </c>
      <c r="C39761" t="str">
        <f t="shared" si="621"/>
        <v>918866223880</v>
      </c>
    </row>
    <row r="39762" spans="1:3">
      <c r="A39762" s="1">
        <v>8169941136</v>
      </c>
      <c r="B39762">
        <v>91</v>
      </c>
      <c r="C39762" t="str">
        <f t="shared" si="621"/>
        <v>918169941136</v>
      </c>
    </row>
    <row r="39763" spans="1:3">
      <c r="A39763" s="1">
        <v>8010207683</v>
      </c>
      <c r="B39763">
        <v>91</v>
      </c>
      <c r="C39763" t="str">
        <f t="shared" si="621"/>
        <v>918010207683</v>
      </c>
    </row>
    <row r="39764" spans="1:3">
      <c r="A39764" s="1">
        <v>9440366094</v>
      </c>
      <c r="B39764">
        <v>91</v>
      </c>
      <c r="C39764" t="str">
        <f t="shared" si="621"/>
        <v>919440366094</v>
      </c>
    </row>
    <row r="39765" spans="1:3">
      <c r="A39765" s="1">
        <v>9966881293</v>
      </c>
      <c r="B39765">
        <v>91</v>
      </c>
      <c r="C39765" t="str">
        <f t="shared" si="621"/>
        <v>919966881293</v>
      </c>
    </row>
    <row r="39766" spans="1:3">
      <c r="A39766" s="1">
        <v>9324113498</v>
      </c>
      <c r="B39766">
        <v>91</v>
      </c>
      <c r="C39766" t="str">
        <f t="shared" si="621"/>
        <v>919324113498</v>
      </c>
    </row>
    <row r="39767" spans="1:3">
      <c r="A39767" s="1">
        <v>9818322816</v>
      </c>
      <c r="B39767">
        <v>91</v>
      </c>
      <c r="C39767" t="str">
        <f t="shared" si="621"/>
        <v>919818322816</v>
      </c>
    </row>
    <row r="39768" spans="1:3">
      <c r="A39768" s="1">
        <v>9839137574</v>
      </c>
      <c r="B39768">
        <v>91</v>
      </c>
      <c r="C39768" t="str">
        <f t="shared" si="621"/>
        <v>919839137574</v>
      </c>
    </row>
    <row r="39769" spans="1:3">
      <c r="A39769" s="1">
        <v>9972139058</v>
      </c>
      <c r="B39769">
        <v>91</v>
      </c>
      <c r="C39769" t="str">
        <f t="shared" si="621"/>
        <v>919972139058</v>
      </c>
    </row>
    <row r="39770" spans="1:3">
      <c r="A39770" s="1">
        <v>9208775978</v>
      </c>
      <c r="B39770">
        <v>91</v>
      </c>
      <c r="C39770" t="str">
        <f t="shared" si="621"/>
        <v>919208775978</v>
      </c>
    </row>
    <row r="39771" spans="1:3">
      <c r="A39771" s="1">
        <v>8943390275</v>
      </c>
      <c r="B39771">
        <v>91</v>
      </c>
      <c r="C39771" t="str">
        <f t="shared" si="621"/>
        <v>918943390275</v>
      </c>
    </row>
    <row r="39772" spans="1:3">
      <c r="A39772" s="1">
        <v>9535847966</v>
      </c>
      <c r="B39772">
        <v>91</v>
      </c>
      <c r="C39772" t="str">
        <f t="shared" si="621"/>
        <v>919535847966</v>
      </c>
    </row>
    <row r="39773" spans="1:3">
      <c r="A39773" s="1">
        <v>9500822841</v>
      </c>
      <c r="B39773">
        <v>91</v>
      </c>
      <c r="C39773" t="str">
        <f t="shared" si="621"/>
        <v>919500822841</v>
      </c>
    </row>
    <row r="39774" spans="1:3">
      <c r="A39774" s="1">
        <v>7875877459</v>
      </c>
      <c r="B39774">
        <v>91</v>
      </c>
      <c r="C39774" t="str">
        <f t="shared" si="621"/>
        <v>917875877459</v>
      </c>
    </row>
    <row r="39775" spans="1:3">
      <c r="A39775" s="1">
        <v>8927242439</v>
      </c>
      <c r="B39775">
        <v>91</v>
      </c>
      <c r="C39775" t="str">
        <f t="shared" si="621"/>
        <v>918927242439</v>
      </c>
    </row>
    <row r="39776" spans="1:3">
      <c r="A39776" s="1">
        <v>9930033086</v>
      </c>
      <c r="B39776">
        <v>91</v>
      </c>
      <c r="C39776" t="str">
        <f t="shared" si="621"/>
        <v>919930033086</v>
      </c>
    </row>
    <row r="39777" spans="1:3">
      <c r="A39777" s="1">
        <v>9821528553</v>
      </c>
      <c r="B39777">
        <v>91</v>
      </c>
      <c r="C39777" t="str">
        <f t="shared" si="621"/>
        <v>919821528553</v>
      </c>
    </row>
    <row r="39778" spans="1:3">
      <c r="A39778" s="1">
        <v>9238232086</v>
      </c>
      <c r="B39778">
        <v>91</v>
      </c>
      <c r="C39778" t="str">
        <f t="shared" si="621"/>
        <v>919238232086</v>
      </c>
    </row>
    <row r="39779" spans="1:3">
      <c r="A39779" s="1">
        <v>8221817402</v>
      </c>
      <c r="B39779">
        <v>91</v>
      </c>
      <c r="C39779" t="str">
        <f t="shared" si="621"/>
        <v>918221817402</v>
      </c>
    </row>
    <row r="39780" spans="1:3">
      <c r="A39780" s="1">
        <v>7507023336</v>
      </c>
      <c r="B39780">
        <v>91</v>
      </c>
      <c r="C39780" t="str">
        <f t="shared" si="621"/>
        <v>917507023336</v>
      </c>
    </row>
    <row r="39781" spans="1:3">
      <c r="A39781" s="1">
        <v>9312608492</v>
      </c>
      <c r="B39781">
        <v>91</v>
      </c>
      <c r="C39781" t="str">
        <f t="shared" si="621"/>
        <v>919312608492</v>
      </c>
    </row>
    <row r="39782" spans="1:3">
      <c r="A39782" s="1">
        <v>7788895988</v>
      </c>
      <c r="B39782">
        <v>91</v>
      </c>
      <c r="C39782" t="str">
        <f t="shared" si="621"/>
        <v>917788895988</v>
      </c>
    </row>
    <row r="39783" spans="1:3">
      <c r="A39783" s="1">
        <v>9958322329</v>
      </c>
      <c r="B39783">
        <v>91</v>
      </c>
      <c r="C39783" t="str">
        <f t="shared" si="621"/>
        <v>919958322329</v>
      </c>
    </row>
    <row r="39784" spans="1:3">
      <c r="A39784" s="1">
        <v>6301299407</v>
      </c>
      <c r="B39784">
        <v>91</v>
      </c>
      <c r="C39784" t="str">
        <f t="shared" si="621"/>
        <v>916301299407</v>
      </c>
    </row>
    <row r="39785" spans="1:3">
      <c r="A39785" s="1">
        <v>9167384995</v>
      </c>
      <c r="B39785">
        <v>91</v>
      </c>
      <c r="C39785" t="str">
        <f t="shared" si="621"/>
        <v>919167384995</v>
      </c>
    </row>
    <row r="39786" spans="1:3">
      <c r="A39786" s="1">
        <v>7978496560</v>
      </c>
      <c r="B39786">
        <v>91</v>
      </c>
      <c r="C39786" t="str">
        <f t="shared" si="621"/>
        <v>917978496560</v>
      </c>
    </row>
    <row r="39787" spans="1:3">
      <c r="A39787" s="1">
        <v>8777724325</v>
      </c>
      <c r="B39787">
        <v>91</v>
      </c>
      <c r="C39787" t="str">
        <f t="shared" si="621"/>
        <v>918777724325</v>
      </c>
    </row>
    <row r="39788" spans="1:3">
      <c r="A39788" s="1">
        <v>9972800375</v>
      </c>
      <c r="B39788">
        <v>91</v>
      </c>
      <c r="C39788" t="str">
        <f t="shared" si="621"/>
        <v>919972800375</v>
      </c>
    </row>
    <row r="39789" spans="1:3">
      <c r="A39789" s="1">
        <v>9393953555</v>
      </c>
      <c r="B39789">
        <v>91</v>
      </c>
      <c r="C39789" t="str">
        <f t="shared" si="621"/>
        <v>919393953555</v>
      </c>
    </row>
    <row r="39790" spans="1:3">
      <c r="A39790" s="1">
        <v>6283159509</v>
      </c>
      <c r="B39790">
        <v>91</v>
      </c>
      <c r="C39790" t="str">
        <f t="shared" si="621"/>
        <v>916283159509</v>
      </c>
    </row>
    <row r="39791" spans="1:3">
      <c r="A39791" s="1">
        <v>9536477777</v>
      </c>
      <c r="B39791">
        <v>91</v>
      </c>
      <c r="C39791" t="str">
        <f t="shared" si="621"/>
        <v>919536477777</v>
      </c>
    </row>
    <row r="39792" spans="1:3">
      <c r="A39792" s="1">
        <v>7498154657</v>
      </c>
      <c r="B39792">
        <v>91</v>
      </c>
      <c r="C39792" t="str">
        <f t="shared" si="621"/>
        <v>917498154657</v>
      </c>
    </row>
    <row r="39793" spans="1:3">
      <c r="A39793" s="1">
        <v>8903255501</v>
      </c>
      <c r="B39793">
        <v>91</v>
      </c>
      <c r="C39793" t="str">
        <f t="shared" si="621"/>
        <v>918903255501</v>
      </c>
    </row>
    <row r="39794" spans="1:3">
      <c r="A39794" s="1">
        <v>9447268121</v>
      </c>
      <c r="B39794">
        <v>91</v>
      </c>
      <c r="C39794" t="str">
        <f t="shared" si="621"/>
        <v>919447268121</v>
      </c>
    </row>
    <row r="39795" spans="1:3">
      <c r="A39795" s="1">
        <v>8709025810</v>
      </c>
      <c r="B39795">
        <v>91</v>
      </c>
      <c r="C39795" t="str">
        <f t="shared" si="621"/>
        <v>918709025810</v>
      </c>
    </row>
    <row r="39796" spans="1:3">
      <c r="A39796" s="1">
        <v>7007724700</v>
      </c>
      <c r="B39796">
        <v>91</v>
      </c>
      <c r="C39796" t="str">
        <f t="shared" si="621"/>
        <v>917007724700</v>
      </c>
    </row>
    <row r="39797" spans="1:3">
      <c r="A39797" s="1">
        <v>9453095800</v>
      </c>
      <c r="B39797">
        <v>91</v>
      </c>
      <c r="C39797" t="str">
        <f t="shared" si="621"/>
        <v>919453095800</v>
      </c>
    </row>
    <row r="39798" spans="1:3">
      <c r="A39798" s="1">
        <v>8019595211</v>
      </c>
      <c r="B39798">
        <v>91</v>
      </c>
      <c r="C39798" t="str">
        <f t="shared" si="621"/>
        <v>918019595211</v>
      </c>
    </row>
    <row r="39799" spans="1:3">
      <c r="A39799" s="1">
        <v>9611927881</v>
      </c>
      <c r="B39799">
        <v>91</v>
      </c>
      <c r="C39799" t="str">
        <f t="shared" si="621"/>
        <v>919611927881</v>
      </c>
    </row>
    <row r="39800" spans="1:3">
      <c r="A39800" s="1">
        <v>8217284996</v>
      </c>
      <c r="B39800">
        <v>91</v>
      </c>
      <c r="C39800" t="str">
        <f t="shared" si="621"/>
        <v>918217284996</v>
      </c>
    </row>
    <row r="39801" spans="1:3">
      <c r="A39801" s="1">
        <v>9888275886</v>
      </c>
      <c r="B39801">
        <v>91</v>
      </c>
      <c r="C39801" t="str">
        <f t="shared" si="621"/>
        <v>919888275886</v>
      </c>
    </row>
    <row r="39802" spans="1:3">
      <c r="A39802" s="1">
        <v>9970219299</v>
      </c>
      <c r="B39802">
        <v>91</v>
      </c>
      <c r="C39802" t="str">
        <f t="shared" si="621"/>
        <v>919970219299</v>
      </c>
    </row>
    <row r="39803" spans="1:3">
      <c r="A39803" s="1">
        <v>9657376893</v>
      </c>
      <c r="B39803">
        <v>91</v>
      </c>
      <c r="C39803" t="str">
        <f t="shared" si="621"/>
        <v>919657376893</v>
      </c>
    </row>
    <row r="39804" spans="1:3">
      <c r="A39804" s="1">
        <v>8469531501</v>
      </c>
      <c r="B39804">
        <v>91</v>
      </c>
      <c r="C39804" t="str">
        <f t="shared" si="621"/>
        <v>918469531501</v>
      </c>
    </row>
    <row r="39805" spans="1:3">
      <c r="A39805" s="1">
        <v>9442010895</v>
      </c>
      <c r="B39805">
        <v>91</v>
      </c>
      <c r="C39805" t="str">
        <f t="shared" si="621"/>
        <v>919442010895</v>
      </c>
    </row>
    <row r="39806" spans="1:3">
      <c r="A39806" s="1">
        <v>9999360323</v>
      </c>
      <c r="B39806">
        <v>91</v>
      </c>
      <c r="C39806" t="str">
        <f t="shared" si="621"/>
        <v>919999360323</v>
      </c>
    </row>
    <row r="39807" spans="1:3">
      <c r="A39807" s="1">
        <v>9003352730</v>
      </c>
      <c r="B39807">
        <v>91</v>
      </c>
      <c r="C39807" t="str">
        <f t="shared" si="621"/>
        <v>919003352730</v>
      </c>
    </row>
    <row r="39808" spans="1:3">
      <c r="A39808" s="1">
        <v>9492252773</v>
      </c>
      <c r="B39808">
        <v>91</v>
      </c>
      <c r="C39808" t="str">
        <f t="shared" si="621"/>
        <v>919492252773</v>
      </c>
    </row>
    <row r="39809" spans="1:3">
      <c r="A39809" s="1">
        <v>8436188797</v>
      </c>
      <c r="B39809">
        <v>91</v>
      </c>
      <c r="C39809" t="str">
        <f t="shared" ref="C39809:C39872" si="622">_xlfn.CONCAT(B39809,A39809)</f>
        <v>918436188797</v>
      </c>
    </row>
    <row r="39810" spans="1:3">
      <c r="A39810" s="1">
        <v>9123081158</v>
      </c>
      <c r="B39810">
        <v>91</v>
      </c>
      <c r="C39810" t="str">
        <f t="shared" si="622"/>
        <v>919123081158</v>
      </c>
    </row>
    <row r="39811" spans="1:3">
      <c r="A39811" s="1">
        <v>8340742290</v>
      </c>
      <c r="B39811">
        <v>91</v>
      </c>
      <c r="C39811" t="str">
        <f t="shared" si="622"/>
        <v>918340742290</v>
      </c>
    </row>
    <row r="39812" spans="1:3">
      <c r="A39812" s="1">
        <v>9826649197</v>
      </c>
      <c r="B39812">
        <v>91</v>
      </c>
      <c r="C39812" t="str">
        <f t="shared" si="622"/>
        <v>919826649197</v>
      </c>
    </row>
    <row r="39813" spans="1:3">
      <c r="A39813" s="1">
        <v>8076757323</v>
      </c>
      <c r="B39813">
        <v>91</v>
      </c>
      <c r="C39813" t="str">
        <f t="shared" si="622"/>
        <v>918076757323</v>
      </c>
    </row>
    <row r="39814" spans="1:3">
      <c r="A39814" s="1">
        <v>9611684444</v>
      </c>
      <c r="B39814">
        <v>91</v>
      </c>
      <c r="C39814" t="str">
        <f t="shared" si="622"/>
        <v>919611684444</v>
      </c>
    </row>
    <row r="39815" spans="1:3">
      <c r="A39815" s="1">
        <v>9790244046</v>
      </c>
      <c r="B39815">
        <v>91</v>
      </c>
      <c r="C39815" t="str">
        <f t="shared" si="622"/>
        <v>919790244046</v>
      </c>
    </row>
    <row r="39816" spans="1:3">
      <c r="A39816" s="1">
        <v>9751952321</v>
      </c>
      <c r="B39816">
        <v>91</v>
      </c>
      <c r="C39816" t="str">
        <f t="shared" si="622"/>
        <v>919751952321</v>
      </c>
    </row>
    <row r="39817" spans="1:3">
      <c r="A39817" s="1">
        <v>6361013982</v>
      </c>
      <c r="B39817">
        <v>91</v>
      </c>
      <c r="C39817" t="str">
        <f t="shared" si="622"/>
        <v>916361013982</v>
      </c>
    </row>
    <row r="39818" spans="1:3">
      <c r="A39818" s="1">
        <v>8438754792</v>
      </c>
      <c r="B39818">
        <v>91</v>
      </c>
      <c r="C39818" t="str">
        <f t="shared" si="622"/>
        <v>918438754792</v>
      </c>
    </row>
    <row r="39819" spans="1:3">
      <c r="A39819" s="1">
        <v>9539735973</v>
      </c>
      <c r="B39819">
        <v>91</v>
      </c>
      <c r="C39819" t="str">
        <f t="shared" si="622"/>
        <v>919539735973</v>
      </c>
    </row>
    <row r="39820" spans="1:3">
      <c r="A39820" s="1">
        <v>7654838394</v>
      </c>
      <c r="B39820">
        <v>91</v>
      </c>
      <c r="C39820" t="str">
        <f t="shared" si="622"/>
        <v>917654838394</v>
      </c>
    </row>
    <row r="39821" spans="1:3">
      <c r="A39821" s="1">
        <v>9448220866</v>
      </c>
      <c r="B39821">
        <v>91</v>
      </c>
      <c r="C39821" t="str">
        <f t="shared" si="622"/>
        <v>919448220866</v>
      </c>
    </row>
    <row r="39822" spans="1:3">
      <c r="A39822" s="1">
        <v>7201081391</v>
      </c>
      <c r="B39822">
        <v>91</v>
      </c>
      <c r="C39822" t="str">
        <f t="shared" si="622"/>
        <v>917201081391</v>
      </c>
    </row>
    <row r="39823" spans="1:3">
      <c r="A39823" s="1">
        <v>8288006600</v>
      </c>
      <c r="B39823">
        <v>91</v>
      </c>
      <c r="C39823" t="str">
        <f t="shared" si="622"/>
        <v>918288006600</v>
      </c>
    </row>
    <row r="39824" spans="1:3">
      <c r="A39824" s="1">
        <v>9991821021</v>
      </c>
      <c r="B39824">
        <v>91</v>
      </c>
      <c r="C39824" t="str">
        <f t="shared" si="622"/>
        <v>919991821021</v>
      </c>
    </row>
    <row r="39825" spans="1:3">
      <c r="A39825" s="1">
        <v>8826678992</v>
      </c>
      <c r="B39825">
        <v>91</v>
      </c>
      <c r="C39825" t="str">
        <f t="shared" si="622"/>
        <v>918826678992</v>
      </c>
    </row>
    <row r="39826" spans="1:3">
      <c r="A39826" s="1">
        <v>9700320800</v>
      </c>
      <c r="B39826">
        <v>91</v>
      </c>
      <c r="C39826" t="str">
        <f t="shared" si="622"/>
        <v>919700320800</v>
      </c>
    </row>
    <row r="39827" spans="1:3">
      <c r="A39827" s="1">
        <v>8983379633</v>
      </c>
      <c r="B39827">
        <v>91</v>
      </c>
      <c r="C39827" t="str">
        <f t="shared" si="622"/>
        <v>918983379633</v>
      </c>
    </row>
    <row r="39828" spans="1:3">
      <c r="A39828" s="1">
        <v>9634003906</v>
      </c>
      <c r="B39828">
        <v>91</v>
      </c>
      <c r="C39828" t="str">
        <f t="shared" si="622"/>
        <v>919634003906</v>
      </c>
    </row>
    <row r="39829" spans="1:3">
      <c r="A39829" s="1">
        <v>9869270600</v>
      </c>
      <c r="B39829">
        <v>91</v>
      </c>
      <c r="C39829" t="str">
        <f t="shared" si="622"/>
        <v>919869270600</v>
      </c>
    </row>
    <row r="39830" spans="1:3">
      <c r="A39830" s="1">
        <v>9768765184</v>
      </c>
      <c r="B39830">
        <v>91</v>
      </c>
      <c r="C39830" t="str">
        <f t="shared" si="622"/>
        <v>919768765184</v>
      </c>
    </row>
    <row r="39831" spans="1:3">
      <c r="A39831" s="1">
        <v>9695599559</v>
      </c>
      <c r="B39831">
        <v>91</v>
      </c>
      <c r="C39831" t="str">
        <f t="shared" si="622"/>
        <v>919695599559</v>
      </c>
    </row>
    <row r="39832" spans="1:3">
      <c r="A39832" s="1">
        <v>9819697655</v>
      </c>
      <c r="B39832">
        <v>91</v>
      </c>
      <c r="C39832" t="str">
        <f t="shared" si="622"/>
        <v>919819697655</v>
      </c>
    </row>
    <row r="39833" spans="1:3">
      <c r="A39833" s="1">
        <v>7210064527</v>
      </c>
      <c r="B39833">
        <v>91</v>
      </c>
      <c r="C39833" t="str">
        <f t="shared" si="622"/>
        <v>917210064527</v>
      </c>
    </row>
    <row r="39834" spans="1:3">
      <c r="A39834" s="1">
        <v>7015145491</v>
      </c>
      <c r="B39834">
        <v>91</v>
      </c>
      <c r="C39834" t="str">
        <f t="shared" si="622"/>
        <v>917015145491</v>
      </c>
    </row>
    <row r="39835" spans="1:3">
      <c r="A39835" s="1">
        <v>9030007035</v>
      </c>
      <c r="B39835">
        <v>91</v>
      </c>
      <c r="C39835" t="str">
        <f t="shared" si="622"/>
        <v>919030007035</v>
      </c>
    </row>
    <row r="39836" spans="1:3">
      <c r="A39836" s="1">
        <v>9011540563</v>
      </c>
      <c r="B39836">
        <v>91</v>
      </c>
      <c r="C39836" t="str">
        <f t="shared" si="622"/>
        <v>919011540563</v>
      </c>
    </row>
    <row r="39837" spans="1:3">
      <c r="A39837" s="1">
        <v>8000558439</v>
      </c>
      <c r="B39837">
        <v>91</v>
      </c>
      <c r="C39837" t="str">
        <f t="shared" si="622"/>
        <v>918000558439</v>
      </c>
    </row>
    <row r="39838" spans="1:3">
      <c r="A39838" s="1">
        <v>9502831514</v>
      </c>
      <c r="B39838">
        <v>91</v>
      </c>
      <c r="C39838" t="str">
        <f t="shared" si="622"/>
        <v>919502831514</v>
      </c>
    </row>
    <row r="39839" spans="1:3">
      <c r="A39839" s="1">
        <v>7676743218</v>
      </c>
      <c r="B39839">
        <v>91</v>
      </c>
      <c r="C39839" t="str">
        <f t="shared" si="622"/>
        <v>917676743218</v>
      </c>
    </row>
    <row r="39840" spans="1:3">
      <c r="A39840" s="1">
        <v>8970496232</v>
      </c>
      <c r="B39840">
        <v>91</v>
      </c>
      <c r="C39840" t="str">
        <f t="shared" si="622"/>
        <v>918970496232</v>
      </c>
    </row>
    <row r="39841" spans="1:3">
      <c r="A39841" s="1">
        <v>8999358921</v>
      </c>
      <c r="B39841">
        <v>91</v>
      </c>
      <c r="C39841" t="str">
        <f t="shared" si="622"/>
        <v>918999358921</v>
      </c>
    </row>
    <row r="39842" spans="1:3">
      <c r="A39842" s="1">
        <v>9977777454</v>
      </c>
      <c r="B39842">
        <v>91</v>
      </c>
      <c r="C39842" t="str">
        <f t="shared" si="622"/>
        <v>919977777454</v>
      </c>
    </row>
    <row r="39843" spans="1:3">
      <c r="A39843" s="1">
        <v>8652367542</v>
      </c>
      <c r="B39843">
        <v>91</v>
      </c>
      <c r="C39843" t="str">
        <f t="shared" si="622"/>
        <v>918652367542</v>
      </c>
    </row>
    <row r="39844" spans="1:3">
      <c r="A39844" s="1">
        <v>9041404058</v>
      </c>
      <c r="B39844">
        <v>91</v>
      </c>
      <c r="C39844" t="str">
        <f t="shared" si="622"/>
        <v>919041404058</v>
      </c>
    </row>
    <row r="39845" spans="1:3">
      <c r="A39845" s="1">
        <v>8449735487</v>
      </c>
      <c r="B39845">
        <v>91</v>
      </c>
      <c r="C39845" t="str">
        <f t="shared" si="622"/>
        <v>918449735487</v>
      </c>
    </row>
    <row r="39846" spans="1:3">
      <c r="A39846" s="1">
        <v>9826935868</v>
      </c>
      <c r="B39846">
        <v>91</v>
      </c>
      <c r="C39846" t="str">
        <f t="shared" si="622"/>
        <v>919826935868</v>
      </c>
    </row>
    <row r="39847" spans="1:3">
      <c r="A39847" s="1">
        <v>8347565587</v>
      </c>
      <c r="B39847">
        <v>91</v>
      </c>
      <c r="C39847" t="str">
        <f t="shared" si="622"/>
        <v>918347565587</v>
      </c>
    </row>
    <row r="39848" spans="1:3">
      <c r="A39848" s="1">
        <v>9665987427</v>
      </c>
      <c r="B39848">
        <v>91</v>
      </c>
      <c r="C39848" t="str">
        <f t="shared" si="622"/>
        <v>919665987427</v>
      </c>
    </row>
    <row r="39849" spans="1:3">
      <c r="A39849" s="1">
        <v>7678026308</v>
      </c>
      <c r="B39849">
        <v>91</v>
      </c>
      <c r="C39849" t="str">
        <f t="shared" si="622"/>
        <v>917678026308</v>
      </c>
    </row>
    <row r="39850" spans="1:3">
      <c r="A39850" s="1">
        <v>9466486486</v>
      </c>
      <c r="B39850">
        <v>91</v>
      </c>
      <c r="C39850" t="str">
        <f t="shared" si="622"/>
        <v>919466486486</v>
      </c>
    </row>
    <row r="39851" spans="1:3">
      <c r="A39851" s="1">
        <v>9995303562</v>
      </c>
      <c r="B39851">
        <v>91</v>
      </c>
      <c r="C39851" t="str">
        <f t="shared" si="622"/>
        <v>919995303562</v>
      </c>
    </row>
    <row r="39852" spans="1:3">
      <c r="A39852" s="1">
        <v>8698798539</v>
      </c>
      <c r="B39852">
        <v>91</v>
      </c>
      <c r="C39852" t="str">
        <f t="shared" si="622"/>
        <v>918698798539</v>
      </c>
    </row>
    <row r="39853" spans="1:3">
      <c r="A39853" s="1">
        <v>9934025388</v>
      </c>
      <c r="B39853">
        <v>91</v>
      </c>
      <c r="C39853" t="str">
        <f t="shared" si="622"/>
        <v>919934025388</v>
      </c>
    </row>
    <row r="39854" spans="1:3">
      <c r="A39854" s="1">
        <v>9895777178</v>
      </c>
      <c r="B39854">
        <v>91</v>
      </c>
      <c r="C39854" t="str">
        <f t="shared" si="622"/>
        <v>919895777178</v>
      </c>
    </row>
    <row r="39855" spans="1:3">
      <c r="A39855" s="1">
        <v>8445497433</v>
      </c>
      <c r="B39855">
        <v>91</v>
      </c>
      <c r="C39855" t="str">
        <f t="shared" si="622"/>
        <v>918445497433</v>
      </c>
    </row>
    <row r="39856" spans="1:3">
      <c r="A39856" s="1">
        <v>9627338051</v>
      </c>
      <c r="B39856">
        <v>91</v>
      </c>
      <c r="C39856" t="str">
        <f t="shared" si="622"/>
        <v>919627338051</v>
      </c>
    </row>
    <row r="39857" spans="1:3">
      <c r="A39857" s="1">
        <v>9329944249</v>
      </c>
      <c r="B39857">
        <v>91</v>
      </c>
      <c r="C39857" t="str">
        <f t="shared" si="622"/>
        <v>919329944249</v>
      </c>
    </row>
    <row r="39858" spans="1:3">
      <c r="A39858" s="1">
        <v>8655368742</v>
      </c>
      <c r="B39858">
        <v>91</v>
      </c>
      <c r="C39858" t="str">
        <f t="shared" si="622"/>
        <v>918655368742</v>
      </c>
    </row>
    <row r="39859" spans="1:3">
      <c r="A39859" s="1">
        <v>9763380791</v>
      </c>
      <c r="B39859">
        <v>91</v>
      </c>
      <c r="C39859" t="str">
        <f t="shared" si="622"/>
        <v>919763380791</v>
      </c>
    </row>
    <row r="39860" spans="1:3">
      <c r="A39860" s="1">
        <v>9146101240</v>
      </c>
      <c r="B39860">
        <v>91</v>
      </c>
      <c r="C39860" t="str">
        <f t="shared" si="622"/>
        <v>919146101240</v>
      </c>
    </row>
    <row r="39861" spans="1:3">
      <c r="A39861" s="1">
        <v>8209533724</v>
      </c>
      <c r="B39861">
        <v>91</v>
      </c>
      <c r="C39861" t="str">
        <f t="shared" si="622"/>
        <v>918209533724</v>
      </c>
    </row>
    <row r="39862" spans="1:3">
      <c r="A39862" s="1">
        <v>9897435435</v>
      </c>
      <c r="B39862">
        <v>91</v>
      </c>
      <c r="C39862" t="str">
        <f t="shared" si="622"/>
        <v>919897435435</v>
      </c>
    </row>
    <row r="39863" spans="1:3">
      <c r="A39863" s="1">
        <v>9746173053</v>
      </c>
      <c r="B39863">
        <v>91</v>
      </c>
      <c r="C39863" t="str">
        <f t="shared" si="622"/>
        <v>919746173053</v>
      </c>
    </row>
    <row r="39864" spans="1:3">
      <c r="A39864" s="1">
        <v>7488166683</v>
      </c>
      <c r="B39864">
        <v>91</v>
      </c>
      <c r="C39864" t="str">
        <f t="shared" si="622"/>
        <v>917488166683</v>
      </c>
    </row>
    <row r="39865" spans="1:3">
      <c r="A39865" s="1">
        <v>9900840195</v>
      </c>
      <c r="B39865">
        <v>91</v>
      </c>
      <c r="C39865" t="str">
        <f t="shared" si="622"/>
        <v>919900840195</v>
      </c>
    </row>
    <row r="39866" spans="1:3">
      <c r="A39866" s="1">
        <v>9300845289</v>
      </c>
      <c r="B39866">
        <v>91</v>
      </c>
      <c r="C39866" t="str">
        <f t="shared" si="622"/>
        <v>919300845289</v>
      </c>
    </row>
    <row r="39867" spans="1:3">
      <c r="A39867" s="1">
        <v>9814481404</v>
      </c>
      <c r="B39867">
        <v>91</v>
      </c>
      <c r="C39867" t="str">
        <f t="shared" si="622"/>
        <v>919814481404</v>
      </c>
    </row>
    <row r="39868" spans="1:3">
      <c r="A39868" s="1">
        <v>9557135680</v>
      </c>
      <c r="B39868">
        <v>91</v>
      </c>
      <c r="C39868" t="str">
        <f t="shared" si="622"/>
        <v>919557135680</v>
      </c>
    </row>
    <row r="39869" spans="1:3">
      <c r="A39869" s="1">
        <v>8968272423</v>
      </c>
      <c r="B39869">
        <v>91</v>
      </c>
      <c r="C39869" t="str">
        <f t="shared" si="622"/>
        <v>918968272423</v>
      </c>
    </row>
    <row r="39870" spans="1:3">
      <c r="A39870" s="1">
        <v>9571463777</v>
      </c>
      <c r="B39870">
        <v>91</v>
      </c>
      <c r="C39870" t="str">
        <f t="shared" si="622"/>
        <v>919571463777</v>
      </c>
    </row>
    <row r="39871" spans="1:3">
      <c r="A39871" s="1">
        <v>9725914401</v>
      </c>
      <c r="B39871">
        <v>91</v>
      </c>
      <c r="C39871" t="str">
        <f t="shared" si="622"/>
        <v>919725914401</v>
      </c>
    </row>
    <row r="39872" spans="1:3">
      <c r="A39872" s="1">
        <v>9536144654</v>
      </c>
      <c r="B39872">
        <v>91</v>
      </c>
      <c r="C39872" t="str">
        <f t="shared" si="622"/>
        <v>919536144654</v>
      </c>
    </row>
    <row r="39873" spans="1:3">
      <c r="A39873" s="1">
        <v>9908884740</v>
      </c>
      <c r="B39873">
        <v>91</v>
      </c>
      <c r="C39873" t="str">
        <f t="shared" ref="C39873:C39936" si="623">_xlfn.CONCAT(B39873,A39873)</f>
        <v>919908884740</v>
      </c>
    </row>
    <row r="39874" spans="1:3">
      <c r="A39874" s="1">
        <v>8973103231</v>
      </c>
      <c r="B39874">
        <v>91</v>
      </c>
      <c r="C39874" t="str">
        <f t="shared" si="623"/>
        <v>918973103231</v>
      </c>
    </row>
    <row r="39875" spans="1:3">
      <c r="A39875" s="1">
        <v>9963574761</v>
      </c>
      <c r="B39875">
        <v>91</v>
      </c>
      <c r="C39875" t="str">
        <f t="shared" si="623"/>
        <v>919963574761</v>
      </c>
    </row>
    <row r="39876" spans="1:3">
      <c r="A39876" s="1">
        <v>9982926591</v>
      </c>
      <c r="B39876">
        <v>91</v>
      </c>
      <c r="C39876" t="str">
        <f t="shared" si="623"/>
        <v>919982926591</v>
      </c>
    </row>
    <row r="39877" spans="1:3">
      <c r="A39877" s="1">
        <v>6263924958</v>
      </c>
      <c r="B39877">
        <v>91</v>
      </c>
      <c r="C39877" t="str">
        <f t="shared" si="623"/>
        <v>916263924958</v>
      </c>
    </row>
    <row r="39878" spans="1:3">
      <c r="A39878" s="1">
        <v>8769693633</v>
      </c>
      <c r="B39878">
        <v>91</v>
      </c>
      <c r="C39878" t="str">
        <f t="shared" si="623"/>
        <v>918769693633</v>
      </c>
    </row>
    <row r="39879" spans="1:3">
      <c r="A39879" s="1">
        <v>7588375197</v>
      </c>
      <c r="B39879">
        <v>91</v>
      </c>
      <c r="C39879" t="str">
        <f t="shared" si="623"/>
        <v>917588375197</v>
      </c>
    </row>
    <row r="39880" spans="1:3">
      <c r="A39880" s="1">
        <v>8106227609</v>
      </c>
      <c r="B39880">
        <v>91</v>
      </c>
      <c r="C39880" t="str">
        <f t="shared" si="623"/>
        <v>918106227609</v>
      </c>
    </row>
    <row r="39881" spans="1:3">
      <c r="A39881" s="1">
        <v>9005321930</v>
      </c>
      <c r="B39881">
        <v>91</v>
      </c>
      <c r="C39881" t="str">
        <f t="shared" si="623"/>
        <v>919005321930</v>
      </c>
    </row>
    <row r="39882" spans="1:3">
      <c r="A39882" s="1">
        <v>8338900474</v>
      </c>
      <c r="B39882">
        <v>91</v>
      </c>
      <c r="C39882" t="str">
        <f t="shared" si="623"/>
        <v>918338900474</v>
      </c>
    </row>
    <row r="39883" spans="1:3">
      <c r="A39883" s="1">
        <v>7798040404</v>
      </c>
      <c r="B39883">
        <v>91</v>
      </c>
      <c r="C39883" t="str">
        <f t="shared" si="623"/>
        <v>917798040404</v>
      </c>
    </row>
    <row r="39884" spans="1:3">
      <c r="A39884" s="1">
        <v>8197620020</v>
      </c>
      <c r="B39884">
        <v>91</v>
      </c>
      <c r="C39884" t="str">
        <f t="shared" si="623"/>
        <v>918197620020</v>
      </c>
    </row>
    <row r="39885" spans="1:3">
      <c r="A39885" s="1">
        <v>9028150503</v>
      </c>
      <c r="B39885">
        <v>91</v>
      </c>
      <c r="C39885" t="str">
        <f t="shared" si="623"/>
        <v>919028150503</v>
      </c>
    </row>
    <row r="39886" spans="1:3">
      <c r="A39886" s="1">
        <v>8105848412</v>
      </c>
      <c r="B39886">
        <v>91</v>
      </c>
      <c r="C39886" t="str">
        <f t="shared" si="623"/>
        <v>918105848412</v>
      </c>
    </row>
    <row r="39887" spans="1:3">
      <c r="A39887" s="1">
        <v>9934289030</v>
      </c>
      <c r="B39887">
        <v>91</v>
      </c>
      <c r="C39887" t="str">
        <f t="shared" si="623"/>
        <v>919934289030</v>
      </c>
    </row>
    <row r="39888" spans="1:3">
      <c r="A39888" s="1">
        <v>9819994200</v>
      </c>
      <c r="B39888">
        <v>91</v>
      </c>
      <c r="C39888" t="str">
        <f t="shared" si="623"/>
        <v>919819994200</v>
      </c>
    </row>
    <row r="39889" spans="1:3">
      <c r="A39889" s="1">
        <v>9513366616</v>
      </c>
      <c r="B39889">
        <v>91</v>
      </c>
      <c r="C39889" t="str">
        <f t="shared" si="623"/>
        <v>919513366616</v>
      </c>
    </row>
    <row r="39890" spans="1:3">
      <c r="A39890" s="1">
        <v>6387637770</v>
      </c>
      <c r="B39890">
        <v>91</v>
      </c>
      <c r="C39890" t="str">
        <f t="shared" si="623"/>
        <v>916387637770</v>
      </c>
    </row>
    <row r="39891" spans="1:3">
      <c r="A39891" s="1">
        <v>9000100595</v>
      </c>
      <c r="B39891">
        <v>91</v>
      </c>
      <c r="C39891" t="str">
        <f t="shared" si="623"/>
        <v>919000100595</v>
      </c>
    </row>
    <row r="39892" spans="1:3">
      <c r="A39892" s="1">
        <v>6282386399</v>
      </c>
      <c r="B39892">
        <v>91</v>
      </c>
      <c r="C39892" t="str">
        <f t="shared" si="623"/>
        <v>916282386399</v>
      </c>
    </row>
    <row r="39893" spans="1:3">
      <c r="A39893" s="1">
        <v>8096733578</v>
      </c>
      <c r="B39893">
        <v>91</v>
      </c>
      <c r="C39893" t="str">
        <f t="shared" si="623"/>
        <v>918096733578</v>
      </c>
    </row>
    <row r="39894" spans="1:3">
      <c r="A39894" s="1">
        <v>7639017490</v>
      </c>
      <c r="B39894">
        <v>91</v>
      </c>
      <c r="C39894" t="str">
        <f t="shared" si="623"/>
        <v>917639017490</v>
      </c>
    </row>
    <row r="39895" spans="1:3">
      <c r="A39895" s="1">
        <v>6260415273</v>
      </c>
      <c r="B39895">
        <v>91</v>
      </c>
      <c r="C39895" t="str">
        <f t="shared" si="623"/>
        <v>916260415273</v>
      </c>
    </row>
    <row r="39896" spans="1:3">
      <c r="A39896" s="1">
        <v>9625564257</v>
      </c>
      <c r="B39896">
        <v>91</v>
      </c>
      <c r="C39896" t="str">
        <f t="shared" si="623"/>
        <v>919625564257</v>
      </c>
    </row>
    <row r="39897" spans="1:3">
      <c r="A39897" s="1">
        <v>9099970184</v>
      </c>
      <c r="B39897">
        <v>91</v>
      </c>
      <c r="C39897" t="str">
        <f t="shared" si="623"/>
        <v>919099970184</v>
      </c>
    </row>
    <row r="39898" spans="1:3">
      <c r="A39898" s="1">
        <v>7503983515</v>
      </c>
      <c r="B39898">
        <v>91</v>
      </c>
      <c r="C39898" t="str">
        <f t="shared" si="623"/>
        <v>917503983515</v>
      </c>
    </row>
    <row r="39899" spans="1:3">
      <c r="A39899" s="1">
        <v>8801893133</v>
      </c>
      <c r="B39899">
        <v>91</v>
      </c>
      <c r="C39899" t="str">
        <f t="shared" si="623"/>
        <v>918801893133</v>
      </c>
    </row>
    <row r="39900" spans="1:3">
      <c r="A39900" s="1">
        <v>7889015868</v>
      </c>
      <c r="B39900">
        <v>91</v>
      </c>
      <c r="C39900" t="str">
        <f t="shared" si="623"/>
        <v>917889015868</v>
      </c>
    </row>
    <row r="39901" spans="1:3">
      <c r="A39901" s="1">
        <v>9991173549</v>
      </c>
      <c r="B39901">
        <v>91</v>
      </c>
      <c r="C39901" t="str">
        <f t="shared" si="623"/>
        <v>919991173549</v>
      </c>
    </row>
    <row r="39902" spans="1:3">
      <c r="A39902" s="1">
        <v>8948005999</v>
      </c>
      <c r="B39902">
        <v>91</v>
      </c>
      <c r="C39902" t="str">
        <f t="shared" si="623"/>
        <v>918948005999</v>
      </c>
    </row>
    <row r="39903" spans="1:3">
      <c r="A39903" s="1">
        <v>9775877877</v>
      </c>
      <c r="B39903">
        <v>91</v>
      </c>
      <c r="C39903" t="str">
        <f t="shared" si="623"/>
        <v>919775877877</v>
      </c>
    </row>
    <row r="39904" spans="1:3">
      <c r="A39904" s="1">
        <v>8821802527</v>
      </c>
      <c r="B39904">
        <v>91</v>
      </c>
      <c r="C39904" t="str">
        <f t="shared" si="623"/>
        <v>918821802527</v>
      </c>
    </row>
    <row r="39905" spans="1:3">
      <c r="A39905" s="1">
        <v>9607166037</v>
      </c>
      <c r="B39905">
        <v>91</v>
      </c>
      <c r="C39905" t="str">
        <f t="shared" si="623"/>
        <v>919607166037</v>
      </c>
    </row>
    <row r="39906" spans="1:3">
      <c r="A39906" s="1">
        <v>7499149938</v>
      </c>
      <c r="B39906">
        <v>91</v>
      </c>
      <c r="C39906" t="str">
        <f t="shared" si="623"/>
        <v>917499149938</v>
      </c>
    </row>
    <row r="39907" spans="1:3">
      <c r="A39907" s="1">
        <v>9417875757</v>
      </c>
      <c r="B39907">
        <v>91</v>
      </c>
      <c r="C39907" t="str">
        <f t="shared" si="623"/>
        <v>919417875757</v>
      </c>
    </row>
    <row r="39908" spans="1:3">
      <c r="A39908" s="1">
        <v>7488550291</v>
      </c>
      <c r="B39908">
        <v>91</v>
      </c>
      <c r="C39908" t="str">
        <f t="shared" si="623"/>
        <v>917488550291</v>
      </c>
    </row>
    <row r="39909" spans="1:3">
      <c r="A39909" s="1">
        <v>9841977637</v>
      </c>
      <c r="B39909">
        <v>91</v>
      </c>
      <c r="C39909" t="str">
        <f t="shared" si="623"/>
        <v>919841977637</v>
      </c>
    </row>
    <row r="39910" spans="1:3">
      <c r="A39910" s="1">
        <v>9440333825</v>
      </c>
      <c r="B39910">
        <v>91</v>
      </c>
      <c r="C39910" t="str">
        <f t="shared" si="623"/>
        <v>919440333825</v>
      </c>
    </row>
    <row r="39911" spans="1:3">
      <c r="A39911" s="1">
        <v>9449347438</v>
      </c>
      <c r="B39911">
        <v>91</v>
      </c>
      <c r="C39911" t="str">
        <f t="shared" si="623"/>
        <v>919449347438</v>
      </c>
    </row>
    <row r="39912" spans="1:3">
      <c r="A39912" s="1">
        <v>7340005705</v>
      </c>
      <c r="B39912">
        <v>91</v>
      </c>
      <c r="C39912" t="str">
        <f t="shared" si="623"/>
        <v>917340005705</v>
      </c>
    </row>
    <row r="39913" spans="1:3">
      <c r="A39913" s="1">
        <v>9941791336</v>
      </c>
      <c r="B39913">
        <v>91</v>
      </c>
      <c r="C39913" t="str">
        <f t="shared" si="623"/>
        <v>919941791336</v>
      </c>
    </row>
    <row r="39914" spans="1:3">
      <c r="A39914" s="1">
        <v>9721980431</v>
      </c>
      <c r="B39914">
        <v>91</v>
      </c>
      <c r="C39914" t="str">
        <f t="shared" si="623"/>
        <v>919721980431</v>
      </c>
    </row>
    <row r="39915" spans="1:3">
      <c r="A39915" s="1">
        <v>9491817189</v>
      </c>
      <c r="B39915">
        <v>91</v>
      </c>
      <c r="C39915" t="str">
        <f t="shared" si="623"/>
        <v>919491817189</v>
      </c>
    </row>
    <row r="39916" spans="1:3">
      <c r="A39916" s="1">
        <v>7517705804</v>
      </c>
      <c r="B39916">
        <v>91</v>
      </c>
      <c r="C39916" t="str">
        <f t="shared" si="623"/>
        <v>917517705804</v>
      </c>
    </row>
    <row r="39917" spans="1:3">
      <c r="A39917" s="1">
        <v>8778482205</v>
      </c>
      <c r="B39917">
        <v>91</v>
      </c>
      <c r="C39917" t="str">
        <f t="shared" si="623"/>
        <v>918778482205</v>
      </c>
    </row>
    <row r="39918" spans="1:3">
      <c r="A39918" s="1">
        <v>7865880580</v>
      </c>
      <c r="B39918">
        <v>91</v>
      </c>
      <c r="C39918" t="str">
        <f t="shared" si="623"/>
        <v>917865880580</v>
      </c>
    </row>
    <row r="39919" spans="1:3">
      <c r="A39919" s="1">
        <v>9037243038</v>
      </c>
      <c r="B39919">
        <v>91</v>
      </c>
      <c r="C39919" t="str">
        <f t="shared" si="623"/>
        <v>919037243038</v>
      </c>
    </row>
    <row r="39920" spans="1:3">
      <c r="A39920" s="1">
        <v>9448386866</v>
      </c>
      <c r="B39920">
        <v>91</v>
      </c>
      <c r="C39920" t="str">
        <f t="shared" si="623"/>
        <v>919448386866</v>
      </c>
    </row>
    <row r="39921" spans="1:3">
      <c r="A39921" s="1">
        <v>8960861564</v>
      </c>
      <c r="B39921">
        <v>91</v>
      </c>
      <c r="C39921" t="str">
        <f t="shared" si="623"/>
        <v>918960861564</v>
      </c>
    </row>
    <row r="39922" spans="1:3">
      <c r="A39922" s="1">
        <v>9823333160</v>
      </c>
      <c r="B39922">
        <v>91</v>
      </c>
      <c r="C39922" t="str">
        <f t="shared" si="623"/>
        <v>919823333160</v>
      </c>
    </row>
    <row r="39923" spans="1:3">
      <c r="A39923" s="1">
        <v>9915872051</v>
      </c>
      <c r="B39923">
        <v>91</v>
      </c>
      <c r="C39923" t="str">
        <f t="shared" si="623"/>
        <v>919915872051</v>
      </c>
    </row>
    <row r="39924" spans="1:3">
      <c r="A39924" s="1">
        <v>9754488880</v>
      </c>
      <c r="B39924">
        <v>91</v>
      </c>
      <c r="C39924" t="str">
        <f t="shared" si="623"/>
        <v>919754488880</v>
      </c>
    </row>
    <row r="39925" spans="1:3">
      <c r="A39925" s="1">
        <v>9028212161</v>
      </c>
      <c r="B39925">
        <v>91</v>
      </c>
      <c r="C39925" t="str">
        <f t="shared" si="623"/>
        <v>919028212161</v>
      </c>
    </row>
    <row r="39926" spans="1:3">
      <c r="A39926" s="1">
        <v>8754542768</v>
      </c>
      <c r="B39926">
        <v>91</v>
      </c>
      <c r="C39926" t="str">
        <f t="shared" si="623"/>
        <v>918754542768</v>
      </c>
    </row>
    <row r="39927" spans="1:3">
      <c r="A39927" s="1">
        <v>9344214464</v>
      </c>
      <c r="B39927">
        <v>91</v>
      </c>
      <c r="C39927" t="str">
        <f t="shared" si="623"/>
        <v>919344214464</v>
      </c>
    </row>
    <row r="39928" spans="1:3">
      <c r="A39928" s="1">
        <v>9583043525</v>
      </c>
      <c r="B39928">
        <v>91</v>
      </c>
      <c r="C39928" t="str">
        <f t="shared" si="623"/>
        <v>919583043525</v>
      </c>
    </row>
    <row r="39929" spans="1:3">
      <c r="A39929" s="1">
        <v>9917107105</v>
      </c>
      <c r="B39929">
        <v>91</v>
      </c>
      <c r="C39929" t="str">
        <f t="shared" si="623"/>
        <v>919917107105</v>
      </c>
    </row>
    <row r="39930" spans="1:3">
      <c r="A39930" s="1">
        <v>9715752063</v>
      </c>
      <c r="B39930">
        <v>91</v>
      </c>
      <c r="C39930" t="str">
        <f t="shared" si="623"/>
        <v>919715752063</v>
      </c>
    </row>
    <row r="39931" spans="1:3">
      <c r="A39931" s="1">
        <v>9076476851</v>
      </c>
      <c r="B39931">
        <v>91</v>
      </c>
      <c r="C39931" t="str">
        <f t="shared" si="623"/>
        <v>919076476851</v>
      </c>
    </row>
    <row r="39932" spans="1:3">
      <c r="A39932" s="1">
        <v>9319833507</v>
      </c>
      <c r="B39932">
        <v>91</v>
      </c>
      <c r="C39932" t="str">
        <f t="shared" si="623"/>
        <v>919319833507</v>
      </c>
    </row>
    <row r="39933" spans="1:3">
      <c r="A39933" s="1">
        <v>7247417118</v>
      </c>
      <c r="B39933">
        <v>91</v>
      </c>
      <c r="C39933" t="str">
        <f t="shared" si="623"/>
        <v>917247417118</v>
      </c>
    </row>
    <row r="39934" spans="1:3">
      <c r="A39934" s="1">
        <v>7434060378</v>
      </c>
      <c r="B39934">
        <v>91</v>
      </c>
      <c r="C39934" t="str">
        <f t="shared" si="623"/>
        <v>917434060378</v>
      </c>
    </row>
    <row r="39935" spans="1:3">
      <c r="A39935" s="1">
        <v>7873827169</v>
      </c>
      <c r="B39935">
        <v>91</v>
      </c>
      <c r="C39935" t="str">
        <f t="shared" si="623"/>
        <v>917873827169</v>
      </c>
    </row>
    <row r="39936" spans="1:3">
      <c r="A39936" s="1">
        <v>9370343516</v>
      </c>
      <c r="B39936">
        <v>91</v>
      </c>
      <c r="C39936" t="str">
        <f t="shared" si="623"/>
        <v>919370343516</v>
      </c>
    </row>
    <row r="39937" spans="1:3">
      <c r="A39937" s="1">
        <v>8295557676</v>
      </c>
      <c r="B39937">
        <v>91</v>
      </c>
      <c r="C39937" t="str">
        <f t="shared" ref="C39937:C40000" si="624">_xlfn.CONCAT(B39937,A39937)</f>
        <v>918295557676</v>
      </c>
    </row>
    <row r="39938" spans="1:3">
      <c r="A39938" s="1">
        <v>7304039797</v>
      </c>
      <c r="B39938">
        <v>91</v>
      </c>
      <c r="C39938" t="str">
        <f t="shared" si="624"/>
        <v>917304039797</v>
      </c>
    </row>
    <row r="39939" spans="1:3">
      <c r="A39939" s="1">
        <v>9448714242</v>
      </c>
      <c r="B39939">
        <v>91</v>
      </c>
      <c r="C39939" t="str">
        <f t="shared" si="624"/>
        <v>919448714242</v>
      </c>
    </row>
    <row r="39940" spans="1:3">
      <c r="A39940" s="1">
        <v>8140786800</v>
      </c>
      <c r="B39940">
        <v>91</v>
      </c>
      <c r="C39940" t="str">
        <f t="shared" si="624"/>
        <v>918140786800</v>
      </c>
    </row>
    <row r="39941" spans="1:3">
      <c r="A39941" s="1">
        <v>9886532561</v>
      </c>
      <c r="B39941">
        <v>91</v>
      </c>
      <c r="C39941" t="str">
        <f t="shared" si="624"/>
        <v>919886532561</v>
      </c>
    </row>
    <row r="39942" spans="1:3">
      <c r="A39942" s="1">
        <v>7034477510</v>
      </c>
      <c r="B39942">
        <v>91</v>
      </c>
      <c r="C39942" t="str">
        <f t="shared" si="624"/>
        <v>917034477510</v>
      </c>
    </row>
    <row r="39943" spans="1:3">
      <c r="A39943" s="1">
        <v>9164648505</v>
      </c>
      <c r="B39943">
        <v>91</v>
      </c>
      <c r="C39943" t="str">
        <f t="shared" si="624"/>
        <v>919164648505</v>
      </c>
    </row>
    <row r="39944" spans="1:3">
      <c r="A39944" s="1">
        <v>9790934165</v>
      </c>
      <c r="B39944">
        <v>91</v>
      </c>
      <c r="C39944" t="str">
        <f t="shared" si="624"/>
        <v>919790934165</v>
      </c>
    </row>
    <row r="39945" spans="1:3">
      <c r="A39945" s="1">
        <v>8477957969</v>
      </c>
      <c r="B39945">
        <v>91</v>
      </c>
      <c r="C39945" t="str">
        <f t="shared" si="624"/>
        <v>918477957969</v>
      </c>
    </row>
    <row r="39946" spans="1:3">
      <c r="A39946" s="1">
        <v>9820351751</v>
      </c>
      <c r="B39946">
        <v>91</v>
      </c>
      <c r="C39946" t="str">
        <f t="shared" si="624"/>
        <v>919820351751</v>
      </c>
    </row>
    <row r="39947" spans="1:3">
      <c r="A39947" s="1">
        <v>8421787568</v>
      </c>
      <c r="B39947">
        <v>91</v>
      </c>
      <c r="C39947" t="str">
        <f t="shared" si="624"/>
        <v>918421787568</v>
      </c>
    </row>
    <row r="39948" spans="1:3">
      <c r="A39948" s="1">
        <v>9629585763</v>
      </c>
      <c r="B39948">
        <v>91</v>
      </c>
      <c r="C39948" t="str">
        <f t="shared" si="624"/>
        <v>919629585763</v>
      </c>
    </row>
    <row r="39949" spans="1:3">
      <c r="A39949" s="1">
        <v>9566074251</v>
      </c>
      <c r="B39949">
        <v>91</v>
      </c>
      <c r="C39949" t="str">
        <f t="shared" si="624"/>
        <v>919566074251</v>
      </c>
    </row>
    <row r="39950" spans="1:3">
      <c r="A39950" s="1">
        <v>8754278569</v>
      </c>
      <c r="B39950">
        <v>91</v>
      </c>
      <c r="C39950" t="str">
        <f t="shared" si="624"/>
        <v>918754278569</v>
      </c>
    </row>
    <row r="39951" spans="1:3">
      <c r="A39951" s="1">
        <v>9557447007</v>
      </c>
      <c r="B39951">
        <v>91</v>
      </c>
      <c r="C39951" t="str">
        <f t="shared" si="624"/>
        <v>919557447007</v>
      </c>
    </row>
    <row r="39952" spans="1:3">
      <c r="A39952" s="1">
        <v>7900313637</v>
      </c>
      <c r="B39952">
        <v>91</v>
      </c>
      <c r="C39952" t="str">
        <f t="shared" si="624"/>
        <v>917900313637</v>
      </c>
    </row>
    <row r="39953" spans="1:3">
      <c r="A39953" s="1">
        <v>9948886049</v>
      </c>
      <c r="B39953">
        <v>91</v>
      </c>
      <c r="C39953" t="str">
        <f t="shared" si="624"/>
        <v>919948886049</v>
      </c>
    </row>
    <row r="39954" spans="1:3">
      <c r="A39954" s="1">
        <v>7736000551</v>
      </c>
      <c r="B39954">
        <v>91</v>
      </c>
      <c r="C39954" t="str">
        <f t="shared" si="624"/>
        <v>917736000551</v>
      </c>
    </row>
    <row r="39955" spans="1:3">
      <c r="A39955" s="1">
        <v>9866930431</v>
      </c>
      <c r="B39955">
        <v>91</v>
      </c>
      <c r="C39955" t="str">
        <f t="shared" si="624"/>
        <v>919866930431</v>
      </c>
    </row>
    <row r="39956" spans="1:3">
      <c r="A39956" s="1">
        <v>9995796666</v>
      </c>
      <c r="B39956">
        <v>91</v>
      </c>
      <c r="C39956" t="str">
        <f t="shared" si="624"/>
        <v>919995796666</v>
      </c>
    </row>
    <row r="39957" spans="1:3">
      <c r="A39957" s="1">
        <v>7756912634</v>
      </c>
      <c r="B39957">
        <v>91</v>
      </c>
      <c r="C39957" t="str">
        <f t="shared" si="624"/>
        <v>917756912634</v>
      </c>
    </row>
    <row r="39958" spans="1:3">
      <c r="A39958" s="1">
        <v>9550978786</v>
      </c>
      <c r="B39958">
        <v>91</v>
      </c>
      <c r="C39958" t="str">
        <f t="shared" si="624"/>
        <v>919550978786</v>
      </c>
    </row>
    <row r="39959" spans="1:3">
      <c r="A39959" s="1">
        <v>8825817394</v>
      </c>
      <c r="B39959">
        <v>91</v>
      </c>
      <c r="C39959" t="str">
        <f t="shared" si="624"/>
        <v>918825817394</v>
      </c>
    </row>
    <row r="39960" spans="1:3">
      <c r="A39960" s="1">
        <v>9062189229</v>
      </c>
      <c r="B39960">
        <v>91</v>
      </c>
      <c r="C39960" t="str">
        <f t="shared" si="624"/>
        <v>919062189229</v>
      </c>
    </row>
    <row r="39961" spans="1:3">
      <c r="A39961" s="1">
        <v>9869876889</v>
      </c>
      <c r="B39961">
        <v>91</v>
      </c>
      <c r="C39961" t="str">
        <f t="shared" si="624"/>
        <v>919869876889</v>
      </c>
    </row>
    <row r="39962" spans="1:3">
      <c r="A39962" s="1">
        <v>7043397016</v>
      </c>
      <c r="B39962">
        <v>91</v>
      </c>
      <c r="C39962" t="str">
        <f t="shared" si="624"/>
        <v>917043397016</v>
      </c>
    </row>
    <row r="39963" spans="1:3">
      <c r="A39963" s="1">
        <v>9650601786</v>
      </c>
      <c r="B39963">
        <v>91</v>
      </c>
      <c r="C39963" t="str">
        <f t="shared" si="624"/>
        <v>919650601786</v>
      </c>
    </row>
    <row r="39964" spans="1:3">
      <c r="A39964" s="1">
        <v>8606332103</v>
      </c>
      <c r="B39964">
        <v>91</v>
      </c>
      <c r="C39964" t="str">
        <f t="shared" si="624"/>
        <v>918606332103</v>
      </c>
    </row>
    <row r="39965" spans="1:3">
      <c r="A39965" s="1">
        <v>9884467428</v>
      </c>
      <c r="B39965">
        <v>91</v>
      </c>
      <c r="C39965" t="str">
        <f t="shared" si="624"/>
        <v>919884467428</v>
      </c>
    </row>
    <row r="39966" spans="1:3">
      <c r="A39966" s="1">
        <v>9718098761</v>
      </c>
      <c r="B39966">
        <v>91</v>
      </c>
      <c r="C39966" t="str">
        <f t="shared" si="624"/>
        <v>919718098761</v>
      </c>
    </row>
    <row r="39967" spans="1:3">
      <c r="A39967" s="1">
        <v>9717486599</v>
      </c>
      <c r="B39967">
        <v>91</v>
      </c>
      <c r="C39967" t="str">
        <f t="shared" si="624"/>
        <v>919717486599</v>
      </c>
    </row>
    <row r="39968" spans="1:3">
      <c r="A39968" s="1">
        <v>9302135072</v>
      </c>
      <c r="B39968">
        <v>91</v>
      </c>
      <c r="C39968" t="str">
        <f t="shared" si="624"/>
        <v>919302135072</v>
      </c>
    </row>
    <row r="39969" spans="1:3">
      <c r="A39969" s="1">
        <v>9448022288</v>
      </c>
      <c r="B39969">
        <v>91</v>
      </c>
      <c r="C39969" t="str">
        <f t="shared" si="624"/>
        <v>919448022288</v>
      </c>
    </row>
    <row r="39970" spans="1:3">
      <c r="A39970" s="1">
        <v>9365030279</v>
      </c>
      <c r="B39970">
        <v>91</v>
      </c>
      <c r="C39970" t="str">
        <f t="shared" si="624"/>
        <v>919365030279</v>
      </c>
    </row>
    <row r="39971" spans="1:3">
      <c r="A39971" s="1">
        <v>9902576638</v>
      </c>
      <c r="B39971">
        <v>91</v>
      </c>
      <c r="C39971" t="str">
        <f t="shared" si="624"/>
        <v>919902576638</v>
      </c>
    </row>
    <row r="39972" spans="1:3">
      <c r="A39972" s="1">
        <v>9389027018</v>
      </c>
      <c r="B39972">
        <v>91</v>
      </c>
      <c r="C39972" t="str">
        <f t="shared" si="624"/>
        <v>919389027018</v>
      </c>
    </row>
    <row r="39973" spans="1:3">
      <c r="A39973" s="1">
        <v>7710944084</v>
      </c>
      <c r="B39973">
        <v>91</v>
      </c>
      <c r="C39973" t="str">
        <f t="shared" si="624"/>
        <v>917710944084</v>
      </c>
    </row>
    <row r="39974" spans="1:3">
      <c r="A39974" s="1">
        <v>9900324378</v>
      </c>
      <c r="B39974">
        <v>91</v>
      </c>
      <c r="C39974" t="str">
        <f t="shared" si="624"/>
        <v>919900324378</v>
      </c>
    </row>
    <row r="39975" spans="1:3">
      <c r="A39975" s="1">
        <v>9818446105</v>
      </c>
      <c r="B39975">
        <v>91</v>
      </c>
      <c r="C39975" t="str">
        <f t="shared" si="624"/>
        <v>919818446105</v>
      </c>
    </row>
    <row r="39976" spans="1:3">
      <c r="A39976" s="1">
        <v>9867882475</v>
      </c>
      <c r="B39976">
        <v>91</v>
      </c>
      <c r="C39976" t="str">
        <f t="shared" si="624"/>
        <v>919867882475</v>
      </c>
    </row>
    <row r="39977" spans="1:3">
      <c r="A39977" s="1">
        <v>9331009150</v>
      </c>
      <c r="B39977">
        <v>91</v>
      </c>
      <c r="C39977" t="str">
        <f t="shared" si="624"/>
        <v>919331009150</v>
      </c>
    </row>
    <row r="39978" spans="1:3">
      <c r="A39978" s="1">
        <v>7218764514</v>
      </c>
      <c r="B39978">
        <v>91</v>
      </c>
      <c r="C39978" t="str">
        <f t="shared" si="624"/>
        <v>917218764514</v>
      </c>
    </row>
    <row r="39979" spans="1:3">
      <c r="A39979" s="1">
        <v>9434118844</v>
      </c>
      <c r="B39979">
        <v>91</v>
      </c>
      <c r="C39979" t="str">
        <f t="shared" si="624"/>
        <v>919434118844</v>
      </c>
    </row>
    <row r="39980" spans="1:3">
      <c r="A39980" s="1">
        <v>9823277555</v>
      </c>
      <c r="B39980">
        <v>91</v>
      </c>
      <c r="C39980" t="str">
        <f t="shared" si="624"/>
        <v>919823277555</v>
      </c>
    </row>
    <row r="39981" spans="1:3">
      <c r="A39981" s="1">
        <v>9908896999</v>
      </c>
      <c r="B39981">
        <v>91</v>
      </c>
      <c r="C39981" t="str">
        <f t="shared" si="624"/>
        <v>919908896999</v>
      </c>
    </row>
    <row r="39982" spans="1:3">
      <c r="A39982" s="1">
        <v>8401568403</v>
      </c>
      <c r="B39982">
        <v>91</v>
      </c>
      <c r="C39982" t="str">
        <f t="shared" si="624"/>
        <v>918401568403</v>
      </c>
    </row>
    <row r="39983" spans="1:3">
      <c r="A39983" s="1">
        <v>8446689330</v>
      </c>
      <c r="B39983">
        <v>91</v>
      </c>
      <c r="C39983" t="str">
        <f t="shared" si="624"/>
        <v>918446689330</v>
      </c>
    </row>
    <row r="39984" spans="1:3">
      <c r="A39984" s="1">
        <v>9674231136</v>
      </c>
      <c r="B39984">
        <v>91</v>
      </c>
      <c r="C39984" t="str">
        <f t="shared" si="624"/>
        <v>919674231136</v>
      </c>
    </row>
    <row r="39985" spans="1:3">
      <c r="A39985" s="1">
        <v>8355850968</v>
      </c>
      <c r="B39985">
        <v>91</v>
      </c>
      <c r="C39985" t="str">
        <f t="shared" si="624"/>
        <v>918355850968</v>
      </c>
    </row>
    <row r="39986" spans="1:3">
      <c r="A39986" s="1">
        <v>8726600661</v>
      </c>
      <c r="B39986">
        <v>91</v>
      </c>
      <c r="C39986" t="str">
        <f t="shared" si="624"/>
        <v>918726600661</v>
      </c>
    </row>
    <row r="39987" spans="1:3">
      <c r="A39987" s="1">
        <v>9819027773</v>
      </c>
      <c r="B39987">
        <v>91</v>
      </c>
      <c r="C39987" t="str">
        <f t="shared" si="624"/>
        <v>919819027773</v>
      </c>
    </row>
    <row r="39988" spans="1:3">
      <c r="A39988" s="1">
        <v>9415180484</v>
      </c>
      <c r="B39988">
        <v>91</v>
      </c>
      <c r="C39988" t="str">
        <f t="shared" si="624"/>
        <v>919415180484</v>
      </c>
    </row>
    <row r="39989" spans="1:3">
      <c r="A39989" s="1">
        <v>9677064322</v>
      </c>
      <c r="B39989">
        <v>91</v>
      </c>
      <c r="C39989" t="str">
        <f t="shared" si="624"/>
        <v>919677064322</v>
      </c>
    </row>
    <row r="39990" spans="1:3">
      <c r="A39990" s="1">
        <v>7259279163</v>
      </c>
      <c r="B39990">
        <v>91</v>
      </c>
      <c r="C39990" t="str">
        <f t="shared" si="624"/>
        <v>917259279163</v>
      </c>
    </row>
    <row r="39991" spans="1:3">
      <c r="A39991" s="1">
        <v>8982962183</v>
      </c>
      <c r="B39991">
        <v>91</v>
      </c>
      <c r="C39991" t="str">
        <f t="shared" si="624"/>
        <v>918982962183</v>
      </c>
    </row>
    <row r="39992" spans="1:3">
      <c r="A39992" s="1">
        <v>9179152444</v>
      </c>
      <c r="B39992">
        <v>91</v>
      </c>
      <c r="C39992" t="str">
        <f t="shared" si="624"/>
        <v>919179152444</v>
      </c>
    </row>
    <row r="39993" spans="1:3">
      <c r="A39993" s="1">
        <v>9977671601</v>
      </c>
      <c r="B39993">
        <v>91</v>
      </c>
      <c r="C39993" t="str">
        <f t="shared" si="624"/>
        <v>919977671601</v>
      </c>
    </row>
    <row r="39994" spans="1:3">
      <c r="A39994" s="1">
        <v>7600353809</v>
      </c>
      <c r="B39994">
        <v>91</v>
      </c>
      <c r="C39994" t="str">
        <f t="shared" si="624"/>
        <v>917600353809</v>
      </c>
    </row>
    <row r="39995" spans="1:3">
      <c r="A39995" s="1">
        <v>7988009245</v>
      </c>
      <c r="B39995">
        <v>91</v>
      </c>
      <c r="C39995" t="str">
        <f t="shared" si="624"/>
        <v>917988009245</v>
      </c>
    </row>
    <row r="39996" spans="1:3">
      <c r="A39996" s="1">
        <v>9934698117</v>
      </c>
      <c r="B39996">
        <v>91</v>
      </c>
      <c r="C39996" t="str">
        <f t="shared" si="624"/>
        <v>919934698117</v>
      </c>
    </row>
    <row r="39997" spans="1:3">
      <c r="A39997" s="1">
        <v>9381358646</v>
      </c>
      <c r="B39997">
        <v>91</v>
      </c>
      <c r="C39997" t="str">
        <f t="shared" si="624"/>
        <v>919381358646</v>
      </c>
    </row>
    <row r="39998" spans="1:3">
      <c r="A39998" s="1">
        <v>9999555991</v>
      </c>
      <c r="B39998">
        <v>91</v>
      </c>
      <c r="C39998" t="str">
        <f t="shared" si="624"/>
        <v>919999555991</v>
      </c>
    </row>
    <row r="39999" spans="1:3">
      <c r="A39999" s="1">
        <v>9880590108</v>
      </c>
      <c r="B39999">
        <v>91</v>
      </c>
      <c r="C39999" t="str">
        <f t="shared" si="624"/>
        <v>919880590108</v>
      </c>
    </row>
    <row r="40000" spans="1:3">
      <c r="A40000" s="1">
        <v>7013202945</v>
      </c>
      <c r="B40000">
        <v>91</v>
      </c>
      <c r="C40000" t="str">
        <f t="shared" si="624"/>
        <v>917013202945</v>
      </c>
    </row>
    <row r="40001" spans="1:3">
      <c r="A40001" s="1">
        <v>9576003203</v>
      </c>
      <c r="B40001">
        <v>91</v>
      </c>
      <c r="C40001" t="str">
        <f t="shared" ref="C40001:C40064" si="625">_xlfn.CONCAT(B40001,A40001)</f>
        <v>919576003203</v>
      </c>
    </row>
    <row r="40002" spans="1:3">
      <c r="A40002" s="1">
        <v>9579946919</v>
      </c>
      <c r="B40002">
        <v>91</v>
      </c>
      <c r="C40002" t="str">
        <f t="shared" si="625"/>
        <v>919579946919</v>
      </c>
    </row>
    <row r="40003" spans="1:3">
      <c r="A40003" s="1">
        <v>9900905252</v>
      </c>
      <c r="B40003">
        <v>91</v>
      </c>
      <c r="C40003" t="str">
        <f t="shared" si="625"/>
        <v>919900905252</v>
      </c>
    </row>
    <row r="40004" spans="1:3">
      <c r="A40004" s="1">
        <v>9870513473</v>
      </c>
      <c r="B40004">
        <v>91</v>
      </c>
      <c r="C40004" t="str">
        <f t="shared" si="625"/>
        <v>919870513473</v>
      </c>
    </row>
    <row r="40005" spans="1:3">
      <c r="A40005" s="1">
        <v>8848983289</v>
      </c>
      <c r="B40005">
        <v>91</v>
      </c>
      <c r="C40005" t="str">
        <f t="shared" si="625"/>
        <v>918848983289</v>
      </c>
    </row>
    <row r="40006" spans="1:3">
      <c r="A40006" s="1">
        <v>7770006851</v>
      </c>
      <c r="B40006">
        <v>91</v>
      </c>
      <c r="C40006" t="str">
        <f t="shared" si="625"/>
        <v>917770006851</v>
      </c>
    </row>
    <row r="40007" spans="1:3">
      <c r="A40007" s="1">
        <v>9634511992</v>
      </c>
      <c r="B40007">
        <v>91</v>
      </c>
      <c r="C40007" t="str">
        <f t="shared" si="625"/>
        <v>919634511992</v>
      </c>
    </row>
    <row r="40008" spans="1:3">
      <c r="A40008" s="1">
        <v>9748525782</v>
      </c>
      <c r="B40008">
        <v>91</v>
      </c>
      <c r="C40008" t="str">
        <f t="shared" si="625"/>
        <v>919748525782</v>
      </c>
    </row>
    <row r="40009" spans="1:3">
      <c r="A40009" s="1">
        <v>9902344346</v>
      </c>
      <c r="B40009">
        <v>91</v>
      </c>
      <c r="C40009" t="str">
        <f t="shared" si="625"/>
        <v>919902344346</v>
      </c>
    </row>
    <row r="40010" spans="1:3">
      <c r="A40010" s="1">
        <v>8839169400</v>
      </c>
      <c r="B40010">
        <v>91</v>
      </c>
      <c r="C40010" t="str">
        <f t="shared" si="625"/>
        <v>918839169400</v>
      </c>
    </row>
    <row r="40011" spans="1:3">
      <c r="A40011" s="1">
        <v>9833923811</v>
      </c>
      <c r="B40011">
        <v>91</v>
      </c>
      <c r="C40011" t="str">
        <f t="shared" si="625"/>
        <v>919833923811</v>
      </c>
    </row>
    <row r="40012" spans="1:3">
      <c r="A40012" s="1">
        <v>9867473332</v>
      </c>
      <c r="B40012">
        <v>91</v>
      </c>
      <c r="C40012" t="str">
        <f t="shared" si="625"/>
        <v>919867473332</v>
      </c>
    </row>
    <row r="40013" spans="1:3">
      <c r="A40013" s="1">
        <v>6364253034</v>
      </c>
      <c r="B40013">
        <v>91</v>
      </c>
      <c r="C40013" t="str">
        <f t="shared" si="625"/>
        <v>916364253034</v>
      </c>
    </row>
    <row r="40014" spans="1:3">
      <c r="A40014" s="1">
        <v>9448187355</v>
      </c>
      <c r="B40014">
        <v>91</v>
      </c>
      <c r="C40014" t="str">
        <f t="shared" si="625"/>
        <v>919448187355</v>
      </c>
    </row>
    <row r="40015" spans="1:3">
      <c r="A40015" s="1">
        <v>9920736759</v>
      </c>
      <c r="B40015">
        <v>91</v>
      </c>
      <c r="C40015" t="str">
        <f t="shared" si="625"/>
        <v>919920736759</v>
      </c>
    </row>
    <row r="40016" spans="1:3">
      <c r="A40016" s="1">
        <v>9579019346</v>
      </c>
      <c r="B40016">
        <v>91</v>
      </c>
      <c r="C40016" t="str">
        <f t="shared" si="625"/>
        <v>919579019346</v>
      </c>
    </row>
    <row r="40017" spans="1:3">
      <c r="A40017" s="1">
        <v>8777655431</v>
      </c>
      <c r="B40017">
        <v>91</v>
      </c>
      <c r="C40017" t="str">
        <f t="shared" si="625"/>
        <v>918777655431</v>
      </c>
    </row>
    <row r="40018" spans="1:3">
      <c r="A40018" s="1">
        <v>9879930618</v>
      </c>
      <c r="B40018">
        <v>91</v>
      </c>
      <c r="C40018" t="str">
        <f t="shared" si="625"/>
        <v>919879930618</v>
      </c>
    </row>
    <row r="40019" spans="1:3">
      <c r="A40019" s="1">
        <v>9825041010</v>
      </c>
      <c r="B40019">
        <v>91</v>
      </c>
      <c r="C40019" t="str">
        <f t="shared" si="625"/>
        <v>919825041010</v>
      </c>
    </row>
    <row r="40020" spans="1:3">
      <c r="A40020" s="1">
        <v>8867697232</v>
      </c>
      <c r="B40020">
        <v>91</v>
      </c>
      <c r="C40020" t="str">
        <f t="shared" si="625"/>
        <v>918867697232</v>
      </c>
    </row>
    <row r="40021" spans="1:3">
      <c r="A40021" s="1">
        <v>7003287188</v>
      </c>
      <c r="B40021">
        <v>91</v>
      </c>
      <c r="C40021" t="str">
        <f t="shared" si="625"/>
        <v>917003287188</v>
      </c>
    </row>
    <row r="40022" spans="1:3">
      <c r="A40022" s="1">
        <v>9037215106</v>
      </c>
      <c r="B40022">
        <v>91</v>
      </c>
      <c r="C40022" t="str">
        <f t="shared" si="625"/>
        <v>919037215106</v>
      </c>
    </row>
    <row r="40023" spans="1:3">
      <c r="A40023" s="1">
        <v>9420262694</v>
      </c>
      <c r="B40023">
        <v>91</v>
      </c>
      <c r="C40023" t="str">
        <f t="shared" si="625"/>
        <v>919420262694</v>
      </c>
    </row>
    <row r="40024" spans="1:3">
      <c r="A40024" s="1">
        <v>9718152353</v>
      </c>
      <c r="B40024">
        <v>91</v>
      </c>
      <c r="C40024" t="str">
        <f t="shared" si="625"/>
        <v>919718152353</v>
      </c>
    </row>
    <row r="40025" spans="1:3">
      <c r="A40025" s="1">
        <v>9739049512</v>
      </c>
      <c r="B40025">
        <v>91</v>
      </c>
      <c r="C40025" t="str">
        <f t="shared" si="625"/>
        <v>919739049512</v>
      </c>
    </row>
    <row r="40026" spans="1:3">
      <c r="A40026" s="1">
        <v>9427885244</v>
      </c>
      <c r="B40026">
        <v>91</v>
      </c>
      <c r="C40026" t="str">
        <f t="shared" si="625"/>
        <v>919427885244</v>
      </c>
    </row>
    <row r="40027" spans="1:3">
      <c r="A40027" s="1">
        <v>7730028405</v>
      </c>
      <c r="B40027">
        <v>91</v>
      </c>
      <c r="C40027" t="str">
        <f t="shared" si="625"/>
        <v>917730028405</v>
      </c>
    </row>
    <row r="40028" spans="1:3">
      <c r="A40028" s="1">
        <v>7447381594</v>
      </c>
      <c r="B40028">
        <v>91</v>
      </c>
      <c r="C40028" t="str">
        <f t="shared" si="625"/>
        <v>917447381594</v>
      </c>
    </row>
    <row r="40029" spans="1:3">
      <c r="A40029" s="1">
        <v>7633088175</v>
      </c>
      <c r="B40029">
        <v>91</v>
      </c>
      <c r="C40029" t="str">
        <f t="shared" si="625"/>
        <v>917633088175</v>
      </c>
    </row>
    <row r="40030" spans="1:3">
      <c r="A40030" s="1">
        <v>9582284220</v>
      </c>
      <c r="B40030">
        <v>91</v>
      </c>
      <c r="C40030" t="str">
        <f t="shared" si="625"/>
        <v>919582284220</v>
      </c>
    </row>
    <row r="40031" spans="1:3">
      <c r="A40031" s="1">
        <v>9902230009</v>
      </c>
      <c r="B40031">
        <v>91</v>
      </c>
      <c r="C40031" t="str">
        <f t="shared" si="625"/>
        <v>919902230009</v>
      </c>
    </row>
    <row r="40032" spans="1:3">
      <c r="A40032" s="1">
        <v>9354506267</v>
      </c>
      <c r="B40032">
        <v>91</v>
      </c>
      <c r="C40032" t="str">
        <f t="shared" si="625"/>
        <v>919354506267</v>
      </c>
    </row>
    <row r="40033" spans="1:3">
      <c r="A40033" s="1">
        <v>9780111967</v>
      </c>
      <c r="B40033">
        <v>91</v>
      </c>
      <c r="C40033" t="str">
        <f t="shared" si="625"/>
        <v>919780111967</v>
      </c>
    </row>
    <row r="40034" spans="1:3">
      <c r="A40034" s="1">
        <v>9611125862</v>
      </c>
      <c r="B40034">
        <v>91</v>
      </c>
      <c r="C40034" t="str">
        <f t="shared" si="625"/>
        <v>919611125862</v>
      </c>
    </row>
    <row r="40035" spans="1:3">
      <c r="A40035" s="1">
        <v>9406665302</v>
      </c>
      <c r="B40035">
        <v>91</v>
      </c>
      <c r="C40035" t="str">
        <f t="shared" si="625"/>
        <v>919406665302</v>
      </c>
    </row>
    <row r="40036" spans="1:3">
      <c r="A40036" s="1">
        <v>7702207819</v>
      </c>
      <c r="B40036">
        <v>91</v>
      </c>
      <c r="C40036" t="str">
        <f t="shared" si="625"/>
        <v>917702207819</v>
      </c>
    </row>
    <row r="40037" spans="1:3">
      <c r="A40037" s="1">
        <v>9933072153</v>
      </c>
      <c r="B40037">
        <v>91</v>
      </c>
      <c r="C40037" t="str">
        <f t="shared" si="625"/>
        <v>919933072153</v>
      </c>
    </row>
    <row r="40038" spans="1:3">
      <c r="A40038" s="1">
        <v>7736297992</v>
      </c>
      <c r="B40038">
        <v>91</v>
      </c>
      <c r="C40038" t="str">
        <f t="shared" si="625"/>
        <v>917736297992</v>
      </c>
    </row>
    <row r="40039" spans="1:3">
      <c r="A40039" s="1">
        <v>9657864074</v>
      </c>
      <c r="B40039">
        <v>91</v>
      </c>
      <c r="C40039" t="str">
        <f t="shared" si="625"/>
        <v>919657864074</v>
      </c>
    </row>
    <row r="40040" spans="1:3">
      <c r="A40040" s="1">
        <v>9826277757</v>
      </c>
      <c r="B40040">
        <v>91</v>
      </c>
      <c r="C40040" t="str">
        <f t="shared" si="625"/>
        <v>919826277757</v>
      </c>
    </row>
    <row r="40041" spans="1:3">
      <c r="A40041" s="1">
        <v>9962021229</v>
      </c>
      <c r="B40041">
        <v>91</v>
      </c>
      <c r="C40041" t="str">
        <f t="shared" si="625"/>
        <v>919962021229</v>
      </c>
    </row>
    <row r="40042" spans="1:3">
      <c r="A40042" s="1">
        <v>9909509777</v>
      </c>
      <c r="B40042">
        <v>91</v>
      </c>
      <c r="C40042" t="str">
        <f t="shared" si="625"/>
        <v>919909509777</v>
      </c>
    </row>
    <row r="40043" spans="1:3">
      <c r="A40043" s="1">
        <v>9701506173</v>
      </c>
      <c r="B40043">
        <v>91</v>
      </c>
      <c r="C40043" t="str">
        <f t="shared" si="625"/>
        <v>919701506173</v>
      </c>
    </row>
    <row r="40044" spans="1:3">
      <c r="A40044" s="1">
        <v>7036025848</v>
      </c>
      <c r="B40044">
        <v>91</v>
      </c>
      <c r="C40044" t="str">
        <f t="shared" si="625"/>
        <v>917036025848</v>
      </c>
    </row>
    <row r="40045" spans="1:3">
      <c r="A40045" s="1">
        <v>9992899989</v>
      </c>
      <c r="B40045">
        <v>91</v>
      </c>
      <c r="C40045" t="str">
        <f t="shared" si="625"/>
        <v>919992899989</v>
      </c>
    </row>
    <row r="40046" spans="1:3">
      <c r="A40046" s="1">
        <v>7030636876</v>
      </c>
      <c r="B40046">
        <v>91</v>
      </c>
      <c r="C40046" t="str">
        <f t="shared" si="625"/>
        <v>917030636876</v>
      </c>
    </row>
    <row r="40047" spans="1:3">
      <c r="A40047" s="1">
        <v>9910465855</v>
      </c>
      <c r="B40047">
        <v>91</v>
      </c>
      <c r="C40047" t="str">
        <f t="shared" si="625"/>
        <v>919910465855</v>
      </c>
    </row>
    <row r="40048" spans="1:3">
      <c r="A40048" s="1">
        <v>7067190499</v>
      </c>
      <c r="B40048">
        <v>91</v>
      </c>
      <c r="C40048" t="str">
        <f t="shared" si="625"/>
        <v>917067190499</v>
      </c>
    </row>
    <row r="40049" spans="1:3">
      <c r="A40049" s="1">
        <v>9935490736</v>
      </c>
      <c r="B40049">
        <v>91</v>
      </c>
      <c r="C40049" t="str">
        <f t="shared" si="625"/>
        <v>919935490736</v>
      </c>
    </row>
    <row r="40050" spans="1:3">
      <c r="A40050" s="1">
        <v>7670847763</v>
      </c>
      <c r="B40050">
        <v>91</v>
      </c>
      <c r="C40050" t="str">
        <f t="shared" si="625"/>
        <v>917670847763</v>
      </c>
    </row>
    <row r="40051" spans="1:3">
      <c r="A40051" s="1">
        <v>9481672978</v>
      </c>
      <c r="B40051">
        <v>91</v>
      </c>
      <c r="C40051" t="str">
        <f t="shared" si="625"/>
        <v>919481672978</v>
      </c>
    </row>
    <row r="40052" spans="1:3">
      <c r="A40052" s="1">
        <v>9884303650</v>
      </c>
      <c r="B40052">
        <v>91</v>
      </c>
      <c r="C40052" t="str">
        <f t="shared" si="625"/>
        <v>919884303650</v>
      </c>
    </row>
    <row r="40053" spans="1:3">
      <c r="A40053" s="1">
        <v>9995118370</v>
      </c>
      <c r="B40053">
        <v>91</v>
      </c>
      <c r="C40053" t="str">
        <f t="shared" si="625"/>
        <v>919995118370</v>
      </c>
    </row>
    <row r="40054" spans="1:3">
      <c r="A40054" s="1">
        <v>9963666226</v>
      </c>
      <c r="B40054">
        <v>91</v>
      </c>
      <c r="C40054" t="str">
        <f t="shared" si="625"/>
        <v>919963666226</v>
      </c>
    </row>
    <row r="40055" spans="1:3">
      <c r="A40055" s="1">
        <v>9866885553</v>
      </c>
      <c r="B40055">
        <v>91</v>
      </c>
      <c r="C40055" t="str">
        <f t="shared" si="625"/>
        <v>919866885553</v>
      </c>
    </row>
    <row r="40056" spans="1:3">
      <c r="A40056" s="1">
        <v>9867581333</v>
      </c>
      <c r="B40056">
        <v>91</v>
      </c>
      <c r="C40056" t="str">
        <f t="shared" si="625"/>
        <v>919867581333</v>
      </c>
    </row>
    <row r="40057" spans="1:3">
      <c r="A40057" s="1">
        <v>7986585557</v>
      </c>
      <c r="B40057">
        <v>91</v>
      </c>
      <c r="C40057" t="str">
        <f t="shared" si="625"/>
        <v>917986585557</v>
      </c>
    </row>
    <row r="40058" spans="1:3">
      <c r="A40058" s="1">
        <v>9966566251</v>
      </c>
      <c r="B40058">
        <v>91</v>
      </c>
      <c r="C40058" t="str">
        <f t="shared" si="625"/>
        <v>919966566251</v>
      </c>
    </row>
    <row r="40059" spans="1:3">
      <c r="A40059" s="1">
        <v>9634081280</v>
      </c>
      <c r="B40059">
        <v>91</v>
      </c>
      <c r="C40059" t="str">
        <f t="shared" si="625"/>
        <v>919634081280</v>
      </c>
    </row>
    <row r="40060" spans="1:3">
      <c r="A40060" s="1">
        <v>9866293998</v>
      </c>
      <c r="B40060">
        <v>91</v>
      </c>
      <c r="C40060" t="str">
        <f t="shared" si="625"/>
        <v>919866293998</v>
      </c>
    </row>
    <row r="40061" spans="1:3">
      <c r="A40061" s="1">
        <v>9632824443</v>
      </c>
      <c r="B40061">
        <v>91</v>
      </c>
      <c r="C40061" t="str">
        <f t="shared" si="625"/>
        <v>919632824443</v>
      </c>
    </row>
    <row r="40062" spans="1:3">
      <c r="A40062" s="1">
        <v>8779237833</v>
      </c>
      <c r="B40062">
        <v>91</v>
      </c>
      <c r="C40062" t="str">
        <f t="shared" si="625"/>
        <v>918779237833</v>
      </c>
    </row>
    <row r="40063" spans="1:3">
      <c r="A40063" s="1">
        <v>9651621900</v>
      </c>
      <c r="B40063">
        <v>91</v>
      </c>
      <c r="C40063" t="str">
        <f t="shared" si="625"/>
        <v>919651621900</v>
      </c>
    </row>
    <row r="40064" spans="1:3">
      <c r="A40064" s="1">
        <v>9653061385</v>
      </c>
      <c r="B40064">
        <v>91</v>
      </c>
      <c r="C40064" t="str">
        <f t="shared" si="625"/>
        <v>919653061385</v>
      </c>
    </row>
    <row r="40065" spans="1:3">
      <c r="A40065" s="1">
        <v>9730175975</v>
      </c>
      <c r="B40065">
        <v>91</v>
      </c>
      <c r="C40065" t="str">
        <f t="shared" ref="C40065:C40128" si="626">_xlfn.CONCAT(B40065,A40065)</f>
        <v>919730175975</v>
      </c>
    </row>
    <row r="40066" spans="1:3">
      <c r="A40066" s="1">
        <v>7387394420</v>
      </c>
      <c r="B40066">
        <v>91</v>
      </c>
      <c r="C40066" t="str">
        <f t="shared" si="626"/>
        <v>917387394420</v>
      </c>
    </row>
    <row r="40067" spans="1:3">
      <c r="A40067" s="1">
        <v>9986155395</v>
      </c>
      <c r="B40067">
        <v>91</v>
      </c>
      <c r="C40067" t="str">
        <f t="shared" si="626"/>
        <v>919986155395</v>
      </c>
    </row>
    <row r="40068" spans="1:3">
      <c r="A40068" s="1">
        <v>9599421549</v>
      </c>
      <c r="B40068">
        <v>91</v>
      </c>
      <c r="C40068" t="str">
        <f t="shared" si="626"/>
        <v>919599421549</v>
      </c>
    </row>
    <row r="40069" spans="1:3">
      <c r="A40069" s="1">
        <v>9167144760</v>
      </c>
      <c r="B40069">
        <v>91</v>
      </c>
      <c r="C40069" t="str">
        <f t="shared" si="626"/>
        <v>919167144760</v>
      </c>
    </row>
    <row r="40070" spans="1:3">
      <c r="A40070" s="1">
        <v>7011231690</v>
      </c>
      <c r="B40070">
        <v>91</v>
      </c>
      <c r="C40070" t="str">
        <f t="shared" si="626"/>
        <v>917011231690</v>
      </c>
    </row>
    <row r="40071" spans="1:3">
      <c r="A40071" s="1">
        <v>9831106496</v>
      </c>
      <c r="B40071">
        <v>91</v>
      </c>
      <c r="C40071" t="str">
        <f t="shared" si="626"/>
        <v>919831106496</v>
      </c>
    </row>
    <row r="40072" spans="1:3">
      <c r="A40072" s="1">
        <v>7502597307</v>
      </c>
      <c r="B40072">
        <v>91</v>
      </c>
      <c r="C40072" t="str">
        <f t="shared" si="626"/>
        <v>917502597307</v>
      </c>
    </row>
    <row r="40073" spans="1:3">
      <c r="A40073" s="1">
        <v>9073424130</v>
      </c>
      <c r="B40073">
        <v>91</v>
      </c>
      <c r="C40073" t="str">
        <f t="shared" si="626"/>
        <v>919073424130</v>
      </c>
    </row>
    <row r="40074" spans="1:3">
      <c r="A40074" s="1">
        <v>9845925456</v>
      </c>
      <c r="B40074">
        <v>91</v>
      </c>
      <c r="C40074" t="str">
        <f t="shared" si="626"/>
        <v>919845925456</v>
      </c>
    </row>
    <row r="40075" spans="1:3">
      <c r="A40075" s="1">
        <v>9949156353</v>
      </c>
      <c r="B40075">
        <v>91</v>
      </c>
      <c r="C40075" t="str">
        <f t="shared" si="626"/>
        <v>919949156353</v>
      </c>
    </row>
    <row r="40076" spans="1:3">
      <c r="A40076" s="1">
        <v>7502058530</v>
      </c>
      <c r="B40076">
        <v>91</v>
      </c>
      <c r="C40076" t="str">
        <f t="shared" si="626"/>
        <v>917502058530</v>
      </c>
    </row>
    <row r="40077" spans="1:3">
      <c r="A40077" s="1">
        <v>9822725406</v>
      </c>
      <c r="B40077">
        <v>91</v>
      </c>
      <c r="C40077" t="str">
        <f t="shared" si="626"/>
        <v>919822725406</v>
      </c>
    </row>
    <row r="40078" spans="1:3">
      <c r="A40078" s="1">
        <v>8482830162</v>
      </c>
      <c r="B40078">
        <v>91</v>
      </c>
      <c r="C40078" t="str">
        <f t="shared" si="626"/>
        <v>918482830162</v>
      </c>
    </row>
    <row r="40079" spans="1:3">
      <c r="A40079" s="1">
        <v>9765697282</v>
      </c>
      <c r="B40079">
        <v>91</v>
      </c>
      <c r="C40079" t="str">
        <f t="shared" si="626"/>
        <v>919765697282</v>
      </c>
    </row>
    <row r="40080" spans="1:3">
      <c r="A40080" s="1">
        <v>8375030115</v>
      </c>
      <c r="B40080">
        <v>91</v>
      </c>
      <c r="C40080" t="str">
        <f t="shared" si="626"/>
        <v>918375030115</v>
      </c>
    </row>
    <row r="40081" spans="1:3">
      <c r="A40081" s="1">
        <v>9339376353</v>
      </c>
      <c r="B40081">
        <v>91</v>
      </c>
      <c r="C40081" t="str">
        <f t="shared" si="626"/>
        <v>919339376353</v>
      </c>
    </row>
    <row r="40082" spans="1:3">
      <c r="A40082" s="1">
        <v>9829292403</v>
      </c>
      <c r="B40082">
        <v>91</v>
      </c>
      <c r="C40082" t="str">
        <f t="shared" si="626"/>
        <v>919829292403</v>
      </c>
    </row>
    <row r="40083" spans="1:3">
      <c r="A40083" s="1">
        <v>9507131722</v>
      </c>
      <c r="B40083">
        <v>91</v>
      </c>
      <c r="C40083" t="str">
        <f t="shared" si="626"/>
        <v>919507131722</v>
      </c>
    </row>
    <row r="40084" spans="1:3">
      <c r="A40084" s="1">
        <v>8754546188</v>
      </c>
      <c r="B40084">
        <v>91</v>
      </c>
      <c r="C40084" t="str">
        <f t="shared" si="626"/>
        <v>918754546188</v>
      </c>
    </row>
    <row r="40085" spans="1:3">
      <c r="A40085" s="1">
        <v>9366311718</v>
      </c>
      <c r="B40085">
        <v>91</v>
      </c>
      <c r="C40085" t="str">
        <f t="shared" si="626"/>
        <v>919366311718</v>
      </c>
    </row>
    <row r="40086" spans="1:3">
      <c r="A40086" s="1">
        <v>6381306915</v>
      </c>
      <c r="B40086">
        <v>91</v>
      </c>
      <c r="C40086" t="str">
        <f t="shared" si="626"/>
        <v>916381306915</v>
      </c>
    </row>
    <row r="40087" spans="1:3">
      <c r="A40087" s="1">
        <v>9916345552</v>
      </c>
      <c r="B40087">
        <v>91</v>
      </c>
      <c r="C40087" t="str">
        <f t="shared" si="626"/>
        <v>919916345552</v>
      </c>
    </row>
    <row r="40088" spans="1:3">
      <c r="A40088" s="1">
        <v>9828216663</v>
      </c>
      <c r="B40088">
        <v>91</v>
      </c>
      <c r="C40088" t="str">
        <f t="shared" si="626"/>
        <v>919828216663</v>
      </c>
    </row>
    <row r="40089" spans="1:3">
      <c r="A40089" s="1">
        <v>7899557265</v>
      </c>
      <c r="B40089">
        <v>91</v>
      </c>
      <c r="C40089" t="str">
        <f t="shared" si="626"/>
        <v>917899557265</v>
      </c>
    </row>
    <row r="40090" spans="1:3">
      <c r="A40090" s="1">
        <v>9786540159</v>
      </c>
      <c r="B40090">
        <v>91</v>
      </c>
      <c r="C40090" t="str">
        <f t="shared" si="626"/>
        <v>919786540159</v>
      </c>
    </row>
    <row r="40091" spans="1:3">
      <c r="A40091" s="1">
        <v>9156019119</v>
      </c>
      <c r="B40091">
        <v>91</v>
      </c>
      <c r="C40091" t="str">
        <f t="shared" si="626"/>
        <v>919156019119</v>
      </c>
    </row>
    <row r="40092" spans="1:3">
      <c r="A40092" s="1">
        <v>8050027282</v>
      </c>
      <c r="B40092">
        <v>91</v>
      </c>
      <c r="C40092" t="str">
        <f t="shared" si="626"/>
        <v>918050027282</v>
      </c>
    </row>
    <row r="40093" spans="1:3">
      <c r="A40093" s="1">
        <v>8879434547</v>
      </c>
      <c r="B40093">
        <v>91</v>
      </c>
      <c r="C40093" t="str">
        <f t="shared" si="626"/>
        <v>918879434547</v>
      </c>
    </row>
    <row r="40094" spans="1:3">
      <c r="A40094" s="1">
        <v>9940450448</v>
      </c>
      <c r="B40094">
        <v>91</v>
      </c>
      <c r="C40094" t="str">
        <f t="shared" si="626"/>
        <v>919940450448</v>
      </c>
    </row>
    <row r="40095" spans="1:3">
      <c r="A40095" s="1">
        <v>8500778578</v>
      </c>
      <c r="B40095">
        <v>91</v>
      </c>
      <c r="C40095" t="str">
        <f t="shared" si="626"/>
        <v>918500778578</v>
      </c>
    </row>
    <row r="40096" spans="1:3">
      <c r="A40096" s="1">
        <v>9871886507</v>
      </c>
      <c r="B40096">
        <v>91</v>
      </c>
      <c r="C40096" t="str">
        <f t="shared" si="626"/>
        <v>919871886507</v>
      </c>
    </row>
    <row r="40097" spans="1:3">
      <c r="A40097" s="1">
        <v>8779527341</v>
      </c>
      <c r="B40097">
        <v>91</v>
      </c>
      <c r="C40097" t="str">
        <f t="shared" si="626"/>
        <v>918779527341</v>
      </c>
    </row>
    <row r="40098" spans="1:3">
      <c r="A40098" s="1">
        <v>9011566606</v>
      </c>
      <c r="B40098">
        <v>91</v>
      </c>
      <c r="C40098" t="str">
        <f t="shared" si="626"/>
        <v>919011566606</v>
      </c>
    </row>
    <row r="40099" spans="1:3">
      <c r="A40099" s="1">
        <v>9580493140</v>
      </c>
      <c r="B40099">
        <v>91</v>
      </c>
      <c r="C40099" t="str">
        <f t="shared" si="626"/>
        <v>919580493140</v>
      </c>
    </row>
    <row r="40100" spans="1:3">
      <c r="A40100" s="1">
        <v>9884890270</v>
      </c>
      <c r="B40100">
        <v>91</v>
      </c>
      <c r="C40100" t="str">
        <f t="shared" si="626"/>
        <v>919884890270</v>
      </c>
    </row>
    <row r="40101" spans="1:3">
      <c r="A40101" s="1">
        <v>9624697000</v>
      </c>
      <c r="B40101">
        <v>91</v>
      </c>
      <c r="C40101" t="str">
        <f t="shared" si="626"/>
        <v>919624697000</v>
      </c>
    </row>
    <row r="40102" spans="1:3">
      <c r="A40102" s="1">
        <v>7001915634</v>
      </c>
      <c r="B40102">
        <v>91</v>
      </c>
      <c r="C40102" t="str">
        <f t="shared" si="626"/>
        <v>917001915634</v>
      </c>
    </row>
    <row r="40103" spans="1:3">
      <c r="A40103" s="1">
        <v>9908135167</v>
      </c>
      <c r="B40103">
        <v>91</v>
      </c>
      <c r="C40103" t="str">
        <f t="shared" si="626"/>
        <v>919908135167</v>
      </c>
    </row>
    <row r="40104" spans="1:3">
      <c r="A40104" s="1">
        <v>8918269477</v>
      </c>
      <c r="B40104">
        <v>91</v>
      </c>
      <c r="C40104" t="str">
        <f t="shared" si="626"/>
        <v>918918269477</v>
      </c>
    </row>
    <row r="40105" spans="1:3">
      <c r="A40105" s="1">
        <v>9601684181</v>
      </c>
      <c r="B40105">
        <v>91</v>
      </c>
      <c r="C40105" t="str">
        <f t="shared" si="626"/>
        <v>919601684181</v>
      </c>
    </row>
    <row r="40106" spans="1:3">
      <c r="A40106" s="1">
        <v>9312232909</v>
      </c>
      <c r="B40106">
        <v>91</v>
      </c>
      <c r="C40106" t="str">
        <f t="shared" si="626"/>
        <v>919312232909</v>
      </c>
    </row>
    <row r="40107" spans="1:3">
      <c r="A40107" s="1">
        <v>7842404477</v>
      </c>
      <c r="B40107">
        <v>91</v>
      </c>
      <c r="C40107" t="str">
        <f t="shared" si="626"/>
        <v>917842404477</v>
      </c>
    </row>
    <row r="40108" spans="1:3">
      <c r="A40108" s="1">
        <v>9811415700</v>
      </c>
      <c r="B40108">
        <v>91</v>
      </c>
      <c r="C40108" t="str">
        <f t="shared" si="626"/>
        <v>919811415700</v>
      </c>
    </row>
    <row r="40109" spans="1:3">
      <c r="A40109" s="1">
        <v>9352627159</v>
      </c>
      <c r="B40109">
        <v>91</v>
      </c>
      <c r="C40109" t="str">
        <f t="shared" si="626"/>
        <v>919352627159</v>
      </c>
    </row>
    <row r="40110" spans="1:3">
      <c r="A40110" s="1">
        <v>9910496503</v>
      </c>
      <c r="B40110">
        <v>91</v>
      </c>
      <c r="C40110" t="str">
        <f t="shared" si="626"/>
        <v>919910496503</v>
      </c>
    </row>
    <row r="40111" spans="1:3">
      <c r="A40111" s="1">
        <v>9945488470</v>
      </c>
      <c r="B40111">
        <v>91</v>
      </c>
      <c r="C40111" t="str">
        <f t="shared" si="626"/>
        <v>919945488470</v>
      </c>
    </row>
    <row r="40112" spans="1:3">
      <c r="A40112" s="1">
        <v>9611471082</v>
      </c>
      <c r="B40112">
        <v>91</v>
      </c>
      <c r="C40112" t="str">
        <f t="shared" si="626"/>
        <v>919611471082</v>
      </c>
    </row>
    <row r="40113" spans="1:3">
      <c r="A40113" s="1">
        <v>8955038195</v>
      </c>
      <c r="B40113">
        <v>91</v>
      </c>
      <c r="C40113" t="str">
        <f t="shared" si="626"/>
        <v>918955038195</v>
      </c>
    </row>
    <row r="40114" spans="1:3">
      <c r="A40114" s="1">
        <v>7439389811</v>
      </c>
      <c r="B40114">
        <v>91</v>
      </c>
      <c r="C40114" t="str">
        <f t="shared" si="626"/>
        <v>917439389811</v>
      </c>
    </row>
    <row r="40115" spans="1:3">
      <c r="A40115" s="1">
        <v>7259853780</v>
      </c>
      <c r="B40115">
        <v>91</v>
      </c>
      <c r="C40115" t="str">
        <f t="shared" si="626"/>
        <v>917259853780</v>
      </c>
    </row>
    <row r="40116" spans="1:3">
      <c r="A40116" s="1">
        <v>9989626548</v>
      </c>
      <c r="B40116">
        <v>91</v>
      </c>
      <c r="C40116" t="str">
        <f t="shared" si="626"/>
        <v>919989626548</v>
      </c>
    </row>
    <row r="40117" spans="1:3">
      <c r="A40117" s="1">
        <v>9949543024</v>
      </c>
      <c r="B40117">
        <v>91</v>
      </c>
      <c r="C40117" t="str">
        <f t="shared" si="626"/>
        <v>919949543024</v>
      </c>
    </row>
    <row r="40118" spans="1:3">
      <c r="A40118" s="1">
        <v>7799375548</v>
      </c>
      <c r="B40118">
        <v>91</v>
      </c>
      <c r="C40118" t="str">
        <f t="shared" si="626"/>
        <v>917799375548</v>
      </c>
    </row>
    <row r="40119" spans="1:3">
      <c r="A40119" s="1">
        <v>9119044805</v>
      </c>
      <c r="B40119">
        <v>91</v>
      </c>
      <c r="C40119" t="str">
        <f t="shared" si="626"/>
        <v>919119044805</v>
      </c>
    </row>
    <row r="40120" spans="1:3">
      <c r="A40120" s="1">
        <v>9880017469</v>
      </c>
      <c r="B40120">
        <v>91</v>
      </c>
      <c r="C40120" t="str">
        <f t="shared" si="626"/>
        <v>919880017469</v>
      </c>
    </row>
    <row r="40121" spans="1:3">
      <c r="A40121" s="1">
        <v>9609390542</v>
      </c>
      <c r="B40121">
        <v>91</v>
      </c>
      <c r="C40121" t="str">
        <f t="shared" si="626"/>
        <v>919609390542</v>
      </c>
    </row>
    <row r="40122" spans="1:3">
      <c r="A40122" s="1">
        <v>9095554792</v>
      </c>
      <c r="B40122">
        <v>91</v>
      </c>
      <c r="C40122" t="str">
        <f t="shared" si="626"/>
        <v>919095554792</v>
      </c>
    </row>
    <row r="40123" spans="1:3">
      <c r="A40123" s="1">
        <v>9178209095</v>
      </c>
      <c r="B40123">
        <v>91</v>
      </c>
      <c r="C40123" t="str">
        <f t="shared" si="626"/>
        <v>919178209095</v>
      </c>
    </row>
    <row r="40124" spans="1:3">
      <c r="A40124" s="1">
        <v>8183816694</v>
      </c>
      <c r="B40124">
        <v>91</v>
      </c>
      <c r="C40124" t="str">
        <f t="shared" si="626"/>
        <v>918183816694</v>
      </c>
    </row>
    <row r="40125" spans="1:3">
      <c r="A40125" s="1">
        <v>8807972532</v>
      </c>
      <c r="B40125">
        <v>91</v>
      </c>
      <c r="C40125" t="str">
        <f t="shared" si="626"/>
        <v>918807972532</v>
      </c>
    </row>
    <row r="40126" spans="1:3">
      <c r="A40126" s="1">
        <v>8607736200</v>
      </c>
      <c r="B40126">
        <v>91</v>
      </c>
      <c r="C40126" t="str">
        <f t="shared" si="626"/>
        <v>918607736200</v>
      </c>
    </row>
    <row r="40127" spans="1:3">
      <c r="A40127" s="1">
        <v>9735292705</v>
      </c>
      <c r="B40127">
        <v>91</v>
      </c>
      <c r="C40127" t="str">
        <f t="shared" si="626"/>
        <v>919735292705</v>
      </c>
    </row>
    <row r="40128" spans="1:3">
      <c r="A40128" s="1">
        <v>8511486615</v>
      </c>
      <c r="B40128">
        <v>91</v>
      </c>
      <c r="C40128" t="str">
        <f t="shared" si="626"/>
        <v>918511486615</v>
      </c>
    </row>
    <row r="40129" spans="1:3">
      <c r="A40129" s="1">
        <v>8272973141</v>
      </c>
      <c r="B40129">
        <v>91</v>
      </c>
      <c r="C40129" t="str">
        <f t="shared" ref="C40129:C40192" si="627">_xlfn.CONCAT(B40129,A40129)</f>
        <v>918272973141</v>
      </c>
    </row>
    <row r="40130" spans="1:3">
      <c r="A40130" s="1">
        <v>9600430177</v>
      </c>
      <c r="B40130">
        <v>91</v>
      </c>
      <c r="C40130" t="str">
        <f t="shared" si="627"/>
        <v>919600430177</v>
      </c>
    </row>
    <row r="40131" spans="1:3">
      <c r="A40131" s="1">
        <v>8292852224</v>
      </c>
      <c r="B40131">
        <v>91</v>
      </c>
      <c r="C40131" t="str">
        <f t="shared" si="627"/>
        <v>918292852224</v>
      </c>
    </row>
    <row r="40132" spans="1:3">
      <c r="A40132" s="1">
        <v>9620780662</v>
      </c>
      <c r="B40132">
        <v>91</v>
      </c>
      <c r="C40132" t="str">
        <f t="shared" si="627"/>
        <v>919620780662</v>
      </c>
    </row>
    <row r="40133" spans="1:3">
      <c r="A40133" s="1">
        <v>9837515815</v>
      </c>
      <c r="B40133">
        <v>91</v>
      </c>
      <c r="C40133" t="str">
        <f t="shared" si="627"/>
        <v>919837515815</v>
      </c>
    </row>
    <row r="40134" spans="1:3">
      <c r="A40134" s="1">
        <v>9829109575</v>
      </c>
      <c r="B40134">
        <v>91</v>
      </c>
      <c r="C40134" t="str">
        <f t="shared" si="627"/>
        <v>919829109575</v>
      </c>
    </row>
    <row r="40135" spans="1:3">
      <c r="A40135" s="1">
        <v>9354894902</v>
      </c>
      <c r="B40135">
        <v>91</v>
      </c>
      <c r="C40135" t="str">
        <f t="shared" si="627"/>
        <v>919354894902</v>
      </c>
    </row>
    <row r="40136" spans="1:3">
      <c r="A40136" s="1">
        <v>9480752165</v>
      </c>
      <c r="B40136">
        <v>91</v>
      </c>
      <c r="C40136" t="str">
        <f t="shared" si="627"/>
        <v>919480752165</v>
      </c>
    </row>
    <row r="40137" spans="1:3">
      <c r="A40137" s="1">
        <v>9368379896</v>
      </c>
      <c r="B40137">
        <v>91</v>
      </c>
      <c r="C40137" t="str">
        <f t="shared" si="627"/>
        <v>919368379896</v>
      </c>
    </row>
    <row r="40138" spans="1:3">
      <c r="A40138" s="1">
        <v>9829055582</v>
      </c>
      <c r="B40138">
        <v>91</v>
      </c>
      <c r="C40138" t="str">
        <f t="shared" si="627"/>
        <v>919829055582</v>
      </c>
    </row>
    <row r="40139" spans="1:3">
      <c r="A40139" s="1">
        <v>9908755410</v>
      </c>
      <c r="B40139">
        <v>91</v>
      </c>
      <c r="C40139" t="str">
        <f t="shared" si="627"/>
        <v>919908755410</v>
      </c>
    </row>
    <row r="40140" spans="1:3">
      <c r="A40140" s="1">
        <v>9820048733</v>
      </c>
      <c r="B40140">
        <v>91</v>
      </c>
      <c r="C40140" t="str">
        <f t="shared" si="627"/>
        <v>919820048733</v>
      </c>
    </row>
    <row r="40141" spans="1:3">
      <c r="A40141" s="1">
        <v>9113907734</v>
      </c>
      <c r="B40141">
        <v>91</v>
      </c>
      <c r="C40141" t="str">
        <f t="shared" si="627"/>
        <v>919113907734</v>
      </c>
    </row>
    <row r="40142" spans="1:3">
      <c r="A40142" s="1">
        <v>8347000620</v>
      </c>
      <c r="B40142">
        <v>91</v>
      </c>
      <c r="C40142" t="str">
        <f t="shared" si="627"/>
        <v>918347000620</v>
      </c>
    </row>
    <row r="40143" spans="1:3">
      <c r="A40143" s="1">
        <v>9063991880</v>
      </c>
      <c r="B40143">
        <v>91</v>
      </c>
      <c r="C40143" t="str">
        <f t="shared" si="627"/>
        <v>919063991880</v>
      </c>
    </row>
    <row r="40144" spans="1:3">
      <c r="A40144" s="1">
        <v>7470660033</v>
      </c>
      <c r="B40144">
        <v>91</v>
      </c>
      <c r="C40144" t="str">
        <f t="shared" si="627"/>
        <v>917470660033</v>
      </c>
    </row>
    <row r="40145" spans="1:3">
      <c r="A40145" s="1">
        <v>7499264700</v>
      </c>
      <c r="B40145">
        <v>91</v>
      </c>
      <c r="C40145" t="str">
        <f t="shared" si="627"/>
        <v>917499264700</v>
      </c>
    </row>
    <row r="40146" spans="1:3">
      <c r="A40146" s="1">
        <v>8115700157</v>
      </c>
      <c r="B40146">
        <v>91</v>
      </c>
      <c r="C40146" t="str">
        <f t="shared" si="627"/>
        <v>918115700157</v>
      </c>
    </row>
    <row r="40147" spans="1:3">
      <c r="A40147" s="1">
        <v>9759251552</v>
      </c>
      <c r="B40147">
        <v>91</v>
      </c>
      <c r="C40147" t="str">
        <f t="shared" si="627"/>
        <v>919759251552</v>
      </c>
    </row>
    <row r="40148" spans="1:3">
      <c r="A40148" s="1">
        <v>8103250983</v>
      </c>
      <c r="B40148">
        <v>91</v>
      </c>
      <c r="C40148" t="str">
        <f t="shared" si="627"/>
        <v>918103250983</v>
      </c>
    </row>
    <row r="40149" spans="1:3">
      <c r="A40149" s="1">
        <v>9972764885</v>
      </c>
      <c r="B40149">
        <v>91</v>
      </c>
      <c r="C40149" t="str">
        <f t="shared" si="627"/>
        <v>919972764885</v>
      </c>
    </row>
    <row r="40150" spans="1:3">
      <c r="A40150" s="1">
        <v>7903880711</v>
      </c>
      <c r="B40150">
        <v>91</v>
      </c>
      <c r="C40150" t="str">
        <f t="shared" si="627"/>
        <v>917903880711</v>
      </c>
    </row>
    <row r="40151" spans="1:3">
      <c r="A40151" s="1">
        <v>8087644164</v>
      </c>
      <c r="B40151">
        <v>91</v>
      </c>
      <c r="C40151" t="str">
        <f t="shared" si="627"/>
        <v>918087644164</v>
      </c>
    </row>
    <row r="40152" spans="1:3">
      <c r="A40152" s="1">
        <v>9000613615</v>
      </c>
      <c r="B40152">
        <v>91</v>
      </c>
      <c r="C40152" t="str">
        <f t="shared" si="627"/>
        <v>919000613615</v>
      </c>
    </row>
    <row r="40153" spans="1:3">
      <c r="A40153" s="1">
        <v>7676465656</v>
      </c>
      <c r="B40153">
        <v>91</v>
      </c>
      <c r="C40153" t="str">
        <f t="shared" si="627"/>
        <v>917676465656</v>
      </c>
    </row>
    <row r="40154" spans="1:3">
      <c r="A40154" s="1">
        <v>8072665947</v>
      </c>
      <c r="B40154">
        <v>91</v>
      </c>
      <c r="C40154" t="str">
        <f t="shared" si="627"/>
        <v>918072665947</v>
      </c>
    </row>
    <row r="40155" spans="1:3">
      <c r="A40155" s="1">
        <v>9962971513</v>
      </c>
      <c r="B40155">
        <v>91</v>
      </c>
      <c r="C40155" t="str">
        <f t="shared" si="627"/>
        <v>919962971513</v>
      </c>
    </row>
    <row r="40156" spans="1:3">
      <c r="A40156" s="1">
        <v>7633997750</v>
      </c>
      <c r="B40156">
        <v>91</v>
      </c>
      <c r="C40156" t="str">
        <f t="shared" si="627"/>
        <v>917633997750</v>
      </c>
    </row>
    <row r="40157" spans="1:3">
      <c r="A40157" s="1">
        <v>8849037779</v>
      </c>
      <c r="B40157">
        <v>91</v>
      </c>
      <c r="C40157" t="str">
        <f t="shared" si="627"/>
        <v>918849037779</v>
      </c>
    </row>
    <row r="40158" spans="1:3">
      <c r="A40158" s="1">
        <v>7893521956</v>
      </c>
      <c r="B40158">
        <v>91</v>
      </c>
      <c r="C40158" t="str">
        <f t="shared" si="627"/>
        <v>917893521956</v>
      </c>
    </row>
    <row r="40159" spans="1:3">
      <c r="A40159" s="1">
        <v>9920094053</v>
      </c>
      <c r="B40159">
        <v>91</v>
      </c>
      <c r="C40159" t="str">
        <f t="shared" si="627"/>
        <v>919920094053</v>
      </c>
    </row>
    <row r="40160" spans="1:3">
      <c r="A40160" s="1">
        <v>8638818488</v>
      </c>
      <c r="B40160">
        <v>91</v>
      </c>
      <c r="C40160" t="str">
        <f t="shared" si="627"/>
        <v>918638818488</v>
      </c>
    </row>
    <row r="40161" spans="1:3">
      <c r="A40161" s="1">
        <v>9867776480</v>
      </c>
      <c r="B40161">
        <v>91</v>
      </c>
      <c r="C40161" t="str">
        <f t="shared" si="627"/>
        <v>919867776480</v>
      </c>
    </row>
    <row r="40162" spans="1:3">
      <c r="A40162" s="1">
        <v>9537375888</v>
      </c>
      <c r="B40162">
        <v>91</v>
      </c>
      <c r="C40162" t="str">
        <f t="shared" si="627"/>
        <v>919537375888</v>
      </c>
    </row>
    <row r="40163" spans="1:3">
      <c r="A40163" s="1">
        <v>9708335022</v>
      </c>
      <c r="B40163">
        <v>91</v>
      </c>
      <c r="C40163" t="str">
        <f t="shared" si="627"/>
        <v>919708335022</v>
      </c>
    </row>
    <row r="40164" spans="1:3">
      <c r="A40164" s="1">
        <v>9555309445</v>
      </c>
      <c r="B40164">
        <v>91</v>
      </c>
      <c r="C40164" t="str">
        <f t="shared" si="627"/>
        <v>919555309445</v>
      </c>
    </row>
    <row r="40165" spans="1:3">
      <c r="A40165" s="1">
        <v>9032516881</v>
      </c>
      <c r="B40165">
        <v>91</v>
      </c>
      <c r="C40165" t="str">
        <f t="shared" si="627"/>
        <v>919032516881</v>
      </c>
    </row>
    <row r="40166" spans="1:3">
      <c r="A40166" s="1">
        <v>8123000117</v>
      </c>
      <c r="B40166">
        <v>91</v>
      </c>
      <c r="C40166" t="str">
        <f t="shared" si="627"/>
        <v>918123000117</v>
      </c>
    </row>
    <row r="40167" spans="1:3">
      <c r="A40167" s="1">
        <v>9811363700</v>
      </c>
      <c r="B40167">
        <v>91</v>
      </c>
      <c r="C40167" t="str">
        <f t="shared" si="627"/>
        <v>919811363700</v>
      </c>
    </row>
    <row r="40168" spans="1:3">
      <c r="A40168" s="1">
        <v>8000896223</v>
      </c>
      <c r="B40168">
        <v>91</v>
      </c>
      <c r="C40168" t="str">
        <f t="shared" si="627"/>
        <v>918000896223</v>
      </c>
    </row>
    <row r="40169" spans="1:3">
      <c r="A40169" s="1">
        <v>8463896083</v>
      </c>
      <c r="B40169">
        <v>91</v>
      </c>
      <c r="C40169" t="str">
        <f t="shared" si="627"/>
        <v>918463896083</v>
      </c>
    </row>
    <row r="40170" spans="1:3">
      <c r="A40170" s="1">
        <v>8105050855</v>
      </c>
      <c r="B40170">
        <v>91</v>
      </c>
      <c r="C40170" t="str">
        <f t="shared" si="627"/>
        <v>918105050855</v>
      </c>
    </row>
    <row r="40171" spans="1:3">
      <c r="A40171" s="1">
        <v>7082062443</v>
      </c>
      <c r="B40171">
        <v>91</v>
      </c>
      <c r="C40171" t="str">
        <f t="shared" si="627"/>
        <v>917082062443</v>
      </c>
    </row>
    <row r="40172" spans="1:3">
      <c r="A40172" s="1">
        <v>9999958005</v>
      </c>
      <c r="B40172">
        <v>91</v>
      </c>
      <c r="C40172" t="str">
        <f t="shared" si="627"/>
        <v>919999958005</v>
      </c>
    </row>
    <row r="40173" spans="1:3">
      <c r="A40173" s="1">
        <v>9825802876</v>
      </c>
      <c r="B40173">
        <v>91</v>
      </c>
      <c r="C40173" t="str">
        <f t="shared" si="627"/>
        <v>919825802876</v>
      </c>
    </row>
    <row r="40174" spans="1:3">
      <c r="A40174" s="1">
        <v>9966370639</v>
      </c>
      <c r="B40174">
        <v>91</v>
      </c>
      <c r="C40174" t="str">
        <f t="shared" si="627"/>
        <v>919966370639</v>
      </c>
    </row>
    <row r="40175" spans="1:3">
      <c r="A40175" s="1">
        <v>9399336783</v>
      </c>
      <c r="B40175">
        <v>91</v>
      </c>
      <c r="C40175" t="str">
        <f t="shared" si="627"/>
        <v>919399336783</v>
      </c>
    </row>
    <row r="40176" spans="1:3">
      <c r="A40176" s="1">
        <v>8240226521</v>
      </c>
      <c r="B40176">
        <v>91</v>
      </c>
      <c r="C40176" t="str">
        <f t="shared" si="627"/>
        <v>918240226521</v>
      </c>
    </row>
    <row r="40177" spans="1:3">
      <c r="A40177" s="1">
        <v>9666834251</v>
      </c>
      <c r="B40177">
        <v>91</v>
      </c>
      <c r="C40177" t="str">
        <f t="shared" si="627"/>
        <v>919666834251</v>
      </c>
    </row>
    <row r="40178" spans="1:3">
      <c r="A40178" s="1">
        <v>7795412735</v>
      </c>
      <c r="B40178">
        <v>91</v>
      </c>
      <c r="C40178" t="str">
        <f t="shared" si="627"/>
        <v>917795412735</v>
      </c>
    </row>
    <row r="40179" spans="1:3">
      <c r="A40179" s="1">
        <v>8901219200</v>
      </c>
      <c r="B40179">
        <v>91</v>
      </c>
      <c r="C40179" t="str">
        <f t="shared" si="627"/>
        <v>918901219200</v>
      </c>
    </row>
    <row r="40180" spans="1:3">
      <c r="A40180" s="1">
        <v>8292538217</v>
      </c>
      <c r="B40180">
        <v>91</v>
      </c>
      <c r="C40180" t="str">
        <f t="shared" si="627"/>
        <v>918292538217</v>
      </c>
    </row>
    <row r="40181" spans="1:3">
      <c r="A40181" s="1">
        <v>9045303104</v>
      </c>
      <c r="B40181">
        <v>91</v>
      </c>
      <c r="C40181" t="str">
        <f t="shared" si="627"/>
        <v>919045303104</v>
      </c>
    </row>
    <row r="40182" spans="1:3">
      <c r="A40182" s="1">
        <v>9879178138</v>
      </c>
      <c r="B40182">
        <v>91</v>
      </c>
      <c r="C40182" t="str">
        <f t="shared" si="627"/>
        <v>919879178138</v>
      </c>
    </row>
    <row r="40183" spans="1:3">
      <c r="A40183" s="1">
        <v>9923509190</v>
      </c>
      <c r="B40183">
        <v>91</v>
      </c>
      <c r="C40183" t="str">
        <f t="shared" si="627"/>
        <v>919923509190</v>
      </c>
    </row>
    <row r="40184" spans="1:3">
      <c r="A40184" s="1">
        <v>9566180189</v>
      </c>
      <c r="B40184">
        <v>91</v>
      </c>
      <c r="C40184" t="str">
        <f t="shared" si="627"/>
        <v>919566180189</v>
      </c>
    </row>
    <row r="40185" spans="1:3">
      <c r="A40185" s="1">
        <v>9950511875</v>
      </c>
      <c r="B40185">
        <v>91</v>
      </c>
      <c r="C40185" t="str">
        <f t="shared" si="627"/>
        <v>919950511875</v>
      </c>
    </row>
    <row r="40186" spans="1:3">
      <c r="A40186" s="1">
        <v>9939917291</v>
      </c>
      <c r="B40186">
        <v>91</v>
      </c>
      <c r="C40186" t="str">
        <f t="shared" si="627"/>
        <v>919939917291</v>
      </c>
    </row>
    <row r="40187" spans="1:3">
      <c r="A40187" s="1">
        <v>8827662182</v>
      </c>
      <c r="B40187">
        <v>91</v>
      </c>
      <c r="C40187" t="str">
        <f t="shared" si="627"/>
        <v>918827662182</v>
      </c>
    </row>
    <row r="40188" spans="1:3">
      <c r="A40188" s="1">
        <v>9176178043</v>
      </c>
      <c r="B40188">
        <v>91</v>
      </c>
      <c r="C40188" t="str">
        <f t="shared" si="627"/>
        <v>919176178043</v>
      </c>
    </row>
    <row r="40189" spans="1:3">
      <c r="A40189" s="1">
        <v>9393677007</v>
      </c>
      <c r="B40189">
        <v>91</v>
      </c>
      <c r="C40189" t="str">
        <f t="shared" si="627"/>
        <v>919393677007</v>
      </c>
    </row>
    <row r="40190" spans="1:3">
      <c r="A40190" s="1">
        <v>6382187060</v>
      </c>
      <c r="B40190">
        <v>91</v>
      </c>
      <c r="C40190" t="str">
        <f t="shared" si="627"/>
        <v>916382187060</v>
      </c>
    </row>
    <row r="40191" spans="1:3">
      <c r="A40191" s="1">
        <v>7666925578</v>
      </c>
      <c r="B40191">
        <v>91</v>
      </c>
      <c r="C40191" t="str">
        <f t="shared" si="627"/>
        <v>917666925578</v>
      </c>
    </row>
    <row r="40192" spans="1:3">
      <c r="A40192" s="1">
        <v>9846878903</v>
      </c>
      <c r="B40192">
        <v>91</v>
      </c>
      <c r="C40192" t="str">
        <f t="shared" si="627"/>
        <v>919846878903</v>
      </c>
    </row>
    <row r="40193" spans="1:3">
      <c r="A40193" s="1">
        <v>9632562056</v>
      </c>
      <c r="B40193">
        <v>91</v>
      </c>
      <c r="C40193" t="str">
        <f t="shared" ref="C40193:C40256" si="628">_xlfn.CONCAT(B40193,A40193)</f>
        <v>919632562056</v>
      </c>
    </row>
    <row r="40194" spans="1:3">
      <c r="A40194" s="1">
        <v>9188449372</v>
      </c>
      <c r="B40194">
        <v>91</v>
      </c>
      <c r="C40194" t="str">
        <f t="shared" si="628"/>
        <v>919188449372</v>
      </c>
    </row>
    <row r="40195" spans="1:3">
      <c r="A40195" s="1">
        <v>9880018802</v>
      </c>
      <c r="B40195">
        <v>91</v>
      </c>
      <c r="C40195" t="str">
        <f t="shared" si="628"/>
        <v>919880018802</v>
      </c>
    </row>
    <row r="40196" spans="1:3">
      <c r="A40196" s="1">
        <v>8552975740</v>
      </c>
      <c r="B40196">
        <v>91</v>
      </c>
      <c r="C40196" t="str">
        <f t="shared" si="628"/>
        <v>918552975740</v>
      </c>
    </row>
    <row r="40197" spans="1:3">
      <c r="A40197" s="1">
        <v>9110050081</v>
      </c>
      <c r="B40197">
        <v>91</v>
      </c>
      <c r="C40197" t="str">
        <f t="shared" si="628"/>
        <v>919110050081</v>
      </c>
    </row>
    <row r="40198" spans="1:3">
      <c r="A40198" s="1">
        <v>9480314711</v>
      </c>
      <c r="B40198">
        <v>91</v>
      </c>
      <c r="C40198" t="str">
        <f t="shared" si="628"/>
        <v>919480314711</v>
      </c>
    </row>
    <row r="40199" spans="1:3">
      <c r="A40199" s="1">
        <v>7876159965</v>
      </c>
      <c r="B40199">
        <v>91</v>
      </c>
      <c r="C40199" t="str">
        <f t="shared" si="628"/>
        <v>917876159965</v>
      </c>
    </row>
    <row r="40200" spans="1:3">
      <c r="A40200" s="1">
        <v>9011614545</v>
      </c>
      <c r="B40200">
        <v>91</v>
      </c>
      <c r="C40200" t="str">
        <f t="shared" si="628"/>
        <v>919011614545</v>
      </c>
    </row>
    <row r="40201" spans="1:3">
      <c r="A40201" s="1">
        <v>9902997832</v>
      </c>
      <c r="B40201">
        <v>91</v>
      </c>
      <c r="C40201" t="str">
        <f t="shared" si="628"/>
        <v>919902997832</v>
      </c>
    </row>
    <row r="40202" spans="1:3">
      <c r="A40202" s="1">
        <v>7090101488</v>
      </c>
      <c r="B40202">
        <v>91</v>
      </c>
      <c r="C40202" t="str">
        <f t="shared" si="628"/>
        <v>917090101488</v>
      </c>
    </row>
    <row r="40203" spans="1:3">
      <c r="A40203" s="1">
        <v>7834931735</v>
      </c>
      <c r="B40203">
        <v>91</v>
      </c>
      <c r="C40203" t="str">
        <f t="shared" si="628"/>
        <v>917834931735</v>
      </c>
    </row>
    <row r="40204" spans="1:3">
      <c r="A40204" s="1">
        <v>9890982009</v>
      </c>
      <c r="B40204">
        <v>91</v>
      </c>
      <c r="C40204" t="str">
        <f t="shared" si="628"/>
        <v>919890982009</v>
      </c>
    </row>
    <row r="40205" spans="1:3">
      <c r="A40205" s="1">
        <v>9483100555</v>
      </c>
      <c r="B40205">
        <v>91</v>
      </c>
      <c r="C40205" t="str">
        <f t="shared" si="628"/>
        <v>919483100555</v>
      </c>
    </row>
    <row r="40206" spans="1:3">
      <c r="A40206" s="1">
        <v>9365762351</v>
      </c>
      <c r="B40206">
        <v>91</v>
      </c>
      <c r="C40206" t="str">
        <f t="shared" si="628"/>
        <v>919365762351</v>
      </c>
    </row>
    <row r="40207" spans="1:3">
      <c r="A40207" s="1">
        <v>9789164123</v>
      </c>
      <c r="B40207">
        <v>91</v>
      </c>
      <c r="C40207" t="str">
        <f t="shared" si="628"/>
        <v>919789164123</v>
      </c>
    </row>
    <row r="40208" spans="1:3">
      <c r="A40208" s="1">
        <v>9019757576</v>
      </c>
      <c r="B40208">
        <v>91</v>
      </c>
      <c r="C40208" t="str">
        <f t="shared" si="628"/>
        <v>919019757576</v>
      </c>
    </row>
    <row r="40209" spans="1:3">
      <c r="A40209" s="1">
        <v>9899496192</v>
      </c>
      <c r="B40209">
        <v>91</v>
      </c>
      <c r="C40209" t="str">
        <f t="shared" si="628"/>
        <v>919899496192</v>
      </c>
    </row>
    <row r="40210" spans="1:3">
      <c r="A40210" s="1">
        <v>9814008203</v>
      </c>
      <c r="B40210">
        <v>91</v>
      </c>
      <c r="C40210" t="str">
        <f t="shared" si="628"/>
        <v>919814008203</v>
      </c>
    </row>
    <row r="40211" spans="1:3">
      <c r="A40211" s="1">
        <v>9449667804</v>
      </c>
      <c r="B40211">
        <v>91</v>
      </c>
      <c r="C40211" t="str">
        <f t="shared" si="628"/>
        <v>919449667804</v>
      </c>
    </row>
    <row r="40212" spans="1:3">
      <c r="A40212" s="1">
        <v>9024662183</v>
      </c>
      <c r="B40212">
        <v>91</v>
      </c>
      <c r="C40212" t="str">
        <f t="shared" si="628"/>
        <v>919024662183</v>
      </c>
    </row>
    <row r="40213" spans="1:3">
      <c r="A40213" s="1">
        <v>9480876352</v>
      </c>
      <c r="B40213">
        <v>91</v>
      </c>
      <c r="C40213" t="str">
        <f t="shared" si="628"/>
        <v>919480876352</v>
      </c>
    </row>
    <row r="40214" spans="1:3">
      <c r="A40214" s="1">
        <v>7359033360</v>
      </c>
      <c r="B40214">
        <v>91</v>
      </c>
      <c r="C40214" t="str">
        <f t="shared" si="628"/>
        <v>917359033360</v>
      </c>
    </row>
    <row r="40215" spans="1:3">
      <c r="A40215" s="1">
        <v>9995547243</v>
      </c>
      <c r="B40215">
        <v>91</v>
      </c>
      <c r="C40215" t="str">
        <f t="shared" si="628"/>
        <v>919995547243</v>
      </c>
    </row>
    <row r="40216" spans="1:3">
      <c r="A40216" s="1">
        <v>8497039244</v>
      </c>
      <c r="B40216">
        <v>91</v>
      </c>
      <c r="C40216" t="str">
        <f t="shared" si="628"/>
        <v>918497039244</v>
      </c>
    </row>
    <row r="40217" spans="1:3">
      <c r="A40217" s="1">
        <v>9820986097</v>
      </c>
      <c r="B40217">
        <v>91</v>
      </c>
      <c r="C40217" t="str">
        <f t="shared" si="628"/>
        <v>919820986097</v>
      </c>
    </row>
    <row r="40218" spans="1:3">
      <c r="A40218" s="1">
        <v>9315039351</v>
      </c>
      <c r="B40218">
        <v>91</v>
      </c>
      <c r="C40218" t="str">
        <f t="shared" si="628"/>
        <v>919315039351</v>
      </c>
    </row>
    <row r="40219" spans="1:3">
      <c r="A40219" s="1">
        <v>9425185585</v>
      </c>
      <c r="B40219">
        <v>91</v>
      </c>
      <c r="C40219" t="str">
        <f t="shared" si="628"/>
        <v>919425185585</v>
      </c>
    </row>
    <row r="40220" spans="1:3">
      <c r="A40220" s="1">
        <v>9497693680</v>
      </c>
      <c r="B40220">
        <v>91</v>
      </c>
      <c r="C40220" t="str">
        <f t="shared" si="628"/>
        <v>919497693680</v>
      </c>
    </row>
    <row r="40221" spans="1:3">
      <c r="A40221" s="1">
        <v>9901595697</v>
      </c>
      <c r="B40221">
        <v>91</v>
      </c>
      <c r="C40221" t="str">
        <f t="shared" si="628"/>
        <v>919901595697</v>
      </c>
    </row>
    <row r="40222" spans="1:3">
      <c r="A40222" s="1">
        <v>8354008664</v>
      </c>
      <c r="B40222">
        <v>91</v>
      </c>
      <c r="C40222" t="str">
        <f t="shared" si="628"/>
        <v>918354008664</v>
      </c>
    </row>
    <row r="40223" spans="1:3">
      <c r="A40223" s="1">
        <v>6382228492</v>
      </c>
      <c r="B40223">
        <v>91</v>
      </c>
      <c r="C40223" t="str">
        <f t="shared" si="628"/>
        <v>916382228492</v>
      </c>
    </row>
    <row r="40224" spans="1:3">
      <c r="A40224" s="1">
        <v>9667840212</v>
      </c>
      <c r="B40224">
        <v>91</v>
      </c>
      <c r="C40224" t="str">
        <f t="shared" si="628"/>
        <v>919667840212</v>
      </c>
    </row>
    <row r="40225" spans="1:3">
      <c r="A40225" s="1">
        <v>9400147045</v>
      </c>
      <c r="B40225">
        <v>91</v>
      </c>
      <c r="C40225" t="str">
        <f t="shared" si="628"/>
        <v>919400147045</v>
      </c>
    </row>
    <row r="40226" spans="1:3">
      <c r="A40226" s="1">
        <v>7533800700</v>
      </c>
      <c r="B40226">
        <v>91</v>
      </c>
      <c r="C40226" t="str">
        <f t="shared" si="628"/>
        <v>917533800700</v>
      </c>
    </row>
    <row r="40227" spans="1:3">
      <c r="A40227" s="1">
        <v>9758672526</v>
      </c>
      <c r="B40227">
        <v>91</v>
      </c>
      <c r="C40227" t="str">
        <f t="shared" si="628"/>
        <v>919758672526</v>
      </c>
    </row>
    <row r="40228" spans="1:3">
      <c r="A40228" s="1">
        <v>9791693519</v>
      </c>
      <c r="B40228">
        <v>91</v>
      </c>
      <c r="C40228" t="str">
        <f t="shared" si="628"/>
        <v>919791693519</v>
      </c>
    </row>
    <row r="40229" spans="1:3">
      <c r="A40229" s="1">
        <v>9894191301</v>
      </c>
      <c r="B40229">
        <v>91</v>
      </c>
      <c r="C40229" t="str">
        <f t="shared" si="628"/>
        <v>919894191301</v>
      </c>
    </row>
    <row r="40230" spans="1:3">
      <c r="A40230" s="1">
        <v>9876695169</v>
      </c>
      <c r="B40230">
        <v>91</v>
      </c>
      <c r="C40230" t="str">
        <f t="shared" si="628"/>
        <v>919876695169</v>
      </c>
    </row>
    <row r="40231" spans="1:3">
      <c r="A40231" s="1">
        <v>8447129500</v>
      </c>
      <c r="B40231">
        <v>91</v>
      </c>
      <c r="C40231" t="str">
        <f t="shared" si="628"/>
        <v>918447129500</v>
      </c>
    </row>
    <row r="40232" spans="1:3">
      <c r="A40232" s="1">
        <v>9710911890</v>
      </c>
      <c r="B40232">
        <v>91</v>
      </c>
      <c r="C40232" t="str">
        <f t="shared" si="628"/>
        <v>919710911890</v>
      </c>
    </row>
    <row r="40233" spans="1:3">
      <c r="A40233" s="1">
        <v>9972369018</v>
      </c>
      <c r="B40233">
        <v>91</v>
      </c>
      <c r="C40233" t="str">
        <f t="shared" si="628"/>
        <v>919972369018</v>
      </c>
    </row>
    <row r="40234" spans="1:3">
      <c r="A40234" s="1">
        <v>9900731603</v>
      </c>
      <c r="B40234">
        <v>91</v>
      </c>
      <c r="C40234" t="str">
        <f t="shared" si="628"/>
        <v>919900731603</v>
      </c>
    </row>
    <row r="40235" spans="1:3">
      <c r="A40235" s="1">
        <v>7354182755</v>
      </c>
      <c r="B40235">
        <v>91</v>
      </c>
      <c r="C40235" t="str">
        <f t="shared" si="628"/>
        <v>917354182755</v>
      </c>
    </row>
    <row r="40236" spans="1:3">
      <c r="A40236" s="1">
        <v>7973085497</v>
      </c>
      <c r="B40236">
        <v>91</v>
      </c>
      <c r="C40236" t="str">
        <f t="shared" si="628"/>
        <v>917973085497</v>
      </c>
    </row>
    <row r="40237" spans="1:3">
      <c r="A40237" s="1">
        <v>7488034349</v>
      </c>
      <c r="B40237">
        <v>91</v>
      </c>
      <c r="C40237" t="str">
        <f t="shared" si="628"/>
        <v>917488034349</v>
      </c>
    </row>
    <row r="40238" spans="1:3">
      <c r="A40238" s="1">
        <v>9284369254</v>
      </c>
      <c r="B40238">
        <v>91</v>
      </c>
      <c r="C40238" t="str">
        <f t="shared" si="628"/>
        <v>919284369254</v>
      </c>
    </row>
    <row r="40239" spans="1:3">
      <c r="A40239" s="1">
        <v>9909645578</v>
      </c>
      <c r="B40239">
        <v>91</v>
      </c>
      <c r="C40239" t="str">
        <f t="shared" si="628"/>
        <v>919909645578</v>
      </c>
    </row>
    <row r="40240" spans="1:3">
      <c r="A40240" s="1">
        <v>9893895542</v>
      </c>
      <c r="B40240">
        <v>91</v>
      </c>
      <c r="C40240" t="str">
        <f t="shared" si="628"/>
        <v>919893895542</v>
      </c>
    </row>
    <row r="40241" spans="1:3">
      <c r="A40241" s="1">
        <v>9970095879</v>
      </c>
      <c r="B40241">
        <v>91</v>
      </c>
      <c r="C40241" t="str">
        <f t="shared" si="628"/>
        <v>919970095879</v>
      </c>
    </row>
    <row r="40242" spans="1:3">
      <c r="A40242" s="1">
        <v>8086669555</v>
      </c>
      <c r="B40242">
        <v>91</v>
      </c>
      <c r="C40242" t="str">
        <f t="shared" si="628"/>
        <v>918086669555</v>
      </c>
    </row>
    <row r="40243" spans="1:3">
      <c r="A40243" s="1">
        <v>9441161934</v>
      </c>
      <c r="B40243">
        <v>91</v>
      </c>
      <c r="C40243" t="str">
        <f t="shared" si="628"/>
        <v>919441161934</v>
      </c>
    </row>
    <row r="40244" spans="1:3">
      <c r="A40244" s="1">
        <v>7829064786</v>
      </c>
      <c r="B40244">
        <v>91</v>
      </c>
      <c r="C40244" t="str">
        <f t="shared" si="628"/>
        <v>917829064786</v>
      </c>
    </row>
    <row r="40245" spans="1:3">
      <c r="A40245" s="1">
        <v>9571808784</v>
      </c>
      <c r="B40245">
        <v>91</v>
      </c>
      <c r="C40245" t="str">
        <f t="shared" si="628"/>
        <v>919571808784</v>
      </c>
    </row>
    <row r="40246" spans="1:3">
      <c r="A40246" s="1">
        <v>7021142056</v>
      </c>
      <c r="B40246">
        <v>91</v>
      </c>
      <c r="C40246" t="str">
        <f t="shared" si="628"/>
        <v>917021142056</v>
      </c>
    </row>
    <row r="40247" spans="1:3">
      <c r="A40247" s="1">
        <v>9618040891</v>
      </c>
      <c r="B40247">
        <v>91</v>
      </c>
      <c r="C40247" t="str">
        <f t="shared" si="628"/>
        <v>919618040891</v>
      </c>
    </row>
    <row r="40248" spans="1:3">
      <c r="A40248" s="1">
        <v>7691922930</v>
      </c>
      <c r="B40248">
        <v>91</v>
      </c>
      <c r="C40248" t="str">
        <f t="shared" si="628"/>
        <v>917691922930</v>
      </c>
    </row>
    <row r="40249" spans="1:3">
      <c r="A40249" s="1">
        <v>9926842722</v>
      </c>
      <c r="B40249">
        <v>91</v>
      </c>
      <c r="C40249" t="str">
        <f t="shared" si="628"/>
        <v>919926842722</v>
      </c>
    </row>
    <row r="40250" spans="1:3">
      <c r="A40250" s="1">
        <v>9104171582</v>
      </c>
      <c r="B40250">
        <v>91</v>
      </c>
      <c r="C40250" t="str">
        <f t="shared" si="628"/>
        <v>919104171582</v>
      </c>
    </row>
    <row r="40251" spans="1:3">
      <c r="A40251" s="1">
        <v>7741898299</v>
      </c>
      <c r="B40251">
        <v>91</v>
      </c>
      <c r="C40251" t="str">
        <f t="shared" si="628"/>
        <v>917741898299</v>
      </c>
    </row>
    <row r="40252" spans="1:3">
      <c r="A40252" s="1">
        <v>9127374517</v>
      </c>
      <c r="B40252">
        <v>91</v>
      </c>
      <c r="C40252" t="str">
        <f t="shared" si="628"/>
        <v>919127374517</v>
      </c>
    </row>
    <row r="40253" spans="1:3">
      <c r="A40253" s="1">
        <v>9518331239</v>
      </c>
      <c r="B40253">
        <v>91</v>
      </c>
      <c r="C40253" t="str">
        <f t="shared" si="628"/>
        <v>919518331239</v>
      </c>
    </row>
    <row r="40254" spans="1:3">
      <c r="A40254" s="1">
        <v>7708664812</v>
      </c>
      <c r="B40254">
        <v>91</v>
      </c>
      <c r="C40254" t="str">
        <f t="shared" si="628"/>
        <v>917708664812</v>
      </c>
    </row>
    <row r="40255" spans="1:3">
      <c r="A40255" s="1">
        <v>8179491770</v>
      </c>
      <c r="B40255">
        <v>91</v>
      </c>
      <c r="C40255" t="str">
        <f t="shared" si="628"/>
        <v>918179491770</v>
      </c>
    </row>
    <row r="40256" spans="1:3">
      <c r="A40256" s="1">
        <v>9787541132</v>
      </c>
      <c r="B40256">
        <v>91</v>
      </c>
      <c r="C40256" t="str">
        <f t="shared" si="628"/>
        <v>919787541132</v>
      </c>
    </row>
    <row r="40257" spans="1:3">
      <c r="A40257" s="1">
        <v>7014519737</v>
      </c>
      <c r="B40257">
        <v>91</v>
      </c>
      <c r="C40257" t="str">
        <f t="shared" ref="C40257:C40320" si="629">_xlfn.CONCAT(B40257,A40257)</f>
        <v>917014519737</v>
      </c>
    </row>
    <row r="40258" spans="1:3">
      <c r="A40258" s="1">
        <v>7013196713</v>
      </c>
      <c r="B40258">
        <v>91</v>
      </c>
      <c r="C40258" t="str">
        <f t="shared" si="629"/>
        <v>917013196713</v>
      </c>
    </row>
    <row r="40259" spans="1:3">
      <c r="A40259" s="1">
        <v>9920566432</v>
      </c>
      <c r="B40259">
        <v>91</v>
      </c>
      <c r="C40259" t="str">
        <f t="shared" si="629"/>
        <v>919920566432</v>
      </c>
    </row>
    <row r="40260" spans="1:3">
      <c r="A40260" s="1">
        <v>9502945178</v>
      </c>
      <c r="B40260">
        <v>91</v>
      </c>
      <c r="C40260" t="str">
        <f t="shared" si="629"/>
        <v>919502945178</v>
      </c>
    </row>
    <row r="40261" spans="1:3">
      <c r="A40261" s="1">
        <v>9838401040</v>
      </c>
      <c r="B40261">
        <v>91</v>
      </c>
      <c r="C40261" t="str">
        <f t="shared" si="629"/>
        <v>919838401040</v>
      </c>
    </row>
    <row r="40262" spans="1:3">
      <c r="A40262" s="1">
        <v>9422418671</v>
      </c>
      <c r="B40262">
        <v>91</v>
      </c>
      <c r="C40262" t="str">
        <f t="shared" si="629"/>
        <v>919422418671</v>
      </c>
    </row>
    <row r="40263" spans="1:3">
      <c r="A40263" s="1">
        <v>9885221047</v>
      </c>
      <c r="B40263">
        <v>91</v>
      </c>
      <c r="C40263" t="str">
        <f t="shared" si="629"/>
        <v>919885221047</v>
      </c>
    </row>
    <row r="40264" spans="1:3">
      <c r="A40264" s="1">
        <v>9901634253</v>
      </c>
      <c r="B40264">
        <v>91</v>
      </c>
      <c r="C40264" t="str">
        <f t="shared" si="629"/>
        <v>919901634253</v>
      </c>
    </row>
    <row r="40265" spans="1:3">
      <c r="A40265" s="1">
        <v>9740224449</v>
      </c>
      <c r="B40265">
        <v>91</v>
      </c>
      <c r="C40265" t="str">
        <f t="shared" si="629"/>
        <v>919740224449</v>
      </c>
    </row>
    <row r="40266" spans="1:3">
      <c r="A40266" s="1">
        <v>6374973373</v>
      </c>
      <c r="B40266">
        <v>91</v>
      </c>
      <c r="C40266" t="str">
        <f t="shared" si="629"/>
        <v>916374973373</v>
      </c>
    </row>
    <row r="40267" spans="1:3">
      <c r="A40267" s="1">
        <v>8408855179</v>
      </c>
      <c r="B40267">
        <v>91</v>
      </c>
      <c r="C40267" t="str">
        <f t="shared" si="629"/>
        <v>918408855179</v>
      </c>
    </row>
    <row r="40268" spans="1:3">
      <c r="A40268" s="1">
        <v>8128873748</v>
      </c>
      <c r="B40268">
        <v>91</v>
      </c>
      <c r="C40268" t="str">
        <f t="shared" si="629"/>
        <v>918128873748</v>
      </c>
    </row>
    <row r="40269" spans="1:3">
      <c r="A40269" s="1">
        <v>9824031729</v>
      </c>
      <c r="B40269">
        <v>91</v>
      </c>
      <c r="C40269" t="str">
        <f t="shared" si="629"/>
        <v>919824031729</v>
      </c>
    </row>
    <row r="40270" spans="1:3">
      <c r="A40270" s="1">
        <v>9098095283</v>
      </c>
      <c r="B40270">
        <v>91</v>
      </c>
      <c r="C40270" t="str">
        <f t="shared" si="629"/>
        <v>919098095283</v>
      </c>
    </row>
    <row r="40271" spans="1:3">
      <c r="A40271" s="1">
        <v>8217590095</v>
      </c>
      <c r="B40271">
        <v>91</v>
      </c>
      <c r="C40271" t="str">
        <f t="shared" si="629"/>
        <v>918217590095</v>
      </c>
    </row>
    <row r="40272" spans="1:3">
      <c r="A40272" s="1">
        <v>8921612418</v>
      </c>
      <c r="B40272">
        <v>91</v>
      </c>
      <c r="C40272" t="str">
        <f t="shared" si="629"/>
        <v>918921612418</v>
      </c>
    </row>
    <row r="40273" spans="1:3">
      <c r="A40273" s="1">
        <v>9123626713</v>
      </c>
      <c r="B40273">
        <v>91</v>
      </c>
      <c r="C40273" t="str">
        <f t="shared" si="629"/>
        <v>919123626713</v>
      </c>
    </row>
    <row r="40274" spans="1:3">
      <c r="A40274" s="1">
        <v>7999839516</v>
      </c>
      <c r="B40274">
        <v>91</v>
      </c>
      <c r="C40274" t="str">
        <f t="shared" si="629"/>
        <v>917999839516</v>
      </c>
    </row>
    <row r="40275" spans="1:3">
      <c r="A40275" s="1">
        <v>9793574851</v>
      </c>
      <c r="B40275">
        <v>91</v>
      </c>
      <c r="C40275" t="str">
        <f t="shared" si="629"/>
        <v>919793574851</v>
      </c>
    </row>
    <row r="40276" spans="1:3">
      <c r="A40276" s="1">
        <v>7008507427</v>
      </c>
      <c r="B40276">
        <v>91</v>
      </c>
      <c r="C40276" t="str">
        <f t="shared" si="629"/>
        <v>917008507427</v>
      </c>
    </row>
    <row r="40277" spans="1:3">
      <c r="A40277" s="1">
        <v>8381841960</v>
      </c>
      <c r="B40277">
        <v>91</v>
      </c>
      <c r="C40277" t="str">
        <f t="shared" si="629"/>
        <v>918381841960</v>
      </c>
    </row>
    <row r="40278" spans="1:3">
      <c r="A40278" s="1">
        <v>8630961985</v>
      </c>
      <c r="B40278">
        <v>91</v>
      </c>
      <c r="C40278" t="str">
        <f t="shared" si="629"/>
        <v>918630961985</v>
      </c>
    </row>
    <row r="40279" spans="1:3">
      <c r="A40279" s="1">
        <v>9974619116</v>
      </c>
      <c r="B40279">
        <v>91</v>
      </c>
      <c r="C40279" t="str">
        <f t="shared" si="629"/>
        <v>919974619116</v>
      </c>
    </row>
    <row r="40280" spans="1:3">
      <c r="A40280" s="1">
        <v>9740335173</v>
      </c>
      <c r="B40280">
        <v>91</v>
      </c>
      <c r="C40280" t="str">
        <f t="shared" si="629"/>
        <v>919740335173</v>
      </c>
    </row>
    <row r="40281" spans="1:3">
      <c r="A40281" s="1">
        <v>9997502781</v>
      </c>
      <c r="B40281">
        <v>91</v>
      </c>
      <c r="C40281" t="str">
        <f t="shared" si="629"/>
        <v>919997502781</v>
      </c>
    </row>
    <row r="40282" spans="1:3">
      <c r="A40282" s="1">
        <v>9921792224</v>
      </c>
      <c r="B40282">
        <v>91</v>
      </c>
      <c r="C40282" t="str">
        <f t="shared" si="629"/>
        <v>919921792224</v>
      </c>
    </row>
    <row r="40283" spans="1:3">
      <c r="A40283" s="1">
        <v>9792826011</v>
      </c>
      <c r="B40283">
        <v>91</v>
      </c>
      <c r="C40283" t="str">
        <f t="shared" si="629"/>
        <v>919792826011</v>
      </c>
    </row>
    <row r="40284" spans="1:3">
      <c r="A40284" s="1">
        <v>8074506662</v>
      </c>
      <c r="B40284">
        <v>91</v>
      </c>
      <c r="C40284" t="str">
        <f t="shared" si="629"/>
        <v>918074506662</v>
      </c>
    </row>
    <row r="40285" spans="1:3">
      <c r="A40285" s="1">
        <v>9573690982</v>
      </c>
      <c r="B40285">
        <v>91</v>
      </c>
      <c r="C40285" t="str">
        <f t="shared" si="629"/>
        <v>919573690982</v>
      </c>
    </row>
    <row r="40286" spans="1:3">
      <c r="A40286" s="1">
        <v>9787699499</v>
      </c>
      <c r="B40286">
        <v>91</v>
      </c>
      <c r="C40286" t="str">
        <f t="shared" si="629"/>
        <v>919787699499</v>
      </c>
    </row>
    <row r="40287" spans="1:3">
      <c r="A40287" s="1">
        <v>9000848495</v>
      </c>
      <c r="B40287">
        <v>91</v>
      </c>
      <c r="C40287" t="str">
        <f t="shared" si="629"/>
        <v>919000848495</v>
      </c>
    </row>
    <row r="40288" spans="1:3">
      <c r="A40288" s="1">
        <v>9008568387</v>
      </c>
      <c r="B40288">
        <v>91</v>
      </c>
      <c r="C40288" t="str">
        <f t="shared" si="629"/>
        <v>919008568387</v>
      </c>
    </row>
    <row r="40289" spans="1:3">
      <c r="A40289" s="1">
        <v>8145521251</v>
      </c>
      <c r="B40289">
        <v>91</v>
      </c>
      <c r="C40289" t="str">
        <f t="shared" si="629"/>
        <v>918145521251</v>
      </c>
    </row>
    <row r="40290" spans="1:3">
      <c r="A40290" s="1">
        <v>9633397830</v>
      </c>
      <c r="B40290">
        <v>91</v>
      </c>
      <c r="C40290" t="str">
        <f t="shared" si="629"/>
        <v>919633397830</v>
      </c>
    </row>
    <row r="40291" spans="1:3">
      <c r="A40291" s="1">
        <v>9407050266</v>
      </c>
      <c r="B40291">
        <v>91</v>
      </c>
      <c r="C40291" t="str">
        <f t="shared" si="629"/>
        <v>919407050266</v>
      </c>
    </row>
    <row r="40292" spans="1:3">
      <c r="A40292" s="1">
        <v>9998463027</v>
      </c>
      <c r="B40292">
        <v>91</v>
      </c>
      <c r="C40292" t="str">
        <f t="shared" si="629"/>
        <v>919998463027</v>
      </c>
    </row>
    <row r="40293" spans="1:3">
      <c r="A40293" s="1">
        <v>8879211247</v>
      </c>
      <c r="B40293">
        <v>91</v>
      </c>
      <c r="C40293" t="str">
        <f t="shared" si="629"/>
        <v>918879211247</v>
      </c>
    </row>
    <row r="40294" spans="1:3">
      <c r="A40294" s="1">
        <v>7477586109</v>
      </c>
      <c r="B40294">
        <v>91</v>
      </c>
      <c r="C40294" t="str">
        <f t="shared" si="629"/>
        <v>917477586109</v>
      </c>
    </row>
    <row r="40295" spans="1:3">
      <c r="A40295" s="1">
        <v>9909608676</v>
      </c>
      <c r="B40295">
        <v>91</v>
      </c>
      <c r="C40295" t="str">
        <f t="shared" si="629"/>
        <v>919909608676</v>
      </c>
    </row>
    <row r="40296" spans="1:3">
      <c r="A40296" s="1">
        <v>9631647869</v>
      </c>
      <c r="B40296">
        <v>91</v>
      </c>
      <c r="C40296" t="str">
        <f t="shared" si="629"/>
        <v>919631647869</v>
      </c>
    </row>
    <row r="40297" spans="1:3">
      <c r="A40297" s="1">
        <v>7027678888</v>
      </c>
      <c r="B40297">
        <v>91</v>
      </c>
      <c r="C40297" t="str">
        <f t="shared" si="629"/>
        <v>917027678888</v>
      </c>
    </row>
    <row r="40298" spans="1:3">
      <c r="A40298" s="1">
        <v>7008234148</v>
      </c>
      <c r="B40298">
        <v>91</v>
      </c>
      <c r="C40298" t="str">
        <f t="shared" si="629"/>
        <v>917008234148</v>
      </c>
    </row>
    <row r="40299" spans="1:3">
      <c r="A40299" s="1">
        <v>8685864977</v>
      </c>
      <c r="B40299">
        <v>91</v>
      </c>
      <c r="C40299" t="str">
        <f t="shared" si="629"/>
        <v>918685864977</v>
      </c>
    </row>
    <row r="40300" spans="1:3">
      <c r="A40300" s="1">
        <v>9741195839</v>
      </c>
      <c r="B40300">
        <v>91</v>
      </c>
      <c r="C40300" t="str">
        <f t="shared" si="629"/>
        <v>919741195839</v>
      </c>
    </row>
    <row r="40301" spans="1:3">
      <c r="A40301" s="1">
        <v>9079771305</v>
      </c>
      <c r="B40301">
        <v>91</v>
      </c>
      <c r="C40301" t="str">
        <f t="shared" si="629"/>
        <v>919079771305</v>
      </c>
    </row>
    <row r="40302" spans="1:3">
      <c r="A40302" s="1">
        <v>7006067877</v>
      </c>
      <c r="B40302">
        <v>91</v>
      </c>
      <c r="C40302" t="str">
        <f t="shared" si="629"/>
        <v>917006067877</v>
      </c>
    </row>
    <row r="40303" spans="1:3">
      <c r="A40303" s="1">
        <v>9000542786</v>
      </c>
      <c r="B40303">
        <v>91</v>
      </c>
      <c r="C40303" t="str">
        <f t="shared" si="629"/>
        <v>919000542786</v>
      </c>
    </row>
    <row r="40304" spans="1:3">
      <c r="A40304" s="1">
        <v>8409593423</v>
      </c>
      <c r="B40304">
        <v>91</v>
      </c>
      <c r="C40304" t="str">
        <f t="shared" si="629"/>
        <v>918409593423</v>
      </c>
    </row>
    <row r="40305" spans="1:3">
      <c r="A40305" s="1">
        <v>8544161933</v>
      </c>
      <c r="B40305">
        <v>91</v>
      </c>
      <c r="C40305" t="str">
        <f t="shared" si="629"/>
        <v>918544161933</v>
      </c>
    </row>
    <row r="40306" spans="1:3">
      <c r="A40306" s="1">
        <v>7448480395</v>
      </c>
      <c r="B40306">
        <v>91</v>
      </c>
      <c r="C40306" t="str">
        <f t="shared" si="629"/>
        <v>917448480395</v>
      </c>
    </row>
    <row r="40307" spans="1:3">
      <c r="A40307" s="1">
        <v>9602126999</v>
      </c>
      <c r="B40307">
        <v>91</v>
      </c>
      <c r="C40307" t="str">
        <f t="shared" si="629"/>
        <v>919602126999</v>
      </c>
    </row>
    <row r="40308" spans="1:3">
      <c r="A40308" s="1">
        <v>9767486586</v>
      </c>
      <c r="B40308">
        <v>91</v>
      </c>
      <c r="C40308" t="str">
        <f t="shared" si="629"/>
        <v>919767486586</v>
      </c>
    </row>
    <row r="40309" spans="1:3">
      <c r="A40309" s="1">
        <v>9979781381</v>
      </c>
      <c r="B40309">
        <v>91</v>
      </c>
      <c r="C40309" t="str">
        <f t="shared" si="629"/>
        <v>919979781381</v>
      </c>
    </row>
    <row r="40310" spans="1:3">
      <c r="A40310" s="1">
        <v>9509595889</v>
      </c>
      <c r="B40310">
        <v>91</v>
      </c>
      <c r="C40310" t="str">
        <f t="shared" si="629"/>
        <v>919509595889</v>
      </c>
    </row>
    <row r="40311" spans="1:3">
      <c r="A40311" s="1">
        <v>9886829837</v>
      </c>
      <c r="B40311">
        <v>91</v>
      </c>
      <c r="C40311" t="str">
        <f t="shared" si="629"/>
        <v>919886829837</v>
      </c>
    </row>
    <row r="40312" spans="1:3">
      <c r="A40312" s="1">
        <v>7531843153</v>
      </c>
      <c r="B40312">
        <v>91</v>
      </c>
      <c r="C40312" t="str">
        <f t="shared" si="629"/>
        <v>917531843153</v>
      </c>
    </row>
    <row r="40313" spans="1:3">
      <c r="A40313" s="1">
        <v>8859885996</v>
      </c>
      <c r="B40313">
        <v>91</v>
      </c>
      <c r="C40313" t="str">
        <f t="shared" si="629"/>
        <v>918859885996</v>
      </c>
    </row>
    <row r="40314" spans="1:3">
      <c r="A40314" s="1">
        <v>9128457665</v>
      </c>
      <c r="B40314">
        <v>91</v>
      </c>
      <c r="C40314" t="str">
        <f t="shared" si="629"/>
        <v>919128457665</v>
      </c>
    </row>
    <row r="40315" spans="1:3">
      <c r="A40315" s="1">
        <v>8873044143</v>
      </c>
      <c r="B40315">
        <v>91</v>
      </c>
      <c r="C40315" t="str">
        <f t="shared" si="629"/>
        <v>918873044143</v>
      </c>
    </row>
    <row r="40316" spans="1:3">
      <c r="A40316" s="1">
        <v>8989058858</v>
      </c>
      <c r="B40316">
        <v>91</v>
      </c>
      <c r="C40316" t="str">
        <f t="shared" si="629"/>
        <v>918989058858</v>
      </c>
    </row>
    <row r="40317" spans="1:3">
      <c r="A40317" s="1">
        <v>7027512010</v>
      </c>
      <c r="B40317">
        <v>91</v>
      </c>
      <c r="C40317" t="str">
        <f t="shared" si="629"/>
        <v>917027512010</v>
      </c>
    </row>
    <row r="40318" spans="1:3">
      <c r="A40318" s="1">
        <v>8839721662</v>
      </c>
      <c r="B40318">
        <v>91</v>
      </c>
      <c r="C40318" t="str">
        <f t="shared" si="629"/>
        <v>918839721662</v>
      </c>
    </row>
    <row r="40319" spans="1:3">
      <c r="A40319" s="1">
        <v>8424055326</v>
      </c>
      <c r="B40319">
        <v>91</v>
      </c>
      <c r="C40319" t="str">
        <f t="shared" si="629"/>
        <v>918424055326</v>
      </c>
    </row>
    <row r="40320" spans="1:3">
      <c r="A40320" s="1">
        <v>8320065690</v>
      </c>
      <c r="B40320">
        <v>91</v>
      </c>
      <c r="C40320" t="str">
        <f t="shared" si="629"/>
        <v>918320065690</v>
      </c>
    </row>
    <row r="40321" spans="1:3">
      <c r="A40321" s="1">
        <v>8271290977</v>
      </c>
      <c r="B40321">
        <v>91</v>
      </c>
      <c r="C40321" t="str">
        <f t="shared" ref="C40321:C40384" si="630">_xlfn.CONCAT(B40321,A40321)</f>
        <v>918271290977</v>
      </c>
    </row>
    <row r="40322" spans="1:3">
      <c r="A40322" s="1">
        <v>9213117865</v>
      </c>
      <c r="B40322">
        <v>91</v>
      </c>
      <c r="C40322" t="str">
        <f t="shared" si="630"/>
        <v>919213117865</v>
      </c>
    </row>
    <row r="40323" spans="1:3">
      <c r="A40323" s="1">
        <v>9919747248</v>
      </c>
      <c r="B40323">
        <v>91</v>
      </c>
      <c r="C40323" t="str">
        <f t="shared" si="630"/>
        <v>919919747248</v>
      </c>
    </row>
    <row r="40324" spans="1:3">
      <c r="A40324" s="1">
        <v>9919327632</v>
      </c>
      <c r="B40324">
        <v>91</v>
      </c>
      <c r="C40324" t="str">
        <f t="shared" si="630"/>
        <v>919919327632</v>
      </c>
    </row>
    <row r="40325" spans="1:3">
      <c r="A40325" s="1">
        <v>8369605105</v>
      </c>
      <c r="B40325">
        <v>91</v>
      </c>
      <c r="C40325" t="str">
        <f t="shared" si="630"/>
        <v>918369605105</v>
      </c>
    </row>
    <row r="40326" spans="1:3">
      <c r="A40326" s="1">
        <v>8800179594</v>
      </c>
      <c r="B40326">
        <v>91</v>
      </c>
      <c r="C40326" t="str">
        <f t="shared" si="630"/>
        <v>918800179594</v>
      </c>
    </row>
    <row r="40327" spans="1:3">
      <c r="A40327" s="1">
        <v>9884345618</v>
      </c>
      <c r="B40327">
        <v>91</v>
      </c>
      <c r="C40327" t="str">
        <f t="shared" si="630"/>
        <v>919884345618</v>
      </c>
    </row>
    <row r="40328" spans="1:3">
      <c r="A40328" s="1">
        <v>6239455797</v>
      </c>
      <c r="B40328">
        <v>91</v>
      </c>
      <c r="C40328" t="str">
        <f t="shared" si="630"/>
        <v>916239455797</v>
      </c>
    </row>
    <row r="40329" spans="1:3">
      <c r="A40329" s="1">
        <v>9822248237</v>
      </c>
      <c r="B40329">
        <v>91</v>
      </c>
      <c r="C40329" t="str">
        <f t="shared" si="630"/>
        <v>919822248237</v>
      </c>
    </row>
    <row r="40330" spans="1:3">
      <c r="A40330" s="1">
        <v>7023514038</v>
      </c>
      <c r="B40330">
        <v>91</v>
      </c>
      <c r="C40330" t="str">
        <f t="shared" si="630"/>
        <v>917023514038</v>
      </c>
    </row>
    <row r="40331" spans="1:3">
      <c r="A40331" s="1">
        <v>9693859717</v>
      </c>
      <c r="B40331">
        <v>91</v>
      </c>
      <c r="C40331" t="str">
        <f t="shared" si="630"/>
        <v>919693859717</v>
      </c>
    </row>
    <row r="40332" spans="1:3">
      <c r="A40332" s="1">
        <v>9828547614</v>
      </c>
      <c r="B40332">
        <v>91</v>
      </c>
      <c r="C40332" t="str">
        <f t="shared" si="630"/>
        <v>919828547614</v>
      </c>
    </row>
    <row r="40333" spans="1:3">
      <c r="A40333" s="1">
        <v>9155860723</v>
      </c>
      <c r="B40333">
        <v>91</v>
      </c>
      <c r="C40333" t="str">
        <f t="shared" si="630"/>
        <v>919155860723</v>
      </c>
    </row>
    <row r="40334" spans="1:3">
      <c r="A40334" s="1">
        <v>9833931962</v>
      </c>
      <c r="B40334">
        <v>91</v>
      </c>
      <c r="C40334" t="str">
        <f t="shared" si="630"/>
        <v>919833931962</v>
      </c>
    </row>
    <row r="40335" spans="1:3">
      <c r="A40335" s="1">
        <v>9177400006</v>
      </c>
      <c r="B40335">
        <v>91</v>
      </c>
      <c r="C40335" t="str">
        <f t="shared" si="630"/>
        <v>919177400006</v>
      </c>
    </row>
    <row r="40336" spans="1:3">
      <c r="A40336" s="1">
        <v>8814002719</v>
      </c>
      <c r="B40336">
        <v>91</v>
      </c>
      <c r="C40336" t="str">
        <f t="shared" si="630"/>
        <v>918814002719</v>
      </c>
    </row>
    <row r="40337" spans="1:3">
      <c r="A40337" s="1">
        <v>7903720272</v>
      </c>
      <c r="B40337">
        <v>91</v>
      </c>
      <c r="C40337" t="str">
        <f t="shared" si="630"/>
        <v>917903720272</v>
      </c>
    </row>
    <row r="40338" spans="1:3">
      <c r="A40338" s="1">
        <v>9855043698</v>
      </c>
      <c r="B40338">
        <v>91</v>
      </c>
      <c r="C40338" t="str">
        <f t="shared" si="630"/>
        <v>919855043698</v>
      </c>
    </row>
    <row r="40339" spans="1:3">
      <c r="A40339" s="1">
        <v>9025644528</v>
      </c>
      <c r="B40339">
        <v>91</v>
      </c>
      <c r="C40339" t="str">
        <f t="shared" si="630"/>
        <v>919025644528</v>
      </c>
    </row>
    <row r="40340" spans="1:3">
      <c r="A40340" s="1">
        <v>9820596747</v>
      </c>
      <c r="B40340">
        <v>91</v>
      </c>
      <c r="C40340" t="str">
        <f t="shared" si="630"/>
        <v>919820596747</v>
      </c>
    </row>
    <row r="40341" spans="1:3">
      <c r="A40341" s="1">
        <v>7501001354</v>
      </c>
      <c r="B40341">
        <v>91</v>
      </c>
      <c r="C40341" t="str">
        <f t="shared" si="630"/>
        <v>917501001354</v>
      </c>
    </row>
    <row r="40342" spans="1:3">
      <c r="A40342" s="1">
        <v>8148554385</v>
      </c>
      <c r="B40342">
        <v>91</v>
      </c>
      <c r="C40342" t="str">
        <f t="shared" si="630"/>
        <v>918148554385</v>
      </c>
    </row>
    <row r="40343" spans="1:3">
      <c r="A40343" s="1">
        <v>9791096951</v>
      </c>
      <c r="B40343">
        <v>91</v>
      </c>
      <c r="C40343" t="str">
        <f t="shared" si="630"/>
        <v>919791096951</v>
      </c>
    </row>
    <row r="40344" spans="1:3">
      <c r="A40344" s="1">
        <v>9785314150</v>
      </c>
      <c r="B40344">
        <v>91</v>
      </c>
      <c r="C40344" t="str">
        <f t="shared" si="630"/>
        <v>919785314150</v>
      </c>
    </row>
    <row r="40345" spans="1:3">
      <c r="A40345" s="1">
        <v>9362109164</v>
      </c>
      <c r="B40345">
        <v>91</v>
      </c>
      <c r="C40345" t="str">
        <f t="shared" si="630"/>
        <v>919362109164</v>
      </c>
    </row>
    <row r="40346" spans="1:3">
      <c r="A40346" s="1">
        <v>9988537799</v>
      </c>
      <c r="B40346">
        <v>91</v>
      </c>
      <c r="C40346" t="str">
        <f t="shared" si="630"/>
        <v>919988537799</v>
      </c>
    </row>
    <row r="40347" spans="1:3">
      <c r="A40347" s="1">
        <v>9702785100</v>
      </c>
      <c r="B40347">
        <v>91</v>
      </c>
      <c r="C40347" t="str">
        <f t="shared" si="630"/>
        <v>919702785100</v>
      </c>
    </row>
    <row r="40348" spans="1:3">
      <c r="A40348" s="1">
        <v>7253032744</v>
      </c>
      <c r="B40348">
        <v>91</v>
      </c>
      <c r="C40348" t="str">
        <f t="shared" si="630"/>
        <v>917253032744</v>
      </c>
    </row>
    <row r="40349" spans="1:3">
      <c r="A40349" s="1">
        <v>9829653907</v>
      </c>
      <c r="B40349">
        <v>91</v>
      </c>
      <c r="C40349" t="str">
        <f t="shared" si="630"/>
        <v>919829653907</v>
      </c>
    </row>
    <row r="40350" spans="1:3">
      <c r="A40350" s="1">
        <v>7904827558</v>
      </c>
      <c r="B40350">
        <v>91</v>
      </c>
      <c r="C40350" t="str">
        <f t="shared" si="630"/>
        <v>917904827558</v>
      </c>
    </row>
    <row r="40351" spans="1:3">
      <c r="A40351" s="1">
        <v>9835282020</v>
      </c>
      <c r="B40351">
        <v>91</v>
      </c>
      <c r="C40351" t="str">
        <f t="shared" si="630"/>
        <v>919835282020</v>
      </c>
    </row>
    <row r="40352" spans="1:3">
      <c r="A40352" s="1">
        <v>9849264614</v>
      </c>
      <c r="B40352">
        <v>91</v>
      </c>
      <c r="C40352" t="str">
        <f t="shared" si="630"/>
        <v>919849264614</v>
      </c>
    </row>
    <row r="40353" spans="1:3">
      <c r="A40353" s="1">
        <v>9893767331</v>
      </c>
      <c r="B40353">
        <v>91</v>
      </c>
      <c r="C40353" t="str">
        <f t="shared" si="630"/>
        <v>919893767331</v>
      </c>
    </row>
    <row r="40354" spans="1:3">
      <c r="A40354" s="1">
        <v>9711450115</v>
      </c>
      <c r="B40354">
        <v>91</v>
      </c>
      <c r="C40354" t="str">
        <f t="shared" si="630"/>
        <v>919711450115</v>
      </c>
    </row>
    <row r="40355" spans="1:3">
      <c r="A40355" s="1">
        <v>9315023013</v>
      </c>
      <c r="B40355">
        <v>91</v>
      </c>
      <c r="C40355" t="str">
        <f t="shared" si="630"/>
        <v>919315023013</v>
      </c>
    </row>
    <row r="40356" spans="1:3">
      <c r="A40356" s="1">
        <v>9074884820</v>
      </c>
      <c r="B40356">
        <v>91</v>
      </c>
      <c r="C40356" t="str">
        <f t="shared" si="630"/>
        <v>919074884820</v>
      </c>
    </row>
    <row r="40357" spans="1:3">
      <c r="A40357" s="1">
        <v>9501110600</v>
      </c>
      <c r="B40357">
        <v>91</v>
      </c>
      <c r="C40357" t="str">
        <f t="shared" si="630"/>
        <v>919501110600</v>
      </c>
    </row>
    <row r="40358" spans="1:3">
      <c r="A40358" s="1">
        <v>9975154134</v>
      </c>
      <c r="B40358">
        <v>91</v>
      </c>
      <c r="C40358" t="str">
        <f t="shared" si="630"/>
        <v>919975154134</v>
      </c>
    </row>
    <row r="40359" spans="1:3">
      <c r="A40359" s="1">
        <v>7348242365</v>
      </c>
      <c r="B40359">
        <v>91</v>
      </c>
      <c r="C40359" t="str">
        <f t="shared" si="630"/>
        <v>917348242365</v>
      </c>
    </row>
    <row r="40360" spans="1:3">
      <c r="A40360" s="1">
        <v>7684879919</v>
      </c>
      <c r="B40360">
        <v>91</v>
      </c>
      <c r="C40360" t="str">
        <f t="shared" si="630"/>
        <v>917684879919</v>
      </c>
    </row>
    <row r="40361" spans="1:3">
      <c r="A40361" s="1">
        <v>9398899095</v>
      </c>
      <c r="B40361">
        <v>91</v>
      </c>
      <c r="C40361" t="str">
        <f t="shared" si="630"/>
        <v>919398899095</v>
      </c>
    </row>
    <row r="40362" spans="1:3">
      <c r="A40362" s="1">
        <v>7247882404</v>
      </c>
      <c r="B40362">
        <v>91</v>
      </c>
      <c r="C40362" t="str">
        <f t="shared" si="630"/>
        <v>917247882404</v>
      </c>
    </row>
    <row r="40363" spans="1:3">
      <c r="A40363" s="1">
        <v>7041469432</v>
      </c>
      <c r="B40363">
        <v>91</v>
      </c>
      <c r="C40363" t="str">
        <f t="shared" si="630"/>
        <v>917041469432</v>
      </c>
    </row>
    <row r="40364" spans="1:3">
      <c r="A40364" s="1">
        <v>9161387962</v>
      </c>
      <c r="B40364">
        <v>91</v>
      </c>
      <c r="C40364" t="str">
        <f t="shared" si="630"/>
        <v>919161387962</v>
      </c>
    </row>
    <row r="40365" spans="1:3">
      <c r="A40365" s="1">
        <v>9689580540</v>
      </c>
      <c r="B40365">
        <v>91</v>
      </c>
      <c r="C40365" t="str">
        <f t="shared" si="630"/>
        <v>919689580540</v>
      </c>
    </row>
    <row r="40366" spans="1:3">
      <c r="A40366" s="1">
        <v>9123263080</v>
      </c>
      <c r="B40366">
        <v>91</v>
      </c>
      <c r="C40366" t="str">
        <f t="shared" si="630"/>
        <v>919123263080</v>
      </c>
    </row>
    <row r="40367" spans="1:3">
      <c r="A40367" s="1">
        <v>8840851692</v>
      </c>
      <c r="B40367">
        <v>91</v>
      </c>
      <c r="C40367" t="str">
        <f t="shared" si="630"/>
        <v>918840851692</v>
      </c>
    </row>
    <row r="40368" spans="1:3">
      <c r="A40368" s="1">
        <v>9675952695</v>
      </c>
      <c r="B40368">
        <v>91</v>
      </c>
      <c r="C40368" t="str">
        <f t="shared" si="630"/>
        <v>919675952695</v>
      </c>
    </row>
    <row r="40369" spans="1:3">
      <c r="A40369" s="1">
        <v>8939699939</v>
      </c>
      <c r="B40369">
        <v>91</v>
      </c>
      <c r="C40369" t="str">
        <f t="shared" si="630"/>
        <v>918939699939</v>
      </c>
    </row>
    <row r="40370" spans="1:3">
      <c r="A40370" s="1">
        <v>7041311117</v>
      </c>
      <c r="B40370">
        <v>91</v>
      </c>
      <c r="C40370" t="str">
        <f t="shared" si="630"/>
        <v>917041311117</v>
      </c>
    </row>
    <row r="40371" spans="1:3">
      <c r="A40371" s="1">
        <v>9850403956</v>
      </c>
      <c r="B40371">
        <v>91</v>
      </c>
      <c r="C40371" t="str">
        <f t="shared" si="630"/>
        <v>919850403956</v>
      </c>
    </row>
    <row r="40372" spans="1:3">
      <c r="A40372" s="1">
        <v>9819055055</v>
      </c>
      <c r="B40372">
        <v>91</v>
      </c>
      <c r="C40372" t="str">
        <f t="shared" si="630"/>
        <v>919819055055</v>
      </c>
    </row>
    <row r="40373" spans="1:3">
      <c r="A40373" s="1">
        <v>9929199459</v>
      </c>
      <c r="B40373">
        <v>91</v>
      </c>
      <c r="C40373" t="str">
        <f t="shared" si="630"/>
        <v>919929199459</v>
      </c>
    </row>
    <row r="40374" spans="1:3">
      <c r="A40374" s="1">
        <v>8003373315</v>
      </c>
      <c r="B40374">
        <v>91</v>
      </c>
      <c r="C40374" t="str">
        <f t="shared" si="630"/>
        <v>918003373315</v>
      </c>
    </row>
    <row r="40375" spans="1:3">
      <c r="A40375" s="1">
        <v>9884679953</v>
      </c>
      <c r="B40375">
        <v>91</v>
      </c>
      <c r="C40375" t="str">
        <f t="shared" si="630"/>
        <v>919884679953</v>
      </c>
    </row>
    <row r="40376" spans="1:3">
      <c r="A40376" s="1">
        <v>7200862979</v>
      </c>
      <c r="B40376">
        <v>91</v>
      </c>
      <c r="C40376" t="str">
        <f t="shared" si="630"/>
        <v>917200862979</v>
      </c>
    </row>
    <row r="40377" spans="1:3">
      <c r="A40377" s="1">
        <v>8888658916</v>
      </c>
      <c r="B40377">
        <v>91</v>
      </c>
      <c r="C40377" t="str">
        <f t="shared" si="630"/>
        <v>918888658916</v>
      </c>
    </row>
    <row r="40378" spans="1:3">
      <c r="A40378" s="1">
        <v>9424475303</v>
      </c>
      <c r="B40378">
        <v>91</v>
      </c>
      <c r="C40378" t="str">
        <f t="shared" si="630"/>
        <v>919424475303</v>
      </c>
    </row>
    <row r="40379" spans="1:3">
      <c r="A40379" s="1">
        <v>7296067364</v>
      </c>
      <c r="B40379">
        <v>91</v>
      </c>
      <c r="C40379" t="str">
        <f t="shared" si="630"/>
        <v>917296067364</v>
      </c>
    </row>
    <row r="40380" spans="1:3">
      <c r="A40380" s="1">
        <v>9415856344</v>
      </c>
      <c r="B40380">
        <v>91</v>
      </c>
      <c r="C40380" t="str">
        <f t="shared" si="630"/>
        <v>919415856344</v>
      </c>
    </row>
    <row r="40381" spans="1:3">
      <c r="A40381" s="1">
        <v>9176155544</v>
      </c>
      <c r="B40381">
        <v>91</v>
      </c>
      <c r="C40381" t="str">
        <f t="shared" si="630"/>
        <v>919176155544</v>
      </c>
    </row>
    <row r="40382" spans="1:3">
      <c r="A40382" s="1">
        <v>7822889703</v>
      </c>
      <c r="B40382">
        <v>91</v>
      </c>
      <c r="C40382" t="str">
        <f t="shared" si="630"/>
        <v>917822889703</v>
      </c>
    </row>
    <row r="40383" spans="1:3">
      <c r="A40383" s="1">
        <v>8369413970</v>
      </c>
      <c r="B40383">
        <v>91</v>
      </c>
      <c r="C40383" t="str">
        <f t="shared" si="630"/>
        <v>918369413970</v>
      </c>
    </row>
    <row r="40384" spans="1:3">
      <c r="A40384" s="1">
        <v>9993350455</v>
      </c>
      <c r="B40384">
        <v>91</v>
      </c>
      <c r="C40384" t="str">
        <f t="shared" si="630"/>
        <v>919993350455</v>
      </c>
    </row>
    <row r="40385" spans="1:3">
      <c r="A40385" s="1">
        <v>7007784681</v>
      </c>
      <c r="B40385">
        <v>91</v>
      </c>
      <c r="C40385" t="str">
        <f t="shared" ref="C40385:C40448" si="631">_xlfn.CONCAT(B40385,A40385)</f>
        <v>917007784681</v>
      </c>
    </row>
    <row r="40386" spans="1:3">
      <c r="A40386" s="1">
        <v>9951052292</v>
      </c>
      <c r="B40386">
        <v>91</v>
      </c>
      <c r="C40386" t="str">
        <f t="shared" si="631"/>
        <v>919951052292</v>
      </c>
    </row>
    <row r="40387" spans="1:3">
      <c r="A40387" s="1">
        <v>8527861020</v>
      </c>
      <c r="B40387">
        <v>91</v>
      </c>
      <c r="C40387" t="str">
        <f t="shared" si="631"/>
        <v>918527861020</v>
      </c>
    </row>
    <row r="40388" spans="1:3">
      <c r="A40388" s="1">
        <v>9702461622</v>
      </c>
      <c r="B40388">
        <v>91</v>
      </c>
      <c r="C40388" t="str">
        <f t="shared" si="631"/>
        <v>919702461622</v>
      </c>
    </row>
    <row r="40389" spans="1:3">
      <c r="A40389" s="1">
        <v>9903023662</v>
      </c>
      <c r="B40389">
        <v>91</v>
      </c>
      <c r="C40389" t="str">
        <f t="shared" si="631"/>
        <v>919903023662</v>
      </c>
    </row>
    <row r="40390" spans="1:3">
      <c r="A40390" s="1">
        <v>8281107154</v>
      </c>
      <c r="B40390">
        <v>91</v>
      </c>
      <c r="C40390" t="str">
        <f t="shared" si="631"/>
        <v>918281107154</v>
      </c>
    </row>
    <row r="40391" spans="1:3">
      <c r="A40391" s="1">
        <v>8436860466</v>
      </c>
      <c r="B40391">
        <v>91</v>
      </c>
      <c r="C40391" t="str">
        <f t="shared" si="631"/>
        <v>918436860466</v>
      </c>
    </row>
    <row r="40392" spans="1:3">
      <c r="A40392" s="1">
        <v>9987895011</v>
      </c>
      <c r="B40392">
        <v>91</v>
      </c>
      <c r="C40392" t="str">
        <f t="shared" si="631"/>
        <v>919987895011</v>
      </c>
    </row>
    <row r="40393" spans="1:3">
      <c r="A40393" s="1">
        <v>9448962441</v>
      </c>
      <c r="B40393">
        <v>91</v>
      </c>
      <c r="C40393" t="str">
        <f t="shared" si="631"/>
        <v>919448962441</v>
      </c>
    </row>
    <row r="40394" spans="1:3">
      <c r="A40394" s="1">
        <v>8320797930</v>
      </c>
      <c r="B40394">
        <v>91</v>
      </c>
      <c r="C40394" t="str">
        <f t="shared" si="631"/>
        <v>918320797930</v>
      </c>
    </row>
    <row r="40395" spans="1:3">
      <c r="A40395" s="1">
        <v>8576985212</v>
      </c>
      <c r="B40395">
        <v>91</v>
      </c>
      <c r="C40395" t="str">
        <f t="shared" si="631"/>
        <v>918576985212</v>
      </c>
    </row>
    <row r="40396" spans="1:3">
      <c r="A40396" s="1">
        <v>9608473025</v>
      </c>
      <c r="B40396">
        <v>91</v>
      </c>
      <c r="C40396" t="str">
        <f t="shared" si="631"/>
        <v>919608473025</v>
      </c>
    </row>
    <row r="40397" spans="1:3">
      <c r="A40397" s="1">
        <v>9766469234</v>
      </c>
      <c r="B40397">
        <v>91</v>
      </c>
      <c r="C40397" t="str">
        <f t="shared" si="631"/>
        <v>919766469234</v>
      </c>
    </row>
    <row r="40398" spans="1:3">
      <c r="A40398" s="1">
        <v>8105365508</v>
      </c>
      <c r="B40398">
        <v>91</v>
      </c>
      <c r="C40398" t="str">
        <f t="shared" si="631"/>
        <v>918105365508</v>
      </c>
    </row>
    <row r="40399" spans="1:3">
      <c r="A40399" s="1">
        <v>9657112481</v>
      </c>
      <c r="B40399">
        <v>91</v>
      </c>
      <c r="C40399" t="str">
        <f t="shared" si="631"/>
        <v>919657112481</v>
      </c>
    </row>
    <row r="40400" spans="1:3">
      <c r="A40400" s="1">
        <v>9060132661</v>
      </c>
      <c r="B40400">
        <v>91</v>
      </c>
      <c r="C40400" t="str">
        <f t="shared" si="631"/>
        <v>919060132661</v>
      </c>
    </row>
    <row r="40401" spans="1:3">
      <c r="A40401" s="1">
        <v>9959996415</v>
      </c>
      <c r="B40401">
        <v>91</v>
      </c>
      <c r="C40401" t="str">
        <f t="shared" si="631"/>
        <v>919959996415</v>
      </c>
    </row>
    <row r="40402" spans="1:3">
      <c r="A40402" s="1">
        <v>9544321807</v>
      </c>
      <c r="B40402">
        <v>91</v>
      </c>
      <c r="C40402" t="str">
        <f t="shared" si="631"/>
        <v>919544321807</v>
      </c>
    </row>
    <row r="40403" spans="1:3">
      <c r="A40403" s="1">
        <v>7053575656</v>
      </c>
      <c r="B40403">
        <v>91</v>
      </c>
      <c r="C40403" t="str">
        <f t="shared" si="631"/>
        <v>917053575656</v>
      </c>
    </row>
    <row r="40404" spans="1:3">
      <c r="A40404" s="1">
        <v>8669457592</v>
      </c>
      <c r="B40404">
        <v>91</v>
      </c>
      <c r="C40404" t="str">
        <f t="shared" si="631"/>
        <v>918669457592</v>
      </c>
    </row>
    <row r="40405" spans="1:3">
      <c r="A40405" s="1">
        <v>9902831258</v>
      </c>
      <c r="B40405">
        <v>91</v>
      </c>
      <c r="C40405" t="str">
        <f t="shared" si="631"/>
        <v>919902831258</v>
      </c>
    </row>
    <row r="40406" spans="1:3">
      <c r="A40406" s="1">
        <v>9444055426</v>
      </c>
      <c r="B40406">
        <v>91</v>
      </c>
      <c r="C40406" t="str">
        <f t="shared" si="631"/>
        <v>919444055426</v>
      </c>
    </row>
    <row r="40407" spans="1:3">
      <c r="A40407" s="1">
        <v>9111506547</v>
      </c>
      <c r="B40407">
        <v>91</v>
      </c>
      <c r="C40407" t="str">
        <f t="shared" si="631"/>
        <v>919111506547</v>
      </c>
    </row>
    <row r="40408" spans="1:3">
      <c r="A40408" s="1">
        <v>9058172006</v>
      </c>
      <c r="B40408">
        <v>91</v>
      </c>
      <c r="C40408" t="str">
        <f t="shared" si="631"/>
        <v>919058172006</v>
      </c>
    </row>
    <row r="40409" spans="1:3">
      <c r="A40409" s="1">
        <v>9538584736</v>
      </c>
      <c r="B40409">
        <v>91</v>
      </c>
      <c r="C40409" t="str">
        <f t="shared" si="631"/>
        <v>919538584736</v>
      </c>
    </row>
    <row r="40410" spans="1:3">
      <c r="A40410" s="1">
        <v>9884262277</v>
      </c>
      <c r="B40410">
        <v>91</v>
      </c>
      <c r="C40410" t="str">
        <f t="shared" si="631"/>
        <v>919884262277</v>
      </c>
    </row>
    <row r="40411" spans="1:3">
      <c r="A40411" s="1">
        <v>9834678949</v>
      </c>
      <c r="B40411">
        <v>91</v>
      </c>
      <c r="C40411" t="str">
        <f t="shared" si="631"/>
        <v>919834678949</v>
      </c>
    </row>
    <row r="40412" spans="1:3">
      <c r="A40412" s="1">
        <v>8160997696</v>
      </c>
      <c r="B40412">
        <v>91</v>
      </c>
      <c r="C40412" t="str">
        <f t="shared" si="631"/>
        <v>918160997696</v>
      </c>
    </row>
    <row r="40413" spans="1:3">
      <c r="A40413" s="1">
        <v>9653338404</v>
      </c>
      <c r="B40413">
        <v>91</v>
      </c>
      <c r="C40413" t="str">
        <f t="shared" si="631"/>
        <v>919653338404</v>
      </c>
    </row>
    <row r="40414" spans="1:3">
      <c r="A40414" s="1">
        <v>9268823450</v>
      </c>
      <c r="B40414">
        <v>91</v>
      </c>
      <c r="C40414" t="str">
        <f t="shared" si="631"/>
        <v>919268823450</v>
      </c>
    </row>
    <row r="40415" spans="1:3">
      <c r="A40415" s="1">
        <v>9900577600</v>
      </c>
      <c r="B40415">
        <v>91</v>
      </c>
      <c r="C40415" t="str">
        <f t="shared" si="631"/>
        <v>919900577600</v>
      </c>
    </row>
    <row r="40416" spans="1:3">
      <c r="A40416" s="1">
        <v>9924155755</v>
      </c>
      <c r="B40416">
        <v>91</v>
      </c>
      <c r="C40416" t="str">
        <f t="shared" si="631"/>
        <v>919924155755</v>
      </c>
    </row>
    <row r="40417" spans="1:3">
      <c r="A40417" s="1">
        <v>9507530993</v>
      </c>
      <c r="B40417">
        <v>91</v>
      </c>
      <c r="C40417" t="str">
        <f t="shared" si="631"/>
        <v>919507530993</v>
      </c>
    </row>
    <row r="40418" spans="1:3">
      <c r="A40418" s="1">
        <v>9310425467</v>
      </c>
      <c r="B40418">
        <v>91</v>
      </c>
      <c r="C40418" t="str">
        <f t="shared" si="631"/>
        <v>919310425467</v>
      </c>
    </row>
    <row r="40419" spans="1:3">
      <c r="A40419" s="1">
        <v>7827664462</v>
      </c>
      <c r="B40419">
        <v>91</v>
      </c>
      <c r="C40419" t="str">
        <f t="shared" si="631"/>
        <v>917827664462</v>
      </c>
    </row>
    <row r="40420" spans="1:3">
      <c r="A40420" s="1">
        <v>8209514557</v>
      </c>
      <c r="B40420">
        <v>91</v>
      </c>
      <c r="C40420" t="str">
        <f t="shared" si="631"/>
        <v>918209514557</v>
      </c>
    </row>
    <row r="40421" spans="1:3">
      <c r="A40421" s="1">
        <v>9140886897</v>
      </c>
      <c r="B40421">
        <v>91</v>
      </c>
      <c r="C40421" t="str">
        <f t="shared" si="631"/>
        <v>919140886897</v>
      </c>
    </row>
    <row r="40422" spans="1:3">
      <c r="A40422" s="1">
        <v>9813479004</v>
      </c>
      <c r="B40422">
        <v>91</v>
      </c>
      <c r="C40422" t="str">
        <f t="shared" si="631"/>
        <v>919813479004</v>
      </c>
    </row>
    <row r="40423" spans="1:3">
      <c r="A40423" s="1">
        <v>7044790124</v>
      </c>
      <c r="B40423">
        <v>91</v>
      </c>
      <c r="C40423" t="str">
        <f t="shared" si="631"/>
        <v>917044790124</v>
      </c>
    </row>
    <row r="40424" spans="1:3">
      <c r="A40424" s="1">
        <v>9004446060</v>
      </c>
      <c r="B40424">
        <v>91</v>
      </c>
      <c r="C40424" t="str">
        <f t="shared" si="631"/>
        <v>919004446060</v>
      </c>
    </row>
    <row r="40425" spans="1:3">
      <c r="A40425" s="1">
        <v>9764839766</v>
      </c>
      <c r="B40425">
        <v>91</v>
      </c>
      <c r="C40425" t="str">
        <f t="shared" si="631"/>
        <v>919764839766</v>
      </c>
    </row>
    <row r="40426" spans="1:3">
      <c r="A40426" s="1">
        <v>9591895068</v>
      </c>
      <c r="B40426">
        <v>91</v>
      </c>
      <c r="C40426" t="str">
        <f t="shared" si="631"/>
        <v>919591895068</v>
      </c>
    </row>
    <row r="40427" spans="1:3">
      <c r="A40427" s="1">
        <v>9821337162</v>
      </c>
      <c r="B40427">
        <v>91</v>
      </c>
      <c r="C40427" t="str">
        <f t="shared" si="631"/>
        <v>919821337162</v>
      </c>
    </row>
    <row r="40428" spans="1:3">
      <c r="A40428" s="1">
        <v>9128768326</v>
      </c>
      <c r="B40428">
        <v>91</v>
      </c>
      <c r="C40428" t="str">
        <f t="shared" si="631"/>
        <v>919128768326</v>
      </c>
    </row>
    <row r="40429" spans="1:3">
      <c r="A40429" s="1">
        <v>7654333465</v>
      </c>
      <c r="B40429">
        <v>91</v>
      </c>
      <c r="C40429" t="str">
        <f t="shared" si="631"/>
        <v>917654333465</v>
      </c>
    </row>
    <row r="40430" spans="1:3">
      <c r="A40430" s="1">
        <v>8769179619</v>
      </c>
      <c r="B40430">
        <v>91</v>
      </c>
      <c r="C40430" t="str">
        <f t="shared" si="631"/>
        <v>918769179619</v>
      </c>
    </row>
    <row r="40431" spans="1:3">
      <c r="A40431" s="1">
        <v>9845454163</v>
      </c>
      <c r="B40431">
        <v>91</v>
      </c>
      <c r="C40431" t="str">
        <f t="shared" si="631"/>
        <v>919845454163</v>
      </c>
    </row>
    <row r="40432" spans="1:3">
      <c r="A40432" s="1">
        <v>9153704749</v>
      </c>
      <c r="B40432">
        <v>91</v>
      </c>
      <c r="C40432" t="str">
        <f t="shared" si="631"/>
        <v>919153704749</v>
      </c>
    </row>
    <row r="40433" spans="1:3">
      <c r="A40433" s="1">
        <v>9840648064</v>
      </c>
      <c r="B40433">
        <v>91</v>
      </c>
      <c r="C40433" t="str">
        <f t="shared" si="631"/>
        <v>919840648064</v>
      </c>
    </row>
    <row r="40434" spans="1:3">
      <c r="A40434" s="1">
        <v>9974775622</v>
      </c>
      <c r="B40434">
        <v>91</v>
      </c>
      <c r="C40434" t="str">
        <f t="shared" si="631"/>
        <v>919974775622</v>
      </c>
    </row>
    <row r="40435" spans="1:3">
      <c r="A40435" s="1">
        <v>6350645460</v>
      </c>
      <c r="B40435">
        <v>91</v>
      </c>
      <c r="C40435" t="str">
        <f t="shared" si="631"/>
        <v>916350645460</v>
      </c>
    </row>
    <row r="40436" spans="1:3">
      <c r="A40436" s="1">
        <v>8656069252</v>
      </c>
      <c r="B40436">
        <v>91</v>
      </c>
      <c r="C40436" t="str">
        <f t="shared" si="631"/>
        <v>918656069252</v>
      </c>
    </row>
    <row r="40437" spans="1:3">
      <c r="A40437" s="1">
        <v>9049690392</v>
      </c>
      <c r="B40437">
        <v>91</v>
      </c>
      <c r="C40437" t="str">
        <f t="shared" si="631"/>
        <v>919049690392</v>
      </c>
    </row>
    <row r="40438" spans="1:3">
      <c r="A40438" s="1">
        <v>7504203793</v>
      </c>
      <c r="B40438">
        <v>91</v>
      </c>
      <c r="C40438" t="str">
        <f t="shared" si="631"/>
        <v>917504203793</v>
      </c>
    </row>
    <row r="40439" spans="1:3">
      <c r="A40439" s="1">
        <v>9632477731</v>
      </c>
      <c r="B40439">
        <v>91</v>
      </c>
      <c r="C40439" t="str">
        <f t="shared" si="631"/>
        <v>919632477731</v>
      </c>
    </row>
    <row r="40440" spans="1:3">
      <c r="A40440" s="1">
        <v>9360707840</v>
      </c>
      <c r="B40440">
        <v>91</v>
      </c>
      <c r="C40440" t="str">
        <f t="shared" si="631"/>
        <v>919360707840</v>
      </c>
    </row>
    <row r="40441" spans="1:3">
      <c r="A40441" s="1">
        <v>9602937961</v>
      </c>
      <c r="B40441">
        <v>91</v>
      </c>
      <c r="C40441" t="str">
        <f t="shared" si="631"/>
        <v>919602937961</v>
      </c>
    </row>
    <row r="40442" spans="1:3">
      <c r="A40442" s="1">
        <v>7689903438</v>
      </c>
      <c r="B40442">
        <v>91</v>
      </c>
      <c r="C40442" t="str">
        <f t="shared" si="631"/>
        <v>917689903438</v>
      </c>
    </row>
    <row r="40443" spans="1:3">
      <c r="A40443" s="1">
        <v>9449142607</v>
      </c>
      <c r="B40443">
        <v>91</v>
      </c>
      <c r="C40443" t="str">
        <f t="shared" si="631"/>
        <v>919449142607</v>
      </c>
    </row>
    <row r="40444" spans="1:3">
      <c r="A40444" s="1">
        <v>8019924995</v>
      </c>
      <c r="B40444">
        <v>91</v>
      </c>
      <c r="C40444" t="str">
        <f t="shared" si="631"/>
        <v>918019924995</v>
      </c>
    </row>
    <row r="40445" spans="1:3">
      <c r="A40445" s="1">
        <v>9551295397</v>
      </c>
      <c r="B40445">
        <v>91</v>
      </c>
      <c r="C40445" t="str">
        <f t="shared" si="631"/>
        <v>919551295397</v>
      </c>
    </row>
    <row r="40446" spans="1:3">
      <c r="A40446" s="1">
        <v>7838419382</v>
      </c>
      <c r="B40446">
        <v>91</v>
      </c>
      <c r="C40446" t="str">
        <f t="shared" si="631"/>
        <v>917838419382</v>
      </c>
    </row>
    <row r="40447" spans="1:3">
      <c r="A40447" s="1">
        <v>8446063280</v>
      </c>
      <c r="B40447">
        <v>91</v>
      </c>
      <c r="C40447" t="str">
        <f t="shared" si="631"/>
        <v>918446063280</v>
      </c>
    </row>
    <row r="40448" spans="1:3">
      <c r="A40448" s="1">
        <v>9870982610</v>
      </c>
      <c r="B40448">
        <v>91</v>
      </c>
      <c r="C40448" t="str">
        <f t="shared" si="631"/>
        <v>919870982610</v>
      </c>
    </row>
    <row r="40449" spans="1:3">
      <c r="A40449" s="1">
        <v>9654220376</v>
      </c>
      <c r="B40449">
        <v>91</v>
      </c>
      <c r="C40449" t="str">
        <f t="shared" ref="C40449:C40512" si="632">_xlfn.CONCAT(B40449,A40449)</f>
        <v>919654220376</v>
      </c>
    </row>
    <row r="40450" spans="1:3">
      <c r="A40450" s="1">
        <v>9546724538</v>
      </c>
      <c r="B40450">
        <v>91</v>
      </c>
      <c r="C40450" t="str">
        <f t="shared" si="632"/>
        <v>919546724538</v>
      </c>
    </row>
    <row r="40451" spans="1:3">
      <c r="A40451" s="1">
        <v>8249526541</v>
      </c>
      <c r="B40451">
        <v>91</v>
      </c>
      <c r="C40451" t="str">
        <f t="shared" si="632"/>
        <v>918249526541</v>
      </c>
    </row>
    <row r="40452" spans="1:3">
      <c r="A40452" s="1">
        <v>9949472340</v>
      </c>
      <c r="B40452">
        <v>91</v>
      </c>
      <c r="C40452" t="str">
        <f t="shared" si="632"/>
        <v>919949472340</v>
      </c>
    </row>
    <row r="40453" spans="1:3">
      <c r="A40453" s="1">
        <v>9901824355</v>
      </c>
      <c r="B40453">
        <v>91</v>
      </c>
      <c r="C40453" t="str">
        <f t="shared" si="632"/>
        <v>919901824355</v>
      </c>
    </row>
    <row r="40454" spans="1:3">
      <c r="A40454" s="1">
        <v>8077027450</v>
      </c>
      <c r="B40454">
        <v>91</v>
      </c>
      <c r="C40454" t="str">
        <f t="shared" si="632"/>
        <v>918077027450</v>
      </c>
    </row>
    <row r="40455" spans="1:3">
      <c r="A40455" s="1">
        <v>9177846043</v>
      </c>
      <c r="B40455">
        <v>91</v>
      </c>
      <c r="C40455" t="str">
        <f t="shared" si="632"/>
        <v>919177846043</v>
      </c>
    </row>
    <row r="40456" spans="1:3">
      <c r="A40456" s="1">
        <v>9940940924</v>
      </c>
      <c r="B40456">
        <v>91</v>
      </c>
      <c r="C40456" t="str">
        <f t="shared" si="632"/>
        <v>919940940924</v>
      </c>
    </row>
    <row r="40457" spans="1:3">
      <c r="A40457" s="1">
        <v>8393896871</v>
      </c>
      <c r="B40457">
        <v>91</v>
      </c>
      <c r="C40457" t="str">
        <f t="shared" si="632"/>
        <v>918393896871</v>
      </c>
    </row>
    <row r="40458" spans="1:3">
      <c r="A40458" s="1">
        <v>8008532301</v>
      </c>
      <c r="B40458">
        <v>91</v>
      </c>
      <c r="C40458" t="str">
        <f t="shared" si="632"/>
        <v>918008532301</v>
      </c>
    </row>
    <row r="40459" spans="1:3">
      <c r="A40459" s="1">
        <v>8317060138</v>
      </c>
      <c r="B40459">
        <v>91</v>
      </c>
      <c r="C40459" t="str">
        <f t="shared" si="632"/>
        <v>918317060138</v>
      </c>
    </row>
    <row r="40460" spans="1:3">
      <c r="A40460" s="1">
        <v>9140311185</v>
      </c>
      <c r="B40460">
        <v>91</v>
      </c>
      <c r="C40460" t="str">
        <f t="shared" si="632"/>
        <v>919140311185</v>
      </c>
    </row>
    <row r="40461" spans="1:3">
      <c r="A40461" s="1">
        <v>7698812301</v>
      </c>
      <c r="B40461">
        <v>91</v>
      </c>
      <c r="C40461" t="str">
        <f t="shared" si="632"/>
        <v>917698812301</v>
      </c>
    </row>
    <row r="40462" spans="1:3">
      <c r="A40462" s="1">
        <v>9610162561</v>
      </c>
      <c r="B40462">
        <v>91</v>
      </c>
      <c r="C40462" t="str">
        <f t="shared" si="632"/>
        <v>919610162561</v>
      </c>
    </row>
    <row r="40463" spans="1:3">
      <c r="A40463" s="1">
        <v>9732835448</v>
      </c>
      <c r="B40463">
        <v>91</v>
      </c>
      <c r="C40463" t="str">
        <f t="shared" si="632"/>
        <v>919732835448</v>
      </c>
    </row>
    <row r="40464" spans="1:3">
      <c r="A40464" s="1">
        <v>9999724099</v>
      </c>
      <c r="B40464">
        <v>91</v>
      </c>
      <c r="C40464" t="str">
        <f t="shared" si="632"/>
        <v>919999724099</v>
      </c>
    </row>
    <row r="40465" spans="1:3">
      <c r="A40465" s="1">
        <v>9411803590</v>
      </c>
      <c r="B40465">
        <v>91</v>
      </c>
      <c r="C40465" t="str">
        <f t="shared" si="632"/>
        <v>919411803590</v>
      </c>
    </row>
    <row r="40466" spans="1:3">
      <c r="A40466" s="1">
        <v>9633931007</v>
      </c>
      <c r="B40466">
        <v>91</v>
      </c>
      <c r="C40466" t="str">
        <f t="shared" si="632"/>
        <v>919633931007</v>
      </c>
    </row>
    <row r="40467" spans="1:3">
      <c r="A40467" s="1">
        <v>9949337874</v>
      </c>
      <c r="B40467">
        <v>91</v>
      </c>
      <c r="C40467" t="str">
        <f t="shared" si="632"/>
        <v>919949337874</v>
      </c>
    </row>
    <row r="40468" spans="1:3">
      <c r="A40468" s="1">
        <v>9785772838</v>
      </c>
      <c r="B40468">
        <v>91</v>
      </c>
      <c r="C40468" t="str">
        <f t="shared" si="632"/>
        <v>919785772838</v>
      </c>
    </row>
    <row r="40469" spans="1:3">
      <c r="A40469" s="1">
        <v>9818077470</v>
      </c>
      <c r="B40469">
        <v>91</v>
      </c>
      <c r="C40469" t="str">
        <f t="shared" si="632"/>
        <v>919818077470</v>
      </c>
    </row>
    <row r="40470" spans="1:3">
      <c r="A40470" s="1">
        <v>9649292790</v>
      </c>
      <c r="B40470">
        <v>91</v>
      </c>
      <c r="C40470" t="str">
        <f t="shared" si="632"/>
        <v>919649292790</v>
      </c>
    </row>
    <row r="40471" spans="1:3">
      <c r="A40471" s="1">
        <v>8695115013</v>
      </c>
      <c r="B40471">
        <v>91</v>
      </c>
      <c r="C40471" t="str">
        <f t="shared" si="632"/>
        <v>918695115013</v>
      </c>
    </row>
    <row r="40472" spans="1:3">
      <c r="A40472" s="1">
        <v>9470760406</v>
      </c>
      <c r="B40472">
        <v>91</v>
      </c>
      <c r="C40472" t="str">
        <f t="shared" si="632"/>
        <v>919470760406</v>
      </c>
    </row>
    <row r="40473" spans="1:3">
      <c r="A40473" s="1">
        <v>8087002808</v>
      </c>
      <c r="B40473">
        <v>91</v>
      </c>
      <c r="C40473" t="str">
        <f t="shared" si="632"/>
        <v>918087002808</v>
      </c>
    </row>
    <row r="40474" spans="1:3">
      <c r="A40474" s="1">
        <v>7902994221</v>
      </c>
      <c r="B40474">
        <v>91</v>
      </c>
      <c r="C40474" t="str">
        <f t="shared" si="632"/>
        <v>917902994221</v>
      </c>
    </row>
    <row r="40475" spans="1:3">
      <c r="A40475" s="1">
        <v>9825027564</v>
      </c>
      <c r="B40475">
        <v>91</v>
      </c>
      <c r="C40475" t="str">
        <f t="shared" si="632"/>
        <v>919825027564</v>
      </c>
    </row>
    <row r="40476" spans="1:3">
      <c r="A40476" s="1">
        <v>8169346742</v>
      </c>
      <c r="B40476">
        <v>91</v>
      </c>
      <c r="C40476" t="str">
        <f t="shared" si="632"/>
        <v>918169346742</v>
      </c>
    </row>
    <row r="40477" spans="1:3">
      <c r="A40477" s="1">
        <v>9978187773</v>
      </c>
      <c r="B40477">
        <v>91</v>
      </c>
      <c r="C40477" t="str">
        <f t="shared" si="632"/>
        <v>919978187773</v>
      </c>
    </row>
    <row r="40478" spans="1:3">
      <c r="A40478" s="1">
        <v>8838888472</v>
      </c>
      <c r="B40478">
        <v>91</v>
      </c>
      <c r="C40478" t="str">
        <f t="shared" si="632"/>
        <v>918838888472</v>
      </c>
    </row>
    <row r="40479" spans="1:3">
      <c r="A40479" s="1">
        <v>9082225144</v>
      </c>
      <c r="B40479">
        <v>91</v>
      </c>
      <c r="C40479" t="str">
        <f t="shared" si="632"/>
        <v>919082225144</v>
      </c>
    </row>
    <row r="40480" spans="1:3">
      <c r="A40480" s="1">
        <v>9511766236</v>
      </c>
      <c r="B40480">
        <v>91</v>
      </c>
      <c r="C40480" t="str">
        <f t="shared" si="632"/>
        <v>919511766236</v>
      </c>
    </row>
    <row r="40481" spans="1:3">
      <c r="A40481" s="1">
        <v>8400010033</v>
      </c>
      <c r="B40481">
        <v>91</v>
      </c>
      <c r="C40481" t="str">
        <f t="shared" si="632"/>
        <v>918400010033</v>
      </c>
    </row>
    <row r="40482" spans="1:3">
      <c r="A40482" s="1">
        <v>7981862916</v>
      </c>
      <c r="B40482">
        <v>91</v>
      </c>
      <c r="C40482" t="str">
        <f t="shared" si="632"/>
        <v>917981862916</v>
      </c>
    </row>
    <row r="40483" spans="1:3">
      <c r="A40483" s="1">
        <v>7598524623</v>
      </c>
      <c r="B40483">
        <v>91</v>
      </c>
      <c r="C40483" t="str">
        <f t="shared" si="632"/>
        <v>917598524623</v>
      </c>
    </row>
    <row r="40484" spans="1:3">
      <c r="A40484" s="1">
        <v>8079053891</v>
      </c>
      <c r="B40484">
        <v>91</v>
      </c>
      <c r="C40484" t="str">
        <f t="shared" si="632"/>
        <v>918079053891</v>
      </c>
    </row>
    <row r="40485" spans="1:3">
      <c r="A40485" s="1">
        <v>9884650767</v>
      </c>
      <c r="B40485">
        <v>91</v>
      </c>
      <c r="C40485" t="str">
        <f t="shared" si="632"/>
        <v>919884650767</v>
      </c>
    </row>
    <row r="40486" spans="1:3">
      <c r="A40486" s="1">
        <v>8466079654</v>
      </c>
      <c r="B40486">
        <v>91</v>
      </c>
      <c r="C40486" t="str">
        <f t="shared" si="632"/>
        <v>918466079654</v>
      </c>
    </row>
    <row r="40487" spans="1:3">
      <c r="A40487" s="1">
        <v>9702042080</v>
      </c>
      <c r="B40487">
        <v>91</v>
      </c>
      <c r="C40487" t="str">
        <f t="shared" si="632"/>
        <v>919702042080</v>
      </c>
    </row>
    <row r="40488" spans="1:3">
      <c r="A40488" s="1">
        <v>7022456737</v>
      </c>
      <c r="B40488">
        <v>91</v>
      </c>
      <c r="C40488" t="str">
        <f t="shared" si="632"/>
        <v>917022456737</v>
      </c>
    </row>
    <row r="40489" spans="1:3">
      <c r="A40489" s="1">
        <v>8461812679</v>
      </c>
      <c r="B40489">
        <v>91</v>
      </c>
      <c r="C40489" t="str">
        <f t="shared" si="632"/>
        <v>918461812679</v>
      </c>
    </row>
    <row r="40490" spans="1:3">
      <c r="A40490" s="1">
        <v>9373484915</v>
      </c>
      <c r="B40490">
        <v>91</v>
      </c>
      <c r="C40490" t="str">
        <f t="shared" si="632"/>
        <v>919373484915</v>
      </c>
    </row>
    <row r="40491" spans="1:3">
      <c r="A40491" s="1">
        <v>8743848105</v>
      </c>
      <c r="B40491">
        <v>91</v>
      </c>
      <c r="C40491" t="str">
        <f t="shared" si="632"/>
        <v>918743848105</v>
      </c>
    </row>
    <row r="40492" spans="1:3">
      <c r="A40492" s="1">
        <v>9951358535</v>
      </c>
      <c r="B40492">
        <v>91</v>
      </c>
      <c r="C40492" t="str">
        <f t="shared" si="632"/>
        <v>919951358535</v>
      </c>
    </row>
    <row r="40493" spans="1:3">
      <c r="A40493" s="1">
        <v>9948011117</v>
      </c>
      <c r="B40493">
        <v>91</v>
      </c>
      <c r="C40493" t="str">
        <f t="shared" si="632"/>
        <v>919948011117</v>
      </c>
    </row>
    <row r="40494" spans="1:3">
      <c r="A40494" s="1">
        <v>8686818671</v>
      </c>
      <c r="B40494">
        <v>91</v>
      </c>
      <c r="C40494" t="str">
        <f t="shared" si="632"/>
        <v>918686818671</v>
      </c>
    </row>
    <row r="40495" spans="1:3">
      <c r="A40495" s="1">
        <v>8553774109</v>
      </c>
      <c r="B40495">
        <v>91</v>
      </c>
      <c r="C40495" t="str">
        <f t="shared" si="632"/>
        <v>918553774109</v>
      </c>
    </row>
    <row r="40496" spans="1:3">
      <c r="A40496" s="1">
        <v>9830019847</v>
      </c>
      <c r="B40496">
        <v>91</v>
      </c>
      <c r="C40496" t="str">
        <f t="shared" si="632"/>
        <v>919830019847</v>
      </c>
    </row>
    <row r="40497" spans="1:3">
      <c r="A40497" s="1">
        <v>8920749430</v>
      </c>
      <c r="B40497">
        <v>91</v>
      </c>
      <c r="C40497" t="str">
        <f t="shared" si="632"/>
        <v>918920749430</v>
      </c>
    </row>
    <row r="40498" spans="1:3">
      <c r="A40498" s="1">
        <v>9164992262</v>
      </c>
      <c r="B40498">
        <v>91</v>
      </c>
      <c r="C40498" t="str">
        <f t="shared" si="632"/>
        <v>919164992262</v>
      </c>
    </row>
    <row r="40499" spans="1:3">
      <c r="A40499" s="1">
        <v>8120551000</v>
      </c>
      <c r="B40499">
        <v>91</v>
      </c>
      <c r="C40499" t="str">
        <f t="shared" si="632"/>
        <v>918120551000</v>
      </c>
    </row>
    <row r="40500" spans="1:3">
      <c r="A40500" s="1">
        <v>9811152629</v>
      </c>
      <c r="B40500">
        <v>91</v>
      </c>
      <c r="C40500" t="str">
        <f t="shared" si="632"/>
        <v>919811152629</v>
      </c>
    </row>
    <row r="40501" spans="1:3">
      <c r="A40501" s="1">
        <v>9430500336</v>
      </c>
      <c r="B40501">
        <v>91</v>
      </c>
      <c r="C40501" t="str">
        <f t="shared" si="632"/>
        <v>919430500336</v>
      </c>
    </row>
    <row r="40502" spans="1:3">
      <c r="A40502" s="1">
        <v>9448028466</v>
      </c>
      <c r="B40502">
        <v>91</v>
      </c>
      <c r="C40502" t="str">
        <f t="shared" si="632"/>
        <v>919448028466</v>
      </c>
    </row>
    <row r="40503" spans="1:3">
      <c r="A40503" s="1">
        <v>9903811692</v>
      </c>
      <c r="B40503">
        <v>91</v>
      </c>
      <c r="C40503" t="str">
        <f t="shared" si="632"/>
        <v>919903811692</v>
      </c>
    </row>
    <row r="40504" spans="1:3">
      <c r="A40504" s="1">
        <v>8750000685</v>
      </c>
      <c r="B40504">
        <v>91</v>
      </c>
      <c r="C40504" t="str">
        <f t="shared" si="632"/>
        <v>918750000685</v>
      </c>
    </row>
    <row r="40505" spans="1:3">
      <c r="A40505" s="1">
        <v>9804204724</v>
      </c>
      <c r="B40505">
        <v>91</v>
      </c>
      <c r="C40505" t="str">
        <f t="shared" si="632"/>
        <v>919804204724</v>
      </c>
    </row>
    <row r="40506" spans="1:3">
      <c r="A40506" s="1">
        <v>9745634094</v>
      </c>
      <c r="B40506">
        <v>91</v>
      </c>
      <c r="C40506" t="str">
        <f t="shared" si="632"/>
        <v>919745634094</v>
      </c>
    </row>
    <row r="40507" spans="1:3">
      <c r="A40507" s="1">
        <v>9154185233</v>
      </c>
      <c r="B40507">
        <v>91</v>
      </c>
      <c r="C40507" t="str">
        <f t="shared" si="632"/>
        <v>919154185233</v>
      </c>
    </row>
    <row r="40508" spans="1:3">
      <c r="A40508" s="1">
        <v>9696777001</v>
      </c>
      <c r="B40508">
        <v>91</v>
      </c>
      <c r="C40508" t="str">
        <f t="shared" si="632"/>
        <v>919696777001</v>
      </c>
    </row>
    <row r="40509" spans="1:3">
      <c r="A40509" s="1">
        <v>9611132597</v>
      </c>
      <c r="B40509">
        <v>91</v>
      </c>
      <c r="C40509" t="str">
        <f t="shared" si="632"/>
        <v>919611132597</v>
      </c>
    </row>
    <row r="40510" spans="1:3">
      <c r="A40510" s="1">
        <v>7876905215</v>
      </c>
      <c r="B40510">
        <v>91</v>
      </c>
      <c r="C40510" t="str">
        <f t="shared" si="632"/>
        <v>917876905215</v>
      </c>
    </row>
    <row r="40511" spans="1:3">
      <c r="A40511" s="1">
        <v>8688586454</v>
      </c>
      <c r="B40511">
        <v>91</v>
      </c>
      <c r="C40511" t="str">
        <f t="shared" si="632"/>
        <v>918688586454</v>
      </c>
    </row>
    <row r="40512" spans="1:3">
      <c r="A40512" s="1">
        <v>9406557844</v>
      </c>
      <c r="B40512">
        <v>91</v>
      </c>
      <c r="C40512" t="str">
        <f t="shared" si="632"/>
        <v>919406557844</v>
      </c>
    </row>
    <row r="40513" spans="1:3">
      <c r="A40513" s="1">
        <v>9825010540</v>
      </c>
      <c r="B40513">
        <v>91</v>
      </c>
      <c r="C40513" t="str">
        <f t="shared" ref="C40513:C40576" si="633">_xlfn.CONCAT(B40513,A40513)</f>
        <v>919825010540</v>
      </c>
    </row>
    <row r="40514" spans="1:3">
      <c r="A40514" s="1">
        <v>8146098060</v>
      </c>
      <c r="B40514">
        <v>91</v>
      </c>
      <c r="C40514" t="str">
        <f t="shared" si="633"/>
        <v>918146098060</v>
      </c>
    </row>
    <row r="40515" spans="1:3">
      <c r="A40515" s="1">
        <v>9087232003</v>
      </c>
      <c r="B40515">
        <v>91</v>
      </c>
      <c r="C40515" t="str">
        <f t="shared" si="633"/>
        <v>919087232003</v>
      </c>
    </row>
    <row r="40516" spans="1:3">
      <c r="A40516" s="1">
        <v>9944166955</v>
      </c>
      <c r="B40516">
        <v>91</v>
      </c>
      <c r="C40516" t="str">
        <f t="shared" si="633"/>
        <v>919944166955</v>
      </c>
    </row>
    <row r="40517" spans="1:3">
      <c r="A40517" s="1">
        <v>9099755533</v>
      </c>
      <c r="B40517">
        <v>91</v>
      </c>
      <c r="C40517" t="str">
        <f t="shared" si="633"/>
        <v>919099755533</v>
      </c>
    </row>
    <row r="40518" spans="1:3">
      <c r="A40518" s="1">
        <v>7414004440</v>
      </c>
      <c r="B40518">
        <v>91</v>
      </c>
      <c r="C40518" t="str">
        <f t="shared" si="633"/>
        <v>917414004440</v>
      </c>
    </row>
    <row r="40519" spans="1:3">
      <c r="A40519" s="1">
        <v>7834848059</v>
      </c>
      <c r="B40519">
        <v>91</v>
      </c>
      <c r="C40519" t="str">
        <f t="shared" si="633"/>
        <v>917834848059</v>
      </c>
    </row>
    <row r="40520" spans="1:3">
      <c r="A40520" s="1">
        <v>9523902161</v>
      </c>
      <c r="B40520">
        <v>91</v>
      </c>
      <c r="C40520" t="str">
        <f t="shared" si="633"/>
        <v>919523902161</v>
      </c>
    </row>
    <row r="40521" spans="1:3">
      <c r="A40521" s="1">
        <v>9586586688</v>
      </c>
      <c r="B40521">
        <v>91</v>
      </c>
      <c r="C40521" t="str">
        <f t="shared" si="633"/>
        <v>919586586688</v>
      </c>
    </row>
    <row r="40522" spans="1:3">
      <c r="A40522" s="1">
        <v>9839567914</v>
      </c>
      <c r="B40522">
        <v>91</v>
      </c>
      <c r="C40522" t="str">
        <f t="shared" si="633"/>
        <v>919839567914</v>
      </c>
    </row>
    <row r="40523" spans="1:3">
      <c r="A40523" s="1">
        <v>8981668049</v>
      </c>
      <c r="B40523">
        <v>91</v>
      </c>
      <c r="C40523" t="str">
        <f t="shared" si="633"/>
        <v>918981668049</v>
      </c>
    </row>
    <row r="40524" spans="1:3">
      <c r="A40524" s="1">
        <v>9989690944</v>
      </c>
      <c r="B40524">
        <v>91</v>
      </c>
      <c r="C40524" t="str">
        <f t="shared" si="633"/>
        <v>919989690944</v>
      </c>
    </row>
    <row r="40525" spans="1:3">
      <c r="A40525" s="1">
        <v>8170912006</v>
      </c>
      <c r="B40525">
        <v>91</v>
      </c>
      <c r="C40525" t="str">
        <f t="shared" si="633"/>
        <v>918170912006</v>
      </c>
    </row>
    <row r="40526" spans="1:3">
      <c r="A40526" s="1">
        <v>9921576488</v>
      </c>
      <c r="B40526">
        <v>91</v>
      </c>
      <c r="C40526" t="str">
        <f t="shared" si="633"/>
        <v>919921576488</v>
      </c>
    </row>
    <row r="40527" spans="1:3">
      <c r="A40527" s="1">
        <v>9718437573</v>
      </c>
      <c r="B40527">
        <v>91</v>
      </c>
      <c r="C40527" t="str">
        <f t="shared" si="633"/>
        <v>919718437573</v>
      </c>
    </row>
    <row r="40528" spans="1:3">
      <c r="A40528" s="1">
        <v>8198917347</v>
      </c>
      <c r="B40528">
        <v>91</v>
      </c>
      <c r="C40528" t="str">
        <f t="shared" si="633"/>
        <v>918198917347</v>
      </c>
    </row>
    <row r="40529" spans="1:3">
      <c r="A40529" s="1">
        <v>9725564903</v>
      </c>
      <c r="B40529">
        <v>91</v>
      </c>
      <c r="C40529" t="str">
        <f t="shared" si="633"/>
        <v>919725564903</v>
      </c>
    </row>
    <row r="40530" spans="1:3">
      <c r="A40530" s="1">
        <v>7678296019</v>
      </c>
      <c r="B40530">
        <v>91</v>
      </c>
      <c r="C40530" t="str">
        <f t="shared" si="633"/>
        <v>917678296019</v>
      </c>
    </row>
    <row r="40531" spans="1:3">
      <c r="A40531" s="1">
        <v>9892269821</v>
      </c>
      <c r="B40531">
        <v>91</v>
      </c>
      <c r="C40531" t="str">
        <f t="shared" si="633"/>
        <v>919892269821</v>
      </c>
    </row>
    <row r="40532" spans="1:3">
      <c r="A40532" s="1">
        <v>9848669449</v>
      </c>
      <c r="B40532">
        <v>91</v>
      </c>
      <c r="C40532" t="str">
        <f t="shared" si="633"/>
        <v>919848669449</v>
      </c>
    </row>
    <row r="40533" spans="1:3">
      <c r="A40533" s="1">
        <v>9620892988</v>
      </c>
      <c r="B40533">
        <v>91</v>
      </c>
      <c r="C40533" t="str">
        <f t="shared" si="633"/>
        <v>919620892988</v>
      </c>
    </row>
    <row r="40534" spans="1:3">
      <c r="A40534" s="1">
        <v>9075356015</v>
      </c>
      <c r="B40534">
        <v>91</v>
      </c>
      <c r="C40534" t="str">
        <f t="shared" si="633"/>
        <v>919075356015</v>
      </c>
    </row>
    <row r="40535" spans="1:3">
      <c r="A40535" s="1">
        <v>9007255686</v>
      </c>
      <c r="B40535">
        <v>91</v>
      </c>
      <c r="C40535" t="str">
        <f t="shared" si="633"/>
        <v>919007255686</v>
      </c>
    </row>
    <row r="40536" spans="1:3">
      <c r="A40536" s="1">
        <v>9492136540</v>
      </c>
      <c r="B40536">
        <v>91</v>
      </c>
      <c r="C40536" t="str">
        <f t="shared" si="633"/>
        <v>919492136540</v>
      </c>
    </row>
    <row r="40537" spans="1:3">
      <c r="A40537" s="1">
        <v>8767041819</v>
      </c>
      <c r="B40537">
        <v>91</v>
      </c>
      <c r="C40537" t="str">
        <f t="shared" si="633"/>
        <v>918767041819</v>
      </c>
    </row>
    <row r="40538" spans="1:3">
      <c r="A40538" s="1">
        <v>9999057589</v>
      </c>
      <c r="B40538">
        <v>91</v>
      </c>
      <c r="C40538" t="str">
        <f t="shared" si="633"/>
        <v>919999057589</v>
      </c>
    </row>
    <row r="40539" spans="1:3">
      <c r="A40539" s="1">
        <v>7879175555</v>
      </c>
      <c r="B40539">
        <v>91</v>
      </c>
      <c r="C40539" t="str">
        <f t="shared" si="633"/>
        <v>917879175555</v>
      </c>
    </row>
    <row r="40540" spans="1:3">
      <c r="A40540" s="1">
        <v>8637812121</v>
      </c>
      <c r="B40540">
        <v>91</v>
      </c>
      <c r="C40540" t="str">
        <f t="shared" si="633"/>
        <v>918637812121</v>
      </c>
    </row>
    <row r="40541" spans="1:3">
      <c r="A40541" s="1">
        <v>9381321480</v>
      </c>
      <c r="B40541">
        <v>91</v>
      </c>
      <c r="C40541" t="str">
        <f t="shared" si="633"/>
        <v>919381321480</v>
      </c>
    </row>
    <row r="40542" spans="1:3">
      <c r="A40542" s="1">
        <v>9603207500</v>
      </c>
      <c r="B40542">
        <v>91</v>
      </c>
      <c r="C40542" t="str">
        <f t="shared" si="633"/>
        <v>919603207500</v>
      </c>
    </row>
    <row r="40543" spans="1:3">
      <c r="A40543" s="1">
        <v>9510206536</v>
      </c>
      <c r="B40543">
        <v>91</v>
      </c>
      <c r="C40543" t="str">
        <f t="shared" si="633"/>
        <v>919510206536</v>
      </c>
    </row>
    <row r="40544" spans="1:3">
      <c r="A40544" s="1">
        <v>9473518143</v>
      </c>
      <c r="B40544">
        <v>91</v>
      </c>
      <c r="C40544" t="str">
        <f t="shared" si="633"/>
        <v>919473518143</v>
      </c>
    </row>
    <row r="40545" spans="1:3">
      <c r="A40545" s="1">
        <v>7899121511</v>
      </c>
      <c r="B40545">
        <v>91</v>
      </c>
      <c r="C40545" t="str">
        <f t="shared" si="633"/>
        <v>917899121511</v>
      </c>
    </row>
    <row r="40546" spans="1:3">
      <c r="A40546" s="1">
        <v>9995200295</v>
      </c>
      <c r="B40546">
        <v>91</v>
      </c>
      <c r="C40546" t="str">
        <f t="shared" si="633"/>
        <v>919995200295</v>
      </c>
    </row>
    <row r="40547" spans="1:3">
      <c r="A40547" s="1">
        <v>9654893728</v>
      </c>
      <c r="B40547">
        <v>91</v>
      </c>
      <c r="C40547" t="str">
        <f t="shared" si="633"/>
        <v>919654893728</v>
      </c>
    </row>
    <row r="40548" spans="1:3">
      <c r="A40548" s="1">
        <v>7000955530</v>
      </c>
      <c r="B40548">
        <v>91</v>
      </c>
      <c r="C40548" t="str">
        <f t="shared" si="633"/>
        <v>917000955530</v>
      </c>
    </row>
    <row r="40549" spans="1:3">
      <c r="A40549" s="1">
        <v>8817719810</v>
      </c>
      <c r="B40549">
        <v>91</v>
      </c>
      <c r="C40549" t="str">
        <f t="shared" si="633"/>
        <v>918817719810</v>
      </c>
    </row>
    <row r="40550" spans="1:3">
      <c r="A40550" s="1">
        <v>9153012929</v>
      </c>
      <c r="B40550">
        <v>91</v>
      </c>
      <c r="C40550" t="str">
        <f t="shared" si="633"/>
        <v>919153012929</v>
      </c>
    </row>
    <row r="40551" spans="1:3">
      <c r="A40551" s="1">
        <v>9241555657</v>
      </c>
      <c r="B40551">
        <v>91</v>
      </c>
      <c r="C40551" t="str">
        <f t="shared" si="633"/>
        <v>919241555657</v>
      </c>
    </row>
    <row r="40552" spans="1:3">
      <c r="A40552" s="1">
        <v>9337699735</v>
      </c>
      <c r="B40552">
        <v>91</v>
      </c>
      <c r="C40552" t="str">
        <f t="shared" si="633"/>
        <v>919337699735</v>
      </c>
    </row>
    <row r="40553" spans="1:3">
      <c r="A40553" s="1">
        <v>8892496033</v>
      </c>
      <c r="B40553">
        <v>91</v>
      </c>
      <c r="C40553" t="str">
        <f t="shared" si="633"/>
        <v>918892496033</v>
      </c>
    </row>
    <row r="40554" spans="1:3">
      <c r="A40554" s="1">
        <v>9792378102</v>
      </c>
      <c r="B40554">
        <v>91</v>
      </c>
      <c r="C40554" t="str">
        <f t="shared" si="633"/>
        <v>919792378102</v>
      </c>
    </row>
    <row r="40555" spans="1:3">
      <c r="A40555" s="1">
        <v>9453160829</v>
      </c>
      <c r="B40555">
        <v>91</v>
      </c>
      <c r="C40555" t="str">
        <f t="shared" si="633"/>
        <v>919453160829</v>
      </c>
    </row>
    <row r="40556" spans="1:3">
      <c r="A40556" s="1">
        <v>9538364526</v>
      </c>
      <c r="B40556">
        <v>91</v>
      </c>
      <c r="C40556" t="str">
        <f t="shared" si="633"/>
        <v>919538364526</v>
      </c>
    </row>
    <row r="40557" spans="1:3">
      <c r="A40557" s="1">
        <v>6307789137</v>
      </c>
      <c r="B40557">
        <v>91</v>
      </c>
      <c r="C40557" t="str">
        <f t="shared" si="633"/>
        <v>916307789137</v>
      </c>
    </row>
    <row r="40558" spans="1:3">
      <c r="A40558" s="1">
        <v>9668214607</v>
      </c>
      <c r="B40558">
        <v>91</v>
      </c>
      <c r="C40558" t="str">
        <f t="shared" si="633"/>
        <v>919668214607</v>
      </c>
    </row>
    <row r="40559" spans="1:3">
      <c r="A40559" s="1">
        <v>9927054444</v>
      </c>
      <c r="B40559">
        <v>91</v>
      </c>
      <c r="C40559" t="str">
        <f t="shared" si="633"/>
        <v>919927054444</v>
      </c>
    </row>
    <row r="40560" spans="1:3">
      <c r="A40560" s="1">
        <v>9700049445</v>
      </c>
      <c r="B40560">
        <v>91</v>
      </c>
      <c r="C40560" t="str">
        <f t="shared" si="633"/>
        <v>919700049445</v>
      </c>
    </row>
    <row r="40561" spans="1:3">
      <c r="A40561" s="1">
        <v>8807822405</v>
      </c>
      <c r="B40561">
        <v>91</v>
      </c>
      <c r="C40561" t="str">
        <f t="shared" si="633"/>
        <v>918807822405</v>
      </c>
    </row>
    <row r="40562" spans="1:3">
      <c r="A40562" s="1">
        <v>8344165885</v>
      </c>
      <c r="B40562">
        <v>91</v>
      </c>
      <c r="C40562" t="str">
        <f t="shared" si="633"/>
        <v>918344165885</v>
      </c>
    </row>
    <row r="40563" spans="1:3">
      <c r="A40563" s="1">
        <v>8287647871</v>
      </c>
      <c r="B40563">
        <v>91</v>
      </c>
      <c r="C40563" t="str">
        <f t="shared" si="633"/>
        <v>918287647871</v>
      </c>
    </row>
    <row r="40564" spans="1:3">
      <c r="A40564" s="1">
        <v>7902278905</v>
      </c>
      <c r="B40564">
        <v>91</v>
      </c>
      <c r="C40564" t="str">
        <f t="shared" si="633"/>
        <v>917902278905</v>
      </c>
    </row>
    <row r="40565" spans="1:3">
      <c r="A40565" s="1">
        <v>7805816565</v>
      </c>
      <c r="B40565">
        <v>91</v>
      </c>
      <c r="C40565" t="str">
        <f t="shared" si="633"/>
        <v>917805816565</v>
      </c>
    </row>
    <row r="40566" spans="1:3">
      <c r="A40566" s="1">
        <v>8384009305</v>
      </c>
      <c r="B40566">
        <v>91</v>
      </c>
      <c r="C40566" t="str">
        <f t="shared" si="633"/>
        <v>918384009305</v>
      </c>
    </row>
    <row r="40567" spans="1:3">
      <c r="A40567" s="1">
        <v>9996322831</v>
      </c>
      <c r="B40567">
        <v>91</v>
      </c>
      <c r="C40567" t="str">
        <f t="shared" si="633"/>
        <v>919996322831</v>
      </c>
    </row>
    <row r="40568" spans="1:3">
      <c r="A40568" s="1">
        <v>9336665693</v>
      </c>
      <c r="B40568">
        <v>91</v>
      </c>
      <c r="C40568" t="str">
        <f t="shared" si="633"/>
        <v>919336665693</v>
      </c>
    </row>
    <row r="40569" spans="1:3">
      <c r="A40569" s="1">
        <v>9015433702</v>
      </c>
      <c r="B40569">
        <v>91</v>
      </c>
      <c r="C40569" t="str">
        <f t="shared" si="633"/>
        <v>919015433702</v>
      </c>
    </row>
    <row r="40570" spans="1:3">
      <c r="A40570" s="1">
        <v>9130799180</v>
      </c>
      <c r="B40570">
        <v>91</v>
      </c>
      <c r="C40570" t="str">
        <f t="shared" si="633"/>
        <v>919130799180</v>
      </c>
    </row>
    <row r="40571" spans="1:3">
      <c r="A40571" s="1">
        <v>9793101210</v>
      </c>
      <c r="B40571">
        <v>91</v>
      </c>
      <c r="C40571" t="str">
        <f t="shared" si="633"/>
        <v>919793101210</v>
      </c>
    </row>
    <row r="40572" spans="1:3">
      <c r="A40572" s="1">
        <v>9149558994</v>
      </c>
      <c r="B40572">
        <v>91</v>
      </c>
      <c r="C40572" t="str">
        <f t="shared" si="633"/>
        <v>919149558994</v>
      </c>
    </row>
    <row r="40573" spans="1:3">
      <c r="A40573" s="1">
        <v>9081515050</v>
      </c>
      <c r="B40573">
        <v>91</v>
      </c>
      <c r="C40573" t="str">
        <f t="shared" si="633"/>
        <v>919081515050</v>
      </c>
    </row>
    <row r="40574" spans="1:3">
      <c r="A40574" s="1">
        <v>7229970861</v>
      </c>
      <c r="B40574">
        <v>91</v>
      </c>
      <c r="C40574" t="str">
        <f t="shared" si="633"/>
        <v>917229970861</v>
      </c>
    </row>
    <row r="40575" spans="1:3">
      <c r="A40575" s="1">
        <v>9999912834</v>
      </c>
      <c r="B40575">
        <v>91</v>
      </c>
      <c r="C40575" t="str">
        <f t="shared" si="633"/>
        <v>919999912834</v>
      </c>
    </row>
    <row r="40576" spans="1:3">
      <c r="A40576" s="1">
        <v>8143228760</v>
      </c>
      <c r="B40576">
        <v>91</v>
      </c>
      <c r="C40576" t="str">
        <f t="shared" si="633"/>
        <v>918143228760</v>
      </c>
    </row>
    <row r="40577" spans="1:3">
      <c r="A40577" s="1">
        <v>8792722272</v>
      </c>
      <c r="B40577">
        <v>91</v>
      </c>
      <c r="C40577" t="str">
        <f t="shared" ref="C40577:C40640" si="634">_xlfn.CONCAT(B40577,A40577)</f>
        <v>918792722272</v>
      </c>
    </row>
    <row r="40578" spans="1:3">
      <c r="A40578" s="1">
        <v>9952443251</v>
      </c>
      <c r="B40578">
        <v>91</v>
      </c>
      <c r="C40578" t="str">
        <f t="shared" si="634"/>
        <v>919952443251</v>
      </c>
    </row>
    <row r="40579" spans="1:3">
      <c r="A40579" s="1">
        <v>8310338057</v>
      </c>
      <c r="B40579">
        <v>91</v>
      </c>
      <c r="C40579" t="str">
        <f t="shared" si="634"/>
        <v>918310338057</v>
      </c>
    </row>
    <row r="40580" spans="1:3">
      <c r="A40580" s="1">
        <v>7986642447</v>
      </c>
      <c r="B40580">
        <v>91</v>
      </c>
      <c r="C40580" t="str">
        <f t="shared" si="634"/>
        <v>917986642447</v>
      </c>
    </row>
    <row r="40581" spans="1:3">
      <c r="A40581" s="1">
        <v>8944959537</v>
      </c>
      <c r="B40581">
        <v>91</v>
      </c>
      <c r="C40581" t="str">
        <f t="shared" si="634"/>
        <v>918944959537</v>
      </c>
    </row>
    <row r="40582" spans="1:3">
      <c r="A40582" s="1">
        <v>9041330504</v>
      </c>
      <c r="B40582">
        <v>91</v>
      </c>
      <c r="C40582" t="str">
        <f t="shared" si="634"/>
        <v>919041330504</v>
      </c>
    </row>
    <row r="40583" spans="1:3">
      <c r="A40583" s="1">
        <v>9248873104</v>
      </c>
      <c r="B40583">
        <v>91</v>
      </c>
      <c r="C40583" t="str">
        <f t="shared" si="634"/>
        <v>919248873104</v>
      </c>
    </row>
    <row r="40584" spans="1:3">
      <c r="A40584" s="1">
        <v>9512210298</v>
      </c>
      <c r="B40584">
        <v>91</v>
      </c>
      <c r="C40584" t="str">
        <f t="shared" si="634"/>
        <v>919512210298</v>
      </c>
    </row>
    <row r="40585" spans="1:3">
      <c r="A40585" s="1">
        <v>8802868113</v>
      </c>
      <c r="B40585">
        <v>91</v>
      </c>
      <c r="C40585" t="str">
        <f t="shared" si="634"/>
        <v>918802868113</v>
      </c>
    </row>
    <row r="40586" spans="1:3">
      <c r="A40586" s="1">
        <v>8853221264</v>
      </c>
      <c r="B40586">
        <v>91</v>
      </c>
      <c r="C40586" t="str">
        <f t="shared" si="634"/>
        <v>918853221264</v>
      </c>
    </row>
    <row r="40587" spans="1:3">
      <c r="A40587" s="1">
        <v>7383117601</v>
      </c>
      <c r="B40587">
        <v>91</v>
      </c>
      <c r="C40587" t="str">
        <f t="shared" si="634"/>
        <v>917383117601</v>
      </c>
    </row>
    <row r="40588" spans="1:3">
      <c r="A40588" s="1">
        <v>9826811044</v>
      </c>
      <c r="B40588">
        <v>91</v>
      </c>
      <c r="C40588" t="str">
        <f t="shared" si="634"/>
        <v>919826811044</v>
      </c>
    </row>
    <row r="40589" spans="1:3">
      <c r="A40589" s="1">
        <v>9538227233</v>
      </c>
      <c r="B40589">
        <v>91</v>
      </c>
      <c r="C40589" t="str">
        <f t="shared" si="634"/>
        <v>919538227233</v>
      </c>
    </row>
    <row r="40590" spans="1:3">
      <c r="A40590" s="1">
        <v>9846809362</v>
      </c>
      <c r="B40590">
        <v>91</v>
      </c>
      <c r="C40590" t="str">
        <f t="shared" si="634"/>
        <v>919846809362</v>
      </c>
    </row>
    <row r="40591" spans="1:3">
      <c r="A40591" s="1">
        <v>8102087986</v>
      </c>
      <c r="B40591">
        <v>91</v>
      </c>
      <c r="C40591" t="str">
        <f t="shared" si="634"/>
        <v>918102087986</v>
      </c>
    </row>
    <row r="40592" spans="1:3">
      <c r="A40592" s="1">
        <v>9131247303</v>
      </c>
      <c r="B40592">
        <v>91</v>
      </c>
      <c r="C40592" t="str">
        <f t="shared" si="634"/>
        <v>919131247303</v>
      </c>
    </row>
    <row r="40593" spans="1:3">
      <c r="A40593" s="1">
        <v>9719024555</v>
      </c>
      <c r="B40593">
        <v>91</v>
      </c>
      <c r="C40593" t="str">
        <f t="shared" si="634"/>
        <v>919719024555</v>
      </c>
    </row>
    <row r="40594" spans="1:3">
      <c r="A40594" s="1">
        <v>9938124567</v>
      </c>
      <c r="B40594">
        <v>91</v>
      </c>
      <c r="C40594" t="str">
        <f t="shared" si="634"/>
        <v>919938124567</v>
      </c>
    </row>
    <row r="40595" spans="1:3">
      <c r="A40595" s="1">
        <v>9502488030</v>
      </c>
      <c r="B40595">
        <v>91</v>
      </c>
      <c r="C40595" t="str">
        <f t="shared" si="634"/>
        <v>919502488030</v>
      </c>
    </row>
    <row r="40596" spans="1:3">
      <c r="A40596" s="1">
        <v>8825604536</v>
      </c>
      <c r="B40596">
        <v>91</v>
      </c>
      <c r="C40596" t="str">
        <f t="shared" si="634"/>
        <v>918825604536</v>
      </c>
    </row>
    <row r="40597" spans="1:3">
      <c r="A40597" s="1">
        <v>9830527721</v>
      </c>
      <c r="B40597">
        <v>91</v>
      </c>
      <c r="C40597" t="str">
        <f t="shared" si="634"/>
        <v>919830527721</v>
      </c>
    </row>
    <row r="40598" spans="1:3">
      <c r="A40598" s="1">
        <v>8190992336</v>
      </c>
      <c r="B40598">
        <v>91</v>
      </c>
      <c r="C40598" t="str">
        <f t="shared" si="634"/>
        <v>918190992336</v>
      </c>
    </row>
    <row r="40599" spans="1:3">
      <c r="A40599" s="1">
        <v>9958625527</v>
      </c>
      <c r="B40599">
        <v>91</v>
      </c>
      <c r="C40599" t="str">
        <f t="shared" si="634"/>
        <v>919958625527</v>
      </c>
    </row>
    <row r="40600" spans="1:3">
      <c r="A40600" s="1">
        <v>9527595856</v>
      </c>
      <c r="B40600">
        <v>91</v>
      </c>
      <c r="C40600" t="str">
        <f t="shared" si="634"/>
        <v>919527595856</v>
      </c>
    </row>
    <row r="40601" spans="1:3">
      <c r="A40601" s="1">
        <v>9109462700</v>
      </c>
      <c r="B40601">
        <v>91</v>
      </c>
      <c r="C40601" t="str">
        <f t="shared" si="634"/>
        <v>919109462700</v>
      </c>
    </row>
    <row r="40602" spans="1:3">
      <c r="A40602" s="1">
        <v>9106431699</v>
      </c>
      <c r="B40602">
        <v>91</v>
      </c>
      <c r="C40602" t="str">
        <f t="shared" si="634"/>
        <v>919106431699</v>
      </c>
    </row>
    <row r="40603" spans="1:3">
      <c r="A40603" s="1">
        <v>9909011679</v>
      </c>
      <c r="B40603">
        <v>91</v>
      </c>
      <c r="C40603" t="str">
        <f t="shared" si="634"/>
        <v>919909011679</v>
      </c>
    </row>
    <row r="40604" spans="1:3">
      <c r="A40604" s="1">
        <v>7007122935</v>
      </c>
      <c r="B40604">
        <v>91</v>
      </c>
      <c r="C40604" t="str">
        <f t="shared" si="634"/>
        <v>917007122935</v>
      </c>
    </row>
    <row r="40605" spans="1:3">
      <c r="A40605" s="1">
        <v>8808981162</v>
      </c>
      <c r="B40605">
        <v>91</v>
      </c>
      <c r="C40605" t="str">
        <f t="shared" si="634"/>
        <v>918808981162</v>
      </c>
    </row>
    <row r="40606" spans="1:3">
      <c r="A40606" s="1">
        <v>9948091750</v>
      </c>
      <c r="B40606">
        <v>91</v>
      </c>
      <c r="C40606" t="str">
        <f t="shared" si="634"/>
        <v>919948091750</v>
      </c>
    </row>
    <row r="40607" spans="1:3">
      <c r="A40607" s="1">
        <v>9980983384</v>
      </c>
      <c r="B40607">
        <v>91</v>
      </c>
      <c r="C40607" t="str">
        <f t="shared" si="634"/>
        <v>919980983384</v>
      </c>
    </row>
    <row r="40608" spans="1:3">
      <c r="A40608" s="1">
        <v>7032903431</v>
      </c>
      <c r="B40608">
        <v>91</v>
      </c>
      <c r="C40608" t="str">
        <f t="shared" si="634"/>
        <v>917032903431</v>
      </c>
    </row>
    <row r="40609" spans="1:3">
      <c r="A40609" s="1">
        <v>8095423018</v>
      </c>
      <c r="B40609">
        <v>91</v>
      </c>
      <c r="C40609" t="str">
        <f t="shared" si="634"/>
        <v>918095423018</v>
      </c>
    </row>
    <row r="40610" spans="1:3">
      <c r="A40610" s="1">
        <v>8910546228</v>
      </c>
      <c r="B40610">
        <v>91</v>
      </c>
      <c r="C40610" t="str">
        <f t="shared" si="634"/>
        <v>918910546228</v>
      </c>
    </row>
    <row r="40611" spans="1:3">
      <c r="A40611" s="1">
        <v>9561244040</v>
      </c>
      <c r="B40611">
        <v>91</v>
      </c>
      <c r="C40611" t="str">
        <f t="shared" si="634"/>
        <v>919561244040</v>
      </c>
    </row>
    <row r="40612" spans="1:3">
      <c r="A40612" s="1">
        <v>9675930377</v>
      </c>
      <c r="B40612">
        <v>91</v>
      </c>
      <c r="C40612" t="str">
        <f t="shared" si="634"/>
        <v>919675930377</v>
      </c>
    </row>
    <row r="40613" spans="1:3">
      <c r="A40613" s="1">
        <v>8380010274</v>
      </c>
      <c r="B40613">
        <v>91</v>
      </c>
      <c r="C40613" t="str">
        <f t="shared" si="634"/>
        <v>918380010274</v>
      </c>
    </row>
    <row r="40614" spans="1:3">
      <c r="A40614" s="1">
        <v>7892601074</v>
      </c>
      <c r="B40614">
        <v>91</v>
      </c>
      <c r="C40614" t="str">
        <f t="shared" si="634"/>
        <v>917892601074</v>
      </c>
    </row>
    <row r="40615" spans="1:3">
      <c r="A40615" s="1">
        <v>9047771804</v>
      </c>
      <c r="B40615">
        <v>91</v>
      </c>
      <c r="C40615" t="str">
        <f t="shared" si="634"/>
        <v>919047771804</v>
      </c>
    </row>
    <row r="40616" spans="1:3">
      <c r="A40616" s="1">
        <v>9946000149</v>
      </c>
      <c r="B40616">
        <v>91</v>
      </c>
      <c r="C40616" t="str">
        <f t="shared" si="634"/>
        <v>919946000149</v>
      </c>
    </row>
    <row r="40617" spans="1:3">
      <c r="A40617" s="1">
        <v>9304875570</v>
      </c>
      <c r="B40617">
        <v>91</v>
      </c>
      <c r="C40617" t="str">
        <f t="shared" si="634"/>
        <v>919304875570</v>
      </c>
    </row>
    <row r="40618" spans="1:3">
      <c r="A40618" s="1">
        <v>8053575506</v>
      </c>
      <c r="B40618">
        <v>91</v>
      </c>
      <c r="C40618" t="str">
        <f t="shared" si="634"/>
        <v>918053575506</v>
      </c>
    </row>
    <row r="40619" spans="1:3">
      <c r="A40619" s="1">
        <v>9487641945</v>
      </c>
      <c r="B40619">
        <v>91</v>
      </c>
      <c r="C40619" t="str">
        <f t="shared" si="634"/>
        <v>919487641945</v>
      </c>
    </row>
    <row r="40620" spans="1:3">
      <c r="A40620" s="1">
        <v>7060836764</v>
      </c>
      <c r="B40620">
        <v>91</v>
      </c>
      <c r="C40620" t="str">
        <f t="shared" si="634"/>
        <v>917060836764</v>
      </c>
    </row>
    <row r="40621" spans="1:3">
      <c r="A40621" s="1">
        <v>9873389731</v>
      </c>
      <c r="B40621">
        <v>91</v>
      </c>
      <c r="C40621" t="str">
        <f t="shared" si="634"/>
        <v>919873389731</v>
      </c>
    </row>
    <row r="40622" spans="1:3">
      <c r="A40622" s="1">
        <v>9986506888</v>
      </c>
      <c r="B40622">
        <v>91</v>
      </c>
      <c r="C40622" t="str">
        <f t="shared" si="634"/>
        <v>919986506888</v>
      </c>
    </row>
    <row r="40623" spans="1:3">
      <c r="A40623" s="1">
        <v>6281013573</v>
      </c>
      <c r="B40623">
        <v>91</v>
      </c>
      <c r="C40623" t="str">
        <f t="shared" si="634"/>
        <v>916281013573</v>
      </c>
    </row>
    <row r="40624" spans="1:3">
      <c r="A40624" s="1">
        <v>9748763788</v>
      </c>
      <c r="B40624">
        <v>91</v>
      </c>
      <c r="C40624" t="str">
        <f t="shared" si="634"/>
        <v>919748763788</v>
      </c>
    </row>
    <row r="40625" spans="1:3">
      <c r="A40625" s="1">
        <v>8939111694</v>
      </c>
      <c r="B40625">
        <v>91</v>
      </c>
      <c r="C40625" t="str">
        <f t="shared" si="634"/>
        <v>918939111694</v>
      </c>
    </row>
    <row r="40626" spans="1:3">
      <c r="A40626" s="1">
        <v>9265878462</v>
      </c>
      <c r="B40626">
        <v>91</v>
      </c>
      <c r="C40626" t="str">
        <f t="shared" si="634"/>
        <v>919265878462</v>
      </c>
    </row>
    <row r="40627" spans="1:3">
      <c r="A40627" s="1">
        <v>9961478283</v>
      </c>
      <c r="B40627">
        <v>91</v>
      </c>
      <c r="C40627" t="str">
        <f t="shared" si="634"/>
        <v>919961478283</v>
      </c>
    </row>
    <row r="40628" spans="1:3">
      <c r="A40628" s="1">
        <v>9967393297</v>
      </c>
      <c r="B40628">
        <v>91</v>
      </c>
      <c r="C40628" t="str">
        <f t="shared" si="634"/>
        <v>919967393297</v>
      </c>
    </row>
    <row r="40629" spans="1:3">
      <c r="A40629" s="1">
        <v>7067304263</v>
      </c>
      <c r="B40629">
        <v>91</v>
      </c>
      <c r="C40629" t="str">
        <f t="shared" si="634"/>
        <v>917067304263</v>
      </c>
    </row>
    <row r="40630" spans="1:3">
      <c r="A40630" s="1">
        <v>7075316971</v>
      </c>
      <c r="B40630">
        <v>91</v>
      </c>
      <c r="C40630" t="str">
        <f t="shared" si="634"/>
        <v>917075316971</v>
      </c>
    </row>
    <row r="40631" spans="1:3">
      <c r="A40631" s="1">
        <v>8106902674</v>
      </c>
      <c r="B40631">
        <v>91</v>
      </c>
      <c r="C40631" t="str">
        <f t="shared" si="634"/>
        <v>918106902674</v>
      </c>
    </row>
    <row r="40632" spans="1:3">
      <c r="A40632" s="1">
        <v>9830379868</v>
      </c>
      <c r="B40632">
        <v>91</v>
      </c>
      <c r="C40632" t="str">
        <f t="shared" si="634"/>
        <v>919830379868</v>
      </c>
    </row>
    <row r="40633" spans="1:3">
      <c r="A40633" s="1">
        <v>7819968512</v>
      </c>
      <c r="B40633">
        <v>91</v>
      </c>
      <c r="C40633" t="str">
        <f t="shared" si="634"/>
        <v>917819968512</v>
      </c>
    </row>
    <row r="40634" spans="1:3">
      <c r="A40634" s="1">
        <v>8178838867</v>
      </c>
      <c r="B40634">
        <v>91</v>
      </c>
      <c r="C40634" t="str">
        <f t="shared" si="634"/>
        <v>918178838867</v>
      </c>
    </row>
    <row r="40635" spans="1:3">
      <c r="A40635" s="1">
        <v>7908899204</v>
      </c>
      <c r="B40635">
        <v>91</v>
      </c>
      <c r="C40635" t="str">
        <f t="shared" si="634"/>
        <v>917908899204</v>
      </c>
    </row>
    <row r="40636" spans="1:3">
      <c r="A40636" s="1">
        <v>6900529275</v>
      </c>
      <c r="B40636">
        <v>91</v>
      </c>
      <c r="C40636" t="str">
        <f t="shared" si="634"/>
        <v>916900529275</v>
      </c>
    </row>
    <row r="40637" spans="1:3">
      <c r="A40637" s="1">
        <v>9840278454</v>
      </c>
      <c r="B40637">
        <v>91</v>
      </c>
      <c r="C40637" t="str">
        <f t="shared" si="634"/>
        <v>919840278454</v>
      </c>
    </row>
    <row r="40638" spans="1:3">
      <c r="A40638" s="1">
        <v>9820209503</v>
      </c>
      <c r="B40638">
        <v>91</v>
      </c>
      <c r="C40638" t="str">
        <f t="shared" si="634"/>
        <v>919820209503</v>
      </c>
    </row>
    <row r="40639" spans="1:3">
      <c r="A40639" s="1">
        <v>7738696783</v>
      </c>
      <c r="B40639">
        <v>91</v>
      </c>
      <c r="C40639" t="str">
        <f t="shared" si="634"/>
        <v>917738696783</v>
      </c>
    </row>
    <row r="40640" spans="1:3">
      <c r="A40640" s="1">
        <v>7030580581</v>
      </c>
      <c r="B40640">
        <v>91</v>
      </c>
      <c r="C40640" t="str">
        <f t="shared" si="634"/>
        <v>917030580581</v>
      </c>
    </row>
    <row r="40641" spans="1:3">
      <c r="A40641" s="1">
        <v>9681007662</v>
      </c>
      <c r="B40641">
        <v>91</v>
      </c>
      <c r="C40641" t="str">
        <f t="shared" ref="C40641:C40704" si="635">_xlfn.CONCAT(B40641,A40641)</f>
        <v>919681007662</v>
      </c>
    </row>
    <row r="40642" spans="1:3">
      <c r="A40642" s="1">
        <v>9840145923</v>
      </c>
      <c r="B40642">
        <v>91</v>
      </c>
      <c r="C40642" t="str">
        <f t="shared" si="635"/>
        <v>919840145923</v>
      </c>
    </row>
    <row r="40643" spans="1:3">
      <c r="A40643" s="1">
        <v>9004562643</v>
      </c>
      <c r="B40643">
        <v>91</v>
      </c>
      <c r="C40643" t="str">
        <f t="shared" si="635"/>
        <v>919004562643</v>
      </c>
    </row>
    <row r="40644" spans="1:3">
      <c r="A40644" s="1">
        <v>9013886980</v>
      </c>
      <c r="B40644">
        <v>91</v>
      </c>
      <c r="C40644" t="str">
        <f t="shared" si="635"/>
        <v>919013886980</v>
      </c>
    </row>
    <row r="40645" spans="1:3">
      <c r="A40645" s="1">
        <v>9120392938</v>
      </c>
      <c r="B40645">
        <v>91</v>
      </c>
      <c r="C40645" t="str">
        <f t="shared" si="635"/>
        <v>919120392938</v>
      </c>
    </row>
    <row r="40646" spans="1:3">
      <c r="A40646" s="1">
        <v>9785188602</v>
      </c>
      <c r="B40646">
        <v>91</v>
      </c>
      <c r="C40646" t="str">
        <f t="shared" si="635"/>
        <v>919785188602</v>
      </c>
    </row>
    <row r="40647" spans="1:3">
      <c r="A40647" s="1">
        <v>9169699516</v>
      </c>
      <c r="B40647">
        <v>91</v>
      </c>
      <c r="C40647" t="str">
        <f t="shared" si="635"/>
        <v>919169699516</v>
      </c>
    </row>
    <row r="40648" spans="1:3">
      <c r="A40648" s="1">
        <v>8602041131</v>
      </c>
      <c r="B40648">
        <v>91</v>
      </c>
      <c r="C40648" t="str">
        <f t="shared" si="635"/>
        <v>918602041131</v>
      </c>
    </row>
    <row r="40649" spans="1:3">
      <c r="A40649" s="1">
        <v>9627386500</v>
      </c>
      <c r="B40649">
        <v>91</v>
      </c>
      <c r="C40649" t="str">
        <f t="shared" si="635"/>
        <v>919627386500</v>
      </c>
    </row>
    <row r="40650" spans="1:3">
      <c r="A40650" s="1">
        <v>9711135115</v>
      </c>
      <c r="B40650">
        <v>91</v>
      </c>
      <c r="C40650" t="str">
        <f t="shared" si="635"/>
        <v>919711135115</v>
      </c>
    </row>
    <row r="40651" spans="1:3">
      <c r="A40651" s="1">
        <v>9742062073</v>
      </c>
      <c r="B40651">
        <v>91</v>
      </c>
      <c r="C40651" t="str">
        <f t="shared" si="635"/>
        <v>919742062073</v>
      </c>
    </row>
    <row r="40652" spans="1:3">
      <c r="A40652" s="1">
        <v>9619961643</v>
      </c>
      <c r="B40652">
        <v>91</v>
      </c>
      <c r="C40652" t="str">
        <f t="shared" si="635"/>
        <v>919619961643</v>
      </c>
    </row>
    <row r="40653" spans="1:3">
      <c r="A40653" s="1">
        <v>9045675223</v>
      </c>
      <c r="B40653">
        <v>91</v>
      </c>
      <c r="C40653" t="str">
        <f t="shared" si="635"/>
        <v>919045675223</v>
      </c>
    </row>
    <row r="40654" spans="1:3">
      <c r="A40654" s="1">
        <v>7606953754</v>
      </c>
      <c r="B40654">
        <v>91</v>
      </c>
      <c r="C40654" t="str">
        <f t="shared" si="635"/>
        <v>917606953754</v>
      </c>
    </row>
    <row r="40655" spans="1:3">
      <c r="A40655" s="1">
        <v>7736983311</v>
      </c>
      <c r="B40655">
        <v>91</v>
      </c>
      <c r="C40655" t="str">
        <f t="shared" si="635"/>
        <v>917736983311</v>
      </c>
    </row>
    <row r="40656" spans="1:3">
      <c r="A40656" s="1">
        <v>9492925656</v>
      </c>
      <c r="B40656">
        <v>91</v>
      </c>
      <c r="C40656" t="str">
        <f t="shared" si="635"/>
        <v>919492925656</v>
      </c>
    </row>
    <row r="40657" spans="1:3">
      <c r="A40657" s="1">
        <v>9076383597</v>
      </c>
      <c r="B40657">
        <v>91</v>
      </c>
      <c r="C40657" t="str">
        <f t="shared" si="635"/>
        <v>919076383597</v>
      </c>
    </row>
    <row r="40658" spans="1:3">
      <c r="A40658" s="1">
        <v>8356060961</v>
      </c>
      <c r="B40658">
        <v>91</v>
      </c>
      <c r="C40658" t="str">
        <f t="shared" si="635"/>
        <v>918356060961</v>
      </c>
    </row>
    <row r="40659" spans="1:3">
      <c r="A40659" s="1">
        <v>9212161895</v>
      </c>
      <c r="B40659">
        <v>91</v>
      </c>
      <c r="C40659" t="str">
        <f t="shared" si="635"/>
        <v>919212161895</v>
      </c>
    </row>
    <row r="40660" spans="1:3">
      <c r="A40660" s="1">
        <v>7305547061</v>
      </c>
      <c r="B40660">
        <v>91</v>
      </c>
      <c r="C40660" t="str">
        <f t="shared" si="635"/>
        <v>917305547061</v>
      </c>
    </row>
    <row r="40661" spans="1:3">
      <c r="A40661" s="1">
        <v>9365113095</v>
      </c>
      <c r="B40661">
        <v>91</v>
      </c>
      <c r="C40661" t="str">
        <f t="shared" si="635"/>
        <v>919365113095</v>
      </c>
    </row>
    <row r="40662" spans="1:3">
      <c r="A40662" s="1">
        <v>9643963103</v>
      </c>
      <c r="B40662">
        <v>91</v>
      </c>
      <c r="C40662" t="str">
        <f t="shared" si="635"/>
        <v>919643963103</v>
      </c>
    </row>
    <row r="40663" spans="1:3">
      <c r="A40663" s="1">
        <v>9580748182</v>
      </c>
      <c r="B40663">
        <v>91</v>
      </c>
      <c r="C40663" t="str">
        <f t="shared" si="635"/>
        <v>919580748182</v>
      </c>
    </row>
    <row r="40664" spans="1:3">
      <c r="A40664" s="1">
        <v>7760760908</v>
      </c>
      <c r="B40664">
        <v>91</v>
      </c>
      <c r="C40664" t="str">
        <f t="shared" si="635"/>
        <v>917760760908</v>
      </c>
    </row>
    <row r="40665" spans="1:3">
      <c r="A40665" s="1">
        <v>9904212086</v>
      </c>
      <c r="B40665">
        <v>91</v>
      </c>
      <c r="C40665" t="str">
        <f t="shared" si="635"/>
        <v>919904212086</v>
      </c>
    </row>
    <row r="40666" spans="1:3">
      <c r="A40666" s="1">
        <v>9595050569</v>
      </c>
      <c r="B40666">
        <v>91</v>
      </c>
      <c r="C40666" t="str">
        <f t="shared" si="635"/>
        <v>919595050569</v>
      </c>
    </row>
    <row r="40667" spans="1:3">
      <c r="A40667" s="1">
        <v>7620071540</v>
      </c>
      <c r="B40667">
        <v>91</v>
      </c>
      <c r="C40667" t="str">
        <f t="shared" si="635"/>
        <v>917620071540</v>
      </c>
    </row>
    <row r="40668" spans="1:3">
      <c r="A40668" s="1">
        <v>9758856057</v>
      </c>
      <c r="B40668">
        <v>91</v>
      </c>
      <c r="C40668" t="str">
        <f t="shared" si="635"/>
        <v>919758856057</v>
      </c>
    </row>
    <row r="40669" spans="1:3">
      <c r="A40669" s="1">
        <v>7389886398</v>
      </c>
      <c r="B40669">
        <v>91</v>
      </c>
      <c r="C40669" t="str">
        <f t="shared" si="635"/>
        <v>917389886398</v>
      </c>
    </row>
    <row r="40670" spans="1:3">
      <c r="A40670" s="1">
        <v>8769197076</v>
      </c>
      <c r="B40670">
        <v>91</v>
      </c>
      <c r="C40670" t="str">
        <f t="shared" si="635"/>
        <v>918769197076</v>
      </c>
    </row>
    <row r="40671" spans="1:3">
      <c r="A40671" s="1">
        <v>9394067107</v>
      </c>
      <c r="B40671">
        <v>91</v>
      </c>
      <c r="C40671" t="str">
        <f t="shared" si="635"/>
        <v>919394067107</v>
      </c>
    </row>
    <row r="40672" spans="1:3">
      <c r="A40672" s="1">
        <v>7056585823</v>
      </c>
      <c r="B40672">
        <v>91</v>
      </c>
      <c r="C40672" t="str">
        <f t="shared" si="635"/>
        <v>917056585823</v>
      </c>
    </row>
    <row r="40673" spans="1:3">
      <c r="A40673" s="1">
        <v>7020505260</v>
      </c>
      <c r="B40673">
        <v>91</v>
      </c>
      <c r="C40673" t="str">
        <f t="shared" si="635"/>
        <v>917020505260</v>
      </c>
    </row>
    <row r="40674" spans="1:3">
      <c r="A40674" s="1">
        <v>9773027326</v>
      </c>
      <c r="B40674">
        <v>91</v>
      </c>
      <c r="C40674" t="str">
        <f t="shared" si="635"/>
        <v>919773027326</v>
      </c>
    </row>
    <row r="40675" spans="1:3">
      <c r="A40675" s="1">
        <v>9945007880</v>
      </c>
      <c r="B40675">
        <v>91</v>
      </c>
      <c r="C40675" t="str">
        <f t="shared" si="635"/>
        <v>919945007880</v>
      </c>
    </row>
    <row r="40676" spans="1:3">
      <c r="A40676" s="1">
        <v>7908006824</v>
      </c>
      <c r="B40676">
        <v>91</v>
      </c>
      <c r="C40676" t="str">
        <f t="shared" si="635"/>
        <v>917908006824</v>
      </c>
    </row>
    <row r="40677" spans="1:3">
      <c r="A40677" s="1">
        <v>9388020580</v>
      </c>
      <c r="B40677">
        <v>91</v>
      </c>
      <c r="C40677" t="str">
        <f t="shared" si="635"/>
        <v>919388020580</v>
      </c>
    </row>
    <row r="40678" spans="1:3">
      <c r="A40678" s="1">
        <v>7676001150</v>
      </c>
      <c r="B40678">
        <v>91</v>
      </c>
      <c r="C40678" t="str">
        <f t="shared" si="635"/>
        <v>917676001150</v>
      </c>
    </row>
    <row r="40679" spans="1:3">
      <c r="A40679" s="1">
        <v>8839345270</v>
      </c>
      <c r="B40679">
        <v>91</v>
      </c>
      <c r="C40679" t="str">
        <f t="shared" si="635"/>
        <v>918839345270</v>
      </c>
    </row>
    <row r="40680" spans="1:3">
      <c r="A40680" s="1">
        <v>9741612409</v>
      </c>
      <c r="B40680">
        <v>91</v>
      </c>
      <c r="C40680" t="str">
        <f t="shared" si="635"/>
        <v>919741612409</v>
      </c>
    </row>
    <row r="40681" spans="1:3">
      <c r="A40681" s="1">
        <v>9141605847</v>
      </c>
      <c r="B40681">
        <v>91</v>
      </c>
      <c r="C40681" t="str">
        <f t="shared" si="635"/>
        <v>919141605847</v>
      </c>
    </row>
    <row r="40682" spans="1:3">
      <c r="A40682" s="1">
        <v>9994046804</v>
      </c>
      <c r="B40682">
        <v>91</v>
      </c>
      <c r="C40682" t="str">
        <f t="shared" si="635"/>
        <v>919994046804</v>
      </c>
    </row>
    <row r="40683" spans="1:3">
      <c r="A40683" s="1">
        <v>9772811457</v>
      </c>
      <c r="B40683">
        <v>91</v>
      </c>
      <c r="C40683" t="str">
        <f t="shared" si="635"/>
        <v>919772811457</v>
      </c>
    </row>
    <row r="40684" spans="1:3">
      <c r="A40684" s="1">
        <v>9999754322</v>
      </c>
      <c r="B40684">
        <v>91</v>
      </c>
      <c r="C40684" t="str">
        <f t="shared" si="635"/>
        <v>919999754322</v>
      </c>
    </row>
    <row r="40685" spans="1:3">
      <c r="A40685" s="1">
        <v>9503829070</v>
      </c>
      <c r="B40685">
        <v>91</v>
      </c>
      <c r="C40685" t="str">
        <f t="shared" si="635"/>
        <v>919503829070</v>
      </c>
    </row>
    <row r="40686" spans="1:3">
      <c r="A40686" s="1">
        <v>9849115100</v>
      </c>
      <c r="B40686">
        <v>91</v>
      </c>
      <c r="C40686" t="str">
        <f t="shared" si="635"/>
        <v>919849115100</v>
      </c>
    </row>
    <row r="40687" spans="1:3">
      <c r="A40687" s="1">
        <v>9645130574</v>
      </c>
      <c r="B40687">
        <v>91</v>
      </c>
      <c r="C40687" t="str">
        <f t="shared" si="635"/>
        <v>919645130574</v>
      </c>
    </row>
    <row r="40688" spans="1:3">
      <c r="A40688" s="1">
        <v>9004914666</v>
      </c>
      <c r="B40688">
        <v>91</v>
      </c>
      <c r="C40688" t="str">
        <f t="shared" si="635"/>
        <v>919004914666</v>
      </c>
    </row>
    <row r="40689" spans="1:3">
      <c r="A40689" s="1">
        <v>7727911991</v>
      </c>
      <c r="B40689">
        <v>91</v>
      </c>
      <c r="C40689" t="str">
        <f t="shared" si="635"/>
        <v>917727911991</v>
      </c>
    </row>
    <row r="40690" spans="1:3">
      <c r="A40690" s="1">
        <v>7984586599</v>
      </c>
      <c r="B40690">
        <v>91</v>
      </c>
      <c r="C40690" t="str">
        <f t="shared" si="635"/>
        <v>917984586599</v>
      </c>
    </row>
    <row r="40691" spans="1:3">
      <c r="A40691" s="1">
        <v>8124265141</v>
      </c>
      <c r="B40691">
        <v>91</v>
      </c>
      <c r="C40691" t="str">
        <f t="shared" si="635"/>
        <v>918124265141</v>
      </c>
    </row>
    <row r="40692" spans="1:3">
      <c r="A40692" s="1">
        <v>8340746279</v>
      </c>
      <c r="B40692">
        <v>91</v>
      </c>
      <c r="C40692" t="str">
        <f t="shared" si="635"/>
        <v>918340746279</v>
      </c>
    </row>
    <row r="40693" spans="1:3">
      <c r="A40693" s="1">
        <v>9766517325</v>
      </c>
      <c r="B40693">
        <v>91</v>
      </c>
      <c r="C40693" t="str">
        <f t="shared" si="635"/>
        <v>919766517325</v>
      </c>
    </row>
    <row r="40694" spans="1:3">
      <c r="A40694" s="1">
        <v>9632282663</v>
      </c>
      <c r="B40694">
        <v>91</v>
      </c>
      <c r="C40694" t="str">
        <f t="shared" si="635"/>
        <v>919632282663</v>
      </c>
    </row>
    <row r="40695" spans="1:3">
      <c r="A40695" s="1">
        <v>8826370246</v>
      </c>
      <c r="B40695">
        <v>91</v>
      </c>
      <c r="C40695" t="str">
        <f t="shared" si="635"/>
        <v>918826370246</v>
      </c>
    </row>
    <row r="40696" spans="1:3">
      <c r="A40696" s="1">
        <v>9423378830</v>
      </c>
      <c r="B40696">
        <v>91</v>
      </c>
      <c r="C40696" t="str">
        <f t="shared" si="635"/>
        <v>919423378830</v>
      </c>
    </row>
    <row r="40697" spans="1:3">
      <c r="A40697" s="1">
        <v>6392655818</v>
      </c>
      <c r="B40697">
        <v>91</v>
      </c>
      <c r="C40697" t="str">
        <f t="shared" si="635"/>
        <v>916392655818</v>
      </c>
    </row>
    <row r="40698" spans="1:3">
      <c r="A40698" s="1">
        <v>6300183963</v>
      </c>
      <c r="B40698">
        <v>91</v>
      </c>
      <c r="C40698" t="str">
        <f t="shared" si="635"/>
        <v>916300183963</v>
      </c>
    </row>
    <row r="40699" spans="1:3">
      <c r="A40699" s="1">
        <v>9677285454</v>
      </c>
      <c r="B40699">
        <v>91</v>
      </c>
      <c r="C40699" t="str">
        <f t="shared" si="635"/>
        <v>919677285454</v>
      </c>
    </row>
    <row r="40700" spans="1:3">
      <c r="A40700" s="1">
        <v>9550149338</v>
      </c>
      <c r="B40700">
        <v>91</v>
      </c>
      <c r="C40700" t="str">
        <f t="shared" si="635"/>
        <v>919550149338</v>
      </c>
    </row>
    <row r="40701" spans="1:3">
      <c r="A40701" s="1">
        <v>8884981112</v>
      </c>
      <c r="B40701">
        <v>91</v>
      </c>
      <c r="C40701" t="str">
        <f t="shared" si="635"/>
        <v>918884981112</v>
      </c>
    </row>
    <row r="40702" spans="1:3">
      <c r="A40702" s="1">
        <v>9000237405</v>
      </c>
      <c r="B40702">
        <v>91</v>
      </c>
      <c r="C40702" t="str">
        <f t="shared" si="635"/>
        <v>919000237405</v>
      </c>
    </row>
    <row r="40703" spans="1:3">
      <c r="A40703" s="1">
        <v>9510044358</v>
      </c>
      <c r="B40703">
        <v>91</v>
      </c>
      <c r="C40703" t="str">
        <f t="shared" si="635"/>
        <v>919510044358</v>
      </c>
    </row>
    <row r="40704" spans="1:3">
      <c r="A40704" s="1">
        <v>9391660848</v>
      </c>
      <c r="B40704">
        <v>91</v>
      </c>
      <c r="C40704" t="str">
        <f t="shared" si="635"/>
        <v>919391660848</v>
      </c>
    </row>
    <row r="40705" spans="1:3">
      <c r="A40705" s="1">
        <v>7908056365</v>
      </c>
      <c r="B40705">
        <v>91</v>
      </c>
      <c r="C40705" t="str">
        <f t="shared" ref="C40705:C40768" si="636">_xlfn.CONCAT(B40705,A40705)</f>
        <v>917908056365</v>
      </c>
    </row>
    <row r="40706" spans="1:3">
      <c r="A40706" s="1">
        <v>9695215257</v>
      </c>
      <c r="B40706">
        <v>91</v>
      </c>
      <c r="C40706" t="str">
        <f t="shared" si="636"/>
        <v>919695215257</v>
      </c>
    </row>
    <row r="40707" spans="1:3">
      <c r="A40707" s="1">
        <v>9945946967</v>
      </c>
      <c r="B40707">
        <v>91</v>
      </c>
      <c r="C40707" t="str">
        <f t="shared" si="636"/>
        <v>919945946967</v>
      </c>
    </row>
    <row r="40708" spans="1:3">
      <c r="A40708" s="1">
        <v>8617538219</v>
      </c>
      <c r="B40708">
        <v>91</v>
      </c>
      <c r="C40708" t="str">
        <f t="shared" si="636"/>
        <v>918617538219</v>
      </c>
    </row>
    <row r="40709" spans="1:3">
      <c r="A40709" s="1">
        <v>9938317484</v>
      </c>
      <c r="B40709">
        <v>91</v>
      </c>
      <c r="C40709" t="str">
        <f t="shared" si="636"/>
        <v>919938317484</v>
      </c>
    </row>
    <row r="40710" spans="1:3">
      <c r="A40710" s="1">
        <v>9004684672</v>
      </c>
      <c r="B40710">
        <v>91</v>
      </c>
      <c r="C40710" t="str">
        <f t="shared" si="636"/>
        <v>919004684672</v>
      </c>
    </row>
    <row r="40711" spans="1:3">
      <c r="A40711" s="1">
        <v>9441560774</v>
      </c>
      <c r="B40711">
        <v>91</v>
      </c>
      <c r="C40711" t="str">
        <f t="shared" si="636"/>
        <v>919441560774</v>
      </c>
    </row>
    <row r="40712" spans="1:3">
      <c r="A40712" s="1">
        <v>7838318858</v>
      </c>
      <c r="B40712">
        <v>91</v>
      </c>
      <c r="C40712" t="str">
        <f t="shared" si="636"/>
        <v>917838318858</v>
      </c>
    </row>
    <row r="40713" spans="1:3">
      <c r="A40713" s="1">
        <v>9034931577</v>
      </c>
      <c r="B40713">
        <v>91</v>
      </c>
      <c r="C40713" t="str">
        <f t="shared" si="636"/>
        <v>919034931577</v>
      </c>
    </row>
    <row r="40714" spans="1:3">
      <c r="A40714" s="1">
        <v>9990196605</v>
      </c>
      <c r="B40714">
        <v>91</v>
      </c>
      <c r="C40714" t="str">
        <f t="shared" si="636"/>
        <v>919990196605</v>
      </c>
    </row>
    <row r="40715" spans="1:3">
      <c r="A40715" s="1">
        <v>9032144936</v>
      </c>
      <c r="B40715">
        <v>91</v>
      </c>
      <c r="C40715" t="str">
        <f t="shared" si="636"/>
        <v>919032144936</v>
      </c>
    </row>
    <row r="40716" spans="1:3">
      <c r="A40716" s="1">
        <v>8816964619</v>
      </c>
      <c r="B40716">
        <v>91</v>
      </c>
      <c r="C40716" t="str">
        <f t="shared" si="636"/>
        <v>918816964619</v>
      </c>
    </row>
    <row r="40717" spans="1:3">
      <c r="A40717" s="1">
        <v>8600947974</v>
      </c>
      <c r="B40717">
        <v>91</v>
      </c>
      <c r="C40717" t="str">
        <f t="shared" si="636"/>
        <v>918600947974</v>
      </c>
    </row>
    <row r="40718" spans="1:3">
      <c r="A40718" s="1">
        <v>9088499174</v>
      </c>
      <c r="B40718">
        <v>91</v>
      </c>
      <c r="C40718" t="str">
        <f t="shared" si="636"/>
        <v>919088499174</v>
      </c>
    </row>
    <row r="40719" spans="1:3">
      <c r="A40719" s="1">
        <v>8420000358</v>
      </c>
      <c r="B40719">
        <v>91</v>
      </c>
      <c r="C40719" t="str">
        <f t="shared" si="636"/>
        <v>918420000358</v>
      </c>
    </row>
    <row r="40720" spans="1:3">
      <c r="A40720" s="1">
        <v>8826998436</v>
      </c>
      <c r="B40720">
        <v>91</v>
      </c>
      <c r="C40720" t="str">
        <f t="shared" si="636"/>
        <v>918826998436</v>
      </c>
    </row>
    <row r="40721" spans="1:3">
      <c r="A40721" s="1">
        <v>9564576746</v>
      </c>
      <c r="B40721">
        <v>91</v>
      </c>
      <c r="C40721" t="str">
        <f t="shared" si="636"/>
        <v>919564576746</v>
      </c>
    </row>
    <row r="40722" spans="1:3">
      <c r="A40722" s="1">
        <v>9792843276</v>
      </c>
      <c r="B40722">
        <v>91</v>
      </c>
      <c r="C40722" t="str">
        <f t="shared" si="636"/>
        <v>919792843276</v>
      </c>
    </row>
    <row r="40723" spans="1:3">
      <c r="A40723" s="1">
        <v>8828486496</v>
      </c>
      <c r="B40723">
        <v>91</v>
      </c>
      <c r="C40723" t="str">
        <f t="shared" si="636"/>
        <v>918828486496</v>
      </c>
    </row>
    <row r="40724" spans="1:3">
      <c r="A40724" s="1">
        <v>8800922835</v>
      </c>
      <c r="B40724">
        <v>91</v>
      </c>
      <c r="C40724" t="str">
        <f t="shared" si="636"/>
        <v>918800922835</v>
      </c>
    </row>
    <row r="40725" spans="1:3">
      <c r="A40725" s="1">
        <v>9696042638</v>
      </c>
      <c r="B40725">
        <v>91</v>
      </c>
      <c r="C40725" t="str">
        <f t="shared" si="636"/>
        <v>919696042638</v>
      </c>
    </row>
    <row r="40726" spans="1:3">
      <c r="A40726" s="1">
        <v>9623814555</v>
      </c>
      <c r="B40726">
        <v>91</v>
      </c>
      <c r="C40726" t="str">
        <f t="shared" si="636"/>
        <v>919623814555</v>
      </c>
    </row>
    <row r="40727" spans="1:3">
      <c r="A40727" s="1">
        <v>9334317718</v>
      </c>
      <c r="B40727">
        <v>91</v>
      </c>
      <c r="C40727" t="str">
        <f t="shared" si="636"/>
        <v>919334317718</v>
      </c>
    </row>
    <row r="40728" spans="1:3">
      <c r="A40728" s="1">
        <v>7000943698</v>
      </c>
      <c r="B40728">
        <v>91</v>
      </c>
      <c r="C40728" t="str">
        <f t="shared" si="636"/>
        <v>917000943698</v>
      </c>
    </row>
    <row r="40729" spans="1:3">
      <c r="A40729" s="1">
        <v>9821376472</v>
      </c>
      <c r="B40729">
        <v>91</v>
      </c>
      <c r="C40729" t="str">
        <f t="shared" si="636"/>
        <v>919821376472</v>
      </c>
    </row>
    <row r="40730" spans="1:3">
      <c r="A40730" s="1">
        <v>9003148226</v>
      </c>
      <c r="B40730">
        <v>91</v>
      </c>
      <c r="C40730" t="str">
        <f t="shared" si="636"/>
        <v>919003148226</v>
      </c>
    </row>
    <row r="40731" spans="1:3">
      <c r="A40731" s="1">
        <v>9222028208</v>
      </c>
      <c r="B40731">
        <v>91</v>
      </c>
      <c r="C40731" t="str">
        <f t="shared" si="636"/>
        <v>919222028208</v>
      </c>
    </row>
    <row r="40732" spans="1:3">
      <c r="A40732" s="1">
        <v>7558622942</v>
      </c>
      <c r="B40732">
        <v>91</v>
      </c>
      <c r="C40732" t="str">
        <f t="shared" si="636"/>
        <v>917558622942</v>
      </c>
    </row>
    <row r="40733" spans="1:3">
      <c r="A40733" s="1">
        <v>7567007284</v>
      </c>
      <c r="B40733">
        <v>91</v>
      </c>
      <c r="C40733" t="str">
        <f t="shared" si="636"/>
        <v>917567007284</v>
      </c>
    </row>
    <row r="40734" spans="1:3">
      <c r="A40734" s="1">
        <v>9670385549</v>
      </c>
      <c r="B40734">
        <v>91</v>
      </c>
      <c r="C40734" t="str">
        <f t="shared" si="636"/>
        <v>919670385549</v>
      </c>
    </row>
    <row r="40735" spans="1:3">
      <c r="A40735" s="1">
        <v>9799852170</v>
      </c>
      <c r="B40735">
        <v>91</v>
      </c>
      <c r="C40735" t="str">
        <f t="shared" si="636"/>
        <v>919799852170</v>
      </c>
    </row>
    <row r="40736" spans="1:3">
      <c r="A40736" s="1">
        <v>9920993404</v>
      </c>
      <c r="B40736">
        <v>91</v>
      </c>
      <c r="C40736" t="str">
        <f t="shared" si="636"/>
        <v>919920993404</v>
      </c>
    </row>
    <row r="40737" spans="1:3">
      <c r="A40737" s="1">
        <v>9998921262</v>
      </c>
      <c r="B40737">
        <v>91</v>
      </c>
      <c r="C40737" t="str">
        <f t="shared" si="636"/>
        <v>919998921262</v>
      </c>
    </row>
    <row r="40738" spans="1:3">
      <c r="A40738" s="1">
        <v>8889587606</v>
      </c>
      <c r="B40738">
        <v>91</v>
      </c>
      <c r="C40738" t="str">
        <f t="shared" si="636"/>
        <v>918889587606</v>
      </c>
    </row>
    <row r="40739" spans="1:3">
      <c r="A40739" s="1">
        <v>9926568342</v>
      </c>
      <c r="B40739">
        <v>91</v>
      </c>
      <c r="C40739" t="str">
        <f t="shared" si="636"/>
        <v>919926568342</v>
      </c>
    </row>
    <row r="40740" spans="1:3">
      <c r="A40740" s="1">
        <v>9960308888</v>
      </c>
      <c r="B40740">
        <v>91</v>
      </c>
      <c r="C40740" t="str">
        <f t="shared" si="636"/>
        <v>919960308888</v>
      </c>
    </row>
    <row r="40741" spans="1:3">
      <c r="A40741" s="1">
        <v>9125569441</v>
      </c>
      <c r="B40741">
        <v>91</v>
      </c>
      <c r="C40741" t="str">
        <f t="shared" si="636"/>
        <v>919125569441</v>
      </c>
    </row>
    <row r="40742" spans="1:3">
      <c r="A40742" s="1">
        <v>9831136405</v>
      </c>
      <c r="B40742">
        <v>91</v>
      </c>
      <c r="C40742" t="str">
        <f t="shared" si="636"/>
        <v>919831136405</v>
      </c>
    </row>
    <row r="40743" spans="1:3">
      <c r="A40743" s="1">
        <v>8630647112</v>
      </c>
      <c r="B40743">
        <v>91</v>
      </c>
      <c r="C40743" t="str">
        <f t="shared" si="636"/>
        <v>918630647112</v>
      </c>
    </row>
    <row r="40744" spans="1:3">
      <c r="A40744" s="1">
        <v>9396381048</v>
      </c>
      <c r="B40744">
        <v>91</v>
      </c>
      <c r="C40744" t="str">
        <f t="shared" si="636"/>
        <v>919396381048</v>
      </c>
    </row>
    <row r="40745" spans="1:3">
      <c r="A40745" s="1">
        <v>9823016726</v>
      </c>
      <c r="B40745">
        <v>91</v>
      </c>
      <c r="C40745" t="str">
        <f t="shared" si="636"/>
        <v>919823016726</v>
      </c>
    </row>
    <row r="40746" spans="1:3">
      <c r="A40746" s="1">
        <v>9669670412</v>
      </c>
      <c r="B40746">
        <v>91</v>
      </c>
      <c r="C40746" t="str">
        <f t="shared" si="636"/>
        <v>919669670412</v>
      </c>
    </row>
    <row r="40747" spans="1:3">
      <c r="A40747" s="1">
        <v>8334000423</v>
      </c>
      <c r="B40747">
        <v>91</v>
      </c>
      <c r="C40747" t="str">
        <f t="shared" si="636"/>
        <v>918334000423</v>
      </c>
    </row>
    <row r="40748" spans="1:3">
      <c r="A40748" s="1">
        <v>9935999098</v>
      </c>
      <c r="B40748">
        <v>91</v>
      </c>
      <c r="C40748" t="str">
        <f t="shared" si="636"/>
        <v>919935999098</v>
      </c>
    </row>
    <row r="40749" spans="1:3">
      <c r="A40749" s="1">
        <v>8658681784</v>
      </c>
      <c r="B40749">
        <v>91</v>
      </c>
      <c r="C40749" t="str">
        <f t="shared" si="636"/>
        <v>918658681784</v>
      </c>
    </row>
    <row r="40750" spans="1:3">
      <c r="A40750" s="1">
        <v>8122470236</v>
      </c>
      <c r="B40750">
        <v>91</v>
      </c>
      <c r="C40750" t="str">
        <f t="shared" si="636"/>
        <v>918122470236</v>
      </c>
    </row>
    <row r="40751" spans="1:3">
      <c r="A40751" s="1">
        <v>8141778238</v>
      </c>
      <c r="B40751">
        <v>91</v>
      </c>
      <c r="C40751" t="str">
        <f t="shared" si="636"/>
        <v>918141778238</v>
      </c>
    </row>
    <row r="40752" spans="1:3">
      <c r="A40752" s="1">
        <v>9538744461</v>
      </c>
      <c r="B40752">
        <v>91</v>
      </c>
      <c r="C40752" t="str">
        <f t="shared" si="636"/>
        <v>919538744461</v>
      </c>
    </row>
    <row r="40753" spans="1:3">
      <c r="A40753" s="1">
        <v>9437626254</v>
      </c>
      <c r="B40753">
        <v>91</v>
      </c>
      <c r="C40753" t="str">
        <f t="shared" si="636"/>
        <v>919437626254</v>
      </c>
    </row>
    <row r="40754" spans="1:3">
      <c r="A40754" s="1">
        <v>9691004687</v>
      </c>
      <c r="B40754">
        <v>91</v>
      </c>
      <c r="C40754" t="str">
        <f t="shared" si="636"/>
        <v>919691004687</v>
      </c>
    </row>
    <row r="40755" spans="1:3">
      <c r="A40755" s="1">
        <v>7087515480</v>
      </c>
      <c r="B40755">
        <v>91</v>
      </c>
      <c r="C40755" t="str">
        <f t="shared" si="636"/>
        <v>917087515480</v>
      </c>
    </row>
    <row r="40756" spans="1:3">
      <c r="A40756" s="1">
        <v>8610961305</v>
      </c>
      <c r="B40756">
        <v>91</v>
      </c>
      <c r="C40756" t="str">
        <f t="shared" si="636"/>
        <v>918610961305</v>
      </c>
    </row>
    <row r="40757" spans="1:3">
      <c r="A40757" s="1">
        <v>9423410651</v>
      </c>
      <c r="B40757">
        <v>91</v>
      </c>
      <c r="C40757" t="str">
        <f t="shared" si="636"/>
        <v>919423410651</v>
      </c>
    </row>
    <row r="40758" spans="1:3">
      <c r="A40758" s="1">
        <v>9123932296</v>
      </c>
      <c r="B40758">
        <v>91</v>
      </c>
      <c r="C40758" t="str">
        <f t="shared" si="636"/>
        <v>919123932296</v>
      </c>
    </row>
    <row r="40759" spans="1:3">
      <c r="A40759" s="1">
        <v>9324209578</v>
      </c>
      <c r="B40759">
        <v>91</v>
      </c>
      <c r="C40759" t="str">
        <f t="shared" si="636"/>
        <v>919324209578</v>
      </c>
    </row>
    <row r="40760" spans="1:3">
      <c r="A40760" s="1">
        <v>9926192543</v>
      </c>
      <c r="B40760">
        <v>91</v>
      </c>
      <c r="C40760" t="str">
        <f t="shared" si="636"/>
        <v>919926192543</v>
      </c>
    </row>
    <row r="40761" spans="1:3">
      <c r="A40761" s="1">
        <v>8019562071</v>
      </c>
      <c r="B40761">
        <v>91</v>
      </c>
      <c r="C40761" t="str">
        <f t="shared" si="636"/>
        <v>918019562071</v>
      </c>
    </row>
    <row r="40762" spans="1:3">
      <c r="A40762" s="1">
        <v>8090857224</v>
      </c>
      <c r="B40762">
        <v>91</v>
      </c>
      <c r="C40762" t="str">
        <f t="shared" si="636"/>
        <v>918090857224</v>
      </c>
    </row>
    <row r="40763" spans="1:3">
      <c r="A40763" s="1">
        <v>9560789484</v>
      </c>
      <c r="B40763">
        <v>91</v>
      </c>
      <c r="C40763" t="str">
        <f t="shared" si="636"/>
        <v>919560789484</v>
      </c>
    </row>
    <row r="40764" spans="1:3">
      <c r="A40764" s="1">
        <v>9970843877</v>
      </c>
      <c r="B40764">
        <v>91</v>
      </c>
      <c r="C40764" t="str">
        <f t="shared" si="636"/>
        <v>919970843877</v>
      </c>
    </row>
    <row r="40765" spans="1:3">
      <c r="A40765" s="1">
        <v>9705522152</v>
      </c>
      <c r="B40765">
        <v>91</v>
      </c>
      <c r="C40765" t="str">
        <f t="shared" si="636"/>
        <v>919705522152</v>
      </c>
    </row>
    <row r="40766" spans="1:3">
      <c r="A40766" s="1">
        <v>9964179815</v>
      </c>
      <c r="B40766">
        <v>91</v>
      </c>
      <c r="C40766" t="str">
        <f t="shared" si="636"/>
        <v>919964179815</v>
      </c>
    </row>
    <row r="40767" spans="1:3">
      <c r="A40767" s="1">
        <v>9819719906</v>
      </c>
      <c r="B40767">
        <v>91</v>
      </c>
      <c r="C40767" t="str">
        <f t="shared" si="636"/>
        <v>919819719906</v>
      </c>
    </row>
    <row r="40768" spans="1:3">
      <c r="A40768" s="1">
        <v>8917490781</v>
      </c>
      <c r="B40768">
        <v>91</v>
      </c>
      <c r="C40768" t="str">
        <f t="shared" si="636"/>
        <v>918917490781</v>
      </c>
    </row>
    <row r="40769" spans="1:3">
      <c r="A40769" s="1">
        <v>9424572693</v>
      </c>
      <c r="B40769">
        <v>91</v>
      </c>
      <c r="C40769" t="str">
        <f t="shared" ref="C40769:C40832" si="637">_xlfn.CONCAT(B40769,A40769)</f>
        <v>919424572693</v>
      </c>
    </row>
    <row r="40770" spans="1:3">
      <c r="A40770" s="1">
        <v>8175960308</v>
      </c>
      <c r="B40770">
        <v>91</v>
      </c>
      <c r="C40770" t="str">
        <f t="shared" si="637"/>
        <v>918175960308</v>
      </c>
    </row>
    <row r="40771" spans="1:3">
      <c r="A40771" s="1">
        <v>7894302138</v>
      </c>
      <c r="B40771">
        <v>91</v>
      </c>
      <c r="C40771" t="str">
        <f t="shared" si="637"/>
        <v>917894302138</v>
      </c>
    </row>
    <row r="40772" spans="1:3">
      <c r="A40772" s="1">
        <v>9990142898</v>
      </c>
      <c r="B40772">
        <v>91</v>
      </c>
      <c r="C40772" t="str">
        <f t="shared" si="637"/>
        <v>919990142898</v>
      </c>
    </row>
    <row r="40773" spans="1:3">
      <c r="A40773" s="1">
        <v>7895787576</v>
      </c>
      <c r="B40773">
        <v>91</v>
      </c>
      <c r="C40773" t="str">
        <f t="shared" si="637"/>
        <v>917895787576</v>
      </c>
    </row>
    <row r="40774" spans="1:3">
      <c r="A40774" s="1">
        <v>9769579980</v>
      </c>
      <c r="B40774">
        <v>91</v>
      </c>
      <c r="C40774" t="str">
        <f t="shared" si="637"/>
        <v>919769579980</v>
      </c>
    </row>
    <row r="40775" spans="1:3">
      <c r="A40775" s="1">
        <v>7678224509</v>
      </c>
      <c r="B40775">
        <v>91</v>
      </c>
      <c r="C40775" t="str">
        <f t="shared" si="637"/>
        <v>917678224509</v>
      </c>
    </row>
    <row r="40776" spans="1:3">
      <c r="A40776" s="1">
        <v>9674097040</v>
      </c>
      <c r="B40776">
        <v>91</v>
      </c>
      <c r="C40776" t="str">
        <f t="shared" si="637"/>
        <v>919674097040</v>
      </c>
    </row>
    <row r="40777" spans="1:3">
      <c r="A40777" s="1">
        <v>8788700216</v>
      </c>
      <c r="B40777">
        <v>91</v>
      </c>
      <c r="C40777" t="str">
        <f t="shared" si="637"/>
        <v>918788700216</v>
      </c>
    </row>
    <row r="40778" spans="1:3">
      <c r="A40778" s="1">
        <v>9824275473</v>
      </c>
      <c r="B40778">
        <v>91</v>
      </c>
      <c r="C40778" t="str">
        <f t="shared" si="637"/>
        <v>919824275473</v>
      </c>
    </row>
    <row r="40779" spans="1:3">
      <c r="A40779" s="1">
        <v>9731426922</v>
      </c>
      <c r="B40779">
        <v>91</v>
      </c>
      <c r="C40779" t="str">
        <f t="shared" si="637"/>
        <v>919731426922</v>
      </c>
    </row>
    <row r="40780" spans="1:3">
      <c r="A40780" s="1">
        <v>7042271843</v>
      </c>
      <c r="B40780">
        <v>91</v>
      </c>
      <c r="C40780" t="str">
        <f t="shared" si="637"/>
        <v>917042271843</v>
      </c>
    </row>
    <row r="40781" spans="1:3">
      <c r="A40781" s="1">
        <v>9597437365</v>
      </c>
      <c r="B40781">
        <v>91</v>
      </c>
      <c r="C40781" t="str">
        <f t="shared" si="637"/>
        <v>919597437365</v>
      </c>
    </row>
    <row r="40782" spans="1:3">
      <c r="A40782" s="1">
        <v>9448449962</v>
      </c>
      <c r="B40782">
        <v>91</v>
      </c>
      <c r="C40782" t="str">
        <f t="shared" si="637"/>
        <v>919448449962</v>
      </c>
    </row>
    <row r="40783" spans="1:3">
      <c r="A40783" s="1">
        <v>9812717786</v>
      </c>
      <c r="B40783">
        <v>91</v>
      </c>
      <c r="C40783" t="str">
        <f t="shared" si="637"/>
        <v>919812717786</v>
      </c>
    </row>
    <row r="40784" spans="1:3">
      <c r="A40784" s="1">
        <v>9839053694</v>
      </c>
      <c r="B40784">
        <v>91</v>
      </c>
      <c r="C40784" t="str">
        <f t="shared" si="637"/>
        <v>919839053694</v>
      </c>
    </row>
    <row r="40785" spans="1:3">
      <c r="A40785" s="1">
        <v>9324407612</v>
      </c>
      <c r="B40785">
        <v>91</v>
      </c>
      <c r="C40785" t="str">
        <f t="shared" si="637"/>
        <v>919324407612</v>
      </c>
    </row>
    <row r="40786" spans="1:3">
      <c r="A40786" s="1">
        <v>9267964617</v>
      </c>
      <c r="B40786">
        <v>91</v>
      </c>
      <c r="C40786" t="str">
        <f t="shared" si="637"/>
        <v>919267964617</v>
      </c>
    </row>
    <row r="40787" spans="1:3">
      <c r="A40787" s="1">
        <v>9985203094</v>
      </c>
      <c r="B40787">
        <v>91</v>
      </c>
      <c r="C40787" t="str">
        <f t="shared" si="637"/>
        <v>919985203094</v>
      </c>
    </row>
    <row r="40788" spans="1:3">
      <c r="A40788" s="1">
        <v>9900563441</v>
      </c>
      <c r="B40788">
        <v>91</v>
      </c>
      <c r="C40788" t="str">
        <f t="shared" si="637"/>
        <v>919900563441</v>
      </c>
    </row>
    <row r="40789" spans="1:3">
      <c r="A40789" s="1">
        <v>8851745659</v>
      </c>
      <c r="B40789">
        <v>91</v>
      </c>
      <c r="C40789" t="str">
        <f t="shared" si="637"/>
        <v>918851745659</v>
      </c>
    </row>
    <row r="40790" spans="1:3">
      <c r="A40790" s="1">
        <v>9073880690</v>
      </c>
      <c r="B40790">
        <v>91</v>
      </c>
      <c r="C40790" t="str">
        <f t="shared" si="637"/>
        <v>919073880690</v>
      </c>
    </row>
    <row r="40791" spans="1:3">
      <c r="A40791" s="1">
        <v>9920031717</v>
      </c>
      <c r="B40791">
        <v>91</v>
      </c>
      <c r="C40791" t="str">
        <f t="shared" si="637"/>
        <v>919920031717</v>
      </c>
    </row>
    <row r="40792" spans="1:3">
      <c r="A40792" s="1">
        <v>8195009924</v>
      </c>
      <c r="B40792">
        <v>91</v>
      </c>
      <c r="C40792" t="str">
        <f t="shared" si="637"/>
        <v>918195009924</v>
      </c>
    </row>
    <row r="40793" spans="1:3">
      <c r="A40793" s="1">
        <v>7994175717</v>
      </c>
      <c r="B40793">
        <v>91</v>
      </c>
      <c r="C40793" t="str">
        <f t="shared" si="637"/>
        <v>917994175717</v>
      </c>
    </row>
    <row r="40794" spans="1:3">
      <c r="A40794" s="1">
        <v>8303137384</v>
      </c>
      <c r="B40794">
        <v>91</v>
      </c>
      <c r="C40794" t="str">
        <f t="shared" si="637"/>
        <v>918303137384</v>
      </c>
    </row>
    <row r="40795" spans="1:3">
      <c r="A40795" s="1">
        <v>9794096950</v>
      </c>
      <c r="B40795">
        <v>91</v>
      </c>
      <c r="C40795" t="str">
        <f t="shared" si="637"/>
        <v>919794096950</v>
      </c>
    </row>
    <row r="40796" spans="1:3">
      <c r="A40796" s="1">
        <v>7004365810</v>
      </c>
      <c r="B40796">
        <v>91</v>
      </c>
      <c r="C40796" t="str">
        <f t="shared" si="637"/>
        <v>917004365810</v>
      </c>
    </row>
    <row r="40797" spans="1:3">
      <c r="A40797" s="1">
        <v>7259390650</v>
      </c>
      <c r="B40797">
        <v>91</v>
      </c>
      <c r="C40797" t="str">
        <f t="shared" si="637"/>
        <v>917259390650</v>
      </c>
    </row>
    <row r="40798" spans="1:3">
      <c r="A40798" s="1">
        <v>9448604749</v>
      </c>
      <c r="B40798">
        <v>91</v>
      </c>
      <c r="C40798" t="str">
        <f t="shared" si="637"/>
        <v>919448604749</v>
      </c>
    </row>
    <row r="40799" spans="1:3">
      <c r="A40799" s="1">
        <v>8501041300</v>
      </c>
      <c r="B40799">
        <v>91</v>
      </c>
      <c r="C40799" t="str">
        <f t="shared" si="637"/>
        <v>918501041300</v>
      </c>
    </row>
    <row r="40800" spans="1:3">
      <c r="A40800" s="1">
        <v>8340772818</v>
      </c>
      <c r="B40800">
        <v>91</v>
      </c>
      <c r="C40800" t="str">
        <f t="shared" si="637"/>
        <v>918340772818</v>
      </c>
    </row>
    <row r="40801" spans="1:3">
      <c r="A40801" s="1">
        <v>9105092696</v>
      </c>
      <c r="B40801">
        <v>91</v>
      </c>
      <c r="C40801" t="str">
        <f t="shared" si="637"/>
        <v>919105092696</v>
      </c>
    </row>
    <row r="40802" spans="1:3">
      <c r="A40802" s="1">
        <v>9937407040</v>
      </c>
      <c r="B40802">
        <v>91</v>
      </c>
      <c r="C40802" t="str">
        <f t="shared" si="637"/>
        <v>919937407040</v>
      </c>
    </row>
    <row r="40803" spans="1:3">
      <c r="A40803" s="1">
        <v>9665925332</v>
      </c>
      <c r="B40803">
        <v>91</v>
      </c>
      <c r="C40803" t="str">
        <f t="shared" si="637"/>
        <v>919665925332</v>
      </c>
    </row>
    <row r="40804" spans="1:3">
      <c r="A40804" s="1">
        <v>9369312761</v>
      </c>
      <c r="B40804">
        <v>91</v>
      </c>
      <c r="C40804" t="str">
        <f t="shared" si="637"/>
        <v>919369312761</v>
      </c>
    </row>
    <row r="40805" spans="1:3">
      <c r="A40805" s="1">
        <v>9814658531</v>
      </c>
      <c r="B40805">
        <v>91</v>
      </c>
      <c r="C40805" t="str">
        <f t="shared" si="637"/>
        <v>919814658531</v>
      </c>
    </row>
    <row r="40806" spans="1:3">
      <c r="A40806" s="1">
        <v>8798390880</v>
      </c>
      <c r="B40806">
        <v>91</v>
      </c>
      <c r="C40806" t="str">
        <f t="shared" si="637"/>
        <v>918798390880</v>
      </c>
    </row>
    <row r="40807" spans="1:3">
      <c r="A40807" s="1">
        <v>9964094522</v>
      </c>
      <c r="B40807">
        <v>91</v>
      </c>
      <c r="C40807" t="str">
        <f t="shared" si="637"/>
        <v>919964094522</v>
      </c>
    </row>
    <row r="40808" spans="1:3">
      <c r="A40808" s="1">
        <v>9390145599</v>
      </c>
      <c r="B40808">
        <v>91</v>
      </c>
      <c r="C40808" t="str">
        <f t="shared" si="637"/>
        <v>919390145599</v>
      </c>
    </row>
    <row r="40809" spans="1:3">
      <c r="A40809" s="1">
        <v>9986911943</v>
      </c>
      <c r="B40809">
        <v>91</v>
      </c>
      <c r="C40809" t="str">
        <f t="shared" si="637"/>
        <v>919986911943</v>
      </c>
    </row>
    <row r="40810" spans="1:3">
      <c r="A40810" s="1">
        <v>7330993488</v>
      </c>
      <c r="B40810">
        <v>91</v>
      </c>
      <c r="C40810" t="str">
        <f t="shared" si="637"/>
        <v>917330993488</v>
      </c>
    </row>
    <row r="40811" spans="1:3">
      <c r="A40811" s="1">
        <v>8910665531</v>
      </c>
      <c r="B40811">
        <v>91</v>
      </c>
      <c r="C40811" t="str">
        <f t="shared" si="637"/>
        <v>918910665531</v>
      </c>
    </row>
    <row r="40812" spans="1:3">
      <c r="A40812" s="1">
        <v>8892546643</v>
      </c>
      <c r="B40812">
        <v>91</v>
      </c>
      <c r="C40812" t="str">
        <f t="shared" si="637"/>
        <v>918892546643</v>
      </c>
    </row>
    <row r="40813" spans="1:3">
      <c r="A40813" s="1">
        <v>9507000786</v>
      </c>
      <c r="B40813">
        <v>91</v>
      </c>
      <c r="C40813" t="str">
        <f t="shared" si="637"/>
        <v>919507000786</v>
      </c>
    </row>
    <row r="40814" spans="1:3">
      <c r="A40814" s="1">
        <v>8431563695</v>
      </c>
      <c r="B40814">
        <v>91</v>
      </c>
      <c r="C40814" t="str">
        <f t="shared" si="637"/>
        <v>918431563695</v>
      </c>
    </row>
    <row r="40815" spans="1:3">
      <c r="A40815" s="1">
        <v>7878958188</v>
      </c>
      <c r="B40815">
        <v>91</v>
      </c>
      <c r="C40815" t="str">
        <f t="shared" si="637"/>
        <v>917878958188</v>
      </c>
    </row>
    <row r="40816" spans="1:3">
      <c r="A40816" s="1">
        <v>9539566884</v>
      </c>
      <c r="B40816">
        <v>91</v>
      </c>
      <c r="C40816" t="str">
        <f t="shared" si="637"/>
        <v>919539566884</v>
      </c>
    </row>
    <row r="40817" spans="1:3">
      <c r="A40817" s="1">
        <v>7042378832</v>
      </c>
      <c r="B40817">
        <v>91</v>
      </c>
      <c r="C40817" t="str">
        <f t="shared" si="637"/>
        <v>917042378832</v>
      </c>
    </row>
    <row r="40818" spans="1:3">
      <c r="A40818" s="1">
        <v>9973763713</v>
      </c>
      <c r="B40818">
        <v>91</v>
      </c>
      <c r="C40818" t="str">
        <f t="shared" si="637"/>
        <v>919973763713</v>
      </c>
    </row>
    <row r="40819" spans="1:3">
      <c r="A40819" s="1">
        <v>9010954485</v>
      </c>
      <c r="B40819">
        <v>91</v>
      </c>
      <c r="C40819" t="str">
        <f t="shared" si="637"/>
        <v>919010954485</v>
      </c>
    </row>
    <row r="40820" spans="1:3">
      <c r="A40820" s="1">
        <v>9688440011</v>
      </c>
      <c r="B40820">
        <v>91</v>
      </c>
      <c r="C40820" t="str">
        <f t="shared" si="637"/>
        <v>919688440011</v>
      </c>
    </row>
    <row r="40821" spans="1:3">
      <c r="A40821" s="1">
        <v>9905333105</v>
      </c>
      <c r="B40821">
        <v>91</v>
      </c>
      <c r="C40821" t="str">
        <f t="shared" si="637"/>
        <v>919905333105</v>
      </c>
    </row>
    <row r="40822" spans="1:3">
      <c r="A40822" s="1">
        <v>9555522446</v>
      </c>
      <c r="B40822">
        <v>91</v>
      </c>
      <c r="C40822" t="str">
        <f t="shared" si="637"/>
        <v>919555522446</v>
      </c>
    </row>
    <row r="40823" spans="1:3">
      <c r="A40823" s="1">
        <v>9984383617</v>
      </c>
      <c r="B40823">
        <v>91</v>
      </c>
      <c r="C40823" t="str">
        <f t="shared" si="637"/>
        <v>919984383617</v>
      </c>
    </row>
    <row r="40824" spans="1:3">
      <c r="A40824" s="1">
        <v>9831539084</v>
      </c>
      <c r="B40824">
        <v>91</v>
      </c>
      <c r="C40824" t="str">
        <f t="shared" si="637"/>
        <v>919831539084</v>
      </c>
    </row>
    <row r="40825" spans="1:3">
      <c r="A40825" s="1">
        <v>9722045116</v>
      </c>
      <c r="B40825">
        <v>91</v>
      </c>
      <c r="C40825" t="str">
        <f t="shared" si="637"/>
        <v>919722045116</v>
      </c>
    </row>
    <row r="40826" spans="1:3">
      <c r="A40826" s="1">
        <v>9299996093</v>
      </c>
      <c r="B40826">
        <v>91</v>
      </c>
      <c r="C40826" t="str">
        <f t="shared" si="637"/>
        <v>919299996093</v>
      </c>
    </row>
    <row r="40827" spans="1:3">
      <c r="A40827" s="1">
        <v>9831433971</v>
      </c>
      <c r="B40827">
        <v>91</v>
      </c>
      <c r="C40827" t="str">
        <f t="shared" si="637"/>
        <v>919831433971</v>
      </c>
    </row>
    <row r="40828" spans="1:3">
      <c r="A40828" s="1">
        <v>9798794419</v>
      </c>
      <c r="B40828">
        <v>91</v>
      </c>
      <c r="C40828" t="str">
        <f t="shared" si="637"/>
        <v>919798794419</v>
      </c>
    </row>
    <row r="40829" spans="1:3">
      <c r="A40829" s="1">
        <v>9178629397</v>
      </c>
      <c r="B40829">
        <v>91</v>
      </c>
      <c r="C40829" t="str">
        <f t="shared" si="637"/>
        <v>919178629397</v>
      </c>
    </row>
    <row r="40830" spans="1:3">
      <c r="A40830" s="1">
        <v>9620813505</v>
      </c>
      <c r="B40830">
        <v>91</v>
      </c>
      <c r="C40830" t="str">
        <f t="shared" si="637"/>
        <v>919620813505</v>
      </c>
    </row>
    <row r="40831" spans="1:3">
      <c r="A40831" s="1">
        <v>9611345934</v>
      </c>
      <c r="B40831">
        <v>91</v>
      </c>
      <c r="C40831" t="str">
        <f t="shared" si="637"/>
        <v>919611345934</v>
      </c>
    </row>
    <row r="40832" spans="1:3">
      <c r="A40832" s="1">
        <v>8858754536</v>
      </c>
      <c r="B40832">
        <v>91</v>
      </c>
      <c r="C40832" t="str">
        <f t="shared" si="637"/>
        <v>918858754536</v>
      </c>
    </row>
    <row r="40833" spans="1:3">
      <c r="A40833" s="1">
        <v>6281165157</v>
      </c>
      <c r="B40833">
        <v>91</v>
      </c>
      <c r="C40833" t="str">
        <f t="shared" ref="C40833:C40896" si="638">_xlfn.CONCAT(B40833,A40833)</f>
        <v>916281165157</v>
      </c>
    </row>
    <row r="40834" spans="1:3">
      <c r="A40834" s="1">
        <v>7737978100</v>
      </c>
      <c r="B40834">
        <v>91</v>
      </c>
      <c r="C40834" t="str">
        <f t="shared" si="638"/>
        <v>917737978100</v>
      </c>
    </row>
    <row r="40835" spans="1:3">
      <c r="A40835" s="1">
        <v>9529924900</v>
      </c>
      <c r="B40835">
        <v>91</v>
      </c>
      <c r="C40835" t="str">
        <f t="shared" si="638"/>
        <v>919529924900</v>
      </c>
    </row>
    <row r="40836" spans="1:3">
      <c r="A40836" s="1">
        <v>7991129206</v>
      </c>
      <c r="B40836">
        <v>91</v>
      </c>
      <c r="C40836" t="str">
        <f t="shared" si="638"/>
        <v>917991129206</v>
      </c>
    </row>
    <row r="40837" spans="1:3">
      <c r="A40837" s="1">
        <v>7053337075</v>
      </c>
      <c r="B40837">
        <v>91</v>
      </c>
      <c r="C40837" t="str">
        <f t="shared" si="638"/>
        <v>917053337075</v>
      </c>
    </row>
    <row r="40838" spans="1:3">
      <c r="A40838" s="1">
        <v>7878473656</v>
      </c>
      <c r="B40838">
        <v>91</v>
      </c>
      <c r="C40838" t="str">
        <f t="shared" si="638"/>
        <v>917878473656</v>
      </c>
    </row>
    <row r="40839" spans="1:3">
      <c r="A40839" s="1">
        <v>9387265526</v>
      </c>
      <c r="B40839">
        <v>91</v>
      </c>
      <c r="C40839" t="str">
        <f t="shared" si="638"/>
        <v>919387265526</v>
      </c>
    </row>
    <row r="40840" spans="1:3">
      <c r="A40840" s="1">
        <v>9866152677</v>
      </c>
      <c r="B40840">
        <v>91</v>
      </c>
      <c r="C40840" t="str">
        <f t="shared" si="638"/>
        <v>919866152677</v>
      </c>
    </row>
    <row r="40841" spans="1:3">
      <c r="A40841" s="1">
        <v>9354273876</v>
      </c>
      <c r="B40841">
        <v>91</v>
      </c>
      <c r="C40841" t="str">
        <f t="shared" si="638"/>
        <v>919354273876</v>
      </c>
    </row>
    <row r="40842" spans="1:3">
      <c r="A40842" s="1">
        <v>9848505434</v>
      </c>
      <c r="B40842">
        <v>91</v>
      </c>
      <c r="C40842" t="str">
        <f t="shared" si="638"/>
        <v>919848505434</v>
      </c>
    </row>
    <row r="40843" spans="1:3">
      <c r="A40843" s="1">
        <v>9819380856</v>
      </c>
      <c r="B40843">
        <v>91</v>
      </c>
      <c r="C40843" t="str">
        <f t="shared" si="638"/>
        <v>919819380856</v>
      </c>
    </row>
    <row r="40844" spans="1:3">
      <c r="A40844" s="1">
        <v>9112416431</v>
      </c>
      <c r="B40844">
        <v>91</v>
      </c>
      <c r="C40844" t="str">
        <f t="shared" si="638"/>
        <v>919112416431</v>
      </c>
    </row>
    <row r="40845" spans="1:3">
      <c r="A40845" s="1">
        <v>9000331659</v>
      </c>
      <c r="B40845">
        <v>91</v>
      </c>
      <c r="C40845" t="str">
        <f t="shared" si="638"/>
        <v>919000331659</v>
      </c>
    </row>
    <row r="40846" spans="1:3">
      <c r="A40846" s="1">
        <v>9984128315</v>
      </c>
      <c r="B40846">
        <v>91</v>
      </c>
      <c r="C40846" t="str">
        <f t="shared" si="638"/>
        <v>919984128315</v>
      </c>
    </row>
    <row r="40847" spans="1:3">
      <c r="A40847" s="1">
        <v>7449864503</v>
      </c>
      <c r="B40847">
        <v>91</v>
      </c>
      <c r="C40847" t="str">
        <f t="shared" si="638"/>
        <v>917449864503</v>
      </c>
    </row>
    <row r="40848" spans="1:3">
      <c r="A40848" s="1">
        <v>9885311636</v>
      </c>
      <c r="B40848">
        <v>91</v>
      </c>
      <c r="C40848" t="str">
        <f t="shared" si="638"/>
        <v>919885311636</v>
      </c>
    </row>
    <row r="40849" spans="1:3">
      <c r="A40849" s="1">
        <v>9949444931</v>
      </c>
      <c r="B40849">
        <v>91</v>
      </c>
      <c r="C40849" t="str">
        <f t="shared" si="638"/>
        <v>919949444931</v>
      </c>
    </row>
    <row r="40850" spans="1:3">
      <c r="A40850" s="1">
        <v>8753954183</v>
      </c>
      <c r="B40850">
        <v>91</v>
      </c>
      <c r="C40850" t="str">
        <f t="shared" si="638"/>
        <v>918753954183</v>
      </c>
    </row>
    <row r="40851" spans="1:3">
      <c r="A40851" s="1">
        <v>6267231932</v>
      </c>
      <c r="B40851">
        <v>91</v>
      </c>
      <c r="C40851" t="str">
        <f t="shared" si="638"/>
        <v>916267231932</v>
      </c>
    </row>
    <row r="40852" spans="1:3">
      <c r="A40852" s="1">
        <v>9517094252</v>
      </c>
      <c r="B40852">
        <v>91</v>
      </c>
      <c r="C40852" t="str">
        <f t="shared" si="638"/>
        <v>919517094252</v>
      </c>
    </row>
    <row r="40853" spans="1:3">
      <c r="A40853" s="1">
        <v>9166404254</v>
      </c>
      <c r="B40853">
        <v>91</v>
      </c>
      <c r="C40853" t="str">
        <f t="shared" si="638"/>
        <v>919166404254</v>
      </c>
    </row>
    <row r="40854" spans="1:3">
      <c r="A40854" s="1">
        <v>7020419355</v>
      </c>
      <c r="B40854">
        <v>91</v>
      </c>
      <c r="C40854" t="str">
        <f t="shared" si="638"/>
        <v>917020419355</v>
      </c>
    </row>
    <row r="40855" spans="1:3">
      <c r="A40855" s="1">
        <v>7470438440</v>
      </c>
      <c r="B40855">
        <v>91</v>
      </c>
      <c r="C40855" t="str">
        <f t="shared" si="638"/>
        <v>917470438440</v>
      </c>
    </row>
    <row r="40856" spans="1:3">
      <c r="A40856" s="1">
        <v>8143547494</v>
      </c>
      <c r="B40856">
        <v>91</v>
      </c>
      <c r="C40856" t="str">
        <f t="shared" si="638"/>
        <v>918143547494</v>
      </c>
    </row>
    <row r="40857" spans="1:3">
      <c r="A40857" s="1">
        <v>8861440675</v>
      </c>
      <c r="B40857">
        <v>91</v>
      </c>
      <c r="C40857" t="str">
        <f t="shared" si="638"/>
        <v>918861440675</v>
      </c>
    </row>
    <row r="40858" spans="1:3">
      <c r="A40858" s="1">
        <v>8671865071</v>
      </c>
      <c r="B40858">
        <v>91</v>
      </c>
      <c r="C40858" t="str">
        <f t="shared" si="638"/>
        <v>918671865071</v>
      </c>
    </row>
    <row r="40859" spans="1:3">
      <c r="A40859" s="1">
        <v>9956893735</v>
      </c>
      <c r="B40859">
        <v>91</v>
      </c>
      <c r="C40859" t="str">
        <f t="shared" si="638"/>
        <v>919956893735</v>
      </c>
    </row>
    <row r="40860" spans="1:3">
      <c r="A40860" s="1">
        <v>9097683528</v>
      </c>
      <c r="B40860">
        <v>91</v>
      </c>
      <c r="C40860" t="str">
        <f t="shared" si="638"/>
        <v>919097683528</v>
      </c>
    </row>
    <row r="40861" spans="1:3">
      <c r="A40861" s="1">
        <v>9446548477</v>
      </c>
      <c r="B40861">
        <v>91</v>
      </c>
      <c r="C40861" t="str">
        <f t="shared" si="638"/>
        <v>919446548477</v>
      </c>
    </row>
    <row r="40862" spans="1:3">
      <c r="A40862" s="1">
        <v>8888949909</v>
      </c>
      <c r="B40862">
        <v>91</v>
      </c>
      <c r="C40862" t="str">
        <f t="shared" si="638"/>
        <v>918888949909</v>
      </c>
    </row>
    <row r="40863" spans="1:3">
      <c r="A40863" s="1">
        <v>9779977299</v>
      </c>
      <c r="B40863">
        <v>91</v>
      </c>
      <c r="C40863" t="str">
        <f t="shared" si="638"/>
        <v>919779977299</v>
      </c>
    </row>
    <row r="40864" spans="1:3">
      <c r="A40864" s="1">
        <v>8758382109</v>
      </c>
      <c r="B40864">
        <v>91</v>
      </c>
      <c r="C40864" t="str">
        <f t="shared" si="638"/>
        <v>918758382109</v>
      </c>
    </row>
    <row r="40865" spans="1:3">
      <c r="A40865" s="1">
        <v>9387861680</v>
      </c>
      <c r="B40865">
        <v>91</v>
      </c>
      <c r="C40865" t="str">
        <f t="shared" si="638"/>
        <v>919387861680</v>
      </c>
    </row>
    <row r="40866" spans="1:3">
      <c r="A40866" s="1">
        <v>8727014328</v>
      </c>
      <c r="B40866">
        <v>91</v>
      </c>
      <c r="C40866" t="str">
        <f t="shared" si="638"/>
        <v>918727014328</v>
      </c>
    </row>
    <row r="40867" spans="1:3">
      <c r="A40867" s="1">
        <v>7004951874</v>
      </c>
      <c r="B40867">
        <v>91</v>
      </c>
      <c r="C40867" t="str">
        <f t="shared" si="638"/>
        <v>917004951874</v>
      </c>
    </row>
    <row r="40868" spans="1:3">
      <c r="A40868" s="1">
        <v>9920422514</v>
      </c>
      <c r="B40868">
        <v>91</v>
      </c>
      <c r="C40868" t="str">
        <f t="shared" si="638"/>
        <v>919920422514</v>
      </c>
    </row>
    <row r="40869" spans="1:3">
      <c r="A40869" s="1">
        <v>7778846444</v>
      </c>
      <c r="B40869">
        <v>91</v>
      </c>
      <c r="C40869" t="str">
        <f t="shared" si="638"/>
        <v>917778846444</v>
      </c>
    </row>
    <row r="40870" spans="1:3">
      <c r="A40870" s="1">
        <v>9741419931</v>
      </c>
      <c r="B40870">
        <v>91</v>
      </c>
      <c r="C40870" t="str">
        <f t="shared" si="638"/>
        <v>919741419931</v>
      </c>
    </row>
    <row r="40871" spans="1:3">
      <c r="A40871" s="1">
        <v>8368927052</v>
      </c>
      <c r="B40871">
        <v>91</v>
      </c>
      <c r="C40871" t="str">
        <f t="shared" si="638"/>
        <v>918368927052</v>
      </c>
    </row>
    <row r="40872" spans="1:3">
      <c r="A40872" s="1">
        <v>9487446847</v>
      </c>
      <c r="B40872">
        <v>91</v>
      </c>
      <c r="C40872" t="str">
        <f t="shared" si="638"/>
        <v>919487446847</v>
      </c>
    </row>
    <row r="40873" spans="1:3">
      <c r="A40873" s="1">
        <v>9913001828</v>
      </c>
      <c r="B40873">
        <v>91</v>
      </c>
      <c r="C40873" t="str">
        <f t="shared" si="638"/>
        <v>919913001828</v>
      </c>
    </row>
    <row r="40874" spans="1:3">
      <c r="A40874" s="1">
        <v>9319748464</v>
      </c>
      <c r="B40874">
        <v>91</v>
      </c>
      <c r="C40874" t="str">
        <f t="shared" si="638"/>
        <v>919319748464</v>
      </c>
    </row>
    <row r="40875" spans="1:3">
      <c r="A40875" s="1">
        <v>9413373629</v>
      </c>
      <c r="B40875">
        <v>91</v>
      </c>
      <c r="C40875" t="str">
        <f t="shared" si="638"/>
        <v>919413373629</v>
      </c>
    </row>
    <row r="40876" spans="1:3">
      <c r="A40876" s="1">
        <v>9133195202</v>
      </c>
      <c r="B40876">
        <v>91</v>
      </c>
      <c r="C40876" t="str">
        <f t="shared" si="638"/>
        <v>919133195202</v>
      </c>
    </row>
    <row r="40877" spans="1:3">
      <c r="A40877" s="1">
        <v>9879991707</v>
      </c>
      <c r="B40877">
        <v>91</v>
      </c>
      <c r="C40877" t="str">
        <f t="shared" si="638"/>
        <v>919879991707</v>
      </c>
    </row>
    <row r="40878" spans="1:3">
      <c r="A40878" s="1">
        <v>9827850151</v>
      </c>
      <c r="B40878">
        <v>91</v>
      </c>
      <c r="C40878" t="str">
        <f t="shared" si="638"/>
        <v>919827850151</v>
      </c>
    </row>
    <row r="40879" spans="1:3">
      <c r="A40879" s="1">
        <v>9311957554</v>
      </c>
      <c r="B40879">
        <v>91</v>
      </c>
      <c r="C40879" t="str">
        <f t="shared" si="638"/>
        <v>919311957554</v>
      </c>
    </row>
    <row r="40880" spans="1:3">
      <c r="A40880" s="1">
        <v>9929893140</v>
      </c>
      <c r="B40880">
        <v>91</v>
      </c>
      <c r="C40880" t="str">
        <f t="shared" si="638"/>
        <v>919929893140</v>
      </c>
    </row>
    <row r="40881" spans="1:3">
      <c r="A40881" s="1">
        <v>9305383543</v>
      </c>
      <c r="B40881">
        <v>91</v>
      </c>
      <c r="C40881" t="str">
        <f t="shared" si="638"/>
        <v>919305383543</v>
      </c>
    </row>
    <row r="40882" spans="1:3">
      <c r="A40882" s="1">
        <v>8428924171</v>
      </c>
      <c r="B40882">
        <v>91</v>
      </c>
      <c r="C40882" t="str">
        <f t="shared" si="638"/>
        <v>918428924171</v>
      </c>
    </row>
    <row r="40883" spans="1:3">
      <c r="A40883" s="1">
        <v>8445823785</v>
      </c>
      <c r="B40883">
        <v>91</v>
      </c>
      <c r="C40883" t="str">
        <f t="shared" si="638"/>
        <v>918445823785</v>
      </c>
    </row>
    <row r="40884" spans="1:3">
      <c r="A40884" s="1">
        <v>8003603786</v>
      </c>
      <c r="B40884">
        <v>91</v>
      </c>
      <c r="C40884" t="str">
        <f t="shared" si="638"/>
        <v>918003603786</v>
      </c>
    </row>
    <row r="40885" spans="1:3">
      <c r="A40885" s="1">
        <v>8200088309</v>
      </c>
      <c r="B40885">
        <v>91</v>
      </c>
      <c r="C40885" t="str">
        <f t="shared" si="638"/>
        <v>918200088309</v>
      </c>
    </row>
    <row r="40886" spans="1:3">
      <c r="A40886" s="1">
        <v>9993700588</v>
      </c>
      <c r="B40886">
        <v>91</v>
      </c>
      <c r="C40886" t="str">
        <f t="shared" si="638"/>
        <v>919993700588</v>
      </c>
    </row>
    <row r="40887" spans="1:3">
      <c r="A40887" s="1">
        <v>7990851463</v>
      </c>
      <c r="B40887">
        <v>91</v>
      </c>
      <c r="C40887" t="str">
        <f t="shared" si="638"/>
        <v>917990851463</v>
      </c>
    </row>
    <row r="40888" spans="1:3">
      <c r="A40888" s="1">
        <v>9246615859</v>
      </c>
      <c r="B40888">
        <v>91</v>
      </c>
      <c r="C40888" t="str">
        <f t="shared" si="638"/>
        <v>919246615859</v>
      </c>
    </row>
    <row r="40889" spans="1:3">
      <c r="A40889" s="1">
        <v>9562259828</v>
      </c>
      <c r="B40889">
        <v>91</v>
      </c>
      <c r="C40889" t="str">
        <f t="shared" si="638"/>
        <v>919562259828</v>
      </c>
    </row>
    <row r="40890" spans="1:3">
      <c r="A40890" s="1">
        <v>9811761856</v>
      </c>
      <c r="B40890">
        <v>91</v>
      </c>
      <c r="C40890" t="str">
        <f t="shared" si="638"/>
        <v>919811761856</v>
      </c>
    </row>
    <row r="40891" spans="1:3">
      <c r="A40891" s="1">
        <v>8318751636</v>
      </c>
      <c r="B40891">
        <v>91</v>
      </c>
      <c r="C40891" t="str">
        <f t="shared" si="638"/>
        <v>918318751636</v>
      </c>
    </row>
    <row r="40892" spans="1:3">
      <c r="A40892" s="1">
        <v>9380930175</v>
      </c>
      <c r="B40892">
        <v>91</v>
      </c>
      <c r="C40892" t="str">
        <f t="shared" si="638"/>
        <v>919380930175</v>
      </c>
    </row>
    <row r="40893" spans="1:3">
      <c r="A40893" s="1">
        <v>9448672713</v>
      </c>
      <c r="B40893">
        <v>91</v>
      </c>
      <c r="C40893" t="str">
        <f t="shared" si="638"/>
        <v>919448672713</v>
      </c>
    </row>
    <row r="40894" spans="1:3">
      <c r="A40894" s="1">
        <v>9312251909</v>
      </c>
      <c r="B40894">
        <v>91</v>
      </c>
      <c r="C40894" t="str">
        <f t="shared" si="638"/>
        <v>919312251909</v>
      </c>
    </row>
    <row r="40895" spans="1:3">
      <c r="A40895" s="1">
        <v>9597732482</v>
      </c>
      <c r="B40895">
        <v>91</v>
      </c>
      <c r="C40895" t="str">
        <f t="shared" si="638"/>
        <v>919597732482</v>
      </c>
    </row>
    <row r="40896" spans="1:3">
      <c r="A40896" s="1">
        <v>8093957054</v>
      </c>
      <c r="B40896">
        <v>91</v>
      </c>
      <c r="C40896" t="str">
        <f t="shared" si="638"/>
        <v>918093957054</v>
      </c>
    </row>
    <row r="40897" spans="1:3">
      <c r="A40897" s="1">
        <v>7208541813</v>
      </c>
      <c r="B40897">
        <v>91</v>
      </c>
      <c r="C40897" t="str">
        <f t="shared" ref="C40897:C40960" si="639">_xlfn.CONCAT(B40897,A40897)</f>
        <v>917208541813</v>
      </c>
    </row>
    <row r="40898" spans="1:3">
      <c r="A40898" s="1">
        <v>8793331114</v>
      </c>
      <c r="B40898">
        <v>91</v>
      </c>
      <c r="C40898" t="str">
        <f t="shared" si="639"/>
        <v>918793331114</v>
      </c>
    </row>
    <row r="40899" spans="1:3">
      <c r="A40899" s="1">
        <v>9846145083</v>
      </c>
      <c r="B40899">
        <v>91</v>
      </c>
      <c r="C40899" t="str">
        <f t="shared" si="639"/>
        <v>919846145083</v>
      </c>
    </row>
    <row r="40900" spans="1:3">
      <c r="A40900" s="1">
        <v>8989995245</v>
      </c>
      <c r="B40900">
        <v>91</v>
      </c>
      <c r="C40900" t="str">
        <f t="shared" si="639"/>
        <v>918989995245</v>
      </c>
    </row>
    <row r="40901" spans="1:3">
      <c r="A40901" s="1">
        <v>8888387838</v>
      </c>
      <c r="B40901">
        <v>91</v>
      </c>
      <c r="C40901" t="str">
        <f t="shared" si="639"/>
        <v>918888387838</v>
      </c>
    </row>
    <row r="40902" spans="1:3">
      <c r="A40902" s="1">
        <v>9428557611</v>
      </c>
      <c r="B40902">
        <v>91</v>
      </c>
      <c r="C40902" t="str">
        <f t="shared" si="639"/>
        <v>919428557611</v>
      </c>
    </row>
    <row r="40903" spans="1:3">
      <c r="A40903" s="1">
        <v>9422752288</v>
      </c>
      <c r="B40903">
        <v>91</v>
      </c>
      <c r="C40903" t="str">
        <f t="shared" si="639"/>
        <v>919422752288</v>
      </c>
    </row>
    <row r="40904" spans="1:3">
      <c r="A40904" s="1">
        <v>8120205734</v>
      </c>
      <c r="B40904">
        <v>91</v>
      </c>
      <c r="C40904" t="str">
        <f t="shared" si="639"/>
        <v>918120205734</v>
      </c>
    </row>
    <row r="40905" spans="1:3">
      <c r="A40905" s="1">
        <v>8502873686</v>
      </c>
      <c r="B40905">
        <v>91</v>
      </c>
      <c r="C40905" t="str">
        <f t="shared" si="639"/>
        <v>918502873686</v>
      </c>
    </row>
    <row r="40906" spans="1:3">
      <c r="A40906" s="1">
        <v>7303434009</v>
      </c>
      <c r="B40906">
        <v>91</v>
      </c>
      <c r="C40906" t="str">
        <f t="shared" si="639"/>
        <v>917303434009</v>
      </c>
    </row>
    <row r="40907" spans="1:3">
      <c r="A40907" s="1">
        <v>9677154425</v>
      </c>
      <c r="B40907">
        <v>91</v>
      </c>
      <c r="C40907" t="str">
        <f t="shared" si="639"/>
        <v>919677154425</v>
      </c>
    </row>
    <row r="40908" spans="1:3">
      <c r="A40908" s="1">
        <v>9329522833</v>
      </c>
      <c r="B40908">
        <v>91</v>
      </c>
      <c r="C40908" t="str">
        <f t="shared" si="639"/>
        <v>919329522833</v>
      </c>
    </row>
    <row r="40909" spans="1:3">
      <c r="A40909" s="1">
        <v>9983175880</v>
      </c>
      <c r="B40909">
        <v>91</v>
      </c>
      <c r="C40909" t="str">
        <f t="shared" si="639"/>
        <v>919983175880</v>
      </c>
    </row>
    <row r="40910" spans="1:3">
      <c r="A40910" s="1">
        <v>9924418715</v>
      </c>
      <c r="B40910">
        <v>91</v>
      </c>
      <c r="C40910" t="str">
        <f t="shared" si="639"/>
        <v>919924418715</v>
      </c>
    </row>
    <row r="40911" spans="1:3">
      <c r="A40911" s="1">
        <v>8081111734</v>
      </c>
      <c r="B40911">
        <v>91</v>
      </c>
      <c r="C40911" t="str">
        <f t="shared" si="639"/>
        <v>918081111734</v>
      </c>
    </row>
    <row r="40912" spans="1:3">
      <c r="A40912" s="1">
        <v>6390756073</v>
      </c>
      <c r="B40912">
        <v>91</v>
      </c>
      <c r="C40912" t="str">
        <f t="shared" si="639"/>
        <v>916390756073</v>
      </c>
    </row>
    <row r="40913" spans="1:3">
      <c r="A40913" s="1">
        <v>9540719130</v>
      </c>
      <c r="B40913">
        <v>91</v>
      </c>
      <c r="C40913" t="str">
        <f t="shared" si="639"/>
        <v>919540719130</v>
      </c>
    </row>
    <row r="40914" spans="1:3">
      <c r="A40914" s="1">
        <v>9600123597</v>
      </c>
      <c r="B40914">
        <v>91</v>
      </c>
      <c r="C40914" t="str">
        <f t="shared" si="639"/>
        <v>919600123597</v>
      </c>
    </row>
    <row r="40915" spans="1:3">
      <c r="A40915" s="1">
        <v>9004478604</v>
      </c>
      <c r="B40915">
        <v>91</v>
      </c>
      <c r="C40915" t="str">
        <f t="shared" si="639"/>
        <v>919004478604</v>
      </c>
    </row>
    <row r="40916" spans="1:3">
      <c r="A40916" s="1">
        <v>9518199238</v>
      </c>
      <c r="B40916">
        <v>91</v>
      </c>
      <c r="C40916" t="str">
        <f t="shared" si="639"/>
        <v>919518199238</v>
      </c>
    </row>
    <row r="40917" spans="1:3">
      <c r="A40917" s="1">
        <v>9487850001</v>
      </c>
      <c r="B40917">
        <v>91</v>
      </c>
      <c r="C40917" t="str">
        <f t="shared" si="639"/>
        <v>919487850001</v>
      </c>
    </row>
    <row r="40918" spans="1:3">
      <c r="A40918" s="1">
        <v>9324236661</v>
      </c>
      <c r="B40918">
        <v>91</v>
      </c>
      <c r="C40918" t="str">
        <f t="shared" si="639"/>
        <v>919324236661</v>
      </c>
    </row>
    <row r="40919" spans="1:3">
      <c r="A40919" s="1">
        <v>7057919994</v>
      </c>
      <c r="B40919">
        <v>91</v>
      </c>
      <c r="C40919" t="str">
        <f t="shared" si="639"/>
        <v>917057919994</v>
      </c>
    </row>
    <row r="40920" spans="1:3">
      <c r="A40920" s="1">
        <v>9350545100</v>
      </c>
      <c r="B40920">
        <v>91</v>
      </c>
      <c r="C40920" t="str">
        <f t="shared" si="639"/>
        <v>919350545100</v>
      </c>
    </row>
    <row r="40921" spans="1:3">
      <c r="A40921" s="1">
        <v>8249992919</v>
      </c>
      <c r="B40921">
        <v>91</v>
      </c>
      <c r="C40921" t="str">
        <f t="shared" si="639"/>
        <v>918249992919</v>
      </c>
    </row>
    <row r="40922" spans="1:3">
      <c r="A40922" s="1">
        <v>8942061930</v>
      </c>
      <c r="B40922">
        <v>91</v>
      </c>
      <c r="C40922" t="str">
        <f t="shared" si="639"/>
        <v>918942061930</v>
      </c>
    </row>
    <row r="40923" spans="1:3">
      <c r="A40923" s="1">
        <v>6200767644</v>
      </c>
      <c r="B40923">
        <v>91</v>
      </c>
      <c r="C40923" t="str">
        <f t="shared" si="639"/>
        <v>916200767644</v>
      </c>
    </row>
    <row r="40924" spans="1:3">
      <c r="A40924" s="1">
        <v>9377533796</v>
      </c>
      <c r="B40924">
        <v>91</v>
      </c>
      <c r="C40924" t="str">
        <f t="shared" si="639"/>
        <v>919377533796</v>
      </c>
    </row>
    <row r="40925" spans="1:3">
      <c r="A40925" s="1">
        <v>7406079180</v>
      </c>
      <c r="B40925">
        <v>91</v>
      </c>
      <c r="C40925" t="str">
        <f t="shared" si="639"/>
        <v>917406079180</v>
      </c>
    </row>
    <row r="40926" spans="1:3">
      <c r="A40926" s="1">
        <v>9177267685</v>
      </c>
      <c r="B40926">
        <v>91</v>
      </c>
      <c r="C40926" t="str">
        <f t="shared" si="639"/>
        <v>919177267685</v>
      </c>
    </row>
    <row r="40927" spans="1:3">
      <c r="A40927" s="1">
        <v>9711988114</v>
      </c>
      <c r="B40927">
        <v>91</v>
      </c>
      <c r="C40927" t="str">
        <f t="shared" si="639"/>
        <v>919711988114</v>
      </c>
    </row>
    <row r="40928" spans="1:3">
      <c r="A40928" s="1">
        <v>9707010847</v>
      </c>
      <c r="B40928">
        <v>91</v>
      </c>
      <c r="C40928" t="str">
        <f t="shared" si="639"/>
        <v>919707010847</v>
      </c>
    </row>
    <row r="40929" spans="1:3">
      <c r="A40929" s="1">
        <v>6001703816</v>
      </c>
      <c r="B40929">
        <v>91</v>
      </c>
      <c r="C40929" t="str">
        <f t="shared" si="639"/>
        <v>916001703816</v>
      </c>
    </row>
    <row r="40930" spans="1:3">
      <c r="A40930" s="1">
        <v>8953686906</v>
      </c>
      <c r="B40930">
        <v>91</v>
      </c>
      <c r="C40930" t="str">
        <f t="shared" si="639"/>
        <v>918953686906</v>
      </c>
    </row>
    <row r="40931" spans="1:3">
      <c r="A40931" s="1">
        <v>8970480907</v>
      </c>
      <c r="B40931">
        <v>91</v>
      </c>
      <c r="C40931" t="str">
        <f t="shared" si="639"/>
        <v>918970480907</v>
      </c>
    </row>
    <row r="40932" spans="1:3">
      <c r="A40932" s="1">
        <v>8792162218</v>
      </c>
      <c r="B40932">
        <v>91</v>
      </c>
      <c r="C40932" t="str">
        <f t="shared" si="639"/>
        <v>918792162218</v>
      </c>
    </row>
    <row r="40933" spans="1:3">
      <c r="A40933" s="1">
        <v>7355138587</v>
      </c>
      <c r="B40933">
        <v>91</v>
      </c>
      <c r="C40933" t="str">
        <f t="shared" si="639"/>
        <v>917355138587</v>
      </c>
    </row>
    <row r="40934" spans="1:3">
      <c r="A40934" s="1">
        <v>9391663626</v>
      </c>
      <c r="B40934">
        <v>91</v>
      </c>
      <c r="C40934" t="str">
        <f t="shared" si="639"/>
        <v>919391663626</v>
      </c>
    </row>
    <row r="40935" spans="1:3">
      <c r="A40935" s="1">
        <v>9688448819</v>
      </c>
      <c r="B40935">
        <v>91</v>
      </c>
      <c r="C40935" t="str">
        <f t="shared" si="639"/>
        <v>919688448819</v>
      </c>
    </row>
    <row r="40936" spans="1:3">
      <c r="A40936" s="1">
        <v>8147445701</v>
      </c>
      <c r="B40936">
        <v>91</v>
      </c>
      <c r="C40936" t="str">
        <f t="shared" si="639"/>
        <v>918147445701</v>
      </c>
    </row>
    <row r="40937" spans="1:3">
      <c r="A40937" s="1">
        <v>7038845464</v>
      </c>
      <c r="B40937">
        <v>91</v>
      </c>
      <c r="C40937" t="str">
        <f t="shared" si="639"/>
        <v>917038845464</v>
      </c>
    </row>
    <row r="40938" spans="1:3">
      <c r="A40938" s="1">
        <v>9811968073</v>
      </c>
      <c r="B40938">
        <v>91</v>
      </c>
      <c r="C40938" t="str">
        <f t="shared" si="639"/>
        <v>919811968073</v>
      </c>
    </row>
    <row r="40939" spans="1:3">
      <c r="A40939" s="1">
        <v>8639146152</v>
      </c>
      <c r="B40939">
        <v>91</v>
      </c>
      <c r="C40939" t="str">
        <f t="shared" si="639"/>
        <v>918639146152</v>
      </c>
    </row>
    <row r="40940" spans="1:3">
      <c r="A40940" s="1">
        <v>9945076363</v>
      </c>
      <c r="B40940">
        <v>91</v>
      </c>
      <c r="C40940" t="str">
        <f t="shared" si="639"/>
        <v>919945076363</v>
      </c>
    </row>
    <row r="40941" spans="1:3">
      <c r="A40941" s="1">
        <v>6382300745</v>
      </c>
      <c r="B40941">
        <v>91</v>
      </c>
      <c r="C40941" t="str">
        <f t="shared" si="639"/>
        <v>916382300745</v>
      </c>
    </row>
    <row r="40942" spans="1:3">
      <c r="A40942" s="1">
        <v>9963493456</v>
      </c>
      <c r="B40942">
        <v>91</v>
      </c>
      <c r="C40942" t="str">
        <f t="shared" si="639"/>
        <v>919963493456</v>
      </c>
    </row>
    <row r="40943" spans="1:3">
      <c r="A40943" s="1">
        <v>8106101220</v>
      </c>
      <c r="B40943">
        <v>91</v>
      </c>
      <c r="C40943" t="str">
        <f t="shared" si="639"/>
        <v>918106101220</v>
      </c>
    </row>
    <row r="40944" spans="1:3">
      <c r="A40944" s="1">
        <v>9999170891</v>
      </c>
      <c r="B40944">
        <v>91</v>
      </c>
      <c r="C40944" t="str">
        <f t="shared" si="639"/>
        <v>919999170891</v>
      </c>
    </row>
    <row r="40945" spans="1:3">
      <c r="A40945" s="1">
        <v>9022629819</v>
      </c>
      <c r="B40945">
        <v>91</v>
      </c>
      <c r="C40945" t="str">
        <f t="shared" si="639"/>
        <v>919022629819</v>
      </c>
    </row>
    <row r="40946" spans="1:3">
      <c r="A40946" s="1">
        <v>9454336251</v>
      </c>
      <c r="B40946">
        <v>91</v>
      </c>
      <c r="C40946" t="str">
        <f t="shared" si="639"/>
        <v>919454336251</v>
      </c>
    </row>
    <row r="40947" spans="1:3">
      <c r="A40947" s="1">
        <v>8477026735</v>
      </c>
      <c r="B40947">
        <v>91</v>
      </c>
      <c r="C40947" t="str">
        <f t="shared" si="639"/>
        <v>918477026735</v>
      </c>
    </row>
    <row r="40948" spans="1:3">
      <c r="A40948" s="1">
        <v>9361596743</v>
      </c>
      <c r="B40948">
        <v>91</v>
      </c>
      <c r="C40948" t="str">
        <f t="shared" si="639"/>
        <v>919361596743</v>
      </c>
    </row>
    <row r="40949" spans="1:3">
      <c r="A40949" s="1">
        <v>9015418356</v>
      </c>
      <c r="B40949">
        <v>91</v>
      </c>
      <c r="C40949" t="str">
        <f t="shared" si="639"/>
        <v>919015418356</v>
      </c>
    </row>
    <row r="40950" spans="1:3">
      <c r="A40950" s="1">
        <v>7000920179</v>
      </c>
      <c r="B40950">
        <v>91</v>
      </c>
      <c r="C40950" t="str">
        <f t="shared" si="639"/>
        <v>917000920179</v>
      </c>
    </row>
    <row r="40951" spans="1:3">
      <c r="A40951" s="1">
        <v>9619232253</v>
      </c>
      <c r="B40951">
        <v>91</v>
      </c>
      <c r="C40951" t="str">
        <f t="shared" si="639"/>
        <v>919619232253</v>
      </c>
    </row>
    <row r="40952" spans="1:3">
      <c r="A40952" s="1">
        <v>9761050659</v>
      </c>
      <c r="B40952">
        <v>91</v>
      </c>
      <c r="C40952" t="str">
        <f t="shared" si="639"/>
        <v>919761050659</v>
      </c>
    </row>
    <row r="40953" spans="1:3">
      <c r="A40953" s="1">
        <v>8240604584</v>
      </c>
      <c r="B40953">
        <v>91</v>
      </c>
      <c r="C40953" t="str">
        <f t="shared" si="639"/>
        <v>918240604584</v>
      </c>
    </row>
    <row r="40954" spans="1:3">
      <c r="A40954" s="1">
        <v>9703595188</v>
      </c>
      <c r="B40954">
        <v>91</v>
      </c>
      <c r="C40954" t="str">
        <f t="shared" si="639"/>
        <v>919703595188</v>
      </c>
    </row>
    <row r="40955" spans="1:3">
      <c r="A40955" s="1">
        <v>7428656905</v>
      </c>
      <c r="B40955">
        <v>91</v>
      </c>
      <c r="C40955" t="str">
        <f t="shared" si="639"/>
        <v>917428656905</v>
      </c>
    </row>
    <row r="40956" spans="1:3">
      <c r="A40956" s="1">
        <v>9924201253</v>
      </c>
      <c r="B40956">
        <v>91</v>
      </c>
      <c r="C40956" t="str">
        <f t="shared" si="639"/>
        <v>919924201253</v>
      </c>
    </row>
    <row r="40957" spans="1:3">
      <c r="A40957" s="1">
        <v>9380593932</v>
      </c>
      <c r="B40957">
        <v>91</v>
      </c>
      <c r="C40957" t="str">
        <f t="shared" si="639"/>
        <v>919380593932</v>
      </c>
    </row>
    <row r="40958" spans="1:3">
      <c r="A40958" s="1">
        <v>9358017610</v>
      </c>
      <c r="B40958">
        <v>91</v>
      </c>
      <c r="C40958" t="str">
        <f t="shared" si="639"/>
        <v>919358017610</v>
      </c>
    </row>
    <row r="40959" spans="1:3">
      <c r="A40959" s="1">
        <v>9825107221</v>
      </c>
      <c r="B40959">
        <v>91</v>
      </c>
      <c r="C40959" t="str">
        <f t="shared" si="639"/>
        <v>919825107221</v>
      </c>
    </row>
    <row r="40960" spans="1:3">
      <c r="A40960" s="1">
        <v>7023297459</v>
      </c>
      <c r="B40960">
        <v>91</v>
      </c>
      <c r="C40960" t="str">
        <f t="shared" si="639"/>
        <v>917023297459</v>
      </c>
    </row>
    <row r="40961" spans="1:3">
      <c r="A40961" s="1">
        <v>7396310081</v>
      </c>
      <c r="B40961">
        <v>91</v>
      </c>
      <c r="C40961" t="str">
        <f t="shared" ref="C40961:C41024" si="640">_xlfn.CONCAT(B40961,A40961)</f>
        <v>917396310081</v>
      </c>
    </row>
    <row r="40962" spans="1:3">
      <c r="A40962" s="1">
        <v>9905546582</v>
      </c>
      <c r="B40962">
        <v>91</v>
      </c>
      <c r="C40962" t="str">
        <f t="shared" si="640"/>
        <v>919905546582</v>
      </c>
    </row>
    <row r="40963" spans="1:3">
      <c r="A40963" s="1">
        <v>7200321299</v>
      </c>
      <c r="B40963">
        <v>91</v>
      </c>
      <c r="C40963" t="str">
        <f t="shared" si="640"/>
        <v>917200321299</v>
      </c>
    </row>
    <row r="40964" spans="1:3">
      <c r="A40964" s="1">
        <v>9871744736</v>
      </c>
      <c r="B40964">
        <v>91</v>
      </c>
      <c r="C40964" t="str">
        <f t="shared" si="640"/>
        <v>919871744736</v>
      </c>
    </row>
    <row r="40965" spans="1:3">
      <c r="A40965" s="1">
        <v>9605061107</v>
      </c>
      <c r="B40965">
        <v>91</v>
      </c>
      <c r="C40965" t="str">
        <f t="shared" si="640"/>
        <v>919605061107</v>
      </c>
    </row>
    <row r="40966" spans="1:3">
      <c r="A40966" s="1">
        <v>7489592431</v>
      </c>
      <c r="B40966">
        <v>91</v>
      </c>
      <c r="C40966" t="str">
        <f t="shared" si="640"/>
        <v>917489592431</v>
      </c>
    </row>
    <row r="40967" spans="1:3">
      <c r="A40967" s="1">
        <v>9828011156</v>
      </c>
      <c r="B40967">
        <v>91</v>
      </c>
      <c r="C40967" t="str">
        <f t="shared" si="640"/>
        <v>919828011156</v>
      </c>
    </row>
    <row r="40968" spans="1:3">
      <c r="A40968" s="1">
        <v>9078636335</v>
      </c>
      <c r="B40968">
        <v>91</v>
      </c>
      <c r="C40968" t="str">
        <f t="shared" si="640"/>
        <v>919078636335</v>
      </c>
    </row>
    <row r="40969" spans="1:3">
      <c r="A40969" s="1">
        <v>8897874423</v>
      </c>
      <c r="B40969">
        <v>91</v>
      </c>
      <c r="C40969" t="str">
        <f t="shared" si="640"/>
        <v>918897874423</v>
      </c>
    </row>
    <row r="40970" spans="1:3">
      <c r="A40970" s="1">
        <v>9010504103</v>
      </c>
      <c r="B40970">
        <v>91</v>
      </c>
      <c r="C40970" t="str">
        <f t="shared" si="640"/>
        <v>919010504103</v>
      </c>
    </row>
    <row r="40971" spans="1:3">
      <c r="A40971" s="1">
        <v>8018425566</v>
      </c>
      <c r="B40971">
        <v>91</v>
      </c>
      <c r="C40971" t="str">
        <f t="shared" si="640"/>
        <v>918018425566</v>
      </c>
    </row>
    <row r="40972" spans="1:3">
      <c r="A40972" s="1">
        <v>9244204404</v>
      </c>
      <c r="B40972">
        <v>91</v>
      </c>
      <c r="C40972" t="str">
        <f t="shared" si="640"/>
        <v>919244204404</v>
      </c>
    </row>
    <row r="40973" spans="1:3">
      <c r="A40973" s="1">
        <v>9903045503</v>
      </c>
      <c r="B40973">
        <v>91</v>
      </c>
      <c r="C40973" t="str">
        <f t="shared" si="640"/>
        <v>919903045503</v>
      </c>
    </row>
    <row r="40974" spans="1:3">
      <c r="A40974" s="1">
        <v>9811811144</v>
      </c>
      <c r="B40974">
        <v>91</v>
      </c>
      <c r="C40974" t="str">
        <f t="shared" si="640"/>
        <v>919811811144</v>
      </c>
    </row>
    <row r="40975" spans="1:3">
      <c r="A40975" s="1">
        <v>8289902045</v>
      </c>
      <c r="B40975">
        <v>91</v>
      </c>
      <c r="C40975" t="str">
        <f t="shared" si="640"/>
        <v>918289902045</v>
      </c>
    </row>
    <row r="40976" spans="1:3">
      <c r="A40976" s="1">
        <v>9900723455</v>
      </c>
      <c r="B40976">
        <v>91</v>
      </c>
      <c r="C40976" t="str">
        <f t="shared" si="640"/>
        <v>919900723455</v>
      </c>
    </row>
    <row r="40977" spans="1:3">
      <c r="A40977" s="1">
        <v>9440131618</v>
      </c>
      <c r="B40977">
        <v>91</v>
      </c>
      <c r="C40977" t="str">
        <f t="shared" si="640"/>
        <v>919440131618</v>
      </c>
    </row>
    <row r="40978" spans="1:3">
      <c r="A40978" s="1">
        <v>8848583266</v>
      </c>
      <c r="B40978">
        <v>91</v>
      </c>
      <c r="C40978" t="str">
        <f t="shared" si="640"/>
        <v>918848583266</v>
      </c>
    </row>
    <row r="40979" spans="1:3">
      <c r="A40979" s="1">
        <v>9004356959</v>
      </c>
      <c r="B40979">
        <v>91</v>
      </c>
      <c r="C40979" t="str">
        <f t="shared" si="640"/>
        <v>919004356959</v>
      </c>
    </row>
    <row r="40980" spans="1:3">
      <c r="A40980" s="1">
        <v>8439482667</v>
      </c>
      <c r="B40980">
        <v>91</v>
      </c>
      <c r="C40980" t="str">
        <f t="shared" si="640"/>
        <v>918439482667</v>
      </c>
    </row>
    <row r="40981" spans="1:3">
      <c r="A40981" s="1">
        <v>8444873742</v>
      </c>
      <c r="B40981">
        <v>91</v>
      </c>
      <c r="C40981" t="str">
        <f t="shared" si="640"/>
        <v>918444873742</v>
      </c>
    </row>
    <row r="40982" spans="1:3">
      <c r="A40982" s="1">
        <v>9000882404</v>
      </c>
      <c r="B40982">
        <v>91</v>
      </c>
      <c r="C40982" t="str">
        <f t="shared" si="640"/>
        <v>919000882404</v>
      </c>
    </row>
    <row r="40983" spans="1:3">
      <c r="A40983" s="1">
        <v>7900356608</v>
      </c>
      <c r="B40983">
        <v>91</v>
      </c>
      <c r="C40983" t="str">
        <f t="shared" si="640"/>
        <v>917900356608</v>
      </c>
    </row>
    <row r="40984" spans="1:3">
      <c r="A40984" s="1">
        <v>8286243757</v>
      </c>
      <c r="B40984">
        <v>91</v>
      </c>
      <c r="C40984" t="str">
        <f t="shared" si="640"/>
        <v>918286243757</v>
      </c>
    </row>
    <row r="40985" spans="1:3">
      <c r="A40985" s="1">
        <v>9947701737</v>
      </c>
      <c r="B40985">
        <v>91</v>
      </c>
      <c r="C40985" t="str">
        <f t="shared" si="640"/>
        <v>919947701737</v>
      </c>
    </row>
    <row r="40986" spans="1:3">
      <c r="A40986" s="1">
        <v>8093635966</v>
      </c>
      <c r="B40986">
        <v>91</v>
      </c>
      <c r="C40986" t="str">
        <f t="shared" si="640"/>
        <v>918093635966</v>
      </c>
    </row>
    <row r="40987" spans="1:3">
      <c r="A40987" s="1">
        <v>9839177556</v>
      </c>
      <c r="B40987">
        <v>91</v>
      </c>
      <c r="C40987" t="str">
        <f t="shared" si="640"/>
        <v>919839177556</v>
      </c>
    </row>
    <row r="40988" spans="1:3">
      <c r="A40988" s="1">
        <v>8617461717</v>
      </c>
      <c r="B40988">
        <v>91</v>
      </c>
      <c r="C40988" t="str">
        <f t="shared" si="640"/>
        <v>918617461717</v>
      </c>
    </row>
    <row r="40989" spans="1:3">
      <c r="A40989" s="1">
        <v>7736042126</v>
      </c>
      <c r="B40989">
        <v>91</v>
      </c>
      <c r="C40989" t="str">
        <f t="shared" si="640"/>
        <v>917736042126</v>
      </c>
    </row>
    <row r="40990" spans="1:3">
      <c r="A40990" s="1">
        <v>9382166926</v>
      </c>
      <c r="B40990">
        <v>91</v>
      </c>
      <c r="C40990" t="str">
        <f t="shared" si="640"/>
        <v>919382166926</v>
      </c>
    </row>
    <row r="40991" spans="1:3">
      <c r="A40991" s="1">
        <v>9751991415</v>
      </c>
      <c r="B40991">
        <v>91</v>
      </c>
      <c r="C40991" t="str">
        <f t="shared" si="640"/>
        <v>919751991415</v>
      </c>
    </row>
    <row r="40992" spans="1:3">
      <c r="A40992" s="1">
        <v>9633771680</v>
      </c>
      <c r="B40992">
        <v>91</v>
      </c>
      <c r="C40992" t="str">
        <f t="shared" si="640"/>
        <v>919633771680</v>
      </c>
    </row>
    <row r="40993" spans="1:3">
      <c r="A40993" s="1">
        <v>7275582059</v>
      </c>
      <c r="B40993">
        <v>91</v>
      </c>
      <c r="C40993" t="str">
        <f t="shared" si="640"/>
        <v>917275582059</v>
      </c>
    </row>
    <row r="40994" spans="1:3">
      <c r="A40994" s="1">
        <v>8508644901</v>
      </c>
      <c r="B40994">
        <v>91</v>
      </c>
      <c r="C40994" t="str">
        <f t="shared" si="640"/>
        <v>918508644901</v>
      </c>
    </row>
    <row r="40995" spans="1:3">
      <c r="A40995" s="1">
        <v>7074157613</v>
      </c>
      <c r="B40995">
        <v>91</v>
      </c>
      <c r="C40995" t="str">
        <f t="shared" si="640"/>
        <v>917074157613</v>
      </c>
    </row>
    <row r="40996" spans="1:3">
      <c r="A40996" s="1">
        <v>8638240496</v>
      </c>
      <c r="B40996">
        <v>91</v>
      </c>
      <c r="C40996" t="str">
        <f t="shared" si="640"/>
        <v>918638240496</v>
      </c>
    </row>
    <row r="40997" spans="1:3">
      <c r="A40997" s="1">
        <v>9732572799</v>
      </c>
      <c r="B40997">
        <v>91</v>
      </c>
      <c r="C40997" t="str">
        <f t="shared" si="640"/>
        <v>919732572799</v>
      </c>
    </row>
    <row r="40998" spans="1:3">
      <c r="A40998" s="1">
        <v>9810957656</v>
      </c>
      <c r="B40998">
        <v>91</v>
      </c>
      <c r="C40998" t="str">
        <f t="shared" si="640"/>
        <v>919810957656</v>
      </c>
    </row>
    <row r="40999" spans="1:3">
      <c r="A40999" s="1">
        <v>8200548709</v>
      </c>
      <c r="B40999">
        <v>91</v>
      </c>
      <c r="C40999" t="str">
        <f t="shared" si="640"/>
        <v>918200548709</v>
      </c>
    </row>
    <row r="41000" spans="1:3">
      <c r="A41000" s="1">
        <v>7348881124</v>
      </c>
      <c r="B41000">
        <v>91</v>
      </c>
      <c r="C41000" t="str">
        <f t="shared" si="640"/>
        <v>917348881124</v>
      </c>
    </row>
    <row r="41001" spans="1:3">
      <c r="A41001" s="1">
        <v>9025878337</v>
      </c>
      <c r="B41001">
        <v>91</v>
      </c>
      <c r="C41001" t="str">
        <f t="shared" si="640"/>
        <v>919025878337</v>
      </c>
    </row>
    <row r="41002" spans="1:3">
      <c r="A41002" s="1">
        <v>9168299914</v>
      </c>
      <c r="B41002">
        <v>91</v>
      </c>
      <c r="C41002" t="str">
        <f t="shared" si="640"/>
        <v>919168299914</v>
      </c>
    </row>
    <row r="41003" spans="1:3">
      <c r="A41003" s="1">
        <v>7200921801</v>
      </c>
      <c r="B41003">
        <v>91</v>
      </c>
      <c r="C41003" t="str">
        <f t="shared" si="640"/>
        <v>917200921801</v>
      </c>
    </row>
    <row r="41004" spans="1:3">
      <c r="A41004" s="1">
        <v>7259716341</v>
      </c>
      <c r="B41004">
        <v>91</v>
      </c>
      <c r="C41004" t="str">
        <f t="shared" si="640"/>
        <v>917259716341</v>
      </c>
    </row>
    <row r="41005" spans="1:3">
      <c r="A41005" s="1">
        <v>6302458618</v>
      </c>
      <c r="B41005">
        <v>91</v>
      </c>
      <c r="C41005" t="str">
        <f t="shared" si="640"/>
        <v>916302458618</v>
      </c>
    </row>
    <row r="41006" spans="1:3">
      <c r="A41006" s="1">
        <v>9895007755</v>
      </c>
      <c r="B41006">
        <v>91</v>
      </c>
      <c r="C41006" t="str">
        <f t="shared" si="640"/>
        <v>919895007755</v>
      </c>
    </row>
    <row r="41007" spans="1:3">
      <c r="A41007" s="1">
        <v>9907273322</v>
      </c>
      <c r="B41007">
        <v>91</v>
      </c>
      <c r="C41007" t="str">
        <f t="shared" si="640"/>
        <v>919907273322</v>
      </c>
    </row>
    <row r="41008" spans="1:3">
      <c r="A41008" s="1">
        <v>9665716291</v>
      </c>
      <c r="B41008">
        <v>91</v>
      </c>
      <c r="C41008" t="str">
        <f t="shared" si="640"/>
        <v>919665716291</v>
      </c>
    </row>
    <row r="41009" spans="1:3">
      <c r="A41009" s="1">
        <v>9433461060</v>
      </c>
      <c r="B41009">
        <v>91</v>
      </c>
      <c r="C41009" t="str">
        <f t="shared" si="640"/>
        <v>919433461060</v>
      </c>
    </row>
    <row r="41010" spans="1:3">
      <c r="A41010" s="1">
        <v>9844202736</v>
      </c>
      <c r="B41010">
        <v>91</v>
      </c>
      <c r="C41010" t="str">
        <f t="shared" si="640"/>
        <v>919844202736</v>
      </c>
    </row>
    <row r="41011" spans="1:3">
      <c r="A41011" s="1">
        <v>9851173186</v>
      </c>
      <c r="B41011">
        <v>91</v>
      </c>
      <c r="C41011" t="str">
        <f t="shared" si="640"/>
        <v>919851173186</v>
      </c>
    </row>
    <row r="41012" spans="1:3">
      <c r="A41012" s="1">
        <v>9224219218</v>
      </c>
      <c r="B41012">
        <v>91</v>
      </c>
      <c r="C41012" t="str">
        <f t="shared" si="640"/>
        <v>919224219218</v>
      </c>
    </row>
    <row r="41013" spans="1:3">
      <c r="A41013" s="1">
        <v>6394217834</v>
      </c>
      <c r="B41013">
        <v>91</v>
      </c>
      <c r="C41013" t="str">
        <f t="shared" si="640"/>
        <v>916394217834</v>
      </c>
    </row>
    <row r="41014" spans="1:3">
      <c r="A41014" s="1">
        <v>9998253440</v>
      </c>
      <c r="B41014">
        <v>91</v>
      </c>
      <c r="C41014" t="str">
        <f t="shared" si="640"/>
        <v>919998253440</v>
      </c>
    </row>
    <row r="41015" spans="1:3">
      <c r="A41015" s="1">
        <v>9891218575</v>
      </c>
      <c r="B41015">
        <v>91</v>
      </c>
      <c r="C41015" t="str">
        <f t="shared" si="640"/>
        <v>919891218575</v>
      </c>
    </row>
    <row r="41016" spans="1:3">
      <c r="A41016" s="1">
        <v>9534368094</v>
      </c>
      <c r="B41016">
        <v>91</v>
      </c>
      <c r="C41016" t="str">
        <f t="shared" si="640"/>
        <v>919534368094</v>
      </c>
    </row>
    <row r="41017" spans="1:3">
      <c r="A41017" s="1">
        <v>9763183650</v>
      </c>
      <c r="B41017">
        <v>91</v>
      </c>
      <c r="C41017" t="str">
        <f t="shared" si="640"/>
        <v>919763183650</v>
      </c>
    </row>
    <row r="41018" spans="1:3">
      <c r="A41018" s="1">
        <v>9033362302</v>
      </c>
      <c r="B41018">
        <v>91</v>
      </c>
      <c r="C41018" t="str">
        <f t="shared" si="640"/>
        <v>919033362302</v>
      </c>
    </row>
    <row r="41019" spans="1:3">
      <c r="A41019" s="1">
        <v>9896167005</v>
      </c>
      <c r="B41019">
        <v>91</v>
      </c>
      <c r="C41019" t="str">
        <f t="shared" si="640"/>
        <v>919896167005</v>
      </c>
    </row>
    <row r="41020" spans="1:3">
      <c r="A41020" s="1">
        <v>9368599944</v>
      </c>
      <c r="B41020">
        <v>91</v>
      </c>
      <c r="C41020" t="str">
        <f t="shared" si="640"/>
        <v>919368599944</v>
      </c>
    </row>
    <row r="41021" spans="1:3">
      <c r="A41021" s="1">
        <v>8934035808</v>
      </c>
      <c r="B41021">
        <v>91</v>
      </c>
      <c r="C41021" t="str">
        <f t="shared" si="640"/>
        <v>918934035808</v>
      </c>
    </row>
    <row r="41022" spans="1:3">
      <c r="A41022" s="1">
        <v>9535853069</v>
      </c>
      <c r="B41022">
        <v>91</v>
      </c>
      <c r="C41022" t="str">
        <f t="shared" si="640"/>
        <v>919535853069</v>
      </c>
    </row>
    <row r="41023" spans="1:3">
      <c r="A41023" s="1">
        <v>9448018183</v>
      </c>
      <c r="B41023">
        <v>91</v>
      </c>
      <c r="C41023" t="str">
        <f t="shared" si="640"/>
        <v>919448018183</v>
      </c>
    </row>
    <row r="41024" spans="1:3">
      <c r="A41024" s="1">
        <v>9934195682</v>
      </c>
      <c r="B41024">
        <v>91</v>
      </c>
      <c r="C41024" t="str">
        <f t="shared" si="640"/>
        <v>919934195682</v>
      </c>
    </row>
    <row r="41025" spans="1:3">
      <c r="A41025" s="1">
        <v>9540186950</v>
      </c>
      <c r="B41025">
        <v>91</v>
      </c>
      <c r="C41025" t="str">
        <f t="shared" ref="C41025:C41088" si="641">_xlfn.CONCAT(B41025,A41025)</f>
        <v>919540186950</v>
      </c>
    </row>
    <row r="41026" spans="1:3">
      <c r="A41026" s="1">
        <v>9354771749</v>
      </c>
      <c r="B41026">
        <v>91</v>
      </c>
      <c r="C41026" t="str">
        <f t="shared" si="641"/>
        <v>919354771749</v>
      </c>
    </row>
    <row r="41027" spans="1:3">
      <c r="A41027" s="1">
        <v>9540944461</v>
      </c>
      <c r="B41027">
        <v>91</v>
      </c>
      <c r="C41027" t="str">
        <f t="shared" si="641"/>
        <v>919540944461</v>
      </c>
    </row>
    <row r="41028" spans="1:3">
      <c r="A41028" s="1">
        <v>9059429419</v>
      </c>
      <c r="B41028">
        <v>91</v>
      </c>
      <c r="C41028" t="str">
        <f t="shared" si="641"/>
        <v>919059429419</v>
      </c>
    </row>
    <row r="41029" spans="1:3">
      <c r="A41029" s="1">
        <v>9945438960</v>
      </c>
      <c r="B41029">
        <v>91</v>
      </c>
      <c r="C41029" t="str">
        <f t="shared" si="641"/>
        <v>919945438960</v>
      </c>
    </row>
    <row r="41030" spans="1:3">
      <c r="A41030" s="1">
        <v>9284437447</v>
      </c>
      <c r="B41030">
        <v>91</v>
      </c>
      <c r="C41030" t="str">
        <f t="shared" si="641"/>
        <v>919284437447</v>
      </c>
    </row>
    <row r="41031" spans="1:3">
      <c r="A41031" s="1">
        <v>8485089889</v>
      </c>
      <c r="B41031">
        <v>91</v>
      </c>
      <c r="C41031" t="str">
        <f t="shared" si="641"/>
        <v>918485089889</v>
      </c>
    </row>
    <row r="41032" spans="1:3">
      <c r="A41032" s="1">
        <v>8449174393</v>
      </c>
      <c r="B41032">
        <v>91</v>
      </c>
      <c r="C41032" t="str">
        <f t="shared" si="641"/>
        <v>918449174393</v>
      </c>
    </row>
    <row r="41033" spans="1:3">
      <c r="A41033" s="1">
        <v>8073771405</v>
      </c>
      <c r="B41033">
        <v>91</v>
      </c>
      <c r="C41033" t="str">
        <f t="shared" si="641"/>
        <v>918073771405</v>
      </c>
    </row>
    <row r="41034" spans="1:3">
      <c r="A41034" s="1">
        <v>6239015130</v>
      </c>
      <c r="B41034">
        <v>91</v>
      </c>
      <c r="C41034" t="str">
        <f t="shared" si="641"/>
        <v>916239015130</v>
      </c>
    </row>
    <row r="41035" spans="1:3">
      <c r="A41035" s="1">
        <v>9033226689</v>
      </c>
      <c r="B41035">
        <v>91</v>
      </c>
      <c r="C41035" t="str">
        <f t="shared" si="641"/>
        <v>919033226689</v>
      </c>
    </row>
    <row r="41036" spans="1:3">
      <c r="A41036" s="1">
        <v>9024949421</v>
      </c>
      <c r="B41036">
        <v>91</v>
      </c>
      <c r="C41036" t="str">
        <f t="shared" si="641"/>
        <v>919024949421</v>
      </c>
    </row>
    <row r="41037" spans="1:3">
      <c r="A41037" s="1">
        <v>9421050832</v>
      </c>
      <c r="B41037">
        <v>91</v>
      </c>
      <c r="C41037" t="str">
        <f t="shared" si="641"/>
        <v>919421050832</v>
      </c>
    </row>
    <row r="41038" spans="1:3">
      <c r="A41038" s="1">
        <v>9505936833</v>
      </c>
      <c r="B41038">
        <v>91</v>
      </c>
      <c r="C41038" t="str">
        <f t="shared" si="641"/>
        <v>919505936833</v>
      </c>
    </row>
    <row r="41039" spans="1:3">
      <c r="A41039" s="1">
        <v>7382277419</v>
      </c>
      <c r="B41039">
        <v>91</v>
      </c>
      <c r="C41039" t="str">
        <f t="shared" si="641"/>
        <v>917382277419</v>
      </c>
    </row>
    <row r="41040" spans="1:3">
      <c r="A41040" s="1">
        <v>9521517426</v>
      </c>
      <c r="B41040">
        <v>91</v>
      </c>
      <c r="C41040" t="str">
        <f t="shared" si="641"/>
        <v>919521517426</v>
      </c>
    </row>
    <row r="41041" spans="1:3">
      <c r="A41041" s="1">
        <v>7982443396</v>
      </c>
      <c r="B41041">
        <v>91</v>
      </c>
      <c r="C41041" t="str">
        <f t="shared" si="641"/>
        <v>917982443396</v>
      </c>
    </row>
    <row r="41042" spans="1:3">
      <c r="A41042" s="1">
        <v>9804290722</v>
      </c>
      <c r="B41042">
        <v>91</v>
      </c>
      <c r="C41042" t="str">
        <f t="shared" si="641"/>
        <v>919804290722</v>
      </c>
    </row>
    <row r="41043" spans="1:3">
      <c r="A41043" s="1">
        <v>8903637713</v>
      </c>
      <c r="B41043">
        <v>91</v>
      </c>
      <c r="C41043" t="str">
        <f t="shared" si="641"/>
        <v>918903637713</v>
      </c>
    </row>
    <row r="41044" spans="1:3">
      <c r="A41044" s="1">
        <v>9886959900</v>
      </c>
      <c r="B41044">
        <v>91</v>
      </c>
      <c r="C41044" t="str">
        <f t="shared" si="641"/>
        <v>919886959900</v>
      </c>
    </row>
    <row r="41045" spans="1:3">
      <c r="A41045" s="1">
        <v>8208713457</v>
      </c>
      <c r="B41045">
        <v>91</v>
      </c>
      <c r="C41045" t="str">
        <f t="shared" si="641"/>
        <v>918208713457</v>
      </c>
    </row>
    <row r="41046" spans="1:3">
      <c r="A41046" s="1">
        <v>9744190734</v>
      </c>
      <c r="B41046">
        <v>91</v>
      </c>
      <c r="C41046" t="str">
        <f t="shared" si="641"/>
        <v>919744190734</v>
      </c>
    </row>
    <row r="41047" spans="1:3">
      <c r="A41047" s="1">
        <v>7973288101</v>
      </c>
      <c r="B41047">
        <v>91</v>
      </c>
      <c r="C41047" t="str">
        <f t="shared" si="641"/>
        <v>917973288101</v>
      </c>
    </row>
    <row r="41048" spans="1:3">
      <c r="A41048" s="1">
        <v>8858099219</v>
      </c>
      <c r="B41048">
        <v>91</v>
      </c>
      <c r="C41048" t="str">
        <f t="shared" si="641"/>
        <v>918858099219</v>
      </c>
    </row>
    <row r="41049" spans="1:3">
      <c r="A41049" s="1">
        <v>9925205369</v>
      </c>
      <c r="B41049">
        <v>91</v>
      </c>
      <c r="C41049" t="str">
        <f t="shared" si="641"/>
        <v>919925205369</v>
      </c>
    </row>
    <row r="41050" spans="1:3">
      <c r="A41050" s="1">
        <v>9226764155</v>
      </c>
      <c r="B41050">
        <v>91</v>
      </c>
      <c r="C41050" t="str">
        <f t="shared" si="641"/>
        <v>919226764155</v>
      </c>
    </row>
    <row r="41051" spans="1:3">
      <c r="A41051" s="1">
        <v>9312583007</v>
      </c>
      <c r="B41051">
        <v>91</v>
      </c>
      <c r="C41051" t="str">
        <f t="shared" si="641"/>
        <v>919312583007</v>
      </c>
    </row>
    <row r="41052" spans="1:3">
      <c r="A41052" s="1">
        <v>7001145699</v>
      </c>
      <c r="B41052">
        <v>91</v>
      </c>
      <c r="C41052" t="str">
        <f t="shared" si="641"/>
        <v>917001145699</v>
      </c>
    </row>
    <row r="41053" spans="1:3">
      <c r="A41053" s="1">
        <v>9730844294</v>
      </c>
      <c r="B41053">
        <v>91</v>
      </c>
      <c r="C41053" t="str">
        <f t="shared" si="641"/>
        <v>919730844294</v>
      </c>
    </row>
    <row r="41054" spans="1:3">
      <c r="A41054" s="1">
        <v>9704488688</v>
      </c>
      <c r="B41054">
        <v>91</v>
      </c>
      <c r="C41054" t="str">
        <f t="shared" si="641"/>
        <v>919704488688</v>
      </c>
    </row>
    <row r="41055" spans="1:3">
      <c r="A41055" s="1">
        <v>7506059207</v>
      </c>
      <c r="B41055">
        <v>91</v>
      </c>
      <c r="C41055" t="str">
        <f t="shared" si="641"/>
        <v>917506059207</v>
      </c>
    </row>
    <row r="41056" spans="1:3">
      <c r="A41056" s="1">
        <v>9732559037</v>
      </c>
      <c r="B41056">
        <v>91</v>
      </c>
      <c r="C41056" t="str">
        <f t="shared" si="641"/>
        <v>919732559037</v>
      </c>
    </row>
    <row r="41057" spans="1:3">
      <c r="A41057" s="1">
        <v>9823114406</v>
      </c>
      <c r="B41057">
        <v>91</v>
      </c>
      <c r="C41057" t="str">
        <f t="shared" si="641"/>
        <v>919823114406</v>
      </c>
    </row>
    <row r="41058" spans="1:3">
      <c r="A41058" s="1">
        <v>9995232488</v>
      </c>
      <c r="B41058">
        <v>91</v>
      </c>
      <c r="C41058" t="str">
        <f t="shared" si="641"/>
        <v>919995232488</v>
      </c>
    </row>
    <row r="41059" spans="1:3">
      <c r="A41059" s="1">
        <v>9952772082</v>
      </c>
      <c r="B41059">
        <v>91</v>
      </c>
      <c r="C41059" t="str">
        <f t="shared" si="641"/>
        <v>919952772082</v>
      </c>
    </row>
    <row r="41060" spans="1:3">
      <c r="A41060" s="1">
        <v>9633760800</v>
      </c>
      <c r="B41060">
        <v>91</v>
      </c>
      <c r="C41060" t="str">
        <f t="shared" si="641"/>
        <v>919633760800</v>
      </c>
    </row>
    <row r="41061" spans="1:3">
      <c r="A41061" s="1">
        <v>7004756349</v>
      </c>
      <c r="B41061">
        <v>91</v>
      </c>
      <c r="C41061" t="str">
        <f t="shared" si="641"/>
        <v>917004756349</v>
      </c>
    </row>
    <row r="41062" spans="1:3">
      <c r="A41062" s="1">
        <v>9143662661</v>
      </c>
      <c r="B41062">
        <v>91</v>
      </c>
      <c r="C41062" t="str">
        <f t="shared" si="641"/>
        <v>919143662661</v>
      </c>
    </row>
    <row r="41063" spans="1:3">
      <c r="A41063" s="1">
        <v>8816926594</v>
      </c>
      <c r="B41063">
        <v>91</v>
      </c>
      <c r="C41063" t="str">
        <f t="shared" si="641"/>
        <v>918816926594</v>
      </c>
    </row>
    <row r="41064" spans="1:3">
      <c r="A41064" s="1">
        <v>9630527602</v>
      </c>
      <c r="B41064">
        <v>91</v>
      </c>
      <c r="C41064" t="str">
        <f t="shared" si="641"/>
        <v>919630527602</v>
      </c>
    </row>
    <row r="41065" spans="1:3">
      <c r="A41065" s="1">
        <v>9897865618</v>
      </c>
      <c r="B41065">
        <v>91</v>
      </c>
      <c r="C41065" t="str">
        <f t="shared" si="641"/>
        <v>919897865618</v>
      </c>
    </row>
    <row r="41066" spans="1:3">
      <c r="A41066" s="1">
        <v>9099480550</v>
      </c>
      <c r="B41066">
        <v>91</v>
      </c>
      <c r="C41066" t="str">
        <f t="shared" si="641"/>
        <v>919099480550</v>
      </c>
    </row>
    <row r="41067" spans="1:3">
      <c r="A41067" s="1">
        <v>8109545142</v>
      </c>
      <c r="B41067">
        <v>91</v>
      </c>
      <c r="C41067" t="str">
        <f t="shared" si="641"/>
        <v>918109545142</v>
      </c>
    </row>
    <row r="41068" spans="1:3">
      <c r="A41068" s="1">
        <v>9939253387</v>
      </c>
      <c r="B41068">
        <v>91</v>
      </c>
      <c r="C41068" t="str">
        <f t="shared" si="641"/>
        <v>919939253387</v>
      </c>
    </row>
    <row r="41069" spans="1:3">
      <c r="A41069" s="1">
        <v>8792739022</v>
      </c>
      <c r="B41069">
        <v>91</v>
      </c>
      <c r="C41069" t="str">
        <f t="shared" si="641"/>
        <v>918792739022</v>
      </c>
    </row>
    <row r="41070" spans="1:3">
      <c r="A41070" s="1">
        <v>9480784077</v>
      </c>
      <c r="B41070">
        <v>91</v>
      </c>
      <c r="C41070" t="str">
        <f t="shared" si="641"/>
        <v>919480784077</v>
      </c>
    </row>
    <row r="41071" spans="1:3">
      <c r="A41071" s="1">
        <v>9895541722</v>
      </c>
      <c r="B41071">
        <v>91</v>
      </c>
      <c r="C41071" t="str">
        <f t="shared" si="641"/>
        <v>919895541722</v>
      </c>
    </row>
    <row r="41072" spans="1:3">
      <c r="A41072" s="1">
        <v>8120980000</v>
      </c>
      <c r="B41072">
        <v>91</v>
      </c>
      <c r="C41072" t="str">
        <f t="shared" si="641"/>
        <v>918120980000</v>
      </c>
    </row>
    <row r="41073" spans="1:3">
      <c r="A41073" s="1">
        <v>9461234997</v>
      </c>
      <c r="B41073">
        <v>91</v>
      </c>
      <c r="C41073" t="str">
        <f t="shared" si="641"/>
        <v>919461234997</v>
      </c>
    </row>
    <row r="41074" spans="1:3">
      <c r="A41074" s="1">
        <v>9207853345</v>
      </c>
      <c r="B41074">
        <v>91</v>
      </c>
      <c r="C41074" t="str">
        <f t="shared" si="641"/>
        <v>919207853345</v>
      </c>
    </row>
    <row r="41075" spans="1:3">
      <c r="A41075" s="1">
        <v>9970992828</v>
      </c>
      <c r="B41075">
        <v>91</v>
      </c>
      <c r="C41075" t="str">
        <f t="shared" si="641"/>
        <v>919970992828</v>
      </c>
    </row>
    <row r="41076" spans="1:3">
      <c r="A41076" s="1">
        <v>7208522606</v>
      </c>
      <c r="B41076">
        <v>91</v>
      </c>
      <c r="C41076" t="str">
        <f t="shared" si="641"/>
        <v>917208522606</v>
      </c>
    </row>
    <row r="41077" spans="1:3">
      <c r="A41077" s="1">
        <v>9390501735</v>
      </c>
      <c r="B41077">
        <v>91</v>
      </c>
      <c r="C41077" t="str">
        <f t="shared" si="641"/>
        <v>919390501735</v>
      </c>
    </row>
    <row r="41078" spans="1:3">
      <c r="A41078" s="1">
        <v>9674071456</v>
      </c>
      <c r="B41078">
        <v>91</v>
      </c>
      <c r="C41078" t="str">
        <f t="shared" si="641"/>
        <v>919674071456</v>
      </c>
    </row>
    <row r="41079" spans="1:3">
      <c r="A41079" s="1">
        <v>8714413175</v>
      </c>
      <c r="B41079">
        <v>91</v>
      </c>
      <c r="C41079" t="str">
        <f t="shared" si="641"/>
        <v>918714413175</v>
      </c>
    </row>
    <row r="41080" spans="1:3">
      <c r="A41080" s="1">
        <v>9953320237</v>
      </c>
      <c r="B41080">
        <v>91</v>
      </c>
      <c r="C41080" t="str">
        <f t="shared" si="641"/>
        <v>919953320237</v>
      </c>
    </row>
    <row r="41081" spans="1:3">
      <c r="A41081" s="1">
        <v>8777530575</v>
      </c>
      <c r="B41081">
        <v>91</v>
      </c>
      <c r="C41081" t="str">
        <f t="shared" si="641"/>
        <v>918777530575</v>
      </c>
    </row>
    <row r="41082" spans="1:3">
      <c r="A41082" s="1">
        <v>9759455496</v>
      </c>
      <c r="B41082">
        <v>91</v>
      </c>
      <c r="C41082" t="str">
        <f t="shared" si="641"/>
        <v>919759455496</v>
      </c>
    </row>
    <row r="41083" spans="1:3">
      <c r="A41083" s="1">
        <v>9599976706</v>
      </c>
      <c r="B41083">
        <v>91</v>
      </c>
      <c r="C41083" t="str">
        <f t="shared" si="641"/>
        <v>919599976706</v>
      </c>
    </row>
    <row r="41084" spans="1:3">
      <c r="A41084" s="1">
        <v>9695314359</v>
      </c>
      <c r="B41084">
        <v>91</v>
      </c>
      <c r="C41084" t="str">
        <f t="shared" si="641"/>
        <v>919695314359</v>
      </c>
    </row>
    <row r="41085" spans="1:3">
      <c r="A41085" s="1">
        <v>8197749834</v>
      </c>
      <c r="B41085">
        <v>91</v>
      </c>
      <c r="C41085" t="str">
        <f t="shared" si="641"/>
        <v>918197749834</v>
      </c>
    </row>
    <row r="41086" spans="1:3">
      <c r="A41086" s="1">
        <v>9601168780</v>
      </c>
      <c r="B41086">
        <v>91</v>
      </c>
      <c r="C41086" t="str">
        <f t="shared" si="641"/>
        <v>919601168780</v>
      </c>
    </row>
    <row r="41087" spans="1:3">
      <c r="A41087" s="1">
        <v>8010116276</v>
      </c>
      <c r="B41087">
        <v>91</v>
      </c>
      <c r="C41087" t="str">
        <f t="shared" si="641"/>
        <v>918010116276</v>
      </c>
    </row>
    <row r="41088" spans="1:3">
      <c r="A41088" s="1">
        <v>9382823242</v>
      </c>
      <c r="B41088">
        <v>91</v>
      </c>
      <c r="C41088" t="str">
        <f t="shared" si="641"/>
        <v>919382823242</v>
      </c>
    </row>
    <row r="41089" spans="1:3">
      <c r="A41089" s="1">
        <v>8872399894</v>
      </c>
      <c r="B41089">
        <v>91</v>
      </c>
      <c r="C41089" t="str">
        <f t="shared" ref="C41089:C41152" si="642">_xlfn.CONCAT(B41089,A41089)</f>
        <v>918872399894</v>
      </c>
    </row>
    <row r="41090" spans="1:3">
      <c r="A41090" s="1">
        <v>9035700362</v>
      </c>
      <c r="B41090">
        <v>91</v>
      </c>
      <c r="C41090" t="str">
        <f t="shared" si="642"/>
        <v>919035700362</v>
      </c>
    </row>
    <row r="41091" spans="1:3">
      <c r="A41091" s="1">
        <v>7797970074</v>
      </c>
      <c r="B41091">
        <v>91</v>
      </c>
      <c r="C41091" t="str">
        <f t="shared" si="642"/>
        <v>917797970074</v>
      </c>
    </row>
    <row r="41092" spans="1:3">
      <c r="A41092" s="1">
        <v>8317300676</v>
      </c>
      <c r="B41092">
        <v>91</v>
      </c>
      <c r="C41092" t="str">
        <f t="shared" si="642"/>
        <v>918317300676</v>
      </c>
    </row>
    <row r="41093" spans="1:3">
      <c r="A41093" s="1">
        <v>8073799404</v>
      </c>
      <c r="B41093">
        <v>91</v>
      </c>
      <c r="C41093" t="str">
        <f t="shared" si="642"/>
        <v>918073799404</v>
      </c>
    </row>
    <row r="41094" spans="1:3">
      <c r="A41094" s="1">
        <v>8853332087</v>
      </c>
      <c r="B41094">
        <v>91</v>
      </c>
      <c r="C41094" t="str">
        <f t="shared" si="642"/>
        <v>918853332087</v>
      </c>
    </row>
    <row r="41095" spans="1:3">
      <c r="A41095" s="1">
        <v>9844441777</v>
      </c>
      <c r="B41095">
        <v>91</v>
      </c>
      <c r="C41095" t="str">
        <f t="shared" si="642"/>
        <v>919844441777</v>
      </c>
    </row>
    <row r="41096" spans="1:3">
      <c r="A41096" s="1">
        <v>9443415600</v>
      </c>
      <c r="B41096">
        <v>91</v>
      </c>
      <c r="C41096" t="str">
        <f t="shared" si="642"/>
        <v>919443415600</v>
      </c>
    </row>
    <row r="41097" spans="1:3">
      <c r="A41097" s="1">
        <v>9124064835</v>
      </c>
      <c r="B41097">
        <v>91</v>
      </c>
      <c r="C41097" t="str">
        <f t="shared" si="642"/>
        <v>919124064835</v>
      </c>
    </row>
    <row r="41098" spans="1:3">
      <c r="A41098" s="1">
        <v>8209525336</v>
      </c>
      <c r="B41098">
        <v>91</v>
      </c>
      <c r="C41098" t="str">
        <f t="shared" si="642"/>
        <v>918209525336</v>
      </c>
    </row>
    <row r="41099" spans="1:3">
      <c r="A41099" s="1">
        <v>9848363503</v>
      </c>
      <c r="B41099">
        <v>91</v>
      </c>
      <c r="C41099" t="str">
        <f t="shared" si="642"/>
        <v>919848363503</v>
      </c>
    </row>
    <row r="41100" spans="1:3">
      <c r="A41100" s="1">
        <v>8336088710</v>
      </c>
      <c r="B41100">
        <v>91</v>
      </c>
      <c r="C41100" t="str">
        <f t="shared" si="642"/>
        <v>918336088710</v>
      </c>
    </row>
    <row r="41101" spans="1:3">
      <c r="A41101" s="1">
        <v>8005879157</v>
      </c>
      <c r="B41101">
        <v>91</v>
      </c>
      <c r="C41101" t="str">
        <f t="shared" si="642"/>
        <v>918005879157</v>
      </c>
    </row>
    <row r="41102" spans="1:3">
      <c r="A41102" s="1">
        <v>9500943971</v>
      </c>
      <c r="B41102">
        <v>91</v>
      </c>
      <c r="C41102" t="str">
        <f t="shared" si="642"/>
        <v>919500943971</v>
      </c>
    </row>
    <row r="41103" spans="1:3">
      <c r="A41103" s="1">
        <v>9833600076</v>
      </c>
      <c r="B41103">
        <v>91</v>
      </c>
      <c r="C41103" t="str">
        <f t="shared" si="642"/>
        <v>919833600076</v>
      </c>
    </row>
    <row r="41104" spans="1:3">
      <c r="A41104" s="1">
        <v>9845053313</v>
      </c>
      <c r="B41104">
        <v>91</v>
      </c>
      <c r="C41104" t="str">
        <f t="shared" si="642"/>
        <v>919845053313</v>
      </c>
    </row>
    <row r="41105" spans="1:3">
      <c r="A41105" s="1">
        <v>9448584916</v>
      </c>
      <c r="B41105">
        <v>91</v>
      </c>
      <c r="C41105" t="str">
        <f t="shared" si="642"/>
        <v>919448584916</v>
      </c>
    </row>
    <row r="41106" spans="1:3">
      <c r="A41106" s="1">
        <v>7015360925</v>
      </c>
      <c r="B41106">
        <v>91</v>
      </c>
      <c r="C41106" t="str">
        <f t="shared" si="642"/>
        <v>917015360925</v>
      </c>
    </row>
    <row r="41107" spans="1:3">
      <c r="A41107" s="1">
        <v>8176978430</v>
      </c>
      <c r="B41107">
        <v>91</v>
      </c>
      <c r="C41107" t="str">
        <f t="shared" si="642"/>
        <v>918176978430</v>
      </c>
    </row>
    <row r="41108" spans="1:3">
      <c r="A41108" s="1">
        <v>9842689657</v>
      </c>
      <c r="B41108">
        <v>91</v>
      </c>
      <c r="C41108" t="str">
        <f t="shared" si="642"/>
        <v>919842689657</v>
      </c>
    </row>
    <row r="41109" spans="1:3">
      <c r="A41109" s="1">
        <v>9795000128</v>
      </c>
      <c r="B41109">
        <v>91</v>
      </c>
      <c r="C41109" t="str">
        <f t="shared" si="642"/>
        <v>919795000128</v>
      </c>
    </row>
    <row r="41110" spans="1:3">
      <c r="A41110" s="1">
        <v>9618371240</v>
      </c>
      <c r="B41110">
        <v>91</v>
      </c>
      <c r="C41110" t="str">
        <f t="shared" si="642"/>
        <v>919618371240</v>
      </c>
    </row>
    <row r="41111" spans="1:3">
      <c r="A41111" s="1">
        <v>9412391720</v>
      </c>
      <c r="B41111">
        <v>91</v>
      </c>
      <c r="C41111" t="str">
        <f t="shared" si="642"/>
        <v>919412391720</v>
      </c>
    </row>
    <row r="41112" spans="1:3">
      <c r="A41112" s="1">
        <v>9811998190</v>
      </c>
      <c r="B41112">
        <v>91</v>
      </c>
      <c r="C41112" t="str">
        <f t="shared" si="642"/>
        <v>919811998190</v>
      </c>
    </row>
    <row r="41113" spans="1:3">
      <c r="A41113" s="1">
        <v>8226939847</v>
      </c>
      <c r="B41113">
        <v>91</v>
      </c>
      <c r="C41113" t="str">
        <f t="shared" si="642"/>
        <v>918226939847</v>
      </c>
    </row>
    <row r="41114" spans="1:3">
      <c r="A41114" s="1">
        <v>8637258631</v>
      </c>
      <c r="B41114">
        <v>91</v>
      </c>
      <c r="C41114" t="str">
        <f t="shared" si="642"/>
        <v>918637258631</v>
      </c>
    </row>
    <row r="41115" spans="1:3">
      <c r="A41115" s="1">
        <v>9525055514</v>
      </c>
      <c r="B41115">
        <v>91</v>
      </c>
      <c r="C41115" t="str">
        <f t="shared" si="642"/>
        <v>919525055514</v>
      </c>
    </row>
    <row r="41116" spans="1:3">
      <c r="A41116" s="1">
        <v>9714296140</v>
      </c>
      <c r="B41116">
        <v>91</v>
      </c>
      <c r="C41116" t="str">
        <f t="shared" si="642"/>
        <v>919714296140</v>
      </c>
    </row>
    <row r="41117" spans="1:3">
      <c r="A41117" s="1">
        <v>8637596254</v>
      </c>
      <c r="B41117">
        <v>91</v>
      </c>
      <c r="C41117" t="str">
        <f t="shared" si="642"/>
        <v>918637596254</v>
      </c>
    </row>
    <row r="41118" spans="1:3">
      <c r="A41118" s="1">
        <v>9813407997</v>
      </c>
      <c r="B41118">
        <v>91</v>
      </c>
      <c r="C41118" t="str">
        <f t="shared" si="642"/>
        <v>919813407997</v>
      </c>
    </row>
    <row r="41119" spans="1:3">
      <c r="A41119" s="1">
        <v>8861887006</v>
      </c>
      <c r="B41119">
        <v>91</v>
      </c>
      <c r="C41119" t="str">
        <f t="shared" si="642"/>
        <v>918861887006</v>
      </c>
    </row>
    <row r="41120" spans="1:3">
      <c r="A41120" s="1">
        <v>9075773501</v>
      </c>
      <c r="B41120">
        <v>91</v>
      </c>
      <c r="C41120" t="str">
        <f t="shared" si="642"/>
        <v>919075773501</v>
      </c>
    </row>
    <row r="41121" spans="1:3">
      <c r="A41121" s="1">
        <v>8140893167</v>
      </c>
      <c r="B41121">
        <v>91</v>
      </c>
      <c r="C41121" t="str">
        <f t="shared" si="642"/>
        <v>918140893167</v>
      </c>
    </row>
    <row r="41122" spans="1:3">
      <c r="A41122" s="1">
        <v>8979366462</v>
      </c>
      <c r="B41122">
        <v>91</v>
      </c>
      <c r="C41122" t="str">
        <f t="shared" si="642"/>
        <v>918979366462</v>
      </c>
    </row>
    <row r="41123" spans="1:3">
      <c r="A41123" s="1">
        <v>8882697110</v>
      </c>
      <c r="B41123">
        <v>91</v>
      </c>
      <c r="C41123" t="str">
        <f t="shared" si="642"/>
        <v>918882697110</v>
      </c>
    </row>
    <row r="41124" spans="1:3">
      <c r="A41124" s="1">
        <v>8160181837</v>
      </c>
      <c r="B41124">
        <v>91</v>
      </c>
      <c r="C41124" t="str">
        <f t="shared" si="642"/>
        <v>918160181837</v>
      </c>
    </row>
    <row r="41125" spans="1:3">
      <c r="A41125" s="1">
        <v>9159283593</v>
      </c>
      <c r="B41125">
        <v>91</v>
      </c>
      <c r="C41125" t="str">
        <f t="shared" si="642"/>
        <v>919159283593</v>
      </c>
    </row>
    <row r="41126" spans="1:3">
      <c r="A41126" s="1">
        <v>9443815755</v>
      </c>
      <c r="B41126">
        <v>91</v>
      </c>
      <c r="C41126" t="str">
        <f t="shared" si="642"/>
        <v>919443815755</v>
      </c>
    </row>
    <row r="41127" spans="1:3">
      <c r="A41127" s="1">
        <v>9614453333</v>
      </c>
      <c r="B41127">
        <v>91</v>
      </c>
      <c r="C41127" t="str">
        <f t="shared" si="642"/>
        <v>919614453333</v>
      </c>
    </row>
    <row r="41128" spans="1:3">
      <c r="A41128" s="1">
        <v>8448448323</v>
      </c>
      <c r="B41128">
        <v>91</v>
      </c>
      <c r="C41128" t="str">
        <f t="shared" si="642"/>
        <v>918448448323</v>
      </c>
    </row>
    <row r="41129" spans="1:3">
      <c r="A41129" s="1">
        <v>9820034013</v>
      </c>
      <c r="B41129">
        <v>91</v>
      </c>
      <c r="C41129" t="str">
        <f t="shared" si="642"/>
        <v>919820034013</v>
      </c>
    </row>
    <row r="41130" spans="1:3">
      <c r="A41130" s="1">
        <v>9836133935</v>
      </c>
      <c r="B41130">
        <v>91</v>
      </c>
      <c r="C41130" t="str">
        <f t="shared" si="642"/>
        <v>919836133935</v>
      </c>
    </row>
    <row r="41131" spans="1:3">
      <c r="A41131" s="1">
        <v>9902734368</v>
      </c>
      <c r="B41131">
        <v>91</v>
      </c>
      <c r="C41131" t="str">
        <f t="shared" si="642"/>
        <v>919902734368</v>
      </c>
    </row>
    <row r="41132" spans="1:3">
      <c r="A41132" s="1">
        <v>8652679424</v>
      </c>
      <c r="B41132">
        <v>91</v>
      </c>
      <c r="C41132" t="str">
        <f t="shared" si="642"/>
        <v>918652679424</v>
      </c>
    </row>
    <row r="41133" spans="1:3">
      <c r="A41133" s="1">
        <v>9207327812</v>
      </c>
      <c r="B41133">
        <v>91</v>
      </c>
      <c r="C41133" t="str">
        <f t="shared" si="642"/>
        <v>919207327812</v>
      </c>
    </row>
    <row r="41134" spans="1:3">
      <c r="A41134" s="1">
        <v>9444231324</v>
      </c>
      <c r="B41134">
        <v>91</v>
      </c>
      <c r="C41134" t="str">
        <f t="shared" si="642"/>
        <v>919444231324</v>
      </c>
    </row>
    <row r="41135" spans="1:3">
      <c r="A41135" s="1">
        <v>9653395399</v>
      </c>
      <c r="B41135">
        <v>91</v>
      </c>
      <c r="C41135" t="str">
        <f t="shared" si="642"/>
        <v>919653395399</v>
      </c>
    </row>
    <row r="41136" spans="1:3">
      <c r="A41136" s="1">
        <v>9723570018</v>
      </c>
      <c r="B41136">
        <v>91</v>
      </c>
      <c r="C41136" t="str">
        <f t="shared" si="642"/>
        <v>919723570018</v>
      </c>
    </row>
    <row r="41137" spans="1:3">
      <c r="A41137" s="1">
        <v>9930906195</v>
      </c>
      <c r="B41137">
        <v>91</v>
      </c>
      <c r="C41137" t="str">
        <f t="shared" si="642"/>
        <v>919930906195</v>
      </c>
    </row>
    <row r="41138" spans="1:3">
      <c r="A41138" s="1">
        <v>9034156954</v>
      </c>
      <c r="B41138">
        <v>91</v>
      </c>
      <c r="C41138" t="str">
        <f t="shared" si="642"/>
        <v>919034156954</v>
      </c>
    </row>
    <row r="41139" spans="1:3">
      <c r="A41139" s="1">
        <v>9369837884</v>
      </c>
      <c r="B41139">
        <v>91</v>
      </c>
      <c r="C41139" t="str">
        <f t="shared" si="642"/>
        <v>919369837884</v>
      </c>
    </row>
    <row r="41140" spans="1:3">
      <c r="A41140" s="1">
        <v>8800744796</v>
      </c>
      <c r="B41140">
        <v>91</v>
      </c>
      <c r="C41140" t="str">
        <f t="shared" si="642"/>
        <v>918800744796</v>
      </c>
    </row>
    <row r="41141" spans="1:3">
      <c r="A41141" s="1">
        <v>7411027176</v>
      </c>
      <c r="B41141">
        <v>91</v>
      </c>
      <c r="C41141" t="str">
        <f t="shared" si="642"/>
        <v>917411027176</v>
      </c>
    </row>
    <row r="41142" spans="1:3">
      <c r="A41142" s="1">
        <v>9673206364</v>
      </c>
      <c r="B41142">
        <v>91</v>
      </c>
      <c r="C41142" t="str">
        <f t="shared" si="642"/>
        <v>919673206364</v>
      </c>
    </row>
    <row r="41143" spans="1:3">
      <c r="A41143" s="1">
        <v>9725609897</v>
      </c>
      <c r="B41143">
        <v>91</v>
      </c>
      <c r="C41143" t="str">
        <f t="shared" si="642"/>
        <v>919725609897</v>
      </c>
    </row>
    <row r="41144" spans="1:3">
      <c r="A41144" s="1">
        <v>8281223681</v>
      </c>
      <c r="B41144">
        <v>91</v>
      </c>
      <c r="C41144" t="str">
        <f t="shared" si="642"/>
        <v>918281223681</v>
      </c>
    </row>
    <row r="41145" spans="1:3">
      <c r="A41145" s="1">
        <v>8653320921</v>
      </c>
      <c r="B41145">
        <v>91</v>
      </c>
      <c r="C41145" t="str">
        <f t="shared" si="642"/>
        <v>918653320921</v>
      </c>
    </row>
    <row r="41146" spans="1:3">
      <c r="A41146" s="1">
        <v>9547363603</v>
      </c>
      <c r="B41146">
        <v>91</v>
      </c>
      <c r="C41146" t="str">
        <f t="shared" si="642"/>
        <v>919547363603</v>
      </c>
    </row>
    <row r="41147" spans="1:3">
      <c r="A41147" s="1">
        <v>7877715239</v>
      </c>
      <c r="B41147">
        <v>91</v>
      </c>
      <c r="C41147" t="str">
        <f t="shared" si="642"/>
        <v>917877715239</v>
      </c>
    </row>
    <row r="41148" spans="1:3">
      <c r="A41148" s="1">
        <v>9449820401</v>
      </c>
      <c r="B41148">
        <v>91</v>
      </c>
      <c r="C41148" t="str">
        <f t="shared" si="642"/>
        <v>919449820401</v>
      </c>
    </row>
    <row r="41149" spans="1:3">
      <c r="A41149" s="1">
        <v>7814149604</v>
      </c>
      <c r="B41149">
        <v>91</v>
      </c>
      <c r="C41149" t="str">
        <f t="shared" si="642"/>
        <v>917814149604</v>
      </c>
    </row>
    <row r="41150" spans="1:3">
      <c r="A41150" s="1">
        <v>8094884529</v>
      </c>
      <c r="B41150">
        <v>91</v>
      </c>
      <c r="C41150" t="str">
        <f t="shared" si="642"/>
        <v>918094884529</v>
      </c>
    </row>
    <row r="41151" spans="1:3">
      <c r="A41151" s="1">
        <v>7984164282</v>
      </c>
      <c r="B41151">
        <v>91</v>
      </c>
      <c r="C41151" t="str">
        <f t="shared" si="642"/>
        <v>917984164282</v>
      </c>
    </row>
    <row r="41152" spans="1:3">
      <c r="A41152" s="1">
        <v>9995448557</v>
      </c>
      <c r="B41152">
        <v>91</v>
      </c>
      <c r="C41152" t="str">
        <f t="shared" si="642"/>
        <v>919995448557</v>
      </c>
    </row>
    <row r="41153" spans="1:3">
      <c r="A41153" s="1">
        <v>7259455703</v>
      </c>
      <c r="B41153">
        <v>91</v>
      </c>
      <c r="C41153" t="str">
        <f t="shared" ref="C41153:C41216" si="643">_xlfn.CONCAT(B41153,A41153)</f>
        <v>917259455703</v>
      </c>
    </row>
    <row r="41154" spans="1:3">
      <c r="A41154" s="1">
        <v>9073537319</v>
      </c>
      <c r="B41154">
        <v>91</v>
      </c>
      <c r="C41154" t="str">
        <f t="shared" si="643"/>
        <v>919073537319</v>
      </c>
    </row>
    <row r="41155" spans="1:3">
      <c r="A41155" s="1">
        <v>9764845690</v>
      </c>
      <c r="B41155">
        <v>91</v>
      </c>
      <c r="C41155" t="str">
        <f t="shared" si="643"/>
        <v>919764845690</v>
      </c>
    </row>
    <row r="41156" spans="1:3">
      <c r="A41156" s="1">
        <v>8869806950</v>
      </c>
      <c r="B41156">
        <v>91</v>
      </c>
      <c r="C41156" t="str">
        <f t="shared" si="643"/>
        <v>918869806950</v>
      </c>
    </row>
    <row r="41157" spans="1:3">
      <c r="A41157" s="1">
        <v>9789081920</v>
      </c>
      <c r="B41157">
        <v>91</v>
      </c>
      <c r="C41157" t="str">
        <f t="shared" si="643"/>
        <v>919789081920</v>
      </c>
    </row>
    <row r="41158" spans="1:3">
      <c r="A41158" s="1">
        <v>9619185998</v>
      </c>
      <c r="B41158">
        <v>91</v>
      </c>
      <c r="C41158" t="str">
        <f t="shared" si="643"/>
        <v>919619185998</v>
      </c>
    </row>
    <row r="41159" spans="1:3">
      <c r="A41159" s="1">
        <v>7892298598</v>
      </c>
      <c r="B41159">
        <v>91</v>
      </c>
      <c r="C41159" t="str">
        <f t="shared" si="643"/>
        <v>917892298598</v>
      </c>
    </row>
    <row r="41160" spans="1:3">
      <c r="A41160" s="1">
        <v>9725468135</v>
      </c>
      <c r="B41160">
        <v>91</v>
      </c>
      <c r="C41160" t="str">
        <f t="shared" si="643"/>
        <v>919725468135</v>
      </c>
    </row>
    <row r="41161" spans="1:3">
      <c r="A41161" s="1">
        <v>8901488052</v>
      </c>
      <c r="B41161">
        <v>91</v>
      </c>
      <c r="C41161" t="str">
        <f t="shared" si="643"/>
        <v>918901488052</v>
      </c>
    </row>
    <row r="41162" spans="1:3">
      <c r="A41162" s="1">
        <v>8800408264</v>
      </c>
      <c r="B41162">
        <v>91</v>
      </c>
      <c r="C41162" t="str">
        <f t="shared" si="643"/>
        <v>918800408264</v>
      </c>
    </row>
    <row r="41163" spans="1:3">
      <c r="A41163" s="1">
        <v>7400598868</v>
      </c>
      <c r="B41163">
        <v>91</v>
      </c>
      <c r="C41163" t="str">
        <f t="shared" si="643"/>
        <v>917400598868</v>
      </c>
    </row>
    <row r="41164" spans="1:3">
      <c r="A41164" s="1">
        <v>8777495113</v>
      </c>
      <c r="B41164">
        <v>91</v>
      </c>
      <c r="C41164" t="str">
        <f t="shared" si="643"/>
        <v>918777495113</v>
      </c>
    </row>
    <row r="41165" spans="1:3">
      <c r="A41165" s="1">
        <v>9878433458</v>
      </c>
      <c r="B41165">
        <v>91</v>
      </c>
      <c r="C41165" t="str">
        <f t="shared" si="643"/>
        <v>919878433458</v>
      </c>
    </row>
    <row r="41166" spans="1:3">
      <c r="A41166" s="1">
        <v>8890448015</v>
      </c>
      <c r="B41166">
        <v>91</v>
      </c>
      <c r="C41166" t="str">
        <f t="shared" si="643"/>
        <v>918890448015</v>
      </c>
    </row>
    <row r="41167" spans="1:3">
      <c r="A41167" s="1">
        <v>9671651620</v>
      </c>
      <c r="B41167">
        <v>91</v>
      </c>
      <c r="C41167" t="str">
        <f t="shared" si="643"/>
        <v>919671651620</v>
      </c>
    </row>
    <row r="41168" spans="1:3">
      <c r="A41168" s="1">
        <v>8756529717</v>
      </c>
      <c r="B41168">
        <v>91</v>
      </c>
      <c r="C41168" t="str">
        <f t="shared" si="643"/>
        <v>918756529717</v>
      </c>
    </row>
    <row r="41169" spans="1:3">
      <c r="A41169" s="1">
        <v>9212282652</v>
      </c>
      <c r="B41169">
        <v>91</v>
      </c>
      <c r="C41169" t="str">
        <f t="shared" si="643"/>
        <v>919212282652</v>
      </c>
    </row>
    <row r="41170" spans="1:3">
      <c r="A41170" s="1">
        <v>8432565540</v>
      </c>
      <c r="B41170">
        <v>91</v>
      </c>
      <c r="C41170" t="str">
        <f t="shared" si="643"/>
        <v>918432565540</v>
      </c>
    </row>
    <row r="41171" spans="1:3">
      <c r="A41171" s="1">
        <v>8881107963</v>
      </c>
      <c r="B41171">
        <v>91</v>
      </c>
      <c r="C41171" t="str">
        <f t="shared" si="643"/>
        <v>918881107963</v>
      </c>
    </row>
    <row r="41172" spans="1:3">
      <c r="A41172" s="1">
        <v>7617807777</v>
      </c>
      <c r="B41172">
        <v>91</v>
      </c>
      <c r="C41172" t="str">
        <f t="shared" si="643"/>
        <v>917617807777</v>
      </c>
    </row>
    <row r="41173" spans="1:3">
      <c r="A41173" s="1">
        <v>9919941225</v>
      </c>
      <c r="B41173">
        <v>91</v>
      </c>
      <c r="C41173" t="str">
        <f t="shared" si="643"/>
        <v>919919941225</v>
      </c>
    </row>
    <row r="41174" spans="1:3">
      <c r="A41174" s="1">
        <v>9270347218</v>
      </c>
      <c r="B41174">
        <v>91</v>
      </c>
      <c r="C41174" t="str">
        <f t="shared" si="643"/>
        <v>919270347218</v>
      </c>
    </row>
    <row r="41175" spans="1:3">
      <c r="A41175" s="1">
        <v>7257005222</v>
      </c>
      <c r="B41175">
        <v>91</v>
      </c>
      <c r="C41175" t="str">
        <f t="shared" si="643"/>
        <v>917257005222</v>
      </c>
    </row>
    <row r="41176" spans="1:3">
      <c r="A41176" s="1">
        <v>7597082163</v>
      </c>
      <c r="B41176">
        <v>91</v>
      </c>
      <c r="C41176" t="str">
        <f t="shared" si="643"/>
        <v>917597082163</v>
      </c>
    </row>
    <row r="41177" spans="1:3">
      <c r="A41177" s="1">
        <v>9645957700</v>
      </c>
      <c r="B41177">
        <v>91</v>
      </c>
      <c r="C41177" t="str">
        <f t="shared" si="643"/>
        <v>919645957700</v>
      </c>
    </row>
    <row r="41178" spans="1:3">
      <c r="A41178" s="1">
        <v>9165230450</v>
      </c>
      <c r="B41178">
        <v>91</v>
      </c>
      <c r="C41178" t="str">
        <f t="shared" si="643"/>
        <v>919165230450</v>
      </c>
    </row>
    <row r="41179" spans="1:3">
      <c r="A41179" s="1">
        <v>7256878214</v>
      </c>
      <c r="B41179">
        <v>91</v>
      </c>
      <c r="C41179" t="str">
        <f t="shared" si="643"/>
        <v>917256878214</v>
      </c>
    </row>
    <row r="41180" spans="1:3">
      <c r="A41180" s="1">
        <v>8250716359</v>
      </c>
      <c r="B41180">
        <v>91</v>
      </c>
      <c r="C41180" t="str">
        <f t="shared" si="643"/>
        <v>918250716359</v>
      </c>
    </row>
    <row r="41181" spans="1:3">
      <c r="A41181" s="1">
        <v>9941111454</v>
      </c>
      <c r="B41181">
        <v>91</v>
      </c>
      <c r="C41181" t="str">
        <f t="shared" si="643"/>
        <v>919941111454</v>
      </c>
    </row>
    <row r="41182" spans="1:3">
      <c r="A41182" s="1">
        <v>7888926283</v>
      </c>
      <c r="B41182">
        <v>91</v>
      </c>
      <c r="C41182" t="str">
        <f t="shared" si="643"/>
        <v>917888926283</v>
      </c>
    </row>
    <row r="41183" spans="1:3">
      <c r="A41183" s="1">
        <v>9769764121</v>
      </c>
      <c r="B41183">
        <v>91</v>
      </c>
      <c r="C41183" t="str">
        <f t="shared" si="643"/>
        <v>919769764121</v>
      </c>
    </row>
    <row r="41184" spans="1:3">
      <c r="A41184" s="1">
        <v>9448157883</v>
      </c>
      <c r="B41184">
        <v>91</v>
      </c>
      <c r="C41184" t="str">
        <f t="shared" si="643"/>
        <v>919448157883</v>
      </c>
    </row>
    <row r="41185" spans="1:3">
      <c r="A41185" s="1">
        <v>9373325688</v>
      </c>
      <c r="B41185">
        <v>91</v>
      </c>
      <c r="C41185" t="str">
        <f t="shared" si="643"/>
        <v>919373325688</v>
      </c>
    </row>
    <row r="41186" spans="1:3">
      <c r="A41186" s="1">
        <v>9059496312</v>
      </c>
      <c r="B41186">
        <v>91</v>
      </c>
      <c r="C41186" t="str">
        <f t="shared" si="643"/>
        <v>919059496312</v>
      </c>
    </row>
    <row r="41187" spans="1:3">
      <c r="A41187" s="1">
        <v>8180084005</v>
      </c>
      <c r="B41187">
        <v>91</v>
      </c>
      <c r="C41187" t="str">
        <f t="shared" si="643"/>
        <v>918180084005</v>
      </c>
    </row>
    <row r="41188" spans="1:3">
      <c r="A41188" s="1">
        <v>9078476116</v>
      </c>
      <c r="B41188">
        <v>91</v>
      </c>
      <c r="C41188" t="str">
        <f t="shared" si="643"/>
        <v>919078476116</v>
      </c>
    </row>
    <row r="41189" spans="1:3">
      <c r="A41189" s="1">
        <v>9505671137</v>
      </c>
      <c r="B41189">
        <v>91</v>
      </c>
      <c r="C41189" t="str">
        <f t="shared" si="643"/>
        <v>919505671137</v>
      </c>
    </row>
    <row r="41190" spans="1:3">
      <c r="A41190" s="1">
        <v>8790359437</v>
      </c>
      <c r="B41190">
        <v>91</v>
      </c>
      <c r="C41190" t="str">
        <f t="shared" si="643"/>
        <v>918790359437</v>
      </c>
    </row>
    <row r="41191" spans="1:3">
      <c r="A41191" s="1">
        <v>9024303588</v>
      </c>
      <c r="B41191">
        <v>91</v>
      </c>
      <c r="C41191" t="str">
        <f t="shared" si="643"/>
        <v>919024303588</v>
      </c>
    </row>
    <row r="41192" spans="1:3">
      <c r="A41192" s="1">
        <v>6009207201</v>
      </c>
      <c r="B41192">
        <v>91</v>
      </c>
      <c r="C41192" t="str">
        <f t="shared" si="643"/>
        <v>916009207201</v>
      </c>
    </row>
    <row r="41193" spans="1:3">
      <c r="A41193" s="1">
        <v>9705207853</v>
      </c>
      <c r="B41193">
        <v>91</v>
      </c>
      <c r="C41193" t="str">
        <f t="shared" si="643"/>
        <v>919705207853</v>
      </c>
    </row>
    <row r="41194" spans="1:3">
      <c r="A41194" s="1">
        <v>7352677924</v>
      </c>
      <c r="B41194">
        <v>91</v>
      </c>
      <c r="C41194" t="str">
        <f t="shared" si="643"/>
        <v>917352677924</v>
      </c>
    </row>
    <row r="41195" spans="1:3">
      <c r="A41195" s="1">
        <v>9917832301</v>
      </c>
      <c r="B41195">
        <v>91</v>
      </c>
      <c r="C41195" t="str">
        <f t="shared" si="643"/>
        <v>919917832301</v>
      </c>
    </row>
    <row r="41196" spans="1:3">
      <c r="A41196" s="1">
        <v>8896139391</v>
      </c>
      <c r="B41196">
        <v>91</v>
      </c>
      <c r="C41196" t="str">
        <f t="shared" si="643"/>
        <v>918896139391</v>
      </c>
    </row>
    <row r="41197" spans="1:3">
      <c r="A41197" s="1">
        <v>9936958653</v>
      </c>
      <c r="B41197">
        <v>91</v>
      </c>
      <c r="C41197" t="str">
        <f t="shared" si="643"/>
        <v>919936958653</v>
      </c>
    </row>
    <row r="41198" spans="1:3">
      <c r="A41198" s="1">
        <v>9904966845</v>
      </c>
      <c r="B41198">
        <v>91</v>
      </c>
      <c r="C41198" t="str">
        <f t="shared" si="643"/>
        <v>919904966845</v>
      </c>
    </row>
    <row r="41199" spans="1:3">
      <c r="A41199" s="1">
        <v>8335002830</v>
      </c>
      <c r="B41199">
        <v>91</v>
      </c>
      <c r="C41199" t="str">
        <f t="shared" si="643"/>
        <v>918335002830</v>
      </c>
    </row>
    <row r="41200" spans="1:3">
      <c r="A41200" s="1">
        <v>7903696805</v>
      </c>
      <c r="B41200">
        <v>91</v>
      </c>
      <c r="C41200" t="str">
        <f t="shared" si="643"/>
        <v>917903696805</v>
      </c>
    </row>
    <row r="41201" spans="1:3">
      <c r="A41201" s="1">
        <v>9912626111</v>
      </c>
      <c r="B41201">
        <v>91</v>
      </c>
      <c r="C41201" t="str">
        <f t="shared" si="643"/>
        <v>919912626111</v>
      </c>
    </row>
    <row r="41202" spans="1:3">
      <c r="A41202" s="1">
        <v>9915012125</v>
      </c>
      <c r="B41202">
        <v>91</v>
      </c>
      <c r="C41202" t="str">
        <f t="shared" si="643"/>
        <v>919915012125</v>
      </c>
    </row>
    <row r="41203" spans="1:3">
      <c r="A41203" s="1">
        <v>9199668917</v>
      </c>
      <c r="B41203">
        <v>91</v>
      </c>
      <c r="C41203" t="str">
        <f t="shared" si="643"/>
        <v>919199668917</v>
      </c>
    </row>
    <row r="41204" spans="1:3">
      <c r="A41204" s="1">
        <v>8382810000</v>
      </c>
      <c r="B41204">
        <v>91</v>
      </c>
      <c r="C41204" t="str">
        <f t="shared" si="643"/>
        <v>918382810000</v>
      </c>
    </row>
    <row r="41205" spans="1:3">
      <c r="A41205" s="1">
        <v>7735956358</v>
      </c>
      <c r="B41205">
        <v>91</v>
      </c>
      <c r="C41205" t="str">
        <f t="shared" si="643"/>
        <v>917735956358</v>
      </c>
    </row>
    <row r="41206" spans="1:3">
      <c r="A41206" s="1">
        <v>8319029127</v>
      </c>
      <c r="B41206">
        <v>91</v>
      </c>
      <c r="C41206" t="str">
        <f t="shared" si="643"/>
        <v>918319029127</v>
      </c>
    </row>
    <row r="41207" spans="1:3">
      <c r="A41207" s="1">
        <v>9731328464</v>
      </c>
      <c r="B41207">
        <v>91</v>
      </c>
      <c r="C41207" t="str">
        <f t="shared" si="643"/>
        <v>919731328464</v>
      </c>
    </row>
    <row r="41208" spans="1:3">
      <c r="A41208" s="1">
        <v>8951185308</v>
      </c>
      <c r="B41208">
        <v>91</v>
      </c>
      <c r="C41208" t="str">
        <f t="shared" si="643"/>
        <v>918951185308</v>
      </c>
    </row>
    <row r="41209" spans="1:3">
      <c r="A41209" s="1">
        <v>7772834549</v>
      </c>
      <c r="B41209">
        <v>91</v>
      </c>
      <c r="C41209" t="str">
        <f t="shared" si="643"/>
        <v>917772834549</v>
      </c>
    </row>
    <row r="41210" spans="1:3">
      <c r="A41210" s="1">
        <v>9833691897</v>
      </c>
      <c r="B41210">
        <v>91</v>
      </c>
      <c r="C41210" t="str">
        <f t="shared" si="643"/>
        <v>919833691897</v>
      </c>
    </row>
    <row r="41211" spans="1:3">
      <c r="A41211" s="1">
        <v>9767843495</v>
      </c>
      <c r="B41211">
        <v>91</v>
      </c>
      <c r="C41211" t="str">
        <f t="shared" si="643"/>
        <v>919767843495</v>
      </c>
    </row>
    <row r="41212" spans="1:3">
      <c r="A41212" s="1">
        <v>9789227948</v>
      </c>
      <c r="B41212">
        <v>91</v>
      </c>
      <c r="C41212" t="str">
        <f t="shared" si="643"/>
        <v>919789227948</v>
      </c>
    </row>
    <row r="41213" spans="1:3">
      <c r="A41213" s="1">
        <v>9391703942</v>
      </c>
      <c r="B41213">
        <v>91</v>
      </c>
      <c r="C41213" t="str">
        <f t="shared" si="643"/>
        <v>919391703942</v>
      </c>
    </row>
    <row r="41214" spans="1:3">
      <c r="A41214" s="1">
        <v>9844742472</v>
      </c>
      <c r="B41214">
        <v>91</v>
      </c>
      <c r="C41214" t="str">
        <f t="shared" si="643"/>
        <v>919844742472</v>
      </c>
    </row>
    <row r="41215" spans="1:3">
      <c r="A41215" s="1">
        <v>8500022567</v>
      </c>
      <c r="B41215">
        <v>91</v>
      </c>
      <c r="C41215" t="str">
        <f t="shared" si="643"/>
        <v>918500022567</v>
      </c>
    </row>
    <row r="41216" spans="1:3">
      <c r="A41216" s="1">
        <v>8279429319</v>
      </c>
      <c r="B41216">
        <v>91</v>
      </c>
      <c r="C41216" t="str">
        <f t="shared" si="643"/>
        <v>918279429319</v>
      </c>
    </row>
    <row r="41217" spans="1:3">
      <c r="A41217" s="1">
        <v>8837504997</v>
      </c>
      <c r="B41217">
        <v>91</v>
      </c>
      <c r="C41217" t="str">
        <f t="shared" ref="C41217:C41280" si="644">_xlfn.CONCAT(B41217,A41217)</f>
        <v>918837504997</v>
      </c>
    </row>
    <row r="41218" spans="1:3">
      <c r="A41218" s="1">
        <v>9336834383</v>
      </c>
      <c r="B41218">
        <v>91</v>
      </c>
      <c r="C41218" t="str">
        <f t="shared" si="644"/>
        <v>919336834383</v>
      </c>
    </row>
    <row r="41219" spans="1:3">
      <c r="A41219" s="1">
        <v>8582099580</v>
      </c>
      <c r="B41219">
        <v>91</v>
      </c>
      <c r="C41219" t="str">
        <f t="shared" si="644"/>
        <v>918582099580</v>
      </c>
    </row>
    <row r="41220" spans="1:3">
      <c r="A41220" s="1">
        <v>8147808697</v>
      </c>
      <c r="B41220">
        <v>91</v>
      </c>
      <c r="C41220" t="str">
        <f t="shared" si="644"/>
        <v>918147808697</v>
      </c>
    </row>
    <row r="41221" spans="1:3">
      <c r="A41221" s="1">
        <v>9949004192</v>
      </c>
      <c r="B41221">
        <v>91</v>
      </c>
      <c r="C41221" t="str">
        <f t="shared" si="644"/>
        <v>919949004192</v>
      </c>
    </row>
    <row r="41222" spans="1:3">
      <c r="A41222" s="1">
        <v>9917713345</v>
      </c>
      <c r="B41222">
        <v>91</v>
      </c>
      <c r="C41222" t="str">
        <f t="shared" si="644"/>
        <v>919917713345</v>
      </c>
    </row>
    <row r="41223" spans="1:3">
      <c r="A41223" s="1">
        <v>9811152447</v>
      </c>
      <c r="B41223">
        <v>91</v>
      </c>
      <c r="C41223" t="str">
        <f t="shared" si="644"/>
        <v>919811152447</v>
      </c>
    </row>
    <row r="41224" spans="1:3">
      <c r="A41224" s="1">
        <v>9494401819</v>
      </c>
      <c r="B41224">
        <v>91</v>
      </c>
      <c r="C41224" t="str">
        <f t="shared" si="644"/>
        <v>919494401819</v>
      </c>
    </row>
    <row r="41225" spans="1:3">
      <c r="A41225" s="1">
        <v>8595703737</v>
      </c>
      <c r="B41225">
        <v>91</v>
      </c>
      <c r="C41225" t="str">
        <f t="shared" si="644"/>
        <v>918595703737</v>
      </c>
    </row>
    <row r="41226" spans="1:3">
      <c r="A41226" s="1">
        <v>9522222270</v>
      </c>
      <c r="B41226">
        <v>91</v>
      </c>
      <c r="C41226" t="str">
        <f t="shared" si="644"/>
        <v>919522222270</v>
      </c>
    </row>
    <row r="41227" spans="1:3">
      <c r="A41227" s="1">
        <v>9435056164</v>
      </c>
      <c r="B41227">
        <v>91</v>
      </c>
      <c r="C41227" t="str">
        <f t="shared" si="644"/>
        <v>919435056164</v>
      </c>
    </row>
    <row r="41228" spans="1:3">
      <c r="A41228" s="1">
        <v>9564563584</v>
      </c>
      <c r="B41228">
        <v>91</v>
      </c>
      <c r="C41228" t="str">
        <f t="shared" si="644"/>
        <v>919564563584</v>
      </c>
    </row>
    <row r="41229" spans="1:3">
      <c r="A41229" s="1">
        <v>9380139603</v>
      </c>
      <c r="B41229">
        <v>91</v>
      </c>
      <c r="C41229" t="str">
        <f t="shared" si="644"/>
        <v>919380139603</v>
      </c>
    </row>
    <row r="41230" spans="1:3">
      <c r="A41230" s="1">
        <v>8888264264</v>
      </c>
      <c r="B41230">
        <v>91</v>
      </c>
      <c r="C41230" t="str">
        <f t="shared" si="644"/>
        <v>918888264264</v>
      </c>
    </row>
    <row r="41231" spans="1:3">
      <c r="A41231" s="1">
        <v>9611568588</v>
      </c>
      <c r="B41231">
        <v>91</v>
      </c>
      <c r="C41231" t="str">
        <f t="shared" si="644"/>
        <v>919611568588</v>
      </c>
    </row>
    <row r="41232" spans="1:3">
      <c r="A41232" s="1">
        <v>9414091518</v>
      </c>
      <c r="B41232">
        <v>91</v>
      </c>
      <c r="C41232" t="str">
        <f t="shared" si="644"/>
        <v>919414091518</v>
      </c>
    </row>
    <row r="41233" spans="1:3">
      <c r="A41233" s="1">
        <v>7975992046</v>
      </c>
      <c r="B41233">
        <v>91</v>
      </c>
      <c r="C41233" t="str">
        <f t="shared" si="644"/>
        <v>917975992046</v>
      </c>
    </row>
    <row r="41234" spans="1:3">
      <c r="A41234" s="1">
        <v>9918942566</v>
      </c>
      <c r="B41234">
        <v>91</v>
      </c>
      <c r="C41234" t="str">
        <f t="shared" si="644"/>
        <v>919918942566</v>
      </c>
    </row>
    <row r="41235" spans="1:3">
      <c r="A41235" s="1">
        <v>9080724634</v>
      </c>
      <c r="B41235">
        <v>91</v>
      </c>
      <c r="C41235" t="str">
        <f t="shared" si="644"/>
        <v>919080724634</v>
      </c>
    </row>
    <row r="41236" spans="1:3">
      <c r="A41236" s="1">
        <v>7200962262</v>
      </c>
      <c r="B41236">
        <v>91</v>
      </c>
      <c r="C41236" t="str">
        <f t="shared" si="644"/>
        <v>917200962262</v>
      </c>
    </row>
    <row r="41237" spans="1:3">
      <c r="A41237" s="1">
        <v>9410427501</v>
      </c>
      <c r="B41237">
        <v>91</v>
      </c>
      <c r="C41237" t="str">
        <f t="shared" si="644"/>
        <v>919410427501</v>
      </c>
    </row>
    <row r="41238" spans="1:3">
      <c r="A41238" s="1">
        <v>8053888710</v>
      </c>
      <c r="B41238">
        <v>91</v>
      </c>
      <c r="C41238" t="str">
        <f t="shared" si="644"/>
        <v>918053888710</v>
      </c>
    </row>
    <row r="41239" spans="1:3">
      <c r="A41239" s="1">
        <v>9467726396</v>
      </c>
      <c r="B41239">
        <v>91</v>
      </c>
      <c r="C41239" t="str">
        <f t="shared" si="644"/>
        <v>919467726396</v>
      </c>
    </row>
    <row r="41240" spans="1:3">
      <c r="A41240" s="1">
        <v>9791698558</v>
      </c>
      <c r="B41240">
        <v>91</v>
      </c>
      <c r="C41240" t="str">
        <f t="shared" si="644"/>
        <v>919791698558</v>
      </c>
    </row>
    <row r="41241" spans="1:3">
      <c r="A41241" s="1">
        <v>8002994659</v>
      </c>
      <c r="B41241">
        <v>91</v>
      </c>
      <c r="C41241" t="str">
        <f t="shared" si="644"/>
        <v>918002994659</v>
      </c>
    </row>
    <row r="41242" spans="1:3">
      <c r="A41242" s="1">
        <v>9915535309</v>
      </c>
      <c r="B41242">
        <v>91</v>
      </c>
      <c r="C41242" t="str">
        <f t="shared" si="644"/>
        <v>919915535309</v>
      </c>
    </row>
    <row r="41243" spans="1:3">
      <c r="A41243" s="1">
        <v>7620999995</v>
      </c>
      <c r="B41243">
        <v>91</v>
      </c>
      <c r="C41243" t="str">
        <f t="shared" si="644"/>
        <v>917620999995</v>
      </c>
    </row>
    <row r="41244" spans="1:3">
      <c r="A41244" s="1">
        <v>9537273005</v>
      </c>
      <c r="B41244">
        <v>91</v>
      </c>
      <c r="C41244" t="str">
        <f t="shared" si="644"/>
        <v>919537273005</v>
      </c>
    </row>
    <row r="41245" spans="1:3">
      <c r="A41245" s="1">
        <v>7597338876</v>
      </c>
      <c r="B41245">
        <v>91</v>
      </c>
      <c r="C41245" t="str">
        <f t="shared" si="644"/>
        <v>917597338876</v>
      </c>
    </row>
    <row r="41246" spans="1:3">
      <c r="A41246" s="1">
        <v>9559952888</v>
      </c>
      <c r="B41246">
        <v>91</v>
      </c>
      <c r="C41246" t="str">
        <f t="shared" si="644"/>
        <v>919559952888</v>
      </c>
    </row>
    <row r="41247" spans="1:3">
      <c r="A41247" s="1">
        <v>9260601000</v>
      </c>
      <c r="B41247">
        <v>91</v>
      </c>
      <c r="C41247" t="str">
        <f t="shared" si="644"/>
        <v>919260601000</v>
      </c>
    </row>
    <row r="41248" spans="1:3">
      <c r="A41248" s="1">
        <v>8318795819</v>
      </c>
      <c r="B41248">
        <v>91</v>
      </c>
      <c r="C41248" t="str">
        <f t="shared" si="644"/>
        <v>918318795819</v>
      </c>
    </row>
    <row r="41249" spans="1:3">
      <c r="A41249" s="1">
        <v>9043667464</v>
      </c>
      <c r="B41249">
        <v>91</v>
      </c>
      <c r="C41249" t="str">
        <f t="shared" si="644"/>
        <v>919043667464</v>
      </c>
    </row>
    <row r="41250" spans="1:3">
      <c r="A41250" s="1">
        <v>9664185581</v>
      </c>
      <c r="B41250">
        <v>91</v>
      </c>
      <c r="C41250" t="str">
        <f t="shared" si="644"/>
        <v>919664185581</v>
      </c>
    </row>
    <row r="41251" spans="1:3">
      <c r="A41251" s="1">
        <v>7210220423</v>
      </c>
      <c r="B41251">
        <v>91</v>
      </c>
      <c r="C41251" t="str">
        <f t="shared" si="644"/>
        <v>917210220423</v>
      </c>
    </row>
    <row r="41252" spans="1:3">
      <c r="A41252" s="1">
        <v>8130826411</v>
      </c>
      <c r="B41252">
        <v>91</v>
      </c>
      <c r="C41252" t="str">
        <f t="shared" si="644"/>
        <v>918130826411</v>
      </c>
    </row>
    <row r="41253" spans="1:3">
      <c r="A41253" s="1">
        <v>7318474530</v>
      </c>
      <c r="B41253">
        <v>91</v>
      </c>
      <c r="C41253" t="str">
        <f t="shared" si="644"/>
        <v>917318474530</v>
      </c>
    </row>
    <row r="41254" spans="1:3">
      <c r="A41254" s="1">
        <v>9879353020</v>
      </c>
      <c r="B41254">
        <v>91</v>
      </c>
      <c r="C41254" t="str">
        <f t="shared" si="644"/>
        <v>919879353020</v>
      </c>
    </row>
    <row r="41255" spans="1:3">
      <c r="A41255" s="1">
        <v>8908753380</v>
      </c>
      <c r="B41255">
        <v>91</v>
      </c>
      <c r="C41255" t="str">
        <f t="shared" si="644"/>
        <v>918908753380</v>
      </c>
    </row>
    <row r="41256" spans="1:3">
      <c r="A41256" s="1">
        <v>9263534238</v>
      </c>
      <c r="B41256">
        <v>91</v>
      </c>
      <c r="C41256" t="str">
        <f t="shared" si="644"/>
        <v>919263534238</v>
      </c>
    </row>
    <row r="41257" spans="1:3">
      <c r="A41257" s="1">
        <v>9929119396</v>
      </c>
      <c r="B41257">
        <v>91</v>
      </c>
      <c r="C41257" t="str">
        <f t="shared" si="644"/>
        <v>919929119396</v>
      </c>
    </row>
    <row r="41258" spans="1:3">
      <c r="A41258" s="1">
        <v>9885434812</v>
      </c>
      <c r="B41258">
        <v>91</v>
      </c>
      <c r="C41258" t="str">
        <f t="shared" si="644"/>
        <v>919885434812</v>
      </c>
    </row>
    <row r="41259" spans="1:3">
      <c r="A41259" s="1">
        <v>8306518723</v>
      </c>
      <c r="B41259">
        <v>91</v>
      </c>
      <c r="C41259" t="str">
        <f t="shared" si="644"/>
        <v>918306518723</v>
      </c>
    </row>
    <row r="41260" spans="1:3">
      <c r="A41260" s="1">
        <v>7708782572</v>
      </c>
      <c r="B41260">
        <v>91</v>
      </c>
      <c r="C41260" t="str">
        <f t="shared" si="644"/>
        <v>917708782572</v>
      </c>
    </row>
    <row r="41261" spans="1:3">
      <c r="A41261" s="1">
        <v>9451110598</v>
      </c>
      <c r="B41261">
        <v>91</v>
      </c>
      <c r="C41261" t="str">
        <f t="shared" si="644"/>
        <v>919451110598</v>
      </c>
    </row>
    <row r="41262" spans="1:3">
      <c r="A41262" s="1">
        <v>8979996925</v>
      </c>
      <c r="B41262">
        <v>91</v>
      </c>
      <c r="C41262" t="str">
        <f t="shared" si="644"/>
        <v>918979996925</v>
      </c>
    </row>
    <row r="41263" spans="1:3">
      <c r="A41263" s="1">
        <v>9225834233</v>
      </c>
      <c r="B41263">
        <v>91</v>
      </c>
      <c r="C41263" t="str">
        <f t="shared" si="644"/>
        <v>919225834233</v>
      </c>
    </row>
    <row r="41264" spans="1:3">
      <c r="A41264" s="1">
        <v>7983707684</v>
      </c>
      <c r="B41264">
        <v>91</v>
      </c>
      <c r="C41264" t="str">
        <f t="shared" si="644"/>
        <v>917983707684</v>
      </c>
    </row>
    <row r="41265" spans="1:3">
      <c r="A41265" s="1">
        <v>6909365224</v>
      </c>
      <c r="B41265">
        <v>91</v>
      </c>
      <c r="C41265" t="str">
        <f t="shared" si="644"/>
        <v>916909365224</v>
      </c>
    </row>
    <row r="41266" spans="1:3">
      <c r="A41266" s="1">
        <v>8971190805</v>
      </c>
      <c r="B41266">
        <v>91</v>
      </c>
      <c r="C41266" t="str">
        <f t="shared" si="644"/>
        <v>918971190805</v>
      </c>
    </row>
    <row r="41267" spans="1:3">
      <c r="A41267" s="1">
        <v>9739406879</v>
      </c>
      <c r="B41267">
        <v>91</v>
      </c>
      <c r="C41267" t="str">
        <f t="shared" si="644"/>
        <v>919739406879</v>
      </c>
    </row>
    <row r="41268" spans="1:3">
      <c r="A41268" s="1">
        <v>8489542333</v>
      </c>
      <c r="B41268">
        <v>91</v>
      </c>
      <c r="C41268" t="str">
        <f t="shared" si="644"/>
        <v>918489542333</v>
      </c>
    </row>
    <row r="41269" spans="1:3">
      <c r="A41269" s="1">
        <v>8700214957</v>
      </c>
      <c r="B41269">
        <v>91</v>
      </c>
      <c r="C41269" t="str">
        <f t="shared" si="644"/>
        <v>918700214957</v>
      </c>
    </row>
    <row r="41270" spans="1:3">
      <c r="A41270" s="1">
        <v>7281968787</v>
      </c>
      <c r="B41270">
        <v>91</v>
      </c>
      <c r="C41270" t="str">
        <f t="shared" si="644"/>
        <v>917281968787</v>
      </c>
    </row>
    <row r="41271" spans="1:3">
      <c r="A41271" s="1">
        <v>8849829745</v>
      </c>
      <c r="B41271">
        <v>91</v>
      </c>
      <c r="C41271" t="str">
        <f t="shared" si="644"/>
        <v>918849829745</v>
      </c>
    </row>
    <row r="41272" spans="1:3">
      <c r="A41272" s="1">
        <v>7855065075</v>
      </c>
      <c r="B41272">
        <v>91</v>
      </c>
      <c r="C41272" t="str">
        <f t="shared" si="644"/>
        <v>917855065075</v>
      </c>
    </row>
    <row r="41273" spans="1:3">
      <c r="A41273" s="1">
        <v>8686628309</v>
      </c>
      <c r="B41273">
        <v>91</v>
      </c>
      <c r="C41273" t="str">
        <f t="shared" si="644"/>
        <v>918686628309</v>
      </c>
    </row>
    <row r="41274" spans="1:3">
      <c r="A41274" s="1">
        <v>9669250750</v>
      </c>
      <c r="B41274">
        <v>91</v>
      </c>
      <c r="C41274" t="str">
        <f t="shared" si="644"/>
        <v>919669250750</v>
      </c>
    </row>
    <row r="41275" spans="1:3">
      <c r="A41275" s="1">
        <v>7299888902</v>
      </c>
      <c r="B41275">
        <v>91</v>
      </c>
      <c r="C41275" t="str">
        <f t="shared" si="644"/>
        <v>917299888902</v>
      </c>
    </row>
    <row r="41276" spans="1:3">
      <c r="A41276" s="1">
        <v>8904017292</v>
      </c>
      <c r="B41276">
        <v>91</v>
      </c>
      <c r="C41276" t="str">
        <f t="shared" si="644"/>
        <v>918904017292</v>
      </c>
    </row>
    <row r="41277" spans="1:3">
      <c r="A41277" s="1">
        <v>9826685342</v>
      </c>
      <c r="B41277">
        <v>91</v>
      </c>
      <c r="C41277" t="str">
        <f t="shared" si="644"/>
        <v>919826685342</v>
      </c>
    </row>
    <row r="41278" spans="1:3">
      <c r="A41278" s="1">
        <v>9767527261</v>
      </c>
      <c r="B41278">
        <v>91</v>
      </c>
      <c r="C41278" t="str">
        <f t="shared" si="644"/>
        <v>919767527261</v>
      </c>
    </row>
    <row r="41279" spans="1:3">
      <c r="A41279" s="1">
        <v>9711611201</v>
      </c>
      <c r="B41279">
        <v>91</v>
      </c>
      <c r="C41279" t="str">
        <f t="shared" si="644"/>
        <v>919711611201</v>
      </c>
    </row>
    <row r="41280" spans="1:3">
      <c r="A41280" s="1">
        <v>8420521752</v>
      </c>
      <c r="B41280">
        <v>91</v>
      </c>
      <c r="C41280" t="str">
        <f t="shared" si="644"/>
        <v>918420521752</v>
      </c>
    </row>
    <row r="41281" spans="1:3">
      <c r="A41281" s="1">
        <v>7337776460</v>
      </c>
      <c r="B41281">
        <v>91</v>
      </c>
      <c r="C41281" t="str">
        <f t="shared" ref="C41281:C41344" si="645">_xlfn.CONCAT(B41281,A41281)</f>
        <v>917337776460</v>
      </c>
    </row>
    <row r="41282" spans="1:3">
      <c r="A41282" s="1">
        <v>7710200136</v>
      </c>
      <c r="B41282">
        <v>91</v>
      </c>
      <c r="C41282" t="str">
        <f t="shared" si="645"/>
        <v>917710200136</v>
      </c>
    </row>
    <row r="41283" spans="1:3">
      <c r="A41283" s="1">
        <v>8250532208</v>
      </c>
      <c r="B41283">
        <v>91</v>
      </c>
      <c r="C41283" t="str">
        <f t="shared" si="645"/>
        <v>918250532208</v>
      </c>
    </row>
    <row r="41284" spans="1:3">
      <c r="A41284" s="1">
        <v>9414203582</v>
      </c>
      <c r="B41284">
        <v>91</v>
      </c>
      <c r="C41284" t="str">
        <f t="shared" si="645"/>
        <v>919414203582</v>
      </c>
    </row>
    <row r="41285" spans="1:3">
      <c r="A41285" s="1">
        <v>9427664099</v>
      </c>
      <c r="B41285">
        <v>91</v>
      </c>
      <c r="C41285" t="str">
        <f t="shared" si="645"/>
        <v>919427664099</v>
      </c>
    </row>
    <row r="41286" spans="1:3">
      <c r="A41286" s="1">
        <v>7477022052</v>
      </c>
      <c r="B41286">
        <v>91</v>
      </c>
      <c r="C41286" t="str">
        <f t="shared" si="645"/>
        <v>917477022052</v>
      </c>
    </row>
    <row r="41287" spans="1:3">
      <c r="A41287" s="1">
        <v>9992956996</v>
      </c>
      <c r="B41287">
        <v>91</v>
      </c>
      <c r="C41287" t="str">
        <f t="shared" si="645"/>
        <v>919992956996</v>
      </c>
    </row>
    <row r="41288" spans="1:3">
      <c r="A41288" s="1">
        <v>8877519314</v>
      </c>
      <c r="B41288">
        <v>91</v>
      </c>
      <c r="C41288" t="str">
        <f t="shared" si="645"/>
        <v>918877519314</v>
      </c>
    </row>
    <row r="41289" spans="1:3">
      <c r="A41289" s="1">
        <v>7015104810</v>
      </c>
      <c r="B41289">
        <v>91</v>
      </c>
      <c r="C41289" t="str">
        <f t="shared" si="645"/>
        <v>917015104810</v>
      </c>
    </row>
    <row r="41290" spans="1:3">
      <c r="A41290" s="1">
        <v>7017653952</v>
      </c>
      <c r="B41290">
        <v>91</v>
      </c>
      <c r="C41290" t="str">
        <f t="shared" si="645"/>
        <v>917017653952</v>
      </c>
    </row>
    <row r="41291" spans="1:3">
      <c r="A41291" s="1">
        <v>7790864552</v>
      </c>
      <c r="B41291">
        <v>91</v>
      </c>
      <c r="C41291" t="str">
        <f t="shared" si="645"/>
        <v>917790864552</v>
      </c>
    </row>
    <row r="41292" spans="1:3">
      <c r="A41292" s="1">
        <v>9696299929</v>
      </c>
      <c r="B41292">
        <v>91</v>
      </c>
      <c r="C41292" t="str">
        <f t="shared" si="645"/>
        <v>919696299929</v>
      </c>
    </row>
    <row r="41293" spans="1:3">
      <c r="A41293" s="1">
        <v>8888366789</v>
      </c>
      <c r="B41293">
        <v>91</v>
      </c>
      <c r="C41293" t="str">
        <f t="shared" si="645"/>
        <v>918888366789</v>
      </c>
    </row>
    <row r="41294" spans="1:3">
      <c r="A41294" s="1">
        <v>8881505413</v>
      </c>
      <c r="B41294">
        <v>91</v>
      </c>
      <c r="C41294" t="str">
        <f t="shared" si="645"/>
        <v>918881505413</v>
      </c>
    </row>
    <row r="41295" spans="1:3">
      <c r="A41295" s="1">
        <v>9559444773</v>
      </c>
      <c r="B41295">
        <v>91</v>
      </c>
      <c r="C41295" t="str">
        <f t="shared" si="645"/>
        <v>919559444773</v>
      </c>
    </row>
    <row r="41296" spans="1:3">
      <c r="A41296" s="1">
        <v>9559610091</v>
      </c>
      <c r="B41296">
        <v>91</v>
      </c>
      <c r="C41296" t="str">
        <f t="shared" si="645"/>
        <v>919559610091</v>
      </c>
    </row>
    <row r="41297" spans="1:3">
      <c r="A41297" s="1">
        <v>9949022240</v>
      </c>
      <c r="B41297">
        <v>91</v>
      </c>
      <c r="C41297" t="str">
        <f t="shared" si="645"/>
        <v>919949022240</v>
      </c>
    </row>
    <row r="41298" spans="1:3">
      <c r="A41298" s="1">
        <v>9302111231</v>
      </c>
      <c r="B41298">
        <v>91</v>
      </c>
      <c r="C41298" t="str">
        <f t="shared" si="645"/>
        <v>919302111231</v>
      </c>
    </row>
    <row r="41299" spans="1:3">
      <c r="A41299" s="1">
        <v>9789015879</v>
      </c>
      <c r="B41299">
        <v>91</v>
      </c>
      <c r="C41299" t="str">
        <f t="shared" si="645"/>
        <v>919789015879</v>
      </c>
    </row>
    <row r="41300" spans="1:3">
      <c r="A41300" s="1">
        <v>8606043273</v>
      </c>
      <c r="B41300">
        <v>91</v>
      </c>
      <c r="C41300" t="str">
        <f t="shared" si="645"/>
        <v>918606043273</v>
      </c>
    </row>
    <row r="41301" spans="1:3">
      <c r="A41301" s="1">
        <v>9998886349</v>
      </c>
      <c r="B41301">
        <v>91</v>
      </c>
      <c r="C41301" t="str">
        <f t="shared" si="645"/>
        <v>919998886349</v>
      </c>
    </row>
    <row r="41302" spans="1:3">
      <c r="A41302" s="1">
        <v>9455623518</v>
      </c>
      <c r="B41302">
        <v>91</v>
      </c>
      <c r="C41302" t="str">
        <f t="shared" si="645"/>
        <v>919455623518</v>
      </c>
    </row>
    <row r="41303" spans="1:3">
      <c r="A41303" s="1">
        <v>9779222117</v>
      </c>
      <c r="B41303">
        <v>91</v>
      </c>
      <c r="C41303" t="str">
        <f t="shared" si="645"/>
        <v>919779222117</v>
      </c>
    </row>
    <row r="41304" spans="1:3">
      <c r="A41304" s="1">
        <v>9416631173</v>
      </c>
      <c r="B41304">
        <v>91</v>
      </c>
      <c r="C41304" t="str">
        <f t="shared" si="645"/>
        <v>919416631173</v>
      </c>
    </row>
    <row r="41305" spans="1:3">
      <c r="A41305" s="1">
        <v>9001019944</v>
      </c>
      <c r="B41305">
        <v>91</v>
      </c>
      <c r="C41305" t="str">
        <f t="shared" si="645"/>
        <v>919001019944</v>
      </c>
    </row>
    <row r="41306" spans="1:3">
      <c r="A41306" s="1">
        <v>9884384451</v>
      </c>
      <c r="B41306">
        <v>91</v>
      </c>
      <c r="C41306" t="str">
        <f t="shared" si="645"/>
        <v>919884384451</v>
      </c>
    </row>
    <row r="41307" spans="1:3">
      <c r="A41307" s="1">
        <v>9678779174</v>
      </c>
      <c r="B41307">
        <v>91</v>
      </c>
      <c r="C41307" t="str">
        <f t="shared" si="645"/>
        <v>919678779174</v>
      </c>
    </row>
    <row r="41308" spans="1:3">
      <c r="A41308" s="1">
        <v>9666472066</v>
      </c>
      <c r="B41308">
        <v>91</v>
      </c>
      <c r="C41308" t="str">
        <f t="shared" si="645"/>
        <v>919666472066</v>
      </c>
    </row>
    <row r="41309" spans="1:3">
      <c r="A41309" s="1">
        <v>9631938029</v>
      </c>
      <c r="B41309">
        <v>91</v>
      </c>
      <c r="C41309" t="str">
        <f t="shared" si="645"/>
        <v>919631938029</v>
      </c>
    </row>
    <row r="41310" spans="1:3">
      <c r="A41310" s="1">
        <v>9159724999</v>
      </c>
      <c r="B41310">
        <v>91</v>
      </c>
      <c r="C41310" t="str">
        <f t="shared" si="645"/>
        <v>919159724999</v>
      </c>
    </row>
    <row r="41311" spans="1:3">
      <c r="A41311" s="1">
        <v>9908189820</v>
      </c>
      <c r="B41311">
        <v>91</v>
      </c>
      <c r="C41311" t="str">
        <f t="shared" si="645"/>
        <v>919908189820</v>
      </c>
    </row>
    <row r="41312" spans="1:3">
      <c r="A41312" s="1">
        <v>8895574754</v>
      </c>
      <c r="B41312">
        <v>91</v>
      </c>
      <c r="C41312" t="str">
        <f t="shared" si="645"/>
        <v>918895574754</v>
      </c>
    </row>
    <row r="41313" spans="1:3">
      <c r="A41313" s="1">
        <v>9841080973</v>
      </c>
      <c r="B41313">
        <v>91</v>
      </c>
      <c r="C41313" t="str">
        <f t="shared" si="645"/>
        <v>919841080973</v>
      </c>
    </row>
    <row r="41314" spans="1:3">
      <c r="A41314" s="1">
        <v>9511661684</v>
      </c>
      <c r="B41314">
        <v>91</v>
      </c>
      <c r="C41314" t="str">
        <f t="shared" si="645"/>
        <v>919511661684</v>
      </c>
    </row>
    <row r="41315" spans="1:3">
      <c r="A41315" s="1">
        <v>9580008009</v>
      </c>
      <c r="B41315">
        <v>91</v>
      </c>
      <c r="C41315" t="str">
        <f t="shared" si="645"/>
        <v>919580008009</v>
      </c>
    </row>
    <row r="41316" spans="1:3">
      <c r="A41316" s="1">
        <v>9840040641</v>
      </c>
      <c r="B41316">
        <v>91</v>
      </c>
      <c r="C41316" t="str">
        <f t="shared" si="645"/>
        <v>919840040641</v>
      </c>
    </row>
    <row r="41317" spans="1:3">
      <c r="A41317" s="1">
        <v>9999385609</v>
      </c>
      <c r="B41317">
        <v>91</v>
      </c>
      <c r="C41317" t="str">
        <f t="shared" si="645"/>
        <v>919999385609</v>
      </c>
    </row>
    <row r="41318" spans="1:3">
      <c r="A41318" s="1">
        <v>9323184915</v>
      </c>
      <c r="B41318">
        <v>91</v>
      </c>
      <c r="C41318" t="str">
        <f t="shared" si="645"/>
        <v>919323184915</v>
      </c>
    </row>
    <row r="41319" spans="1:3">
      <c r="A41319" s="1">
        <v>9430901969</v>
      </c>
      <c r="B41319">
        <v>91</v>
      </c>
      <c r="C41319" t="str">
        <f t="shared" si="645"/>
        <v>919430901969</v>
      </c>
    </row>
    <row r="41320" spans="1:3">
      <c r="A41320" s="1">
        <v>9955697820</v>
      </c>
      <c r="B41320">
        <v>91</v>
      </c>
      <c r="C41320" t="str">
        <f t="shared" si="645"/>
        <v>919955697820</v>
      </c>
    </row>
    <row r="41321" spans="1:3">
      <c r="A41321" s="1">
        <v>8088239069</v>
      </c>
      <c r="B41321">
        <v>91</v>
      </c>
      <c r="C41321" t="str">
        <f t="shared" si="645"/>
        <v>918088239069</v>
      </c>
    </row>
    <row r="41322" spans="1:3">
      <c r="A41322" s="1">
        <v>7204647795</v>
      </c>
      <c r="B41322">
        <v>91</v>
      </c>
      <c r="C41322" t="str">
        <f t="shared" si="645"/>
        <v>917204647795</v>
      </c>
    </row>
    <row r="41323" spans="1:3">
      <c r="A41323" s="1">
        <v>9945043123</v>
      </c>
      <c r="B41323">
        <v>91</v>
      </c>
      <c r="C41323" t="str">
        <f t="shared" si="645"/>
        <v>919945043123</v>
      </c>
    </row>
    <row r="41324" spans="1:3">
      <c r="A41324" s="1">
        <v>8970607835</v>
      </c>
      <c r="B41324">
        <v>91</v>
      </c>
      <c r="C41324" t="str">
        <f t="shared" si="645"/>
        <v>918970607835</v>
      </c>
    </row>
    <row r="41325" spans="1:3">
      <c r="A41325" s="1">
        <v>9053536486</v>
      </c>
      <c r="B41325">
        <v>91</v>
      </c>
      <c r="C41325" t="str">
        <f t="shared" si="645"/>
        <v>919053536486</v>
      </c>
    </row>
    <row r="41326" spans="1:3">
      <c r="A41326" s="1">
        <v>8885352444</v>
      </c>
      <c r="B41326">
        <v>91</v>
      </c>
      <c r="C41326" t="str">
        <f t="shared" si="645"/>
        <v>918885352444</v>
      </c>
    </row>
    <row r="41327" spans="1:3">
      <c r="A41327" s="1">
        <v>9765149090</v>
      </c>
      <c r="B41327">
        <v>91</v>
      </c>
      <c r="C41327" t="str">
        <f t="shared" si="645"/>
        <v>919765149090</v>
      </c>
    </row>
    <row r="41328" spans="1:3">
      <c r="A41328" s="1">
        <v>9527303058</v>
      </c>
      <c r="B41328">
        <v>91</v>
      </c>
      <c r="C41328" t="str">
        <f t="shared" si="645"/>
        <v>919527303058</v>
      </c>
    </row>
    <row r="41329" spans="1:3">
      <c r="A41329" s="1">
        <v>8840772124</v>
      </c>
      <c r="B41329">
        <v>91</v>
      </c>
      <c r="C41329" t="str">
        <f t="shared" si="645"/>
        <v>918840772124</v>
      </c>
    </row>
    <row r="41330" spans="1:3">
      <c r="A41330" s="1">
        <v>9043989595</v>
      </c>
      <c r="B41330">
        <v>91</v>
      </c>
      <c r="C41330" t="str">
        <f t="shared" si="645"/>
        <v>919043989595</v>
      </c>
    </row>
    <row r="41331" spans="1:3">
      <c r="A41331" s="1">
        <v>9881119827</v>
      </c>
      <c r="B41331">
        <v>91</v>
      </c>
      <c r="C41331" t="str">
        <f t="shared" si="645"/>
        <v>919881119827</v>
      </c>
    </row>
    <row r="41332" spans="1:3">
      <c r="A41332" s="1">
        <v>8220966512</v>
      </c>
      <c r="B41332">
        <v>91</v>
      </c>
      <c r="C41332" t="str">
        <f t="shared" si="645"/>
        <v>918220966512</v>
      </c>
    </row>
    <row r="41333" spans="1:3">
      <c r="A41333" s="1">
        <v>8465822558</v>
      </c>
      <c r="B41333">
        <v>91</v>
      </c>
      <c r="C41333" t="str">
        <f t="shared" si="645"/>
        <v>918465822558</v>
      </c>
    </row>
    <row r="41334" spans="1:3">
      <c r="A41334" s="1">
        <v>9699116452</v>
      </c>
      <c r="B41334">
        <v>91</v>
      </c>
      <c r="C41334" t="str">
        <f t="shared" si="645"/>
        <v>919699116452</v>
      </c>
    </row>
    <row r="41335" spans="1:3">
      <c r="A41335" s="1">
        <v>8056035893</v>
      </c>
      <c r="B41335">
        <v>91</v>
      </c>
      <c r="C41335" t="str">
        <f t="shared" si="645"/>
        <v>918056035893</v>
      </c>
    </row>
    <row r="41336" spans="1:3">
      <c r="A41336" s="1">
        <v>9966648080</v>
      </c>
      <c r="B41336">
        <v>91</v>
      </c>
      <c r="C41336" t="str">
        <f t="shared" si="645"/>
        <v>919966648080</v>
      </c>
    </row>
    <row r="41337" spans="1:3">
      <c r="A41337" s="1">
        <v>9849151897</v>
      </c>
      <c r="B41337">
        <v>91</v>
      </c>
      <c r="C41337" t="str">
        <f t="shared" si="645"/>
        <v>919849151897</v>
      </c>
    </row>
    <row r="41338" spans="1:3">
      <c r="A41338" s="1">
        <v>8368148356</v>
      </c>
      <c r="B41338">
        <v>91</v>
      </c>
      <c r="C41338" t="str">
        <f t="shared" si="645"/>
        <v>918368148356</v>
      </c>
    </row>
    <row r="41339" spans="1:3">
      <c r="A41339" s="1">
        <v>8384067297</v>
      </c>
      <c r="B41339">
        <v>91</v>
      </c>
      <c r="C41339" t="str">
        <f t="shared" si="645"/>
        <v>918384067297</v>
      </c>
    </row>
    <row r="41340" spans="1:3">
      <c r="A41340" s="1">
        <v>7500402802</v>
      </c>
      <c r="B41340">
        <v>91</v>
      </c>
      <c r="C41340" t="str">
        <f t="shared" si="645"/>
        <v>917500402802</v>
      </c>
    </row>
    <row r="41341" spans="1:3">
      <c r="A41341" s="1">
        <v>9656790072</v>
      </c>
      <c r="B41341">
        <v>91</v>
      </c>
      <c r="C41341" t="str">
        <f t="shared" si="645"/>
        <v>919656790072</v>
      </c>
    </row>
    <row r="41342" spans="1:3">
      <c r="A41342" s="1">
        <v>8418083180</v>
      </c>
      <c r="B41342">
        <v>91</v>
      </c>
      <c r="C41342" t="str">
        <f t="shared" si="645"/>
        <v>918418083180</v>
      </c>
    </row>
    <row r="41343" spans="1:3">
      <c r="A41343" s="1">
        <v>9849611573</v>
      </c>
      <c r="B41343">
        <v>91</v>
      </c>
      <c r="C41343" t="str">
        <f t="shared" si="645"/>
        <v>919849611573</v>
      </c>
    </row>
    <row r="41344" spans="1:3">
      <c r="A41344" s="1">
        <v>9886347941</v>
      </c>
      <c r="B41344">
        <v>91</v>
      </c>
      <c r="C41344" t="str">
        <f t="shared" si="645"/>
        <v>919886347941</v>
      </c>
    </row>
    <row r="41345" spans="1:3">
      <c r="A41345" s="1">
        <v>9512622675</v>
      </c>
      <c r="B41345">
        <v>91</v>
      </c>
      <c r="C41345" t="str">
        <f t="shared" ref="C41345:C41408" si="646">_xlfn.CONCAT(B41345,A41345)</f>
        <v>919512622675</v>
      </c>
    </row>
    <row r="41346" spans="1:3">
      <c r="A41346" s="1">
        <v>9461234551</v>
      </c>
      <c r="B41346">
        <v>91</v>
      </c>
      <c r="C41346" t="str">
        <f t="shared" si="646"/>
        <v>919461234551</v>
      </c>
    </row>
    <row r="41347" spans="1:3">
      <c r="A41347" s="1">
        <v>9893696617</v>
      </c>
      <c r="B41347">
        <v>91</v>
      </c>
      <c r="C41347" t="str">
        <f t="shared" si="646"/>
        <v>919893696617</v>
      </c>
    </row>
    <row r="41348" spans="1:3">
      <c r="A41348" s="1">
        <v>9848996883</v>
      </c>
      <c r="B41348">
        <v>91</v>
      </c>
      <c r="C41348" t="str">
        <f t="shared" si="646"/>
        <v>919848996883</v>
      </c>
    </row>
    <row r="41349" spans="1:3">
      <c r="A41349" s="1">
        <v>9149786108</v>
      </c>
      <c r="B41349">
        <v>91</v>
      </c>
      <c r="C41349" t="str">
        <f t="shared" si="646"/>
        <v>919149786108</v>
      </c>
    </row>
    <row r="41350" spans="1:3">
      <c r="A41350" s="1">
        <v>9315490536</v>
      </c>
      <c r="B41350">
        <v>91</v>
      </c>
      <c r="C41350" t="str">
        <f t="shared" si="646"/>
        <v>919315490536</v>
      </c>
    </row>
    <row r="41351" spans="1:3">
      <c r="A41351" s="1">
        <v>9845838910</v>
      </c>
      <c r="B41351">
        <v>91</v>
      </c>
      <c r="C41351" t="str">
        <f t="shared" si="646"/>
        <v>919845838910</v>
      </c>
    </row>
    <row r="41352" spans="1:3">
      <c r="A41352" s="1">
        <v>9019239433</v>
      </c>
      <c r="B41352">
        <v>91</v>
      </c>
      <c r="C41352" t="str">
        <f t="shared" si="646"/>
        <v>919019239433</v>
      </c>
    </row>
    <row r="41353" spans="1:3">
      <c r="A41353" s="1">
        <v>6386174255</v>
      </c>
      <c r="B41353">
        <v>91</v>
      </c>
      <c r="C41353" t="str">
        <f t="shared" si="646"/>
        <v>916386174255</v>
      </c>
    </row>
    <row r="41354" spans="1:3">
      <c r="A41354" s="1">
        <v>9822292970</v>
      </c>
      <c r="B41354">
        <v>91</v>
      </c>
      <c r="C41354" t="str">
        <f t="shared" si="646"/>
        <v>919822292970</v>
      </c>
    </row>
    <row r="41355" spans="1:3">
      <c r="A41355" s="1">
        <v>9416581624</v>
      </c>
      <c r="B41355">
        <v>91</v>
      </c>
      <c r="C41355" t="str">
        <f t="shared" si="646"/>
        <v>919416581624</v>
      </c>
    </row>
    <row r="41356" spans="1:3">
      <c r="A41356" s="1">
        <v>9441430019</v>
      </c>
      <c r="B41356">
        <v>91</v>
      </c>
      <c r="C41356" t="str">
        <f t="shared" si="646"/>
        <v>919441430019</v>
      </c>
    </row>
    <row r="41357" spans="1:3">
      <c r="A41357" s="1">
        <v>9494805432</v>
      </c>
      <c r="B41357">
        <v>91</v>
      </c>
      <c r="C41357" t="str">
        <f t="shared" si="646"/>
        <v>919494805432</v>
      </c>
    </row>
    <row r="41358" spans="1:3">
      <c r="A41358" s="1">
        <v>9977004519</v>
      </c>
      <c r="B41358">
        <v>91</v>
      </c>
      <c r="C41358" t="str">
        <f t="shared" si="646"/>
        <v>919977004519</v>
      </c>
    </row>
    <row r="41359" spans="1:3">
      <c r="A41359" s="1">
        <v>7373959640</v>
      </c>
      <c r="B41359">
        <v>91</v>
      </c>
      <c r="C41359" t="str">
        <f t="shared" si="646"/>
        <v>917373959640</v>
      </c>
    </row>
    <row r="41360" spans="1:3">
      <c r="A41360" s="1">
        <v>9950241501</v>
      </c>
      <c r="B41360">
        <v>91</v>
      </c>
      <c r="C41360" t="str">
        <f t="shared" si="646"/>
        <v>919950241501</v>
      </c>
    </row>
    <row r="41361" spans="1:3">
      <c r="A41361" s="1">
        <v>7756813664</v>
      </c>
      <c r="B41361">
        <v>91</v>
      </c>
      <c r="C41361" t="str">
        <f t="shared" si="646"/>
        <v>917756813664</v>
      </c>
    </row>
    <row r="41362" spans="1:3">
      <c r="A41362" s="1">
        <v>9355624453</v>
      </c>
      <c r="B41362">
        <v>91</v>
      </c>
      <c r="C41362" t="str">
        <f t="shared" si="646"/>
        <v>919355624453</v>
      </c>
    </row>
    <row r="41363" spans="1:3">
      <c r="A41363" s="1">
        <v>7999376174</v>
      </c>
      <c r="B41363">
        <v>91</v>
      </c>
      <c r="C41363" t="str">
        <f t="shared" si="646"/>
        <v>917999376174</v>
      </c>
    </row>
    <row r="41364" spans="1:3">
      <c r="A41364" s="1">
        <v>8722667662</v>
      </c>
      <c r="B41364">
        <v>91</v>
      </c>
      <c r="C41364" t="str">
        <f t="shared" si="646"/>
        <v>918722667662</v>
      </c>
    </row>
    <row r="41365" spans="1:3">
      <c r="A41365" s="1">
        <v>9889100035</v>
      </c>
      <c r="B41365">
        <v>91</v>
      </c>
      <c r="C41365" t="str">
        <f t="shared" si="646"/>
        <v>919889100035</v>
      </c>
    </row>
    <row r="41366" spans="1:3">
      <c r="A41366" s="1">
        <v>8655983976</v>
      </c>
      <c r="B41366">
        <v>91</v>
      </c>
      <c r="C41366" t="str">
        <f t="shared" si="646"/>
        <v>918655983976</v>
      </c>
    </row>
    <row r="41367" spans="1:3">
      <c r="A41367" s="1">
        <v>8802900025</v>
      </c>
      <c r="B41367">
        <v>91</v>
      </c>
      <c r="C41367" t="str">
        <f t="shared" si="646"/>
        <v>918802900025</v>
      </c>
    </row>
    <row r="41368" spans="1:3">
      <c r="A41368" s="1">
        <v>9820998016</v>
      </c>
      <c r="B41368">
        <v>91</v>
      </c>
      <c r="C41368" t="str">
        <f t="shared" si="646"/>
        <v>919820998016</v>
      </c>
    </row>
    <row r="41369" spans="1:3">
      <c r="A41369" s="1">
        <v>9725234476</v>
      </c>
      <c r="B41369">
        <v>91</v>
      </c>
      <c r="C41369" t="str">
        <f t="shared" si="646"/>
        <v>919725234476</v>
      </c>
    </row>
    <row r="41370" spans="1:3">
      <c r="A41370" s="1">
        <v>8770615778</v>
      </c>
      <c r="B41370">
        <v>91</v>
      </c>
      <c r="C41370" t="str">
        <f t="shared" si="646"/>
        <v>918770615778</v>
      </c>
    </row>
    <row r="41371" spans="1:3">
      <c r="A41371" s="1">
        <v>9495372170</v>
      </c>
      <c r="B41371">
        <v>91</v>
      </c>
      <c r="C41371" t="str">
        <f t="shared" si="646"/>
        <v>919495372170</v>
      </c>
    </row>
    <row r="41372" spans="1:3">
      <c r="A41372" s="1">
        <v>8123288314</v>
      </c>
      <c r="B41372">
        <v>91</v>
      </c>
      <c r="C41372" t="str">
        <f t="shared" si="646"/>
        <v>918123288314</v>
      </c>
    </row>
    <row r="41373" spans="1:3">
      <c r="A41373" s="1">
        <v>9895774236</v>
      </c>
      <c r="B41373">
        <v>91</v>
      </c>
      <c r="C41373" t="str">
        <f t="shared" si="646"/>
        <v>919895774236</v>
      </c>
    </row>
    <row r="41374" spans="1:3">
      <c r="A41374" s="1">
        <v>9353212299</v>
      </c>
      <c r="B41374">
        <v>91</v>
      </c>
      <c r="C41374" t="str">
        <f t="shared" si="646"/>
        <v>919353212299</v>
      </c>
    </row>
    <row r="41375" spans="1:3">
      <c r="A41375" s="1">
        <v>9111622394</v>
      </c>
      <c r="B41375">
        <v>91</v>
      </c>
      <c r="C41375" t="str">
        <f t="shared" si="646"/>
        <v>919111622394</v>
      </c>
    </row>
    <row r="41376" spans="1:3">
      <c r="A41376" s="1">
        <v>9711417630</v>
      </c>
      <c r="B41376">
        <v>91</v>
      </c>
      <c r="C41376" t="str">
        <f t="shared" si="646"/>
        <v>919711417630</v>
      </c>
    </row>
    <row r="41377" spans="1:3">
      <c r="A41377" s="1">
        <v>9718711715</v>
      </c>
      <c r="B41377">
        <v>91</v>
      </c>
      <c r="C41377" t="str">
        <f t="shared" si="646"/>
        <v>919718711715</v>
      </c>
    </row>
    <row r="41378" spans="1:3">
      <c r="A41378" s="1">
        <v>7417081780</v>
      </c>
      <c r="B41378">
        <v>91</v>
      </c>
      <c r="C41378" t="str">
        <f t="shared" si="646"/>
        <v>917417081780</v>
      </c>
    </row>
    <row r="41379" spans="1:3">
      <c r="A41379" s="1">
        <v>7709641571</v>
      </c>
      <c r="B41379">
        <v>91</v>
      </c>
      <c r="C41379" t="str">
        <f t="shared" si="646"/>
        <v>917709641571</v>
      </c>
    </row>
    <row r="41380" spans="1:3">
      <c r="A41380" s="1">
        <v>8081010102</v>
      </c>
      <c r="B41380">
        <v>91</v>
      </c>
      <c r="C41380" t="str">
        <f t="shared" si="646"/>
        <v>918081010102</v>
      </c>
    </row>
    <row r="41381" spans="1:3">
      <c r="A41381" s="1">
        <v>7261939542</v>
      </c>
      <c r="B41381">
        <v>91</v>
      </c>
      <c r="C41381" t="str">
        <f t="shared" si="646"/>
        <v>917261939542</v>
      </c>
    </row>
    <row r="41382" spans="1:3">
      <c r="A41382" s="1">
        <v>7903096331</v>
      </c>
      <c r="B41382">
        <v>91</v>
      </c>
      <c r="C41382" t="str">
        <f t="shared" si="646"/>
        <v>917903096331</v>
      </c>
    </row>
    <row r="41383" spans="1:3">
      <c r="A41383" s="1">
        <v>9229452845</v>
      </c>
      <c r="B41383">
        <v>91</v>
      </c>
      <c r="C41383" t="str">
        <f t="shared" si="646"/>
        <v>919229452845</v>
      </c>
    </row>
    <row r="41384" spans="1:3">
      <c r="A41384" s="1">
        <v>9743232277</v>
      </c>
      <c r="B41384">
        <v>91</v>
      </c>
      <c r="C41384" t="str">
        <f t="shared" si="646"/>
        <v>919743232277</v>
      </c>
    </row>
    <row r="41385" spans="1:3">
      <c r="A41385" s="1">
        <v>9867688740</v>
      </c>
      <c r="B41385">
        <v>91</v>
      </c>
      <c r="C41385" t="str">
        <f t="shared" si="646"/>
        <v>919867688740</v>
      </c>
    </row>
    <row r="41386" spans="1:3">
      <c r="A41386" s="1">
        <v>8696019300</v>
      </c>
      <c r="B41386">
        <v>91</v>
      </c>
      <c r="C41386" t="str">
        <f t="shared" si="646"/>
        <v>918696019300</v>
      </c>
    </row>
    <row r="41387" spans="1:3">
      <c r="A41387" s="1">
        <v>9825040352</v>
      </c>
      <c r="B41387">
        <v>91</v>
      </c>
      <c r="C41387" t="str">
        <f t="shared" si="646"/>
        <v>919825040352</v>
      </c>
    </row>
    <row r="41388" spans="1:3">
      <c r="A41388" s="1">
        <v>9324748050</v>
      </c>
      <c r="B41388">
        <v>91</v>
      </c>
      <c r="C41388" t="str">
        <f t="shared" si="646"/>
        <v>919324748050</v>
      </c>
    </row>
    <row r="41389" spans="1:3">
      <c r="A41389" s="1">
        <v>9902270635</v>
      </c>
      <c r="B41389">
        <v>91</v>
      </c>
      <c r="C41389" t="str">
        <f t="shared" si="646"/>
        <v>919902270635</v>
      </c>
    </row>
    <row r="41390" spans="1:3">
      <c r="A41390" s="1">
        <v>7759993644</v>
      </c>
      <c r="B41390">
        <v>91</v>
      </c>
      <c r="C41390" t="str">
        <f t="shared" si="646"/>
        <v>917759993644</v>
      </c>
    </row>
    <row r="41391" spans="1:3">
      <c r="A41391" s="1">
        <v>9886392516</v>
      </c>
      <c r="B41391">
        <v>91</v>
      </c>
      <c r="C41391" t="str">
        <f t="shared" si="646"/>
        <v>919886392516</v>
      </c>
    </row>
    <row r="41392" spans="1:3">
      <c r="A41392" s="1">
        <v>7206678539</v>
      </c>
      <c r="B41392">
        <v>91</v>
      </c>
      <c r="C41392" t="str">
        <f t="shared" si="646"/>
        <v>917206678539</v>
      </c>
    </row>
    <row r="41393" spans="1:3">
      <c r="A41393" s="1">
        <v>6203027348</v>
      </c>
      <c r="B41393">
        <v>91</v>
      </c>
      <c r="C41393" t="str">
        <f t="shared" si="646"/>
        <v>916203027348</v>
      </c>
    </row>
    <row r="41394" spans="1:3">
      <c r="A41394" s="1">
        <v>7024650888</v>
      </c>
      <c r="B41394">
        <v>91</v>
      </c>
      <c r="C41394" t="str">
        <f t="shared" si="646"/>
        <v>917024650888</v>
      </c>
    </row>
    <row r="41395" spans="1:3">
      <c r="A41395" s="1">
        <v>6263728600</v>
      </c>
      <c r="B41395">
        <v>91</v>
      </c>
      <c r="C41395" t="str">
        <f t="shared" si="646"/>
        <v>916263728600</v>
      </c>
    </row>
    <row r="41396" spans="1:3">
      <c r="A41396" s="1">
        <v>8250900028</v>
      </c>
      <c r="B41396">
        <v>91</v>
      </c>
      <c r="C41396" t="str">
        <f t="shared" si="646"/>
        <v>918250900028</v>
      </c>
    </row>
    <row r="41397" spans="1:3">
      <c r="A41397" s="1">
        <v>9440327984</v>
      </c>
      <c r="B41397">
        <v>91</v>
      </c>
      <c r="C41397" t="str">
        <f t="shared" si="646"/>
        <v>919440327984</v>
      </c>
    </row>
    <row r="41398" spans="1:3">
      <c r="A41398" s="1">
        <v>9899759786</v>
      </c>
      <c r="B41398">
        <v>91</v>
      </c>
      <c r="C41398" t="str">
        <f t="shared" si="646"/>
        <v>919899759786</v>
      </c>
    </row>
    <row r="41399" spans="1:3">
      <c r="A41399" s="1">
        <v>7806981599</v>
      </c>
      <c r="B41399">
        <v>91</v>
      </c>
      <c r="C41399" t="str">
        <f t="shared" si="646"/>
        <v>917806981599</v>
      </c>
    </row>
    <row r="41400" spans="1:3">
      <c r="A41400" s="1">
        <v>9979105908</v>
      </c>
      <c r="B41400">
        <v>91</v>
      </c>
      <c r="C41400" t="str">
        <f t="shared" si="646"/>
        <v>919979105908</v>
      </c>
    </row>
    <row r="41401" spans="1:3">
      <c r="A41401" s="1">
        <v>8447400489</v>
      </c>
      <c r="B41401">
        <v>91</v>
      </c>
      <c r="C41401" t="str">
        <f t="shared" si="646"/>
        <v>918447400489</v>
      </c>
    </row>
    <row r="41402" spans="1:3">
      <c r="A41402" s="1">
        <v>8790501893</v>
      </c>
      <c r="B41402">
        <v>91</v>
      </c>
      <c r="C41402" t="str">
        <f t="shared" si="646"/>
        <v>918790501893</v>
      </c>
    </row>
    <row r="41403" spans="1:3">
      <c r="A41403" s="1">
        <v>9416237489</v>
      </c>
      <c r="B41403">
        <v>91</v>
      </c>
      <c r="C41403" t="str">
        <f t="shared" si="646"/>
        <v>919416237489</v>
      </c>
    </row>
    <row r="41404" spans="1:3">
      <c r="A41404" s="1">
        <v>8050858365</v>
      </c>
      <c r="B41404">
        <v>91</v>
      </c>
      <c r="C41404" t="str">
        <f t="shared" si="646"/>
        <v>918050858365</v>
      </c>
    </row>
    <row r="41405" spans="1:3">
      <c r="A41405" s="1">
        <v>9518238521</v>
      </c>
      <c r="B41405">
        <v>91</v>
      </c>
      <c r="C41405" t="str">
        <f t="shared" si="646"/>
        <v>919518238521</v>
      </c>
    </row>
    <row r="41406" spans="1:3">
      <c r="A41406" s="1">
        <v>7405913536</v>
      </c>
      <c r="B41406">
        <v>91</v>
      </c>
      <c r="C41406" t="str">
        <f t="shared" si="646"/>
        <v>917405913536</v>
      </c>
    </row>
    <row r="41407" spans="1:3">
      <c r="A41407" s="1">
        <v>9899988989</v>
      </c>
      <c r="B41407">
        <v>91</v>
      </c>
      <c r="C41407" t="str">
        <f t="shared" si="646"/>
        <v>919899988989</v>
      </c>
    </row>
    <row r="41408" spans="1:3">
      <c r="A41408" s="1">
        <v>9978318205</v>
      </c>
      <c r="B41408">
        <v>91</v>
      </c>
      <c r="C41408" t="str">
        <f t="shared" si="646"/>
        <v>919978318205</v>
      </c>
    </row>
    <row r="41409" spans="1:3">
      <c r="A41409" s="1">
        <v>9364451304</v>
      </c>
      <c r="B41409">
        <v>91</v>
      </c>
      <c r="C41409" t="str">
        <f t="shared" ref="C41409:C41472" si="647">_xlfn.CONCAT(B41409,A41409)</f>
        <v>919364451304</v>
      </c>
    </row>
    <row r="41410" spans="1:3">
      <c r="A41410" s="1">
        <v>9400186106</v>
      </c>
      <c r="B41410">
        <v>91</v>
      </c>
      <c r="C41410" t="str">
        <f t="shared" si="647"/>
        <v>919400186106</v>
      </c>
    </row>
    <row r="41411" spans="1:3">
      <c r="A41411" s="1">
        <v>6355139466</v>
      </c>
      <c r="B41411">
        <v>91</v>
      </c>
      <c r="C41411" t="str">
        <f t="shared" si="647"/>
        <v>916355139466</v>
      </c>
    </row>
    <row r="41412" spans="1:3">
      <c r="A41412" s="1">
        <v>9168090266</v>
      </c>
      <c r="B41412">
        <v>91</v>
      </c>
      <c r="C41412" t="str">
        <f t="shared" si="647"/>
        <v>919168090266</v>
      </c>
    </row>
    <row r="41413" spans="1:3">
      <c r="A41413" s="1">
        <v>9983975125</v>
      </c>
      <c r="B41413">
        <v>91</v>
      </c>
      <c r="C41413" t="str">
        <f t="shared" si="647"/>
        <v>919983975125</v>
      </c>
    </row>
    <row r="41414" spans="1:3">
      <c r="A41414" s="1">
        <v>8340845221</v>
      </c>
      <c r="B41414">
        <v>91</v>
      </c>
      <c r="C41414" t="str">
        <f t="shared" si="647"/>
        <v>918340845221</v>
      </c>
    </row>
    <row r="41415" spans="1:3">
      <c r="A41415" s="1">
        <v>7894664213</v>
      </c>
      <c r="B41415">
        <v>91</v>
      </c>
      <c r="C41415" t="str">
        <f t="shared" si="647"/>
        <v>917894664213</v>
      </c>
    </row>
    <row r="41416" spans="1:3">
      <c r="A41416" s="1">
        <v>9131940489</v>
      </c>
      <c r="B41416">
        <v>91</v>
      </c>
      <c r="C41416" t="str">
        <f t="shared" si="647"/>
        <v>919131940489</v>
      </c>
    </row>
    <row r="41417" spans="1:3">
      <c r="A41417" s="1">
        <v>9324619299</v>
      </c>
      <c r="B41417">
        <v>91</v>
      </c>
      <c r="C41417" t="str">
        <f t="shared" si="647"/>
        <v>919324619299</v>
      </c>
    </row>
    <row r="41418" spans="1:3">
      <c r="A41418" s="1">
        <v>9662208811</v>
      </c>
      <c r="B41418">
        <v>91</v>
      </c>
      <c r="C41418" t="str">
        <f t="shared" si="647"/>
        <v>919662208811</v>
      </c>
    </row>
    <row r="41419" spans="1:3">
      <c r="A41419" s="1">
        <v>8500154811</v>
      </c>
      <c r="B41419">
        <v>91</v>
      </c>
      <c r="C41419" t="str">
        <f t="shared" si="647"/>
        <v>918500154811</v>
      </c>
    </row>
    <row r="41420" spans="1:3">
      <c r="A41420" s="1">
        <v>8655525076</v>
      </c>
      <c r="B41420">
        <v>91</v>
      </c>
      <c r="C41420" t="str">
        <f t="shared" si="647"/>
        <v>918655525076</v>
      </c>
    </row>
    <row r="41421" spans="1:3">
      <c r="A41421" s="1">
        <v>9080673046</v>
      </c>
      <c r="B41421">
        <v>91</v>
      </c>
      <c r="C41421" t="str">
        <f t="shared" si="647"/>
        <v>919080673046</v>
      </c>
    </row>
    <row r="41422" spans="1:3">
      <c r="A41422" s="1">
        <v>9980901429</v>
      </c>
      <c r="B41422">
        <v>91</v>
      </c>
      <c r="C41422" t="str">
        <f t="shared" si="647"/>
        <v>919980901429</v>
      </c>
    </row>
    <row r="41423" spans="1:3">
      <c r="A41423" s="1">
        <v>9962844598</v>
      </c>
      <c r="B41423">
        <v>91</v>
      </c>
      <c r="C41423" t="str">
        <f t="shared" si="647"/>
        <v>919962844598</v>
      </c>
    </row>
    <row r="41424" spans="1:3">
      <c r="A41424" s="1">
        <v>9141879447</v>
      </c>
      <c r="B41424">
        <v>91</v>
      </c>
      <c r="C41424" t="str">
        <f t="shared" si="647"/>
        <v>919141879447</v>
      </c>
    </row>
    <row r="41425" spans="1:3">
      <c r="A41425" s="1">
        <v>9714802345</v>
      </c>
      <c r="B41425">
        <v>91</v>
      </c>
      <c r="C41425" t="str">
        <f t="shared" si="647"/>
        <v>919714802345</v>
      </c>
    </row>
    <row r="41426" spans="1:3">
      <c r="A41426" s="1">
        <v>9928684218</v>
      </c>
      <c r="B41426">
        <v>91</v>
      </c>
      <c r="C41426" t="str">
        <f t="shared" si="647"/>
        <v>919928684218</v>
      </c>
    </row>
    <row r="41427" spans="1:3">
      <c r="A41427" s="1">
        <v>8421728305</v>
      </c>
      <c r="B41427">
        <v>91</v>
      </c>
      <c r="C41427" t="str">
        <f t="shared" si="647"/>
        <v>918421728305</v>
      </c>
    </row>
    <row r="41428" spans="1:3">
      <c r="A41428" s="1">
        <v>8268000905</v>
      </c>
      <c r="B41428">
        <v>91</v>
      </c>
      <c r="C41428" t="str">
        <f t="shared" si="647"/>
        <v>918268000905</v>
      </c>
    </row>
    <row r="41429" spans="1:3">
      <c r="A41429" s="1">
        <v>9952418056</v>
      </c>
      <c r="B41429">
        <v>91</v>
      </c>
      <c r="C41429" t="str">
        <f t="shared" si="647"/>
        <v>919952418056</v>
      </c>
    </row>
    <row r="41430" spans="1:3">
      <c r="A41430" s="1">
        <v>9880269080</v>
      </c>
      <c r="B41430">
        <v>91</v>
      </c>
      <c r="C41430" t="str">
        <f t="shared" si="647"/>
        <v>919880269080</v>
      </c>
    </row>
    <row r="41431" spans="1:3">
      <c r="A41431" s="1">
        <v>9007777225</v>
      </c>
      <c r="B41431">
        <v>91</v>
      </c>
      <c r="C41431" t="str">
        <f t="shared" si="647"/>
        <v>919007777225</v>
      </c>
    </row>
    <row r="41432" spans="1:3">
      <c r="A41432" s="1">
        <v>9388001144</v>
      </c>
      <c r="B41432">
        <v>91</v>
      </c>
      <c r="C41432" t="str">
        <f t="shared" si="647"/>
        <v>919388001144</v>
      </c>
    </row>
    <row r="41433" spans="1:3">
      <c r="A41433" s="1">
        <v>9022316433</v>
      </c>
      <c r="B41433">
        <v>91</v>
      </c>
      <c r="C41433" t="str">
        <f t="shared" si="647"/>
        <v>919022316433</v>
      </c>
    </row>
    <row r="41434" spans="1:3">
      <c r="A41434" s="1">
        <v>8806898057</v>
      </c>
      <c r="B41434">
        <v>91</v>
      </c>
      <c r="C41434" t="str">
        <f t="shared" si="647"/>
        <v>918806898057</v>
      </c>
    </row>
    <row r="41435" spans="1:3">
      <c r="A41435" s="1">
        <v>9949746407</v>
      </c>
      <c r="B41435">
        <v>91</v>
      </c>
      <c r="C41435" t="str">
        <f t="shared" si="647"/>
        <v>919949746407</v>
      </c>
    </row>
    <row r="41436" spans="1:3">
      <c r="A41436" s="1">
        <v>7828905735</v>
      </c>
      <c r="B41436">
        <v>91</v>
      </c>
      <c r="C41436" t="str">
        <f t="shared" si="647"/>
        <v>917828905735</v>
      </c>
    </row>
    <row r="41437" spans="1:3">
      <c r="A41437" s="1">
        <v>7906111104</v>
      </c>
      <c r="B41437">
        <v>91</v>
      </c>
      <c r="C41437" t="str">
        <f t="shared" si="647"/>
        <v>917906111104</v>
      </c>
    </row>
    <row r="41438" spans="1:3">
      <c r="A41438" s="1">
        <v>9912440540</v>
      </c>
      <c r="B41438">
        <v>91</v>
      </c>
      <c r="C41438" t="str">
        <f t="shared" si="647"/>
        <v>919912440540</v>
      </c>
    </row>
    <row r="41439" spans="1:3">
      <c r="A41439" s="1">
        <v>9999610089</v>
      </c>
      <c r="B41439">
        <v>91</v>
      </c>
      <c r="C41439" t="str">
        <f t="shared" si="647"/>
        <v>919999610089</v>
      </c>
    </row>
    <row r="41440" spans="1:3">
      <c r="A41440" s="1">
        <v>9780449077</v>
      </c>
      <c r="B41440">
        <v>91</v>
      </c>
      <c r="C41440" t="str">
        <f t="shared" si="647"/>
        <v>919780449077</v>
      </c>
    </row>
    <row r="41441" spans="1:3">
      <c r="A41441" s="1">
        <v>8299778398</v>
      </c>
      <c r="B41441">
        <v>91</v>
      </c>
      <c r="C41441" t="str">
        <f t="shared" si="647"/>
        <v>918299778398</v>
      </c>
    </row>
    <row r="41442" spans="1:3">
      <c r="A41442" s="1">
        <v>8651588535</v>
      </c>
      <c r="B41442">
        <v>91</v>
      </c>
      <c r="C41442" t="str">
        <f t="shared" si="647"/>
        <v>918651588535</v>
      </c>
    </row>
    <row r="41443" spans="1:3">
      <c r="A41443" s="1">
        <v>9830664857</v>
      </c>
      <c r="B41443">
        <v>91</v>
      </c>
      <c r="C41443" t="str">
        <f t="shared" si="647"/>
        <v>919830664857</v>
      </c>
    </row>
    <row r="41444" spans="1:3">
      <c r="A41444" s="1">
        <v>7086341655</v>
      </c>
      <c r="B41444">
        <v>91</v>
      </c>
      <c r="C41444" t="str">
        <f t="shared" si="647"/>
        <v>917086341655</v>
      </c>
    </row>
    <row r="41445" spans="1:3">
      <c r="A41445" s="1">
        <v>6354726847</v>
      </c>
      <c r="B41445">
        <v>91</v>
      </c>
      <c r="C41445" t="str">
        <f t="shared" si="647"/>
        <v>916354726847</v>
      </c>
    </row>
    <row r="41446" spans="1:3">
      <c r="A41446" s="1">
        <v>9538714893</v>
      </c>
      <c r="B41446">
        <v>91</v>
      </c>
      <c r="C41446" t="str">
        <f t="shared" si="647"/>
        <v>919538714893</v>
      </c>
    </row>
    <row r="41447" spans="1:3">
      <c r="A41447" s="1">
        <v>9916270189</v>
      </c>
      <c r="B41447">
        <v>91</v>
      </c>
      <c r="C41447" t="str">
        <f t="shared" si="647"/>
        <v>919916270189</v>
      </c>
    </row>
    <row r="41448" spans="1:3">
      <c r="A41448" s="1">
        <v>6381891956</v>
      </c>
      <c r="B41448">
        <v>91</v>
      </c>
      <c r="C41448" t="str">
        <f t="shared" si="647"/>
        <v>916381891956</v>
      </c>
    </row>
    <row r="41449" spans="1:3">
      <c r="A41449" s="1">
        <v>8586844403</v>
      </c>
      <c r="B41449">
        <v>91</v>
      </c>
      <c r="C41449" t="str">
        <f t="shared" si="647"/>
        <v>918586844403</v>
      </c>
    </row>
    <row r="41450" spans="1:3">
      <c r="A41450" s="1">
        <v>8669058860</v>
      </c>
      <c r="B41450">
        <v>91</v>
      </c>
      <c r="C41450" t="str">
        <f t="shared" si="647"/>
        <v>918669058860</v>
      </c>
    </row>
    <row r="41451" spans="1:3">
      <c r="A41451" s="1">
        <v>8287240452</v>
      </c>
      <c r="B41451">
        <v>91</v>
      </c>
      <c r="C41451" t="str">
        <f t="shared" si="647"/>
        <v>918287240452</v>
      </c>
    </row>
    <row r="41452" spans="1:3">
      <c r="A41452" s="1">
        <v>9933530904</v>
      </c>
      <c r="B41452">
        <v>91</v>
      </c>
      <c r="C41452" t="str">
        <f t="shared" si="647"/>
        <v>919933530904</v>
      </c>
    </row>
    <row r="41453" spans="1:3">
      <c r="A41453" s="1">
        <v>9663870858</v>
      </c>
      <c r="B41453">
        <v>91</v>
      </c>
      <c r="C41453" t="str">
        <f t="shared" si="647"/>
        <v>919663870858</v>
      </c>
    </row>
    <row r="41454" spans="1:3">
      <c r="A41454" s="1">
        <v>9581579415</v>
      </c>
      <c r="B41454">
        <v>91</v>
      </c>
      <c r="C41454" t="str">
        <f t="shared" si="647"/>
        <v>919581579415</v>
      </c>
    </row>
    <row r="41455" spans="1:3">
      <c r="A41455" s="1">
        <v>9352427604</v>
      </c>
      <c r="B41455">
        <v>91</v>
      </c>
      <c r="C41455" t="str">
        <f t="shared" si="647"/>
        <v>919352427604</v>
      </c>
    </row>
    <row r="41456" spans="1:3">
      <c r="A41456" s="1">
        <v>9971502260</v>
      </c>
      <c r="B41456">
        <v>91</v>
      </c>
      <c r="C41456" t="str">
        <f t="shared" si="647"/>
        <v>919971502260</v>
      </c>
    </row>
    <row r="41457" spans="1:3">
      <c r="A41457" s="1">
        <v>8950568099</v>
      </c>
      <c r="B41457">
        <v>91</v>
      </c>
      <c r="C41457" t="str">
        <f t="shared" si="647"/>
        <v>918950568099</v>
      </c>
    </row>
    <row r="41458" spans="1:3">
      <c r="A41458" s="1">
        <v>9029904852</v>
      </c>
      <c r="B41458">
        <v>91</v>
      </c>
      <c r="C41458" t="str">
        <f t="shared" si="647"/>
        <v>919029904852</v>
      </c>
    </row>
    <row r="41459" spans="1:3">
      <c r="A41459" s="1">
        <v>9881791325</v>
      </c>
      <c r="B41459">
        <v>91</v>
      </c>
      <c r="C41459" t="str">
        <f t="shared" si="647"/>
        <v>919881791325</v>
      </c>
    </row>
    <row r="41460" spans="1:3">
      <c r="A41460" s="1">
        <v>9819648411</v>
      </c>
      <c r="B41460">
        <v>91</v>
      </c>
      <c r="C41460" t="str">
        <f t="shared" si="647"/>
        <v>919819648411</v>
      </c>
    </row>
    <row r="41461" spans="1:3">
      <c r="A41461" s="1">
        <v>9819894951</v>
      </c>
      <c r="B41461">
        <v>91</v>
      </c>
      <c r="C41461" t="str">
        <f t="shared" si="647"/>
        <v>919819894951</v>
      </c>
    </row>
    <row r="41462" spans="1:3">
      <c r="A41462" s="1">
        <v>9740130271</v>
      </c>
      <c r="B41462">
        <v>91</v>
      </c>
      <c r="C41462" t="str">
        <f t="shared" si="647"/>
        <v>919740130271</v>
      </c>
    </row>
    <row r="41463" spans="1:3">
      <c r="A41463" s="1">
        <v>9412550148</v>
      </c>
      <c r="B41463">
        <v>91</v>
      </c>
      <c r="C41463" t="str">
        <f t="shared" si="647"/>
        <v>919412550148</v>
      </c>
    </row>
    <row r="41464" spans="1:3">
      <c r="A41464" s="1">
        <v>7696727796</v>
      </c>
      <c r="B41464">
        <v>91</v>
      </c>
      <c r="C41464" t="str">
        <f t="shared" si="647"/>
        <v>917696727796</v>
      </c>
    </row>
    <row r="41465" spans="1:3">
      <c r="A41465" s="1">
        <v>9594964337</v>
      </c>
      <c r="B41465">
        <v>91</v>
      </c>
      <c r="C41465" t="str">
        <f t="shared" si="647"/>
        <v>919594964337</v>
      </c>
    </row>
    <row r="41466" spans="1:3">
      <c r="A41466" s="1">
        <v>7017022429</v>
      </c>
      <c r="B41466">
        <v>91</v>
      </c>
      <c r="C41466" t="str">
        <f t="shared" si="647"/>
        <v>917017022429</v>
      </c>
    </row>
    <row r="41467" spans="1:3">
      <c r="A41467" s="1">
        <v>8897561833</v>
      </c>
      <c r="B41467">
        <v>91</v>
      </c>
      <c r="C41467" t="str">
        <f t="shared" si="647"/>
        <v>918897561833</v>
      </c>
    </row>
    <row r="41468" spans="1:3">
      <c r="A41468" s="1">
        <v>7363802487</v>
      </c>
      <c r="B41468">
        <v>91</v>
      </c>
      <c r="C41468" t="str">
        <f t="shared" si="647"/>
        <v>917363802487</v>
      </c>
    </row>
    <row r="41469" spans="1:3">
      <c r="A41469" s="1">
        <v>9448543789</v>
      </c>
      <c r="B41469">
        <v>91</v>
      </c>
      <c r="C41469" t="str">
        <f t="shared" si="647"/>
        <v>919448543789</v>
      </c>
    </row>
    <row r="41470" spans="1:3">
      <c r="A41470" s="1">
        <v>9042293409</v>
      </c>
      <c r="B41470">
        <v>91</v>
      </c>
      <c r="C41470" t="str">
        <f t="shared" si="647"/>
        <v>919042293409</v>
      </c>
    </row>
    <row r="41471" spans="1:3">
      <c r="A41471" s="1">
        <v>8780756489</v>
      </c>
      <c r="B41471">
        <v>91</v>
      </c>
      <c r="C41471" t="str">
        <f t="shared" si="647"/>
        <v>918780756489</v>
      </c>
    </row>
    <row r="41472" spans="1:3">
      <c r="A41472" s="1">
        <v>9365135985</v>
      </c>
      <c r="B41472">
        <v>91</v>
      </c>
      <c r="C41472" t="str">
        <f t="shared" si="647"/>
        <v>919365135985</v>
      </c>
    </row>
    <row r="41473" spans="1:3">
      <c r="A41473" s="1">
        <v>9370345251</v>
      </c>
      <c r="B41473">
        <v>91</v>
      </c>
      <c r="C41473" t="str">
        <f t="shared" ref="C41473:C41536" si="648">_xlfn.CONCAT(B41473,A41473)</f>
        <v>919370345251</v>
      </c>
    </row>
    <row r="41474" spans="1:3">
      <c r="A41474" s="1">
        <v>9892056318</v>
      </c>
      <c r="B41474">
        <v>91</v>
      </c>
      <c r="C41474" t="str">
        <f t="shared" si="648"/>
        <v>919892056318</v>
      </c>
    </row>
    <row r="41475" spans="1:3">
      <c r="A41475" s="1">
        <v>9804049326</v>
      </c>
      <c r="B41475">
        <v>91</v>
      </c>
      <c r="C41475" t="str">
        <f t="shared" si="648"/>
        <v>919804049326</v>
      </c>
    </row>
    <row r="41476" spans="1:3">
      <c r="A41476" s="1">
        <v>9961192546</v>
      </c>
      <c r="B41476">
        <v>91</v>
      </c>
      <c r="C41476" t="str">
        <f t="shared" si="648"/>
        <v>919961192546</v>
      </c>
    </row>
    <row r="41477" spans="1:3">
      <c r="A41477" s="1">
        <v>7233988891</v>
      </c>
      <c r="B41477">
        <v>91</v>
      </c>
      <c r="C41477" t="str">
        <f t="shared" si="648"/>
        <v>917233988891</v>
      </c>
    </row>
    <row r="41478" spans="1:3">
      <c r="A41478" s="1">
        <v>7780702928</v>
      </c>
      <c r="B41478">
        <v>91</v>
      </c>
      <c r="C41478" t="str">
        <f t="shared" si="648"/>
        <v>917780702928</v>
      </c>
    </row>
    <row r="41479" spans="1:3">
      <c r="A41479" s="1">
        <v>9990928141</v>
      </c>
      <c r="B41479">
        <v>91</v>
      </c>
      <c r="C41479" t="str">
        <f t="shared" si="648"/>
        <v>919990928141</v>
      </c>
    </row>
    <row r="41480" spans="1:3">
      <c r="A41480" s="1">
        <v>9726026000</v>
      </c>
      <c r="B41480">
        <v>91</v>
      </c>
      <c r="C41480" t="str">
        <f t="shared" si="648"/>
        <v>919726026000</v>
      </c>
    </row>
    <row r="41481" spans="1:3">
      <c r="A41481" s="1">
        <v>7844844614</v>
      </c>
      <c r="B41481">
        <v>91</v>
      </c>
      <c r="C41481" t="str">
        <f t="shared" si="648"/>
        <v>917844844614</v>
      </c>
    </row>
    <row r="41482" spans="1:3">
      <c r="A41482" s="1">
        <v>8695404040</v>
      </c>
      <c r="B41482">
        <v>91</v>
      </c>
      <c r="C41482" t="str">
        <f t="shared" si="648"/>
        <v>918695404040</v>
      </c>
    </row>
    <row r="41483" spans="1:3">
      <c r="A41483" s="1">
        <v>9751742810</v>
      </c>
      <c r="B41483">
        <v>91</v>
      </c>
      <c r="C41483" t="str">
        <f t="shared" si="648"/>
        <v>919751742810</v>
      </c>
    </row>
    <row r="41484" spans="1:3">
      <c r="A41484" s="1">
        <v>9412339789</v>
      </c>
      <c r="B41484">
        <v>91</v>
      </c>
      <c r="C41484" t="str">
        <f t="shared" si="648"/>
        <v>919412339789</v>
      </c>
    </row>
    <row r="41485" spans="1:3">
      <c r="A41485" s="1">
        <v>8081064229</v>
      </c>
      <c r="B41485">
        <v>91</v>
      </c>
      <c r="C41485" t="str">
        <f t="shared" si="648"/>
        <v>918081064229</v>
      </c>
    </row>
    <row r="41486" spans="1:3">
      <c r="A41486" s="1">
        <v>7903062145</v>
      </c>
      <c r="B41486">
        <v>91</v>
      </c>
      <c r="C41486" t="str">
        <f t="shared" si="648"/>
        <v>917903062145</v>
      </c>
    </row>
    <row r="41487" spans="1:3">
      <c r="A41487" s="1">
        <v>9703416597</v>
      </c>
      <c r="B41487">
        <v>91</v>
      </c>
      <c r="C41487" t="str">
        <f t="shared" si="648"/>
        <v>919703416597</v>
      </c>
    </row>
    <row r="41488" spans="1:3">
      <c r="A41488" s="1">
        <v>9845115124</v>
      </c>
      <c r="B41488">
        <v>91</v>
      </c>
      <c r="C41488" t="str">
        <f t="shared" si="648"/>
        <v>919845115124</v>
      </c>
    </row>
    <row r="41489" spans="1:3">
      <c r="A41489" s="1">
        <v>9717410030</v>
      </c>
      <c r="B41489">
        <v>91</v>
      </c>
      <c r="C41489" t="str">
        <f t="shared" si="648"/>
        <v>919717410030</v>
      </c>
    </row>
    <row r="41490" spans="1:3">
      <c r="A41490" s="1">
        <v>9930407708</v>
      </c>
      <c r="B41490">
        <v>91</v>
      </c>
      <c r="C41490" t="str">
        <f t="shared" si="648"/>
        <v>919930407708</v>
      </c>
    </row>
    <row r="41491" spans="1:3">
      <c r="A41491" s="1">
        <v>7045559626</v>
      </c>
      <c r="B41491">
        <v>91</v>
      </c>
      <c r="C41491" t="str">
        <f t="shared" si="648"/>
        <v>917045559626</v>
      </c>
    </row>
    <row r="41492" spans="1:3">
      <c r="A41492" s="1">
        <v>8306484646</v>
      </c>
      <c r="B41492">
        <v>91</v>
      </c>
      <c r="C41492" t="str">
        <f t="shared" si="648"/>
        <v>918306484646</v>
      </c>
    </row>
    <row r="41493" spans="1:3">
      <c r="A41493" s="1">
        <v>8604775262</v>
      </c>
      <c r="B41493">
        <v>91</v>
      </c>
      <c r="C41493" t="str">
        <f t="shared" si="648"/>
        <v>918604775262</v>
      </c>
    </row>
    <row r="41494" spans="1:3">
      <c r="A41494" s="1">
        <v>9874664830</v>
      </c>
      <c r="B41494">
        <v>91</v>
      </c>
      <c r="C41494" t="str">
        <f t="shared" si="648"/>
        <v>919874664830</v>
      </c>
    </row>
    <row r="41495" spans="1:3">
      <c r="A41495" s="1">
        <v>9971255766</v>
      </c>
      <c r="B41495">
        <v>91</v>
      </c>
      <c r="C41495" t="str">
        <f t="shared" si="648"/>
        <v>919971255766</v>
      </c>
    </row>
    <row r="41496" spans="1:3">
      <c r="A41496" s="1">
        <v>8107462609</v>
      </c>
      <c r="B41496">
        <v>91</v>
      </c>
      <c r="C41496" t="str">
        <f t="shared" si="648"/>
        <v>918107462609</v>
      </c>
    </row>
    <row r="41497" spans="1:3">
      <c r="A41497" s="1">
        <v>7652035679</v>
      </c>
      <c r="B41497">
        <v>91</v>
      </c>
      <c r="C41497" t="str">
        <f t="shared" si="648"/>
        <v>917652035679</v>
      </c>
    </row>
    <row r="41498" spans="1:3">
      <c r="A41498" s="1">
        <v>9051902443</v>
      </c>
      <c r="B41498">
        <v>91</v>
      </c>
      <c r="C41498" t="str">
        <f t="shared" si="648"/>
        <v>919051902443</v>
      </c>
    </row>
    <row r="41499" spans="1:3">
      <c r="A41499" s="1">
        <v>8435253381</v>
      </c>
      <c r="B41499">
        <v>91</v>
      </c>
      <c r="C41499" t="str">
        <f t="shared" si="648"/>
        <v>918435253381</v>
      </c>
    </row>
    <row r="41500" spans="1:3">
      <c r="A41500" s="1">
        <v>9948285120</v>
      </c>
      <c r="B41500">
        <v>91</v>
      </c>
      <c r="C41500" t="str">
        <f t="shared" si="648"/>
        <v>919948285120</v>
      </c>
    </row>
    <row r="41501" spans="1:3">
      <c r="A41501" s="1">
        <v>9239153319</v>
      </c>
      <c r="B41501">
        <v>91</v>
      </c>
      <c r="C41501" t="str">
        <f t="shared" si="648"/>
        <v>919239153319</v>
      </c>
    </row>
    <row r="41502" spans="1:3">
      <c r="A41502" s="1">
        <v>9341622801</v>
      </c>
      <c r="B41502">
        <v>91</v>
      </c>
      <c r="C41502" t="str">
        <f t="shared" si="648"/>
        <v>919341622801</v>
      </c>
    </row>
    <row r="41503" spans="1:3">
      <c r="A41503" s="1">
        <v>9399719505</v>
      </c>
      <c r="B41503">
        <v>91</v>
      </c>
      <c r="C41503" t="str">
        <f t="shared" si="648"/>
        <v>919399719505</v>
      </c>
    </row>
    <row r="41504" spans="1:3">
      <c r="A41504" s="1">
        <v>9849414407</v>
      </c>
      <c r="B41504">
        <v>91</v>
      </c>
      <c r="C41504" t="str">
        <f t="shared" si="648"/>
        <v>919849414407</v>
      </c>
    </row>
    <row r="41505" spans="1:3">
      <c r="A41505" s="1">
        <v>9910847634</v>
      </c>
      <c r="B41505">
        <v>91</v>
      </c>
      <c r="C41505" t="str">
        <f t="shared" si="648"/>
        <v>919910847634</v>
      </c>
    </row>
    <row r="41506" spans="1:3">
      <c r="A41506" s="1">
        <v>9350884513</v>
      </c>
      <c r="B41506">
        <v>91</v>
      </c>
      <c r="C41506" t="str">
        <f t="shared" si="648"/>
        <v>919350884513</v>
      </c>
    </row>
    <row r="41507" spans="1:3">
      <c r="A41507" s="1">
        <v>9415289137</v>
      </c>
      <c r="B41507">
        <v>91</v>
      </c>
      <c r="C41507" t="str">
        <f t="shared" si="648"/>
        <v>919415289137</v>
      </c>
    </row>
    <row r="41508" spans="1:3">
      <c r="A41508" s="1">
        <v>9945527005</v>
      </c>
      <c r="B41508">
        <v>91</v>
      </c>
      <c r="C41508" t="str">
        <f t="shared" si="648"/>
        <v>919945527005</v>
      </c>
    </row>
    <row r="41509" spans="1:3">
      <c r="A41509" s="1">
        <v>9355166166</v>
      </c>
      <c r="B41509">
        <v>91</v>
      </c>
      <c r="C41509" t="str">
        <f t="shared" si="648"/>
        <v>919355166166</v>
      </c>
    </row>
    <row r="41510" spans="1:3">
      <c r="A41510" s="1">
        <v>8467048669</v>
      </c>
      <c r="B41510">
        <v>91</v>
      </c>
      <c r="C41510" t="str">
        <f t="shared" si="648"/>
        <v>918467048669</v>
      </c>
    </row>
    <row r="41511" spans="1:3">
      <c r="A41511" s="1">
        <v>8848270842</v>
      </c>
      <c r="B41511">
        <v>91</v>
      </c>
      <c r="C41511" t="str">
        <f t="shared" si="648"/>
        <v>918848270842</v>
      </c>
    </row>
    <row r="41512" spans="1:3">
      <c r="A41512" s="1">
        <v>8278627089</v>
      </c>
      <c r="B41512">
        <v>91</v>
      </c>
      <c r="C41512" t="str">
        <f t="shared" si="648"/>
        <v>918278627089</v>
      </c>
    </row>
    <row r="41513" spans="1:3">
      <c r="A41513" s="1">
        <v>9960015172</v>
      </c>
      <c r="B41513">
        <v>91</v>
      </c>
      <c r="C41513" t="str">
        <f t="shared" si="648"/>
        <v>919960015172</v>
      </c>
    </row>
    <row r="41514" spans="1:3">
      <c r="A41514" s="1">
        <v>9030505167</v>
      </c>
      <c r="B41514">
        <v>91</v>
      </c>
      <c r="C41514" t="str">
        <f t="shared" si="648"/>
        <v>919030505167</v>
      </c>
    </row>
    <row r="41515" spans="1:3">
      <c r="A41515" s="1">
        <v>8883208000</v>
      </c>
      <c r="B41515">
        <v>91</v>
      </c>
      <c r="C41515" t="str">
        <f t="shared" si="648"/>
        <v>918883208000</v>
      </c>
    </row>
    <row r="41516" spans="1:3">
      <c r="A41516" s="1">
        <v>9604377544</v>
      </c>
      <c r="B41516">
        <v>91</v>
      </c>
      <c r="C41516" t="str">
        <f t="shared" si="648"/>
        <v>919604377544</v>
      </c>
    </row>
    <row r="41517" spans="1:3">
      <c r="A41517" s="1">
        <v>7975635311</v>
      </c>
      <c r="B41517">
        <v>91</v>
      </c>
      <c r="C41517" t="str">
        <f t="shared" si="648"/>
        <v>917975635311</v>
      </c>
    </row>
    <row r="41518" spans="1:3">
      <c r="A41518" s="1">
        <v>9679191202</v>
      </c>
      <c r="B41518">
        <v>91</v>
      </c>
      <c r="C41518" t="str">
        <f t="shared" si="648"/>
        <v>919679191202</v>
      </c>
    </row>
    <row r="41519" spans="1:3">
      <c r="A41519" s="1">
        <v>8081517729</v>
      </c>
      <c r="B41519">
        <v>91</v>
      </c>
      <c r="C41519" t="str">
        <f t="shared" si="648"/>
        <v>918081517729</v>
      </c>
    </row>
    <row r="41520" spans="1:3">
      <c r="A41520" s="1">
        <v>9972552494</v>
      </c>
      <c r="B41520">
        <v>91</v>
      </c>
      <c r="C41520" t="str">
        <f t="shared" si="648"/>
        <v>919972552494</v>
      </c>
    </row>
    <row r="41521" spans="1:3">
      <c r="A41521" s="1">
        <v>9917785925</v>
      </c>
      <c r="B41521">
        <v>91</v>
      </c>
      <c r="C41521" t="str">
        <f t="shared" si="648"/>
        <v>919917785925</v>
      </c>
    </row>
    <row r="41522" spans="1:3">
      <c r="A41522" s="1">
        <v>9370513188</v>
      </c>
      <c r="B41522">
        <v>91</v>
      </c>
      <c r="C41522" t="str">
        <f t="shared" si="648"/>
        <v>919370513188</v>
      </c>
    </row>
    <row r="41523" spans="1:3">
      <c r="A41523" s="1">
        <v>9686326679</v>
      </c>
      <c r="B41523">
        <v>91</v>
      </c>
      <c r="C41523" t="str">
        <f t="shared" si="648"/>
        <v>919686326679</v>
      </c>
    </row>
    <row r="41524" spans="1:3">
      <c r="A41524" s="1">
        <v>9766593002</v>
      </c>
      <c r="B41524">
        <v>91</v>
      </c>
      <c r="C41524" t="str">
        <f t="shared" si="648"/>
        <v>919766593002</v>
      </c>
    </row>
    <row r="41525" spans="1:3">
      <c r="A41525" s="1">
        <v>7532937451</v>
      </c>
      <c r="B41525">
        <v>91</v>
      </c>
      <c r="C41525" t="str">
        <f t="shared" si="648"/>
        <v>917532937451</v>
      </c>
    </row>
    <row r="41526" spans="1:3">
      <c r="A41526" s="1">
        <v>9049888338</v>
      </c>
      <c r="B41526">
        <v>91</v>
      </c>
      <c r="C41526" t="str">
        <f t="shared" si="648"/>
        <v>919049888338</v>
      </c>
    </row>
    <row r="41527" spans="1:3">
      <c r="A41527" s="1">
        <v>9600938206</v>
      </c>
      <c r="B41527">
        <v>91</v>
      </c>
      <c r="C41527" t="str">
        <f t="shared" si="648"/>
        <v>919600938206</v>
      </c>
    </row>
    <row r="41528" spans="1:3">
      <c r="A41528" s="1">
        <v>8719922352</v>
      </c>
      <c r="B41528">
        <v>91</v>
      </c>
      <c r="C41528" t="str">
        <f t="shared" si="648"/>
        <v>918719922352</v>
      </c>
    </row>
    <row r="41529" spans="1:3">
      <c r="A41529" s="1">
        <v>8828742674</v>
      </c>
      <c r="B41529">
        <v>91</v>
      </c>
      <c r="C41529" t="str">
        <f t="shared" si="648"/>
        <v>918828742674</v>
      </c>
    </row>
    <row r="41530" spans="1:3">
      <c r="A41530" s="1">
        <v>7676576014</v>
      </c>
      <c r="B41530">
        <v>91</v>
      </c>
      <c r="C41530" t="str">
        <f t="shared" si="648"/>
        <v>917676576014</v>
      </c>
    </row>
    <row r="41531" spans="1:3">
      <c r="A41531" s="1">
        <v>9962813970</v>
      </c>
      <c r="B41531">
        <v>91</v>
      </c>
      <c r="C41531" t="str">
        <f t="shared" si="648"/>
        <v>919962813970</v>
      </c>
    </row>
    <row r="41532" spans="1:3">
      <c r="A41532" s="1">
        <v>7263965636</v>
      </c>
      <c r="B41532">
        <v>91</v>
      </c>
      <c r="C41532" t="str">
        <f t="shared" si="648"/>
        <v>917263965636</v>
      </c>
    </row>
    <row r="41533" spans="1:3">
      <c r="A41533" s="1">
        <v>8565858687</v>
      </c>
      <c r="B41533">
        <v>91</v>
      </c>
      <c r="C41533" t="str">
        <f t="shared" si="648"/>
        <v>918565858687</v>
      </c>
    </row>
    <row r="41534" spans="1:3">
      <c r="A41534" s="1">
        <v>9587139172</v>
      </c>
      <c r="B41534">
        <v>91</v>
      </c>
      <c r="C41534" t="str">
        <f t="shared" si="648"/>
        <v>919587139172</v>
      </c>
    </row>
    <row r="41535" spans="1:3">
      <c r="A41535" s="1">
        <v>9904344529</v>
      </c>
      <c r="B41535">
        <v>91</v>
      </c>
      <c r="C41535" t="str">
        <f t="shared" si="648"/>
        <v>919904344529</v>
      </c>
    </row>
    <row r="41536" spans="1:3">
      <c r="A41536" s="1">
        <v>9949939513</v>
      </c>
      <c r="B41536">
        <v>91</v>
      </c>
      <c r="C41536" t="str">
        <f t="shared" si="648"/>
        <v>919949939513</v>
      </c>
    </row>
    <row r="41537" spans="1:3">
      <c r="A41537" s="1">
        <v>9486256469</v>
      </c>
      <c r="B41537">
        <v>91</v>
      </c>
      <c r="C41537" t="str">
        <f t="shared" ref="C41537:C41600" si="649">_xlfn.CONCAT(B41537,A41537)</f>
        <v>919486256469</v>
      </c>
    </row>
    <row r="41538" spans="1:3">
      <c r="A41538" s="1">
        <v>8073539698</v>
      </c>
      <c r="B41538">
        <v>91</v>
      </c>
      <c r="C41538" t="str">
        <f t="shared" si="649"/>
        <v>918073539698</v>
      </c>
    </row>
    <row r="41539" spans="1:3">
      <c r="A41539" s="1">
        <v>6300824227</v>
      </c>
      <c r="B41539">
        <v>91</v>
      </c>
      <c r="C41539" t="str">
        <f t="shared" si="649"/>
        <v>916300824227</v>
      </c>
    </row>
    <row r="41540" spans="1:3">
      <c r="A41540" s="1">
        <v>7904649552</v>
      </c>
      <c r="B41540">
        <v>91</v>
      </c>
      <c r="C41540" t="str">
        <f t="shared" si="649"/>
        <v>917904649552</v>
      </c>
    </row>
    <row r="41541" spans="1:3">
      <c r="A41541" s="1">
        <v>8779349482</v>
      </c>
      <c r="B41541">
        <v>91</v>
      </c>
      <c r="C41541" t="str">
        <f t="shared" si="649"/>
        <v>918779349482</v>
      </c>
    </row>
    <row r="41542" spans="1:3">
      <c r="A41542" s="1">
        <v>9923266828</v>
      </c>
      <c r="B41542">
        <v>91</v>
      </c>
      <c r="C41542" t="str">
        <f t="shared" si="649"/>
        <v>919923266828</v>
      </c>
    </row>
    <row r="41543" spans="1:3">
      <c r="A41543" s="1">
        <v>8144555550</v>
      </c>
      <c r="B41543">
        <v>91</v>
      </c>
      <c r="C41543" t="str">
        <f t="shared" si="649"/>
        <v>918144555550</v>
      </c>
    </row>
    <row r="41544" spans="1:3">
      <c r="A41544" s="1">
        <v>8340115781</v>
      </c>
      <c r="B41544">
        <v>91</v>
      </c>
      <c r="C41544" t="str">
        <f t="shared" si="649"/>
        <v>918340115781</v>
      </c>
    </row>
    <row r="41545" spans="1:3">
      <c r="A41545" s="1">
        <v>8750693793</v>
      </c>
      <c r="B41545">
        <v>91</v>
      </c>
      <c r="C41545" t="str">
        <f t="shared" si="649"/>
        <v>918750693793</v>
      </c>
    </row>
    <row r="41546" spans="1:3">
      <c r="A41546" s="1">
        <v>8451084626</v>
      </c>
      <c r="B41546">
        <v>91</v>
      </c>
      <c r="C41546" t="str">
        <f t="shared" si="649"/>
        <v>918451084626</v>
      </c>
    </row>
    <row r="41547" spans="1:3">
      <c r="A41547" s="1">
        <v>8975604678</v>
      </c>
      <c r="B41547">
        <v>91</v>
      </c>
      <c r="C41547" t="str">
        <f t="shared" si="649"/>
        <v>918975604678</v>
      </c>
    </row>
    <row r="41548" spans="1:3">
      <c r="A41548" s="1">
        <v>8248294926</v>
      </c>
      <c r="B41548">
        <v>91</v>
      </c>
      <c r="C41548" t="str">
        <f t="shared" si="649"/>
        <v>918248294926</v>
      </c>
    </row>
    <row r="41549" spans="1:3">
      <c r="A41549" s="1">
        <v>9080518424</v>
      </c>
      <c r="B41549">
        <v>91</v>
      </c>
      <c r="C41549" t="str">
        <f t="shared" si="649"/>
        <v>919080518424</v>
      </c>
    </row>
    <row r="41550" spans="1:3">
      <c r="A41550" s="1">
        <v>8805029391</v>
      </c>
      <c r="B41550">
        <v>91</v>
      </c>
      <c r="C41550" t="str">
        <f t="shared" si="649"/>
        <v>918805029391</v>
      </c>
    </row>
    <row r="41551" spans="1:3">
      <c r="A41551" s="1">
        <v>9451097998</v>
      </c>
      <c r="B41551">
        <v>91</v>
      </c>
      <c r="C41551" t="str">
        <f t="shared" si="649"/>
        <v>919451097998</v>
      </c>
    </row>
    <row r="41552" spans="1:3">
      <c r="A41552" s="1">
        <v>8892520256</v>
      </c>
      <c r="B41552">
        <v>91</v>
      </c>
      <c r="C41552" t="str">
        <f t="shared" si="649"/>
        <v>918892520256</v>
      </c>
    </row>
    <row r="41553" spans="1:3">
      <c r="A41553" s="1">
        <v>7994262733</v>
      </c>
      <c r="B41553">
        <v>91</v>
      </c>
      <c r="C41553" t="str">
        <f t="shared" si="649"/>
        <v>917994262733</v>
      </c>
    </row>
    <row r="41554" spans="1:3">
      <c r="A41554" s="1">
        <v>7359656565</v>
      </c>
      <c r="B41554">
        <v>91</v>
      </c>
      <c r="C41554" t="str">
        <f t="shared" si="649"/>
        <v>917359656565</v>
      </c>
    </row>
    <row r="41555" spans="1:3">
      <c r="A41555" s="1">
        <v>7447023383</v>
      </c>
      <c r="B41555">
        <v>91</v>
      </c>
      <c r="C41555" t="str">
        <f t="shared" si="649"/>
        <v>917447023383</v>
      </c>
    </row>
    <row r="41556" spans="1:3">
      <c r="A41556" s="1">
        <v>7036126962</v>
      </c>
      <c r="B41556">
        <v>91</v>
      </c>
      <c r="C41556" t="str">
        <f t="shared" si="649"/>
        <v>917036126962</v>
      </c>
    </row>
    <row r="41557" spans="1:3">
      <c r="A41557" s="1">
        <v>9247232859</v>
      </c>
      <c r="B41557">
        <v>91</v>
      </c>
      <c r="C41557" t="str">
        <f t="shared" si="649"/>
        <v>919247232859</v>
      </c>
    </row>
    <row r="41558" spans="1:3">
      <c r="A41558" s="1">
        <v>9583600300</v>
      </c>
      <c r="B41558">
        <v>91</v>
      </c>
      <c r="C41558" t="str">
        <f t="shared" si="649"/>
        <v>919583600300</v>
      </c>
    </row>
    <row r="41559" spans="1:3">
      <c r="A41559" s="1">
        <v>9058007693</v>
      </c>
      <c r="B41559">
        <v>91</v>
      </c>
      <c r="C41559" t="str">
        <f t="shared" si="649"/>
        <v>919058007693</v>
      </c>
    </row>
    <row r="41560" spans="1:3">
      <c r="A41560" s="1">
        <v>9691401698</v>
      </c>
      <c r="B41560">
        <v>91</v>
      </c>
      <c r="C41560" t="str">
        <f t="shared" si="649"/>
        <v>919691401698</v>
      </c>
    </row>
    <row r="41561" spans="1:3">
      <c r="A41561" s="1">
        <v>9638422789</v>
      </c>
      <c r="B41561">
        <v>91</v>
      </c>
      <c r="C41561" t="str">
        <f t="shared" si="649"/>
        <v>919638422789</v>
      </c>
    </row>
    <row r="41562" spans="1:3">
      <c r="A41562" s="1">
        <v>7032238336</v>
      </c>
      <c r="B41562">
        <v>91</v>
      </c>
      <c r="C41562" t="str">
        <f t="shared" si="649"/>
        <v>917032238336</v>
      </c>
    </row>
    <row r="41563" spans="1:3">
      <c r="A41563" s="1">
        <v>7504638895</v>
      </c>
      <c r="B41563">
        <v>91</v>
      </c>
      <c r="C41563" t="str">
        <f t="shared" si="649"/>
        <v>917504638895</v>
      </c>
    </row>
    <row r="41564" spans="1:3">
      <c r="A41564" s="1">
        <v>7030229299</v>
      </c>
      <c r="B41564">
        <v>91</v>
      </c>
      <c r="C41564" t="str">
        <f t="shared" si="649"/>
        <v>917030229299</v>
      </c>
    </row>
    <row r="41565" spans="1:3">
      <c r="A41565" s="1">
        <v>9820155705</v>
      </c>
      <c r="B41565">
        <v>91</v>
      </c>
      <c r="C41565" t="str">
        <f t="shared" si="649"/>
        <v>919820155705</v>
      </c>
    </row>
    <row r="41566" spans="1:3">
      <c r="A41566" s="1">
        <v>8294542343</v>
      </c>
      <c r="B41566">
        <v>91</v>
      </c>
      <c r="C41566" t="str">
        <f t="shared" si="649"/>
        <v>918294542343</v>
      </c>
    </row>
    <row r="41567" spans="1:3">
      <c r="A41567" s="1">
        <v>9443034737</v>
      </c>
      <c r="B41567">
        <v>91</v>
      </c>
      <c r="C41567" t="str">
        <f t="shared" si="649"/>
        <v>919443034737</v>
      </c>
    </row>
    <row r="41568" spans="1:3">
      <c r="A41568" s="1">
        <v>7702272482</v>
      </c>
      <c r="B41568">
        <v>91</v>
      </c>
      <c r="C41568" t="str">
        <f t="shared" si="649"/>
        <v>917702272482</v>
      </c>
    </row>
    <row r="41569" spans="1:3">
      <c r="A41569" s="1">
        <v>8583849071</v>
      </c>
      <c r="B41569">
        <v>91</v>
      </c>
      <c r="C41569" t="str">
        <f t="shared" si="649"/>
        <v>918583849071</v>
      </c>
    </row>
    <row r="41570" spans="1:3">
      <c r="A41570" s="1">
        <v>9946735242</v>
      </c>
      <c r="B41570">
        <v>91</v>
      </c>
      <c r="C41570" t="str">
        <f t="shared" si="649"/>
        <v>919946735242</v>
      </c>
    </row>
    <row r="41571" spans="1:3">
      <c r="A41571" s="1">
        <v>8800235333</v>
      </c>
      <c r="B41571">
        <v>91</v>
      </c>
      <c r="C41571" t="str">
        <f t="shared" si="649"/>
        <v>918800235333</v>
      </c>
    </row>
    <row r="41572" spans="1:3">
      <c r="A41572" s="1">
        <v>7097385557</v>
      </c>
      <c r="B41572">
        <v>91</v>
      </c>
      <c r="C41572" t="str">
        <f t="shared" si="649"/>
        <v>917097385557</v>
      </c>
    </row>
    <row r="41573" spans="1:3">
      <c r="A41573" s="1">
        <v>9894156347</v>
      </c>
      <c r="B41573">
        <v>91</v>
      </c>
      <c r="C41573" t="str">
        <f t="shared" si="649"/>
        <v>919894156347</v>
      </c>
    </row>
    <row r="41574" spans="1:3">
      <c r="A41574" s="1">
        <v>8971635797</v>
      </c>
      <c r="B41574">
        <v>91</v>
      </c>
      <c r="C41574" t="str">
        <f t="shared" si="649"/>
        <v>918971635797</v>
      </c>
    </row>
    <row r="41575" spans="1:3">
      <c r="A41575" s="1">
        <v>9908420643</v>
      </c>
      <c r="B41575">
        <v>91</v>
      </c>
      <c r="C41575" t="str">
        <f t="shared" si="649"/>
        <v>919908420643</v>
      </c>
    </row>
    <row r="41576" spans="1:3">
      <c r="A41576" s="1">
        <v>9372151222</v>
      </c>
      <c r="B41576">
        <v>91</v>
      </c>
      <c r="C41576" t="str">
        <f t="shared" si="649"/>
        <v>919372151222</v>
      </c>
    </row>
    <row r="41577" spans="1:3">
      <c r="A41577" s="1">
        <v>9379015822</v>
      </c>
      <c r="B41577">
        <v>91</v>
      </c>
      <c r="C41577" t="str">
        <f t="shared" si="649"/>
        <v>919379015822</v>
      </c>
    </row>
    <row r="41578" spans="1:3">
      <c r="A41578" s="1">
        <v>9164993190</v>
      </c>
      <c r="B41578">
        <v>91</v>
      </c>
      <c r="C41578" t="str">
        <f t="shared" si="649"/>
        <v>919164993190</v>
      </c>
    </row>
    <row r="41579" spans="1:3">
      <c r="A41579" s="1">
        <v>9916850552</v>
      </c>
      <c r="B41579">
        <v>91</v>
      </c>
      <c r="C41579" t="str">
        <f t="shared" si="649"/>
        <v>919916850552</v>
      </c>
    </row>
    <row r="41580" spans="1:3">
      <c r="A41580" s="1">
        <v>9719422360</v>
      </c>
      <c r="B41580">
        <v>91</v>
      </c>
      <c r="C41580" t="str">
        <f t="shared" si="649"/>
        <v>919719422360</v>
      </c>
    </row>
    <row r="41581" spans="1:3">
      <c r="A41581" s="1">
        <v>8905436527</v>
      </c>
      <c r="B41581">
        <v>91</v>
      </c>
      <c r="C41581" t="str">
        <f t="shared" si="649"/>
        <v>918905436527</v>
      </c>
    </row>
    <row r="41582" spans="1:3">
      <c r="A41582" s="1">
        <v>7680803871</v>
      </c>
      <c r="B41582">
        <v>91</v>
      </c>
      <c r="C41582" t="str">
        <f t="shared" si="649"/>
        <v>917680803871</v>
      </c>
    </row>
    <row r="41583" spans="1:3">
      <c r="A41583" s="1">
        <v>7008800431</v>
      </c>
      <c r="B41583">
        <v>91</v>
      </c>
      <c r="C41583" t="str">
        <f t="shared" si="649"/>
        <v>917008800431</v>
      </c>
    </row>
    <row r="41584" spans="1:3">
      <c r="A41584" s="1">
        <v>9532468196</v>
      </c>
      <c r="B41584">
        <v>91</v>
      </c>
      <c r="C41584" t="str">
        <f t="shared" si="649"/>
        <v>919532468196</v>
      </c>
    </row>
    <row r="41585" spans="1:3">
      <c r="A41585" s="1">
        <v>9843941395</v>
      </c>
      <c r="B41585">
        <v>91</v>
      </c>
      <c r="C41585" t="str">
        <f t="shared" si="649"/>
        <v>919843941395</v>
      </c>
    </row>
    <row r="41586" spans="1:3">
      <c r="A41586" s="1">
        <v>7296938511</v>
      </c>
      <c r="B41586">
        <v>91</v>
      </c>
      <c r="C41586" t="str">
        <f t="shared" si="649"/>
        <v>917296938511</v>
      </c>
    </row>
    <row r="41587" spans="1:3">
      <c r="A41587" s="1">
        <v>9315976401</v>
      </c>
      <c r="B41587">
        <v>91</v>
      </c>
      <c r="C41587" t="str">
        <f t="shared" si="649"/>
        <v>919315976401</v>
      </c>
    </row>
    <row r="41588" spans="1:3">
      <c r="A41588" s="1">
        <v>9845603185</v>
      </c>
      <c r="B41588">
        <v>91</v>
      </c>
      <c r="C41588" t="str">
        <f t="shared" si="649"/>
        <v>919845603185</v>
      </c>
    </row>
    <row r="41589" spans="1:3">
      <c r="A41589" s="1">
        <v>8511111435</v>
      </c>
      <c r="B41589">
        <v>91</v>
      </c>
      <c r="C41589" t="str">
        <f t="shared" si="649"/>
        <v>918511111435</v>
      </c>
    </row>
    <row r="41590" spans="1:3">
      <c r="A41590" s="1">
        <v>7677711115</v>
      </c>
      <c r="B41590">
        <v>91</v>
      </c>
      <c r="C41590" t="str">
        <f t="shared" si="649"/>
        <v>917677711115</v>
      </c>
    </row>
    <row r="41591" spans="1:3">
      <c r="A41591" s="1">
        <v>8448865968</v>
      </c>
      <c r="B41591">
        <v>91</v>
      </c>
      <c r="C41591" t="str">
        <f t="shared" si="649"/>
        <v>918448865968</v>
      </c>
    </row>
    <row r="41592" spans="1:3">
      <c r="A41592" s="1">
        <v>9900814157</v>
      </c>
      <c r="B41592">
        <v>91</v>
      </c>
      <c r="C41592" t="str">
        <f t="shared" si="649"/>
        <v>919900814157</v>
      </c>
    </row>
    <row r="41593" spans="1:3">
      <c r="A41593" s="1">
        <v>8496019742</v>
      </c>
      <c r="B41593">
        <v>91</v>
      </c>
      <c r="C41593" t="str">
        <f t="shared" si="649"/>
        <v>918496019742</v>
      </c>
    </row>
    <row r="41594" spans="1:3">
      <c r="A41594" s="1">
        <v>8919753885</v>
      </c>
      <c r="B41594">
        <v>91</v>
      </c>
      <c r="C41594" t="str">
        <f t="shared" si="649"/>
        <v>918919753885</v>
      </c>
    </row>
    <row r="41595" spans="1:3">
      <c r="A41595" s="1">
        <v>8238868855</v>
      </c>
      <c r="B41595">
        <v>91</v>
      </c>
      <c r="C41595" t="str">
        <f t="shared" si="649"/>
        <v>918238868855</v>
      </c>
    </row>
    <row r="41596" spans="1:3">
      <c r="A41596" s="1">
        <v>9656876927</v>
      </c>
      <c r="B41596">
        <v>91</v>
      </c>
      <c r="C41596" t="str">
        <f t="shared" si="649"/>
        <v>919656876927</v>
      </c>
    </row>
    <row r="41597" spans="1:3">
      <c r="A41597" s="1">
        <v>9545878945</v>
      </c>
      <c r="B41597">
        <v>91</v>
      </c>
      <c r="C41597" t="str">
        <f t="shared" si="649"/>
        <v>919545878945</v>
      </c>
    </row>
    <row r="41598" spans="1:3">
      <c r="A41598" s="1">
        <v>9764700790</v>
      </c>
      <c r="B41598">
        <v>91</v>
      </c>
      <c r="C41598" t="str">
        <f t="shared" si="649"/>
        <v>919764700790</v>
      </c>
    </row>
    <row r="41599" spans="1:3">
      <c r="A41599" s="1">
        <v>8109508854</v>
      </c>
      <c r="B41599">
        <v>91</v>
      </c>
      <c r="C41599" t="str">
        <f t="shared" si="649"/>
        <v>918109508854</v>
      </c>
    </row>
    <row r="41600" spans="1:3">
      <c r="A41600" s="1">
        <v>8273487902</v>
      </c>
      <c r="B41600">
        <v>91</v>
      </c>
      <c r="C41600" t="str">
        <f t="shared" si="649"/>
        <v>918273487902</v>
      </c>
    </row>
    <row r="41601" spans="1:3">
      <c r="A41601" s="1">
        <v>9600767570</v>
      </c>
      <c r="B41601">
        <v>91</v>
      </c>
      <c r="C41601" t="str">
        <f t="shared" ref="C41601:C41664" si="650">_xlfn.CONCAT(B41601,A41601)</f>
        <v>919600767570</v>
      </c>
    </row>
    <row r="41602" spans="1:3">
      <c r="A41602" s="1">
        <v>9341744414</v>
      </c>
      <c r="B41602">
        <v>91</v>
      </c>
      <c r="C41602" t="str">
        <f t="shared" si="650"/>
        <v>919341744414</v>
      </c>
    </row>
    <row r="41603" spans="1:3">
      <c r="A41603" s="1">
        <v>9783564343</v>
      </c>
      <c r="B41603">
        <v>91</v>
      </c>
      <c r="C41603" t="str">
        <f t="shared" si="650"/>
        <v>919783564343</v>
      </c>
    </row>
    <row r="41604" spans="1:3">
      <c r="A41604" s="1">
        <v>9304545387</v>
      </c>
      <c r="B41604">
        <v>91</v>
      </c>
      <c r="C41604" t="str">
        <f t="shared" si="650"/>
        <v>919304545387</v>
      </c>
    </row>
    <row r="41605" spans="1:3">
      <c r="A41605" s="1">
        <v>8805211084</v>
      </c>
      <c r="B41605">
        <v>91</v>
      </c>
      <c r="C41605" t="str">
        <f t="shared" si="650"/>
        <v>918805211084</v>
      </c>
    </row>
    <row r="41606" spans="1:3">
      <c r="A41606" s="1">
        <v>6370472516</v>
      </c>
      <c r="B41606">
        <v>91</v>
      </c>
      <c r="C41606" t="str">
        <f t="shared" si="650"/>
        <v>916370472516</v>
      </c>
    </row>
    <row r="41607" spans="1:3">
      <c r="A41607" s="1">
        <v>9790209717</v>
      </c>
      <c r="B41607">
        <v>91</v>
      </c>
      <c r="C41607" t="str">
        <f t="shared" si="650"/>
        <v>919790209717</v>
      </c>
    </row>
    <row r="41608" spans="1:3">
      <c r="A41608" s="1">
        <v>9438612466</v>
      </c>
      <c r="B41608">
        <v>91</v>
      </c>
      <c r="C41608" t="str">
        <f t="shared" si="650"/>
        <v>919438612466</v>
      </c>
    </row>
    <row r="41609" spans="1:3">
      <c r="A41609" s="1">
        <v>9739662266</v>
      </c>
      <c r="B41609">
        <v>91</v>
      </c>
      <c r="C41609" t="str">
        <f t="shared" si="650"/>
        <v>919739662266</v>
      </c>
    </row>
    <row r="41610" spans="1:3">
      <c r="A41610" s="1">
        <v>9339259489</v>
      </c>
      <c r="B41610">
        <v>91</v>
      </c>
      <c r="C41610" t="str">
        <f t="shared" si="650"/>
        <v>919339259489</v>
      </c>
    </row>
    <row r="41611" spans="1:3">
      <c r="A41611" s="1">
        <v>9319766121</v>
      </c>
      <c r="B41611">
        <v>91</v>
      </c>
      <c r="C41611" t="str">
        <f t="shared" si="650"/>
        <v>919319766121</v>
      </c>
    </row>
    <row r="41612" spans="1:3">
      <c r="A41612" s="1">
        <v>7795363689</v>
      </c>
      <c r="B41612">
        <v>91</v>
      </c>
      <c r="C41612" t="str">
        <f t="shared" si="650"/>
        <v>917795363689</v>
      </c>
    </row>
    <row r="41613" spans="1:3">
      <c r="A41613" s="1">
        <v>8481988958</v>
      </c>
      <c r="B41613">
        <v>91</v>
      </c>
      <c r="C41613" t="str">
        <f t="shared" si="650"/>
        <v>918481988958</v>
      </c>
    </row>
    <row r="41614" spans="1:3">
      <c r="A41614" s="1">
        <v>9845384214</v>
      </c>
      <c r="B41614">
        <v>91</v>
      </c>
      <c r="C41614" t="str">
        <f t="shared" si="650"/>
        <v>919845384214</v>
      </c>
    </row>
    <row r="41615" spans="1:3">
      <c r="A41615" s="1">
        <v>8317664700</v>
      </c>
      <c r="B41615">
        <v>91</v>
      </c>
      <c r="C41615" t="str">
        <f t="shared" si="650"/>
        <v>918317664700</v>
      </c>
    </row>
    <row r="41616" spans="1:3">
      <c r="A41616" s="1">
        <v>8931898614</v>
      </c>
      <c r="B41616">
        <v>91</v>
      </c>
      <c r="C41616" t="str">
        <f t="shared" si="650"/>
        <v>918931898614</v>
      </c>
    </row>
    <row r="41617" spans="1:3">
      <c r="A41617" s="1">
        <v>7395959237</v>
      </c>
      <c r="B41617">
        <v>91</v>
      </c>
      <c r="C41617" t="str">
        <f t="shared" si="650"/>
        <v>917395959237</v>
      </c>
    </row>
    <row r="41618" spans="1:3">
      <c r="A41618" s="1">
        <v>9735125855</v>
      </c>
      <c r="B41618">
        <v>91</v>
      </c>
      <c r="C41618" t="str">
        <f t="shared" si="650"/>
        <v>919735125855</v>
      </c>
    </row>
    <row r="41619" spans="1:3">
      <c r="A41619" s="1">
        <v>8800680336</v>
      </c>
      <c r="B41619">
        <v>91</v>
      </c>
      <c r="C41619" t="str">
        <f t="shared" si="650"/>
        <v>918800680336</v>
      </c>
    </row>
    <row r="41620" spans="1:3">
      <c r="A41620" s="1">
        <v>9846103614</v>
      </c>
      <c r="B41620">
        <v>91</v>
      </c>
      <c r="C41620" t="str">
        <f t="shared" si="650"/>
        <v>919846103614</v>
      </c>
    </row>
    <row r="41621" spans="1:3">
      <c r="A41621" s="1">
        <v>8795701777</v>
      </c>
      <c r="B41621">
        <v>91</v>
      </c>
      <c r="C41621" t="str">
        <f t="shared" si="650"/>
        <v>918795701777</v>
      </c>
    </row>
    <row r="41622" spans="1:3">
      <c r="A41622" s="1">
        <v>9600033036</v>
      </c>
      <c r="B41622">
        <v>91</v>
      </c>
      <c r="C41622" t="str">
        <f t="shared" si="650"/>
        <v>919600033036</v>
      </c>
    </row>
    <row r="41623" spans="1:3">
      <c r="A41623" s="1">
        <v>9641389455</v>
      </c>
      <c r="B41623">
        <v>91</v>
      </c>
      <c r="C41623" t="str">
        <f t="shared" si="650"/>
        <v>919641389455</v>
      </c>
    </row>
    <row r="41624" spans="1:3">
      <c r="A41624" s="1">
        <v>9879697390</v>
      </c>
      <c r="B41624">
        <v>91</v>
      </c>
      <c r="C41624" t="str">
        <f t="shared" si="650"/>
        <v>919879697390</v>
      </c>
    </row>
    <row r="41625" spans="1:3">
      <c r="A41625" s="1">
        <v>8072348975</v>
      </c>
      <c r="B41625">
        <v>91</v>
      </c>
      <c r="C41625" t="str">
        <f t="shared" si="650"/>
        <v>918072348975</v>
      </c>
    </row>
    <row r="41626" spans="1:3">
      <c r="A41626" s="1">
        <v>9557074562</v>
      </c>
      <c r="B41626">
        <v>91</v>
      </c>
      <c r="C41626" t="str">
        <f t="shared" si="650"/>
        <v>919557074562</v>
      </c>
    </row>
    <row r="41627" spans="1:3">
      <c r="A41627" s="1">
        <v>7430949123</v>
      </c>
      <c r="B41627">
        <v>91</v>
      </c>
      <c r="C41627" t="str">
        <f t="shared" si="650"/>
        <v>917430949123</v>
      </c>
    </row>
    <row r="41628" spans="1:3">
      <c r="A41628" s="1">
        <v>9464613599</v>
      </c>
      <c r="B41628">
        <v>91</v>
      </c>
      <c r="C41628" t="str">
        <f t="shared" si="650"/>
        <v>919464613599</v>
      </c>
    </row>
    <row r="41629" spans="1:3">
      <c r="A41629" s="1">
        <v>7980012322</v>
      </c>
      <c r="B41629">
        <v>91</v>
      </c>
      <c r="C41629" t="str">
        <f t="shared" si="650"/>
        <v>917980012322</v>
      </c>
    </row>
    <row r="41630" spans="1:3">
      <c r="A41630" s="1">
        <v>9061130440</v>
      </c>
      <c r="B41630">
        <v>91</v>
      </c>
      <c r="C41630" t="str">
        <f t="shared" si="650"/>
        <v>919061130440</v>
      </c>
    </row>
    <row r="41631" spans="1:3">
      <c r="A41631" s="1">
        <v>9971111883</v>
      </c>
      <c r="B41631">
        <v>91</v>
      </c>
      <c r="C41631" t="str">
        <f t="shared" si="650"/>
        <v>919971111883</v>
      </c>
    </row>
    <row r="41632" spans="1:3">
      <c r="A41632" s="1">
        <v>8072988034</v>
      </c>
      <c r="B41632">
        <v>91</v>
      </c>
      <c r="C41632" t="str">
        <f t="shared" si="650"/>
        <v>918072988034</v>
      </c>
    </row>
    <row r="41633" spans="1:3">
      <c r="A41633" s="1">
        <v>9123560361</v>
      </c>
      <c r="B41633">
        <v>91</v>
      </c>
      <c r="C41633" t="str">
        <f t="shared" si="650"/>
        <v>919123560361</v>
      </c>
    </row>
    <row r="41634" spans="1:3">
      <c r="A41634" s="1">
        <v>9916210240</v>
      </c>
      <c r="B41634">
        <v>91</v>
      </c>
      <c r="C41634" t="str">
        <f t="shared" si="650"/>
        <v>919916210240</v>
      </c>
    </row>
    <row r="41635" spans="1:3">
      <c r="A41635" s="1">
        <v>9006513688</v>
      </c>
      <c r="B41635">
        <v>91</v>
      </c>
      <c r="C41635" t="str">
        <f t="shared" si="650"/>
        <v>919006513688</v>
      </c>
    </row>
    <row r="41636" spans="1:3">
      <c r="A41636" s="1">
        <v>8400884541</v>
      </c>
      <c r="B41636">
        <v>91</v>
      </c>
      <c r="C41636" t="str">
        <f t="shared" si="650"/>
        <v>918400884541</v>
      </c>
    </row>
    <row r="41637" spans="1:3">
      <c r="A41637" s="1">
        <v>9026945510</v>
      </c>
      <c r="B41637">
        <v>91</v>
      </c>
      <c r="C41637" t="str">
        <f t="shared" si="650"/>
        <v>919026945510</v>
      </c>
    </row>
    <row r="41638" spans="1:3">
      <c r="A41638" s="1">
        <v>9027582887</v>
      </c>
      <c r="B41638">
        <v>91</v>
      </c>
      <c r="C41638" t="str">
        <f t="shared" si="650"/>
        <v>919027582887</v>
      </c>
    </row>
    <row r="41639" spans="1:3">
      <c r="A41639" s="1">
        <v>8810682312</v>
      </c>
      <c r="B41639">
        <v>91</v>
      </c>
      <c r="C41639" t="str">
        <f t="shared" si="650"/>
        <v>918810682312</v>
      </c>
    </row>
    <row r="41640" spans="1:3">
      <c r="A41640" s="1">
        <v>9795968218</v>
      </c>
      <c r="B41640">
        <v>91</v>
      </c>
      <c r="C41640" t="str">
        <f t="shared" si="650"/>
        <v>919795968218</v>
      </c>
    </row>
    <row r="41641" spans="1:3">
      <c r="A41641" s="1">
        <v>9826126677</v>
      </c>
      <c r="B41641">
        <v>91</v>
      </c>
      <c r="C41641" t="str">
        <f t="shared" si="650"/>
        <v>919826126677</v>
      </c>
    </row>
    <row r="41642" spans="1:3">
      <c r="A41642" s="1">
        <v>9551192553</v>
      </c>
      <c r="B41642">
        <v>91</v>
      </c>
      <c r="C41642" t="str">
        <f t="shared" si="650"/>
        <v>919551192553</v>
      </c>
    </row>
    <row r="41643" spans="1:3">
      <c r="A41643" s="1">
        <v>9702030428</v>
      </c>
      <c r="B41643">
        <v>91</v>
      </c>
      <c r="C41643" t="str">
        <f t="shared" si="650"/>
        <v>919702030428</v>
      </c>
    </row>
    <row r="41644" spans="1:3">
      <c r="A41644" s="1">
        <v>9328327429</v>
      </c>
      <c r="B41644">
        <v>91</v>
      </c>
      <c r="C41644" t="str">
        <f t="shared" si="650"/>
        <v>919328327429</v>
      </c>
    </row>
    <row r="41645" spans="1:3">
      <c r="A41645" s="1">
        <v>7292829574</v>
      </c>
      <c r="B41645">
        <v>91</v>
      </c>
      <c r="C41645" t="str">
        <f t="shared" si="650"/>
        <v>917292829574</v>
      </c>
    </row>
    <row r="41646" spans="1:3">
      <c r="A41646" s="1">
        <v>8857802293</v>
      </c>
      <c r="B41646">
        <v>91</v>
      </c>
      <c r="C41646" t="str">
        <f t="shared" si="650"/>
        <v>918857802293</v>
      </c>
    </row>
    <row r="41647" spans="1:3">
      <c r="A41647" s="1">
        <v>7354675920</v>
      </c>
      <c r="B41647">
        <v>91</v>
      </c>
      <c r="C41647" t="str">
        <f t="shared" si="650"/>
        <v>917354675920</v>
      </c>
    </row>
    <row r="41648" spans="1:3">
      <c r="A41648" s="1">
        <v>8169245434</v>
      </c>
      <c r="B41648">
        <v>91</v>
      </c>
      <c r="C41648" t="str">
        <f t="shared" si="650"/>
        <v>918169245434</v>
      </c>
    </row>
    <row r="41649" spans="1:3">
      <c r="A41649" s="1">
        <v>9925489456</v>
      </c>
      <c r="B41649">
        <v>91</v>
      </c>
      <c r="C41649" t="str">
        <f t="shared" si="650"/>
        <v>919925489456</v>
      </c>
    </row>
    <row r="41650" spans="1:3">
      <c r="A41650" s="1">
        <v>9769281882</v>
      </c>
      <c r="B41650">
        <v>91</v>
      </c>
      <c r="C41650" t="str">
        <f t="shared" si="650"/>
        <v>919769281882</v>
      </c>
    </row>
    <row r="41651" spans="1:3">
      <c r="A41651" s="1">
        <v>9198590518</v>
      </c>
      <c r="B41651">
        <v>91</v>
      </c>
      <c r="C41651" t="str">
        <f t="shared" si="650"/>
        <v>919198590518</v>
      </c>
    </row>
    <row r="41652" spans="1:3">
      <c r="A41652" s="1">
        <v>9438559778</v>
      </c>
      <c r="B41652">
        <v>91</v>
      </c>
      <c r="C41652" t="str">
        <f t="shared" si="650"/>
        <v>919438559778</v>
      </c>
    </row>
    <row r="41653" spans="1:3">
      <c r="A41653" s="1">
        <v>8271757372</v>
      </c>
      <c r="B41653">
        <v>91</v>
      </c>
      <c r="C41653" t="str">
        <f t="shared" si="650"/>
        <v>918271757372</v>
      </c>
    </row>
    <row r="41654" spans="1:3">
      <c r="A41654" s="1">
        <v>9052306639</v>
      </c>
      <c r="B41654">
        <v>91</v>
      </c>
      <c r="C41654" t="str">
        <f t="shared" si="650"/>
        <v>919052306639</v>
      </c>
    </row>
    <row r="41655" spans="1:3">
      <c r="A41655" s="1">
        <v>8877226202</v>
      </c>
      <c r="B41655">
        <v>91</v>
      </c>
      <c r="C41655" t="str">
        <f t="shared" si="650"/>
        <v>918877226202</v>
      </c>
    </row>
    <row r="41656" spans="1:3">
      <c r="A41656" s="1">
        <v>9399564976</v>
      </c>
      <c r="B41656">
        <v>91</v>
      </c>
      <c r="C41656" t="str">
        <f t="shared" si="650"/>
        <v>919399564976</v>
      </c>
    </row>
    <row r="41657" spans="1:3">
      <c r="A41657" s="1">
        <v>9826980108</v>
      </c>
      <c r="B41657">
        <v>91</v>
      </c>
      <c r="C41657" t="str">
        <f t="shared" si="650"/>
        <v>919826980108</v>
      </c>
    </row>
    <row r="41658" spans="1:3">
      <c r="A41658" s="1">
        <v>9799391909</v>
      </c>
      <c r="B41658">
        <v>91</v>
      </c>
      <c r="C41658" t="str">
        <f t="shared" si="650"/>
        <v>919799391909</v>
      </c>
    </row>
    <row r="41659" spans="1:3">
      <c r="A41659" s="1">
        <v>7797158292</v>
      </c>
      <c r="B41659">
        <v>91</v>
      </c>
      <c r="C41659" t="str">
        <f t="shared" si="650"/>
        <v>917797158292</v>
      </c>
    </row>
    <row r="41660" spans="1:3">
      <c r="A41660" s="1">
        <v>9795145677</v>
      </c>
      <c r="B41660">
        <v>91</v>
      </c>
      <c r="C41660" t="str">
        <f t="shared" si="650"/>
        <v>919795145677</v>
      </c>
    </row>
    <row r="41661" spans="1:3">
      <c r="A41661" s="1">
        <v>9927307004</v>
      </c>
      <c r="B41661">
        <v>91</v>
      </c>
      <c r="C41661" t="str">
        <f t="shared" si="650"/>
        <v>919927307004</v>
      </c>
    </row>
    <row r="41662" spans="1:3">
      <c r="A41662" s="1">
        <v>9994815017</v>
      </c>
      <c r="B41662">
        <v>91</v>
      </c>
      <c r="C41662" t="str">
        <f t="shared" si="650"/>
        <v>919994815017</v>
      </c>
    </row>
    <row r="41663" spans="1:3">
      <c r="A41663" s="1">
        <v>7830020326</v>
      </c>
      <c r="B41663">
        <v>91</v>
      </c>
      <c r="C41663" t="str">
        <f t="shared" si="650"/>
        <v>917830020326</v>
      </c>
    </row>
    <row r="41664" spans="1:3">
      <c r="A41664" s="1">
        <v>9828519171</v>
      </c>
      <c r="B41664">
        <v>91</v>
      </c>
      <c r="C41664" t="str">
        <f t="shared" si="650"/>
        <v>919828519171</v>
      </c>
    </row>
    <row r="41665" spans="1:3">
      <c r="A41665" s="1">
        <v>9043961984</v>
      </c>
      <c r="B41665">
        <v>91</v>
      </c>
      <c r="C41665" t="str">
        <f t="shared" ref="C41665:C41728" si="651">_xlfn.CONCAT(B41665,A41665)</f>
        <v>919043961984</v>
      </c>
    </row>
    <row r="41666" spans="1:3">
      <c r="A41666" s="1">
        <v>9226303614</v>
      </c>
      <c r="B41666">
        <v>91</v>
      </c>
      <c r="C41666" t="str">
        <f t="shared" si="651"/>
        <v>919226303614</v>
      </c>
    </row>
    <row r="41667" spans="1:3">
      <c r="A41667" s="1">
        <v>7880807591</v>
      </c>
      <c r="B41667">
        <v>91</v>
      </c>
      <c r="C41667" t="str">
        <f t="shared" si="651"/>
        <v>917880807591</v>
      </c>
    </row>
    <row r="41668" spans="1:3">
      <c r="A41668" s="1">
        <v>9870318686</v>
      </c>
      <c r="B41668">
        <v>91</v>
      </c>
      <c r="C41668" t="str">
        <f t="shared" si="651"/>
        <v>919870318686</v>
      </c>
    </row>
    <row r="41669" spans="1:3">
      <c r="A41669" s="1">
        <v>8387823751</v>
      </c>
      <c r="B41669">
        <v>91</v>
      </c>
      <c r="C41669" t="str">
        <f t="shared" si="651"/>
        <v>918387823751</v>
      </c>
    </row>
    <row r="41670" spans="1:3">
      <c r="A41670" s="1">
        <v>9110968491</v>
      </c>
      <c r="B41670">
        <v>91</v>
      </c>
      <c r="C41670" t="str">
        <f t="shared" si="651"/>
        <v>919110968491</v>
      </c>
    </row>
    <row r="41671" spans="1:3">
      <c r="A41671" s="1">
        <v>9079326003</v>
      </c>
      <c r="B41671">
        <v>91</v>
      </c>
      <c r="C41671" t="str">
        <f t="shared" si="651"/>
        <v>919079326003</v>
      </c>
    </row>
    <row r="41672" spans="1:3">
      <c r="A41672" s="1">
        <v>9650111620</v>
      </c>
      <c r="B41672">
        <v>91</v>
      </c>
      <c r="C41672" t="str">
        <f t="shared" si="651"/>
        <v>919650111620</v>
      </c>
    </row>
    <row r="41673" spans="1:3">
      <c r="A41673" s="1">
        <v>9670210021</v>
      </c>
      <c r="B41673">
        <v>91</v>
      </c>
      <c r="C41673" t="str">
        <f t="shared" si="651"/>
        <v>919670210021</v>
      </c>
    </row>
    <row r="41674" spans="1:3">
      <c r="A41674" s="1">
        <v>8328373106</v>
      </c>
      <c r="B41674">
        <v>91</v>
      </c>
      <c r="C41674" t="str">
        <f t="shared" si="651"/>
        <v>918328373106</v>
      </c>
    </row>
    <row r="41675" spans="1:3">
      <c r="A41675" s="1">
        <v>8452812572</v>
      </c>
      <c r="B41675">
        <v>91</v>
      </c>
      <c r="C41675" t="str">
        <f t="shared" si="651"/>
        <v>918452812572</v>
      </c>
    </row>
    <row r="41676" spans="1:3">
      <c r="A41676" s="1">
        <v>9331041257</v>
      </c>
      <c r="B41676">
        <v>91</v>
      </c>
      <c r="C41676" t="str">
        <f t="shared" si="651"/>
        <v>919331041257</v>
      </c>
    </row>
    <row r="41677" spans="1:3">
      <c r="A41677" s="1">
        <v>9674037948</v>
      </c>
      <c r="B41677">
        <v>91</v>
      </c>
      <c r="C41677" t="str">
        <f t="shared" si="651"/>
        <v>919674037948</v>
      </c>
    </row>
    <row r="41678" spans="1:3">
      <c r="A41678" s="1">
        <v>9448487563</v>
      </c>
      <c r="B41678">
        <v>91</v>
      </c>
      <c r="C41678" t="str">
        <f t="shared" si="651"/>
        <v>919448487563</v>
      </c>
    </row>
    <row r="41679" spans="1:3">
      <c r="A41679" s="1">
        <v>9758777977</v>
      </c>
      <c r="B41679">
        <v>91</v>
      </c>
      <c r="C41679" t="str">
        <f t="shared" si="651"/>
        <v>919758777977</v>
      </c>
    </row>
    <row r="41680" spans="1:3">
      <c r="A41680" s="1">
        <v>9354403320</v>
      </c>
      <c r="B41680">
        <v>91</v>
      </c>
      <c r="C41680" t="str">
        <f t="shared" si="651"/>
        <v>919354403320</v>
      </c>
    </row>
    <row r="41681" spans="1:3">
      <c r="A41681" s="1">
        <v>8100554099</v>
      </c>
      <c r="B41681">
        <v>91</v>
      </c>
      <c r="C41681" t="str">
        <f t="shared" si="651"/>
        <v>918100554099</v>
      </c>
    </row>
    <row r="41682" spans="1:3">
      <c r="A41682" s="1">
        <v>7744999698</v>
      </c>
      <c r="B41682">
        <v>91</v>
      </c>
      <c r="C41682" t="str">
        <f t="shared" si="651"/>
        <v>917744999698</v>
      </c>
    </row>
    <row r="41683" spans="1:3">
      <c r="A41683" s="1">
        <v>9994378540</v>
      </c>
      <c r="B41683">
        <v>91</v>
      </c>
      <c r="C41683" t="str">
        <f t="shared" si="651"/>
        <v>919994378540</v>
      </c>
    </row>
    <row r="41684" spans="1:3">
      <c r="A41684" s="1">
        <v>7880463402</v>
      </c>
      <c r="B41684">
        <v>91</v>
      </c>
      <c r="C41684" t="str">
        <f t="shared" si="651"/>
        <v>917880463402</v>
      </c>
    </row>
    <row r="41685" spans="1:3">
      <c r="A41685" s="1">
        <v>9008992729</v>
      </c>
      <c r="B41685">
        <v>91</v>
      </c>
      <c r="C41685" t="str">
        <f t="shared" si="651"/>
        <v>919008992729</v>
      </c>
    </row>
    <row r="41686" spans="1:3">
      <c r="A41686" s="1">
        <v>9396145555</v>
      </c>
      <c r="B41686">
        <v>91</v>
      </c>
      <c r="C41686" t="str">
        <f t="shared" si="651"/>
        <v>919396145555</v>
      </c>
    </row>
    <row r="41687" spans="1:3">
      <c r="A41687" s="1">
        <v>8779636351</v>
      </c>
      <c r="B41687">
        <v>91</v>
      </c>
      <c r="C41687" t="str">
        <f t="shared" si="651"/>
        <v>918779636351</v>
      </c>
    </row>
    <row r="41688" spans="1:3">
      <c r="A41688" s="1">
        <v>9929301164</v>
      </c>
      <c r="B41688">
        <v>91</v>
      </c>
      <c r="C41688" t="str">
        <f t="shared" si="651"/>
        <v>919929301164</v>
      </c>
    </row>
    <row r="41689" spans="1:3">
      <c r="A41689" s="1">
        <v>9021849967</v>
      </c>
      <c r="B41689">
        <v>91</v>
      </c>
      <c r="C41689" t="str">
        <f t="shared" si="651"/>
        <v>919021849967</v>
      </c>
    </row>
    <row r="41690" spans="1:3">
      <c r="A41690" s="1">
        <v>9324262965</v>
      </c>
      <c r="B41690">
        <v>91</v>
      </c>
      <c r="C41690" t="str">
        <f t="shared" si="651"/>
        <v>919324262965</v>
      </c>
    </row>
    <row r="41691" spans="1:3">
      <c r="A41691" s="1">
        <v>9300938115</v>
      </c>
      <c r="B41691">
        <v>91</v>
      </c>
      <c r="C41691" t="str">
        <f t="shared" si="651"/>
        <v>919300938115</v>
      </c>
    </row>
    <row r="41692" spans="1:3">
      <c r="A41692" s="1">
        <v>9978581458</v>
      </c>
      <c r="B41692">
        <v>91</v>
      </c>
      <c r="C41692" t="str">
        <f t="shared" si="651"/>
        <v>919978581458</v>
      </c>
    </row>
    <row r="41693" spans="1:3">
      <c r="A41693" s="1">
        <v>9886223202</v>
      </c>
      <c r="B41693">
        <v>91</v>
      </c>
      <c r="C41693" t="str">
        <f t="shared" si="651"/>
        <v>919886223202</v>
      </c>
    </row>
    <row r="41694" spans="1:3">
      <c r="A41694" s="1">
        <v>7417549449</v>
      </c>
      <c r="B41694">
        <v>91</v>
      </c>
      <c r="C41694" t="str">
        <f t="shared" si="651"/>
        <v>917417549449</v>
      </c>
    </row>
    <row r="41695" spans="1:3">
      <c r="A41695" s="1">
        <v>8824682988</v>
      </c>
      <c r="B41695">
        <v>91</v>
      </c>
      <c r="C41695" t="str">
        <f t="shared" si="651"/>
        <v>918824682988</v>
      </c>
    </row>
    <row r="41696" spans="1:3">
      <c r="A41696" s="1">
        <v>8318833626</v>
      </c>
      <c r="B41696">
        <v>91</v>
      </c>
      <c r="C41696" t="str">
        <f t="shared" si="651"/>
        <v>918318833626</v>
      </c>
    </row>
    <row r="41697" spans="1:3">
      <c r="A41697" s="1">
        <v>9739708977</v>
      </c>
      <c r="B41697">
        <v>91</v>
      </c>
      <c r="C41697" t="str">
        <f t="shared" si="651"/>
        <v>919739708977</v>
      </c>
    </row>
    <row r="41698" spans="1:3">
      <c r="A41698" s="1">
        <v>9967695325</v>
      </c>
      <c r="B41698">
        <v>91</v>
      </c>
      <c r="C41698" t="str">
        <f t="shared" si="651"/>
        <v>919967695325</v>
      </c>
    </row>
    <row r="41699" spans="1:3">
      <c r="A41699" s="1">
        <v>9824092839</v>
      </c>
      <c r="B41699">
        <v>91</v>
      </c>
      <c r="C41699" t="str">
        <f t="shared" si="651"/>
        <v>919824092839</v>
      </c>
    </row>
    <row r="41700" spans="1:3">
      <c r="A41700" s="1">
        <v>9940311370</v>
      </c>
      <c r="B41700">
        <v>91</v>
      </c>
      <c r="C41700" t="str">
        <f t="shared" si="651"/>
        <v>919940311370</v>
      </c>
    </row>
    <row r="41701" spans="1:3">
      <c r="A41701" s="1">
        <v>9361188504</v>
      </c>
      <c r="B41701">
        <v>91</v>
      </c>
      <c r="C41701" t="str">
        <f t="shared" si="651"/>
        <v>919361188504</v>
      </c>
    </row>
    <row r="41702" spans="1:3">
      <c r="A41702" s="1">
        <v>9819996329</v>
      </c>
      <c r="B41702">
        <v>91</v>
      </c>
      <c r="C41702" t="str">
        <f t="shared" si="651"/>
        <v>919819996329</v>
      </c>
    </row>
    <row r="41703" spans="1:3">
      <c r="A41703" s="1">
        <v>9336918922</v>
      </c>
      <c r="B41703">
        <v>91</v>
      </c>
      <c r="C41703" t="str">
        <f t="shared" si="651"/>
        <v>919336918922</v>
      </c>
    </row>
    <row r="41704" spans="1:3">
      <c r="A41704" s="1">
        <v>9213597982</v>
      </c>
      <c r="B41704">
        <v>91</v>
      </c>
      <c r="C41704" t="str">
        <f t="shared" si="651"/>
        <v>919213597982</v>
      </c>
    </row>
    <row r="41705" spans="1:3">
      <c r="A41705" s="1">
        <v>9291477935</v>
      </c>
      <c r="B41705">
        <v>91</v>
      </c>
      <c r="C41705" t="str">
        <f t="shared" si="651"/>
        <v>919291477935</v>
      </c>
    </row>
    <row r="41706" spans="1:3">
      <c r="A41706" s="1">
        <v>9496334656</v>
      </c>
      <c r="B41706">
        <v>91</v>
      </c>
      <c r="C41706" t="str">
        <f t="shared" si="651"/>
        <v>919496334656</v>
      </c>
    </row>
    <row r="41707" spans="1:3">
      <c r="A41707" s="1">
        <v>9784558277</v>
      </c>
      <c r="B41707">
        <v>91</v>
      </c>
      <c r="C41707" t="str">
        <f t="shared" si="651"/>
        <v>919784558277</v>
      </c>
    </row>
    <row r="41708" spans="1:3">
      <c r="A41708" s="1">
        <v>7454857054</v>
      </c>
      <c r="B41708">
        <v>91</v>
      </c>
      <c r="C41708" t="str">
        <f t="shared" si="651"/>
        <v>917454857054</v>
      </c>
    </row>
    <row r="41709" spans="1:3">
      <c r="A41709" s="1">
        <v>8798669078</v>
      </c>
      <c r="B41709">
        <v>91</v>
      </c>
      <c r="C41709" t="str">
        <f t="shared" si="651"/>
        <v>918798669078</v>
      </c>
    </row>
    <row r="41710" spans="1:3">
      <c r="A41710" s="1">
        <v>6395573214</v>
      </c>
      <c r="B41710">
        <v>91</v>
      </c>
      <c r="C41710" t="str">
        <f t="shared" si="651"/>
        <v>916395573214</v>
      </c>
    </row>
    <row r="41711" spans="1:3">
      <c r="A41711" s="1">
        <v>9476101012</v>
      </c>
      <c r="B41711">
        <v>91</v>
      </c>
      <c r="C41711" t="str">
        <f t="shared" si="651"/>
        <v>919476101012</v>
      </c>
    </row>
    <row r="41712" spans="1:3">
      <c r="A41712" s="1">
        <v>9620903999</v>
      </c>
      <c r="B41712">
        <v>91</v>
      </c>
      <c r="C41712" t="str">
        <f t="shared" si="651"/>
        <v>919620903999</v>
      </c>
    </row>
    <row r="41713" spans="1:3">
      <c r="A41713" s="1">
        <v>7860329309</v>
      </c>
      <c r="B41713">
        <v>91</v>
      </c>
      <c r="C41713" t="str">
        <f t="shared" si="651"/>
        <v>917860329309</v>
      </c>
    </row>
    <row r="41714" spans="1:3">
      <c r="A41714" s="1">
        <v>8148275851</v>
      </c>
      <c r="B41714">
        <v>91</v>
      </c>
      <c r="C41714" t="str">
        <f t="shared" si="651"/>
        <v>918148275851</v>
      </c>
    </row>
    <row r="41715" spans="1:3">
      <c r="A41715" s="1">
        <v>9416890249</v>
      </c>
      <c r="B41715">
        <v>91</v>
      </c>
      <c r="C41715" t="str">
        <f t="shared" si="651"/>
        <v>919416890249</v>
      </c>
    </row>
    <row r="41716" spans="1:3">
      <c r="A41716" s="1">
        <v>8318852625</v>
      </c>
      <c r="B41716">
        <v>91</v>
      </c>
      <c r="C41716" t="str">
        <f t="shared" si="651"/>
        <v>918318852625</v>
      </c>
    </row>
    <row r="41717" spans="1:3">
      <c r="A41717" s="1">
        <v>8638086645</v>
      </c>
      <c r="B41717">
        <v>91</v>
      </c>
      <c r="C41717" t="str">
        <f t="shared" si="651"/>
        <v>918638086645</v>
      </c>
    </row>
    <row r="41718" spans="1:3">
      <c r="A41718" s="1">
        <v>9915002861</v>
      </c>
      <c r="B41718">
        <v>91</v>
      </c>
      <c r="C41718" t="str">
        <f t="shared" si="651"/>
        <v>919915002861</v>
      </c>
    </row>
    <row r="41719" spans="1:3">
      <c r="A41719" s="1">
        <v>9323630249</v>
      </c>
      <c r="B41719">
        <v>91</v>
      </c>
      <c r="C41719" t="str">
        <f t="shared" si="651"/>
        <v>919323630249</v>
      </c>
    </row>
    <row r="41720" spans="1:3">
      <c r="A41720" s="1">
        <v>9899974387</v>
      </c>
      <c r="B41720">
        <v>91</v>
      </c>
      <c r="C41720" t="str">
        <f t="shared" si="651"/>
        <v>919899974387</v>
      </c>
    </row>
    <row r="41721" spans="1:3">
      <c r="A41721" s="1">
        <v>9666844626</v>
      </c>
      <c r="B41721">
        <v>91</v>
      </c>
      <c r="C41721" t="str">
        <f t="shared" si="651"/>
        <v>919666844626</v>
      </c>
    </row>
    <row r="41722" spans="1:3">
      <c r="A41722" s="1">
        <v>8896666906</v>
      </c>
      <c r="B41722">
        <v>91</v>
      </c>
      <c r="C41722" t="str">
        <f t="shared" si="651"/>
        <v>918896666906</v>
      </c>
    </row>
    <row r="41723" spans="1:3">
      <c r="A41723" s="1">
        <v>9903226512</v>
      </c>
      <c r="B41723">
        <v>91</v>
      </c>
      <c r="C41723" t="str">
        <f t="shared" si="651"/>
        <v>919903226512</v>
      </c>
    </row>
    <row r="41724" spans="1:3">
      <c r="A41724" s="1">
        <v>7907865507</v>
      </c>
      <c r="B41724">
        <v>91</v>
      </c>
      <c r="C41724" t="str">
        <f t="shared" si="651"/>
        <v>917907865507</v>
      </c>
    </row>
    <row r="41725" spans="1:3">
      <c r="A41725" s="1">
        <v>9443203316</v>
      </c>
      <c r="B41725">
        <v>91</v>
      </c>
      <c r="C41725" t="str">
        <f t="shared" si="651"/>
        <v>919443203316</v>
      </c>
    </row>
    <row r="41726" spans="1:3">
      <c r="A41726" s="1">
        <v>9820290408</v>
      </c>
      <c r="B41726">
        <v>91</v>
      </c>
      <c r="C41726" t="str">
        <f t="shared" si="651"/>
        <v>919820290408</v>
      </c>
    </row>
    <row r="41727" spans="1:3">
      <c r="A41727" s="1">
        <v>9998565500</v>
      </c>
      <c r="B41727">
        <v>91</v>
      </c>
      <c r="C41727" t="str">
        <f t="shared" si="651"/>
        <v>919998565500</v>
      </c>
    </row>
    <row r="41728" spans="1:3">
      <c r="A41728" s="1">
        <v>7745044093</v>
      </c>
      <c r="B41728">
        <v>91</v>
      </c>
      <c r="C41728" t="str">
        <f t="shared" si="651"/>
        <v>917745044093</v>
      </c>
    </row>
    <row r="41729" spans="1:3">
      <c r="A41729" s="1">
        <v>9977795721</v>
      </c>
      <c r="B41729">
        <v>91</v>
      </c>
      <c r="C41729" t="str">
        <f t="shared" ref="C41729:C41792" si="652">_xlfn.CONCAT(B41729,A41729)</f>
        <v>919977795721</v>
      </c>
    </row>
    <row r="41730" spans="1:3">
      <c r="A41730" s="1">
        <v>9407403468</v>
      </c>
      <c r="B41730">
        <v>91</v>
      </c>
      <c r="C41730" t="str">
        <f t="shared" si="652"/>
        <v>919407403468</v>
      </c>
    </row>
    <row r="41731" spans="1:3">
      <c r="A41731" s="1">
        <v>9524937055</v>
      </c>
      <c r="B41731">
        <v>91</v>
      </c>
      <c r="C41731" t="str">
        <f t="shared" si="652"/>
        <v>919524937055</v>
      </c>
    </row>
    <row r="41732" spans="1:3">
      <c r="A41732" s="1">
        <v>7838713137</v>
      </c>
      <c r="B41732">
        <v>91</v>
      </c>
      <c r="C41732" t="str">
        <f t="shared" si="652"/>
        <v>917838713137</v>
      </c>
    </row>
    <row r="41733" spans="1:3">
      <c r="A41733" s="1">
        <v>9831777871</v>
      </c>
      <c r="B41733">
        <v>91</v>
      </c>
      <c r="C41733" t="str">
        <f t="shared" si="652"/>
        <v>919831777871</v>
      </c>
    </row>
    <row r="41734" spans="1:3">
      <c r="A41734" s="1">
        <v>9941481520</v>
      </c>
      <c r="B41734">
        <v>91</v>
      </c>
      <c r="C41734" t="str">
        <f t="shared" si="652"/>
        <v>919941481520</v>
      </c>
    </row>
    <row r="41735" spans="1:3">
      <c r="A41735" s="1">
        <v>9053425101</v>
      </c>
      <c r="B41735">
        <v>91</v>
      </c>
      <c r="C41735" t="str">
        <f t="shared" si="652"/>
        <v>919053425101</v>
      </c>
    </row>
    <row r="41736" spans="1:3">
      <c r="A41736" s="1">
        <v>9250878705</v>
      </c>
      <c r="B41736">
        <v>91</v>
      </c>
      <c r="C41736" t="str">
        <f t="shared" si="652"/>
        <v>919250878705</v>
      </c>
    </row>
    <row r="41737" spans="1:3">
      <c r="A41737" s="1">
        <v>8788011976</v>
      </c>
      <c r="B41737">
        <v>91</v>
      </c>
      <c r="C41737" t="str">
        <f t="shared" si="652"/>
        <v>918788011976</v>
      </c>
    </row>
    <row r="41738" spans="1:3">
      <c r="A41738" s="1">
        <v>9336961558</v>
      </c>
      <c r="B41738">
        <v>91</v>
      </c>
      <c r="C41738" t="str">
        <f t="shared" si="652"/>
        <v>919336961558</v>
      </c>
    </row>
    <row r="41739" spans="1:3">
      <c r="A41739" s="1">
        <v>8397044265</v>
      </c>
      <c r="B41739">
        <v>91</v>
      </c>
      <c r="C41739" t="str">
        <f t="shared" si="652"/>
        <v>918397044265</v>
      </c>
    </row>
    <row r="41740" spans="1:3">
      <c r="A41740" s="1">
        <v>9844653143</v>
      </c>
      <c r="B41740">
        <v>91</v>
      </c>
      <c r="C41740" t="str">
        <f t="shared" si="652"/>
        <v>919844653143</v>
      </c>
    </row>
    <row r="41741" spans="1:3">
      <c r="A41741" s="1">
        <v>7978434447</v>
      </c>
      <c r="B41741">
        <v>91</v>
      </c>
      <c r="C41741" t="str">
        <f t="shared" si="652"/>
        <v>917978434447</v>
      </c>
    </row>
    <row r="41742" spans="1:3">
      <c r="A41742" s="1">
        <v>9409286157</v>
      </c>
      <c r="B41742">
        <v>91</v>
      </c>
      <c r="C41742" t="str">
        <f t="shared" si="652"/>
        <v>919409286157</v>
      </c>
    </row>
    <row r="41743" spans="1:3">
      <c r="A41743" s="1">
        <v>8978425853</v>
      </c>
      <c r="B41743">
        <v>91</v>
      </c>
      <c r="C41743" t="str">
        <f t="shared" si="652"/>
        <v>918978425853</v>
      </c>
    </row>
    <row r="41744" spans="1:3">
      <c r="A41744" s="1">
        <v>9906316919</v>
      </c>
      <c r="B41744">
        <v>91</v>
      </c>
      <c r="C41744" t="str">
        <f t="shared" si="652"/>
        <v>919906316919</v>
      </c>
    </row>
    <row r="41745" spans="1:3">
      <c r="A41745" s="1">
        <v>8090679457</v>
      </c>
      <c r="B41745">
        <v>91</v>
      </c>
      <c r="C41745" t="str">
        <f t="shared" si="652"/>
        <v>918090679457</v>
      </c>
    </row>
    <row r="41746" spans="1:3">
      <c r="A41746" s="1">
        <v>9325433331</v>
      </c>
      <c r="B41746">
        <v>91</v>
      </c>
      <c r="C41746" t="str">
        <f t="shared" si="652"/>
        <v>919325433331</v>
      </c>
    </row>
    <row r="41747" spans="1:3">
      <c r="A41747" s="1">
        <v>9937000484</v>
      </c>
      <c r="B41747">
        <v>91</v>
      </c>
      <c r="C41747" t="str">
        <f t="shared" si="652"/>
        <v>919937000484</v>
      </c>
    </row>
    <row r="41748" spans="1:3">
      <c r="A41748" s="1">
        <v>9884571619</v>
      </c>
      <c r="B41748">
        <v>91</v>
      </c>
      <c r="C41748" t="str">
        <f t="shared" si="652"/>
        <v>919884571619</v>
      </c>
    </row>
    <row r="41749" spans="1:3">
      <c r="A41749" s="1">
        <v>9033723839</v>
      </c>
      <c r="B41749">
        <v>91</v>
      </c>
      <c r="C41749" t="str">
        <f t="shared" si="652"/>
        <v>919033723839</v>
      </c>
    </row>
    <row r="41750" spans="1:3">
      <c r="A41750" s="1">
        <v>9425831116</v>
      </c>
      <c r="B41750">
        <v>91</v>
      </c>
      <c r="C41750" t="str">
        <f t="shared" si="652"/>
        <v>919425831116</v>
      </c>
    </row>
    <row r="41751" spans="1:3">
      <c r="A41751" s="1">
        <v>9820919772</v>
      </c>
      <c r="B41751">
        <v>91</v>
      </c>
      <c r="C41751" t="str">
        <f t="shared" si="652"/>
        <v>919820919772</v>
      </c>
    </row>
    <row r="41752" spans="1:3">
      <c r="A41752" s="1">
        <v>9744565488</v>
      </c>
      <c r="B41752">
        <v>91</v>
      </c>
      <c r="C41752" t="str">
        <f t="shared" si="652"/>
        <v>919744565488</v>
      </c>
    </row>
    <row r="41753" spans="1:3">
      <c r="A41753" s="1">
        <v>7760937991</v>
      </c>
      <c r="B41753">
        <v>91</v>
      </c>
      <c r="C41753" t="str">
        <f t="shared" si="652"/>
        <v>917760937991</v>
      </c>
    </row>
    <row r="41754" spans="1:3">
      <c r="A41754" s="1">
        <v>8910749782</v>
      </c>
      <c r="B41754">
        <v>91</v>
      </c>
      <c r="C41754" t="str">
        <f t="shared" si="652"/>
        <v>918910749782</v>
      </c>
    </row>
    <row r="41755" spans="1:3">
      <c r="A41755" s="1">
        <v>8855950886</v>
      </c>
      <c r="B41755">
        <v>91</v>
      </c>
      <c r="C41755" t="str">
        <f t="shared" si="652"/>
        <v>918855950886</v>
      </c>
    </row>
    <row r="41756" spans="1:3">
      <c r="A41756" s="1">
        <v>8248266066</v>
      </c>
      <c r="B41756">
        <v>91</v>
      </c>
      <c r="C41756" t="str">
        <f t="shared" si="652"/>
        <v>918248266066</v>
      </c>
    </row>
    <row r="41757" spans="1:3">
      <c r="A41757" s="1">
        <v>8588050635</v>
      </c>
      <c r="B41757">
        <v>91</v>
      </c>
      <c r="C41757" t="str">
        <f t="shared" si="652"/>
        <v>918588050635</v>
      </c>
    </row>
    <row r="41758" spans="1:3">
      <c r="A41758" s="1">
        <v>9569854556</v>
      </c>
      <c r="B41758">
        <v>91</v>
      </c>
      <c r="C41758" t="str">
        <f t="shared" si="652"/>
        <v>919569854556</v>
      </c>
    </row>
    <row r="41759" spans="1:3">
      <c r="A41759" s="1">
        <v>7690889032</v>
      </c>
      <c r="B41759">
        <v>91</v>
      </c>
      <c r="C41759" t="str">
        <f t="shared" si="652"/>
        <v>917690889032</v>
      </c>
    </row>
    <row r="41760" spans="1:3">
      <c r="A41760" s="1">
        <v>9500620091</v>
      </c>
      <c r="B41760">
        <v>91</v>
      </c>
      <c r="C41760" t="str">
        <f t="shared" si="652"/>
        <v>919500620091</v>
      </c>
    </row>
    <row r="41761" spans="1:3">
      <c r="A41761" s="1">
        <v>7974302405</v>
      </c>
      <c r="B41761">
        <v>91</v>
      </c>
      <c r="C41761" t="str">
        <f t="shared" si="652"/>
        <v>917974302405</v>
      </c>
    </row>
    <row r="41762" spans="1:3">
      <c r="A41762" s="1">
        <v>9830278061</v>
      </c>
      <c r="B41762">
        <v>91</v>
      </c>
      <c r="C41762" t="str">
        <f t="shared" si="652"/>
        <v>919830278061</v>
      </c>
    </row>
    <row r="41763" spans="1:3">
      <c r="A41763" s="1">
        <v>9433001980</v>
      </c>
      <c r="B41763">
        <v>91</v>
      </c>
      <c r="C41763" t="str">
        <f t="shared" si="652"/>
        <v>919433001980</v>
      </c>
    </row>
    <row r="41764" spans="1:3">
      <c r="A41764" s="1">
        <v>9859941862</v>
      </c>
      <c r="B41764">
        <v>91</v>
      </c>
      <c r="C41764" t="str">
        <f t="shared" si="652"/>
        <v>919859941862</v>
      </c>
    </row>
    <row r="41765" spans="1:3">
      <c r="A41765" s="1">
        <v>9825408646</v>
      </c>
      <c r="B41765">
        <v>91</v>
      </c>
      <c r="C41765" t="str">
        <f t="shared" si="652"/>
        <v>919825408646</v>
      </c>
    </row>
    <row r="41766" spans="1:3">
      <c r="A41766" s="1">
        <v>8160203832</v>
      </c>
      <c r="B41766">
        <v>91</v>
      </c>
      <c r="C41766" t="str">
        <f t="shared" si="652"/>
        <v>918160203832</v>
      </c>
    </row>
    <row r="41767" spans="1:3">
      <c r="A41767" s="1">
        <v>9423240609</v>
      </c>
      <c r="B41767">
        <v>91</v>
      </c>
      <c r="C41767" t="str">
        <f t="shared" si="652"/>
        <v>919423240609</v>
      </c>
    </row>
    <row r="41768" spans="1:3">
      <c r="A41768" s="1">
        <v>9916565251</v>
      </c>
      <c r="B41768">
        <v>91</v>
      </c>
      <c r="C41768" t="str">
        <f t="shared" si="652"/>
        <v>919916565251</v>
      </c>
    </row>
    <row r="41769" spans="1:3">
      <c r="A41769" s="1">
        <v>9895434377</v>
      </c>
      <c r="B41769">
        <v>91</v>
      </c>
      <c r="C41769" t="str">
        <f t="shared" si="652"/>
        <v>919895434377</v>
      </c>
    </row>
    <row r="41770" spans="1:3">
      <c r="A41770" s="1">
        <v>9873090428</v>
      </c>
      <c r="B41770">
        <v>91</v>
      </c>
      <c r="C41770" t="str">
        <f t="shared" si="652"/>
        <v>919873090428</v>
      </c>
    </row>
    <row r="41771" spans="1:3">
      <c r="A41771" s="1">
        <v>9634919572</v>
      </c>
      <c r="B41771">
        <v>91</v>
      </c>
      <c r="C41771" t="str">
        <f t="shared" si="652"/>
        <v>919634919572</v>
      </c>
    </row>
    <row r="41772" spans="1:3">
      <c r="A41772" s="1">
        <v>9994682182</v>
      </c>
      <c r="B41772">
        <v>91</v>
      </c>
      <c r="C41772" t="str">
        <f t="shared" si="652"/>
        <v>919994682182</v>
      </c>
    </row>
    <row r="41773" spans="1:3">
      <c r="A41773" s="1">
        <v>9447058708</v>
      </c>
      <c r="B41773">
        <v>91</v>
      </c>
      <c r="C41773" t="str">
        <f t="shared" si="652"/>
        <v>919447058708</v>
      </c>
    </row>
    <row r="41774" spans="1:3">
      <c r="A41774" s="1">
        <v>9894714140</v>
      </c>
      <c r="B41774">
        <v>91</v>
      </c>
      <c r="C41774" t="str">
        <f t="shared" si="652"/>
        <v>919894714140</v>
      </c>
    </row>
    <row r="41775" spans="1:3">
      <c r="A41775" s="1">
        <v>9374014746</v>
      </c>
      <c r="B41775">
        <v>91</v>
      </c>
      <c r="C41775" t="str">
        <f t="shared" si="652"/>
        <v>919374014746</v>
      </c>
    </row>
    <row r="41776" spans="1:3">
      <c r="A41776" s="1">
        <v>9993480698</v>
      </c>
      <c r="B41776">
        <v>91</v>
      </c>
      <c r="C41776" t="str">
        <f t="shared" si="652"/>
        <v>919993480698</v>
      </c>
    </row>
    <row r="41777" spans="1:3">
      <c r="A41777" s="1">
        <v>7483347761</v>
      </c>
      <c r="B41777">
        <v>91</v>
      </c>
      <c r="C41777" t="str">
        <f t="shared" si="652"/>
        <v>917483347761</v>
      </c>
    </row>
    <row r="41778" spans="1:3">
      <c r="A41778" s="1">
        <v>9769907270</v>
      </c>
      <c r="B41778">
        <v>91</v>
      </c>
      <c r="C41778" t="str">
        <f t="shared" si="652"/>
        <v>919769907270</v>
      </c>
    </row>
    <row r="41779" spans="1:3">
      <c r="A41779" s="1">
        <v>9492731786</v>
      </c>
      <c r="B41779">
        <v>91</v>
      </c>
      <c r="C41779" t="str">
        <f t="shared" si="652"/>
        <v>919492731786</v>
      </c>
    </row>
    <row r="41780" spans="1:3">
      <c r="A41780" s="1">
        <v>9645145845</v>
      </c>
      <c r="B41780">
        <v>91</v>
      </c>
      <c r="C41780" t="str">
        <f t="shared" si="652"/>
        <v>919645145845</v>
      </c>
    </row>
    <row r="41781" spans="1:3">
      <c r="A41781" s="1">
        <v>7014182697</v>
      </c>
      <c r="B41781">
        <v>91</v>
      </c>
      <c r="C41781" t="str">
        <f t="shared" si="652"/>
        <v>917014182697</v>
      </c>
    </row>
    <row r="41782" spans="1:3">
      <c r="A41782" s="1">
        <v>9849640812</v>
      </c>
      <c r="B41782">
        <v>91</v>
      </c>
      <c r="C41782" t="str">
        <f t="shared" si="652"/>
        <v>919849640812</v>
      </c>
    </row>
    <row r="41783" spans="1:3">
      <c r="A41783" s="1">
        <v>8875678864</v>
      </c>
      <c r="B41783">
        <v>91</v>
      </c>
      <c r="C41783" t="str">
        <f t="shared" si="652"/>
        <v>918875678864</v>
      </c>
    </row>
    <row r="41784" spans="1:3">
      <c r="A41784" s="1">
        <v>6360326011</v>
      </c>
      <c r="B41784">
        <v>91</v>
      </c>
      <c r="C41784" t="str">
        <f t="shared" si="652"/>
        <v>916360326011</v>
      </c>
    </row>
    <row r="41785" spans="1:3">
      <c r="A41785" s="1">
        <v>8374430350</v>
      </c>
      <c r="B41785">
        <v>91</v>
      </c>
      <c r="C41785" t="str">
        <f t="shared" si="652"/>
        <v>918374430350</v>
      </c>
    </row>
    <row r="41786" spans="1:3">
      <c r="A41786" s="1">
        <v>8319113401</v>
      </c>
      <c r="B41786">
        <v>91</v>
      </c>
      <c r="C41786" t="str">
        <f t="shared" si="652"/>
        <v>918319113401</v>
      </c>
    </row>
    <row r="41787" spans="1:3">
      <c r="A41787" s="1">
        <v>7019355443</v>
      </c>
      <c r="B41787">
        <v>91</v>
      </c>
      <c r="C41787" t="str">
        <f t="shared" si="652"/>
        <v>917019355443</v>
      </c>
    </row>
    <row r="41788" spans="1:3">
      <c r="A41788" s="1">
        <v>8075650165</v>
      </c>
      <c r="B41788">
        <v>91</v>
      </c>
      <c r="C41788" t="str">
        <f t="shared" si="652"/>
        <v>918075650165</v>
      </c>
    </row>
    <row r="41789" spans="1:3">
      <c r="A41789" s="1">
        <v>9110989295</v>
      </c>
      <c r="B41789">
        <v>91</v>
      </c>
      <c r="C41789" t="str">
        <f t="shared" si="652"/>
        <v>919110989295</v>
      </c>
    </row>
    <row r="41790" spans="1:3">
      <c r="A41790" s="1">
        <v>9788882431</v>
      </c>
      <c r="B41790">
        <v>91</v>
      </c>
      <c r="C41790" t="str">
        <f t="shared" si="652"/>
        <v>919788882431</v>
      </c>
    </row>
    <row r="41791" spans="1:3">
      <c r="A41791" s="1">
        <v>6301134486</v>
      </c>
      <c r="B41791">
        <v>91</v>
      </c>
      <c r="C41791" t="str">
        <f t="shared" si="652"/>
        <v>916301134486</v>
      </c>
    </row>
    <row r="41792" spans="1:3">
      <c r="A41792" s="1">
        <v>6375430055</v>
      </c>
      <c r="B41792">
        <v>91</v>
      </c>
      <c r="C41792" t="str">
        <f t="shared" si="652"/>
        <v>916375430055</v>
      </c>
    </row>
    <row r="41793" spans="1:3">
      <c r="A41793" s="1">
        <v>7019333174</v>
      </c>
      <c r="B41793">
        <v>91</v>
      </c>
      <c r="C41793" t="str">
        <f t="shared" ref="C41793:C41856" si="653">_xlfn.CONCAT(B41793,A41793)</f>
        <v>917019333174</v>
      </c>
    </row>
    <row r="41794" spans="1:3">
      <c r="A41794" s="1">
        <v>9811299743</v>
      </c>
      <c r="B41794">
        <v>91</v>
      </c>
      <c r="C41794" t="str">
        <f t="shared" si="653"/>
        <v>919811299743</v>
      </c>
    </row>
    <row r="41795" spans="1:3">
      <c r="A41795" s="1">
        <v>9886601020</v>
      </c>
      <c r="B41795">
        <v>91</v>
      </c>
      <c r="C41795" t="str">
        <f t="shared" si="653"/>
        <v>919886601020</v>
      </c>
    </row>
    <row r="41796" spans="1:3">
      <c r="A41796" s="1">
        <v>8018486804</v>
      </c>
      <c r="B41796">
        <v>91</v>
      </c>
      <c r="C41796" t="str">
        <f t="shared" si="653"/>
        <v>918018486804</v>
      </c>
    </row>
    <row r="41797" spans="1:3">
      <c r="A41797" s="1">
        <v>9728020365</v>
      </c>
      <c r="B41797">
        <v>91</v>
      </c>
      <c r="C41797" t="str">
        <f t="shared" si="653"/>
        <v>919728020365</v>
      </c>
    </row>
    <row r="41798" spans="1:3">
      <c r="A41798" s="1">
        <v>9415179987</v>
      </c>
      <c r="B41798">
        <v>91</v>
      </c>
      <c r="C41798" t="str">
        <f t="shared" si="653"/>
        <v>919415179987</v>
      </c>
    </row>
    <row r="41799" spans="1:3">
      <c r="A41799" s="1">
        <v>8260428205</v>
      </c>
      <c r="B41799">
        <v>91</v>
      </c>
      <c r="C41799" t="str">
        <f t="shared" si="653"/>
        <v>918260428205</v>
      </c>
    </row>
    <row r="41800" spans="1:3">
      <c r="A41800" s="1">
        <v>9452545128</v>
      </c>
      <c r="B41800">
        <v>91</v>
      </c>
      <c r="C41800" t="str">
        <f t="shared" si="653"/>
        <v>919452545128</v>
      </c>
    </row>
    <row r="41801" spans="1:3">
      <c r="A41801" s="1">
        <v>9644995774</v>
      </c>
      <c r="B41801">
        <v>91</v>
      </c>
      <c r="C41801" t="str">
        <f t="shared" si="653"/>
        <v>919644995774</v>
      </c>
    </row>
    <row r="41802" spans="1:3">
      <c r="A41802" s="1">
        <v>9329515890</v>
      </c>
      <c r="B41802">
        <v>91</v>
      </c>
      <c r="C41802" t="str">
        <f t="shared" si="653"/>
        <v>919329515890</v>
      </c>
    </row>
    <row r="41803" spans="1:3">
      <c r="A41803" s="1">
        <v>9729976867</v>
      </c>
      <c r="B41803">
        <v>91</v>
      </c>
      <c r="C41803" t="str">
        <f t="shared" si="653"/>
        <v>919729976867</v>
      </c>
    </row>
    <row r="41804" spans="1:3">
      <c r="A41804" s="1">
        <v>9026490374</v>
      </c>
      <c r="B41804">
        <v>91</v>
      </c>
      <c r="C41804" t="str">
        <f t="shared" si="653"/>
        <v>919026490374</v>
      </c>
    </row>
    <row r="41805" spans="1:3">
      <c r="A41805" s="1">
        <v>9791287452</v>
      </c>
      <c r="B41805">
        <v>91</v>
      </c>
      <c r="C41805" t="str">
        <f t="shared" si="653"/>
        <v>919791287452</v>
      </c>
    </row>
    <row r="41806" spans="1:3">
      <c r="A41806" s="1">
        <v>7845648427</v>
      </c>
      <c r="B41806">
        <v>91</v>
      </c>
      <c r="C41806" t="str">
        <f t="shared" si="653"/>
        <v>917845648427</v>
      </c>
    </row>
    <row r="41807" spans="1:3">
      <c r="A41807" s="1">
        <v>7378371290</v>
      </c>
      <c r="B41807">
        <v>91</v>
      </c>
      <c r="C41807" t="str">
        <f t="shared" si="653"/>
        <v>917378371290</v>
      </c>
    </row>
    <row r="41808" spans="1:3">
      <c r="A41808" s="1">
        <v>9453681032</v>
      </c>
      <c r="B41808">
        <v>91</v>
      </c>
      <c r="C41808" t="str">
        <f t="shared" si="653"/>
        <v>919453681032</v>
      </c>
    </row>
    <row r="41809" spans="1:3">
      <c r="A41809" s="1">
        <v>8310032681</v>
      </c>
      <c r="B41809">
        <v>91</v>
      </c>
      <c r="C41809" t="str">
        <f t="shared" si="653"/>
        <v>918310032681</v>
      </c>
    </row>
    <row r="41810" spans="1:3">
      <c r="A41810" s="1">
        <v>8405031121</v>
      </c>
      <c r="B41810">
        <v>91</v>
      </c>
      <c r="C41810" t="str">
        <f t="shared" si="653"/>
        <v>918405031121</v>
      </c>
    </row>
    <row r="41811" spans="1:3">
      <c r="A41811" s="1">
        <v>8791590206</v>
      </c>
      <c r="B41811">
        <v>91</v>
      </c>
      <c r="C41811" t="str">
        <f t="shared" si="653"/>
        <v>918791590206</v>
      </c>
    </row>
    <row r="41812" spans="1:3">
      <c r="A41812" s="1">
        <v>8668789845</v>
      </c>
      <c r="B41812">
        <v>91</v>
      </c>
      <c r="C41812" t="str">
        <f t="shared" si="653"/>
        <v>918668789845</v>
      </c>
    </row>
    <row r="41813" spans="1:3">
      <c r="A41813" s="1">
        <v>8448274064</v>
      </c>
      <c r="B41813">
        <v>91</v>
      </c>
      <c r="C41813" t="str">
        <f t="shared" si="653"/>
        <v>918448274064</v>
      </c>
    </row>
    <row r="41814" spans="1:3">
      <c r="A41814" s="1">
        <v>7725912773</v>
      </c>
      <c r="B41814">
        <v>91</v>
      </c>
      <c r="C41814" t="str">
        <f t="shared" si="653"/>
        <v>917725912773</v>
      </c>
    </row>
    <row r="41815" spans="1:3">
      <c r="A41815" s="1">
        <v>9173595970</v>
      </c>
      <c r="B41815">
        <v>91</v>
      </c>
      <c r="C41815" t="str">
        <f t="shared" si="653"/>
        <v>919173595970</v>
      </c>
    </row>
    <row r="41816" spans="1:3">
      <c r="A41816" s="1">
        <v>7004439432</v>
      </c>
      <c r="B41816">
        <v>91</v>
      </c>
      <c r="C41816" t="str">
        <f t="shared" si="653"/>
        <v>917004439432</v>
      </c>
    </row>
    <row r="41817" spans="1:3">
      <c r="A41817" s="1">
        <v>9335398386</v>
      </c>
      <c r="B41817">
        <v>91</v>
      </c>
      <c r="C41817" t="str">
        <f t="shared" si="653"/>
        <v>919335398386</v>
      </c>
    </row>
    <row r="41818" spans="1:3">
      <c r="A41818" s="1">
        <v>9879331894</v>
      </c>
      <c r="B41818">
        <v>91</v>
      </c>
      <c r="C41818" t="str">
        <f t="shared" si="653"/>
        <v>919879331894</v>
      </c>
    </row>
    <row r="41819" spans="1:3">
      <c r="A41819" s="1">
        <v>9933539242</v>
      </c>
      <c r="B41819">
        <v>91</v>
      </c>
      <c r="C41819" t="str">
        <f t="shared" si="653"/>
        <v>919933539242</v>
      </c>
    </row>
    <row r="41820" spans="1:3">
      <c r="A41820" s="1">
        <v>9669696067</v>
      </c>
      <c r="B41820">
        <v>91</v>
      </c>
      <c r="C41820" t="str">
        <f t="shared" si="653"/>
        <v>919669696067</v>
      </c>
    </row>
    <row r="41821" spans="1:3">
      <c r="A41821" s="1">
        <v>9712345769</v>
      </c>
      <c r="B41821">
        <v>91</v>
      </c>
      <c r="C41821" t="str">
        <f t="shared" si="653"/>
        <v>919712345769</v>
      </c>
    </row>
    <row r="41822" spans="1:3">
      <c r="A41822" s="1">
        <v>9428984156</v>
      </c>
      <c r="B41822">
        <v>91</v>
      </c>
      <c r="C41822" t="str">
        <f t="shared" si="653"/>
        <v>919428984156</v>
      </c>
    </row>
    <row r="41823" spans="1:3">
      <c r="A41823" s="1">
        <v>9390011846</v>
      </c>
      <c r="B41823">
        <v>91</v>
      </c>
      <c r="C41823" t="str">
        <f t="shared" si="653"/>
        <v>919390011846</v>
      </c>
    </row>
    <row r="41824" spans="1:3">
      <c r="A41824" s="1">
        <v>8130987804</v>
      </c>
      <c r="B41824">
        <v>91</v>
      </c>
      <c r="C41824" t="str">
        <f t="shared" si="653"/>
        <v>918130987804</v>
      </c>
    </row>
    <row r="41825" spans="1:3">
      <c r="A41825" s="1">
        <v>9838034050</v>
      </c>
      <c r="B41825">
        <v>91</v>
      </c>
      <c r="C41825" t="str">
        <f t="shared" si="653"/>
        <v>919838034050</v>
      </c>
    </row>
    <row r="41826" spans="1:3">
      <c r="A41826" s="1">
        <v>9835185215</v>
      </c>
      <c r="B41826">
        <v>91</v>
      </c>
      <c r="C41826" t="str">
        <f t="shared" si="653"/>
        <v>919835185215</v>
      </c>
    </row>
    <row r="41827" spans="1:3">
      <c r="A41827" s="1">
        <v>9592030005</v>
      </c>
      <c r="B41827">
        <v>91</v>
      </c>
      <c r="C41827" t="str">
        <f t="shared" si="653"/>
        <v>919592030005</v>
      </c>
    </row>
    <row r="41828" spans="1:3">
      <c r="A41828" s="1">
        <v>9540290366</v>
      </c>
      <c r="B41828">
        <v>91</v>
      </c>
      <c r="C41828" t="str">
        <f t="shared" si="653"/>
        <v>919540290366</v>
      </c>
    </row>
    <row r="41829" spans="1:3">
      <c r="A41829" s="1">
        <v>8510098496</v>
      </c>
      <c r="B41829">
        <v>91</v>
      </c>
      <c r="C41829" t="str">
        <f t="shared" si="653"/>
        <v>918510098496</v>
      </c>
    </row>
    <row r="41830" spans="1:3">
      <c r="A41830" s="1">
        <v>6283318941</v>
      </c>
      <c r="B41830">
        <v>91</v>
      </c>
      <c r="C41830" t="str">
        <f t="shared" si="653"/>
        <v>916283318941</v>
      </c>
    </row>
    <row r="41831" spans="1:3">
      <c r="A41831" s="1">
        <v>7310561120</v>
      </c>
      <c r="B41831">
        <v>91</v>
      </c>
      <c r="C41831" t="str">
        <f t="shared" si="653"/>
        <v>917310561120</v>
      </c>
    </row>
    <row r="41832" spans="1:3">
      <c r="A41832" s="1">
        <v>9935243525</v>
      </c>
      <c r="B41832">
        <v>91</v>
      </c>
      <c r="C41832" t="str">
        <f t="shared" si="653"/>
        <v>919935243525</v>
      </c>
    </row>
    <row r="41833" spans="1:3">
      <c r="A41833" s="1">
        <v>9320696361</v>
      </c>
      <c r="B41833">
        <v>91</v>
      </c>
      <c r="C41833" t="str">
        <f t="shared" si="653"/>
        <v>919320696361</v>
      </c>
    </row>
    <row r="41834" spans="1:3">
      <c r="A41834" s="1">
        <v>7045641662</v>
      </c>
      <c r="B41834">
        <v>91</v>
      </c>
      <c r="C41834" t="str">
        <f t="shared" si="653"/>
        <v>917045641662</v>
      </c>
    </row>
    <row r="41835" spans="1:3">
      <c r="A41835" s="1">
        <v>7671814114</v>
      </c>
      <c r="B41835">
        <v>91</v>
      </c>
      <c r="C41835" t="str">
        <f t="shared" si="653"/>
        <v>917671814114</v>
      </c>
    </row>
    <row r="41836" spans="1:3">
      <c r="A41836" s="1">
        <v>9738943723</v>
      </c>
      <c r="B41836">
        <v>91</v>
      </c>
      <c r="C41836" t="str">
        <f t="shared" si="653"/>
        <v>919738943723</v>
      </c>
    </row>
    <row r="41837" spans="1:3">
      <c r="A41837" s="1">
        <v>9396683402</v>
      </c>
      <c r="B41837">
        <v>91</v>
      </c>
      <c r="C41837" t="str">
        <f t="shared" si="653"/>
        <v>919396683402</v>
      </c>
    </row>
    <row r="41838" spans="1:3">
      <c r="A41838" s="1">
        <v>9824181826</v>
      </c>
      <c r="B41838">
        <v>91</v>
      </c>
      <c r="C41838" t="str">
        <f t="shared" si="653"/>
        <v>919824181826</v>
      </c>
    </row>
    <row r="41839" spans="1:3">
      <c r="A41839" s="1">
        <v>9822237208</v>
      </c>
      <c r="B41839">
        <v>91</v>
      </c>
      <c r="C41839" t="str">
        <f t="shared" si="653"/>
        <v>919822237208</v>
      </c>
    </row>
    <row r="41840" spans="1:3">
      <c r="A41840" s="1">
        <v>8209887707</v>
      </c>
      <c r="B41840">
        <v>91</v>
      </c>
      <c r="C41840" t="str">
        <f t="shared" si="653"/>
        <v>918209887707</v>
      </c>
    </row>
    <row r="41841" spans="1:3">
      <c r="A41841" s="1">
        <v>9433112085</v>
      </c>
      <c r="B41841">
        <v>91</v>
      </c>
      <c r="C41841" t="str">
        <f t="shared" si="653"/>
        <v>919433112085</v>
      </c>
    </row>
    <row r="41842" spans="1:3">
      <c r="A41842" s="1">
        <v>9924759973</v>
      </c>
      <c r="B41842">
        <v>91</v>
      </c>
      <c r="C41842" t="str">
        <f t="shared" si="653"/>
        <v>919924759973</v>
      </c>
    </row>
    <row r="41843" spans="1:3">
      <c r="A41843" s="1">
        <v>8884082998</v>
      </c>
      <c r="B41843">
        <v>91</v>
      </c>
      <c r="C41843" t="str">
        <f t="shared" si="653"/>
        <v>918884082998</v>
      </c>
    </row>
    <row r="41844" spans="1:3">
      <c r="A41844" s="1">
        <v>9822976684</v>
      </c>
      <c r="B41844">
        <v>91</v>
      </c>
      <c r="C41844" t="str">
        <f t="shared" si="653"/>
        <v>919822976684</v>
      </c>
    </row>
    <row r="41845" spans="1:3">
      <c r="A41845" s="1">
        <v>9779361871</v>
      </c>
      <c r="B41845">
        <v>91</v>
      </c>
      <c r="C41845" t="str">
        <f t="shared" si="653"/>
        <v>919779361871</v>
      </c>
    </row>
    <row r="41846" spans="1:3">
      <c r="A41846" s="1">
        <v>7418933787</v>
      </c>
      <c r="B41846">
        <v>91</v>
      </c>
      <c r="C41846" t="str">
        <f t="shared" si="653"/>
        <v>917418933787</v>
      </c>
    </row>
    <row r="41847" spans="1:3">
      <c r="A41847" s="1">
        <v>9022908888</v>
      </c>
      <c r="B41847">
        <v>91</v>
      </c>
      <c r="C41847" t="str">
        <f t="shared" si="653"/>
        <v>919022908888</v>
      </c>
    </row>
    <row r="41848" spans="1:3">
      <c r="A41848" s="1">
        <v>9506480481</v>
      </c>
      <c r="B41848">
        <v>91</v>
      </c>
      <c r="C41848" t="str">
        <f t="shared" si="653"/>
        <v>919506480481</v>
      </c>
    </row>
    <row r="41849" spans="1:3">
      <c r="A41849" s="1">
        <v>7096893008</v>
      </c>
      <c r="B41849">
        <v>91</v>
      </c>
      <c r="C41849" t="str">
        <f t="shared" si="653"/>
        <v>917096893008</v>
      </c>
    </row>
    <row r="41850" spans="1:3">
      <c r="A41850" s="1">
        <v>8847558478</v>
      </c>
      <c r="B41850">
        <v>91</v>
      </c>
      <c r="C41850" t="str">
        <f t="shared" si="653"/>
        <v>918847558478</v>
      </c>
    </row>
    <row r="41851" spans="1:3">
      <c r="A41851" s="1">
        <v>9990526220</v>
      </c>
      <c r="B41851">
        <v>91</v>
      </c>
      <c r="C41851" t="str">
        <f t="shared" si="653"/>
        <v>919990526220</v>
      </c>
    </row>
    <row r="41852" spans="1:3">
      <c r="A41852" s="1">
        <v>9325029928</v>
      </c>
      <c r="B41852">
        <v>91</v>
      </c>
      <c r="C41852" t="str">
        <f t="shared" si="653"/>
        <v>919325029928</v>
      </c>
    </row>
    <row r="41853" spans="1:3">
      <c r="A41853" s="1">
        <v>9150148809</v>
      </c>
      <c r="B41853">
        <v>91</v>
      </c>
      <c r="C41853" t="str">
        <f t="shared" si="653"/>
        <v>919150148809</v>
      </c>
    </row>
    <row r="41854" spans="1:3">
      <c r="A41854" s="1">
        <v>9845904633</v>
      </c>
      <c r="B41854">
        <v>91</v>
      </c>
      <c r="C41854" t="str">
        <f t="shared" si="653"/>
        <v>919845904633</v>
      </c>
    </row>
    <row r="41855" spans="1:3">
      <c r="A41855" s="1">
        <v>9971816288</v>
      </c>
      <c r="B41855">
        <v>91</v>
      </c>
      <c r="C41855" t="str">
        <f t="shared" si="653"/>
        <v>919971816288</v>
      </c>
    </row>
    <row r="41856" spans="1:3">
      <c r="A41856" s="1">
        <v>8008552931</v>
      </c>
      <c r="B41856">
        <v>91</v>
      </c>
      <c r="C41856" t="str">
        <f t="shared" si="653"/>
        <v>918008552931</v>
      </c>
    </row>
    <row r="41857" spans="1:3">
      <c r="A41857" s="1">
        <v>9377892596</v>
      </c>
      <c r="B41857">
        <v>91</v>
      </c>
      <c r="C41857" t="str">
        <f t="shared" ref="C41857:C41920" si="654">_xlfn.CONCAT(B41857,A41857)</f>
        <v>919377892596</v>
      </c>
    </row>
    <row r="41858" spans="1:3">
      <c r="A41858" s="1">
        <v>9246240044</v>
      </c>
      <c r="B41858">
        <v>91</v>
      </c>
      <c r="C41858" t="str">
        <f t="shared" si="654"/>
        <v>919246240044</v>
      </c>
    </row>
    <row r="41859" spans="1:3">
      <c r="A41859" s="1">
        <v>7021251962</v>
      </c>
      <c r="B41859">
        <v>91</v>
      </c>
      <c r="C41859" t="str">
        <f t="shared" si="654"/>
        <v>917021251962</v>
      </c>
    </row>
    <row r="41860" spans="1:3">
      <c r="A41860" s="1">
        <v>9875236676</v>
      </c>
      <c r="B41860">
        <v>91</v>
      </c>
      <c r="C41860" t="str">
        <f t="shared" si="654"/>
        <v>919875236676</v>
      </c>
    </row>
    <row r="41861" spans="1:3">
      <c r="A41861" s="1">
        <v>8529136121</v>
      </c>
      <c r="B41861">
        <v>91</v>
      </c>
      <c r="C41861" t="str">
        <f t="shared" si="654"/>
        <v>918529136121</v>
      </c>
    </row>
    <row r="41862" spans="1:3">
      <c r="A41862" s="1">
        <v>9861092211</v>
      </c>
      <c r="B41862">
        <v>91</v>
      </c>
      <c r="C41862" t="str">
        <f t="shared" si="654"/>
        <v>919861092211</v>
      </c>
    </row>
    <row r="41863" spans="1:3">
      <c r="A41863" s="1">
        <v>7349359981</v>
      </c>
      <c r="B41863">
        <v>91</v>
      </c>
      <c r="C41863" t="str">
        <f t="shared" si="654"/>
        <v>917349359981</v>
      </c>
    </row>
    <row r="41864" spans="1:3">
      <c r="A41864" s="1">
        <v>8299152853</v>
      </c>
      <c r="B41864">
        <v>91</v>
      </c>
      <c r="C41864" t="str">
        <f t="shared" si="654"/>
        <v>918299152853</v>
      </c>
    </row>
    <row r="41865" spans="1:3">
      <c r="A41865" s="1">
        <v>9024832526</v>
      </c>
      <c r="B41865">
        <v>91</v>
      </c>
      <c r="C41865" t="str">
        <f t="shared" si="654"/>
        <v>919024832526</v>
      </c>
    </row>
    <row r="41866" spans="1:3">
      <c r="A41866" s="1">
        <v>7987170929</v>
      </c>
      <c r="B41866">
        <v>91</v>
      </c>
      <c r="C41866" t="str">
        <f t="shared" si="654"/>
        <v>917987170929</v>
      </c>
    </row>
    <row r="41867" spans="1:3">
      <c r="A41867" s="1">
        <v>9211332712</v>
      </c>
      <c r="B41867">
        <v>91</v>
      </c>
      <c r="C41867" t="str">
        <f t="shared" si="654"/>
        <v>919211332712</v>
      </c>
    </row>
    <row r="41868" spans="1:3">
      <c r="A41868" s="1">
        <v>9636031505</v>
      </c>
      <c r="B41868">
        <v>91</v>
      </c>
      <c r="C41868" t="str">
        <f t="shared" si="654"/>
        <v>919636031505</v>
      </c>
    </row>
    <row r="41869" spans="1:3">
      <c r="A41869" s="1">
        <v>8879039570</v>
      </c>
      <c r="B41869">
        <v>91</v>
      </c>
      <c r="C41869" t="str">
        <f t="shared" si="654"/>
        <v>918879039570</v>
      </c>
    </row>
    <row r="41870" spans="1:3">
      <c r="A41870" s="1">
        <v>9870776456</v>
      </c>
      <c r="B41870">
        <v>91</v>
      </c>
      <c r="C41870" t="str">
        <f t="shared" si="654"/>
        <v>919870776456</v>
      </c>
    </row>
    <row r="41871" spans="1:3">
      <c r="A41871" s="1">
        <v>6366623049</v>
      </c>
      <c r="B41871">
        <v>91</v>
      </c>
      <c r="C41871" t="str">
        <f t="shared" si="654"/>
        <v>916366623049</v>
      </c>
    </row>
    <row r="41872" spans="1:3">
      <c r="A41872" s="1">
        <v>9336615647</v>
      </c>
      <c r="B41872">
        <v>91</v>
      </c>
      <c r="C41872" t="str">
        <f t="shared" si="654"/>
        <v>919336615647</v>
      </c>
    </row>
    <row r="41873" spans="1:3">
      <c r="A41873" s="1">
        <v>7799005252</v>
      </c>
      <c r="B41873">
        <v>91</v>
      </c>
      <c r="C41873" t="str">
        <f t="shared" si="654"/>
        <v>917799005252</v>
      </c>
    </row>
    <row r="41874" spans="1:3">
      <c r="A41874" s="1">
        <v>8788220883</v>
      </c>
      <c r="B41874">
        <v>91</v>
      </c>
      <c r="C41874" t="str">
        <f t="shared" si="654"/>
        <v>918788220883</v>
      </c>
    </row>
    <row r="41875" spans="1:3">
      <c r="A41875" s="1">
        <v>8197401165</v>
      </c>
      <c r="B41875">
        <v>91</v>
      </c>
      <c r="C41875" t="str">
        <f t="shared" si="654"/>
        <v>918197401165</v>
      </c>
    </row>
    <row r="41876" spans="1:3">
      <c r="A41876" s="1">
        <v>6283136746</v>
      </c>
      <c r="B41876">
        <v>91</v>
      </c>
      <c r="C41876" t="str">
        <f t="shared" si="654"/>
        <v>916283136746</v>
      </c>
    </row>
    <row r="41877" spans="1:3">
      <c r="A41877" s="1">
        <v>9056580368</v>
      </c>
      <c r="B41877">
        <v>91</v>
      </c>
      <c r="C41877" t="str">
        <f t="shared" si="654"/>
        <v>919056580368</v>
      </c>
    </row>
    <row r="41878" spans="1:3">
      <c r="A41878" s="1">
        <v>8688847430</v>
      </c>
      <c r="B41878">
        <v>91</v>
      </c>
      <c r="C41878" t="str">
        <f t="shared" si="654"/>
        <v>918688847430</v>
      </c>
    </row>
    <row r="41879" spans="1:3">
      <c r="A41879" s="1">
        <v>7989915062</v>
      </c>
      <c r="B41879">
        <v>91</v>
      </c>
      <c r="C41879" t="str">
        <f t="shared" si="654"/>
        <v>917989915062</v>
      </c>
    </row>
    <row r="41880" spans="1:3">
      <c r="A41880" s="1">
        <v>8106957021</v>
      </c>
      <c r="B41880">
        <v>91</v>
      </c>
      <c r="C41880" t="str">
        <f t="shared" si="654"/>
        <v>918106957021</v>
      </c>
    </row>
    <row r="41881" spans="1:3">
      <c r="A41881" s="1">
        <v>9919777717</v>
      </c>
      <c r="B41881">
        <v>91</v>
      </c>
      <c r="C41881" t="str">
        <f t="shared" si="654"/>
        <v>919919777717</v>
      </c>
    </row>
    <row r="41882" spans="1:3">
      <c r="A41882" s="1">
        <v>9550054792</v>
      </c>
      <c r="B41882">
        <v>91</v>
      </c>
      <c r="C41882" t="str">
        <f t="shared" si="654"/>
        <v>919550054792</v>
      </c>
    </row>
    <row r="41883" spans="1:3">
      <c r="A41883" s="1">
        <v>9996545050</v>
      </c>
      <c r="B41883">
        <v>91</v>
      </c>
      <c r="C41883" t="str">
        <f t="shared" si="654"/>
        <v>919996545050</v>
      </c>
    </row>
    <row r="41884" spans="1:3">
      <c r="A41884" s="1">
        <v>9350738464</v>
      </c>
      <c r="B41884">
        <v>91</v>
      </c>
      <c r="C41884" t="str">
        <f t="shared" si="654"/>
        <v>919350738464</v>
      </c>
    </row>
    <row r="41885" spans="1:3">
      <c r="A41885" s="1">
        <v>8873432239</v>
      </c>
      <c r="B41885">
        <v>91</v>
      </c>
      <c r="C41885" t="str">
        <f t="shared" si="654"/>
        <v>918873432239</v>
      </c>
    </row>
    <row r="41886" spans="1:3">
      <c r="A41886" s="1">
        <v>9947778058</v>
      </c>
      <c r="B41886">
        <v>91</v>
      </c>
      <c r="C41886" t="str">
        <f t="shared" si="654"/>
        <v>919947778058</v>
      </c>
    </row>
    <row r="41887" spans="1:3">
      <c r="A41887" s="1">
        <v>9153486628</v>
      </c>
      <c r="B41887">
        <v>91</v>
      </c>
      <c r="C41887" t="str">
        <f t="shared" si="654"/>
        <v>919153486628</v>
      </c>
    </row>
    <row r="41888" spans="1:3">
      <c r="A41888" s="1">
        <v>8409809412</v>
      </c>
      <c r="B41888">
        <v>91</v>
      </c>
      <c r="C41888" t="str">
        <f t="shared" si="654"/>
        <v>918409809412</v>
      </c>
    </row>
    <row r="41889" spans="1:3">
      <c r="A41889" s="1">
        <v>9803613786</v>
      </c>
      <c r="B41889">
        <v>91</v>
      </c>
      <c r="C41889" t="str">
        <f t="shared" si="654"/>
        <v>919803613786</v>
      </c>
    </row>
    <row r="41890" spans="1:3">
      <c r="A41890" s="1">
        <v>7287928774</v>
      </c>
      <c r="B41890">
        <v>91</v>
      </c>
      <c r="C41890" t="str">
        <f t="shared" si="654"/>
        <v>917287928774</v>
      </c>
    </row>
    <row r="41891" spans="1:3">
      <c r="A41891" s="1">
        <v>9588635619</v>
      </c>
      <c r="B41891">
        <v>91</v>
      </c>
      <c r="C41891" t="str">
        <f t="shared" si="654"/>
        <v>919588635619</v>
      </c>
    </row>
    <row r="41892" spans="1:3">
      <c r="A41892" s="1">
        <v>6239435948</v>
      </c>
      <c r="B41892">
        <v>91</v>
      </c>
      <c r="C41892" t="str">
        <f t="shared" si="654"/>
        <v>916239435948</v>
      </c>
    </row>
    <row r="41893" spans="1:3">
      <c r="A41893" s="1">
        <v>9960890796</v>
      </c>
      <c r="B41893">
        <v>91</v>
      </c>
      <c r="C41893" t="str">
        <f t="shared" si="654"/>
        <v>919960890796</v>
      </c>
    </row>
    <row r="41894" spans="1:3">
      <c r="A41894" s="1">
        <v>9953374983</v>
      </c>
      <c r="B41894">
        <v>91</v>
      </c>
      <c r="C41894" t="str">
        <f t="shared" si="654"/>
        <v>919953374983</v>
      </c>
    </row>
    <row r="41895" spans="1:3">
      <c r="A41895" s="1">
        <v>9874972999</v>
      </c>
      <c r="B41895">
        <v>91</v>
      </c>
      <c r="C41895" t="str">
        <f t="shared" si="654"/>
        <v>919874972999</v>
      </c>
    </row>
    <row r="41896" spans="1:3">
      <c r="A41896" s="1">
        <v>8618417790</v>
      </c>
      <c r="B41896">
        <v>91</v>
      </c>
      <c r="C41896" t="str">
        <f t="shared" si="654"/>
        <v>918618417790</v>
      </c>
    </row>
    <row r="41897" spans="1:3">
      <c r="A41897" s="1">
        <v>7337027192</v>
      </c>
      <c r="B41897">
        <v>91</v>
      </c>
      <c r="C41897" t="str">
        <f t="shared" si="654"/>
        <v>917337027192</v>
      </c>
    </row>
    <row r="41898" spans="1:3">
      <c r="A41898" s="1">
        <v>8080964200</v>
      </c>
      <c r="B41898">
        <v>91</v>
      </c>
      <c r="C41898" t="str">
        <f t="shared" si="654"/>
        <v>918080964200</v>
      </c>
    </row>
    <row r="41899" spans="1:3">
      <c r="A41899" s="1">
        <v>9981039299</v>
      </c>
      <c r="B41899">
        <v>91</v>
      </c>
      <c r="C41899" t="str">
        <f t="shared" si="654"/>
        <v>919981039299</v>
      </c>
    </row>
    <row r="41900" spans="1:3">
      <c r="A41900" s="1">
        <v>7309812704</v>
      </c>
      <c r="B41900">
        <v>91</v>
      </c>
      <c r="C41900" t="str">
        <f t="shared" si="654"/>
        <v>917309812704</v>
      </c>
    </row>
    <row r="41901" spans="1:3">
      <c r="A41901" s="1">
        <v>9417533828</v>
      </c>
      <c r="B41901">
        <v>91</v>
      </c>
      <c r="C41901" t="str">
        <f t="shared" si="654"/>
        <v>919417533828</v>
      </c>
    </row>
    <row r="41902" spans="1:3">
      <c r="A41902" s="1">
        <v>8226947008</v>
      </c>
      <c r="B41902">
        <v>91</v>
      </c>
      <c r="C41902" t="str">
        <f t="shared" si="654"/>
        <v>918226947008</v>
      </c>
    </row>
    <row r="41903" spans="1:3">
      <c r="A41903" s="1">
        <v>9163848675</v>
      </c>
      <c r="B41903">
        <v>91</v>
      </c>
      <c r="C41903" t="str">
        <f t="shared" si="654"/>
        <v>919163848675</v>
      </c>
    </row>
    <row r="41904" spans="1:3">
      <c r="A41904" s="1">
        <v>7338325235</v>
      </c>
      <c r="B41904">
        <v>91</v>
      </c>
      <c r="C41904" t="str">
        <f t="shared" si="654"/>
        <v>917338325235</v>
      </c>
    </row>
    <row r="41905" spans="1:3">
      <c r="A41905" s="1">
        <v>8882003505</v>
      </c>
      <c r="B41905">
        <v>91</v>
      </c>
      <c r="C41905" t="str">
        <f t="shared" si="654"/>
        <v>918882003505</v>
      </c>
    </row>
    <row r="41906" spans="1:3">
      <c r="A41906" s="1">
        <v>7890627658</v>
      </c>
      <c r="B41906">
        <v>91</v>
      </c>
      <c r="C41906" t="str">
        <f t="shared" si="654"/>
        <v>917890627658</v>
      </c>
    </row>
    <row r="41907" spans="1:3">
      <c r="A41907" s="1">
        <v>6284352070</v>
      </c>
      <c r="B41907">
        <v>91</v>
      </c>
      <c r="C41907" t="str">
        <f t="shared" si="654"/>
        <v>916284352070</v>
      </c>
    </row>
    <row r="41908" spans="1:3">
      <c r="A41908" s="1">
        <v>7041470361</v>
      </c>
      <c r="B41908">
        <v>91</v>
      </c>
      <c r="C41908" t="str">
        <f t="shared" si="654"/>
        <v>917041470361</v>
      </c>
    </row>
    <row r="41909" spans="1:3">
      <c r="A41909" s="1">
        <v>8285846949</v>
      </c>
      <c r="B41909">
        <v>91</v>
      </c>
      <c r="C41909" t="str">
        <f t="shared" si="654"/>
        <v>918285846949</v>
      </c>
    </row>
    <row r="41910" spans="1:3">
      <c r="A41910" s="1">
        <v>9351783185</v>
      </c>
      <c r="B41910">
        <v>91</v>
      </c>
      <c r="C41910" t="str">
        <f t="shared" si="654"/>
        <v>919351783185</v>
      </c>
    </row>
    <row r="41911" spans="1:3">
      <c r="A41911" s="1">
        <v>9080304929</v>
      </c>
      <c r="B41911">
        <v>91</v>
      </c>
      <c r="C41911" t="str">
        <f t="shared" si="654"/>
        <v>919080304929</v>
      </c>
    </row>
    <row r="41912" spans="1:3">
      <c r="A41912" s="1">
        <v>9678609037</v>
      </c>
      <c r="B41912">
        <v>91</v>
      </c>
      <c r="C41912" t="str">
        <f t="shared" si="654"/>
        <v>919678609037</v>
      </c>
    </row>
    <row r="41913" spans="1:3">
      <c r="A41913" s="1">
        <v>9024698212</v>
      </c>
      <c r="B41913">
        <v>91</v>
      </c>
      <c r="C41913" t="str">
        <f t="shared" si="654"/>
        <v>919024698212</v>
      </c>
    </row>
    <row r="41914" spans="1:3">
      <c r="A41914" s="1">
        <v>9825091416</v>
      </c>
      <c r="B41914">
        <v>91</v>
      </c>
      <c r="C41914" t="str">
        <f t="shared" si="654"/>
        <v>919825091416</v>
      </c>
    </row>
    <row r="41915" spans="1:3">
      <c r="A41915" s="1">
        <v>7784041705</v>
      </c>
      <c r="B41915">
        <v>91</v>
      </c>
      <c r="C41915" t="str">
        <f t="shared" si="654"/>
        <v>917784041705</v>
      </c>
    </row>
    <row r="41916" spans="1:3">
      <c r="A41916" s="1">
        <v>9403618853</v>
      </c>
      <c r="B41916">
        <v>91</v>
      </c>
      <c r="C41916" t="str">
        <f t="shared" si="654"/>
        <v>919403618853</v>
      </c>
    </row>
    <row r="41917" spans="1:3">
      <c r="A41917" s="1">
        <v>7021946936</v>
      </c>
      <c r="B41917">
        <v>91</v>
      </c>
      <c r="C41917" t="str">
        <f t="shared" si="654"/>
        <v>917021946936</v>
      </c>
    </row>
    <row r="41918" spans="1:3">
      <c r="A41918" s="1">
        <v>9571626305</v>
      </c>
      <c r="B41918">
        <v>91</v>
      </c>
      <c r="C41918" t="str">
        <f t="shared" si="654"/>
        <v>919571626305</v>
      </c>
    </row>
    <row r="41919" spans="1:3">
      <c r="A41919" s="1">
        <v>9849328219</v>
      </c>
      <c r="B41919">
        <v>91</v>
      </c>
      <c r="C41919" t="str">
        <f t="shared" si="654"/>
        <v>919849328219</v>
      </c>
    </row>
    <row r="41920" spans="1:3">
      <c r="A41920" s="1">
        <v>6295567553</v>
      </c>
      <c r="B41920">
        <v>91</v>
      </c>
      <c r="C41920" t="str">
        <f t="shared" si="654"/>
        <v>916295567553</v>
      </c>
    </row>
    <row r="41921" spans="1:3">
      <c r="A41921" s="1">
        <v>9767204943</v>
      </c>
      <c r="B41921">
        <v>91</v>
      </c>
      <c r="C41921" t="str">
        <f t="shared" ref="C41921:C41984" si="655">_xlfn.CONCAT(B41921,A41921)</f>
        <v>919767204943</v>
      </c>
    </row>
    <row r="41922" spans="1:3">
      <c r="A41922" s="1">
        <v>8130450092</v>
      </c>
      <c r="B41922">
        <v>91</v>
      </c>
      <c r="C41922" t="str">
        <f t="shared" si="655"/>
        <v>918130450092</v>
      </c>
    </row>
    <row r="41923" spans="1:3">
      <c r="A41923" s="1">
        <v>8126655719</v>
      </c>
      <c r="B41923">
        <v>91</v>
      </c>
      <c r="C41923" t="str">
        <f t="shared" si="655"/>
        <v>918126655719</v>
      </c>
    </row>
    <row r="41924" spans="1:3">
      <c r="A41924" s="1">
        <v>9003972234</v>
      </c>
      <c r="B41924">
        <v>91</v>
      </c>
      <c r="C41924" t="str">
        <f t="shared" si="655"/>
        <v>919003972234</v>
      </c>
    </row>
    <row r="41925" spans="1:3">
      <c r="A41925" s="1">
        <v>9047235909</v>
      </c>
      <c r="B41925">
        <v>91</v>
      </c>
      <c r="C41925" t="str">
        <f t="shared" si="655"/>
        <v>919047235909</v>
      </c>
    </row>
    <row r="41926" spans="1:3">
      <c r="A41926" s="1">
        <v>7419099903</v>
      </c>
      <c r="B41926">
        <v>91</v>
      </c>
      <c r="C41926" t="str">
        <f t="shared" si="655"/>
        <v>917419099903</v>
      </c>
    </row>
    <row r="41927" spans="1:3">
      <c r="A41927" s="1">
        <v>9552812156</v>
      </c>
      <c r="B41927">
        <v>91</v>
      </c>
      <c r="C41927" t="str">
        <f t="shared" si="655"/>
        <v>919552812156</v>
      </c>
    </row>
    <row r="41928" spans="1:3">
      <c r="A41928" s="1">
        <v>7027028368</v>
      </c>
      <c r="B41928">
        <v>91</v>
      </c>
      <c r="C41928" t="str">
        <f t="shared" si="655"/>
        <v>917027028368</v>
      </c>
    </row>
    <row r="41929" spans="1:3">
      <c r="A41929" s="1">
        <v>9003296677</v>
      </c>
      <c r="B41929">
        <v>91</v>
      </c>
      <c r="C41929" t="str">
        <f t="shared" si="655"/>
        <v>919003296677</v>
      </c>
    </row>
    <row r="41930" spans="1:3">
      <c r="A41930" s="1">
        <v>9176082029</v>
      </c>
      <c r="B41930">
        <v>91</v>
      </c>
      <c r="C41930" t="str">
        <f t="shared" si="655"/>
        <v>919176082029</v>
      </c>
    </row>
    <row r="41931" spans="1:3">
      <c r="A41931" s="1">
        <v>9717209447</v>
      </c>
      <c r="B41931">
        <v>91</v>
      </c>
      <c r="C41931" t="str">
        <f t="shared" si="655"/>
        <v>919717209447</v>
      </c>
    </row>
    <row r="41932" spans="1:3">
      <c r="A41932" s="1">
        <v>9772348288</v>
      </c>
      <c r="B41932">
        <v>91</v>
      </c>
      <c r="C41932" t="str">
        <f t="shared" si="655"/>
        <v>919772348288</v>
      </c>
    </row>
    <row r="41933" spans="1:3">
      <c r="A41933" s="1">
        <v>8700354542</v>
      </c>
      <c r="B41933">
        <v>91</v>
      </c>
      <c r="C41933" t="str">
        <f t="shared" si="655"/>
        <v>918700354542</v>
      </c>
    </row>
    <row r="41934" spans="1:3">
      <c r="A41934" s="1">
        <v>8870180894</v>
      </c>
      <c r="B41934">
        <v>91</v>
      </c>
      <c r="C41934" t="str">
        <f t="shared" si="655"/>
        <v>918870180894</v>
      </c>
    </row>
    <row r="41935" spans="1:3">
      <c r="A41935" s="1">
        <v>9648200146</v>
      </c>
      <c r="B41935">
        <v>91</v>
      </c>
      <c r="C41935" t="str">
        <f t="shared" si="655"/>
        <v>919648200146</v>
      </c>
    </row>
    <row r="41936" spans="1:3">
      <c r="A41936" s="1">
        <v>9448136101</v>
      </c>
      <c r="B41936">
        <v>91</v>
      </c>
      <c r="C41936" t="str">
        <f t="shared" si="655"/>
        <v>919448136101</v>
      </c>
    </row>
    <row r="41937" spans="1:3">
      <c r="A41937" s="1">
        <v>8872972042</v>
      </c>
      <c r="B41937">
        <v>91</v>
      </c>
      <c r="C41937" t="str">
        <f t="shared" si="655"/>
        <v>918872972042</v>
      </c>
    </row>
    <row r="41938" spans="1:3">
      <c r="A41938" s="1">
        <v>9695274645</v>
      </c>
      <c r="B41938">
        <v>91</v>
      </c>
      <c r="C41938" t="str">
        <f t="shared" si="655"/>
        <v>919695274645</v>
      </c>
    </row>
    <row r="41939" spans="1:3">
      <c r="A41939" s="1">
        <v>9867130931</v>
      </c>
      <c r="B41939">
        <v>91</v>
      </c>
      <c r="C41939" t="str">
        <f t="shared" si="655"/>
        <v>919867130931</v>
      </c>
    </row>
    <row r="41940" spans="1:3">
      <c r="A41940" s="1">
        <v>9986558385</v>
      </c>
      <c r="B41940">
        <v>91</v>
      </c>
      <c r="C41940" t="str">
        <f t="shared" si="655"/>
        <v>919986558385</v>
      </c>
    </row>
    <row r="41941" spans="1:3">
      <c r="A41941" s="1">
        <v>9624974208</v>
      </c>
      <c r="B41941">
        <v>91</v>
      </c>
      <c r="C41941" t="str">
        <f t="shared" si="655"/>
        <v>919624974208</v>
      </c>
    </row>
    <row r="41942" spans="1:3">
      <c r="A41942" s="1">
        <v>9447252335</v>
      </c>
      <c r="B41942">
        <v>91</v>
      </c>
      <c r="C41942" t="str">
        <f t="shared" si="655"/>
        <v>919447252335</v>
      </c>
    </row>
    <row r="41943" spans="1:3">
      <c r="A41943" s="1">
        <v>8058167807</v>
      </c>
      <c r="B41943">
        <v>91</v>
      </c>
      <c r="C41943" t="str">
        <f t="shared" si="655"/>
        <v>918058167807</v>
      </c>
    </row>
    <row r="41944" spans="1:3">
      <c r="A41944" s="1">
        <v>9332284222</v>
      </c>
      <c r="B41944">
        <v>91</v>
      </c>
      <c r="C41944" t="str">
        <f t="shared" si="655"/>
        <v>919332284222</v>
      </c>
    </row>
    <row r="41945" spans="1:3">
      <c r="A41945" s="1">
        <v>9096619226</v>
      </c>
      <c r="B41945">
        <v>91</v>
      </c>
      <c r="C41945" t="str">
        <f t="shared" si="655"/>
        <v>919096619226</v>
      </c>
    </row>
    <row r="41946" spans="1:3">
      <c r="A41946" s="1">
        <v>9892457497</v>
      </c>
      <c r="B41946">
        <v>91</v>
      </c>
      <c r="C41946" t="str">
        <f t="shared" si="655"/>
        <v>919892457497</v>
      </c>
    </row>
    <row r="41947" spans="1:3">
      <c r="A41947" s="1">
        <v>7397818484</v>
      </c>
      <c r="B41947">
        <v>91</v>
      </c>
      <c r="C41947" t="str">
        <f t="shared" si="655"/>
        <v>917397818484</v>
      </c>
    </row>
    <row r="41948" spans="1:3">
      <c r="A41948" s="1">
        <v>9000330077</v>
      </c>
      <c r="B41948">
        <v>91</v>
      </c>
      <c r="C41948" t="str">
        <f t="shared" si="655"/>
        <v>919000330077</v>
      </c>
    </row>
    <row r="41949" spans="1:3">
      <c r="A41949" s="1">
        <v>9820277891</v>
      </c>
      <c r="B41949">
        <v>91</v>
      </c>
      <c r="C41949" t="str">
        <f t="shared" si="655"/>
        <v>919820277891</v>
      </c>
    </row>
    <row r="41950" spans="1:3">
      <c r="A41950" s="1">
        <v>9675608518</v>
      </c>
      <c r="B41950">
        <v>91</v>
      </c>
      <c r="C41950" t="str">
        <f t="shared" si="655"/>
        <v>919675608518</v>
      </c>
    </row>
    <row r="41951" spans="1:3">
      <c r="A41951" s="1">
        <v>9316623734</v>
      </c>
      <c r="B41951">
        <v>91</v>
      </c>
      <c r="C41951" t="str">
        <f t="shared" si="655"/>
        <v>919316623734</v>
      </c>
    </row>
    <row r="41952" spans="1:3">
      <c r="A41952" s="1">
        <v>9425767318</v>
      </c>
      <c r="B41952">
        <v>91</v>
      </c>
      <c r="C41952" t="str">
        <f t="shared" si="655"/>
        <v>919425767318</v>
      </c>
    </row>
    <row r="41953" spans="1:3">
      <c r="A41953" s="1">
        <v>6386003165</v>
      </c>
      <c r="B41953">
        <v>91</v>
      </c>
      <c r="C41953" t="str">
        <f t="shared" si="655"/>
        <v>916386003165</v>
      </c>
    </row>
    <row r="41954" spans="1:3">
      <c r="A41954" s="1">
        <v>9784400574</v>
      </c>
      <c r="B41954">
        <v>91</v>
      </c>
      <c r="C41954" t="str">
        <f t="shared" si="655"/>
        <v>919784400574</v>
      </c>
    </row>
    <row r="41955" spans="1:3">
      <c r="A41955" s="1">
        <v>9929910736</v>
      </c>
      <c r="B41955">
        <v>91</v>
      </c>
      <c r="C41955" t="str">
        <f t="shared" si="655"/>
        <v>919929910736</v>
      </c>
    </row>
    <row r="41956" spans="1:3">
      <c r="A41956" s="1">
        <v>8160841629</v>
      </c>
      <c r="B41956">
        <v>91</v>
      </c>
      <c r="C41956" t="str">
        <f t="shared" si="655"/>
        <v>918160841629</v>
      </c>
    </row>
    <row r="41957" spans="1:3">
      <c r="A41957" s="1">
        <v>9686353478</v>
      </c>
      <c r="B41957">
        <v>91</v>
      </c>
      <c r="C41957" t="str">
        <f t="shared" si="655"/>
        <v>919686353478</v>
      </c>
    </row>
    <row r="41958" spans="1:3">
      <c r="A41958" s="1">
        <v>9617945652</v>
      </c>
      <c r="B41958">
        <v>91</v>
      </c>
      <c r="C41958" t="str">
        <f t="shared" si="655"/>
        <v>919617945652</v>
      </c>
    </row>
    <row r="41959" spans="1:3">
      <c r="A41959" s="1">
        <v>9718259963</v>
      </c>
      <c r="B41959">
        <v>91</v>
      </c>
      <c r="C41959" t="str">
        <f t="shared" si="655"/>
        <v>919718259963</v>
      </c>
    </row>
    <row r="41960" spans="1:3">
      <c r="A41960" s="1">
        <v>8700050422</v>
      </c>
      <c r="B41960">
        <v>91</v>
      </c>
      <c r="C41960" t="str">
        <f t="shared" si="655"/>
        <v>918700050422</v>
      </c>
    </row>
    <row r="41961" spans="1:3">
      <c r="A41961" s="1">
        <v>9205008274</v>
      </c>
      <c r="B41961">
        <v>91</v>
      </c>
      <c r="C41961" t="str">
        <f t="shared" si="655"/>
        <v>919205008274</v>
      </c>
    </row>
    <row r="41962" spans="1:3">
      <c r="A41962" s="1">
        <v>9548529971</v>
      </c>
      <c r="B41962">
        <v>91</v>
      </c>
      <c r="C41962" t="str">
        <f t="shared" si="655"/>
        <v>919548529971</v>
      </c>
    </row>
    <row r="41963" spans="1:3">
      <c r="A41963" s="1">
        <v>7667665000</v>
      </c>
      <c r="B41963">
        <v>91</v>
      </c>
      <c r="C41963" t="str">
        <f t="shared" si="655"/>
        <v>917667665000</v>
      </c>
    </row>
    <row r="41964" spans="1:3">
      <c r="A41964" s="1">
        <v>9414204400</v>
      </c>
      <c r="B41964">
        <v>91</v>
      </c>
      <c r="C41964" t="str">
        <f t="shared" si="655"/>
        <v>919414204400</v>
      </c>
    </row>
    <row r="41965" spans="1:3">
      <c r="A41965" s="1">
        <v>9366534221</v>
      </c>
      <c r="B41965">
        <v>91</v>
      </c>
      <c r="C41965" t="str">
        <f t="shared" si="655"/>
        <v>919366534221</v>
      </c>
    </row>
    <row r="41966" spans="1:3">
      <c r="A41966" s="1">
        <v>8143446691</v>
      </c>
      <c r="B41966">
        <v>91</v>
      </c>
      <c r="C41966" t="str">
        <f t="shared" si="655"/>
        <v>918143446691</v>
      </c>
    </row>
    <row r="41967" spans="1:3">
      <c r="A41967" s="1">
        <v>9846441915</v>
      </c>
      <c r="B41967">
        <v>91</v>
      </c>
      <c r="C41967" t="str">
        <f t="shared" si="655"/>
        <v>919846441915</v>
      </c>
    </row>
    <row r="41968" spans="1:3">
      <c r="A41968" s="1">
        <v>9720645061</v>
      </c>
      <c r="B41968">
        <v>91</v>
      </c>
      <c r="C41968" t="str">
        <f t="shared" si="655"/>
        <v>919720645061</v>
      </c>
    </row>
    <row r="41969" spans="1:3">
      <c r="A41969" s="1">
        <v>8791579146</v>
      </c>
      <c r="B41969">
        <v>91</v>
      </c>
      <c r="C41969" t="str">
        <f t="shared" si="655"/>
        <v>918791579146</v>
      </c>
    </row>
    <row r="41970" spans="1:3">
      <c r="A41970" s="1">
        <v>9106800547</v>
      </c>
      <c r="B41970">
        <v>91</v>
      </c>
      <c r="C41970" t="str">
        <f t="shared" si="655"/>
        <v>919106800547</v>
      </c>
    </row>
    <row r="41971" spans="1:3">
      <c r="A41971" s="1">
        <v>7981190375</v>
      </c>
      <c r="B41971">
        <v>91</v>
      </c>
      <c r="C41971" t="str">
        <f t="shared" si="655"/>
        <v>917981190375</v>
      </c>
    </row>
    <row r="41972" spans="1:3">
      <c r="A41972" s="1">
        <v>8570905534</v>
      </c>
      <c r="B41972">
        <v>91</v>
      </c>
      <c r="C41972" t="str">
        <f t="shared" si="655"/>
        <v>918570905534</v>
      </c>
    </row>
    <row r="41973" spans="1:3">
      <c r="A41973" s="1">
        <v>9960631550</v>
      </c>
      <c r="B41973">
        <v>91</v>
      </c>
      <c r="C41973" t="str">
        <f t="shared" si="655"/>
        <v>919960631550</v>
      </c>
    </row>
    <row r="41974" spans="1:3">
      <c r="A41974" s="1">
        <v>8882803053</v>
      </c>
      <c r="B41974">
        <v>91</v>
      </c>
      <c r="C41974" t="str">
        <f t="shared" si="655"/>
        <v>918882803053</v>
      </c>
    </row>
    <row r="41975" spans="1:3">
      <c r="A41975" s="1">
        <v>9786749440</v>
      </c>
      <c r="B41975">
        <v>91</v>
      </c>
      <c r="C41975" t="str">
        <f t="shared" si="655"/>
        <v>919786749440</v>
      </c>
    </row>
    <row r="41976" spans="1:3">
      <c r="A41976" s="1">
        <v>9373838516</v>
      </c>
      <c r="B41976">
        <v>91</v>
      </c>
      <c r="C41976" t="str">
        <f t="shared" si="655"/>
        <v>919373838516</v>
      </c>
    </row>
    <row r="41977" spans="1:3">
      <c r="A41977" s="1">
        <v>9337694289</v>
      </c>
      <c r="B41977">
        <v>91</v>
      </c>
      <c r="C41977" t="str">
        <f t="shared" si="655"/>
        <v>919337694289</v>
      </c>
    </row>
    <row r="41978" spans="1:3">
      <c r="A41978" s="1">
        <v>9496190110</v>
      </c>
      <c r="B41978">
        <v>91</v>
      </c>
      <c r="C41978" t="str">
        <f t="shared" si="655"/>
        <v>919496190110</v>
      </c>
    </row>
    <row r="41979" spans="1:3">
      <c r="A41979" s="1">
        <v>9010180002</v>
      </c>
      <c r="B41979">
        <v>91</v>
      </c>
      <c r="C41979" t="str">
        <f t="shared" si="655"/>
        <v>919010180002</v>
      </c>
    </row>
    <row r="41980" spans="1:3">
      <c r="A41980" s="1">
        <v>9078886653</v>
      </c>
      <c r="B41980">
        <v>91</v>
      </c>
      <c r="C41980" t="str">
        <f t="shared" si="655"/>
        <v>919078886653</v>
      </c>
    </row>
    <row r="41981" spans="1:3">
      <c r="A41981" s="1">
        <v>9951666428</v>
      </c>
      <c r="B41981">
        <v>91</v>
      </c>
      <c r="C41981" t="str">
        <f t="shared" si="655"/>
        <v>919951666428</v>
      </c>
    </row>
    <row r="41982" spans="1:3">
      <c r="A41982" s="1">
        <v>9811840164</v>
      </c>
      <c r="B41982">
        <v>91</v>
      </c>
      <c r="C41982" t="str">
        <f t="shared" si="655"/>
        <v>919811840164</v>
      </c>
    </row>
    <row r="41983" spans="1:3">
      <c r="A41983" s="1">
        <v>9821615970</v>
      </c>
      <c r="B41983">
        <v>91</v>
      </c>
      <c r="C41983" t="str">
        <f t="shared" si="655"/>
        <v>919821615970</v>
      </c>
    </row>
    <row r="41984" spans="1:3">
      <c r="A41984" s="1">
        <v>9860077967</v>
      </c>
      <c r="B41984">
        <v>91</v>
      </c>
      <c r="C41984" t="str">
        <f t="shared" si="655"/>
        <v>919860077967</v>
      </c>
    </row>
    <row r="41985" spans="1:3">
      <c r="A41985" s="1">
        <v>9080103350</v>
      </c>
      <c r="B41985">
        <v>91</v>
      </c>
      <c r="C41985" t="str">
        <f t="shared" ref="C41985:C42048" si="656">_xlfn.CONCAT(B41985,A41985)</f>
        <v>919080103350</v>
      </c>
    </row>
    <row r="41986" spans="1:3">
      <c r="A41986" s="1">
        <v>9004537123</v>
      </c>
      <c r="B41986">
        <v>91</v>
      </c>
      <c r="C41986" t="str">
        <f t="shared" si="656"/>
        <v>919004537123</v>
      </c>
    </row>
    <row r="41987" spans="1:3">
      <c r="A41987" s="1">
        <v>8055155485</v>
      </c>
      <c r="B41987">
        <v>91</v>
      </c>
      <c r="C41987" t="str">
        <f t="shared" si="656"/>
        <v>918055155485</v>
      </c>
    </row>
    <row r="41988" spans="1:3">
      <c r="A41988" s="1">
        <v>9900564701</v>
      </c>
      <c r="B41988">
        <v>91</v>
      </c>
      <c r="C41988" t="str">
        <f t="shared" si="656"/>
        <v>919900564701</v>
      </c>
    </row>
    <row r="41989" spans="1:3">
      <c r="A41989" s="1">
        <v>9775661839</v>
      </c>
      <c r="B41989">
        <v>91</v>
      </c>
      <c r="C41989" t="str">
        <f t="shared" si="656"/>
        <v>919775661839</v>
      </c>
    </row>
    <row r="41990" spans="1:3">
      <c r="A41990" s="1">
        <v>8814997620</v>
      </c>
      <c r="B41990">
        <v>91</v>
      </c>
      <c r="C41990" t="str">
        <f t="shared" si="656"/>
        <v>918814997620</v>
      </c>
    </row>
    <row r="41991" spans="1:3">
      <c r="A41991" s="1">
        <v>6261300199</v>
      </c>
      <c r="B41991">
        <v>91</v>
      </c>
      <c r="C41991" t="str">
        <f t="shared" si="656"/>
        <v>916261300199</v>
      </c>
    </row>
    <row r="41992" spans="1:3">
      <c r="A41992" s="1">
        <v>9320449712</v>
      </c>
      <c r="B41992">
        <v>91</v>
      </c>
      <c r="C41992" t="str">
        <f t="shared" si="656"/>
        <v>919320449712</v>
      </c>
    </row>
    <row r="41993" spans="1:3">
      <c r="A41993" s="1">
        <v>9168401987</v>
      </c>
      <c r="B41993">
        <v>91</v>
      </c>
      <c r="C41993" t="str">
        <f t="shared" si="656"/>
        <v>919168401987</v>
      </c>
    </row>
    <row r="41994" spans="1:3">
      <c r="A41994" s="1">
        <v>7500454846</v>
      </c>
      <c r="B41994">
        <v>91</v>
      </c>
      <c r="C41994" t="str">
        <f t="shared" si="656"/>
        <v>917500454846</v>
      </c>
    </row>
    <row r="41995" spans="1:3">
      <c r="A41995" s="1">
        <v>8959405914</v>
      </c>
      <c r="B41995">
        <v>91</v>
      </c>
      <c r="C41995" t="str">
        <f t="shared" si="656"/>
        <v>918959405914</v>
      </c>
    </row>
    <row r="41996" spans="1:3">
      <c r="A41996" s="1">
        <v>7680948155</v>
      </c>
      <c r="B41996">
        <v>91</v>
      </c>
      <c r="C41996" t="str">
        <f t="shared" si="656"/>
        <v>917680948155</v>
      </c>
    </row>
    <row r="41997" spans="1:3">
      <c r="A41997" s="1">
        <v>9148888092</v>
      </c>
      <c r="B41997">
        <v>91</v>
      </c>
      <c r="C41997" t="str">
        <f t="shared" si="656"/>
        <v>919148888092</v>
      </c>
    </row>
    <row r="41998" spans="1:3">
      <c r="A41998" s="1">
        <v>9312767160</v>
      </c>
      <c r="B41998">
        <v>91</v>
      </c>
      <c r="C41998" t="str">
        <f t="shared" si="656"/>
        <v>919312767160</v>
      </c>
    </row>
    <row r="41999" spans="1:3">
      <c r="A41999" s="1">
        <v>9284720993</v>
      </c>
      <c r="B41999">
        <v>91</v>
      </c>
      <c r="C41999" t="str">
        <f t="shared" si="656"/>
        <v>919284720993</v>
      </c>
    </row>
    <row r="42000" spans="1:3">
      <c r="A42000" s="1">
        <v>9974392235</v>
      </c>
      <c r="B42000">
        <v>91</v>
      </c>
      <c r="C42000" t="str">
        <f t="shared" si="656"/>
        <v>919974392235</v>
      </c>
    </row>
    <row r="42001" spans="1:3">
      <c r="A42001" s="1">
        <v>9059430422</v>
      </c>
      <c r="B42001">
        <v>91</v>
      </c>
      <c r="C42001" t="str">
        <f t="shared" si="656"/>
        <v>919059430422</v>
      </c>
    </row>
    <row r="42002" spans="1:3">
      <c r="A42002" s="1">
        <v>7206942650</v>
      </c>
      <c r="B42002">
        <v>91</v>
      </c>
      <c r="C42002" t="str">
        <f t="shared" si="656"/>
        <v>917206942650</v>
      </c>
    </row>
    <row r="42003" spans="1:3">
      <c r="A42003" s="1">
        <v>9243221499</v>
      </c>
      <c r="B42003">
        <v>91</v>
      </c>
      <c r="C42003" t="str">
        <f t="shared" si="656"/>
        <v>919243221499</v>
      </c>
    </row>
    <row r="42004" spans="1:3">
      <c r="A42004" s="1">
        <v>8830144539</v>
      </c>
      <c r="B42004">
        <v>91</v>
      </c>
      <c r="C42004" t="str">
        <f t="shared" si="656"/>
        <v>918830144539</v>
      </c>
    </row>
    <row r="42005" spans="1:3">
      <c r="A42005" s="1">
        <v>9026640450</v>
      </c>
      <c r="B42005">
        <v>91</v>
      </c>
      <c r="C42005" t="str">
        <f t="shared" si="656"/>
        <v>919026640450</v>
      </c>
    </row>
    <row r="42006" spans="1:3">
      <c r="A42006" s="1">
        <v>8056246967</v>
      </c>
      <c r="B42006">
        <v>91</v>
      </c>
      <c r="C42006" t="str">
        <f t="shared" si="656"/>
        <v>918056246967</v>
      </c>
    </row>
    <row r="42007" spans="1:3">
      <c r="A42007" s="1">
        <v>9603268227</v>
      </c>
      <c r="B42007">
        <v>91</v>
      </c>
      <c r="C42007" t="str">
        <f t="shared" si="656"/>
        <v>919603268227</v>
      </c>
    </row>
    <row r="42008" spans="1:3">
      <c r="A42008" s="1">
        <v>7893114927</v>
      </c>
      <c r="B42008">
        <v>91</v>
      </c>
      <c r="C42008" t="str">
        <f t="shared" si="656"/>
        <v>917893114927</v>
      </c>
    </row>
    <row r="42009" spans="1:3">
      <c r="A42009" s="1">
        <v>9766992292</v>
      </c>
      <c r="B42009">
        <v>91</v>
      </c>
      <c r="C42009" t="str">
        <f t="shared" si="656"/>
        <v>919766992292</v>
      </c>
    </row>
    <row r="42010" spans="1:3">
      <c r="A42010" s="1">
        <v>8077164414</v>
      </c>
      <c r="B42010">
        <v>91</v>
      </c>
      <c r="C42010" t="str">
        <f t="shared" si="656"/>
        <v>918077164414</v>
      </c>
    </row>
    <row r="42011" spans="1:3">
      <c r="A42011" s="1">
        <v>7893747404</v>
      </c>
      <c r="B42011">
        <v>91</v>
      </c>
      <c r="C42011" t="str">
        <f t="shared" si="656"/>
        <v>917893747404</v>
      </c>
    </row>
    <row r="42012" spans="1:3">
      <c r="A42012" s="1">
        <v>9945815039</v>
      </c>
      <c r="B42012">
        <v>91</v>
      </c>
      <c r="C42012" t="str">
        <f t="shared" si="656"/>
        <v>919945815039</v>
      </c>
    </row>
    <row r="42013" spans="1:3">
      <c r="A42013" s="1">
        <v>9050488383</v>
      </c>
      <c r="B42013">
        <v>91</v>
      </c>
      <c r="C42013" t="str">
        <f t="shared" si="656"/>
        <v>919050488383</v>
      </c>
    </row>
    <row r="42014" spans="1:3">
      <c r="A42014" s="1">
        <v>9729859228</v>
      </c>
      <c r="B42014">
        <v>91</v>
      </c>
      <c r="C42014" t="str">
        <f t="shared" si="656"/>
        <v>919729859228</v>
      </c>
    </row>
    <row r="42015" spans="1:3">
      <c r="A42015" s="1">
        <v>9892511447</v>
      </c>
      <c r="B42015">
        <v>91</v>
      </c>
      <c r="C42015" t="str">
        <f t="shared" si="656"/>
        <v>919892511447</v>
      </c>
    </row>
    <row r="42016" spans="1:3">
      <c r="A42016" s="1">
        <v>9165162208</v>
      </c>
      <c r="B42016">
        <v>91</v>
      </c>
      <c r="C42016" t="str">
        <f t="shared" si="656"/>
        <v>919165162208</v>
      </c>
    </row>
    <row r="42017" spans="1:3">
      <c r="A42017" s="1">
        <v>9652107106</v>
      </c>
      <c r="B42017">
        <v>91</v>
      </c>
      <c r="C42017" t="str">
        <f t="shared" si="656"/>
        <v>919652107106</v>
      </c>
    </row>
    <row r="42018" spans="1:3">
      <c r="A42018" s="1">
        <v>8618443963</v>
      </c>
      <c r="B42018">
        <v>91</v>
      </c>
      <c r="C42018" t="str">
        <f t="shared" si="656"/>
        <v>918618443963</v>
      </c>
    </row>
    <row r="42019" spans="1:3">
      <c r="A42019" s="1">
        <v>9886398808</v>
      </c>
      <c r="B42019">
        <v>91</v>
      </c>
      <c r="C42019" t="str">
        <f t="shared" si="656"/>
        <v>919886398808</v>
      </c>
    </row>
    <row r="42020" spans="1:3">
      <c r="A42020" s="1">
        <v>8935086914</v>
      </c>
      <c r="B42020">
        <v>91</v>
      </c>
      <c r="C42020" t="str">
        <f t="shared" si="656"/>
        <v>918935086914</v>
      </c>
    </row>
    <row r="42021" spans="1:3">
      <c r="A42021" s="1">
        <v>7795467040</v>
      </c>
      <c r="B42021">
        <v>91</v>
      </c>
      <c r="C42021" t="str">
        <f t="shared" si="656"/>
        <v>917795467040</v>
      </c>
    </row>
    <row r="42022" spans="1:3">
      <c r="A42022" s="1">
        <v>8977333272</v>
      </c>
      <c r="B42022">
        <v>91</v>
      </c>
      <c r="C42022" t="str">
        <f t="shared" si="656"/>
        <v>918977333272</v>
      </c>
    </row>
    <row r="42023" spans="1:3">
      <c r="A42023" s="1">
        <v>9308488250</v>
      </c>
      <c r="B42023">
        <v>91</v>
      </c>
      <c r="C42023" t="str">
        <f t="shared" si="656"/>
        <v>919308488250</v>
      </c>
    </row>
    <row r="42024" spans="1:3">
      <c r="A42024" s="1">
        <v>9970962234</v>
      </c>
      <c r="B42024">
        <v>91</v>
      </c>
      <c r="C42024" t="str">
        <f t="shared" si="656"/>
        <v>919970962234</v>
      </c>
    </row>
    <row r="42025" spans="1:3">
      <c r="A42025" s="1">
        <v>9700717456</v>
      </c>
      <c r="B42025">
        <v>91</v>
      </c>
      <c r="C42025" t="str">
        <f t="shared" si="656"/>
        <v>919700717456</v>
      </c>
    </row>
    <row r="42026" spans="1:3">
      <c r="A42026" s="1">
        <v>9819530007</v>
      </c>
      <c r="B42026">
        <v>91</v>
      </c>
      <c r="C42026" t="str">
        <f t="shared" si="656"/>
        <v>919819530007</v>
      </c>
    </row>
    <row r="42027" spans="1:3">
      <c r="A42027" s="1">
        <v>9368890989</v>
      </c>
      <c r="B42027">
        <v>91</v>
      </c>
      <c r="C42027" t="str">
        <f t="shared" si="656"/>
        <v>919368890989</v>
      </c>
    </row>
    <row r="42028" spans="1:3">
      <c r="A42028" s="1">
        <v>9942241867</v>
      </c>
      <c r="B42028">
        <v>91</v>
      </c>
      <c r="C42028" t="str">
        <f t="shared" si="656"/>
        <v>919942241867</v>
      </c>
    </row>
    <row r="42029" spans="1:3">
      <c r="A42029" s="1">
        <v>9849201287</v>
      </c>
      <c r="B42029">
        <v>91</v>
      </c>
      <c r="C42029" t="str">
        <f t="shared" si="656"/>
        <v>919849201287</v>
      </c>
    </row>
    <row r="42030" spans="1:3">
      <c r="A42030" s="1">
        <v>8121044004</v>
      </c>
      <c r="B42030">
        <v>91</v>
      </c>
      <c r="C42030" t="str">
        <f t="shared" si="656"/>
        <v>918121044004</v>
      </c>
    </row>
    <row r="42031" spans="1:3">
      <c r="A42031" s="1">
        <v>9820421650</v>
      </c>
      <c r="B42031">
        <v>91</v>
      </c>
      <c r="C42031" t="str">
        <f t="shared" si="656"/>
        <v>919820421650</v>
      </c>
    </row>
    <row r="42032" spans="1:3">
      <c r="A42032" s="1">
        <v>9652132684</v>
      </c>
      <c r="B42032">
        <v>91</v>
      </c>
      <c r="C42032" t="str">
        <f t="shared" si="656"/>
        <v>919652132684</v>
      </c>
    </row>
    <row r="42033" spans="1:3">
      <c r="A42033" s="1">
        <v>9829244109</v>
      </c>
      <c r="B42033">
        <v>91</v>
      </c>
      <c r="C42033" t="str">
        <f t="shared" si="656"/>
        <v>919829244109</v>
      </c>
    </row>
    <row r="42034" spans="1:3">
      <c r="A42034" s="1">
        <v>9588889356</v>
      </c>
      <c r="B42034">
        <v>91</v>
      </c>
      <c r="C42034" t="str">
        <f t="shared" si="656"/>
        <v>919588889356</v>
      </c>
    </row>
    <row r="42035" spans="1:3">
      <c r="A42035" s="1">
        <v>7980226837</v>
      </c>
      <c r="B42035">
        <v>91</v>
      </c>
      <c r="C42035" t="str">
        <f t="shared" si="656"/>
        <v>917980226837</v>
      </c>
    </row>
    <row r="42036" spans="1:3">
      <c r="A42036" s="1">
        <v>9391530393</v>
      </c>
      <c r="B42036">
        <v>91</v>
      </c>
      <c r="C42036" t="str">
        <f t="shared" si="656"/>
        <v>919391530393</v>
      </c>
    </row>
    <row r="42037" spans="1:3">
      <c r="A42037" s="1">
        <v>9166507704</v>
      </c>
      <c r="B42037">
        <v>91</v>
      </c>
      <c r="C42037" t="str">
        <f t="shared" si="656"/>
        <v>919166507704</v>
      </c>
    </row>
    <row r="42038" spans="1:3">
      <c r="A42038" s="1">
        <v>8600162841</v>
      </c>
      <c r="B42038">
        <v>91</v>
      </c>
      <c r="C42038" t="str">
        <f t="shared" si="656"/>
        <v>918600162841</v>
      </c>
    </row>
    <row r="42039" spans="1:3">
      <c r="A42039" s="1">
        <v>9777722550</v>
      </c>
      <c r="B42039">
        <v>91</v>
      </c>
      <c r="C42039" t="str">
        <f t="shared" si="656"/>
        <v>919777722550</v>
      </c>
    </row>
    <row r="42040" spans="1:3">
      <c r="A42040" s="1">
        <v>7972882292</v>
      </c>
      <c r="B42040">
        <v>91</v>
      </c>
      <c r="C42040" t="str">
        <f t="shared" si="656"/>
        <v>917972882292</v>
      </c>
    </row>
    <row r="42041" spans="1:3">
      <c r="A42041" s="1">
        <v>8595566703</v>
      </c>
      <c r="B42041">
        <v>91</v>
      </c>
      <c r="C42041" t="str">
        <f t="shared" si="656"/>
        <v>918595566703</v>
      </c>
    </row>
    <row r="42042" spans="1:3">
      <c r="A42042" s="1">
        <v>9042145943</v>
      </c>
      <c r="B42042">
        <v>91</v>
      </c>
      <c r="C42042" t="str">
        <f t="shared" si="656"/>
        <v>919042145943</v>
      </c>
    </row>
    <row r="42043" spans="1:3">
      <c r="A42043" s="1">
        <v>9882877673</v>
      </c>
      <c r="B42043">
        <v>91</v>
      </c>
      <c r="C42043" t="str">
        <f t="shared" si="656"/>
        <v>919882877673</v>
      </c>
    </row>
    <row r="42044" spans="1:3">
      <c r="A42044" s="1">
        <v>9602602388</v>
      </c>
      <c r="B42044">
        <v>91</v>
      </c>
      <c r="C42044" t="str">
        <f t="shared" si="656"/>
        <v>919602602388</v>
      </c>
    </row>
    <row r="42045" spans="1:3">
      <c r="A42045" s="1">
        <v>7350808023</v>
      </c>
      <c r="B42045">
        <v>91</v>
      </c>
      <c r="C42045" t="str">
        <f t="shared" si="656"/>
        <v>917350808023</v>
      </c>
    </row>
    <row r="42046" spans="1:3">
      <c r="A42046" s="1">
        <v>9565022222</v>
      </c>
      <c r="B42046">
        <v>91</v>
      </c>
      <c r="C42046" t="str">
        <f t="shared" si="656"/>
        <v>919565022222</v>
      </c>
    </row>
    <row r="42047" spans="1:3">
      <c r="A42047" s="1">
        <v>9536381572</v>
      </c>
      <c r="B42047">
        <v>91</v>
      </c>
      <c r="C42047" t="str">
        <f t="shared" si="656"/>
        <v>919536381572</v>
      </c>
    </row>
    <row r="42048" spans="1:3">
      <c r="A42048" s="1">
        <v>9880760262</v>
      </c>
      <c r="B42048">
        <v>91</v>
      </c>
      <c r="C42048" t="str">
        <f t="shared" si="656"/>
        <v>919880760262</v>
      </c>
    </row>
    <row r="42049" spans="1:3">
      <c r="A42049" s="1">
        <v>9342435220</v>
      </c>
      <c r="B42049">
        <v>91</v>
      </c>
      <c r="C42049" t="str">
        <f t="shared" ref="C42049:C42112" si="657">_xlfn.CONCAT(B42049,A42049)</f>
        <v>919342435220</v>
      </c>
    </row>
    <row r="42050" spans="1:3">
      <c r="A42050" s="1">
        <v>7338816476</v>
      </c>
      <c r="B42050">
        <v>91</v>
      </c>
      <c r="C42050" t="str">
        <f t="shared" si="657"/>
        <v>917338816476</v>
      </c>
    </row>
    <row r="42051" spans="1:3">
      <c r="A42051" s="1">
        <v>7978324889</v>
      </c>
      <c r="B42051">
        <v>91</v>
      </c>
      <c r="C42051" t="str">
        <f t="shared" si="657"/>
        <v>917978324889</v>
      </c>
    </row>
    <row r="42052" spans="1:3">
      <c r="A42052" s="1">
        <v>7617521329</v>
      </c>
      <c r="B42052">
        <v>91</v>
      </c>
      <c r="C42052" t="str">
        <f t="shared" si="657"/>
        <v>917617521329</v>
      </c>
    </row>
    <row r="42053" spans="1:3">
      <c r="A42053" s="1">
        <v>9457094370</v>
      </c>
      <c r="B42053">
        <v>91</v>
      </c>
      <c r="C42053" t="str">
        <f t="shared" si="657"/>
        <v>919457094370</v>
      </c>
    </row>
    <row r="42054" spans="1:3">
      <c r="A42054" s="1">
        <v>9810380676</v>
      </c>
      <c r="B42054">
        <v>91</v>
      </c>
      <c r="C42054" t="str">
        <f t="shared" si="657"/>
        <v>919810380676</v>
      </c>
    </row>
    <row r="42055" spans="1:3">
      <c r="A42055" s="1">
        <v>9997338982</v>
      </c>
      <c r="B42055">
        <v>91</v>
      </c>
      <c r="C42055" t="str">
        <f t="shared" si="657"/>
        <v>919997338982</v>
      </c>
    </row>
    <row r="42056" spans="1:3">
      <c r="A42056" s="1">
        <v>6355223701</v>
      </c>
      <c r="B42056">
        <v>91</v>
      </c>
      <c r="C42056" t="str">
        <f t="shared" si="657"/>
        <v>916355223701</v>
      </c>
    </row>
    <row r="42057" spans="1:3">
      <c r="A42057" s="1">
        <v>9486190756</v>
      </c>
      <c r="B42057">
        <v>91</v>
      </c>
      <c r="C42057" t="str">
        <f t="shared" si="657"/>
        <v>919486190756</v>
      </c>
    </row>
    <row r="42058" spans="1:3">
      <c r="A42058" s="1">
        <v>9267930368</v>
      </c>
      <c r="B42058">
        <v>91</v>
      </c>
      <c r="C42058" t="str">
        <f t="shared" si="657"/>
        <v>919267930368</v>
      </c>
    </row>
    <row r="42059" spans="1:3">
      <c r="A42059" s="1">
        <v>9995729666</v>
      </c>
      <c r="B42059">
        <v>91</v>
      </c>
      <c r="C42059" t="str">
        <f t="shared" si="657"/>
        <v>919995729666</v>
      </c>
    </row>
    <row r="42060" spans="1:3">
      <c r="A42060" s="1">
        <v>9979609682</v>
      </c>
      <c r="B42060">
        <v>91</v>
      </c>
      <c r="C42060" t="str">
        <f t="shared" si="657"/>
        <v>919979609682</v>
      </c>
    </row>
    <row r="42061" spans="1:3">
      <c r="A42061" s="1">
        <v>8700669840</v>
      </c>
      <c r="B42061">
        <v>91</v>
      </c>
      <c r="C42061" t="str">
        <f t="shared" si="657"/>
        <v>918700669840</v>
      </c>
    </row>
    <row r="42062" spans="1:3">
      <c r="A42062" s="1">
        <v>7578943892</v>
      </c>
      <c r="B42062">
        <v>91</v>
      </c>
      <c r="C42062" t="str">
        <f t="shared" si="657"/>
        <v>917578943892</v>
      </c>
    </row>
    <row r="42063" spans="1:3">
      <c r="A42063" s="1">
        <v>8887652920</v>
      </c>
      <c r="B42063">
        <v>91</v>
      </c>
      <c r="C42063" t="str">
        <f t="shared" si="657"/>
        <v>918887652920</v>
      </c>
    </row>
    <row r="42064" spans="1:3">
      <c r="A42064" s="1">
        <v>9322781431</v>
      </c>
      <c r="B42064">
        <v>91</v>
      </c>
      <c r="C42064" t="str">
        <f t="shared" si="657"/>
        <v>919322781431</v>
      </c>
    </row>
    <row r="42065" spans="1:3">
      <c r="A42065" s="1">
        <v>7398463333</v>
      </c>
      <c r="B42065">
        <v>91</v>
      </c>
      <c r="C42065" t="str">
        <f t="shared" si="657"/>
        <v>917398463333</v>
      </c>
    </row>
    <row r="42066" spans="1:3">
      <c r="A42066" s="1">
        <v>9652137018</v>
      </c>
      <c r="B42066">
        <v>91</v>
      </c>
      <c r="C42066" t="str">
        <f t="shared" si="657"/>
        <v>919652137018</v>
      </c>
    </row>
    <row r="42067" spans="1:3">
      <c r="A42067" s="1">
        <v>9825204400</v>
      </c>
      <c r="B42067">
        <v>91</v>
      </c>
      <c r="C42067" t="str">
        <f t="shared" si="657"/>
        <v>919825204400</v>
      </c>
    </row>
    <row r="42068" spans="1:3">
      <c r="A42068" s="1">
        <v>8630439517</v>
      </c>
      <c r="B42068">
        <v>91</v>
      </c>
      <c r="C42068" t="str">
        <f t="shared" si="657"/>
        <v>918630439517</v>
      </c>
    </row>
    <row r="42069" spans="1:3">
      <c r="A42069" s="1">
        <v>9767221748</v>
      </c>
      <c r="B42069">
        <v>91</v>
      </c>
      <c r="C42069" t="str">
        <f t="shared" si="657"/>
        <v>919767221748</v>
      </c>
    </row>
    <row r="42070" spans="1:3">
      <c r="A42070" s="1">
        <v>8101490109</v>
      </c>
      <c r="B42070">
        <v>91</v>
      </c>
      <c r="C42070" t="str">
        <f t="shared" si="657"/>
        <v>918101490109</v>
      </c>
    </row>
    <row r="42071" spans="1:3">
      <c r="A42071" s="1">
        <v>9060575123</v>
      </c>
      <c r="B42071">
        <v>91</v>
      </c>
      <c r="C42071" t="str">
        <f t="shared" si="657"/>
        <v>919060575123</v>
      </c>
    </row>
    <row r="42072" spans="1:3">
      <c r="A42072" s="1">
        <v>7803993889</v>
      </c>
      <c r="B42072">
        <v>91</v>
      </c>
      <c r="C42072" t="str">
        <f t="shared" si="657"/>
        <v>917803993889</v>
      </c>
    </row>
    <row r="42073" spans="1:3">
      <c r="A42073" s="1">
        <v>9980937212</v>
      </c>
      <c r="B42073">
        <v>91</v>
      </c>
      <c r="C42073" t="str">
        <f t="shared" si="657"/>
        <v>919980937212</v>
      </c>
    </row>
    <row r="42074" spans="1:3">
      <c r="A42074" s="1">
        <v>8903193033</v>
      </c>
      <c r="B42074">
        <v>91</v>
      </c>
      <c r="C42074" t="str">
        <f t="shared" si="657"/>
        <v>918903193033</v>
      </c>
    </row>
    <row r="42075" spans="1:3">
      <c r="A42075" s="1">
        <v>9848245939</v>
      </c>
      <c r="B42075">
        <v>91</v>
      </c>
      <c r="C42075" t="str">
        <f t="shared" si="657"/>
        <v>919848245939</v>
      </c>
    </row>
    <row r="42076" spans="1:3">
      <c r="A42076" s="1">
        <v>9003467323</v>
      </c>
      <c r="B42076">
        <v>91</v>
      </c>
      <c r="C42076" t="str">
        <f t="shared" si="657"/>
        <v>919003467323</v>
      </c>
    </row>
    <row r="42077" spans="1:3">
      <c r="A42077" s="1">
        <v>8949442798</v>
      </c>
      <c r="B42077">
        <v>91</v>
      </c>
      <c r="C42077" t="str">
        <f t="shared" si="657"/>
        <v>918949442798</v>
      </c>
    </row>
    <row r="42078" spans="1:3">
      <c r="A42078" s="1">
        <v>9633101753</v>
      </c>
      <c r="B42078">
        <v>91</v>
      </c>
      <c r="C42078" t="str">
        <f t="shared" si="657"/>
        <v>919633101753</v>
      </c>
    </row>
    <row r="42079" spans="1:3">
      <c r="A42079" s="1">
        <v>9884060926</v>
      </c>
      <c r="B42079">
        <v>91</v>
      </c>
      <c r="C42079" t="str">
        <f t="shared" si="657"/>
        <v>919884060926</v>
      </c>
    </row>
    <row r="42080" spans="1:3">
      <c r="A42080" s="1">
        <v>8200865987</v>
      </c>
      <c r="B42080">
        <v>91</v>
      </c>
      <c r="C42080" t="str">
        <f t="shared" si="657"/>
        <v>918200865987</v>
      </c>
    </row>
    <row r="42081" spans="1:3">
      <c r="A42081" s="1">
        <v>9657516078</v>
      </c>
      <c r="B42081">
        <v>91</v>
      </c>
      <c r="C42081" t="str">
        <f t="shared" si="657"/>
        <v>919657516078</v>
      </c>
    </row>
    <row r="42082" spans="1:3">
      <c r="A42082" s="1">
        <v>8809630166</v>
      </c>
      <c r="B42082">
        <v>91</v>
      </c>
      <c r="C42082" t="str">
        <f t="shared" si="657"/>
        <v>918809630166</v>
      </c>
    </row>
    <row r="42083" spans="1:3">
      <c r="A42083" s="1">
        <v>8298672801</v>
      </c>
      <c r="B42083">
        <v>91</v>
      </c>
      <c r="C42083" t="str">
        <f t="shared" si="657"/>
        <v>918298672801</v>
      </c>
    </row>
    <row r="42084" spans="1:3">
      <c r="A42084" s="1">
        <v>9903789761</v>
      </c>
      <c r="B42084">
        <v>91</v>
      </c>
      <c r="C42084" t="str">
        <f t="shared" si="657"/>
        <v>919903789761</v>
      </c>
    </row>
    <row r="42085" spans="1:3">
      <c r="A42085" s="1">
        <v>9182133939</v>
      </c>
      <c r="B42085">
        <v>91</v>
      </c>
      <c r="C42085" t="str">
        <f t="shared" si="657"/>
        <v>919182133939</v>
      </c>
    </row>
    <row r="42086" spans="1:3">
      <c r="A42086" s="1">
        <v>9840454517</v>
      </c>
      <c r="B42086">
        <v>91</v>
      </c>
      <c r="C42086" t="str">
        <f t="shared" si="657"/>
        <v>919840454517</v>
      </c>
    </row>
    <row r="42087" spans="1:3">
      <c r="A42087" s="1">
        <v>9845712584</v>
      </c>
      <c r="B42087">
        <v>91</v>
      </c>
      <c r="C42087" t="str">
        <f t="shared" si="657"/>
        <v>919845712584</v>
      </c>
    </row>
    <row r="42088" spans="1:3">
      <c r="A42088" s="1">
        <v>8875005019</v>
      </c>
      <c r="B42088">
        <v>91</v>
      </c>
      <c r="C42088" t="str">
        <f t="shared" si="657"/>
        <v>918875005019</v>
      </c>
    </row>
    <row r="42089" spans="1:3">
      <c r="A42089" s="1">
        <v>9829320001</v>
      </c>
      <c r="B42089">
        <v>91</v>
      </c>
      <c r="C42089" t="str">
        <f t="shared" si="657"/>
        <v>919829320001</v>
      </c>
    </row>
    <row r="42090" spans="1:3">
      <c r="A42090" s="1">
        <v>6291797708</v>
      </c>
      <c r="B42090">
        <v>91</v>
      </c>
      <c r="C42090" t="str">
        <f t="shared" si="657"/>
        <v>916291797708</v>
      </c>
    </row>
    <row r="42091" spans="1:3">
      <c r="A42091" s="1">
        <v>9000995905</v>
      </c>
      <c r="B42091">
        <v>91</v>
      </c>
      <c r="C42091" t="str">
        <f t="shared" si="657"/>
        <v>919000995905</v>
      </c>
    </row>
    <row r="42092" spans="1:3">
      <c r="A42092" s="1">
        <v>9117307822</v>
      </c>
      <c r="B42092">
        <v>91</v>
      </c>
      <c r="C42092" t="str">
        <f t="shared" si="657"/>
        <v>919117307822</v>
      </c>
    </row>
    <row r="42093" spans="1:3">
      <c r="A42093" s="1">
        <v>9657713746</v>
      </c>
      <c r="B42093">
        <v>91</v>
      </c>
      <c r="C42093" t="str">
        <f t="shared" si="657"/>
        <v>919657713746</v>
      </c>
    </row>
    <row r="42094" spans="1:3">
      <c r="A42094" s="1">
        <v>9458772136</v>
      </c>
      <c r="B42094">
        <v>91</v>
      </c>
      <c r="C42094" t="str">
        <f t="shared" si="657"/>
        <v>919458772136</v>
      </c>
    </row>
    <row r="42095" spans="1:3">
      <c r="A42095" s="1">
        <v>9035886781</v>
      </c>
      <c r="B42095">
        <v>91</v>
      </c>
      <c r="C42095" t="str">
        <f t="shared" si="657"/>
        <v>919035886781</v>
      </c>
    </row>
    <row r="42096" spans="1:3">
      <c r="A42096" s="1">
        <v>8859726020</v>
      </c>
      <c r="B42096">
        <v>91</v>
      </c>
      <c r="C42096" t="str">
        <f t="shared" si="657"/>
        <v>918859726020</v>
      </c>
    </row>
    <row r="42097" spans="1:3">
      <c r="A42097" s="1">
        <v>8948247667</v>
      </c>
      <c r="B42097">
        <v>91</v>
      </c>
      <c r="C42097" t="str">
        <f t="shared" si="657"/>
        <v>918948247667</v>
      </c>
    </row>
    <row r="42098" spans="1:3">
      <c r="A42098" s="1">
        <v>9829622496</v>
      </c>
      <c r="B42098">
        <v>91</v>
      </c>
      <c r="C42098" t="str">
        <f t="shared" si="657"/>
        <v>919829622496</v>
      </c>
    </row>
    <row r="42099" spans="1:3">
      <c r="A42099" s="1">
        <v>9888135840</v>
      </c>
      <c r="B42099">
        <v>91</v>
      </c>
      <c r="C42099" t="str">
        <f t="shared" si="657"/>
        <v>919888135840</v>
      </c>
    </row>
    <row r="42100" spans="1:3">
      <c r="A42100" s="1">
        <v>6380186442</v>
      </c>
      <c r="B42100">
        <v>91</v>
      </c>
      <c r="C42100" t="str">
        <f t="shared" si="657"/>
        <v>916380186442</v>
      </c>
    </row>
    <row r="42101" spans="1:3">
      <c r="A42101" s="1">
        <v>8057030531</v>
      </c>
      <c r="B42101">
        <v>91</v>
      </c>
      <c r="C42101" t="str">
        <f t="shared" si="657"/>
        <v>918057030531</v>
      </c>
    </row>
    <row r="42102" spans="1:3">
      <c r="A42102" s="1">
        <v>9395533302</v>
      </c>
      <c r="B42102">
        <v>91</v>
      </c>
      <c r="C42102" t="str">
        <f t="shared" si="657"/>
        <v>919395533302</v>
      </c>
    </row>
    <row r="42103" spans="1:3">
      <c r="A42103" s="1">
        <v>7350483549</v>
      </c>
      <c r="B42103">
        <v>91</v>
      </c>
      <c r="C42103" t="str">
        <f t="shared" si="657"/>
        <v>917350483549</v>
      </c>
    </row>
    <row r="42104" spans="1:3">
      <c r="A42104" s="1">
        <v>9876184371</v>
      </c>
      <c r="B42104">
        <v>91</v>
      </c>
      <c r="C42104" t="str">
        <f t="shared" si="657"/>
        <v>919876184371</v>
      </c>
    </row>
    <row r="42105" spans="1:3">
      <c r="A42105" s="1">
        <v>8187972418</v>
      </c>
      <c r="B42105">
        <v>91</v>
      </c>
      <c r="C42105" t="str">
        <f t="shared" si="657"/>
        <v>918187972418</v>
      </c>
    </row>
    <row r="42106" spans="1:3">
      <c r="A42106" s="1">
        <v>9123312351</v>
      </c>
      <c r="B42106">
        <v>91</v>
      </c>
      <c r="C42106" t="str">
        <f t="shared" si="657"/>
        <v>919123312351</v>
      </c>
    </row>
    <row r="42107" spans="1:3">
      <c r="A42107" s="1">
        <v>9997171152</v>
      </c>
      <c r="B42107">
        <v>91</v>
      </c>
      <c r="C42107" t="str">
        <f t="shared" si="657"/>
        <v>919997171152</v>
      </c>
    </row>
    <row r="42108" spans="1:3">
      <c r="A42108" s="1">
        <v>6303061490</v>
      </c>
      <c r="B42108">
        <v>91</v>
      </c>
      <c r="C42108" t="str">
        <f t="shared" si="657"/>
        <v>916303061490</v>
      </c>
    </row>
    <row r="42109" spans="1:3">
      <c r="A42109" s="1">
        <v>9743523852</v>
      </c>
      <c r="B42109">
        <v>91</v>
      </c>
      <c r="C42109" t="str">
        <f t="shared" si="657"/>
        <v>919743523852</v>
      </c>
    </row>
    <row r="42110" spans="1:3">
      <c r="A42110" s="1">
        <v>7578960868</v>
      </c>
      <c r="B42110">
        <v>91</v>
      </c>
      <c r="C42110" t="str">
        <f t="shared" si="657"/>
        <v>917578960868</v>
      </c>
    </row>
    <row r="42111" spans="1:3">
      <c r="A42111" s="1">
        <v>7774948839</v>
      </c>
      <c r="B42111">
        <v>91</v>
      </c>
      <c r="C42111" t="str">
        <f t="shared" si="657"/>
        <v>917774948839</v>
      </c>
    </row>
    <row r="42112" spans="1:3">
      <c r="A42112" s="1">
        <v>8798925195</v>
      </c>
      <c r="B42112">
        <v>91</v>
      </c>
      <c r="C42112" t="str">
        <f t="shared" si="657"/>
        <v>918798925195</v>
      </c>
    </row>
    <row r="42113" spans="1:3">
      <c r="A42113" s="1">
        <v>9725640140</v>
      </c>
      <c r="B42113">
        <v>91</v>
      </c>
      <c r="C42113" t="str">
        <f t="shared" ref="C42113:C42176" si="658">_xlfn.CONCAT(B42113,A42113)</f>
        <v>919725640140</v>
      </c>
    </row>
    <row r="42114" spans="1:3">
      <c r="A42114" s="1">
        <v>9773748496</v>
      </c>
      <c r="B42114">
        <v>91</v>
      </c>
      <c r="C42114" t="str">
        <f t="shared" si="658"/>
        <v>919773748496</v>
      </c>
    </row>
    <row r="42115" spans="1:3">
      <c r="A42115" s="1">
        <v>6005268427</v>
      </c>
      <c r="B42115">
        <v>91</v>
      </c>
      <c r="C42115" t="str">
        <f t="shared" si="658"/>
        <v>916005268427</v>
      </c>
    </row>
    <row r="42116" spans="1:3">
      <c r="A42116" s="1">
        <v>6303224145</v>
      </c>
      <c r="B42116">
        <v>91</v>
      </c>
      <c r="C42116" t="str">
        <f t="shared" si="658"/>
        <v>916303224145</v>
      </c>
    </row>
    <row r="42117" spans="1:3">
      <c r="A42117" s="1">
        <v>9404929064</v>
      </c>
      <c r="B42117">
        <v>91</v>
      </c>
      <c r="C42117" t="str">
        <f t="shared" si="658"/>
        <v>919404929064</v>
      </c>
    </row>
    <row r="42118" spans="1:3">
      <c r="A42118" s="1">
        <v>9886944420</v>
      </c>
      <c r="B42118">
        <v>91</v>
      </c>
      <c r="C42118" t="str">
        <f t="shared" si="658"/>
        <v>919886944420</v>
      </c>
    </row>
    <row r="42119" spans="1:3">
      <c r="A42119" s="1">
        <v>7217732383</v>
      </c>
      <c r="B42119">
        <v>91</v>
      </c>
      <c r="C42119" t="str">
        <f t="shared" si="658"/>
        <v>917217732383</v>
      </c>
    </row>
    <row r="42120" spans="1:3">
      <c r="A42120" s="1">
        <v>8688779977</v>
      </c>
      <c r="B42120">
        <v>91</v>
      </c>
      <c r="C42120" t="str">
        <f t="shared" si="658"/>
        <v>918688779977</v>
      </c>
    </row>
    <row r="42121" spans="1:3">
      <c r="A42121" s="1">
        <v>9414189958</v>
      </c>
      <c r="B42121">
        <v>91</v>
      </c>
      <c r="C42121" t="str">
        <f t="shared" si="658"/>
        <v>919414189958</v>
      </c>
    </row>
    <row r="42122" spans="1:3">
      <c r="A42122" s="1">
        <v>9045389226</v>
      </c>
      <c r="B42122">
        <v>91</v>
      </c>
      <c r="C42122" t="str">
        <f t="shared" si="658"/>
        <v>919045389226</v>
      </c>
    </row>
    <row r="42123" spans="1:3">
      <c r="A42123" s="1">
        <v>9008781445</v>
      </c>
      <c r="B42123">
        <v>91</v>
      </c>
      <c r="C42123" t="str">
        <f t="shared" si="658"/>
        <v>919008781445</v>
      </c>
    </row>
    <row r="42124" spans="1:3">
      <c r="A42124" s="1">
        <v>8608210559</v>
      </c>
      <c r="B42124">
        <v>91</v>
      </c>
      <c r="C42124" t="str">
        <f t="shared" si="658"/>
        <v>918608210559</v>
      </c>
    </row>
    <row r="42125" spans="1:3">
      <c r="A42125" s="1">
        <v>8121212074</v>
      </c>
      <c r="B42125">
        <v>91</v>
      </c>
      <c r="C42125" t="str">
        <f t="shared" si="658"/>
        <v>918121212074</v>
      </c>
    </row>
    <row r="42126" spans="1:3">
      <c r="A42126" s="1">
        <v>6390030372</v>
      </c>
      <c r="B42126">
        <v>91</v>
      </c>
      <c r="C42126" t="str">
        <f t="shared" si="658"/>
        <v>916390030372</v>
      </c>
    </row>
    <row r="42127" spans="1:3">
      <c r="A42127" s="1">
        <v>9094208625</v>
      </c>
      <c r="B42127">
        <v>91</v>
      </c>
      <c r="C42127" t="str">
        <f t="shared" si="658"/>
        <v>919094208625</v>
      </c>
    </row>
    <row r="42128" spans="1:3">
      <c r="A42128" s="1">
        <v>8200695801</v>
      </c>
      <c r="B42128">
        <v>91</v>
      </c>
      <c r="C42128" t="str">
        <f t="shared" si="658"/>
        <v>918200695801</v>
      </c>
    </row>
    <row r="42129" spans="1:3">
      <c r="A42129" s="1">
        <v>9673715936</v>
      </c>
      <c r="B42129">
        <v>91</v>
      </c>
      <c r="C42129" t="str">
        <f t="shared" si="658"/>
        <v>919673715936</v>
      </c>
    </row>
    <row r="42130" spans="1:3">
      <c r="A42130" s="1">
        <v>8306302929</v>
      </c>
      <c r="B42130">
        <v>91</v>
      </c>
      <c r="C42130" t="str">
        <f t="shared" si="658"/>
        <v>918306302929</v>
      </c>
    </row>
    <row r="42131" spans="1:3">
      <c r="A42131" s="1">
        <v>9028125797</v>
      </c>
      <c r="B42131">
        <v>91</v>
      </c>
      <c r="C42131" t="str">
        <f t="shared" si="658"/>
        <v>919028125797</v>
      </c>
    </row>
    <row r="42132" spans="1:3">
      <c r="A42132" s="1">
        <v>7377022772</v>
      </c>
      <c r="B42132">
        <v>91</v>
      </c>
      <c r="C42132" t="str">
        <f t="shared" si="658"/>
        <v>917377022772</v>
      </c>
    </row>
    <row r="42133" spans="1:3">
      <c r="A42133" s="1">
        <v>9634596666</v>
      </c>
      <c r="B42133">
        <v>91</v>
      </c>
      <c r="C42133" t="str">
        <f t="shared" si="658"/>
        <v>919634596666</v>
      </c>
    </row>
    <row r="42134" spans="1:3">
      <c r="A42134" s="1">
        <v>9334230664</v>
      </c>
      <c r="B42134">
        <v>91</v>
      </c>
      <c r="C42134" t="str">
        <f t="shared" si="658"/>
        <v>919334230664</v>
      </c>
    </row>
    <row r="42135" spans="1:3">
      <c r="A42135" s="1">
        <v>7016958853</v>
      </c>
      <c r="B42135">
        <v>91</v>
      </c>
      <c r="C42135" t="str">
        <f t="shared" si="658"/>
        <v>917016958853</v>
      </c>
    </row>
    <row r="42136" spans="1:3">
      <c r="A42136" s="1">
        <v>9765525811</v>
      </c>
      <c r="B42136">
        <v>91</v>
      </c>
      <c r="C42136" t="str">
        <f t="shared" si="658"/>
        <v>919765525811</v>
      </c>
    </row>
    <row r="42137" spans="1:3">
      <c r="A42137" s="1">
        <v>9964694672</v>
      </c>
      <c r="B42137">
        <v>91</v>
      </c>
      <c r="C42137" t="str">
        <f t="shared" si="658"/>
        <v>919964694672</v>
      </c>
    </row>
    <row r="42138" spans="1:3">
      <c r="A42138" s="1">
        <v>7661034077</v>
      </c>
      <c r="B42138">
        <v>91</v>
      </c>
      <c r="C42138" t="str">
        <f t="shared" si="658"/>
        <v>917661034077</v>
      </c>
    </row>
    <row r="42139" spans="1:3">
      <c r="A42139" s="1">
        <v>9087411115</v>
      </c>
      <c r="B42139">
        <v>91</v>
      </c>
      <c r="C42139" t="str">
        <f t="shared" si="658"/>
        <v>919087411115</v>
      </c>
    </row>
    <row r="42140" spans="1:3">
      <c r="A42140" s="1">
        <v>7498986335</v>
      </c>
      <c r="B42140">
        <v>91</v>
      </c>
      <c r="C42140" t="str">
        <f t="shared" si="658"/>
        <v>917498986335</v>
      </c>
    </row>
    <row r="42141" spans="1:3">
      <c r="A42141" s="1">
        <v>9618022508</v>
      </c>
      <c r="B42141">
        <v>91</v>
      </c>
      <c r="C42141" t="str">
        <f t="shared" si="658"/>
        <v>919618022508</v>
      </c>
    </row>
    <row r="42142" spans="1:3">
      <c r="A42142" s="1">
        <v>9568061786</v>
      </c>
      <c r="B42142">
        <v>91</v>
      </c>
      <c r="C42142" t="str">
        <f t="shared" si="658"/>
        <v>919568061786</v>
      </c>
    </row>
    <row r="42143" spans="1:3">
      <c r="A42143" s="1">
        <v>9940230990</v>
      </c>
      <c r="B42143">
        <v>91</v>
      </c>
      <c r="C42143" t="str">
        <f t="shared" si="658"/>
        <v>919940230990</v>
      </c>
    </row>
    <row r="42144" spans="1:3">
      <c r="A42144" s="1">
        <v>9431027794</v>
      </c>
      <c r="B42144">
        <v>91</v>
      </c>
      <c r="C42144" t="str">
        <f t="shared" si="658"/>
        <v>919431027794</v>
      </c>
    </row>
    <row r="42145" spans="1:3">
      <c r="A42145" s="1">
        <v>8279438459</v>
      </c>
      <c r="B42145">
        <v>91</v>
      </c>
      <c r="C42145" t="str">
        <f t="shared" si="658"/>
        <v>918279438459</v>
      </c>
    </row>
    <row r="42146" spans="1:3">
      <c r="A42146" s="1">
        <v>9416883744</v>
      </c>
      <c r="B42146">
        <v>91</v>
      </c>
      <c r="C42146" t="str">
        <f t="shared" si="658"/>
        <v>919416883744</v>
      </c>
    </row>
    <row r="42147" spans="1:3">
      <c r="A42147" s="1">
        <v>9886055231</v>
      </c>
      <c r="B42147">
        <v>91</v>
      </c>
      <c r="C42147" t="str">
        <f t="shared" si="658"/>
        <v>919886055231</v>
      </c>
    </row>
    <row r="42148" spans="1:3">
      <c r="A42148" s="1">
        <v>8008711543</v>
      </c>
      <c r="B42148">
        <v>91</v>
      </c>
      <c r="C42148" t="str">
        <f t="shared" si="658"/>
        <v>918008711543</v>
      </c>
    </row>
    <row r="42149" spans="1:3">
      <c r="A42149" s="1">
        <v>9689667788</v>
      </c>
      <c r="B42149">
        <v>91</v>
      </c>
      <c r="C42149" t="str">
        <f t="shared" si="658"/>
        <v>919689667788</v>
      </c>
    </row>
    <row r="42150" spans="1:3">
      <c r="A42150" s="1">
        <v>9860376189</v>
      </c>
      <c r="B42150">
        <v>91</v>
      </c>
      <c r="C42150" t="str">
        <f t="shared" si="658"/>
        <v>919860376189</v>
      </c>
    </row>
    <row r="42151" spans="1:3">
      <c r="A42151" s="1">
        <v>9082440382</v>
      </c>
      <c r="B42151">
        <v>91</v>
      </c>
      <c r="C42151" t="str">
        <f t="shared" si="658"/>
        <v>919082440382</v>
      </c>
    </row>
    <row r="42152" spans="1:3">
      <c r="A42152" s="1">
        <v>8409741962</v>
      </c>
      <c r="B42152">
        <v>91</v>
      </c>
      <c r="C42152" t="str">
        <f t="shared" si="658"/>
        <v>918409741962</v>
      </c>
    </row>
    <row r="42153" spans="1:3">
      <c r="A42153" s="1">
        <v>9768091123</v>
      </c>
      <c r="B42153">
        <v>91</v>
      </c>
      <c r="C42153" t="str">
        <f t="shared" si="658"/>
        <v>919768091123</v>
      </c>
    </row>
    <row r="42154" spans="1:3">
      <c r="A42154" s="1">
        <v>9051744110</v>
      </c>
      <c r="B42154">
        <v>91</v>
      </c>
      <c r="C42154" t="str">
        <f t="shared" si="658"/>
        <v>919051744110</v>
      </c>
    </row>
    <row r="42155" spans="1:3">
      <c r="A42155" s="1">
        <v>7428292668</v>
      </c>
      <c r="B42155">
        <v>91</v>
      </c>
      <c r="C42155" t="str">
        <f t="shared" si="658"/>
        <v>917428292668</v>
      </c>
    </row>
    <row r="42156" spans="1:3">
      <c r="A42156" s="1">
        <v>9711825926</v>
      </c>
      <c r="B42156">
        <v>91</v>
      </c>
      <c r="C42156" t="str">
        <f t="shared" si="658"/>
        <v>919711825926</v>
      </c>
    </row>
    <row r="42157" spans="1:3">
      <c r="A42157" s="1">
        <v>7284047660</v>
      </c>
      <c r="B42157">
        <v>91</v>
      </c>
      <c r="C42157" t="str">
        <f t="shared" si="658"/>
        <v>917284047660</v>
      </c>
    </row>
    <row r="42158" spans="1:3">
      <c r="A42158" s="1">
        <v>9542489019</v>
      </c>
      <c r="B42158">
        <v>91</v>
      </c>
      <c r="C42158" t="str">
        <f t="shared" si="658"/>
        <v>919542489019</v>
      </c>
    </row>
    <row r="42159" spans="1:3">
      <c r="A42159" s="1">
        <v>9929514149</v>
      </c>
      <c r="B42159">
        <v>91</v>
      </c>
      <c r="C42159" t="str">
        <f t="shared" si="658"/>
        <v>919929514149</v>
      </c>
    </row>
    <row r="42160" spans="1:3">
      <c r="A42160" s="1">
        <v>9415011697</v>
      </c>
      <c r="B42160">
        <v>91</v>
      </c>
      <c r="C42160" t="str">
        <f t="shared" si="658"/>
        <v>919415011697</v>
      </c>
    </row>
    <row r="42161" spans="1:3">
      <c r="A42161" s="1">
        <v>7488240040</v>
      </c>
      <c r="B42161">
        <v>91</v>
      </c>
      <c r="C42161" t="str">
        <f t="shared" si="658"/>
        <v>917488240040</v>
      </c>
    </row>
    <row r="42162" spans="1:3">
      <c r="A42162" s="1">
        <v>8168370702</v>
      </c>
      <c r="B42162">
        <v>91</v>
      </c>
      <c r="C42162" t="str">
        <f t="shared" si="658"/>
        <v>918168370702</v>
      </c>
    </row>
    <row r="42163" spans="1:3">
      <c r="A42163" s="1">
        <v>9842233625</v>
      </c>
      <c r="B42163">
        <v>91</v>
      </c>
      <c r="C42163" t="str">
        <f t="shared" si="658"/>
        <v>919842233625</v>
      </c>
    </row>
    <row r="42164" spans="1:3">
      <c r="A42164" s="1">
        <v>8500227211</v>
      </c>
      <c r="B42164">
        <v>91</v>
      </c>
      <c r="C42164" t="str">
        <f t="shared" si="658"/>
        <v>918500227211</v>
      </c>
    </row>
    <row r="42165" spans="1:3">
      <c r="A42165" s="1">
        <v>9949546553</v>
      </c>
      <c r="B42165">
        <v>91</v>
      </c>
      <c r="C42165" t="str">
        <f t="shared" si="658"/>
        <v>919949546553</v>
      </c>
    </row>
    <row r="42166" spans="1:3">
      <c r="A42166" s="1">
        <v>9303227781</v>
      </c>
      <c r="B42166">
        <v>91</v>
      </c>
      <c r="C42166" t="str">
        <f t="shared" si="658"/>
        <v>919303227781</v>
      </c>
    </row>
    <row r="42167" spans="1:3">
      <c r="A42167" s="1">
        <v>8779868390</v>
      </c>
      <c r="B42167">
        <v>91</v>
      </c>
      <c r="C42167" t="str">
        <f t="shared" si="658"/>
        <v>918779868390</v>
      </c>
    </row>
    <row r="42168" spans="1:3">
      <c r="A42168" s="1">
        <v>7837987123</v>
      </c>
      <c r="B42168">
        <v>91</v>
      </c>
      <c r="C42168" t="str">
        <f t="shared" si="658"/>
        <v>917837987123</v>
      </c>
    </row>
    <row r="42169" spans="1:3">
      <c r="A42169" s="1">
        <v>9999108105</v>
      </c>
      <c r="B42169">
        <v>91</v>
      </c>
      <c r="C42169" t="str">
        <f t="shared" si="658"/>
        <v>919999108105</v>
      </c>
    </row>
    <row r="42170" spans="1:3">
      <c r="A42170" s="1">
        <v>9182553054</v>
      </c>
      <c r="B42170">
        <v>91</v>
      </c>
      <c r="C42170" t="str">
        <f t="shared" si="658"/>
        <v>919182553054</v>
      </c>
    </row>
    <row r="42171" spans="1:3">
      <c r="A42171" s="1">
        <v>9565541752</v>
      </c>
      <c r="B42171">
        <v>91</v>
      </c>
      <c r="C42171" t="str">
        <f t="shared" si="658"/>
        <v>919565541752</v>
      </c>
    </row>
    <row r="42172" spans="1:3">
      <c r="A42172" s="1">
        <v>9880814813</v>
      </c>
      <c r="B42172">
        <v>91</v>
      </c>
      <c r="C42172" t="str">
        <f t="shared" si="658"/>
        <v>919880814813</v>
      </c>
    </row>
    <row r="42173" spans="1:3">
      <c r="A42173" s="1">
        <v>8076997727</v>
      </c>
      <c r="B42173">
        <v>91</v>
      </c>
      <c r="C42173" t="str">
        <f t="shared" si="658"/>
        <v>918076997727</v>
      </c>
    </row>
    <row r="42174" spans="1:3">
      <c r="A42174" s="1">
        <v>7053737471</v>
      </c>
      <c r="B42174">
        <v>91</v>
      </c>
      <c r="C42174" t="str">
        <f t="shared" si="658"/>
        <v>917053737471</v>
      </c>
    </row>
    <row r="42175" spans="1:3">
      <c r="A42175" s="1">
        <v>8884367309</v>
      </c>
      <c r="B42175">
        <v>91</v>
      </c>
      <c r="C42175" t="str">
        <f t="shared" si="658"/>
        <v>918884367309</v>
      </c>
    </row>
    <row r="42176" spans="1:3">
      <c r="A42176" s="1">
        <v>9832505925</v>
      </c>
      <c r="B42176">
        <v>91</v>
      </c>
      <c r="C42176" t="str">
        <f t="shared" si="658"/>
        <v>919832505925</v>
      </c>
    </row>
    <row r="42177" spans="1:3">
      <c r="A42177" s="1">
        <v>9106900034</v>
      </c>
      <c r="B42177">
        <v>91</v>
      </c>
      <c r="C42177" t="str">
        <f t="shared" ref="C42177:C42240" si="659">_xlfn.CONCAT(B42177,A42177)</f>
        <v>919106900034</v>
      </c>
    </row>
    <row r="42178" spans="1:3">
      <c r="A42178" s="1">
        <v>9837493920</v>
      </c>
      <c r="B42178">
        <v>91</v>
      </c>
      <c r="C42178" t="str">
        <f t="shared" si="659"/>
        <v>919837493920</v>
      </c>
    </row>
    <row r="42179" spans="1:3">
      <c r="A42179" s="1">
        <v>9026048595</v>
      </c>
      <c r="B42179">
        <v>91</v>
      </c>
      <c r="C42179" t="str">
        <f t="shared" si="659"/>
        <v>919026048595</v>
      </c>
    </row>
    <row r="42180" spans="1:3">
      <c r="A42180" s="1">
        <v>8968888313</v>
      </c>
      <c r="B42180">
        <v>91</v>
      </c>
      <c r="C42180" t="str">
        <f t="shared" si="659"/>
        <v>918968888313</v>
      </c>
    </row>
    <row r="42181" spans="1:3">
      <c r="A42181" s="1">
        <v>9975231179</v>
      </c>
      <c r="B42181">
        <v>91</v>
      </c>
      <c r="C42181" t="str">
        <f t="shared" si="659"/>
        <v>919975231179</v>
      </c>
    </row>
    <row r="42182" spans="1:3">
      <c r="A42182" s="1">
        <v>8302123456</v>
      </c>
      <c r="B42182">
        <v>91</v>
      </c>
      <c r="C42182" t="str">
        <f t="shared" si="659"/>
        <v>918302123456</v>
      </c>
    </row>
    <row r="42183" spans="1:3">
      <c r="A42183" s="1">
        <v>8142733999</v>
      </c>
      <c r="B42183">
        <v>91</v>
      </c>
      <c r="C42183" t="str">
        <f t="shared" si="659"/>
        <v>918142733999</v>
      </c>
    </row>
    <row r="42184" spans="1:3">
      <c r="A42184" s="1">
        <v>9955599669</v>
      </c>
      <c r="B42184">
        <v>91</v>
      </c>
      <c r="C42184" t="str">
        <f t="shared" si="659"/>
        <v>919955599669</v>
      </c>
    </row>
    <row r="42185" spans="1:3">
      <c r="A42185" s="1">
        <v>9849246320</v>
      </c>
      <c r="B42185">
        <v>91</v>
      </c>
      <c r="C42185" t="str">
        <f t="shared" si="659"/>
        <v>919849246320</v>
      </c>
    </row>
    <row r="42186" spans="1:3">
      <c r="A42186" s="1">
        <v>9886087551</v>
      </c>
      <c r="B42186">
        <v>91</v>
      </c>
      <c r="C42186" t="str">
        <f t="shared" si="659"/>
        <v>919886087551</v>
      </c>
    </row>
    <row r="42187" spans="1:3">
      <c r="A42187" s="1">
        <v>9966343839</v>
      </c>
      <c r="B42187">
        <v>91</v>
      </c>
      <c r="C42187" t="str">
        <f t="shared" si="659"/>
        <v>919966343839</v>
      </c>
    </row>
    <row r="42188" spans="1:3">
      <c r="A42188" s="1">
        <v>9584498525</v>
      </c>
      <c r="B42188">
        <v>91</v>
      </c>
      <c r="C42188" t="str">
        <f t="shared" si="659"/>
        <v>919584498525</v>
      </c>
    </row>
    <row r="42189" spans="1:3">
      <c r="A42189" s="1">
        <v>8950101313</v>
      </c>
      <c r="B42189">
        <v>91</v>
      </c>
      <c r="C42189" t="str">
        <f t="shared" si="659"/>
        <v>918950101313</v>
      </c>
    </row>
    <row r="42190" spans="1:3">
      <c r="A42190" s="1">
        <v>6353818305</v>
      </c>
      <c r="B42190">
        <v>91</v>
      </c>
      <c r="C42190" t="str">
        <f t="shared" si="659"/>
        <v>916353818305</v>
      </c>
    </row>
    <row r="42191" spans="1:3">
      <c r="A42191" s="1">
        <v>9057313189</v>
      </c>
      <c r="B42191">
        <v>91</v>
      </c>
      <c r="C42191" t="str">
        <f t="shared" si="659"/>
        <v>919057313189</v>
      </c>
    </row>
    <row r="42192" spans="1:3">
      <c r="A42192" s="1">
        <v>9664672258</v>
      </c>
      <c r="B42192">
        <v>91</v>
      </c>
      <c r="C42192" t="str">
        <f t="shared" si="659"/>
        <v>919664672258</v>
      </c>
    </row>
    <row r="42193" spans="1:3">
      <c r="A42193" s="1">
        <v>8709543840</v>
      </c>
      <c r="B42193">
        <v>91</v>
      </c>
      <c r="C42193" t="str">
        <f t="shared" si="659"/>
        <v>918709543840</v>
      </c>
    </row>
    <row r="42194" spans="1:3">
      <c r="A42194" s="1">
        <v>8880444021</v>
      </c>
      <c r="B42194">
        <v>91</v>
      </c>
      <c r="C42194" t="str">
        <f t="shared" si="659"/>
        <v>918880444021</v>
      </c>
    </row>
    <row r="42195" spans="1:3">
      <c r="A42195" s="1">
        <v>9936310143</v>
      </c>
      <c r="B42195">
        <v>91</v>
      </c>
      <c r="C42195" t="str">
        <f t="shared" si="659"/>
        <v>919936310143</v>
      </c>
    </row>
    <row r="42196" spans="1:3">
      <c r="A42196" s="1">
        <v>9910194672</v>
      </c>
      <c r="B42196">
        <v>91</v>
      </c>
      <c r="C42196" t="str">
        <f t="shared" si="659"/>
        <v>919910194672</v>
      </c>
    </row>
    <row r="42197" spans="1:3">
      <c r="A42197" s="1">
        <v>7396256123</v>
      </c>
      <c r="B42197">
        <v>91</v>
      </c>
      <c r="C42197" t="str">
        <f t="shared" si="659"/>
        <v>917396256123</v>
      </c>
    </row>
    <row r="42198" spans="1:3">
      <c r="A42198" s="1">
        <v>8426996053</v>
      </c>
      <c r="B42198">
        <v>91</v>
      </c>
      <c r="C42198" t="str">
        <f t="shared" si="659"/>
        <v>918426996053</v>
      </c>
    </row>
    <row r="42199" spans="1:3">
      <c r="A42199" s="1">
        <v>9878801104</v>
      </c>
      <c r="B42199">
        <v>91</v>
      </c>
      <c r="C42199" t="str">
        <f t="shared" si="659"/>
        <v>919878801104</v>
      </c>
    </row>
    <row r="42200" spans="1:3">
      <c r="A42200" s="1">
        <v>9825700087</v>
      </c>
      <c r="B42200">
        <v>91</v>
      </c>
      <c r="C42200" t="str">
        <f t="shared" si="659"/>
        <v>919825700087</v>
      </c>
    </row>
    <row r="42201" spans="1:3">
      <c r="A42201" s="1">
        <v>9710470042</v>
      </c>
      <c r="B42201">
        <v>91</v>
      </c>
      <c r="C42201" t="str">
        <f t="shared" si="659"/>
        <v>919710470042</v>
      </c>
    </row>
    <row r="42202" spans="1:3">
      <c r="A42202" s="1">
        <v>9571996303</v>
      </c>
      <c r="B42202">
        <v>91</v>
      </c>
      <c r="C42202" t="str">
        <f t="shared" si="659"/>
        <v>919571996303</v>
      </c>
    </row>
    <row r="42203" spans="1:3">
      <c r="A42203" s="1">
        <v>9897598166</v>
      </c>
      <c r="B42203">
        <v>91</v>
      </c>
      <c r="C42203" t="str">
        <f t="shared" si="659"/>
        <v>919897598166</v>
      </c>
    </row>
    <row r="42204" spans="1:3">
      <c r="A42204" s="1">
        <v>9813914018</v>
      </c>
      <c r="B42204">
        <v>91</v>
      </c>
      <c r="C42204" t="str">
        <f t="shared" si="659"/>
        <v>919813914018</v>
      </c>
    </row>
    <row r="42205" spans="1:3">
      <c r="A42205" s="1">
        <v>8008767777</v>
      </c>
      <c r="B42205">
        <v>91</v>
      </c>
      <c r="C42205" t="str">
        <f t="shared" si="659"/>
        <v>918008767777</v>
      </c>
    </row>
    <row r="42206" spans="1:3">
      <c r="A42206" s="1">
        <v>9791737219</v>
      </c>
      <c r="B42206">
        <v>91</v>
      </c>
      <c r="C42206" t="str">
        <f t="shared" si="659"/>
        <v>919791737219</v>
      </c>
    </row>
    <row r="42207" spans="1:3">
      <c r="A42207" s="1">
        <v>9113792455</v>
      </c>
      <c r="B42207">
        <v>91</v>
      </c>
      <c r="C42207" t="str">
        <f t="shared" si="659"/>
        <v>919113792455</v>
      </c>
    </row>
    <row r="42208" spans="1:3">
      <c r="A42208" s="1">
        <v>8099614018</v>
      </c>
      <c r="B42208">
        <v>91</v>
      </c>
      <c r="C42208" t="str">
        <f t="shared" si="659"/>
        <v>918099614018</v>
      </c>
    </row>
    <row r="42209" spans="1:3">
      <c r="A42209" s="1">
        <v>9729111034</v>
      </c>
      <c r="B42209">
        <v>91</v>
      </c>
      <c r="C42209" t="str">
        <f t="shared" si="659"/>
        <v>919729111034</v>
      </c>
    </row>
    <row r="42210" spans="1:3">
      <c r="A42210" s="1">
        <v>8950690069</v>
      </c>
      <c r="B42210">
        <v>91</v>
      </c>
      <c r="C42210" t="str">
        <f t="shared" si="659"/>
        <v>918950690069</v>
      </c>
    </row>
    <row r="42211" spans="1:3">
      <c r="A42211" s="1">
        <v>8829909981</v>
      </c>
      <c r="B42211">
        <v>91</v>
      </c>
      <c r="C42211" t="str">
        <f t="shared" si="659"/>
        <v>918829909981</v>
      </c>
    </row>
    <row r="42212" spans="1:3">
      <c r="A42212" s="1">
        <v>9177956778</v>
      </c>
      <c r="B42212">
        <v>91</v>
      </c>
      <c r="C42212" t="str">
        <f t="shared" si="659"/>
        <v>919177956778</v>
      </c>
    </row>
    <row r="42213" spans="1:3">
      <c r="A42213" s="1">
        <v>7977074537</v>
      </c>
      <c r="B42213">
        <v>91</v>
      </c>
      <c r="C42213" t="str">
        <f t="shared" si="659"/>
        <v>917977074537</v>
      </c>
    </row>
    <row r="42214" spans="1:3">
      <c r="A42214" s="1">
        <v>9831439019</v>
      </c>
      <c r="B42214">
        <v>91</v>
      </c>
      <c r="C42214" t="str">
        <f t="shared" si="659"/>
        <v>919831439019</v>
      </c>
    </row>
    <row r="42215" spans="1:3">
      <c r="A42215" s="1">
        <v>9994312306</v>
      </c>
      <c r="B42215">
        <v>91</v>
      </c>
      <c r="C42215" t="str">
        <f t="shared" si="659"/>
        <v>919994312306</v>
      </c>
    </row>
    <row r="42216" spans="1:3">
      <c r="A42216" s="1">
        <v>8439530306</v>
      </c>
      <c r="B42216">
        <v>91</v>
      </c>
      <c r="C42216" t="str">
        <f t="shared" si="659"/>
        <v>918439530306</v>
      </c>
    </row>
    <row r="42217" spans="1:3">
      <c r="A42217" s="1">
        <v>9913477466</v>
      </c>
      <c r="B42217">
        <v>91</v>
      </c>
      <c r="C42217" t="str">
        <f t="shared" si="659"/>
        <v>919913477466</v>
      </c>
    </row>
    <row r="42218" spans="1:3">
      <c r="A42218" s="1">
        <v>8336800657</v>
      </c>
      <c r="B42218">
        <v>91</v>
      </c>
      <c r="C42218" t="str">
        <f t="shared" si="659"/>
        <v>918336800657</v>
      </c>
    </row>
    <row r="42219" spans="1:3">
      <c r="A42219" s="1">
        <v>8240305054</v>
      </c>
      <c r="B42219">
        <v>91</v>
      </c>
      <c r="C42219" t="str">
        <f t="shared" si="659"/>
        <v>918240305054</v>
      </c>
    </row>
    <row r="42220" spans="1:3">
      <c r="A42220" s="1">
        <v>9099407805</v>
      </c>
      <c r="B42220">
        <v>91</v>
      </c>
      <c r="C42220" t="str">
        <f t="shared" si="659"/>
        <v>919099407805</v>
      </c>
    </row>
    <row r="42221" spans="1:3">
      <c r="A42221" s="1">
        <v>9446253164</v>
      </c>
      <c r="B42221">
        <v>91</v>
      </c>
      <c r="C42221" t="str">
        <f t="shared" si="659"/>
        <v>919446253164</v>
      </c>
    </row>
    <row r="42222" spans="1:3">
      <c r="A42222" s="1">
        <v>9915819885</v>
      </c>
      <c r="B42222">
        <v>91</v>
      </c>
      <c r="C42222" t="str">
        <f t="shared" si="659"/>
        <v>919915819885</v>
      </c>
    </row>
    <row r="42223" spans="1:3">
      <c r="A42223" s="1">
        <v>7416143555</v>
      </c>
      <c r="B42223">
        <v>91</v>
      </c>
      <c r="C42223" t="str">
        <f t="shared" si="659"/>
        <v>917416143555</v>
      </c>
    </row>
    <row r="42224" spans="1:3">
      <c r="A42224" s="1">
        <v>8861937604</v>
      </c>
      <c r="B42224">
        <v>91</v>
      </c>
      <c r="C42224" t="str">
        <f t="shared" si="659"/>
        <v>918861937604</v>
      </c>
    </row>
    <row r="42225" spans="1:3">
      <c r="A42225" s="1">
        <v>9058749663</v>
      </c>
      <c r="B42225">
        <v>91</v>
      </c>
      <c r="C42225" t="str">
        <f t="shared" si="659"/>
        <v>919058749663</v>
      </c>
    </row>
    <row r="42226" spans="1:3">
      <c r="A42226" s="1">
        <v>9555030722</v>
      </c>
      <c r="B42226">
        <v>91</v>
      </c>
      <c r="C42226" t="str">
        <f t="shared" si="659"/>
        <v>919555030722</v>
      </c>
    </row>
    <row r="42227" spans="1:3">
      <c r="A42227" s="1">
        <v>9149484459</v>
      </c>
      <c r="B42227">
        <v>91</v>
      </c>
      <c r="C42227" t="str">
        <f t="shared" si="659"/>
        <v>919149484459</v>
      </c>
    </row>
    <row r="42228" spans="1:3">
      <c r="A42228" s="1">
        <v>9437657727</v>
      </c>
      <c r="B42228">
        <v>91</v>
      </c>
      <c r="C42228" t="str">
        <f t="shared" si="659"/>
        <v>919437657727</v>
      </c>
    </row>
    <row r="42229" spans="1:3">
      <c r="A42229" s="1">
        <v>9106273199</v>
      </c>
      <c r="B42229">
        <v>91</v>
      </c>
      <c r="C42229" t="str">
        <f t="shared" si="659"/>
        <v>919106273199</v>
      </c>
    </row>
    <row r="42230" spans="1:3">
      <c r="A42230" s="1">
        <v>9819348370</v>
      </c>
      <c r="B42230">
        <v>91</v>
      </c>
      <c r="C42230" t="str">
        <f t="shared" si="659"/>
        <v>919819348370</v>
      </c>
    </row>
    <row r="42231" spans="1:3">
      <c r="A42231" s="1">
        <v>8005414049</v>
      </c>
      <c r="B42231">
        <v>91</v>
      </c>
      <c r="C42231" t="str">
        <f t="shared" si="659"/>
        <v>918005414049</v>
      </c>
    </row>
    <row r="42232" spans="1:3">
      <c r="A42232" s="1">
        <v>7588930302</v>
      </c>
      <c r="B42232">
        <v>91</v>
      </c>
      <c r="C42232" t="str">
        <f t="shared" si="659"/>
        <v>917588930302</v>
      </c>
    </row>
    <row r="42233" spans="1:3">
      <c r="A42233" s="1">
        <v>9611772825</v>
      </c>
      <c r="B42233">
        <v>91</v>
      </c>
      <c r="C42233" t="str">
        <f t="shared" si="659"/>
        <v>919611772825</v>
      </c>
    </row>
    <row r="42234" spans="1:3">
      <c r="A42234" s="1">
        <v>9600893187</v>
      </c>
      <c r="B42234">
        <v>91</v>
      </c>
      <c r="C42234" t="str">
        <f t="shared" si="659"/>
        <v>919600893187</v>
      </c>
    </row>
    <row r="42235" spans="1:3">
      <c r="A42235" s="1">
        <v>8521939305</v>
      </c>
      <c r="B42235">
        <v>91</v>
      </c>
      <c r="C42235" t="str">
        <f t="shared" si="659"/>
        <v>918521939305</v>
      </c>
    </row>
    <row r="42236" spans="1:3">
      <c r="A42236" s="1">
        <v>8860461270</v>
      </c>
      <c r="B42236">
        <v>91</v>
      </c>
      <c r="C42236" t="str">
        <f t="shared" si="659"/>
        <v>918860461270</v>
      </c>
    </row>
    <row r="42237" spans="1:3">
      <c r="A42237" s="1">
        <v>9110358866</v>
      </c>
      <c r="B42237">
        <v>91</v>
      </c>
      <c r="C42237" t="str">
        <f t="shared" si="659"/>
        <v>919110358866</v>
      </c>
    </row>
    <row r="42238" spans="1:3">
      <c r="A42238" s="1">
        <v>9597169020</v>
      </c>
      <c r="B42238">
        <v>91</v>
      </c>
      <c r="C42238" t="str">
        <f t="shared" si="659"/>
        <v>919597169020</v>
      </c>
    </row>
    <row r="42239" spans="1:3">
      <c r="A42239" s="1">
        <v>8910160829</v>
      </c>
      <c r="B42239">
        <v>91</v>
      </c>
      <c r="C42239" t="str">
        <f t="shared" si="659"/>
        <v>918910160829</v>
      </c>
    </row>
    <row r="42240" spans="1:3">
      <c r="A42240" s="1">
        <v>7678025097</v>
      </c>
      <c r="B42240">
        <v>91</v>
      </c>
      <c r="C42240" t="str">
        <f t="shared" si="659"/>
        <v>917678025097</v>
      </c>
    </row>
    <row r="42241" spans="1:3">
      <c r="A42241" s="1">
        <v>9666809910</v>
      </c>
      <c r="B42241">
        <v>91</v>
      </c>
      <c r="C42241" t="str">
        <f t="shared" ref="C42241:C42304" si="660">_xlfn.CONCAT(B42241,A42241)</f>
        <v>919666809910</v>
      </c>
    </row>
    <row r="42242" spans="1:3">
      <c r="A42242" s="1">
        <v>7905980801</v>
      </c>
      <c r="B42242">
        <v>91</v>
      </c>
      <c r="C42242" t="str">
        <f t="shared" si="660"/>
        <v>917905980801</v>
      </c>
    </row>
    <row r="42243" spans="1:3">
      <c r="A42243" s="1">
        <v>9601491467</v>
      </c>
      <c r="B42243">
        <v>91</v>
      </c>
      <c r="C42243" t="str">
        <f t="shared" si="660"/>
        <v>919601491467</v>
      </c>
    </row>
    <row r="42244" spans="1:3">
      <c r="A42244" s="1">
        <v>9552560000</v>
      </c>
      <c r="B42244">
        <v>91</v>
      </c>
      <c r="C42244" t="str">
        <f t="shared" si="660"/>
        <v>919552560000</v>
      </c>
    </row>
    <row r="42245" spans="1:3">
      <c r="A42245" s="1">
        <v>8298771000</v>
      </c>
      <c r="B42245">
        <v>91</v>
      </c>
      <c r="C42245" t="str">
        <f t="shared" si="660"/>
        <v>918298771000</v>
      </c>
    </row>
    <row r="42246" spans="1:3">
      <c r="A42246" s="1">
        <v>6203853080</v>
      </c>
      <c r="B42246">
        <v>91</v>
      </c>
      <c r="C42246" t="str">
        <f t="shared" si="660"/>
        <v>916203853080</v>
      </c>
    </row>
    <row r="42247" spans="1:3">
      <c r="A42247" s="1">
        <v>9425954855</v>
      </c>
      <c r="B42247">
        <v>91</v>
      </c>
      <c r="C42247" t="str">
        <f t="shared" si="660"/>
        <v>919425954855</v>
      </c>
    </row>
    <row r="42248" spans="1:3">
      <c r="A42248" s="1">
        <v>8096723412</v>
      </c>
      <c r="B42248">
        <v>91</v>
      </c>
      <c r="C42248" t="str">
        <f t="shared" si="660"/>
        <v>918096723412</v>
      </c>
    </row>
    <row r="42249" spans="1:3">
      <c r="A42249" s="1">
        <v>7600010635</v>
      </c>
      <c r="B42249">
        <v>91</v>
      </c>
      <c r="C42249" t="str">
        <f t="shared" si="660"/>
        <v>917600010635</v>
      </c>
    </row>
    <row r="42250" spans="1:3">
      <c r="A42250" s="1">
        <v>9701209581</v>
      </c>
      <c r="B42250">
        <v>91</v>
      </c>
      <c r="C42250" t="str">
        <f t="shared" si="660"/>
        <v>919701209581</v>
      </c>
    </row>
    <row r="42251" spans="1:3">
      <c r="A42251" s="1">
        <v>8096644482</v>
      </c>
      <c r="B42251">
        <v>91</v>
      </c>
      <c r="C42251" t="str">
        <f t="shared" si="660"/>
        <v>918096644482</v>
      </c>
    </row>
    <row r="42252" spans="1:3">
      <c r="A42252" s="1">
        <v>8153072803</v>
      </c>
      <c r="B42252">
        <v>91</v>
      </c>
      <c r="C42252" t="str">
        <f t="shared" si="660"/>
        <v>918153072803</v>
      </c>
    </row>
    <row r="42253" spans="1:3">
      <c r="A42253" s="1">
        <v>9943055099</v>
      </c>
      <c r="B42253">
        <v>91</v>
      </c>
      <c r="C42253" t="str">
        <f t="shared" si="660"/>
        <v>919943055099</v>
      </c>
    </row>
    <row r="42254" spans="1:3">
      <c r="A42254" s="1">
        <v>9544785878</v>
      </c>
      <c r="B42254">
        <v>91</v>
      </c>
      <c r="C42254" t="str">
        <f t="shared" si="660"/>
        <v>919544785878</v>
      </c>
    </row>
    <row r="42255" spans="1:3">
      <c r="A42255" s="1">
        <v>8051822441</v>
      </c>
      <c r="B42255">
        <v>91</v>
      </c>
      <c r="C42255" t="str">
        <f t="shared" si="660"/>
        <v>918051822441</v>
      </c>
    </row>
    <row r="42256" spans="1:3">
      <c r="A42256" s="1">
        <v>9818029922</v>
      </c>
      <c r="B42256">
        <v>91</v>
      </c>
      <c r="C42256" t="str">
        <f t="shared" si="660"/>
        <v>919818029922</v>
      </c>
    </row>
    <row r="42257" spans="1:3">
      <c r="A42257" s="1">
        <v>8805991380</v>
      </c>
      <c r="B42257">
        <v>91</v>
      </c>
      <c r="C42257" t="str">
        <f t="shared" si="660"/>
        <v>918805991380</v>
      </c>
    </row>
    <row r="42258" spans="1:3">
      <c r="A42258" s="1">
        <v>8100025697</v>
      </c>
      <c r="B42258">
        <v>91</v>
      </c>
      <c r="C42258" t="str">
        <f t="shared" si="660"/>
        <v>918100025697</v>
      </c>
    </row>
    <row r="42259" spans="1:3">
      <c r="A42259" s="1">
        <v>9652446301</v>
      </c>
      <c r="B42259">
        <v>91</v>
      </c>
      <c r="C42259" t="str">
        <f t="shared" si="660"/>
        <v>919652446301</v>
      </c>
    </row>
    <row r="42260" spans="1:3">
      <c r="A42260" s="1">
        <v>9900669299</v>
      </c>
      <c r="B42260">
        <v>91</v>
      </c>
      <c r="C42260" t="str">
        <f t="shared" si="660"/>
        <v>919900669299</v>
      </c>
    </row>
    <row r="42261" spans="1:3">
      <c r="A42261" s="1">
        <v>9989210274</v>
      </c>
      <c r="B42261">
        <v>91</v>
      </c>
      <c r="C42261" t="str">
        <f t="shared" si="660"/>
        <v>919989210274</v>
      </c>
    </row>
    <row r="42262" spans="1:3">
      <c r="A42262" s="1">
        <v>9149049954</v>
      </c>
      <c r="B42262">
        <v>91</v>
      </c>
      <c r="C42262" t="str">
        <f t="shared" si="660"/>
        <v>919149049954</v>
      </c>
    </row>
    <row r="42263" spans="1:3">
      <c r="A42263" s="1">
        <v>9811519328</v>
      </c>
      <c r="B42263">
        <v>91</v>
      </c>
      <c r="C42263" t="str">
        <f t="shared" si="660"/>
        <v>919811519328</v>
      </c>
    </row>
    <row r="42264" spans="1:3">
      <c r="A42264" s="1">
        <v>7038599291</v>
      </c>
      <c r="B42264">
        <v>91</v>
      </c>
      <c r="C42264" t="str">
        <f t="shared" si="660"/>
        <v>917038599291</v>
      </c>
    </row>
    <row r="42265" spans="1:3">
      <c r="A42265" s="1">
        <v>8695750418</v>
      </c>
      <c r="B42265">
        <v>91</v>
      </c>
      <c r="C42265" t="str">
        <f t="shared" si="660"/>
        <v>918695750418</v>
      </c>
    </row>
    <row r="42266" spans="1:3">
      <c r="A42266" s="1">
        <v>9022194760</v>
      </c>
      <c r="B42266">
        <v>91</v>
      </c>
      <c r="C42266" t="str">
        <f t="shared" si="660"/>
        <v>919022194760</v>
      </c>
    </row>
    <row r="42267" spans="1:3">
      <c r="A42267" s="1">
        <v>9639521625</v>
      </c>
      <c r="B42267">
        <v>91</v>
      </c>
      <c r="C42267" t="str">
        <f t="shared" si="660"/>
        <v>919639521625</v>
      </c>
    </row>
    <row r="42268" spans="1:3">
      <c r="A42268" s="1">
        <v>9860544378</v>
      </c>
      <c r="B42268">
        <v>91</v>
      </c>
      <c r="C42268" t="str">
        <f t="shared" si="660"/>
        <v>919860544378</v>
      </c>
    </row>
    <row r="42269" spans="1:3">
      <c r="A42269" s="1">
        <v>7033320427</v>
      </c>
      <c r="B42269">
        <v>91</v>
      </c>
      <c r="C42269" t="str">
        <f t="shared" si="660"/>
        <v>917033320427</v>
      </c>
    </row>
    <row r="42270" spans="1:3">
      <c r="A42270" s="1">
        <v>9773764073</v>
      </c>
      <c r="B42270">
        <v>91</v>
      </c>
      <c r="C42270" t="str">
        <f t="shared" si="660"/>
        <v>919773764073</v>
      </c>
    </row>
    <row r="42271" spans="1:3">
      <c r="A42271" s="1">
        <v>9137254520</v>
      </c>
      <c r="B42271">
        <v>91</v>
      </c>
      <c r="C42271" t="str">
        <f t="shared" si="660"/>
        <v>919137254520</v>
      </c>
    </row>
    <row r="42272" spans="1:3">
      <c r="A42272" s="1">
        <v>9652968200</v>
      </c>
      <c r="B42272">
        <v>91</v>
      </c>
      <c r="C42272" t="str">
        <f t="shared" si="660"/>
        <v>919652968200</v>
      </c>
    </row>
    <row r="42273" spans="1:3">
      <c r="A42273" s="1">
        <v>9766374339</v>
      </c>
      <c r="B42273">
        <v>91</v>
      </c>
      <c r="C42273" t="str">
        <f t="shared" si="660"/>
        <v>919766374339</v>
      </c>
    </row>
    <row r="42274" spans="1:3">
      <c r="A42274" s="1">
        <v>8838146994</v>
      </c>
      <c r="B42274">
        <v>91</v>
      </c>
      <c r="C42274" t="str">
        <f t="shared" si="660"/>
        <v>918838146994</v>
      </c>
    </row>
    <row r="42275" spans="1:3">
      <c r="A42275" s="1">
        <v>9638161907</v>
      </c>
      <c r="B42275">
        <v>91</v>
      </c>
      <c r="C42275" t="str">
        <f t="shared" si="660"/>
        <v>919638161907</v>
      </c>
    </row>
    <row r="42276" spans="1:3">
      <c r="A42276" s="1">
        <v>7658090928</v>
      </c>
      <c r="B42276">
        <v>91</v>
      </c>
      <c r="C42276" t="str">
        <f t="shared" si="660"/>
        <v>917658090928</v>
      </c>
    </row>
    <row r="42277" spans="1:3">
      <c r="A42277" s="1">
        <v>9549929650</v>
      </c>
      <c r="B42277">
        <v>91</v>
      </c>
      <c r="C42277" t="str">
        <f t="shared" si="660"/>
        <v>919549929650</v>
      </c>
    </row>
    <row r="42278" spans="1:3">
      <c r="A42278" s="1">
        <v>9369879743</v>
      </c>
      <c r="B42278">
        <v>91</v>
      </c>
      <c r="C42278" t="str">
        <f t="shared" si="660"/>
        <v>919369879743</v>
      </c>
    </row>
    <row r="42279" spans="1:3">
      <c r="A42279" s="1">
        <v>9426911169</v>
      </c>
      <c r="B42279">
        <v>91</v>
      </c>
      <c r="C42279" t="str">
        <f t="shared" si="660"/>
        <v>919426911169</v>
      </c>
    </row>
    <row r="42280" spans="1:3">
      <c r="A42280" s="1">
        <v>9866473675</v>
      </c>
      <c r="B42280">
        <v>91</v>
      </c>
      <c r="C42280" t="str">
        <f t="shared" si="660"/>
        <v>919866473675</v>
      </c>
    </row>
    <row r="42281" spans="1:3">
      <c r="A42281" s="1">
        <v>9769872722</v>
      </c>
      <c r="B42281">
        <v>91</v>
      </c>
      <c r="C42281" t="str">
        <f t="shared" si="660"/>
        <v>919769872722</v>
      </c>
    </row>
    <row r="42282" spans="1:3">
      <c r="A42282" s="1">
        <v>7359237468</v>
      </c>
      <c r="B42282">
        <v>91</v>
      </c>
      <c r="C42282" t="str">
        <f t="shared" si="660"/>
        <v>917359237468</v>
      </c>
    </row>
    <row r="42283" spans="1:3">
      <c r="A42283" s="1">
        <v>8010243086</v>
      </c>
      <c r="B42283">
        <v>91</v>
      </c>
      <c r="C42283" t="str">
        <f t="shared" si="660"/>
        <v>918010243086</v>
      </c>
    </row>
    <row r="42284" spans="1:3">
      <c r="A42284" s="1">
        <v>8319536292</v>
      </c>
      <c r="B42284">
        <v>91</v>
      </c>
      <c r="C42284" t="str">
        <f t="shared" si="660"/>
        <v>918319536292</v>
      </c>
    </row>
    <row r="42285" spans="1:3">
      <c r="A42285" s="1">
        <v>9911613849</v>
      </c>
      <c r="B42285">
        <v>91</v>
      </c>
      <c r="C42285" t="str">
        <f t="shared" si="660"/>
        <v>919911613849</v>
      </c>
    </row>
    <row r="42286" spans="1:3">
      <c r="A42286" s="1">
        <v>9743250816</v>
      </c>
      <c r="B42286">
        <v>91</v>
      </c>
      <c r="C42286" t="str">
        <f t="shared" si="660"/>
        <v>919743250816</v>
      </c>
    </row>
    <row r="42287" spans="1:3">
      <c r="A42287" s="1">
        <v>9695963180</v>
      </c>
      <c r="B42287">
        <v>91</v>
      </c>
      <c r="C42287" t="str">
        <f t="shared" si="660"/>
        <v>919695963180</v>
      </c>
    </row>
    <row r="42288" spans="1:3">
      <c r="A42288" s="1">
        <v>9437971075</v>
      </c>
      <c r="B42288">
        <v>91</v>
      </c>
      <c r="C42288" t="str">
        <f t="shared" si="660"/>
        <v>919437971075</v>
      </c>
    </row>
    <row r="42289" spans="1:3">
      <c r="A42289" s="1">
        <v>9725858326</v>
      </c>
      <c r="B42289">
        <v>91</v>
      </c>
      <c r="C42289" t="str">
        <f t="shared" si="660"/>
        <v>919725858326</v>
      </c>
    </row>
    <row r="42290" spans="1:3">
      <c r="A42290" s="1">
        <v>9000353057</v>
      </c>
      <c r="B42290">
        <v>91</v>
      </c>
      <c r="C42290" t="str">
        <f t="shared" si="660"/>
        <v>919000353057</v>
      </c>
    </row>
    <row r="42291" spans="1:3">
      <c r="A42291" s="1">
        <v>9030060071</v>
      </c>
      <c r="B42291">
        <v>91</v>
      </c>
      <c r="C42291" t="str">
        <f t="shared" si="660"/>
        <v>919030060071</v>
      </c>
    </row>
    <row r="42292" spans="1:3">
      <c r="A42292" s="1">
        <v>9824500272</v>
      </c>
      <c r="B42292">
        <v>91</v>
      </c>
      <c r="C42292" t="str">
        <f t="shared" si="660"/>
        <v>919824500272</v>
      </c>
    </row>
    <row r="42293" spans="1:3">
      <c r="A42293" s="1">
        <v>9581352868</v>
      </c>
      <c r="B42293">
        <v>91</v>
      </c>
      <c r="C42293" t="str">
        <f t="shared" si="660"/>
        <v>919581352868</v>
      </c>
    </row>
    <row r="42294" spans="1:3">
      <c r="A42294" s="1">
        <v>9010444600</v>
      </c>
      <c r="B42294">
        <v>91</v>
      </c>
      <c r="C42294" t="str">
        <f t="shared" si="660"/>
        <v>919010444600</v>
      </c>
    </row>
    <row r="42295" spans="1:3">
      <c r="A42295" s="1">
        <v>8080328241</v>
      </c>
      <c r="B42295">
        <v>91</v>
      </c>
      <c r="C42295" t="str">
        <f t="shared" si="660"/>
        <v>918080328241</v>
      </c>
    </row>
    <row r="42296" spans="1:3">
      <c r="A42296" s="1">
        <v>7723051242</v>
      </c>
      <c r="B42296">
        <v>91</v>
      </c>
      <c r="C42296" t="str">
        <f t="shared" si="660"/>
        <v>917723051242</v>
      </c>
    </row>
    <row r="42297" spans="1:3">
      <c r="A42297" s="1">
        <v>9415086351</v>
      </c>
      <c r="B42297">
        <v>91</v>
      </c>
      <c r="C42297" t="str">
        <f t="shared" si="660"/>
        <v>919415086351</v>
      </c>
    </row>
    <row r="42298" spans="1:3">
      <c r="A42298" s="1">
        <v>8376000731</v>
      </c>
      <c r="B42298">
        <v>91</v>
      </c>
      <c r="C42298" t="str">
        <f t="shared" si="660"/>
        <v>918376000731</v>
      </c>
    </row>
    <row r="42299" spans="1:3">
      <c r="A42299" s="1">
        <v>9999972558</v>
      </c>
      <c r="B42299">
        <v>91</v>
      </c>
      <c r="C42299" t="str">
        <f t="shared" si="660"/>
        <v>919999972558</v>
      </c>
    </row>
    <row r="42300" spans="1:3">
      <c r="A42300" s="1">
        <v>7352424943</v>
      </c>
      <c r="B42300">
        <v>91</v>
      </c>
      <c r="C42300" t="str">
        <f t="shared" si="660"/>
        <v>917352424943</v>
      </c>
    </row>
    <row r="42301" spans="1:3">
      <c r="A42301" s="1">
        <v>9448543480</v>
      </c>
      <c r="B42301">
        <v>91</v>
      </c>
      <c r="C42301" t="str">
        <f t="shared" si="660"/>
        <v>919448543480</v>
      </c>
    </row>
    <row r="42302" spans="1:3">
      <c r="A42302" s="1">
        <v>8179166784</v>
      </c>
      <c r="B42302">
        <v>91</v>
      </c>
      <c r="C42302" t="str">
        <f t="shared" si="660"/>
        <v>918179166784</v>
      </c>
    </row>
    <row r="42303" spans="1:3">
      <c r="A42303" s="1">
        <v>9307147140</v>
      </c>
      <c r="B42303">
        <v>91</v>
      </c>
      <c r="C42303" t="str">
        <f t="shared" si="660"/>
        <v>919307147140</v>
      </c>
    </row>
    <row r="42304" spans="1:3">
      <c r="A42304" s="1">
        <v>9911051132</v>
      </c>
      <c r="B42304">
        <v>91</v>
      </c>
      <c r="C42304" t="str">
        <f t="shared" si="660"/>
        <v>919911051132</v>
      </c>
    </row>
    <row r="42305" spans="1:3">
      <c r="A42305" s="1">
        <v>8052862797</v>
      </c>
      <c r="B42305">
        <v>91</v>
      </c>
      <c r="C42305" t="str">
        <f t="shared" ref="C42305:C42368" si="661">_xlfn.CONCAT(B42305,A42305)</f>
        <v>918052862797</v>
      </c>
    </row>
    <row r="42306" spans="1:3">
      <c r="A42306" s="1">
        <v>9400333546</v>
      </c>
      <c r="B42306">
        <v>91</v>
      </c>
      <c r="C42306" t="str">
        <f t="shared" si="661"/>
        <v>919400333546</v>
      </c>
    </row>
    <row r="42307" spans="1:3">
      <c r="A42307" s="1">
        <v>8146544934</v>
      </c>
      <c r="B42307">
        <v>91</v>
      </c>
      <c r="C42307" t="str">
        <f t="shared" si="661"/>
        <v>918146544934</v>
      </c>
    </row>
    <row r="42308" spans="1:3">
      <c r="A42308" s="1">
        <v>8055159955</v>
      </c>
      <c r="B42308">
        <v>91</v>
      </c>
      <c r="C42308" t="str">
        <f t="shared" si="661"/>
        <v>918055159955</v>
      </c>
    </row>
    <row r="42309" spans="1:3">
      <c r="A42309" s="1">
        <v>9847551212</v>
      </c>
      <c r="B42309">
        <v>91</v>
      </c>
      <c r="C42309" t="str">
        <f t="shared" si="661"/>
        <v>919847551212</v>
      </c>
    </row>
    <row r="42310" spans="1:3">
      <c r="A42310" s="1">
        <v>9800957063</v>
      </c>
      <c r="B42310">
        <v>91</v>
      </c>
      <c r="C42310" t="str">
        <f t="shared" si="661"/>
        <v>919800957063</v>
      </c>
    </row>
    <row r="42311" spans="1:3">
      <c r="A42311" s="1">
        <v>8218628607</v>
      </c>
      <c r="B42311">
        <v>91</v>
      </c>
      <c r="C42311" t="str">
        <f t="shared" si="661"/>
        <v>918218628607</v>
      </c>
    </row>
    <row r="42312" spans="1:3">
      <c r="A42312" s="1">
        <v>9794246189</v>
      </c>
      <c r="B42312">
        <v>91</v>
      </c>
      <c r="C42312" t="str">
        <f t="shared" si="661"/>
        <v>919794246189</v>
      </c>
    </row>
    <row r="42313" spans="1:3">
      <c r="A42313" s="1">
        <v>6204874465</v>
      </c>
      <c r="B42313">
        <v>91</v>
      </c>
      <c r="C42313" t="str">
        <f t="shared" si="661"/>
        <v>916204874465</v>
      </c>
    </row>
    <row r="42314" spans="1:3">
      <c r="A42314" s="1">
        <v>9067245100</v>
      </c>
      <c r="B42314">
        <v>91</v>
      </c>
      <c r="C42314" t="str">
        <f t="shared" si="661"/>
        <v>919067245100</v>
      </c>
    </row>
    <row r="42315" spans="1:3">
      <c r="A42315" s="1">
        <v>8056644344</v>
      </c>
      <c r="B42315">
        <v>91</v>
      </c>
      <c r="C42315" t="str">
        <f t="shared" si="661"/>
        <v>918056644344</v>
      </c>
    </row>
    <row r="42316" spans="1:3">
      <c r="A42316" s="1">
        <v>9934064140</v>
      </c>
      <c r="B42316">
        <v>91</v>
      </c>
      <c r="C42316" t="str">
        <f t="shared" si="661"/>
        <v>919934064140</v>
      </c>
    </row>
    <row r="42317" spans="1:3">
      <c r="A42317" s="1">
        <v>7447888852</v>
      </c>
      <c r="B42317">
        <v>91</v>
      </c>
      <c r="C42317" t="str">
        <f t="shared" si="661"/>
        <v>917447888852</v>
      </c>
    </row>
    <row r="42318" spans="1:3">
      <c r="A42318" s="1">
        <v>7676798763</v>
      </c>
      <c r="B42318">
        <v>91</v>
      </c>
      <c r="C42318" t="str">
        <f t="shared" si="661"/>
        <v>917676798763</v>
      </c>
    </row>
    <row r="42319" spans="1:3">
      <c r="A42319" s="1">
        <v>7899478701</v>
      </c>
      <c r="B42319">
        <v>91</v>
      </c>
      <c r="C42319" t="str">
        <f t="shared" si="661"/>
        <v>917899478701</v>
      </c>
    </row>
    <row r="42320" spans="1:3">
      <c r="A42320" s="1">
        <v>8984913454</v>
      </c>
      <c r="B42320">
        <v>91</v>
      </c>
      <c r="C42320" t="str">
        <f t="shared" si="661"/>
        <v>918984913454</v>
      </c>
    </row>
    <row r="42321" spans="1:3">
      <c r="A42321" s="1">
        <v>8318955385</v>
      </c>
      <c r="B42321">
        <v>91</v>
      </c>
      <c r="C42321" t="str">
        <f t="shared" si="661"/>
        <v>918318955385</v>
      </c>
    </row>
    <row r="42322" spans="1:3">
      <c r="A42322" s="1">
        <v>7081860385</v>
      </c>
      <c r="B42322">
        <v>91</v>
      </c>
      <c r="C42322" t="str">
        <f t="shared" si="661"/>
        <v>917081860385</v>
      </c>
    </row>
    <row r="42323" spans="1:3">
      <c r="A42323" s="1">
        <v>7090911325</v>
      </c>
      <c r="B42323">
        <v>91</v>
      </c>
      <c r="C42323" t="str">
        <f t="shared" si="661"/>
        <v>917090911325</v>
      </c>
    </row>
    <row r="42324" spans="1:3">
      <c r="A42324" s="1">
        <v>7439599269</v>
      </c>
      <c r="B42324">
        <v>91</v>
      </c>
      <c r="C42324" t="str">
        <f t="shared" si="661"/>
        <v>917439599269</v>
      </c>
    </row>
    <row r="42325" spans="1:3">
      <c r="A42325" s="1">
        <v>7070638356</v>
      </c>
      <c r="B42325">
        <v>91</v>
      </c>
      <c r="C42325" t="str">
        <f t="shared" si="661"/>
        <v>917070638356</v>
      </c>
    </row>
    <row r="42326" spans="1:3">
      <c r="A42326" s="1">
        <v>8898300948</v>
      </c>
      <c r="B42326">
        <v>91</v>
      </c>
      <c r="C42326" t="str">
        <f t="shared" si="661"/>
        <v>918898300948</v>
      </c>
    </row>
    <row r="42327" spans="1:3">
      <c r="A42327" s="1">
        <v>9740937127</v>
      </c>
      <c r="B42327">
        <v>91</v>
      </c>
      <c r="C42327" t="str">
        <f t="shared" si="661"/>
        <v>919740937127</v>
      </c>
    </row>
    <row r="42328" spans="1:3">
      <c r="A42328" s="1">
        <v>7666658664</v>
      </c>
      <c r="B42328">
        <v>91</v>
      </c>
      <c r="C42328" t="str">
        <f t="shared" si="661"/>
        <v>917666658664</v>
      </c>
    </row>
    <row r="42329" spans="1:3">
      <c r="A42329" s="1">
        <v>9959093893</v>
      </c>
      <c r="B42329">
        <v>91</v>
      </c>
      <c r="C42329" t="str">
        <f t="shared" si="661"/>
        <v>919959093893</v>
      </c>
    </row>
    <row r="42330" spans="1:3">
      <c r="A42330" s="1">
        <v>7738846771</v>
      </c>
      <c r="B42330">
        <v>91</v>
      </c>
      <c r="C42330" t="str">
        <f t="shared" si="661"/>
        <v>917738846771</v>
      </c>
    </row>
    <row r="42331" spans="1:3">
      <c r="A42331" s="1">
        <v>7405597858</v>
      </c>
      <c r="B42331">
        <v>91</v>
      </c>
      <c r="C42331" t="str">
        <f t="shared" si="661"/>
        <v>917405597858</v>
      </c>
    </row>
    <row r="42332" spans="1:3">
      <c r="A42332" s="1">
        <v>8453731477</v>
      </c>
      <c r="B42332">
        <v>91</v>
      </c>
      <c r="C42332" t="str">
        <f t="shared" si="661"/>
        <v>918453731477</v>
      </c>
    </row>
    <row r="42333" spans="1:3">
      <c r="A42333" s="1">
        <v>9849329789</v>
      </c>
      <c r="B42333">
        <v>91</v>
      </c>
      <c r="C42333" t="str">
        <f t="shared" si="661"/>
        <v>919849329789</v>
      </c>
    </row>
    <row r="42334" spans="1:3">
      <c r="A42334" s="1">
        <v>9623535915</v>
      </c>
      <c r="B42334">
        <v>91</v>
      </c>
      <c r="C42334" t="str">
        <f t="shared" si="661"/>
        <v>919623535915</v>
      </c>
    </row>
    <row r="42335" spans="1:3">
      <c r="A42335" s="1">
        <v>7249629203</v>
      </c>
      <c r="B42335">
        <v>91</v>
      </c>
      <c r="C42335" t="str">
        <f t="shared" si="661"/>
        <v>917249629203</v>
      </c>
    </row>
    <row r="42336" spans="1:3">
      <c r="A42336" s="1">
        <v>8591870197</v>
      </c>
      <c r="B42336">
        <v>91</v>
      </c>
      <c r="C42336" t="str">
        <f t="shared" si="661"/>
        <v>918591870197</v>
      </c>
    </row>
    <row r="42337" spans="1:3">
      <c r="A42337" s="1">
        <v>6260515819</v>
      </c>
      <c r="B42337">
        <v>91</v>
      </c>
      <c r="C42337" t="str">
        <f t="shared" si="661"/>
        <v>916260515819</v>
      </c>
    </row>
    <row r="42338" spans="1:3">
      <c r="A42338" s="1">
        <v>9744649370</v>
      </c>
      <c r="B42338">
        <v>91</v>
      </c>
      <c r="C42338" t="str">
        <f t="shared" si="661"/>
        <v>919744649370</v>
      </c>
    </row>
    <row r="42339" spans="1:3">
      <c r="A42339" s="1">
        <v>7042263591</v>
      </c>
      <c r="B42339">
        <v>91</v>
      </c>
      <c r="C42339" t="str">
        <f t="shared" si="661"/>
        <v>917042263591</v>
      </c>
    </row>
    <row r="42340" spans="1:3">
      <c r="A42340" s="1">
        <v>9367132614</v>
      </c>
      <c r="B42340">
        <v>91</v>
      </c>
      <c r="C42340" t="str">
        <f t="shared" si="661"/>
        <v>919367132614</v>
      </c>
    </row>
    <row r="42341" spans="1:3">
      <c r="A42341" s="1">
        <v>9286814462</v>
      </c>
      <c r="B42341">
        <v>91</v>
      </c>
      <c r="C42341" t="str">
        <f t="shared" si="661"/>
        <v>919286814462</v>
      </c>
    </row>
    <row r="42342" spans="1:3">
      <c r="A42342" s="1">
        <v>9950662040</v>
      </c>
      <c r="B42342">
        <v>91</v>
      </c>
      <c r="C42342" t="str">
        <f t="shared" si="661"/>
        <v>919950662040</v>
      </c>
    </row>
    <row r="42343" spans="1:3">
      <c r="A42343" s="1">
        <v>7696401114</v>
      </c>
      <c r="B42343">
        <v>91</v>
      </c>
      <c r="C42343" t="str">
        <f t="shared" si="661"/>
        <v>917696401114</v>
      </c>
    </row>
    <row r="42344" spans="1:3">
      <c r="A42344" s="1">
        <v>9154214609</v>
      </c>
      <c r="B42344">
        <v>91</v>
      </c>
      <c r="C42344" t="str">
        <f t="shared" si="661"/>
        <v>919154214609</v>
      </c>
    </row>
    <row r="42345" spans="1:3">
      <c r="A42345" s="1">
        <v>7488177390</v>
      </c>
      <c r="B42345">
        <v>91</v>
      </c>
      <c r="C42345" t="str">
        <f t="shared" si="661"/>
        <v>917488177390</v>
      </c>
    </row>
    <row r="42346" spans="1:3">
      <c r="A42346" s="1">
        <v>7607351892</v>
      </c>
      <c r="B42346">
        <v>91</v>
      </c>
      <c r="C42346" t="str">
        <f t="shared" si="661"/>
        <v>917607351892</v>
      </c>
    </row>
    <row r="42347" spans="1:3">
      <c r="A42347" s="1">
        <v>9168108830</v>
      </c>
      <c r="B42347">
        <v>91</v>
      </c>
      <c r="C42347" t="str">
        <f t="shared" si="661"/>
        <v>919168108830</v>
      </c>
    </row>
    <row r="42348" spans="1:3">
      <c r="A42348" s="1">
        <v>9713298779</v>
      </c>
      <c r="B42348">
        <v>91</v>
      </c>
      <c r="C42348" t="str">
        <f t="shared" si="661"/>
        <v>919713298779</v>
      </c>
    </row>
    <row r="42349" spans="1:3">
      <c r="A42349" s="1">
        <v>8595257871</v>
      </c>
      <c r="B42349">
        <v>91</v>
      </c>
      <c r="C42349" t="str">
        <f t="shared" si="661"/>
        <v>918595257871</v>
      </c>
    </row>
    <row r="42350" spans="1:3">
      <c r="A42350" s="1">
        <v>7217621884</v>
      </c>
      <c r="B42350">
        <v>91</v>
      </c>
      <c r="C42350" t="str">
        <f t="shared" si="661"/>
        <v>917217621884</v>
      </c>
    </row>
    <row r="42351" spans="1:3">
      <c r="A42351" s="1">
        <v>9904433606</v>
      </c>
      <c r="B42351">
        <v>91</v>
      </c>
      <c r="C42351" t="str">
        <f t="shared" si="661"/>
        <v>919904433606</v>
      </c>
    </row>
    <row r="42352" spans="1:3">
      <c r="A42352" s="1">
        <v>8554893833</v>
      </c>
      <c r="B42352">
        <v>91</v>
      </c>
      <c r="C42352" t="str">
        <f t="shared" si="661"/>
        <v>918554893833</v>
      </c>
    </row>
    <row r="42353" spans="1:3">
      <c r="A42353" s="1">
        <v>7737383378</v>
      </c>
      <c r="B42353">
        <v>91</v>
      </c>
      <c r="C42353" t="str">
        <f t="shared" si="661"/>
        <v>917737383378</v>
      </c>
    </row>
    <row r="42354" spans="1:3">
      <c r="A42354" s="1">
        <v>9900658758</v>
      </c>
      <c r="B42354">
        <v>91</v>
      </c>
      <c r="C42354" t="str">
        <f t="shared" si="661"/>
        <v>919900658758</v>
      </c>
    </row>
    <row r="42355" spans="1:3">
      <c r="A42355" s="1">
        <v>7371929680</v>
      </c>
      <c r="B42355">
        <v>91</v>
      </c>
      <c r="C42355" t="str">
        <f t="shared" si="661"/>
        <v>917371929680</v>
      </c>
    </row>
    <row r="42356" spans="1:3">
      <c r="A42356" s="1">
        <v>9080162053</v>
      </c>
      <c r="B42356">
        <v>91</v>
      </c>
      <c r="C42356" t="str">
        <f t="shared" si="661"/>
        <v>919080162053</v>
      </c>
    </row>
    <row r="42357" spans="1:3">
      <c r="A42357" s="1">
        <v>9702891474</v>
      </c>
      <c r="B42357">
        <v>91</v>
      </c>
      <c r="C42357" t="str">
        <f t="shared" si="661"/>
        <v>919702891474</v>
      </c>
    </row>
    <row r="42358" spans="1:3">
      <c r="A42358" s="1">
        <v>9894025591</v>
      </c>
      <c r="B42358">
        <v>91</v>
      </c>
      <c r="C42358" t="str">
        <f t="shared" si="661"/>
        <v>919894025591</v>
      </c>
    </row>
    <row r="42359" spans="1:3">
      <c r="A42359" s="1">
        <v>9928886115</v>
      </c>
      <c r="B42359">
        <v>91</v>
      </c>
      <c r="C42359" t="str">
        <f t="shared" si="661"/>
        <v>919928886115</v>
      </c>
    </row>
    <row r="42360" spans="1:3">
      <c r="A42360" s="1">
        <v>9536094705</v>
      </c>
      <c r="B42360">
        <v>91</v>
      </c>
      <c r="C42360" t="str">
        <f t="shared" si="661"/>
        <v>919536094705</v>
      </c>
    </row>
    <row r="42361" spans="1:3">
      <c r="A42361" s="1">
        <v>9660976190</v>
      </c>
      <c r="B42361">
        <v>91</v>
      </c>
      <c r="C42361" t="str">
        <f t="shared" si="661"/>
        <v>919660976190</v>
      </c>
    </row>
    <row r="42362" spans="1:3">
      <c r="A42362" s="1">
        <v>9599897772</v>
      </c>
      <c r="B42362">
        <v>91</v>
      </c>
      <c r="C42362" t="str">
        <f t="shared" si="661"/>
        <v>919599897772</v>
      </c>
    </row>
    <row r="42363" spans="1:3">
      <c r="A42363" s="1">
        <v>8319538741</v>
      </c>
      <c r="B42363">
        <v>91</v>
      </c>
      <c r="C42363" t="str">
        <f t="shared" si="661"/>
        <v>918319538741</v>
      </c>
    </row>
    <row r="42364" spans="1:3">
      <c r="A42364" s="1">
        <v>9921469028</v>
      </c>
      <c r="B42364">
        <v>91</v>
      </c>
      <c r="C42364" t="str">
        <f t="shared" si="661"/>
        <v>919921469028</v>
      </c>
    </row>
    <row r="42365" spans="1:3">
      <c r="A42365" s="1">
        <v>9742145713</v>
      </c>
      <c r="B42365">
        <v>91</v>
      </c>
      <c r="C42365" t="str">
        <f t="shared" si="661"/>
        <v>919742145713</v>
      </c>
    </row>
    <row r="42366" spans="1:3">
      <c r="A42366" s="1">
        <v>9718758585</v>
      </c>
      <c r="B42366">
        <v>91</v>
      </c>
      <c r="C42366" t="str">
        <f t="shared" si="661"/>
        <v>919718758585</v>
      </c>
    </row>
    <row r="42367" spans="1:3">
      <c r="A42367" s="1">
        <v>9182053111</v>
      </c>
      <c r="B42367">
        <v>91</v>
      </c>
      <c r="C42367" t="str">
        <f t="shared" si="661"/>
        <v>919182053111</v>
      </c>
    </row>
    <row r="42368" spans="1:3">
      <c r="A42368" s="1">
        <v>9898467111</v>
      </c>
      <c r="B42368">
        <v>91</v>
      </c>
      <c r="C42368" t="str">
        <f t="shared" si="661"/>
        <v>919898467111</v>
      </c>
    </row>
    <row r="42369" spans="1:3">
      <c r="A42369" s="1">
        <v>7065262639</v>
      </c>
      <c r="B42369">
        <v>91</v>
      </c>
      <c r="C42369" t="str">
        <f t="shared" ref="C42369:C42432" si="662">_xlfn.CONCAT(B42369,A42369)</f>
        <v>917065262639</v>
      </c>
    </row>
    <row r="42370" spans="1:3">
      <c r="A42370" s="1">
        <v>9654174962</v>
      </c>
      <c r="B42370">
        <v>91</v>
      </c>
      <c r="C42370" t="str">
        <f t="shared" si="662"/>
        <v>919654174962</v>
      </c>
    </row>
    <row r="42371" spans="1:3">
      <c r="A42371" s="1">
        <v>9914066438</v>
      </c>
      <c r="B42371">
        <v>91</v>
      </c>
      <c r="C42371" t="str">
        <f t="shared" si="662"/>
        <v>919914066438</v>
      </c>
    </row>
    <row r="42372" spans="1:3">
      <c r="A42372" s="1">
        <v>8755584706</v>
      </c>
      <c r="B42372">
        <v>91</v>
      </c>
      <c r="C42372" t="str">
        <f t="shared" si="662"/>
        <v>918755584706</v>
      </c>
    </row>
    <row r="42373" spans="1:3">
      <c r="A42373" s="1">
        <v>9269710023</v>
      </c>
      <c r="B42373">
        <v>91</v>
      </c>
      <c r="C42373" t="str">
        <f t="shared" si="662"/>
        <v>919269710023</v>
      </c>
    </row>
    <row r="42374" spans="1:3">
      <c r="A42374" s="1">
        <v>8976092169</v>
      </c>
      <c r="B42374">
        <v>91</v>
      </c>
      <c r="C42374" t="str">
        <f t="shared" si="662"/>
        <v>918976092169</v>
      </c>
    </row>
    <row r="42375" spans="1:3">
      <c r="A42375" s="1">
        <v>9953923924</v>
      </c>
      <c r="B42375">
        <v>91</v>
      </c>
      <c r="C42375" t="str">
        <f t="shared" si="662"/>
        <v>919953923924</v>
      </c>
    </row>
    <row r="42376" spans="1:3">
      <c r="A42376" s="1">
        <v>8980130389</v>
      </c>
      <c r="B42376">
        <v>91</v>
      </c>
      <c r="C42376" t="str">
        <f t="shared" si="662"/>
        <v>918980130389</v>
      </c>
    </row>
    <row r="42377" spans="1:3">
      <c r="A42377" s="1">
        <v>9949390385</v>
      </c>
      <c r="B42377">
        <v>91</v>
      </c>
      <c r="C42377" t="str">
        <f t="shared" si="662"/>
        <v>919949390385</v>
      </c>
    </row>
    <row r="42378" spans="1:3">
      <c r="A42378" s="1">
        <v>8629991900</v>
      </c>
      <c r="B42378">
        <v>91</v>
      </c>
      <c r="C42378" t="str">
        <f t="shared" si="662"/>
        <v>918629991900</v>
      </c>
    </row>
    <row r="42379" spans="1:3">
      <c r="A42379" s="1">
        <v>9994252261</v>
      </c>
      <c r="B42379">
        <v>91</v>
      </c>
      <c r="C42379" t="str">
        <f t="shared" si="662"/>
        <v>919994252261</v>
      </c>
    </row>
    <row r="42380" spans="1:3">
      <c r="A42380" s="1">
        <v>9163756668</v>
      </c>
      <c r="B42380">
        <v>91</v>
      </c>
      <c r="C42380" t="str">
        <f t="shared" si="662"/>
        <v>919163756668</v>
      </c>
    </row>
    <row r="42381" spans="1:3">
      <c r="A42381" s="1">
        <v>8882737028</v>
      </c>
      <c r="B42381">
        <v>91</v>
      </c>
      <c r="C42381" t="str">
        <f t="shared" si="662"/>
        <v>918882737028</v>
      </c>
    </row>
    <row r="42382" spans="1:3">
      <c r="A42382" s="1">
        <v>7994729061</v>
      </c>
      <c r="B42382">
        <v>91</v>
      </c>
      <c r="C42382" t="str">
        <f t="shared" si="662"/>
        <v>917994729061</v>
      </c>
    </row>
    <row r="42383" spans="1:3">
      <c r="A42383" s="1">
        <v>8639268394</v>
      </c>
      <c r="B42383">
        <v>91</v>
      </c>
      <c r="C42383" t="str">
        <f t="shared" si="662"/>
        <v>918639268394</v>
      </c>
    </row>
    <row r="42384" spans="1:3">
      <c r="A42384" s="1">
        <v>9921999988</v>
      </c>
      <c r="B42384">
        <v>91</v>
      </c>
      <c r="C42384" t="str">
        <f t="shared" si="662"/>
        <v>919921999988</v>
      </c>
    </row>
    <row r="42385" spans="1:3">
      <c r="A42385" s="1">
        <v>9936403353</v>
      </c>
      <c r="B42385">
        <v>91</v>
      </c>
      <c r="C42385" t="str">
        <f t="shared" si="662"/>
        <v>919936403353</v>
      </c>
    </row>
    <row r="42386" spans="1:3">
      <c r="A42386" s="1">
        <v>9694781178</v>
      </c>
      <c r="B42386">
        <v>91</v>
      </c>
      <c r="C42386" t="str">
        <f t="shared" si="662"/>
        <v>919694781178</v>
      </c>
    </row>
    <row r="42387" spans="1:3">
      <c r="A42387" s="1">
        <v>9866287974</v>
      </c>
      <c r="B42387">
        <v>91</v>
      </c>
      <c r="C42387" t="str">
        <f t="shared" si="662"/>
        <v>919866287974</v>
      </c>
    </row>
    <row r="42388" spans="1:3">
      <c r="A42388" s="1">
        <v>9000022457</v>
      </c>
      <c r="B42388">
        <v>91</v>
      </c>
      <c r="C42388" t="str">
        <f t="shared" si="662"/>
        <v>919000022457</v>
      </c>
    </row>
    <row r="42389" spans="1:3">
      <c r="A42389" s="1">
        <v>6207064467</v>
      </c>
      <c r="B42389">
        <v>91</v>
      </c>
      <c r="C42389" t="str">
        <f t="shared" si="662"/>
        <v>916207064467</v>
      </c>
    </row>
    <row r="42390" spans="1:3">
      <c r="A42390" s="1">
        <v>9633638080</v>
      </c>
      <c r="B42390">
        <v>91</v>
      </c>
      <c r="C42390" t="str">
        <f t="shared" si="662"/>
        <v>919633638080</v>
      </c>
    </row>
    <row r="42391" spans="1:3">
      <c r="A42391" s="1">
        <v>9813065798</v>
      </c>
      <c r="B42391">
        <v>91</v>
      </c>
      <c r="C42391" t="str">
        <f t="shared" si="662"/>
        <v>919813065798</v>
      </c>
    </row>
    <row r="42392" spans="1:3">
      <c r="A42392" s="1">
        <v>9268219503</v>
      </c>
      <c r="B42392">
        <v>91</v>
      </c>
      <c r="C42392" t="str">
        <f t="shared" si="662"/>
        <v>919268219503</v>
      </c>
    </row>
    <row r="42393" spans="1:3">
      <c r="A42393" s="1">
        <v>9995385244</v>
      </c>
      <c r="B42393">
        <v>91</v>
      </c>
      <c r="C42393" t="str">
        <f t="shared" si="662"/>
        <v>919995385244</v>
      </c>
    </row>
    <row r="42394" spans="1:3">
      <c r="A42394" s="1">
        <v>9265577282</v>
      </c>
      <c r="B42394">
        <v>91</v>
      </c>
      <c r="C42394" t="str">
        <f t="shared" si="662"/>
        <v>919265577282</v>
      </c>
    </row>
    <row r="42395" spans="1:3">
      <c r="A42395" s="1">
        <v>9990994857</v>
      </c>
      <c r="B42395">
        <v>91</v>
      </c>
      <c r="C42395" t="str">
        <f t="shared" si="662"/>
        <v>919990994857</v>
      </c>
    </row>
    <row r="42396" spans="1:3">
      <c r="A42396" s="1">
        <v>9540181920</v>
      </c>
      <c r="B42396">
        <v>91</v>
      </c>
      <c r="C42396" t="str">
        <f t="shared" si="662"/>
        <v>919540181920</v>
      </c>
    </row>
    <row r="42397" spans="1:3">
      <c r="A42397" s="1">
        <v>9500178404</v>
      </c>
      <c r="B42397">
        <v>91</v>
      </c>
      <c r="C42397" t="str">
        <f t="shared" si="662"/>
        <v>919500178404</v>
      </c>
    </row>
    <row r="42398" spans="1:3">
      <c r="A42398" s="1">
        <v>7289836504</v>
      </c>
      <c r="B42398">
        <v>91</v>
      </c>
      <c r="C42398" t="str">
        <f t="shared" si="662"/>
        <v>917289836504</v>
      </c>
    </row>
    <row r="42399" spans="1:3">
      <c r="A42399" s="1">
        <v>9437490111</v>
      </c>
      <c r="B42399">
        <v>91</v>
      </c>
      <c r="C42399" t="str">
        <f t="shared" si="662"/>
        <v>919437490111</v>
      </c>
    </row>
    <row r="42400" spans="1:3">
      <c r="A42400" s="1">
        <v>9874457122</v>
      </c>
      <c r="B42400">
        <v>91</v>
      </c>
      <c r="C42400" t="str">
        <f t="shared" si="662"/>
        <v>919874457122</v>
      </c>
    </row>
    <row r="42401" spans="1:3">
      <c r="A42401" s="1">
        <v>8699771954</v>
      </c>
      <c r="B42401">
        <v>91</v>
      </c>
      <c r="C42401" t="str">
        <f t="shared" si="662"/>
        <v>918699771954</v>
      </c>
    </row>
    <row r="42402" spans="1:3">
      <c r="A42402" s="1">
        <v>9594044193</v>
      </c>
      <c r="B42402">
        <v>91</v>
      </c>
      <c r="C42402" t="str">
        <f t="shared" si="662"/>
        <v>919594044193</v>
      </c>
    </row>
    <row r="42403" spans="1:3">
      <c r="A42403" s="1">
        <v>9523776875</v>
      </c>
      <c r="B42403">
        <v>91</v>
      </c>
      <c r="C42403" t="str">
        <f t="shared" si="662"/>
        <v>919523776875</v>
      </c>
    </row>
    <row r="42404" spans="1:3">
      <c r="A42404" s="1">
        <v>9076716060</v>
      </c>
      <c r="B42404">
        <v>91</v>
      </c>
      <c r="C42404" t="str">
        <f t="shared" si="662"/>
        <v>919076716060</v>
      </c>
    </row>
    <row r="42405" spans="1:3">
      <c r="A42405" s="1">
        <v>9791012718</v>
      </c>
      <c r="B42405">
        <v>91</v>
      </c>
      <c r="C42405" t="str">
        <f t="shared" si="662"/>
        <v>919791012718</v>
      </c>
    </row>
    <row r="42406" spans="1:3">
      <c r="A42406" s="1">
        <v>9414273791</v>
      </c>
      <c r="B42406">
        <v>91</v>
      </c>
      <c r="C42406" t="str">
        <f t="shared" si="662"/>
        <v>919414273791</v>
      </c>
    </row>
    <row r="42407" spans="1:3">
      <c r="A42407" s="1">
        <v>9052090309</v>
      </c>
      <c r="B42407">
        <v>91</v>
      </c>
      <c r="C42407" t="str">
        <f t="shared" si="662"/>
        <v>919052090309</v>
      </c>
    </row>
    <row r="42408" spans="1:3">
      <c r="A42408" s="1">
        <v>7508520059</v>
      </c>
      <c r="B42408">
        <v>91</v>
      </c>
      <c r="C42408" t="str">
        <f t="shared" si="662"/>
        <v>917508520059</v>
      </c>
    </row>
    <row r="42409" spans="1:3">
      <c r="A42409" s="1">
        <v>9831589146</v>
      </c>
      <c r="B42409">
        <v>91</v>
      </c>
      <c r="C42409" t="str">
        <f t="shared" si="662"/>
        <v>919831589146</v>
      </c>
    </row>
    <row r="42410" spans="1:3">
      <c r="A42410" s="1">
        <v>9831822286</v>
      </c>
      <c r="B42410">
        <v>91</v>
      </c>
      <c r="C42410" t="str">
        <f t="shared" si="662"/>
        <v>919831822286</v>
      </c>
    </row>
    <row r="42411" spans="1:3">
      <c r="A42411" s="1">
        <v>8638685850</v>
      </c>
      <c r="B42411">
        <v>91</v>
      </c>
      <c r="C42411" t="str">
        <f t="shared" si="662"/>
        <v>918638685850</v>
      </c>
    </row>
    <row r="42412" spans="1:3">
      <c r="A42412" s="1">
        <v>8178503024</v>
      </c>
      <c r="B42412">
        <v>91</v>
      </c>
      <c r="C42412" t="str">
        <f t="shared" si="662"/>
        <v>918178503024</v>
      </c>
    </row>
    <row r="42413" spans="1:3">
      <c r="A42413" s="1">
        <v>9827908984</v>
      </c>
      <c r="B42413">
        <v>91</v>
      </c>
      <c r="C42413" t="str">
        <f t="shared" si="662"/>
        <v>919827908984</v>
      </c>
    </row>
    <row r="42414" spans="1:3">
      <c r="A42414" s="1">
        <v>9141324200</v>
      </c>
      <c r="B42414">
        <v>91</v>
      </c>
      <c r="C42414" t="str">
        <f t="shared" si="662"/>
        <v>919141324200</v>
      </c>
    </row>
    <row r="42415" spans="1:3">
      <c r="A42415" s="1">
        <v>9037544018</v>
      </c>
      <c r="B42415">
        <v>91</v>
      </c>
      <c r="C42415" t="str">
        <f t="shared" si="662"/>
        <v>919037544018</v>
      </c>
    </row>
    <row r="42416" spans="1:3">
      <c r="A42416" s="1">
        <v>8866652863</v>
      </c>
      <c r="B42416">
        <v>91</v>
      </c>
      <c r="C42416" t="str">
        <f t="shared" si="662"/>
        <v>918866652863</v>
      </c>
    </row>
    <row r="42417" spans="1:3">
      <c r="A42417" s="1">
        <v>8826291110</v>
      </c>
      <c r="B42417">
        <v>91</v>
      </c>
      <c r="C42417" t="str">
        <f t="shared" si="662"/>
        <v>918826291110</v>
      </c>
    </row>
    <row r="42418" spans="1:3">
      <c r="A42418" s="1">
        <v>9937286892</v>
      </c>
      <c r="B42418">
        <v>91</v>
      </c>
      <c r="C42418" t="str">
        <f t="shared" si="662"/>
        <v>919937286892</v>
      </c>
    </row>
    <row r="42419" spans="1:3">
      <c r="A42419" s="1">
        <v>7306727871</v>
      </c>
      <c r="B42419">
        <v>91</v>
      </c>
      <c r="C42419" t="str">
        <f t="shared" si="662"/>
        <v>917306727871</v>
      </c>
    </row>
    <row r="42420" spans="1:3">
      <c r="A42420" s="1">
        <v>7623011240</v>
      </c>
      <c r="B42420">
        <v>91</v>
      </c>
      <c r="C42420" t="str">
        <f t="shared" si="662"/>
        <v>917623011240</v>
      </c>
    </row>
    <row r="42421" spans="1:3">
      <c r="A42421" s="1">
        <v>9824074365</v>
      </c>
      <c r="B42421">
        <v>91</v>
      </c>
      <c r="C42421" t="str">
        <f t="shared" si="662"/>
        <v>919824074365</v>
      </c>
    </row>
    <row r="42422" spans="1:3">
      <c r="A42422" s="1">
        <v>9916900560</v>
      </c>
      <c r="B42422">
        <v>91</v>
      </c>
      <c r="C42422" t="str">
        <f t="shared" si="662"/>
        <v>919916900560</v>
      </c>
    </row>
    <row r="42423" spans="1:3">
      <c r="A42423" s="1">
        <v>6300554344</v>
      </c>
      <c r="B42423">
        <v>91</v>
      </c>
      <c r="C42423" t="str">
        <f t="shared" si="662"/>
        <v>916300554344</v>
      </c>
    </row>
    <row r="42424" spans="1:3">
      <c r="A42424" s="1">
        <v>9510759922</v>
      </c>
      <c r="B42424">
        <v>91</v>
      </c>
      <c r="C42424" t="str">
        <f t="shared" si="662"/>
        <v>919510759922</v>
      </c>
    </row>
    <row r="42425" spans="1:3">
      <c r="A42425" s="1">
        <v>9664565578</v>
      </c>
      <c r="B42425">
        <v>91</v>
      </c>
      <c r="C42425" t="str">
        <f t="shared" si="662"/>
        <v>919664565578</v>
      </c>
    </row>
    <row r="42426" spans="1:3">
      <c r="A42426" s="1">
        <v>8217243357</v>
      </c>
      <c r="B42426">
        <v>91</v>
      </c>
      <c r="C42426" t="str">
        <f t="shared" si="662"/>
        <v>918217243357</v>
      </c>
    </row>
    <row r="42427" spans="1:3">
      <c r="A42427" s="1">
        <v>7724077357</v>
      </c>
      <c r="B42427">
        <v>91</v>
      </c>
      <c r="C42427" t="str">
        <f t="shared" si="662"/>
        <v>917724077357</v>
      </c>
    </row>
    <row r="42428" spans="1:3">
      <c r="A42428" s="1">
        <v>7745079546</v>
      </c>
      <c r="B42428">
        <v>91</v>
      </c>
      <c r="C42428" t="str">
        <f t="shared" si="662"/>
        <v>917745079546</v>
      </c>
    </row>
    <row r="42429" spans="1:3">
      <c r="A42429" s="1">
        <v>9884958215</v>
      </c>
      <c r="B42429">
        <v>91</v>
      </c>
      <c r="C42429" t="str">
        <f t="shared" si="662"/>
        <v>919884958215</v>
      </c>
    </row>
    <row r="42430" spans="1:3">
      <c r="A42430" s="1">
        <v>6909567756</v>
      </c>
      <c r="B42430">
        <v>91</v>
      </c>
      <c r="C42430" t="str">
        <f t="shared" si="662"/>
        <v>916909567756</v>
      </c>
    </row>
    <row r="42431" spans="1:3">
      <c r="A42431" s="1">
        <v>8939955730</v>
      </c>
      <c r="B42431">
        <v>91</v>
      </c>
      <c r="C42431" t="str">
        <f t="shared" si="662"/>
        <v>918939955730</v>
      </c>
    </row>
    <row r="42432" spans="1:3">
      <c r="A42432" s="1">
        <v>9611379048</v>
      </c>
      <c r="B42432">
        <v>91</v>
      </c>
      <c r="C42432" t="str">
        <f t="shared" si="662"/>
        <v>919611379048</v>
      </c>
    </row>
    <row r="42433" spans="1:3">
      <c r="A42433" s="1">
        <v>9153536020</v>
      </c>
      <c r="B42433">
        <v>91</v>
      </c>
      <c r="C42433" t="str">
        <f t="shared" ref="C42433:C42496" si="663">_xlfn.CONCAT(B42433,A42433)</f>
        <v>919153536020</v>
      </c>
    </row>
    <row r="42434" spans="1:3">
      <c r="A42434" s="1">
        <v>9008547403</v>
      </c>
      <c r="B42434">
        <v>91</v>
      </c>
      <c r="C42434" t="str">
        <f t="shared" si="663"/>
        <v>919008547403</v>
      </c>
    </row>
    <row r="42435" spans="1:3">
      <c r="A42435" s="1">
        <v>8130830892</v>
      </c>
      <c r="B42435">
        <v>91</v>
      </c>
      <c r="C42435" t="str">
        <f t="shared" si="663"/>
        <v>918130830892</v>
      </c>
    </row>
    <row r="42436" spans="1:3">
      <c r="A42436" s="1">
        <v>9867740558</v>
      </c>
      <c r="B42436">
        <v>91</v>
      </c>
      <c r="C42436" t="str">
        <f t="shared" si="663"/>
        <v>919867740558</v>
      </c>
    </row>
    <row r="42437" spans="1:3">
      <c r="A42437" s="1">
        <v>9676385745</v>
      </c>
      <c r="B42437">
        <v>91</v>
      </c>
      <c r="C42437" t="str">
        <f t="shared" si="663"/>
        <v>919676385745</v>
      </c>
    </row>
    <row r="42438" spans="1:3">
      <c r="A42438" s="1">
        <v>8225083141</v>
      </c>
      <c r="B42438">
        <v>91</v>
      </c>
      <c r="C42438" t="str">
        <f t="shared" si="663"/>
        <v>918225083141</v>
      </c>
    </row>
    <row r="42439" spans="1:3">
      <c r="A42439" s="1">
        <v>8420339148</v>
      </c>
      <c r="B42439">
        <v>91</v>
      </c>
      <c r="C42439" t="str">
        <f t="shared" si="663"/>
        <v>918420339148</v>
      </c>
    </row>
    <row r="42440" spans="1:3">
      <c r="A42440" s="1">
        <v>9820192080</v>
      </c>
      <c r="B42440">
        <v>91</v>
      </c>
      <c r="C42440" t="str">
        <f t="shared" si="663"/>
        <v>919820192080</v>
      </c>
    </row>
    <row r="42441" spans="1:3">
      <c r="A42441" s="1">
        <v>7003858176</v>
      </c>
      <c r="B42441">
        <v>91</v>
      </c>
      <c r="C42441" t="str">
        <f t="shared" si="663"/>
        <v>917003858176</v>
      </c>
    </row>
    <row r="42442" spans="1:3">
      <c r="A42442" s="1">
        <v>9825222395</v>
      </c>
      <c r="B42442">
        <v>91</v>
      </c>
      <c r="C42442" t="str">
        <f t="shared" si="663"/>
        <v>919825222395</v>
      </c>
    </row>
    <row r="42443" spans="1:3">
      <c r="A42443" s="1">
        <v>9109889061</v>
      </c>
      <c r="B42443">
        <v>91</v>
      </c>
      <c r="C42443" t="str">
        <f t="shared" si="663"/>
        <v>919109889061</v>
      </c>
    </row>
    <row r="42444" spans="1:3">
      <c r="A42444" s="1">
        <v>7218238233</v>
      </c>
      <c r="B42444">
        <v>91</v>
      </c>
      <c r="C42444" t="str">
        <f t="shared" si="663"/>
        <v>917218238233</v>
      </c>
    </row>
    <row r="42445" spans="1:3">
      <c r="A42445" s="1">
        <v>7017809634</v>
      </c>
      <c r="B42445">
        <v>91</v>
      </c>
      <c r="C42445" t="str">
        <f t="shared" si="663"/>
        <v>917017809634</v>
      </c>
    </row>
    <row r="42446" spans="1:3">
      <c r="A42446" s="1">
        <v>6005335899</v>
      </c>
      <c r="B42446">
        <v>91</v>
      </c>
      <c r="C42446" t="str">
        <f t="shared" si="663"/>
        <v>916005335899</v>
      </c>
    </row>
    <row r="42447" spans="1:3">
      <c r="A42447" s="1">
        <v>9592687730</v>
      </c>
      <c r="B42447">
        <v>91</v>
      </c>
      <c r="C42447" t="str">
        <f t="shared" si="663"/>
        <v>919592687730</v>
      </c>
    </row>
    <row r="42448" spans="1:3">
      <c r="A42448" s="1">
        <v>9818025130</v>
      </c>
      <c r="B42448">
        <v>91</v>
      </c>
      <c r="C42448" t="str">
        <f t="shared" si="663"/>
        <v>919818025130</v>
      </c>
    </row>
    <row r="42449" spans="1:3">
      <c r="A42449" s="1">
        <v>9380586830</v>
      </c>
      <c r="B42449">
        <v>91</v>
      </c>
      <c r="C42449" t="str">
        <f t="shared" si="663"/>
        <v>919380586830</v>
      </c>
    </row>
    <row r="42450" spans="1:3">
      <c r="A42450" s="1">
        <v>9891376663</v>
      </c>
      <c r="B42450">
        <v>91</v>
      </c>
      <c r="C42450" t="str">
        <f t="shared" si="663"/>
        <v>919891376663</v>
      </c>
    </row>
    <row r="42451" spans="1:3">
      <c r="A42451" s="1">
        <v>9686197754</v>
      </c>
      <c r="B42451">
        <v>91</v>
      </c>
      <c r="C42451" t="str">
        <f t="shared" si="663"/>
        <v>919686197754</v>
      </c>
    </row>
    <row r="42452" spans="1:3">
      <c r="A42452" s="1">
        <v>9505936289</v>
      </c>
      <c r="B42452">
        <v>91</v>
      </c>
      <c r="C42452" t="str">
        <f t="shared" si="663"/>
        <v>919505936289</v>
      </c>
    </row>
    <row r="42453" spans="1:3">
      <c r="A42453" s="1">
        <v>7096545135</v>
      </c>
      <c r="B42453">
        <v>91</v>
      </c>
      <c r="C42453" t="str">
        <f t="shared" si="663"/>
        <v>917096545135</v>
      </c>
    </row>
    <row r="42454" spans="1:3">
      <c r="A42454" s="1">
        <v>9873249944</v>
      </c>
      <c r="B42454">
        <v>91</v>
      </c>
      <c r="C42454" t="str">
        <f t="shared" si="663"/>
        <v>919873249944</v>
      </c>
    </row>
    <row r="42455" spans="1:3">
      <c r="A42455" s="1">
        <v>9108057398</v>
      </c>
      <c r="B42455">
        <v>91</v>
      </c>
      <c r="C42455" t="str">
        <f t="shared" si="663"/>
        <v>919108057398</v>
      </c>
    </row>
    <row r="42456" spans="1:3">
      <c r="A42456" s="1">
        <v>9880938282</v>
      </c>
      <c r="B42456">
        <v>91</v>
      </c>
      <c r="C42456" t="str">
        <f t="shared" si="663"/>
        <v>919880938282</v>
      </c>
    </row>
    <row r="42457" spans="1:3">
      <c r="A42457" s="1">
        <v>8360035983</v>
      </c>
      <c r="B42457">
        <v>91</v>
      </c>
      <c r="C42457" t="str">
        <f t="shared" si="663"/>
        <v>918360035983</v>
      </c>
    </row>
    <row r="42458" spans="1:3">
      <c r="A42458" s="1">
        <v>9047801839</v>
      </c>
      <c r="B42458">
        <v>91</v>
      </c>
      <c r="C42458" t="str">
        <f t="shared" si="663"/>
        <v>919047801839</v>
      </c>
    </row>
    <row r="42459" spans="1:3">
      <c r="A42459" s="1">
        <v>9784024215</v>
      </c>
      <c r="B42459">
        <v>91</v>
      </c>
      <c r="C42459" t="str">
        <f t="shared" si="663"/>
        <v>919784024215</v>
      </c>
    </row>
    <row r="42460" spans="1:3">
      <c r="A42460" s="1">
        <v>9704840764</v>
      </c>
      <c r="B42460">
        <v>91</v>
      </c>
      <c r="C42460" t="str">
        <f t="shared" si="663"/>
        <v>919704840764</v>
      </c>
    </row>
    <row r="42461" spans="1:3">
      <c r="A42461" s="1">
        <v>9894709755</v>
      </c>
      <c r="B42461">
        <v>91</v>
      </c>
      <c r="C42461" t="str">
        <f t="shared" si="663"/>
        <v>919894709755</v>
      </c>
    </row>
    <row r="42462" spans="1:3">
      <c r="A42462" s="1">
        <v>9263051909</v>
      </c>
      <c r="B42462">
        <v>91</v>
      </c>
      <c r="C42462" t="str">
        <f t="shared" si="663"/>
        <v>919263051909</v>
      </c>
    </row>
    <row r="42463" spans="1:3">
      <c r="A42463" s="1">
        <v>8006760003</v>
      </c>
      <c r="B42463">
        <v>91</v>
      </c>
      <c r="C42463" t="str">
        <f t="shared" si="663"/>
        <v>918006760003</v>
      </c>
    </row>
    <row r="42464" spans="1:3">
      <c r="A42464" s="1">
        <v>9845510607</v>
      </c>
      <c r="B42464">
        <v>91</v>
      </c>
      <c r="C42464" t="str">
        <f t="shared" si="663"/>
        <v>919845510607</v>
      </c>
    </row>
    <row r="42465" spans="1:3">
      <c r="A42465" s="1">
        <v>9146826733</v>
      </c>
      <c r="B42465">
        <v>91</v>
      </c>
      <c r="C42465" t="str">
        <f t="shared" si="663"/>
        <v>919146826733</v>
      </c>
    </row>
    <row r="42466" spans="1:3">
      <c r="A42466" s="1">
        <v>9123918902</v>
      </c>
      <c r="B42466">
        <v>91</v>
      </c>
      <c r="C42466" t="str">
        <f t="shared" si="663"/>
        <v>919123918902</v>
      </c>
    </row>
    <row r="42467" spans="1:3">
      <c r="A42467" s="1">
        <v>7305817200</v>
      </c>
      <c r="B42467">
        <v>91</v>
      </c>
      <c r="C42467" t="str">
        <f t="shared" si="663"/>
        <v>917305817200</v>
      </c>
    </row>
    <row r="42468" spans="1:3">
      <c r="A42468" s="1">
        <v>8985629949</v>
      </c>
      <c r="B42468">
        <v>91</v>
      </c>
      <c r="C42468" t="str">
        <f t="shared" si="663"/>
        <v>918985629949</v>
      </c>
    </row>
    <row r="42469" spans="1:3">
      <c r="A42469" s="1">
        <v>7408915320</v>
      </c>
      <c r="B42469">
        <v>91</v>
      </c>
      <c r="C42469" t="str">
        <f t="shared" si="663"/>
        <v>917408915320</v>
      </c>
    </row>
    <row r="42470" spans="1:3">
      <c r="A42470" s="1">
        <v>7865816855</v>
      </c>
      <c r="B42470">
        <v>91</v>
      </c>
      <c r="C42470" t="str">
        <f t="shared" si="663"/>
        <v>917865816855</v>
      </c>
    </row>
    <row r="42471" spans="1:3">
      <c r="A42471" s="1">
        <v>8553556688</v>
      </c>
      <c r="B42471">
        <v>91</v>
      </c>
      <c r="C42471" t="str">
        <f t="shared" si="663"/>
        <v>918553556688</v>
      </c>
    </row>
    <row r="42472" spans="1:3">
      <c r="A42472" s="1">
        <v>9539572357</v>
      </c>
      <c r="B42472">
        <v>91</v>
      </c>
      <c r="C42472" t="str">
        <f t="shared" si="663"/>
        <v>919539572357</v>
      </c>
    </row>
    <row r="42473" spans="1:3">
      <c r="A42473" s="1">
        <v>7276150621</v>
      </c>
      <c r="B42473">
        <v>91</v>
      </c>
      <c r="C42473" t="str">
        <f t="shared" si="663"/>
        <v>917276150621</v>
      </c>
    </row>
    <row r="42474" spans="1:3">
      <c r="A42474" s="1">
        <v>9221065277</v>
      </c>
      <c r="B42474">
        <v>91</v>
      </c>
      <c r="C42474" t="str">
        <f t="shared" si="663"/>
        <v>919221065277</v>
      </c>
    </row>
    <row r="42475" spans="1:3">
      <c r="A42475" s="1">
        <v>9381356665</v>
      </c>
      <c r="B42475">
        <v>91</v>
      </c>
      <c r="C42475" t="str">
        <f t="shared" si="663"/>
        <v>919381356665</v>
      </c>
    </row>
    <row r="42476" spans="1:3">
      <c r="A42476" s="1">
        <v>7044626230</v>
      </c>
      <c r="B42476">
        <v>91</v>
      </c>
      <c r="C42476" t="str">
        <f t="shared" si="663"/>
        <v>917044626230</v>
      </c>
    </row>
    <row r="42477" spans="1:3">
      <c r="A42477" s="1">
        <v>9557825054</v>
      </c>
      <c r="B42477">
        <v>91</v>
      </c>
      <c r="C42477" t="str">
        <f t="shared" si="663"/>
        <v>919557825054</v>
      </c>
    </row>
    <row r="42478" spans="1:3">
      <c r="A42478" s="1">
        <v>8882558106</v>
      </c>
      <c r="B42478">
        <v>91</v>
      </c>
      <c r="C42478" t="str">
        <f t="shared" si="663"/>
        <v>918882558106</v>
      </c>
    </row>
    <row r="42479" spans="1:3">
      <c r="A42479" s="1">
        <v>8374235549</v>
      </c>
      <c r="B42479">
        <v>91</v>
      </c>
      <c r="C42479" t="str">
        <f t="shared" si="663"/>
        <v>918374235549</v>
      </c>
    </row>
    <row r="42480" spans="1:3">
      <c r="A42480" s="1">
        <v>8884223149</v>
      </c>
      <c r="B42480">
        <v>91</v>
      </c>
      <c r="C42480" t="str">
        <f t="shared" si="663"/>
        <v>918884223149</v>
      </c>
    </row>
    <row r="42481" spans="1:3">
      <c r="A42481" s="1">
        <v>9600477648</v>
      </c>
      <c r="B42481">
        <v>91</v>
      </c>
      <c r="C42481" t="str">
        <f t="shared" si="663"/>
        <v>919600477648</v>
      </c>
    </row>
    <row r="42482" spans="1:3">
      <c r="A42482" s="1">
        <v>9623709266</v>
      </c>
      <c r="B42482">
        <v>91</v>
      </c>
      <c r="C42482" t="str">
        <f t="shared" si="663"/>
        <v>919623709266</v>
      </c>
    </row>
    <row r="42483" spans="1:3">
      <c r="A42483" s="1">
        <v>9056311999</v>
      </c>
      <c r="B42483">
        <v>91</v>
      </c>
      <c r="C42483" t="str">
        <f t="shared" si="663"/>
        <v>919056311999</v>
      </c>
    </row>
    <row r="42484" spans="1:3">
      <c r="A42484" s="1">
        <v>9966316588</v>
      </c>
      <c r="B42484">
        <v>91</v>
      </c>
      <c r="C42484" t="str">
        <f t="shared" si="663"/>
        <v>919966316588</v>
      </c>
    </row>
    <row r="42485" spans="1:3">
      <c r="A42485" s="1">
        <v>9016450857</v>
      </c>
      <c r="B42485">
        <v>91</v>
      </c>
      <c r="C42485" t="str">
        <f t="shared" si="663"/>
        <v>919016450857</v>
      </c>
    </row>
    <row r="42486" spans="1:3">
      <c r="A42486" s="1">
        <v>9647079109</v>
      </c>
      <c r="B42486">
        <v>91</v>
      </c>
      <c r="C42486" t="str">
        <f t="shared" si="663"/>
        <v>919647079109</v>
      </c>
    </row>
    <row r="42487" spans="1:3">
      <c r="A42487" s="1">
        <v>9533815845</v>
      </c>
      <c r="B42487">
        <v>91</v>
      </c>
      <c r="C42487" t="str">
        <f t="shared" si="663"/>
        <v>919533815845</v>
      </c>
    </row>
    <row r="42488" spans="1:3">
      <c r="A42488" s="1">
        <v>9974045242</v>
      </c>
      <c r="B42488">
        <v>91</v>
      </c>
      <c r="C42488" t="str">
        <f t="shared" si="663"/>
        <v>919974045242</v>
      </c>
    </row>
    <row r="42489" spans="1:3">
      <c r="A42489" s="1">
        <v>7055980328</v>
      </c>
      <c r="B42489">
        <v>91</v>
      </c>
      <c r="C42489" t="str">
        <f t="shared" si="663"/>
        <v>917055980328</v>
      </c>
    </row>
    <row r="42490" spans="1:3">
      <c r="A42490" s="1">
        <v>6206871560</v>
      </c>
      <c r="B42490">
        <v>91</v>
      </c>
      <c r="C42490" t="str">
        <f t="shared" si="663"/>
        <v>916206871560</v>
      </c>
    </row>
    <row r="42491" spans="1:3">
      <c r="A42491" s="1">
        <v>9830194642</v>
      </c>
      <c r="B42491">
        <v>91</v>
      </c>
      <c r="C42491" t="str">
        <f t="shared" si="663"/>
        <v>919830194642</v>
      </c>
    </row>
    <row r="42492" spans="1:3">
      <c r="A42492" s="1">
        <v>7353146013</v>
      </c>
      <c r="B42492">
        <v>91</v>
      </c>
      <c r="C42492" t="str">
        <f t="shared" si="663"/>
        <v>917353146013</v>
      </c>
    </row>
    <row r="42493" spans="1:3">
      <c r="A42493" s="1">
        <v>9835993314</v>
      </c>
      <c r="B42493">
        <v>91</v>
      </c>
      <c r="C42493" t="str">
        <f t="shared" si="663"/>
        <v>919835993314</v>
      </c>
    </row>
    <row r="42494" spans="1:3">
      <c r="A42494" s="1">
        <v>7786986703</v>
      </c>
      <c r="B42494">
        <v>91</v>
      </c>
      <c r="C42494" t="str">
        <f t="shared" si="663"/>
        <v>917786986703</v>
      </c>
    </row>
    <row r="42495" spans="1:3">
      <c r="A42495" s="1">
        <v>9813270762</v>
      </c>
      <c r="B42495">
        <v>91</v>
      </c>
      <c r="C42495" t="str">
        <f t="shared" si="663"/>
        <v>919813270762</v>
      </c>
    </row>
    <row r="42496" spans="1:3">
      <c r="A42496" s="1">
        <v>7009912005</v>
      </c>
      <c r="B42496">
        <v>91</v>
      </c>
      <c r="C42496" t="str">
        <f t="shared" si="663"/>
        <v>917009912005</v>
      </c>
    </row>
    <row r="42497" spans="1:3">
      <c r="A42497" s="1">
        <v>7899007678</v>
      </c>
      <c r="B42497">
        <v>91</v>
      </c>
      <c r="C42497" t="str">
        <f t="shared" ref="C42497:C42560" si="664">_xlfn.CONCAT(B42497,A42497)</f>
        <v>917899007678</v>
      </c>
    </row>
    <row r="42498" spans="1:3">
      <c r="A42498" s="1">
        <v>8084237122</v>
      </c>
      <c r="B42498">
        <v>91</v>
      </c>
      <c r="C42498" t="str">
        <f t="shared" si="664"/>
        <v>918084237122</v>
      </c>
    </row>
    <row r="42499" spans="1:3">
      <c r="A42499" s="1">
        <v>7411755051</v>
      </c>
      <c r="B42499">
        <v>91</v>
      </c>
      <c r="C42499" t="str">
        <f t="shared" si="664"/>
        <v>917411755051</v>
      </c>
    </row>
    <row r="42500" spans="1:3">
      <c r="A42500" s="1">
        <v>9712302231</v>
      </c>
      <c r="B42500">
        <v>91</v>
      </c>
      <c r="C42500" t="str">
        <f t="shared" si="664"/>
        <v>919712302231</v>
      </c>
    </row>
    <row r="42501" spans="1:3">
      <c r="A42501" s="1">
        <v>9535333353</v>
      </c>
      <c r="B42501">
        <v>91</v>
      </c>
      <c r="C42501" t="str">
        <f t="shared" si="664"/>
        <v>919535333353</v>
      </c>
    </row>
    <row r="42502" spans="1:3">
      <c r="A42502" s="1">
        <v>9927553266</v>
      </c>
      <c r="B42502">
        <v>91</v>
      </c>
      <c r="C42502" t="str">
        <f t="shared" si="664"/>
        <v>919927553266</v>
      </c>
    </row>
    <row r="42503" spans="1:3">
      <c r="A42503" s="1">
        <v>9836552111</v>
      </c>
      <c r="B42503">
        <v>91</v>
      </c>
      <c r="C42503" t="str">
        <f t="shared" si="664"/>
        <v>919836552111</v>
      </c>
    </row>
    <row r="42504" spans="1:3">
      <c r="A42504" s="1">
        <v>9920401801</v>
      </c>
      <c r="B42504">
        <v>91</v>
      </c>
      <c r="C42504" t="str">
        <f t="shared" si="664"/>
        <v>919920401801</v>
      </c>
    </row>
    <row r="42505" spans="1:3">
      <c r="A42505" s="1">
        <v>9059999888</v>
      </c>
      <c r="B42505">
        <v>91</v>
      </c>
      <c r="C42505" t="str">
        <f t="shared" si="664"/>
        <v>919059999888</v>
      </c>
    </row>
    <row r="42506" spans="1:3">
      <c r="A42506" s="1">
        <v>8220107660</v>
      </c>
      <c r="B42506">
        <v>91</v>
      </c>
      <c r="C42506" t="str">
        <f t="shared" si="664"/>
        <v>918220107660</v>
      </c>
    </row>
    <row r="42507" spans="1:3">
      <c r="A42507" s="1">
        <v>9251316474</v>
      </c>
      <c r="B42507">
        <v>91</v>
      </c>
      <c r="C42507" t="str">
        <f t="shared" si="664"/>
        <v>919251316474</v>
      </c>
    </row>
    <row r="42508" spans="1:3">
      <c r="A42508" s="1">
        <v>9727090299</v>
      </c>
      <c r="B42508">
        <v>91</v>
      </c>
      <c r="C42508" t="str">
        <f t="shared" si="664"/>
        <v>919727090299</v>
      </c>
    </row>
    <row r="42509" spans="1:3">
      <c r="A42509" s="1">
        <v>9334466389</v>
      </c>
      <c r="B42509">
        <v>91</v>
      </c>
      <c r="C42509" t="str">
        <f t="shared" si="664"/>
        <v>919334466389</v>
      </c>
    </row>
    <row r="42510" spans="1:3">
      <c r="A42510" s="1">
        <v>9064472503</v>
      </c>
      <c r="B42510">
        <v>91</v>
      </c>
      <c r="C42510" t="str">
        <f t="shared" si="664"/>
        <v>919064472503</v>
      </c>
    </row>
    <row r="42511" spans="1:3">
      <c r="A42511" s="1">
        <v>9876250910</v>
      </c>
      <c r="B42511">
        <v>91</v>
      </c>
      <c r="C42511" t="str">
        <f t="shared" si="664"/>
        <v>919876250910</v>
      </c>
    </row>
    <row r="42512" spans="1:3">
      <c r="A42512" s="1">
        <v>6202088054</v>
      </c>
      <c r="B42512">
        <v>91</v>
      </c>
      <c r="C42512" t="str">
        <f t="shared" si="664"/>
        <v>916202088054</v>
      </c>
    </row>
    <row r="42513" spans="1:3">
      <c r="A42513" s="1">
        <v>9548740432</v>
      </c>
      <c r="B42513">
        <v>91</v>
      </c>
      <c r="C42513" t="str">
        <f t="shared" si="664"/>
        <v>919548740432</v>
      </c>
    </row>
    <row r="42514" spans="1:3">
      <c r="A42514" s="1">
        <v>9685579848</v>
      </c>
      <c r="B42514">
        <v>91</v>
      </c>
      <c r="C42514" t="str">
        <f t="shared" si="664"/>
        <v>919685579848</v>
      </c>
    </row>
    <row r="42515" spans="1:3">
      <c r="A42515" s="1">
        <v>9815272619</v>
      </c>
      <c r="B42515">
        <v>91</v>
      </c>
      <c r="C42515" t="str">
        <f t="shared" si="664"/>
        <v>919815272619</v>
      </c>
    </row>
    <row r="42516" spans="1:3">
      <c r="A42516" s="1">
        <v>9480310460</v>
      </c>
      <c r="B42516">
        <v>91</v>
      </c>
      <c r="C42516" t="str">
        <f t="shared" si="664"/>
        <v>919480310460</v>
      </c>
    </row>
    <row r="42517" spans="1:3">
      <c r="A42517" s="1">
        <v>8743035980</v>
      </c>
      <c r="B42517">
        <v>91</v>
      </c>
      <c r="C42517" t="str">
        <f t="shared" si="664"/>
        <v>918743035980</v>
      </c>
    </row>
    <row r="42518" spans="1:3">
      <c r="A42518" s="1">
        <v>9948643042</v>
      </c>
      <c r="B42518">
        <v>91</v>
      </c>
      <c r="C42518" t="str">
        <f t="shared" si="664"/>
        <v>919948643042</v>
      </c>
    </row>
    <row r="42519" spans="1:3">
      <c r="A42519" s="1">
        <v>9787070068</v>
      </c>
      <c r="B42519">
        <v>91</v>
      </c>
      <c r="C42519" t="str">
        <f t="shared" si="664"/>
        <v>919787070068</v>
      </c>
    </row>
    <row r="42520" spans="1:3">
      <c r="A42520" s="1">
        <v>9435725009</v>
      </c>
      <c r="B42520">
        <v>91</v>
      </c>
      <c r="C42520" t="str">
        <f t="shared" si="664"/>
        <v>919435725009</v>
      </c>
    </row>
    <row r="42521" spans="1:3">
      <c r="A42521" s="1">
        <v>9744269065</v>
      </c>
      <c r="B42521">
        <v>91</v>
      </c>
      <c r="C42521" t="str">
        <f t="shared" si="664"/>
        <v>919744269065</v>
      </c>
    </row>
    <row r="42522" spans="1:3">
      <c r="A42522" s="1">
        <v>9850597555</v>
      </c>
      <c r="B42522">
        <v>91</v>
      </c>
      <c r="C42522" t="str">
        <f t="shared" si="664"/>
        <v>919850597555</v>
      </c>
    </row>
    <row r="42523" spans="1:3">
      <c r="A42523" s="1">
        <v>9566253254</v>
      </c>
      <c r="B42523">
        <v>91</v>
      </c>
      <c r="C42523" t="str">
        <f t="shared" si="664"/>
        <v>919566253254</v>
      </c>
    </row>
    <row r="42524" spans="1:3">
      <c r="A42524" s="1">
        <v>7082669606</v>
      </c>
      <c r="B42524">
        <v>91</v>
      </c>
      <c r="C42524" t="str">
        <f t="shared" si="664"/>
        <v>917082669606</v>
      </c>
    </row>
    <row r="42525" spans="1:3">
      <c r="A42525" s="1">
        <v>9912368206</v>
      </c>
      <c r="B42525">
        <v>91</v>
      </c>
      <c r="C42525" t="str">
        <f t="shared" si="664"/>
        <v>919912368206</v>
      </c>
    </row>
    <row r="42526" spans="1:3">
      <c r="A42526" s="1">
        <v>9335184332</v>
      </c>
      <c r="B42526">
        <v>91</v>
      </c>
      <c r="C42526" t="str">
        <f t="shared" si="664"/>
        <v>919335184332</v>
      </c>
    </row>
    <row r="42527" spans="1:3">
      <c r="A42527" s="1">
        <v>8979740061</v>
      </c>
      <c r="B42527">
        <v>91</v>
      </c>
      <c r="C42527" t="str">
        <f t="shared" si="664"/>
        <v>918979740061</v>
      </c>
    </row>
    <row r="42528" spans="1:3">
      <c r="A42528" s="1">
        <v>9921115550</v>
      </c>
      <c r="B42528">
        <v>91</v>
      </c>
      <c r="C42528" t="str">
        <f t="shared" si="664"/>
        <v>919921115550</v>
      </c>
    </row>
    <row r="42529" spans="1:3">
      <c r="A42529" s="1">
        <v>9541458335</v>
      </c>
      <c r="B42529">
        <v>91</v>
      </c>
      <c r="C42529" t="str">
        <f t="shared" si="664"/>
        <v>919541458335</v>
      </c>
    </row>
    <row r="42530" spans="1:3">
      <c r="A42530" s="1">
        <v>9711367346</v>
      </c>
      <c r="B42530">
        <v>91</v>
      </c>
      <c r="C42530" t="str">
        <f t="shared" si="664"/>
        <v>919711367346</v>
      </c>
    </row>
    <row r="42531" spans="1:3">
      <c r="A42531" s="1">
        <v>8929333556</v>
      </c>
      <c r="B42531">
        <v>91</v>
      </c>
      <c r="C42531" t="str">
        <f t="shared" si="664"/>
        <v>918929333556</v>
      </c>
    </row>
    <row r="42532" spans="1:3">
      <c r="A42532" s="1">
        <v>9884887617</v>
      </c>
      <c r="B42532">
        <v>91</v>
      </c>
      <c r="C42532" t="str">
        <f t="shared" si="664"/>
        <v>919884887617</v>
      </c>
    </row>
    <row r="42533" spans="1:3">
      <c r="A42533" s="1">
        <v>9794469245</v>
      </c>
      <c r="B42533">
        <v>91</v>
      </c>
      <c r="C42533" t="str">
        <f t="shared" si="664"/>
        <v>919794469245</v>
      </c>
    </row>
    <row r="42534" spans="1:3">
      <c r="A42534" s="1">
        <v>7996588686</v>
      </c>
      <c r="B42534">
        <v>91</v>
      </c>
      <c r="C42534" t="str">
        <f t="shared" si="664"/>
        <v>917996588686</v>
      </c>
    </row>
    <row r="42535" spans="1:3">
      <c r="A42535" s="1">
        <v>9929271047</v>
      </c>
      <c r="B42535">
        <v>91</v>
      </c>
      <c r="C42535" t="str">
        <f t="shared" si="664"/>
        <v>919929271047</v>
      </c>
    </row>
    <row r="42536" spans="1:3">
      <c r="A42536" s="1">
        <v>9726393921</v>
      </c>
      <c r="B42536">
        <v>91</v>
      </c>
      <c r="C42536" t="str">
        <f t="shared" si="664"/>
        <v>919726393921</v>
      </c>
    </row>
    <row r="42537" spans="1:3">
      <c r="A42537" s="1">
        <v>9701108721</v>
      </c>
      <c r="B42537">
        <v>91</v>
      </c>
      <c r="C42537" t="str">
        <f t="shared" si="664"/>
        <v>919701108721</v>
      </c>
    </row>
    <row r="42538" spans="1:3">
      <c r="A42538" s="1">
        <v>8200946397</v>
      </c>
      <c r="B42538">
        <v>91</v>
      </c>
      <c r="C42538" t="str">
        <f t="shared" si="664"/>
        <v>918200946397</v>
      </c>
    </row>
    <row r="42539" spans="1:3">
      <c r="A42539" s="1">
        <v>9913514940</v>
      </c>
      <c r="B42539">
        <v>91</v>
      </c>
      <c r="C42539" t="str">
        <f t="shared" si="664"/>
        <v>919913514940</v>
      </c>
    </row>
    <row r="42540" spans="1:3">
      <c r="A42540" s="1">
        <v>9620226966</v>
      </c>
      <c r="B42540">
        <v>91</v>
      </c>
      <c r="C42540" t="str">
        <f t="shared" si="664"/>
        <v>919620226966</v>
      </c>
    </row>
    <row r="42541" spans="1:3">
      <c r="A42541" s="1">
        <v>9008468325</v>
      </c>
      <c r="B42541">
        <v>91</v>
      </c>
      <c r="C42541" t="str">
        <f t="shared" si="664"/>
        <v>919008468325</v>
      </c>
    </row>
    <row r="42542" spans="1:3">
      <c r="A42542" s="1">
        <v>9639591290</v>
      </c>
      <c r="B42542">
        <v>91</v>
      </c>
      <c r="C42542" t="str">
        <f t="shared" si="664"/>
        <v>919639591290</v>
      </c>
    </row>
    <row r="42543" spans="1:3">
      <c r="A42543" s="1">
        <v>8305712068</v>
      </c>
      <c r="B42543">
        <v>91</v>
      </c>
      <c r="C42543" t="str">
        <f t="shared" si="664"/>
        <v>918305712068</v>
      </c>
    </row>
    <row r="42544" spans="1:3">
      <c r="A42544" s="1">
        <v>8885585552</v>
      </c>
      <c r="B42544">
        <v>91</v>
      </c>
      <c r="C42544" t="str">
        <f t="shared" si="664"/>
        <v>918885585552</v>
      </c>
    </row>
    <row r="42545" spans="1:3">
      <c r="A42545" s="1">
        <v>9825693727</v>
      </c>
      <c r="B42545">
        <v>91</v>
      </c>
      <c r="C42545" t="str">
        <f t="shared" si="664"/>
        <v>919825693727</v>
      </c>
    </row>
    <row r="42546" spans="1:3">
      <c r="A42546" s="1">
        <v>7411070518</v>
      </c>
      <c r="B42546">
        <v>91</v>
      </c>
      <c r="C42546" t="str">
        <f t="shared" si="664"/>
        <v>917411070518</v>
      </c>
    </row>
    <row r="42547" spans="1:3">
      <c r="A42547" s="1">
        <v>8479963234</v>
      </c>
      <c r="B42547">
        <v>91</v>
      </c>
      <c r="C42547" t="str">
        <f t="shared" si="664"/>
        <v>918479963234</v>
      </c>
    </row>
    <row r="42548" spans="1:3">
      <c r="A42548" s="1">
        <v>9585935304</v>
      </c>
      <c r="B42548">
        <v>91</v>
      </c>
      <c r="C42548" t="str">
        <f t="shared" si="664"/>
        <v>919585935304</v>
      </c>
    </row>
    <row r="42549" spans="1:3">
      <c r="A42549" s="1">
        <v>8380092435</v>
      </c>
      <c r="B42549">
        <v>91</v>
      </c>
      <c r="C42549" t="str">
        <f t="shared" si="664"/>
        <v>918380092435</v>
      </c>
    </row>
    <row r="42550" spans="1:3">
      <c r="A42550" s="1">
        <v>7021701941</v>
      </c>
      <c r="B42550">
        <v>91</v>
      </c>
      <c r="C42550" t="str">
        <f t="shared" si="664"/>
        <v>917021701941</v>
      </c>
    </row>
    <row r="42551" spans="1:3">
      <c r="A42551" s="1">
        <v>9790303151</v>
      </c>
      <c r="B42551">
        <v>91</v>
      </c>
      <c r="C42551" t="str">
        <f t="shared" si="664"/>
        <v>919790303151</v>
      </c>
    </row>
    <row r="42552" spans="1:3">
      <c r="A42552" s="1">
        <v>9548109317</v>
      </c>
      <c r="B42552">
        <v>91</v>
      </c>
      <c r="C42552" t="str">
        <f t="shared" si="664"/>
        <v>919548109317</v>
      </c>
    </row>
    <row r="42553" spans="1:3">
      <c r="A42553" s="1">
        <v>9839913774</v>
      </c>
      <c r="B42553">
        <v>91</v>
      </c>
      <c r="C42553" t="str">
        <f t="shared" si="664"/>
        <v>919839913774</v>
      </c>
    </row>
    <row r="42554" spans="1:3">
      <c r="A42554" s="1">
        <v>9033102599</v>
      </c>
      <c r="B42554">
        <v>91</v>
      </c>
      <c r="C42554" t="str">
        <f t="shared" si="664"/>
        <v>919033102599</v>
      </c>
    </row>
    <row r="42555" spans="1:3">
      <c r="A42555" s="1">
        <v>8722099019</v>
      </c>
      <c r="B42555">
        <v>91</v>
      </c>
      <c r="C42555" t="str">
        <f t="shared" si="664"/>
        <v>918722099019</v>
      </c>
    </row>
    <row r="42556" spans="1:3">
      <c r="A42556" s="1">
        <v>8292526715</v>
      </c>
      <c r="B42556">
        <v>91</v>
      </c>
      <c r="C42556" t="str">
        <f t="shared" si="664"/>
        <v>918292526715</v>
      </c>
    </row>
    <row r="42557" spans="1:3">
      <c r="A42557" s="1">
        <v>8738001926</v>
      </c>
      <c r="B42557">
        <v>91</v>
      </c>
      <c r="C42557" t="str">
        <f t="shared" si="664"/>
        <v>918738001926</v>
      </c>
    </row>
    <row r="42558" spans="1:3">
      <c r="A42558" s="1">
        <v>8949013238</v>
      </c>
      <c r="B42558">
        <v>91</v>
      </c>
      <c r="C42558" t="str">
        <f t="shared" si="664"/>
        <v>918949013238</v>
      </c>
    </row>
    <row r="42559" spans="1:3">
      <c r="A42559" s="1">
        <v>9981970151</v>
      </c>
      <c r="B42559">
        <v>91</v>
      </c>
      <c r="C42559" t="str">
        <f t="shared" si="664"/>
        <v>919981970151</v>
      </c>
    </row>
    <row r="42560" spans="1:3">
      <c r="A42560" s="1">
        <v>8602071004</v>
      </c>
      <c r="B42560">
        <v>91</v>
      </c>
      <c r="C42560" t="str">
        <f t="shared" si="664"/>
        <v>918602071004</v>
      </c>
    </row>
    <row r="42561" spans="1:3">
      <c r="A42561" s="1">
        <v>9444326992</v>
      </c>
      <c r="B42561">
        <v>91</v>
      </c>
      <c r="C42561" t="str">
        <f t="shared" ref="C42561:C42624" si="665">_xlfn.CONCAT(B42561,A42561)</f>
        <v>919444326992</v>
      </c>
    </row>
    <row r="42562" spans="1:3">
      <c r="A42562" s="1">
        <v>9924200494</v>
      </c>
      <c r="B42562">
        <v>91</v>
      </c>
      <c r="C42562" t="str">
        <f t="shared" si="665"/>
        <v>919924200494</v>
      </c>
    </row>
    <row r="42563" spans="1:3">
      <c r="A42563" s="1">
        <v>9422617353</v>
      </c>
      <c r="B42563">
        <v>91</v>
      </c>
      <c r="C42563" t="str">
        <f t="shared" si="665"/>
        <v>919422617353</v>
      </c>
    </row>
    <row r="42564" spans="1:3">
      <c r="A42564" s="1">
        <v>8089830572</v>
      </c>
      <c r="B42564">
        <v>91</v>
      </c>
      <c r="C42564" t="str">
        <f t="shared" si="665"/>
        <v>918089830572</v>
      </c>
    </row>
    <row r="42565" spans="1:3">
      <c r="A42565" s="1">
        <v>9101587487</v>
      </c>
      <c r="B42565">
        <v>91</v>
      </c>
      <c r="C42565" t="str">
        <f t="shared" si="665"/>
        <v>919101587487</v>
      </c>
    </row>
    <row r="42566" spans="1:3">
      <c r="A42566" s="1">
        <v>9884373785</v>
      </c>
      <c r="B42566">
        <v>91</v>
      </c>
      <c r="C42566" t="str">
        <f t="shared" si="665"/>
        <v>919884373785</v>
      </c>
    </row>
    <row r="42567" spans="1:3">
      <c r="A42567" s="1">
        <v>9742268283</v>
      </c>
      <c r="B42567">
        <v>91</v>
      </c>
      <c r="C42567" t="str">
        <f t="shared" si="665"/>
        <v>919742268283</v>
      </c>
    </row>
    <row r="42568" spans="1:3">
      <c r="A42568" s="1">
        <v>9529689190</v>
      </c>
      <c r="B42568">
        <v>91</v>
      </c>
      <c r="C42568" t="str">
        <f t="shared" si="665"/>
        <v>919529689190</v>
      </c>
    </row>
    <row r="42569" spans="1:3">
      <c r="A42569" s="1">
        <v>9524959060</v>
      </c>
      <c r="B42569">
        <v>91</v>
      </c>
      <c r="C42569" t="str">
        <f t="shared" si="665"/>
        <v>919524959060</v>
      </c>
    </row>
    <row r="42570" spans="1:3">
      <c r="A42570" s="1">
        <v>9822996933</v>
      </c>
      <c r="B42570">
        <v>91</v>
      </c>
      <c r="C42570" t="str">
        <f t="shared" si="665"/>
        <v>919822996933</v>
      </c>
    </row>
    <row r="42571" spans="1:3">
      <c r="A42571" s="1">
        <v>9671062400</v>
      </c>
      <c r="B42571">
        <v>91</v>
      </c>
      <c r="C42571" t="str">
        <f t="shared" si="665"/>
        <v>919671062400</v>
      </c>
    </row>
    <row r="42572" spans="1:3">
      <c r="A42572" s="1">
        <v>7274915000</v>
      </c>
      <c r="B42572">
        <v>91</v>
      </c>
      <c r="C42572" t="str">
        <f t="shared" si="665"/>
        <v>917274915000</v>
      </c>
    </row>
    <row r="42573" spans="1:3">
      <c r="A42573" s="1">
        <v>9347610569</v>
      </c>
      <c r="B42573">
        <v>91</v>
      </c>
      <c r="C42573" t="str">
        <f t="shared" si="665"/>
        <v>919347610569</v>
      </c>
    </row>
    <row r="42574" spans="1:3">
      <c r="A42574" s="1">
        <v>6294988597</v>
      </c>
      <c r="B42574">
        <v>91</v>
      </c>
      <c r="C42574" t="str">
        <f t="shared" si="665"/>
        <v>916294988597</v>
      </c>
    </row>
    <row r="42575" spans="1:3">
      <c r="A42575" s="1">
        <v>9325860583</v>
      </c>
      <c r="B42575">
        <v>91</v>
      </c>
      <c r="C42575" t="str">
        <f t="shared" si="665"/>
        <v>919325860583</v>
      </c>
    </row>
    <row r="42576" spans="1:3">
      <c r="A42576" s="1">
        <v>9859926587</v>
      </c>
      <c r="B42576">
        <v>91</v>
      </c>
      <c r="C42576" t="str">
        <f t="shared" si="665"/>
        <v>919859926587</v>
      </c>
    </row>
    <row r="42577" spans="1:3">
      <c r="A42577" s="1">
        <v>8606259339</v>
      </c>
      <c r="B42577">
        <v>91</v>
      </c>
      <c r="C42577" t="str">
        <f t="shared" si="665"/>
        <v>918606259339</v>
      </c>
    </row>
    <row r="42578" spans="1:3">
      <c r="A42578" s="1">
        <v>9986295668</v>
      </c>
      <c r="B42578">
        <v>91</v>
      </c>
      <c r="C42578" t="str">
        <f t="shared" si="665"/>
        <v>919986295668</v>
      </c>
    </row>
    <row r="42579" spans="1:3">
      <c r="A42579" s="1">
        <v>8051440458</v>
      </c>
      <c r="B42579">
        <v>91</v>
      </c>
      <c r="C42579" t="str">
        <f t="shared" si="665"/>
        <v>918051440458</v>
      </c>
    </row>
    <row r="42580" spans="1:3">
      <c r="A42580" s="1">
        <v>6382631013</v>
      </c>
      <c r="B42580">
        <v>91</v>
      </c>
      <c r="C42580" t="str">
        <f t="shared" si="665"/>
        <v>916382631013</v>
      </c>
    </row>
    <row r="42581" spans="1:3">
      <c r="A42581" s="1">
        <v>8597557417</v>
      </c>
      <c r="B42581">
        <v>91</v>
      </c>
      <c r="C42581" t="str">
        <f t="shared" si="665"/>
        <v>918597557417</v>
      </c>
    </row>
    <row r="42582" spans="1:3">
      <c r="A42582" s="1">
        <v>9899664548</v>
      </c>
      <c r="B42582">
        <v>91</v>
      </c>
      <c r="C42582" t="str">
        <f t="shared" si="665"/>
        <v>919899664548</v>
      </c>
    </row>
    <row r="42583" spans="1:3">
      <c r="A42583" s="1">
        <v>7860271662</v>
      </c>
      <c r="B42583">
        <v>91</v>
      </c>
      <c r="C42583" t="str">
        <f t="shared" si="665"/>
        <v>917860271662</v>
      </c>
    </row>
    <row r="42584" spans="1:3">
      <c r="A42584" s="1">
        <v>7535022330</v>
      </c>
      <c r="B42584">
        <v>91</v>
      </c>
      <c r="C42584" t="str">
        <f t="shared" si="665"/>
        <v>917535022330</v>
      </c>
    </row>
    <row r="42585" spans="1:3">
      <c r="A42585" s="1">
        <v>8197883380</v>
      </c>
      <c r="B42585">
        <v>91</v>
      </c>
      <c r="C42585" t="str">
        <f t="shared" si="665"/>
        <v>918197883380</v>
      </c>
    </row>
    <row r="42586" spans="1:3">
      <c r="A42586" s="1">
        <v>8930887222</v>
      </c>
      <c r="B42586">
        <v>91</v>
      </c>
      <c r="C42586" t="str">
        <f t="shared" si="665"/>
        <v>918930887222</v>
      </c>
    </row>
    <row r="42587" spans="1:3">
      <c r="A42587" s="1">
        <v>8871139982</v>
      </c>
      <c r="B42587">
        <v>91</v>
      </c>
      <c r="C42587" t="str">
        <f t="shared" si="665"/>
        <v>918871139982</v>
      </c>
    </row>
    <row r="42588" spans="1:3">
      <c r="A42588" s="1">
        <v>9493248005</v>
      </c>
      <c r="B42588">
        <v>91</v>
      </c>
      <c r="C42588" t="str">
        <f t="shared" si="665"/>
        <v>919493248005</v>
      </c>
    </row>
    <row r="42589" spans="1:3">
      <c r="A42589" s="1">
        <v>8141888595</v>
      </c>
      <c r="B42589">
        <v>91</v>
      </c>
      <c r="C42589" t="str">
        <f t="shared" si="665"/>
        <v>918141888595</v>
      </c>
    </row>
    <row r="42590" spans="1:3">
      <c r="A42590" s="1">
        <v>9926644320</v>
      </c>
      <c r="B42590">
        <v>91</v>
      </c>
      <c r="C42590" t="str">
        <f t="shared" si="665"/>
        <v>919926644320</v>
      </c>
    </row>
    <row r="42591" spans="1:3">
      <c r="A42591" s="1">
        <v>9816021582</v>
      </c>
      <c r="B42591">
        <v>91</v>
      </c>
      <c r="C42591" t="str">
        <f t="shared" si="665"/>
        <v>919816021582</v>
      </c>
    </row>
    <row r="42592" spans="1:3">
      <c r="A42592" s="1">
        <v>9895768516</v>
      </c>
      <c r="B42592">
        <v>91</v>
      </c>
      <c r="C42592" t="str">
        <f t="shared" si="665"/>
        <v>919895768516</v>
      </c>
    </row>
    <row r="42593" spans="1:3">
      <c r="A42593" s="1">
        <v>9519769168</v>
      </c>
      <c r="B42593">
        <v>91</v>
      </c>
      <c r="C42593" t="str">
        <f t="shared" si="665"/>
        <v>919519769168</v>
      </c>
    </row>
    <row r="42594" spans="1:3">
      <c r="A42594" s="1">
        <v>8838482681</v>
      </c>
      <c r="B42594">
        <v>91</v>
      </c>
      <c r="C42594" t="str">
        <f t="shared" si="665"/>
        <v>918838482681</v>
      </c>
    </row>
    <row r="42595" spans="1:3">
      <c r="A42595" s="1">
        <v>7838155804</v>
      </c>
      <c r="B42595">
        <v>91</v>
      </c>
      <c r="C42595" t="str">
        <f t="shared" si="665"/>
        <v>917838155804</v>
      </c>
    </row>
    <row r="42596" spans="1:3">
      <c r="A42596" s="1">
        <v>9687047947</v>
      </c>
      <c r="B42596">
        <v>91</v>
      </c>
      <c r="C42596" t="str">
        <f t="shared" si="665"/>
        <v>919687047947</v>
      </c>
    </row>
    <row r="42597" spans="1:3">
      <c r="A42597" s="1">
        <v>7396993321</v>
      </c>
      <c r="B42597">
        <v>91</v>
      </c>
      <c r="C42597" t="str">
        <f t="shared" si="665"/>
        <v>917396993321</v>
      </c>
    </row>
    <row r="42598" spans="1:3">
      <c r="A42598" s="1">
        <v>9867888808</v>
      </c>
      <c r="B42598">
        <v>91</v>
      </c>
      <c r="C42598" t="str">
        <f t="shared" si="665"/>
        <v>919867888808</v>
      </c>
    </row>
    <row r="42599" spans="1:3">
      <c r="A42599" s="1">
        <v>9887636275</v>
      </c>
      <c r="B42599">
        <v>91</v>
      </c>
      <c r="C42599" t="str">
        <f t="shared" si="665"/>
        <v>919887636275</v>
      </c>
    </row>
    <row r="42600" spans="1:3">
      <c r="A42600" s="1">
        <v>7491856510</v>
      </c>
      <c r="B42600">
        <v>91</v>
      </c>
      <c r="C42600" t="str">
        <f t="shared" si="665"/>
        <v>917491856510</v>
      </c>
    </row>
    <row r="42601" spans="1:3">
      <c r="A42601" s="1">
        <v>9819066010</v>
      </c>
      <c r="B42601">
        <v>91</v>
      </c>
      <c r="C42601" t="str">
        <f t="shared" si="665"/>
        <v>919819066010</v>
      </c>
    </row>
    <row r="42602" spans="1:3">
      <c r="A42602" s="1">
        <v>9874334050</v>
      </c>
      <c r="B42602">
        <v>91</v>
      </c>
      <c r="C42602" t="str">
        <f t="shared" si="665"/>
        <v>919874334050</v>
      </c>
    </row>
    <row r="42603" spans="1:3">
      <c r="A42603" s="1">
        <v>8144777782</v>
      </c>
      <c r="B42603">
        <v>91</v>
      </c>
      <c r="C42603" t="str">
        <f t="shared" si="665"/>
        <v>918144777782</v>
      </c>
    </row>
    <row r="42604" spans="1:3">
      <c r="A42604" s="1">
        <v>9597536998</v>
      </c>
      <c r="B42604">
        <v>91</v>
      </c>
      <c r="C42604" t="str">
        <f t="shared" si="665"/>
        <v>919597536998</v>
      </c>
    </row>
    <row r="42605" spans="1:3">
      <c r="A42605" s="1">
        <v>8318240478</v>
      </c>
      <c r="B42605">
        <v>91</v>
      </c>
      <c r="C42605" t="str">
        <f t="shared" si="665"/>
        <v>918318240478</v>
      </c>
    </row>
    <row r="42606" spans="1:3">
      <c r="A42606" s="1">
        <v>9894517803</v>
      </c>
      <c r="B42606">
        <v>91</v>
      </c>
      <c r="C42606" t="str">
        <f t="shared" si="665"/>
        <v>919894517803</v>
      </c>
    </row>
    <row r="42607" spans="1:3">
      <c r="A42607" s="1">
        <v>9437256745</v>
      </c>
      <c r="B42607">
        <v>91</v>
      </c>
      <c r="C42607" t="str">
        <f t="shared" si="665"/>
        <v>919437256745</v>
      </c>
    </row>
    <row r="42608" spans="1:3">
      <c r="A42608" s="1">
        <v>9535576308</v>
      </c>
      <c r="B42608">
        <v>91</v>
      </c>
      <c r="C42608" t="str">
        <f t="shared" si="665"/>
        <v>919535576308</v>
      </c>
    </row>
    <row r="42609" spans="1:3">
      <c r="A42609" s="1">
        <v>9060034212</v>
      </c>
      <c r="B42609">
        <v>91</v>
      </c>
      <c r="C42609" t="str">
        <f t="shared" si="665"/>
        <v>919060034212</v>
      </c>
    </row>
    <row r="42610" spans="1:3">
      <c r="A42610" s="1">
        <v>9639889781</v>
      </c>
      <c r="B42610">
        <v>91</v>
      </c>
      <c r="C42610" t="str">
        <f t="shared" si="665"/>
        <v>919639889781</v>
      </c>
    </row>
    <row r="42611" spans="1:3">
      <c r="A42611" s="1">
        <v>9304352143</v>
      </c>
      <c r="B42611">
        <v>91</v>
      </c>
      <c r="C42611" t="str">
        <f t="shared" si="665"/>
        <v>919304352143</v>
      </c>
    </row>
    <row r="42612" spans="1:3">
      <c r="A42612" s="1">
        <v>8070411793</v>
      </c>
      <c r="B42612">
        <v>91</v>
      </c>
      <c r="C42612" t="str">
        <f t="shared" si="665"/>
        <v>918070411793</v>
      </c>
    </row>
    <row r="42613" spans="1:3">
      <c r="A42613" s="1">
        <v>9440235678</v>
      </c>
      <c r="B42613">
        <v>91</v>
      </c>
      <c r="C42613" t="str">
        <f t="shared" si="665"/>
        <v>919440235678</v>
      </c>
    </row>
    <row r="42614" spans="1:3">
      <c r="A42614" s="1">
        <v>9546986422</v>
      </c>
      <c r="B42614">
        <v>91</v>
      </c>
      <c r="C42614" t="str">
        <f t="shared" si="665"/>
        <v>919546986422</v>
      </c>
    </row>
    <row r="42615" spans="1:3">
      <c r="A42615" s="1">
        <v>9994292987</v>
      </c>
      <c r="B42615">
        <v>91</v>
      </c>
      <c r="C42615" t="str">
        <f t="shared" si="665"/>
        <v>919994292987</v>
      </c>
    </row>
    <row r="42616" spans="1:3">
      <c r="A42616" s="1">
        <v>7668507723</v>
      </c>
      <c r="B42616">
        <v>91</v>
      </c>
      <c r="C42616" t="str">
        <f t="shared" si="665"/>
        <v>917668507723</v>
      </c>
    </row>
    <row r="42617" spans="1:3">
      <c r="A42617" s="1">
        <v>7411759212</v>
      </c>
      <c r="B42617">
        <v>91</v>
      </c>
      <c r="C42617" t="str">
        <f t="shared" si="665"/>
        <v>917411759212</v>
      </c>
    </row>
    <row r="42618" spans="1:3">
      <c r="A42618" s="1">
        <v>9980608307</v>
      </c>
      <c r="B42618">
        <v>91</v>
      </c>
      <c r="C42618" t="str">
        <f t="shared" si="665"/>
        <v>919980608307</v>
      </c>
    </row>
    <row r="42619" spans="1:3">
      <c r="A42619" s="1">
        <v>8269218082</v>
      </c>
      <c r="B42619">
        <v>91</v>
      </c>
      <c r="C42619" t="str">
        <f t="shared" si="665"/>
        <v>918269218082</v>
      </c>
    </row>
    <row r="42620" spans="1:3">
      <c r="A42620" s="1">
        <v>7483706461</v>
      </c>
      <c r="B42620">
        <v>91</v>
      </c>
      <c r="C42620" t="str">
        <f t="shared" si="665"/>
        <v>917483706461</v>
      </c>
    </row>
    <row r="42621" spans="1:3">
      <c r="A42621" s="1">
        <v>9028778806</v>
      </c>
      <c r="B42621">
        <v>91</v>
      </c>
      <c r="C42621" t="str">
        <f t="shared" si="665"/>
        <v>919028778806</v>
      </c>
    </row>
    <row r="42622" spans="1:3">
      <c r="A42622" s="1">
        <v>8017194686</v>
      </c>
      <c r="B42622">
        <v>91</v>
      </c>
      <c r="C42622" t="str">
        <f t="shared" si="665"/>
        <v>918017194686</v>
      </c>
    </row>
    <row r="42623" spans="1:3">
      <c r="A42623" s="1">
        <v>7874863184</v>
      </c>
      <c r="B42623">
        <v>91</v>
      </c>
      <c r="C42623" t="str">
        <f t="shared" si="665"/>
        <v>917874863184</v>
      </c>
    </row>
    <row r="42624" spans="1:3">
      <c r="A42624" s="1">
        <v>6301183983</v>
      </c>
      <c r="B42624">
        <v>91</v>
      </c>
      <c r="C42624" t="str">
        <f t="shared" si="665"/>
        <v>916301183983</v>
      </c>
    </row>
    <row r="42625" spans="1:3">
      <c r="A42625" s="1">
        <v>8114991976</v>
      </c>
      <c r="B42625">
        <v>91</v>
      </c>
      <c r="C42625" t="str">
        <f t="shared" ref="C42625:C42688" si="666">_xlfn.CONCAT(B42625,A42625)</f>
        <v>918114991976</v>
      </c>
    </row>
    <row r="42626" spans="1:3">
      <c r="A42626" s="1">
        <v>9131663987</v>
      </c>
      <c r="B42626">
        <v>91</v>
      </c>
      <c r="C42626" t="str">
        <f t="shared" si="666"/>
        <v>919131663987</v>
      </c>
    </row>
    <row r="42627" spans="1:3">
      <c r="A42627" s="1">
        <v>9997282866</v>
      </c>
      <c r="B42627">
        <v>91</v>
      </c>
      <c r="C42627" t="str">
        <f t="shared" si="666"/>
        <v>919997282866</v>
      </c>
    </row>
    <row r="42628" spans="1:3">
      <c r="A42628" s="1">
        <v>9373943396</v>
      </c>
      <c r="B42628">
        <v>91</v>
      </c>
      <c r="C42628" t="str">
        <f t="shared" si="666"/>
        <v>919373943396</v>
      </c>
    </row>
    <row r="42629" spans="1:3">
      <c r="A42629" s="1">
        <v>9334488699</v>
      </c>
      <c r="B42629">
        <v>91</v>
      </c>
      <c r="C42629" t="str">
        <f t="shared" si="666"/>
        <v>919334488699</v>
      </c>
    </row>
    <row r="42630" spans="1:3">
      <c r="A42630" s="1">
        <v>7687804823</v>
      </c>
      <c r="B42630">
        <v>91</v>
      </c>
      <c r="C42630" t="str">
        <f t="shared" si="666"/>
        <v>917687804823</v>
      </c>
    </row>
    <row r="42631" spans="1:3">
      <c r="A42631" s="1">
        <v>9440883702</v>
      </c>
      <c r="B42631">
        <v>91</v>
      </c>
      <c r="C42631" t="str">
        <f t="shared" si="666"/>
        <v>919440883702</v>
      </c>
    </row>
    <row r="42632" spans="1:3">
      <c r="A42632" s="1">
        <v>9533734438</v>
      </c>
      <c r="B42632">
        <v>91</v>
      </c>
      <c r="C42632" t="str">
        <f t="shared" si="666"/>
        <v>919533734438</v>
      </c>
    </row>
    <row r="42633" spans="1:3">
      <c r="A42633" s="1">
        <v>9961332010</v>
      </c>
      <c r="B42633">
        <v>91</v>
      </c>
      <c r="C42633" t="str">
        <f t="shared" si="666"/>
        <v>919961332010</v>
      </c>
    </row>
    <row r="42634" spans="1:3">
      <c r="A42634" s="1">
        <v>9842950544</v>
      </c>
      <c r="B42634">
        <v>91</v>
      </c>
      <c r="C42634" t="str">
        <f t="shared" si="666"/>
        <v>919842950544</v>
      </c>
    </row>
    <row r="42635" spans="1:3">
      <c r="A42635" s="1">
        <v>8010660280</v>
      </c>
      <c r="B42635">
        <v>91</v>
      </c>
      <c r="C42635" t="str">
        <f t="shared" si="666"/>
        <v>918010660280</v>
      </c>
    </row>
    <row r="42636" spans="1:3">
      <c r="A42636" s="1">
        <v>8421068152</v>
      </c>
      <c r="B42636">
        <v>91</v>
      </c>
      <c r="C42636" t="str">
        <f t="shared" si="666"/>
        <v>918421068152</v>
      </c>
    </row>
    <row r="42637" spans="1:3">
      <c r="A42637" s="1">
        <v>8789402421</v>
      </c>
      <c r="B42637">
        <v>91</v>
      </c>
      <c r="C42637" t="str">
        <f t="shared" si="666"/>
        <v>918789402421</v>
      </c>
    </row>
    <row r="42638" spans="1:3">
      <c r="A42638" s="1">
        <v>9899903716</v>
      </c>
      <c r="B42638">
        <v>91</v>
      </c>
      <c r="C42638" t="str">
        <f t="shared" si="666"/>
        <v>919899903716</v>
      </c>
    </row>
    <row r="42639" spans="1:3">
      <c r="A42639" s="1">
        <v>9084735544</v>
      </c>
      <c r="B42639">
        <v>91</v>
      </c>
      <c r="C42639" t="str">
        <f t="shared" si="666"/>
        <v>919084735544</v>
      </c>
    </row>
    <row r="42640" spans="1:3">
      <c r="A42640" s="1">
        <v>9820987004</v>
      </c>
      <c r="B42640">
        <v>91</v>
      </c>
      <c r="C42640" t="str">
        <f t="shared" si="666"/>
        <v>919820987004</v>
      </c>
    </row>
    <row r="42641" spans="1:3">
      <c r="A42641" s="1">
        <v>9865251051</v>
      </c>
      <c r="B42641">
        <v>91</v>
      </c>
      <c r="C42641" t="str">
        <f t="shared" si="666"/>
        <v>919865251051</v>
      </c>
    </row>
    <row r="42642" spans="1:3">
      <c r="A42642" s="1">
        <v>8272910017</v>
      </c>
      <c r="B42642">
        <v>91</v>
      </c>
      <c r="C42642" t="str">
        <f t="shared" si="666"/>
        <v>918272910017</v>
      </c>
    </row>
    <row r="42643" spans="1:3">
      <c r="A42643" s="1">
        <v>8275289694</v>
      </c>
      <c r="B42643">
        <v>91</v>
      </c>
      <c r="C42643" t="str">
        <f t="shared" si="666"/>
        <v>918275289694</v>
      </c>
    </row>
    <row r="42644" spans="1:3">
      <c r="A42644" s="1">
        <v>7899511949</v>
      </c>
      <c r="B42644">
        <v>91</v>
      </c>
      <c r="C42644" t="str">
        <f t="shared" si="666"/>
        <v>917899511949</v>
      </c>
    </row>
    <row r="42645" spans="1:3">
      <c r="A42645" s="1">
        <v>9829550201</v>
      </c>
      <c r="B42645">
        <v>91</v>
      </c>
      <c r="C42645" t="str">
        <f t="shared" si="666"/>
        <v>919829550201</v>
      </c>
    </row>
    <row r="42646" spans="1:3">
      <c r="A42646" s="1">
        <v>7470628751</v>
      </c>
      <c r="B42646">
        <v>91</v>
      </c>
      <c r="C42646" t="str">
        <f t="shared" si="666"/>
        <v>917470628751</v>
      </c>
    </row>
    <row r="42647" spans="1:3">
      <c r="A42647" s="1">
        <v>9313139403</v>
      </c>
      <c r="B42647">
        <v>91</v>
      </c>
      <c r="C42647" t="str">
        <f t="shared" si="666"/>
        <v>919313139403</v>
      </c>
    </row>
    <row r="42648" spans="1:3">
      <c r="A42648" s="1">
        <v>9733745697</v>
      </c>
      <c r="B42648">
        <v>91</v>
      </c>
      <c r="C42648" t="str">
        <f t="shared" si="666"/>
        <v>919733745697</v>
      </c>
    </row>
    <row r="42649" spans="1:3">
      <c r="A42649" s="1">
        <v>9513707546</v>
      </c>
      <c r="B42649">
        <v>91</v>
      </c>
      <c r="C42649" t="str">
        <f t="shared" si="666"/>
        <v>919513707546</v>
      </c>
    </row>
    <row r="42650" spans="1:3">
      <c r="A42650" s="1">
        <v>8928158709</v>
      </c>
      <c r="B42650">
        <v>91</v>
      </c>
      <c r="C42650" t="str">
        <f t="shared" si="666"/>
        <v>918928158709</v>
      </c>
    </row>
    <row r="42651" spans="1:3">
      <c r="A42651" s="1">
        <v>8686231160</v>
      </c>
      <c r="B42651">
        <v>91</v>
      </c>
      <c r="C42651" t="str">
        <f t="shared" si="666"/>
        <v>918686231160</v>
      </c>
    </row>
    <row r="42652" spans="1:3">
      <c r="A42652" s="1">
        <v>7661832509</v>
      </c>
      <c r="B42652">
        <v>91</v>
      </c>
      <c r="C42652" t="str">
        <f t="shared" si="666"/>
        <v>917661832509</v>
      </c>
    </row>
    <row r="42653" spans="1:3">
      <c r="A42653" s="1">
        <v>9368907234</v>
      </c>
      <c r="B42653">
        <v>91</v>
      </c>
      <c r="C42653" t="str">
        <f t="shared" si="666"/>
        <v>919368907234</v>
      </c>
    </row>
    <row r="42654" spans="1:3">
      <c r="A42654" s="1">
        <v>9118645172</v>
      </c>
      <c r="B42654">
        <v>91</v>
      </c>
      <c r="C42654" t="str">
        <f t="shared" si="666"/>
        <v>919118645172</v>
      </c>
    </row>
    <row r="42655" spans="1:3">
      <c r="A42655" s="1">
        <v>9636978664</v>
      </c>
      <c r="B42655">
        <v>91</v>
      </c>
      <c r="C42655" t="str">
        <f t="shared" si="666"/>
        <v>919636978664</v>
      </c>
    </row>
    <row r="42656" spans="1:3">
      <c r="A42656" s="1">
        <v>7006963818</v>
      </c>
      <c r="B42656">
        <v>91</v>
      </c>
      <c r="C42656" t="str">
        <f t="shared" si="666"/>
        <v>917006963818</v>
      </c>
    </row>
    <row r="42657" spans="1:3">
      <c r="A42657" s="1">
        <v>9845574207</v>
      </c>
      <c r="B42657">
        <v>91</v>
      </c>
      <c r="C42657" t="str">
        <f t="shared" si="666"/>
        <v>919845574207</v>
      </c>
    </row>
    <row r="42658" spans="1:3">
      <c r="A42658" s="1">
        <v>9713627866</v>
      </c>
      <c r="B42658">
        <v>91</v>
      </c>
      <c r="C42658" t="str">
        <f t="shared" si="666"/>
        <v>919713627866</v>
      </c>
    </row>
    <row r="42659" spans="1:3">
      <c r="A42659" s="1">
        <v>9657526603</v>
      </c>
      <c r="B42659">
        <v>91</v>
      </c>
      <c r="C42659" t="str">
        <f t="shared" si="666"/>
        <v>919657526603</v>
      </c>
    </row>
    <row r="42660" spans="1:3">
      <c r="A42660" s="1">
        <v>8977786143</v>
      </c>
      <c r="B42660">
        <v>91</v>
      </c>
      <c r="C42660" t="str">
        <f t="shared" si="666"/>
        <v>918977786143</v>
      </c>
    </row>
    <row r="42661" spans="1:3">
      <c r="A42661" s="1">
        <v>6380465199</v>
      </c>
      <c r="B42661">
        <v>91</v>
      </c>
      <c r="C42661" t="str">
        <f t="shared" si="666"/>
        <v>916380465199</v>
      </c>
    </row>
    <row r="42662" spans="1:3">
      <c r="A42662" s="1">
        <v>9546709478</v>
      </c>
      <c r="B42662">
        <v>91</v>
      </c>
      <c r="C42662" t="str">
        <f t="shared" si="666"/>
        <v>919546709478</v>
      </c>
    </row>
    <row r="42663" spans="1:3">
      <c r="A42663" s="1">
        <v>9718222400</v>
      </c>
      <c r="B42663">
        <v>91</v>
      </c>
      <c r="C42663" t="str">
        <f t="shared" si="666"/>
        <v>919718222400</v>
      </c>
    </row>
    <row r="42664" spans="1:3">
      <c r="A42664" s="1">
        <v>9029447185</v>
      </c>
      <c r="B42664">
        <v>91</v>
      </c>
      <c r="C42664" t="str">
        <f t="shared" si="666"/>
        <v>919029447185</v>
      </c>
    </row>
    <row r="42665" spans="1:3">
      <c r="A42665" s="1">
        <v>9807461373</v>
      </c>
      <c r="B42665">
        <v>91</v>
      </c>
      <c r="C42665" t="str">
        <f t="shared" si="666"/>
        <v>919807461373</v>
      </c>
    </row>
    <row r="42666" spans="1:3">
      <c r="A42666" s="1">
        <v>9822511653</v>
      </c>
      <c r="B42666">
        <v>91</v>
      </c>
      <c r="C42666" t="str">
        <f t="shared" si="666"/>
        <v>919822511653</v>
      </c>
    </row>
    <row r="42667" spans="1:3">
      <c r="A42667" s="1">
        <v>9200281000</v>
      </c>
      <c r="B42667">
        <v>91</v>
      </c>
      <c r="C42667" t="str">
        <f t="shared" si="666"/>
        <v>919200281000</v>
      </c>
    </row>
    <row r="42668" spans="1:3">
      <c r="A42668" s="1">
        <v>9886239825</v>
      </c>
      <c r="B42668">
        <v>91</v>
      </c>
      <c r="C42668" t="str">
        <f t="shared" si="666"/>
        <v>919886239825</v>
      </c>
    </row>
    <row r="42669" spans="1:3">
      <c r="A42669" s="1">
        <v>9597913060</v>
      </c>
      <c r="B42669">
        <v>91</v>
      </c>
      <c r="C42669" t="str">
        <f t="shared" si="666"/>
        <v>919597913060</v>
      </c>
    </row>
    <row r="42670" spans="1:3">
      <c r="A42670" s="1">
        <v>8700253011</v>
      </c>
      <c r="B42670">
        <v>91</v>
      </c>
      <c r="C42670" t="str">
        <f t="shared" si="666"/>
        <v>918700253011</v>
      </c>
    </row>
    <row r="42671" spans="1:3">
      <c r="A42671" s="1">
        <v>9309946375</v>
      </c>
      <c r="B42671">
        <v>91</v>
      </c>
      <c r="C42671" t="str">
        <f t="shared" si="666"/>
        <v>919309946375</v>
      </c>
    </row>
    <row r="42672" spans="1:3">
      <c r="A42672" s="1">
        <v>8466965674</v>
      </c>
      <c r="B42672">
        <v>91</v>
      </c>
      <c r="C42672" t="str">
        <f t="shared" si="666"/>
        <v>918466965674</v>
      </c>
    </row>
    <row r="42673" spans="1:3">
      <c r="A42673" s="1">
        <v>9307008038</v>
      </c>
      <c r="B42673">
        <v>91</v>
      </c>
      <c r="C42673" t="str">
        <f t="shared" si="666"/>
        <v>919307008038</v>
      </c>
    </row>
    <row r="42674" spans="1:3">
      <c r="A42674" s="1">
        <v>9813237165</v>
      </c>
      <c r="B42674">
        <v>91</v>
      </c>
      <c r="C42674" t="str">
        <f t="shared" si="666"/>
        <v>919813237165</v>
      </c>
    </row>
    <row r="42675" spans="1:3">
      <c r="A42675" s="1">
        <v>9010368085</v>
      </c>
      <c r="B42675">
        <v>91</v>
      </c>
      <c r="C42675" t="str">
        <f t="shared" si="666"/>
        <v>919010368085</v>
      </c>
    </row>
    <row r="42676" spans="1:3">
      <c r="A42676" s="1">
        <v>9845883567</v>
      </c>
      <c r="B42676">
        <v>91</v>
      </c>
      <c r="C42676" t="str">
        <f t="shared" si="666"/>
        <v>919845883567</v>
      </c>
    </row>
    <row r="42677" spans="1:3">
      <c r="A42677" s="1">
        <v>9802576070</v>
      </c>
      <c r="B42677">
        <v>91</v>
      </c>
      <c r="C42677" t="str">
        <f t="shared" si="666"/>
        <v>919802576070</v>
      </c>
    </row>
    <row r="42678" spans="1:3">
      <c r="A42678" s="1">
        <v>9779108968</v>
      </c>
      <c r="B42678">
        <v>91</v>
      </c>
      <c r="C42678" t="str">
        <f t="shared" si="666"/>
        <v>919779108968</v>
      </c>
    </row>
    <row r="42679" spans="1:3">
      <c r="A42679" s="1">
        <v>9822794555</v>
      </c>
      <c r="B42679">
        <v>91</v>
      </c>
      <c r="C42679" t="str">
        <f t="shared" si="666"/>
        <v>919822794555</v>
      </c>
    </row>
    <row r="42680" spans="1:3">
      <c r="A42680" s="1">
        <v>9785747397</v>
      </c>
      <c r="B42680">
        <v>91</v>
      </c>
      <c r="C42680" t="str">
        <f t="shared" si="666"/>
        <v>919785747397</v>
      </c>
    </row>
    <row r="42681" spans="1:3">
      <c r="A42681" s="1">
        <v>9616001197</v>
      </c>
      <c r="B42681">
        <v>91</v>
      </c>
      <c r="C42681" t="str">
        <f t="shared" si="666"/>
        <v>919616001197</v>
      </c>
    </row>
    <row r="42682" spans="1:3">
      <c r="A42682" s="1">
        <v>9828014078</v>
      </c>
      <c r="B42682">
        <v>91</v>
      </c>
      <c r="C42682" t="str">
        <f t="shared" si="666"/>
        <v>919828014078</v>
      </c>
    </row>
    <row r="42683" spans="1:3">
      <c r="A42683" s="1">
        <v>8884015769</v>
      </c>
      <c r="B42683">
        <v>91</v>
      </c>
      <c r="C42683" t="str">
        <f t="shared" si="666"/>
        <v>918884015769</v>
      </c>
    </row>
    <row r="42684" spans="1:3">
      <c r="A42684" s="1">
        <v>6395284006</v>
      </c>
      <c r="B42684">
        <v>91</v>
      </c>
      <c r="C42684" t="str">
        <f t="shared" si="666"/>
        <v>916395284006</v>
      </c>
    </row>
    <row r="42685" spans="1:3">
      <c r="A42685" s="1">
        <v>9343701600</v>
      </c>
      <c r="B42685">
        <v>91</v>
      </c>
      <c r="C42685" t="str">
        <f t="shared" si="666"/>
        <v>919343701600</v>
      </c>
    </row>
    <row r="42686" spans="1:3">
      <c r="A42686" s="1">
        <v>9952625921</v>
      </c>
      <c r="B42686">
        <v>91</v>
      </c>
      <c r="C42686" t="str">
        <f t="shared" si="666"/>
        <v>919952625921</v>
      </c>
    </row>
    <row r="42687" spans="1:3">
      <c r="A42687" s="1">
        <v>9626107867</v>
      </c>
      <c r="B42687">
        <v>91</v>
      </c>
      <c r="C42687" t="str">
        <f t="shared" si="666"/>
        <v>919626107867</v>
      </c>
    </row>
    <row r="42688" spans="1:3">
      <c r="A42688" s="1">
        <v>9125905968</v>
      </c>
      <c r="B42688">
        <v>91</v>
      </c>
      <c r="C42688" t="str">
        <f t="shared" si="666"/>
        <v>919125905968</v>
      </c>
    </row>
    <row r="42689" spans="1:3">
      <c r="A42689" s="1">
        <v>8904005374</v>
      </c>
      <c r="B42689">
        <v>91</v>
      </c>
      <c r="C42689" t="str">
        <f t="shared" ref="C42689:C42752" si="667">_xlfn.CONCAT(B42689,A42689)</f>
        <v>918904005374</v>
      </c>
    </row>
    <row r="42690" spans="1:3">
      <c r="A42690" s="1">
        <v>9361925713</v>
      </c>
      <c r="B42690">
        <v>91</v>
      </c>
      <c r="C42690" t="str">
        <f t="shared" si="667"/>
        <v>919361925713</v>
      </c>
    </row>
    <row r="42691" spans="1:3">
      <c r="A42691" s="1">
        <v>9833128042</v>
      </c>
      <c r="B42691">
        <v>91</v>
      </c>
      <c r="C42691" t="str">
        <f t="shared" si="667"/>
        <v>919833128042</v>
      </c>
    </row>
    <row r="42692" spans="1:3">
      <c r="A42692" s="1">
        <v>9884806143</v>
      </c>
      <c r="B42692">
        <v>91</v>
      </c>
      <c r="C42692" t="str">
        <f t="shared" si="667"/>
        <v>919884806143</v>
      </c>
    </row>
    <row r="42693" spans="1:3">
      <c r="A42693" s="1">
        <v>9823670090</v>
      </c>
      <c r="B42693">
        <v>91</v>
      </c>
      <c r="C42693" t="str">
        <f t="shared" si="667"/>
        <v>919823670090</v>
      </c>
    </row>
    <row r="42694" spans="1:3">
      <c r="A42694" s="1">
        <v>8056972455</v>
      </c>
      <c r="B42694">
        <v>91</v>
      </c>
      <c r="C42694" t="str">
        <f t="shared" si="667"/>
        <v>918056972455</v>
      </c>
    </row>
    <row r="42695" spans="1:3">
      <c r="A42695" s="1">
        <v>8985620147</v>
      </c>
      <c r="B42695">
        <v>91</v>
      </c>
      <c r="C42695" t="str">
        <f t="shared" si="667"/>
        <v>918985620147</v>
      </c>
    </row>
    <row r="42696" spans="1:3">
      <c r="A42696" s="1">
        <v>7015213054</v>
      </c>
      <c r="B42696">
        <v>91</v>
      </c>
      <c r="C42696" t="str">
        <f t="shared" si="667"/>
        <v>917015213054</v>
      </c>
    </row>
    <row r="42697" spans="1:3">
      <c r="A42697" s="1">
        <v>9106599351</v>
      </c>
      <c r="B42697">
        <v>91</v>
      </c>
      <c r="C42697" t="str">
        <f t="shared" si="667"/>
        <v>919106599351</v>
      </c>
    </row>
    <row r="42698" spans="1:3">
      <c r="A42698" s="1">
        <v>9879595205</v>
      </c>
      <c r="B42698">
        <v>91</v>
      </c>
      <c r="C42698" t="str">
        <f t="shared" si="667"/>
        <v>919879595205</v>
      </c>
    </row>
    <row r="42699" spans="1:3">
      <c r="A42699" s="1">
        <v>9820944633</v>
      </c>
      <c r="B42699">
        <v>91</v>
      </c>
      <c r="C42699" t="str">
        <f t="shared" si="667"/>
        <v>919820944633</v>
      </c>
    </row>
    <row r="42700" spans="1:3">
      <c r="A42700" s="1">
        <v>9450045044</v>
      </c>
      <c r="B42700">
        <v>91</v>
      </c>
      <c r="C42700" t="str">
        <f t="shared" si="667"/>
        <v>919450045044</v>
      </c>
    </row>
    <row r="42701" spans="1:3">
      <c r="A42701" s="1">
        <v>9561945628</v>
      </c>
      <c r="B42701">
        <v>91</v>
      </c>
      <c r="C42701" t="str">
        <f t="shared" si="667"/>
        <v>919561945628</v>
      </c>
    </row>
    <row r="42702" spans="1:3">
      <c r="A42702" s="1">
        <v>9672601777</v>
      </c>
      <c r="B42702">
        <v>91</v>
      </c>
      <c r="C42702" t="str">
        <f t="shared" si="667"/>
        <v>919672601777</v>
      </c>
    </row>
    <row r="42703" spans="1:3">
      <c r="A42703" s="1">
        <v>8860414732</v>
      </c>
      <c r="B42703">
        <v>91</v>
      </c>
      <c r="C42703" t="str">
        <f t="shared" si="667"/>
        <v>918860414732</v>
      </c>
    </row>
    <row r="42704" spans="1:3">
      <c r="A42704" s="1">
        <v>8788817739</v>
      </c>
      <c r="B42704">
        <v>91</v>
      </c>
      <c r="C42704" t="str">
        <f t="shared" si="667"/>
        <v>918788817739</v>
      </c>
    </row>
    <row r="42705" spans="1:3">
      <c r="A42705" s="1">
        <v>9006153128</v>
      </c>
      <c r="B42705">
        <v>91</v>
      </c>
      <c r="C42705" t="str">
        <f t="shared" si="667"/>
        <v>919006153128</v>
      </c>
    </row>
    <row r="42706" spans="1:3">
      <c r="A42706" s="1">
        <v>9890307707</v>
      </c>
      <c r="B42706">
        <v>91</v>
      </c>
      <c r="C42706" t="str">
        <f t="shared" si="667"/>
        <v>919890307707</v>
      </c>
    </row>
    <row r="42707" spans="1:3">
      <c r="A42707" s="1">
        <v>9718107680</v>
      </c>
      <c r="B42707">
        <v>91</v>
      </c>
      <c r="C42707" t="str">
        <f t="shared" si="667"/>
        <v>919718107680</v>
      </c>
    </row>
    <row r="42708" spans="1:3">
      <c r="A42708" s="1">
        <v>9951416624</v>
      </c>
      <c r="B42708">
        <v>91</v>
      </c>
      <c r="C42708" t="str">
        <f t="shared" si="667"/>
        <v>919951416624</v>
      </c>
    </row>
    <row r="42709" spans="1:3">
      <c r="A42709" s="1">
        <v>7589097486</v>
      </c>
      <c r="B42709">
        <v>91</v>
      </c>
      <c r="C42709" t="str">
        <f t="shared" si="667"/>
        <v>917589097486</v>
      </c>
    </row>
    <row r="42710" spans="1:3">
      <c r="A42710" s="1">
        <v>9352343198</v>
      </c>
      <c r="B42710">
        <v>91</v>
      </c>
      <c r="C42710" t="str">
        <f t="shared" si="667"/>
        <v>919352343198</v>
      </c>
    </row>
    <row r="42711" spans="1:3">
      <c r="A42711" s="1">
        <v>9557191981</v>
      </c>
      <c r="B42711">
        <v>91</v>
      </c>
      <c r="C42711" t="str">
        <f t="shared" si="667"/>
        <v>919557191981</v>
      </c>
    </row>
    <row r="42712" spans="1:3">
      <c r="A42712" s="1">
        <v>9902032136</v>
      </c>
      <c r="B42712">
        <v>91</v>
      </c>
      <c r="C42712" t="str">
        <f t="shared" si="667"/>
        <v>919902032136</v>
      </c>
    </row>
    <row r="42713" spans="1:3">
      <c r="A42713" s="1">
        <v>9003311184</v>
      </c>
      <c r="B42713">
        <v>91</v>
      </c>
      <c r="C42713" t="str">
        <f t="shared" si="667"/>
        <v>919003311184</v>
      </c>
    </row>
    <row r="42714" spans="1:3">
      <c r="A42714" s="1">
        <v>9718891669</v>
      </c>
      <c r="B42714">
        <v>91</v>
      </c>
      <c r="C42714" t="str">
        <f t="shared" si="667"/>
        <v>919718891669</v>
      </c>
    </row>
    <row r="42715" spans="1:3">
      <c r="A42715" s="1">
        <v>8610503157</v>
      </c>
      <c r="B42715">
        <v>91</v>
      </c>
      <c r="C42715" t="str">
        <f t="shared" si="667"/>
        <v>918610503157</v>
      </c>
    </row>
    <row r="42716" spans="1:3">
      <c r="A42716" s="1">
        <v>8999983233</v>
      </c>
      <c r="B42716">
        <v>91</v>
      </c>
      <c r="C42716" t="str">
        <f t="shared" si="667"/>
        <v>918999983233</v>
      </c>
    </row>
    <row r="42717" spans="1:3">
      <c r="A42717" s="1">
        <v>7010579813</v>
      </c>
      <c r="B42717">
        <v>91</v>
      </c>
      <c r="C42717" t="str">
        <f t="shared" si="667"/>
        <v>917010579813</v>
      </c>
    </row>
    <row r="42718" spans="1:3">
      <c r="A42718" s="1">
        <v>9310690799</v>
      </c>
      <c r="B42718">
        <v>91</v>
      </c>
      <c r="C42718" t="str">
        <f t="shared" si="667"/>
        <v>919310690799</v>
      </c>
    </row>
    <row r="42719" spans="1:3">
      <c r="A42719" s="1">
        <v>9390778480</v>
      </c>
      <c r="B42719">
        <v>91</v>
      </c>
      <c r="C42719" t="str">
        <f t="shared" si="667"/>
        <v>919390778480</v>
      </c>
    </row>
    <row r="42720" spans="1:3">
      <c r="A42720" s="1">
        <v>7016535011</v>
      </c>
      <c r="B42720">
        <v>91</v>
      </c>
      <c r="C42720" t="str">
        <f t="shared" si="667"/>
        <v>917016535011</v>
      </c>
    </row>
    <row r="42721" spans="1:3">
      <c r="A42721" s="1">
        <v>8373973180</v>
      </c>
      <c r="B42721">
        <v>91</v>
      </c>
      <c r="C42721" t="str">
        <f t="shared" si="667"/>
        <v>918373973180</v>
      </c>
    </row>
    <row r="42722" spans="1:3">
      <c r="A42722" s="1">
        <v>8372067024</v>
      </c>
      <c r="B42722">
        <v>91</v>
      </c>
      <c r="C42722" t="str">
        <f t="shared" si="667"/>
        <v>918372067024</v>
      </c>
    </row>
    <row r="42723" spans="1:3">
      <c r="A42723" s="1">
        <v>7619517353</v>
      </c>
      <c r="B42723">
        <v>91</v>
      </c>
      <c r="C42723" t="str">
        <f t="shared" si="667"/>
        <v>917619517353</v>
      </c>
    </row>
    <row r="42724" spans="1:3">
      <c r="A42724" s="1">
        <v>7869735254</v>
      </c>
      <c r="B42724">
        <v>91</v>
      </c>
      <c r="C42724" t="str">
        <f t="shared" si="667"/>
        <v>917869735254</v>
      </c>
    </row>
    <row r="42725" spans="1:3">
      <c r="A42725" s="1">
        <v>9891542921</v>
      </c>
      <c r="B42725">
        <v>91</v>
      </c>
      <c r="C42725" t="str">
        <f t="shared" si="667"/>
        <v>919891542921</v>
      </c>
    </row>
    <row r="42726" spans="1:3">
      <c r="A42726" s="1">
        <v>8178976883</v>
      </c>
      <c r="B42726">
        <v>91</v>
      </c>
      <c r="C42726" t="str">
        <f t="shared" si="667"/>
        <v>918178976883</v>
      </c>
    </row>
    <row r="42727" spans="1:3">
      <c r="A42727" s="1">
        <v>7828053050</v>
      </c>
      <c r="B42727">
        <v>91</v>
      </c>
      <c r="C42727" t="str">
        <f t="shared" si="667"/>
        <v>917828053050</v>
      </c>
    </row>
    <row r="42728" spans="1:3">
      <c r="A42728" s="1">
        <v>8140417788</v>
      </c>
      <c r="B42728">
        <v>91</v>
      </c>
      <c r="C42728" t="str">
        <f t="shared" si="667"/>
        <v>918140417788</v>
      </c>
    </row>
    <row r="42729" spans="1:3">
      <c r="A42729" s="1">
        <v>9967244233</v>
      </c>
      <c r="B42729">
        <v>91</v>
      </c>
      <c r="C42729" t="str">
        <f t="shared" si="667"/>
        <v>919967244233</v>
      </c>
    </row>
    <row r="42730" spans="1:3">
      <c r="A42730" s="1">
        <v>8108203395</v>
      </c>
      <c r="B42730">
        <v>91</v>
      </c>
      <c r="C42730" t="str">
        <f t="shared" si="667"/>
        <v>918108203395</v>
      </c>
    </row>
    <row r="42731" spans="1:3">
      <c r="A42731" s="1">
        <v>9833444300</v>
      </c>
      <c r="B42731">
        <v>91</v>
      </c>
      <c r="C42731" t="str">
        <f t="shared" si="667"/>
        <v>919833444300</v>
      </c>
    </row>
    <row r="42732" spans="1:3">
      <c r="A42732" s="1">
        <v>9629947193</v>
      </c>
      <c r="B42732">
        <v>91</v>
      </c>
      <c r="C42732" t="str">
        <f t="shared" si="667"/>
        <v>919629947193</v>
      </c>
    </row>
    <row r="42733" spans="1:3">
      <c r="A42733" s="1">
        <v>9823220865</v>
      </c>
      <c r="B42733">
        <v>91</v>
      </c>
      <c r="C42733" t="str">
        <f t="shared" si="667"/>
        <v>919823220865</v>
      </c>
    </row>
    <row r="42734" spans="1:3">
      <c r="A42734" s="1">
        <v>8847027425</v>
      </c>
      <c r="B42734">
        <v>91</v>
      </c>
      <c r="C42734" t="str">
        <f t="shared" si="667"/>
        <v>918847027425</v>
      </c>
    </row>
    <row r="42735" spans="1:3">
      <c r="A42735" s="1">
        <v>9972345906</v>
      </c>
      <c r="B42735">
        <v>91</v>
      </c>
      <c r="C42735" t="str">
        <f t="shared" si="667"/>
        <v>919972345906</v>
      </c>
    </row>
    <row r="42736" spans="1:3">
      <c r="A42736" s="1">
        <v>9831136373</v>
      </c>
      <c r="B42736">
        <v>91</v>
      </c>
      <c r="C42736" t="str">
        <f t="shared" si="667"/>
        <v>919831136373</v>
      </c>
    </row>
    <row r="42737" spans="1:3">
      <c r="A42737" s="1">
        <v>9818344765</v>
      </c>
      <c r="B42737">
        <v>91</v>
      </c>
      <c r="C42737" t="str">
        <f t="shared" si="667"/>
        <v>919818344765</v>
      </c>
    </row>
    <row r="42738" spans="1:3">
      <c r="A42738" s="1">
        <v>9952924191</v>
      </c>
      <c r="B42738">
        <v>91</v>
      </c>
      <c r="C42738" t="str">
        <f t="shared" si="667"/>
        <v>919952924191</v>
      </c>
    </row>
    <row r="42739" spans="1:3">
      <c r="A42739" s="1">
        <v>8588809684</v>
      </c>
      <c r="B42739">
        <v>91</v>
      </c>
      <c r="C42739" t="str">
        <f t="shared" si="667"/>
        <v>918588809684</v>
      </c>
    </row>
    <row r="42740" spans="1:3">
      <c r="A42740" s="1">
        <v>9594540434</v>
      </c>
      <c r="B42740">
        <v>91</v>
      </c>
      <c r="C42740" t="str">
        <f t="shared" si="667"/>
        <v>919594540434</v>
      </c>
    </row>
    <row r="42741" spans="1:3">
      <c r="A42741" s="1">
        <v>9879272385</v>
      </c>
      <c r="B42741">
        <v>91</v>
      </c>
      <c r="C42741" t="str">
        <f t="shared" si="667"/>
        <v>919879272385</v>
      </c>
    </row>
    <row r="42742" spans="1:3">
      <c r="A42742" s="1">
        <v>8056148091</v>
      </c>
      <c r="B42742">
        <v>91</v>
      </c>
      <c r="C42742" t="str">
        <f t="shared" si="667"/>
        <v>918056148091</v>
      </c>
    </row>
    <row r="42743" spans="1:3">
      <c r="A42743" s="1">
        <v>8805607414</v>
      </c>
      <c r="B42743">
        <v>91</v>
      </c>
      <c r="C42743" t="str">
        <f t="shared" si="667"/>
        <v>918805607414</v>
      </c>
    </row>
    <row r="42744" spans="1:3">
      <c r="A42744" s="1">
        <v>9900970049</v>
      </c>
      <c r="B42744">
        <v>91</v>
      </c>
      <c r="C42744" t="str">
        <f t="shared" si="667"/>
        <v>919900970049</v>
      </c>
    </row>
    <row r="42745" spans="1:3">
      <c r="A42745" s="1">
        <v>7860760894</v>
      </c>
      <c r="B42745">
        <v>91</v>
      </c>
      <c r="C42745" t="str">
        <f t="shared" si="667"/>
        <v>917860760894</v>
      </c>
    </row>
    <row r="42746" spans="1:3">
      <c r="A42746" s="1">
        <v>7455987448</v>
      </c>
      <c r="B42746">
        <v>91</v>
      </c>
      <c r="C42746" t="str">
        <f t="shared" si="667"/>
        <v>917455987448</v>
      </c>
    </row>
    <row r="42747" spans="1:3">
      <c r="A42747" s="1">
        <v>9016886054</v>
      </c>
      <c r="B42747">
        <v>91</v>
      </c>
      <c r="C42747" t="str">
        <f t="shared" si="667"/>
        <v>919016886054</v>
      </c>
    </row>
    <row r="42748" spans="1:3">
      <c r="A42748" s="1">
        <v>7030745889</v>
      </c>
      <c r="B42748">
        <v>91</v>
      </c>
      <c r="C42748" t="str">
        <f t="shared" si="667"/>
        <v>917030745889</v>
      </c>
    </row>
    <row r="42749" spans="1:3">
      <c r="A42749" s="1">
        <v>8299426851</v>
      </c>
      <c r="B42749">
        <v>91</v>
      </c>
      <c r="C42749" t="str">
        <f t="shared" si="667"/>
        <v>918299426851</v>
      </c>
    </row>
    <row r="42750" spans="1:3">
      <c r="A42750" s="1">
        <v>9847863630</v>
      </c>
      <c r="B42750">
        <v>91</v>
      </c>
      <c r="C42750" t="str">
        <f t="shared" si="667"/>
        <v>919847863630</v>
      </c>
    </row>
    <row r="42751" spans="1:3">
      <c r="A42751" s="1">
        <v>9810519747</v>
      </c>
      <c r="B42751">
        <v>91</v>
      </c>
      <c r="C42751" t="str">
        <f t="shared" si="667"/>
        <v>919810519747</v>
      </c>
    </row>
    <row r="42752" spans="1:3">
      <c r="A42752" s="1">
        <v>8308817884</v>
      </c>
      <c r="B42752">
        <v>91</v>
      </c>
      <c r="C42752" t="str">
        <f t="shared" si="667"/>
        <v>918308817884</v>
      </c>
    </row>
    <row r="42753" spans="1:3">
      <c r="A42753" s="1">
        <v>7348040509</v>
      </c>
      <c r="B42753">
        <v>91</v>
      </c>
      <c r="C42753" t="str">
        <f t="shared" ref="C42753:C42816" si="668">_xlfn.CONCAT(B42753,A42753)</f>
        <v>917348040509</v>
      </c>
    </row>
    <row r="42754" spans="1:3">
      <c r="A42754" s="1">
        <v>8870724909</v>
      </c>
      <c r="B42754">
        <v>91</v>
      </c>
      <c r="C42754" t="str">
        <f t="shared" si="668"/>
        <v>918870724909</v>
      </c>
    </row>
    <row r="42755" spans="1:3">
      <c r="A42755" s="1">
        <v>9448088511</v>
      </c>
      <c r="B42755">
        <v>91</v>
      </c>
      <c r="C42755" t="str">
        <f t="shared" si="668"/>
        <v>919448088511</v>
      </c>
    </row>
    <row r="42756" spans="1:3">
      <c r="A42756" s="1">
        <v>8851078324</v>
      </c>
      <c r="B42756">
        <v>91</v>
      </c>
      <c r="C42756" t="str">
        <f t="shared" si="668"/>
        <v>918851078324</v>
      </c>
    </row>
    <row r="42757" spans="1:3">
      <c r="A42757" s="1">
        <v>9955426786</v>
      </c>
      <c r="B42757">
        <v>91</v>
      </c>
      <c r="C42757" t="str">
        <f t="shared" si="668"/>
        <v>919955426786</v>
      </c>
    </row>
    <row r="42758" spans="1:3">
      <c r="A42758" s="1">
        <v>8874742640</v>
      </c>
      <c r="B42758">
        <v>91</v>
      </c>
      <c r="C42758" t="str">
        <f t="shared" si="668"/>
        <v>918874742640</v>
      </c>
    </row>
    <row r="42759" spans="1:3">
      <c r="A42759" s="1">
        <v>9650989816</v>
      </c>
      <c r="B42759">
        <v>91</v>
      </c>
      <c r="C42759" t="str">
        <f t="shared" si="668"/>
        <v>919650989816</v>
      </c>
    </row>
    <row r="42760" spans="1:3">
      <c r="A42760" s="1">
        <v>9987670784</v>
      </c>
      <c r="B42760">
        <v>91</v>
      </c>
      <c r="C42760" t="str">
        <f t="shared" si="668"/>
        <v>919987670784</v>
      </c>
    </row>
    <row r="42761" spans="1:3">
      <c r="A42761" s="1">
        <v>9900258686</v>
      </c>
      <c r="B42761">
        <v>91</v>
      </c>
      <c r="C42761" t="str">
        <f t="shared" si="668"/>
        <v>919900258686</v>
      </c>
    </row>
    <row r="42762" spans="1:3">
      <c r="A42762" s="1">
        <v>8736012273</v>
      </c>
      <c r="B42762">
        <v>91</v>
      </c>
      <c r="C42762" t="str">
        <f t="shared" si="668"/>
        <v>918736012273</v>
      </c>
    </row>
    <row r="42763" spans="1:3">
      <c r="A42763" s="1">
        <v>7993715185</v>
      </c>
      <c r="B42763">
        <v>91</v>
      </c>
      <c r="C42763" t="str">
        <f t="shared" si="668"/>
        <v>917993715185</v>
      </c>
    </row>
    <row r="42764" spans="1:3">
      <c r="A42764" s="1">
        <v>9923035641</v>
      </c>
      <c r="B42764">
        <v>91</v>
      </c>
      <c r="C42764" t="str">
        <f t="shared" si="668"/>
        <v>919923035641</v>
      </c>
    </row>
    <row r="42765" spans="1:3">
      <c r="A42765" s="1">
        <v>9188459421</v>
      </c>
      <c r="B42765">
        <v>91</v>
      </c>
      <c r="C42765" t="str">
        <f t="shared" si="668"/>
        <v>919188459421</v>
      </c>
    </row>
    <row r="42766" spans="1:3">
      <c r="A42766" s="1">
        <v>9819443185</v>
      </c>
      <c r="B42766">
        <v>91</v>
      </c>
      <c r="C42766" t="str">
        <f t="shared" si="668"/>
        <v>919819443185</v>
      </c>
    </row>
    <row r="42767" spans="1:3">
      <c r="A42767" s="1">
        <v>8668809167</v>
      </c>
      <c r="B42767">
        <v>91</v>
      </c>
      <c r="C42767" t="str">
        <f t="shared" si="668"/>
        <v>918668809167</v>
      </c>
    </row>
    <row r="42768" spans="1:3">
      <c r="A42768" s="1">
        <v>8734941661</v>
      </c>
      <c r="B42768">
        <v>91</v>
      </c>
      <c r="C42768" t="str">
        <f t="shared" si="668"/>
        <v>918734941661</v>
      </c>
    </row>
    <row r="42769" spans="1:3">
      <c r="A42769" s="1">
        <v>8819996677</v>
      </c>
      <c r="B42769">
        <v>91</v>
      </c>
      <c r="C42769" t="str">
        <f t="shared" si="668"/>
        <v>918819996677</v>
      </c>
    </row>
    <row r="42770" spans="1:3">
      <c r="A42770" s="1">
        <v>7017944250</v>
      </c>
      <c r="B42770">
        <v>91</v>
      </c>
      <c r="C42770" t="str">
        <f t="shared" si="668"/>
        <v>917017944250</v>
      </c>
    </row>
    <row r="42771" spans="1:3">
      <c r="A42771" s="1">
        <v>8840640203</v>
      </c>
      <c r="B42771">
        <v>91</v>
      </c>
      <c r="C42771" t="str">
        <f t="shared" si="668"/>
        <v>918840640203</v>
      </c>
    </row>
    <row r="42772" spans="1:3">
      <c r="A42772" s="1">
        <v>9935139134</v>
      </c>
      <c r="B42772">
        <v>91</v>
      </c>
      <c r="C42772" t="str">
        <f t="shared" si="668"/>
        <v>919935139134</v>
      </c>
    </row>
    <row r="42773" spans="1:3">
      <c r="A42773" s="1">
        <v>9140127317</v>
      </c>
      <c r="B42773">
        <v>91</v>
      </c>
      <c r="C42773" t="str">
        <f t="shared" si="668"/>
        <v>919140127317</v>
      </c>
    </row>
    <row r="42774" spans="1:3">
      <c r="A42774" s="1">
        <v>9905313114</v>
      </c>
      <c r="B42774">
        <v>91</v>
      </c>
      <c r="C42774" t="str">
        <f t="shared" si="668"/>
        <v>919905313114</v>
      </c>
    </row>
    <row r="42775" spans="1:3">
      <c r="A42775" s="1">
        <v>9825178648</v>
      </c>
      <c r="B42775">
        <v>91</v>
      </c>
      <c r="C42775" t="str">
        <f t="shared" si="668"/>
        <v>919825178648</v>
      </c>
    </row>
    <row r="42776" spans="1:3">
      <c r="A42776" s="1">
        <v>9935156327</v>
      </c>
      <c r="B42776">
        <v>91</v>
      </c>
      <c r="C42776" t="str">
        <f t="shared" si="668"/>
        <v>919935156327</v>
      </c>
    </row>
    <row r="42777" spans="1:3">
      <c r="A42777" s="1">
        <v>8126785276</v>
      </c>
      <c r="B42777">
        <v>91</v>
      </c>
      <c r="C42777" t="str">
        <f t="shared" si="668"/>
        <v>918126785276</v>
      </c>
    </row>
    <row r="42778" spans="1:3">
      <c r="A42778" s="1">
        <v>9860105710</v>
      </c>
      <c r="B42778">
        <v>91</v>
      </c>
      <c r="C42778" t="str">
        <f t="shared" si="668"/>
        <v>919860105710</v>
      </c>
    </row>
    <row r="42779" spans="1:3">
      <c r="A42779" s="1">
        <v>9611339923</v>
      </c>
      <c r="B42779">
        <v>91</v>
      </c>
      <c r="C42779" t="str">
        <f t="shared" si="668"/>
        <v>919611339923</v>
      </c>
    </row>
    <row r="42780" spans="1:3">
      <c r="A42780" s="1">
        <v>9900528321</v>
      </c>
      <c r="B42780">
        <v>91</v>
      </c>
      <c r="C42780" t="str">
        <f t="shared" si="668"/>
        <v>919900528321</v>
      </c>
    </row>
    <row r="42781" spans="1:3">
      <c r="A42781" s="1">
        <v>9007617546</v>
      </c>
      <c r="B42781">
        <v>91</v>
      </c>
      <c r="C42781" t="str">
        <f t="shared" si="668"/>
        <v>919007617546</v>
      </c>
    </row>
    <row r="42782" spans="1:3">
      <c r="A42782" s="1">
        <v>8410003033</v>
      </c>
      <c r="B42782">
        <v>91</v>
      </c>
      <c r="C42782" t="str">
        <f t="shared" si="668"/>
        <v>918410003033</v>
      </c>
    </row>
    <row r="42783" spans="1:3">
      <c r="A42783" s="1">
        <v>8828493696</v>
      </c>
      <c r="B42783">
        <v>91</v>
      </c>
      <c r="C42783" t="str">
        <f t="shared" si="668"/>
        <v>918828493696</v>
      </c>
    </row>
    <row r="42784" spans="1:3">
      <c r="A42784" s="1">
        <v>8050917114</v>
      </c>
      <c r="B42784">
        <v>91</v>
      </c>
      <c r="C42784" t="str">
        <f t="shared" si="668"/>
        <v>918050917114</v>
      </c>
    </row>
    <row r="42785" spans="1:3">
      <c r="A42785" s="1">
        <v>9845655776</v>
      </c>
      <c r="B42785">
        <v>91</v>
      </c>
      <c r="C42785" t="str">
        <f t="shared" si="668"/>
        <v>919845655776</v>
      </c>
    </row>
    <row r="42786" spans="1:3">
      <c r="A42786" s="1">
        <v>9825393330</v>
      </c>
      <c r="B42786">
        <v>91</v>
      </c>
      <c r="C42786" t="str">
        <f t="shared" si="668"/>
        <v>919825393330</v>
      </c>
    </row>
    <row r="42787" spans="1:3">
      <c r="A42787" s="1">
        <v>7303367380</v>
      </c>
      <c r="B42787">
        <v>91</v>
      </c>
      <c r="C42787" t="str">
        <f t="shared" si="668"/>
        <v>917303367380</v>
      </c>
    </row>
    <row r="42788" spans="1:3">
      <c r="A42788" s="1">
        <v>8500699959</v>
      </c>
      <c r="B42788">
        <v>91</v>
      </c>
      <c r="C42788" t="str">
        <f t="shared" si="668"/>
        <v>918500699959</v>
      </c>
    </row>
    <row r="42789" spans="1:3">
      <c r="A42789" s="1">
        <v>7722887711</v>
      </c>
      <c r="B42789">
        <v>91</v>
      </c>
      <c r="C42789" t="str">
        <f t="shared" si="668"/>
        <v>917722887711</v>
      </c>
    </row>
    <row r="42790" spans="1:3">
      <c r="A42790" s="1">
        <v>9727794426</v>
      </c>
      <c r="B42790">
        <v>91</v>
      </c>
      <c r="C42790" t="str">
        <f t="shared" si="668"/>
        <v>919727794426</v>
      </c>
    </row>
    <row r="42791" spans="1:3">
      <c r="A42791" s="1">
        <v>8838200483</v>
      </c>
      <c r="B42791">
        <v>91</v>
      </c>
      <c r="C42791" t="str">
        <f t="shared" si="668"/>
        <v>918838200483</v>
      </c>
    </row>
    <row r="42792" spans="1:3">
      <c r="A42792" s="1">
        <v>9838526358</v>
      </c>
      <c r="B42792">
        <v>91</v>
      </c>
      <c r="C42792" t="str">
        <f t="shared" si="668"/>
        <v>919838526358</v>
      </c>
    </row>
    <row r="42793" spans="1:3">
      <c r="A42793" s="1">
        <v>7038431198</v>
      </c>
      <c r="B42793">
        <v>91</v>
      </c>
      <c r="C42793" t="str">
        <f t="shared" si="668"/>
        <v>917038431198</v>
      </c>
    </row>
    <row r="42794" spans="1:3">
      <c r="A42794" s="1">
        <v>9872805896</v>
      </c>
      <c r="B42794">
        <v>91</v>
      </c>
      <c r="C42794" t="str">
        <f t="shared" si="668"/>
        <v>919872805896</v>
      </c>
    </row>
    <row r="42795" spans="1:3">
      <c r="A42795" s="1">
        <v>9553044841</v>
      </c>
      <c r="B42795">
        <v>91</v>
      </c>
      <c r="C42795" t="str">
        <f t="shared" si="668"/>
        <v>919553044841</v>
      </c>
    </row>
    <row r="42796" spans="1:3">
      <c r="A42796" s="1">
        <v>9935834667</v>
      </c>
      <c r="B42796">
        <v>91</v>
      </c>
      <c r="C42796" t="str">
        <f t="shared" si="668"/>
        <v>919935834667</v>
      </c>
    </row>
    <row r="42797" spans="1:3">
      <c r="A42797" s="1">
        <v>9935600826</v>
      </c>
      <c r="B42797">
        <v>91</v>
      </c>
      <c r="C42797" t="str">
        <f t="shared" si="668"/>
        <v>919935600826</v>
      </c>
    </row>
    <row r="42798" spans="1:3">
      <c r="A42798" s="1">
        <v>9502827081</v>
      </c>
      <c r="B42798">
        <v>91</v>
      </c>
      <c r="C42798" t="str">
        <f t="shared" si="668"/>
        <v>919502827081</v>
      </c>
    </row>
    <row r="42799" spans="1:3">
      <c r="A42799" s="1">
        <v>7007989716</v>
      </c>
      <c r="B42799">
        <v>91</v>
      </c>
      <c r="C42799" t="str">
        <f t="shared" si="668"/>
        <v>917007989716</v>
      </c>
    </row>
    <row r="42800" spans="1:3">
      <c r="A42800" s="1">
        <v>8978076764</v>
      </c>
      <c r="B42800">
        <v>91</v>
      </c>
      <c r="C42800" t="str">
        <f t="shared" si="668"/>
        <v>918978076764</v>
      </c>
    </row>
    <row r="42801" spans="1:3">
      <c r="A42801" s="1">
        <v>9986634495</v>
      </c>
      <c r="B42801">
        <v>91</v>
      </c>
      <c r="C42801" t="str">
        <f t="shared" si="668"/>
        <v>919986634495</v>
      </c>
    </row>
    <row r="42802" spans="1:3">
      <c r="A42802" s="1">
        <v>7013337332</v>
      </c>
      <c r="B42802">
        <v>91</v>
      </c>
      <c r="C42802" t="str">
        <f t="shared" si="668"/>
        <v>917013337332</v>
      </c>
    </row>
    <row r="42803" spans="1:3">
      <c r="A42803" s="1">
        <v>7710043837</v>
      </c>
      <c r="B42803">
        <v>91</v>
      </c>
      <c r="C42803" t="str">
        <f t="shared" si="668"/>
        <v>917710043837</v>
      </c>
    </row>
    <row r="42804" spans="1:3">
      <c r="A42804" s="1">
        <v>8527334249</v>
      </c>
      <c r="B42804">
        <v>91</v>
      </c>
      <c r="C42804" t="str">
        <f t="shared" si="668"/>
        <v>918527334249</v>
      </c>
    </row>
    <row r="42805" spans="1:3">
      <c r="A42805" s="1">
        <v>7719022284</v>
      </c>
      <c r="B42805">
        <v>91</v>
      </c>
      <c r="C42805" t="str">
        <f t="shared" si="668"/>
        <v>917719022284</v>
      </c>
    </row>
    <row r="42806" spans="1:3">
      <c r="A42806" s="1">
        <v>9574788886</v>
      </c>
      <c r="B42806">
        <v>91</v>
      </c>
      <c r="C42806" t="str">
        <f t="shared" si="668"/>
        <v>919574788886</v>
      </c>
    </row>
    <row r="42807" spans="1:3">
      <c r="A42807" s="1">
        <v>6372573490</v>
      </c>
      <c r="B42807">
        <v>91</v>
      </c>
      <c r="C42807" t="str">
        <f t="shared" si="668"/>
        <v>916372573490</v>
      </c>
    </row>
    <row r="42808" spans="1:3">
      <c r="A42808" s="1">
        <v>9849835939</v>
      </c>
      <c r="B42808">
        <v>91</v>
      </c>
      <c r="C42808" t="str">
        <f t="shared" si="668"/>
        <v>919849835939</v>
      </c>
    </row>
    <row r="42809" spans="1:3">
      <c r="A42809" s="1">
        <v>9246872619</v>
      </c>
      <c r="B42809">
        <v>91</v>
      </c>
      <c r="C42809" t="str">
        <f t="shared" si="668"/>
        <v>919246872619</v>
      </c>
    </row>
    <row r="42810" spans="1:3">
      <c r="A42810" s="1">
        <v>9284561515</v>
      </c>
      <c r="B42810">
        <v>91</v>
      </c>
      <c r="C42810" t="str">
        <f t="shared" si="668"/>
        <v>919284561515</v>
      </c>
    </row>
    <row r="42811" spans="1:3">
      <c r="A42811" s="1">
        <v>7070000710</v>
      </c>
      <c r="B42811">
        <v>91</v>
      </c>
      <c r="C42811" t="str">
        <f t="shared" si="668"/>
        <v>917070000710</v>
      </c>
    </row>
    <row r="42812" spans="1:3">
      <c r="A42812" s="1">
        <v>8200057146</v>
      </c>
      <c r="B42812">
        <v>91</v>
      </c>
      <c r="C42812" t="str">
        <f t="shared" si="668"/>
        <v>918200057146</v>
      </c>
    </row>
    <row r="42813" spans="1:3">
      <c r="A42813" s="1">
        <v>9749978032</v>
      </c>
      <c r="B42813">
        <v>91</v>
      </c>
      <c r="C42813" t="str">
        <f t="shared" si="668"/>
        <v>919749978032</v>
      </c>
    </row>
    <row r="42814" spans="1:3">
      <c r="A42814" s="1">
        <v>7592916824</v>
      </c>
      <c r="B42814">
        <v>91</v>
      </c>
      <c r="C42814" t="str">
        <f t="shared" si="668"/>
        <v>917592916824</v>
      </c>
    </row>
    <row r="42815" spans="1:3">
      <c r="A42815" s="1">
        <v>9898572006</v>
      </c>
      <c r="B42815">
        <v>91</v>
      </c>
      <c r="C42815" t="str">
        <f t="shared" si="668"/>
        <v>919898572006</v>
      </c>
    </row>
    <row r="42816" spans="1:3">
      <c r="A42816" s="1">
        <v>9552377777</v>
      </c>
      <c r="B42816">
        <v>91</v>
      </c>
      <c r="C42816" t="str">
        <f t="shared" si="668"/>
        <v>919552377777</v>
      </c>
    </row>
    <row r="42817" spans="1:3">
      <c r="A42817" s="1">
        <v>9662321916</v>
      </c>
      <c r="B42817">
        <v>91</v>
      </c>
      <c r="C42817" t="str">
        <f t="shared" ref="C42817:C42880" si="669">_xlfn.CONCAT(B42817,A42817)</f>
        <v>919662321916</v>
      </c>
    </row>
    <row r="42818" spans="1:3">
      <c r="A42818" s="1">
        <v>8923555405</v>
      </c>
      <c r="B42818">
        <v>91</v>
      </c>
      <c r="C42818" t="str">
        <f t="shared" si="669"/>
        <v>918923555405</v>
      </c>
    </row>
    <row r="42819" spans="1:3">
      <c r="A42819" s="1">
        <v>7500773575</v>
      </c>
      <c r="B42819">
        <v>91</v>
      </c>
      <c r="C42819" t="str">
        <f t="shared" si="669"/>
        <v>917500773575</v>
      </c>
    </row>
    <row r="42820" spans="1:3">
      <c r="A42820" s="1">
        <v>9820570129</v>
      </c>
      <c r="B42820">
        <v>91</v>
      </c>
      <c r="C42820" t="str">
        <f t="shared" si="669"/>
        <v>919820570129</v>
      </c>
    </row>
    <row r="42821" spans="1:3">
      <c r="A42821" s="1">
        <v>7349340907</v>
      </c>
      <c r="B42821">
        <v>91</v>
      </c>
      <c r="C42821" t="str">
        <f t="shared" si="669"/>
        <v>917349340907</v>
      </c>
    </row>
    <row r="42822" spans="1:3">
      <c r="A42822" s="1">
        <v>9831002427</v>
      </c>
      <c r="B42822">
        <v>91</v>
      </c>
      <c r="C42822" t="str">
        <f t="shared" si="669"/>
        <v>919831002427</v>
      </c>
    </row>
    <row r="42823" spans="1:3">
      <c r="A42823" s="1">
        <v>8667696309</v>
      </c>
      <c r="B42823">
        <v>91</v>
      </c>
      <c r="C42823" t="str">
        <f t="shared" si="669"/>
        <v>918667696309</v>
      </c>
    </row>
    <row r="42824" spans="1:3">
      <c r="A42824" s="1">
        <v>9990091149</v>
      </c>
      <c r="B42824">
        <v>91</v>
      </c>
      <c r="C42824" t="str">
        <f t="shared" si="669"/>
        <v>919990091149</v>
      </c>
    </row>
    <row r="42825" spans="1:3">
      <c r="A42825" s="1">
        <v>9929956664</v>
      </c>
      <c r="B42825">
        <v>91</v>
      </c>
      <c r="C42825" t="str">
        <f t="shared" si="669"/>
        <v>919929956664</v>
      </c>
    </row>
    <row r="42826" spans="1:3">
      <c r="A42826" s="1">
        <v>9916974974</v>
      </c>
      <c r="B42826">
        <v>91</v>
      </c>
      <c r="C42826" t="str">
        <f t="shared" si="669"/>
        <v>919916974974</v>
      </c>
    </row>
    <row r="42827" spans="1:3">
      <c r="A42827" s="1">
        <v>8639172382</v>
      </c>
      <c r="B42827">
        <v>91</v>
      </c>
      <c r="C42827" t="str">
        <f t="shared" si="669"/>
        <v>918639172382</v>
      </c>
    </row>
    <row r="42828" spans="1:3">
      <c r="A42828" s="1">
        <v>8830844233</v>
      </c>
      <c r="B42828">
        <v>91</v>
      </c>
      <c r="C42828" t="str">
        <f t="shared" si="669"/>
        <v>918830844233</v>
      </c>
    </row>
    <row r="42829" spans="1:3">
      <c r="A42829" s="1">
        <v>8888677788</v>
      </c>
      <c r="B42829">
        <v>91</v>
      </c>
      <c r="C42829" t="str">
        <f t="shared" si="669"/>
        <v>918888677788</v>
      </c>
    </row>
    <row r="42830" spans="1:3">
      <c r="A42830" s="1">
        <v>9907102104</v>
      </c>
      <c r="B42830">
        <v>91</v>
      </c>
      <c r="C42830" t="str">
        <f t="shared" si="669"/>
        <v>919907102104</v>
      </c>
    </row>
    <row r="42831" spans="1:3">
      <c r="A42831" s="1">
        <v>9912171516</v>
      </c>
      <c r="B42831">
        <v>91</v>
      </c>
      <c r="C42831" t="str">
        <f t="shared" si="669"/>
        <v>919912171516</v>
      </c>
    </row>
    <row r="42832" spans="1:3">
      <c r="A42832" s="1">
        <v>9865887195</v>
      </c>
      <c r="B42832">
        <v>91</v>
      </c>
      <c r="C42832" t="str">
        <f t="shared" si="669"/>
        <v>919865887195</v>
      </c>
    </row>
    <row r="42833" spans="1:3">
      <c r="A42833" s="1">
        <v>9805132005</v>
      </c>
      <c r="B42833">
        <v>91</v>
      </c>
      <c r="C42833" t="str">
        <f t="shared" si="669"/>
        <v>919805132005</v>
      </c>
    </row>
    <row r="42834" spans="1:3">
      <c r="A42834" s="1">
        <v>9922739597</v>
      </c>
      <c r="B42834">
        <v>91</v>
      </c>
      <c r="C42834" t="str">
        <f t="shared" si="669"/>
        <v>919922739597</v>
      </c>
    </row>
    <row r="42835" spans="1:3">
      <c r="A42835" s="1">
        <v>9788884632</v>
      </c>
      <c r="B42835">
        <v>91</v>
      </c>
      <c r="C42835" t="str">
        <f t="shared" si="669"/>
        <v>919788884632</v>
      </c>
    </row>
    <row r="42836" spans="1:3">
      <c r="A42836" s="1">
        <v>9009207777</v>
      </c>
      <c r="B42836">
        <v>91</v>
      </c>
      <c r="C42836" t="str">
        <f t="shared" si="669"/>
        <v>919009207777</v>
      </c>
    </row>
    <row r="42837" spans="1:3">
      <c r="A42837" s="1">
        <v>9999228879</v>
      </c>
      <c r="B42837">
        <v>91</v>
      </c>
      <c r="C42837" t="str">
        <f t="shared" si="669"/>
        <v>919999228879</v>
      </c>
    </row>
    <row r="42838" spans="1:3">
      <c r="A42838" s="1">
        <v>8454906207</v>
      </c>
      <c r="B42838">
        <v>91</v>
      </c>
      <c r="C42838" t="str">
        <f t="shared" si="669"/>
        <v>918454906207</v>
      </c>
    </row>
    <row r="42839" spans="1:3">
      <c r="A42839" s="1">
        <v>9756539899</v>
      </c>
      <c r="B42839">
        <v>91</v>
      </c>
      <c r="C42839" t="str">
        <f t="shared" si="669"/>
        <v>919756539899</v>
      </c>
    </row>
    <row r="42840" spans="1:3">
      <c r="A42840" s="1">
        <v>9503800251</v>
      </c>
      <c r="B42840">
        <v>91</v>
      </c>
      <c r="C42840" t="str">
        <f t="shared" si="669"/>
        <v>919503800251</v>
      </c>
    </row>
    <row r="42841" spans="1:3">
      <c r="A42841" s="1">
        <v>9306853737</v>
      </c>
      <c r="B42841">
        <v>91</v>
      </c>
      <c r="C42841" t="str">
        <f t="shared" si="669"/>
        <v>919306853737</v>
      </c>
    </row>
    <row r="42842" spans="1:3">
      <c r="A42842" s="1">
        <v>9307604502</v>
      </c>
      <c r="B42842">
        <v>91</v>
      </c>
      <c r="C42842" t="str">
        <f t="shared" si="669"/>
        <v>919307604502</v>
      </c>
    </row>
    <row r="42843" spans="1:3">
      <c r="A42843" s="1">
        <v>9999323618</v>
      </c>
      <c r="B42843">
        <v>91</v>
      </c>
      <c r="C42843" t="str">
        <f t="shared" si="669"/>
        <v>919999323618</v>
      </c>
    </row>
    <row r="42844" spans="1:3">
      <c r="A42844" s="1">
        <v>8057777110</v>
      </c>
      <c r="B42844">
        <v>91</v>
      </c>
      <c r="C42844" t="str">
        <f t="shared" si="669"/>
        <v>918057777110</v>
      </c>
    </row>
    <row r="42845" spans="1:3">
      <c r="A42845" s="1">
        <v>9664218508</v>
      </c>
      <c r="B42845">
        <v>91</v>
      </c>
      <c r="C42845" t="str">
        <f t="shared" si="669"/>
        <v>919664218508</v>
      </c>
    </row>
    <row r="42846" spans="1:3">
      <c r="A42846" s="1">
        <v>8866094000</v>
      </c>
      <c r="B42846">
        <v>91</v>
      </c>
      <c r="C42846" t="str">
        <f t="shared" si="669"/>
        <v>918866094000</v>
      </c>
    </row>
    <row r="42847" spans="1:3">
      <c r="A42847" s="1">
        <v>9044480555</v>
      </c>
      <c r="B42847">
        <v>91</v>
      </c>
      <c r="C42847" t="str">
        <f t="shared" si="669"/>
        <v>919044480555</v>
      </c>
    </row>
    <row r="42848" spans="1:3">
      <c r="A42848" s="1">
        <v>9810105370</v>
      </c>
      <c r="B42848">
        <v>91</v>
      </c>
      <c r="C42848" t="str">
        <f t="shared" si="669"/>
        <v>919810105370</v>
      </c>
    </row>
    <row r="42849" spans="1:3">
      <c r="A42849" s="1">
        <v>9916275468</v>
      </c>
      <c r="B42849">
        <v>91</v>
      </c>
      <c r="C42849" t="str">
        <f t="shared" si="669"/>
        <v>919916275468</v>
      </c>
    </row>
    <row r="42850" spans="1:3">
      <c r="A42850" s="1">
        <v>6366313725</v>
      </c>
      <c r="B42850">
        <v>91</v>
      </c>
      <c r="C42850" t="str">
        <f t="shared" si="669"/>
        <v>916366313725</v>
      </c>
    </row>
    <row r="42851" spans="1:3">
      <c r="A42851" s="1">
        <v>9125390664</v>
      </c>
      <c r="B42851">
        <v>91</v>
      </c>
      <c r="C42851" t="str">
        <f t="shared" si="669"/>
        <v>919125390664</v>
      </c>
    </row>
    <row r="42852" spans="1:3">
      <c r="A42852" s="1">
        <v>9518396908</v>
      </c>
      <c r="B42852">
        <v>91</v>
      </c>
      <c r="C42852" t="str">
        <f t="shared" si="669"/>
        <v>919518396908</v>
      </c>
    </row>
    <row r="42853" spans="1:3">
      <c r="A42853" s="1">
        <v>9737451945</v>
      </c>
      <c r="B42853">
        <v>91</v>
      </c>
      <c r="C42853" t="str">
        <f t="shared" si="669"/>
        <v>919737451945</v>
      </c>
    </row>
    <row r="42854" spans="1:3">
      <c r="A42854" s="1">
        <v>8247423195</v>
      </c>
      <c r="B42854">
        <v>91</v>
      </c>
      <c r="C42854" t="str">
        <f t="shared" si="669"/>
        <v>918247423195</v>
      </c>
    </row>
    <row r="42855" spans="1:3">
      <c r="A42855" s="1">
        <v>9842297871</v>
      </c>
      <c r="B42855">
        <v>91</v>
      </c>
      <c r="C42855" t="str">
        <f t="shared" si="669"/>
        <v>919842297871</v>
      </c>
    </row>
    <row r="42856" spans="1:3">
      <c r="A42856" s="1">
        <v>9846009237</v>
      </c>
      <c r="B42856">
        <v>91</v>
      </c>
      <c r="C42856" t="str">
        <f t="shared" si="669"/>
        <v>919846009237</v>
      </c>
    </row>
    <row r="42857" spans="1:3">
      <c r="A42857" s="1">
        <v>9341410633</v>
      </c>
      <c r="B42857">
        <v>91</v>
      </c>
      <c r="C42857" t="str">
        <f t="shared" si="669"/>
        <v>919341410633</v>
      </c>
    </row>
    <row r="42858" spans="1:3">
      <c r="A42858" s="1">
        <v>6386091015</v>
      </c>
      <c r="B42858">
        <v>91</v>
      </c>
      <c r="C42858" t="str">
        <f t="shared" si="669"/>
        <v>916386091015</v>
      </c>
    </row>
    <row r="42859" spans="1:3">
      <c r="A42859" s="1">
        <v>9994488117</v>
      </c>
      <c r="B42859">
        <v>91</v>
      </c>
      <c r="C42859" t="str">
        <f t="shared" si="669"/>
        <v>919994488117</v>
      </c>
    </row>
    <row r="42860" spans="1:3">
      <c r="A42860" s="1">
        <v>8252222585</v>
      </c>
      <c r="B42860">
        <v>91</v>
      </c>
      <c r="C42860" t="str">
        <f t="shared" si="669"/>
        <v>918252222585</v>
      </c>
    </row>
    <row r="42861" spans="1:3">
      <c r="A42861" s="1">
        <v>9964467883</v>
      </c>
      <c r="B42861">
        <v>91</v>
      </c>
      <c r="C42861" t="str">
        <f t="shared" si="669"/>
        <v>919964467883</v>
      </c>
    </row>
    <row r="42862" spans="1:3">
      <c r="A42862" s="1">
        <v>8160027498</v>
      </c>
      <c r="B42862">
        <v>91</v>
      </c>
      <c r="C42862" t="str">
        <f t="shared" si="669"/>
        <v>918160027498</v>
      </c>
    </row>
    <row r="42863" spans="1:3">
      <c r="A42863" s="1">
        <v>7598996083</v>
      </c>
      <c r="B42863">
        <v>91</v>
      </c>
      <c r="C42863" t="str">
        <f t="shared" si="669"/>
        <v>917598996083</v>
      </c>
    </row>
    <row r="42864" spans="1:3">
      <c r="A42864" s="1">
        <v>9421912161</v>
      </c>
      <c r="B42864">
        <v>91</v>
      </c>
      <c r="C42864" t="str">
        <f t="shared" si="669"/>
        <v>919421912161</v>
      </c>
    </row>
    <row r="42865" spans="1:3">
      <c r="A42865" s="1">
        <v>8900063786</v>
      </c>
      <c r="B42865">
        <v>91</v>
      </c>
      <c r="C42865" t="str">
        <f t="shared" si="669"/>
        <v>918900063786</v>
      </c>
    </row>
    <row r="42866" spans="1:3">
      <c r="A42866" s="1">
        <v>6377036357</v>
      </c>
      <c r="B42866">
        <v>91</v>
      </c>
      <c r="C42866" t="str">
        <f t="shared" si="669"/>
        <v>916377036357</v>
      </c>
    </row>
    <row r="42867" spans="1:3">
      <c r="A42867" s="1">
        <v>7506268680</v>
      </c>
      <c r="B42867">
        <v>91</v>
      </c>
      <c r="C42867" t="str">
        <f t="shared" si="669"/>
        <v>917506268680</v>
      </c>
    </row>
    <row r="42868" spans="1:3">
      <c r="A42868" s="1">
        <v>9343227039</v>
      </c>
      <c r="B42868">
        <v>91</v>
      </c>
      <c r="C42868" t="str">
        <f t="shared" si="669"/>
        <v>919343227039</v>
      </c>
    </row>
    <row r="42869" spans="1:3">
      <c r="A42869" s="1">
        <v>9900026563</v>
      </c>
      <c r="B42869">
        <v>91</v>
      </c>
      <c r="C42869" t="str">
        <f t="shared" si="669"/>
        <v>919900026563</v>
      </c>
    </row>
    <row r="42870" spans="1:3">
      <c r="A42870" s="1">
        <v>8529377833</v>
      </c>
      <c r="B42870">
        <v>91</v>
      </c>
      <c r="C42870" t="str">
        <f t="shared" si="669"/>
        <v>918529377833</v>
      </c>
    </row>
    <row r="42871" spans="1:3">
      <c r="A42871" s="1">
        <v>9775293797</v>
      </c>
      <c r="B42871">
        <v>91</v>
      </c>
      <c r="C42871" t="str">
        <f t="shared" si="669"/>
        <v>919775293797</v>
      </c>
    </row>
    <row r="42872" spans="1:3">
      <c r="A42872" s="1">
        <v>9597888860</v>
      </c>
      <c r="B42872">
        <v>91</v>
      </c>
      <c r="C42872" t="str">
        <f t="shared" si="669"/>
        <v>919597888860</v>
      </c>
    </row>
    <row r="42873" spans="1:3">
      <c r="A42873" s="1">
        <v>9974063403</v>
      </c>
      <c r="B42873">
        <v>91</v>
      </c>
      <c r="C42873" t="str">
        <f t="shared" si="669"/>
        <v>919974063403</v>
      </c>
    </row>
    <row r="42874" spans="1:3">
      <c r="A42874" s="1">
        <v>8825054154</v>
      </c>
      <c r="B42874">
        <v>91</v>
      </c>
      <c r="C42874" t="str">
        <f t="shared" si="669"/>
        <v>918825054154</v>
      </c>
    </row>
    <row r="42875" spans="1:3">
      <c r="A42875" s="1">
        <v>9325751653</v>
      </c>
      <c r="B42875">
        <v>91</v>
      </c>
      <c r="C42875" t="str">
        <f t="shared" si="669"/>
        <v>919325751653</v>
      </c>
    </row>
    <row r="42876" spans="1:3">
      <c r="A42876" s="1">
        <v>9548803756</v>
      </c>
      <c r="B42876">
        <v>91</v>
      </c>
      <c r="C42876" t="str">
        <f t="shared" si="669"/>
        <v>919548803756</v>
      </c>
    </row>
    <row r="42877" spans="1:3">
      <c r="A42877" s="1">
        <v>9842125449</v>
      </c>
      <c r="B42877">
        <v>91</v>
      </c>
      <c r="C42877" t="str">
        <f t="shared" si="669"/>
        <v>919842125449</v>
      </c>
    </row>
    <row r="42878" spans="1:3">
      <c r="A42878" s="1">
        <v>9391455302</v>
      </c>
      <c r="B42878">
        <v>91</v>
      </c>
      <c r="C42878" t="str">
        <f t="shared" si="669"/>
        <v>919391455302</v>
      </c>
    </row>
    <row r="42879" spans="1:3">
      <c r="A42879" s="1">
        <v>9104979114</v>
      </c>
      <c r="B42879">
        <v>91</v>
      </c>
      <c r="C42879" t="str">
        <f t="shared" si="669"/>
        <v>919104979114</v>
      </c>
    </row>
    <row r="42880" spans="1:3">
      <c r="A42880" s="1">
        <v>8902719931</v>
      </c>
      <c r="B42880">
        <v>91</v>
      </c>
      <c r="C42880" t="str">
        <f t="shared" si="669"/>
        <v>918902719931</v>
      </c>
    </row>
    <row r="42881" spans="1:3">
      <c r="A42881" s="1">
        <v>9581467629</v>
      </c>
      <c r="B42881">
        <v>91</v>
      </c>
      <c r="C42881" t="str">
        <f t="shared" ref="C42881:C42944" si="670">_xlfn.CONCAT(B42881,A42881)</f>
        <v>919581467629</v>
      </c>
    </row>
    <row r="42882" spans="1:3">
      <c r="A42882" s="1">
        <v>9003912713</v>
      </c>
      <c r="B42882">
        <v>91</v>
      </c>
      <c r="C42882" t="str">
        <f t="shared" si="670"/>
        <v>919003912713</v>
      </c>
    </row>
    <row r="42883" spans="1:3">
      <c r="A42883" s="1">
        <v>8550991541</v>
      </c>
      <c r="B42883">
        <v>91</v>
      </c>
      <c r="C42883" t="str">
        <f t="shared" si="670"/>
        <v>918550991541</v>
      </c>
    </row>
    <row r="42884" spans="1:3">
      <c r="A42884" s="1">
        <v>9994296272</v>
      </c>
      <c r="B42884">
        <v>91</v>
      </c>
      <c r="C42884" t="str">
        <f t="shared" si="670"/>
        <v>919994296272</v>
      </c>
    </row>
    <row r="42885" spans="1:3">
      <c r="A42885" s="1">
        <v>9698088888</v>
      </c>
      <c r="B42885">
        <v>91</v>
      </c>
      <c r="C42885" t="str">
        <f t="shared" si="670"/>
        <v>919698088888</v>
      </c>
    </row>
    <row r="42886" spans="1:3">
      <c r="A42886" s="1">
        <v>9917555500</v>
      </c>
      <c r="B42886">
        <v>91</v>
      </c>
      <c r="C42886" t="str">
        <f t="shared" si="670"/>
        <v>919917555500</v>
      </c>
    </row>
    <row r="42887" spans="1:3">
      <c r="A42887" s="1">
        <v>8447055559</v>
      </c>
      <c r="B42887">
        <v>91</v>
      </c>
      <c r="C42887" t="str">
        <f t="shared" si="670"/>
        <v>918447055559</v>
      </c>
    </row>
    <row r="42888" spans="1:3">
      <c r="A42888" s="1">
        <v>9667347902</v>
      </c>
      <c r="B42888">
        <v>91</v>
      </c>
      <c r="C42888" t="str">
        <f t="shared" si="670"/>
        <v>919667347902</v>
      </c>
    </row>
    <row r="42889" spans="1:3">
      <c r="A42889" s="1">
        <v>9896123555</v>
      </c>
      <c r="B42889">
        <v>91</v>
      </c>
      <c r="C42889" t="str">
        <f t="shared" si="670"/>
        <v>919896123555</v>
      </c>
    </row>
    <row r="42890" spans="1:3">
      <c r="A42890" s="1">
        <v>9983920543</v>
      </c>
      <c r="B42890">
        <v>91</v>
      </c>
      <c r="C42890" t="str">
        <f t="shared" si="670"/>
        <v>919983920543</v>
      </c>
    </row>
    <row r="42891" spans="1:3">
      <c r="A42891" s="1">
        <v>8292132418</v>
      </c>
      <c r="B42891">
        <v>91</v>
      </c>
      <c r="C42891" t="str">
        <f t="shared" si="670"/>
        <v>918292132418</v>
      </c>
    </row>
    <row r="42892" spans="1:3">
      <c r="A42892" s="1">
        <v>8299252879</v>
      </c>
      <c r="B42892">
        <v>91</v>
      </c>
      <c r="C42892" t="str">
        <f t="shared" si="670"/>
        <v>918299252879</v>
      </c>
    </row>
    <row r="42893" spans="1:3">
      <c r="A42893" s="1">
        <v>7357312932</v>
      </c>
      <c r="B42893">
        <v>91</v>
      </c>
      <c r="C42893" t="str">
        <f t="shared" si="670"/>
        <v>917357312932</v>
      </c>
    </row>
    <row r="42894" spans="1:3">
      <c r="A42894" s="1">
        <v>9487667733</v>
      </c>
      <c r="B42894">
        <v>91</v>
      </c>
      <c r="C42894" t="str">
        <f t="shared" si="670"/>
        <v>919487667733</v>
      </c>
    </row>
    <row r="42895" spans="1:3">
      <c r="A42895" s="1">
        <v>9874175155</v>
      </c>
      <c r="B42895">
        <v>91</v>
      </c>
      <c r="C42895" t="str">
        <f t="shared" si="670"/>
        <v>919874175155</v>
      </c>
    </row>
    <row r="42896" spans="1:3">
      <c r="A42896" s="1">
        <v>9845802010</v>
      </c>
      <c r="B42896">
        <v>91</v>
      </c>
      <c r="C42896" t="str">
        <f t="shared" si="670"/>
        <v>919845802010</v>
      </c>
    </row>
    <row r="42897" spans="1:3">
      <c r="A42897" s="1">
        <v>9824778605</v>
      </c>
      <c r="B42897">
        <v>91</v>
      </c>
      <c r="C42897" t="str">
        <f t="shared" si="670"/>
        <v>919824778605</v>
      </c>
    </row>
    <row r="42898" spans="1:3">
      <c r="A42898" s="1">
        <v>7208125340</v>
      </c>
      <c r="B42898">
        <v>91</v>
      </c>
      <c r="C42898" t="str">
        <f t="shared" si="670"/>
        <v>917208125340</v>
      </c>
    </row>
    <row r="42899" spans="1:3">
      <c r="A42899" s="1">
        <v>9864982770</v>
      </c>
      <c r="B42899">
        <v>91</v>
      </c>
      <c r="C42899" t="str">
        <f t="shared" si="670"/>
        <v>919864982770</v>
      </c>
    </row>
    <row r="42900" spans="1:3">
      <c r="A42900" s="1">
        <v>9003212214</v>
      </c>
      <c r="B42900">
        <v>91</v>
      </c>
      <c r="C42900" t="str">
        <f t="shared" si="670"/>
        <v>919003212214</v>
      </c>
    </row>
    <row r="42901" spans="1:3">
      <c r="A42901" s="1">
        <v>7581995534</v>
      </c>
      <c r="B42901">
        <v>91</v>
      </c>
      <c r="C42901" t="str">
        <f t="shared" si="670"/>
        <v>917581995534</v>
      </c>
    </row>
    <row r="42902" spans="1:3">
      <c r="A42902" s="1">
        <v>9865155285</v>
      </c>
      <c r="B42902">
        <v>91</v>
      </c>
      <c r="C42902" t="str">
        <f t="shared" si="670"/>
        <v>919865155285</v>
      </c>
    </row>
    <row r="42903" spans="1:3">
      <c r="A42903" s="1">
        <v>9359063781</v>
      </c>
      <c r="B42903">
        <v>91</v>
      </c>
      <c r="C42903" t="str">
        <f t="shared" si="670"/>
        <v>919359063781</v>
      </c>
    </row>
    <row r="42904" spans="1:3">
      <c r="A42904" s="1">
        <v>9913622838</v>
      </c>
      <c r="B42904">
        <v>91</v>
      </c>
      <c r="C42904" t="str">
        <f t="shared" si="670"/>
        <v>919913622838</v>
      </c>
    </row>
    <row r="42905" spans="1:3">
      <c r="A42905" s="1">
        <v>9551681698</v>
      </c>
      <c r="B42905">
        <v>91</v>
      </c>
      <c r="C42905" t="str">
        <f t="shared" si="670"/>
        <v>919551681698</v>
      </c>
    </row>
    <row r="42906" spans="1:3">
      <c r="A42906" s="1">
        <v>7409889477</v>
      </c>
      <c r="B42906">
        <v>91</v>
      </c>
      <c r="C42906" t="str">
        <f t="shared" si="670"/>
        <v>917409889477</v>
      </c>
    </row>
    <row r="42907" spans="1:3">
      <c r="A42907" s="1">
        <v>9828408869</v>
      </c>
      <c r="B42907">
        <v>91</v>
      </c>
      <c r="C42907" t="str">
        <f t="shared" si="670"/>
        <v>919828408869</v>
      </c>
    </row>
    <row r="42908" spans="1:3">
      <c r="A42908" s="1">
        <v>9306206767</v>
      </c>
      <c r="B42908">
        <v>91</v>
      </c>
      <c r="C42908" t="str">
        <f t="shared" si="670"/>
        <v>919306206767</v>
      </c>
    </row>
    <row r="42909" spans="1:3">
      <c r="A42909" s="1">
        <v>9163479587</v>
      </c>
      <c r="B42909">
        <v>91</v>
      </c>
      <c r="C42909" t="str">
        <f t="shared" si="670"/>
        <v>919163479587</v>
      </c>
    </row>
    <row r="42910" spans="1:3">
      <c r="A42910" s="1">
        <v>9732712698</v>
      </c>
      <c r="B42910">
        <v>91</v>
      </c>
      <c r="C42910" t="str">
        <f t="shared" si="670"/>
        <v>919732712698</v>
      </c>
    </row>
    <row r="42911" spans="1:3">
      <c r="A42911" s="1">
        <v>9112993975</v>
      </c>
      <c r="B42911">
        <v>91</v>
      </c>
      <c r="C42911" t="str">
        <f t="shared" si="670"/>
        <v>919112993975</v>
      </c>
    </row>
    <row r="42912" spans="1:3">
      <c r="A42912" s="1">
        <v>9691968214</v>
      </c>
      <c r="B42912">
        <v>91</v>
      </c>
      <c r="C42912" t="str">
        <f t="shared" si="670"/>
        <v>919691968214</v>
      </c>
    </row>
    <row r="42913" spans="1:3">
      <c r="A42913" s="1">
        <v>7006481371</v>
      </c>
      <c r="B42913">
        <v>91</v>
      </c>
      <c r="C42913" t="str">
        <f t="shared" si="670"/>
        <v>917006481371</v>
      </c>
    </row>
    <row r="42914" spans="1:3">
      <c r="A42914" s="1">
        <v>9739040999</v>
      </c>
      <c r="B42914">
        <v>91</v>
      </c>
      <c r="C42914" t="str">
        <f t="shared" si="670"/>
        <v>919739040999</v>
      </c>
    </row>
    <row r="42915" spans="1:3">
      <c r="A42915" s="1">
        <v>7056383828</v>
      </c>
      <c r="B42915">
        <v>91</v>
      </c>
      <c r="C42915" t="str">
        <f t="shared" si="670"/>
        <v>917056383828</v>
      </c>
    </row>
    <row r="42916" spans="1:3">
      <c r="A42916" s="1">
        <v>9448129013</v>
      </c>
      <c r="B42916">
        <v>91</v>
      </c>
      <c r="C42916" t="str">
        <f t="shared" si="670"/>
        <v>919448129013</v>
      </c>
    </row>
    <row r="42917" spans="1:3">
      <c r="A42917" s="1">
        <v>9807519144</v>
      </c>
      <c r="B42917">
        <v>91</v>
      </c>
      <c r="C42917" t="str">
        <f t="shared" si="670"/>
        <v>919807519144</v>
      </c>
    </row>
    <row r="42918" spans="1:3">
      <c r="A42918" s="1">
        <v>9160117287</v>
      </c>
      <c r="B42918">
        <v>91</v>
      </c>
      <c r="C42918" t="str">
        <f t="shared" si="670"/>
        <v>919160117287</v>
      </c>
    </row>
    <row r="42919" spans="1:3">
      <c r="A42919" s="1">
        <v>9931973350</v>
      </c>
      <c r="B42919">
        <v>91</v>
      </c>
      <c r="C42919" t="str">
        <f t="shared" si="670"/>
        <v>919931973350</v>
      </c>
    </row>
    <row r="42920" spans="1:3">
      <c r="A42920" s="1">
        <v>8980708433</v>
      </c>
      <c r="B42920">
        <v>91</v>
      </c>
      <c r="C42920" t="str">
        <f t="shared" si="670"/>
        <v>918980708433</v>
      </c>
    </row>
    <row r="42921" spans="1:3">
      <c r="A42921" s="1">
        <v>8434285508</v>
      </c>
      <c r="B42921">
        <v>91</v>
      </c>
      <c r="C42921" t="str">
        <f t="shared" si="670"/>
        <v>918434285508</v>
      </c>
    </row>
    <row r="42922" spans="1:3">
      <c r="A42922" s="1">
        <v>9826083775</v>
      </c>
      <c r="B42922">
        <v>91</v>
      </c>
      <c r="C42922" t="str">
        <f t="shared" si="670"/>
        <v>919826083775</v>
      </c>
    </row>
    <row r="42923" spans="1:3">
      <c r="A42923" s="1">
        <v>9891717148</v>
      </c>
      <c r="B42923">
        <v>91</v>
      </c>
      <c r="C42923" t="str">
        <f t="shared" si="670"/>
        <v>919891717148</v>
      </c>
    </row>
    <row r="42924" spans="1:3">
      <c r="A42924" s="1">
        <v>9952856109</v>
      </c>
      <c r="B42924">
        <v>91</v>
      </c>
      <c r="C42924" t="str">
        <f t="shared" si="670"/>
        <v>919952856109</v>
      </c>
    </row>
    <row r="42925" spans="1:3">
      <c r="A42925" s="1">
        <v>7052627777</v>
      </c>
      <c r="B42925">
        <v>91</v>
      </c>
      <c r="C42925" t="str">
        <f t="shared" si="670"/>
        <v>917052627777</v>
      </c>
    </row>
    <row r="42926" spans="1:3">
      <c r="A42926" s="1">
        <v>9722257658</v>
      </c>
      <c r="B42926">
        <v>91</v>
      </c>
      <c r="C42926" t="str">
        <f t="shared" si="670"/>
        <v>919722257658</v>
      </c>
    </row>
    <row r="42927" spans="1:3">
      <c r="A42927" s="1">
        <v>9640087921</v>
      </c>
      <c r="B42927">
        <v>91</v>
      </c>
      <c r="C42927" t="str">
        <f t="shared" si="670"/>
        <v>919640087921</v>
      </c>
    </row>
    <row r="42928" spans="1:3">
      <c r="A42928" s="1">
        <v>8072519805</v>
      </c>
      <c r="B42928">
        <v>91</v>
      </c>
      <c r="C42928" t="str">
        <f t="shared" si="670"/>
        <v>918072519805</v>
      </c>
    </row>
    <row r="42929" spans="1:3">
      <c r="A42929" s="1">
        <v>8008961517</v>
      </c>
      <c r="B42929">
        <v>91</v>
      </c>
      <c r="C42929" t="str">
        <f t="shared" si="670"/>
        <v>918008961517</v>
      </c>
    </row>
    <row r="42930" spans="1:3">
      <c r="A42930" s="1">
        <v>9334275032</v>
      </c>
      <c r="B42930">
        <v>91</v>
      </c>
      <c r="C42930" t="str">
        <f t="shared" si="670"/>
        <v>919334275032</v>
      </c>
    </row>
    <row r="42931" spans="1:3">
      <c r="A42931" s="1">
        <v>7992420820</v>
      </c>
      <c r="B42931">
        <v>91</v>
      </c>
      <c r="C42931" t="str">
        <f t="shared" si="670"/>
        <v>917992420820</v>
      </c>
    </row>
    <row r="42932" spans="1:3">
      <c r="A42932" s="1">
        <v>9602578788</v>
      </c>
      <c r="B42932">
        <v>91</v>
      </c>
      <c r="C42932" t="str">
        <f t="shared" si="670"/>
        <v>919602578788</v>
      </c>
    </row>
    <row r="42933" spans="1:3">
      <c r="A42933" s="1">
        <v>9691300042</v>
      </c>
      <c r="B42933">
        <v>91</v>
      </c>
      <c r="C42933" t="str">
        <f t="shared" si="670"/>
        <v>919691300042</v>
      </c>
    </row>
    <row r="42934" spans="1:3">
      <c r="A42934" s="1">
        <v>9002868059</v>
      </c>
      <c r="B42934">
        <v>91</v>
      </c>
      <c r="C42934" t="str">
        <f t="shared" si="670"/>
        <v>919002868059</v>
      </c>
    </row>
    <row r="42935" spans="1:3">
      <c r="A42935" s="1">
        <v>9380308413</v>
      </c>
      <c r="B42935">
        <v>91</v>
      </c>
      <c r="C42935" t="str">
        <f t="shared" si="670"/>
        <v>919380308413</v>
      </c>
    </row>
    <row r="42936" spans="1:3">
      <c r="A42936" s="1">
        <v>8668688938</v>
      </c>
      <c r="B42936">
        <v>91</v>
      </c>
      <c r="C42936" t="str">
        <f t="shared" si="670"/>
        <v>918668688938</v>
      </c>
    </row>
    <row r="42937" spans="1:3">
      <c r="A42937" s="1">
        <v>7702334481</v>
      </c>
      <c r="B42937">
        <v>91</v>
      </c>
      <c r="C42937" t="str">
        <f t="shared" si="670"/>
        <v>917702334481</v>
      </c>
    </row>
    <row r="42938" spans="1:3">
      <c r="A42938" s="1">
        <v>9004284502</v>
      </c>
      <c r="B42938">
        <v>91</v>
      </c>
      <c r="C42938" t="str">
        <f t="shared" si="670"/>
        <v>919004284502</v>
      </c>
    </row>
    <row r="42939" spans="1:3">
      <c r="A42939" s="1">
        <v>9874527187</v>
      </c>
      <c r="B42939">
        <v>91</v>
      </c>
      <c r="C42939" t="str">
        <f t="shared" si="670"/>
        <v>919874527187</v>
      </c>
    </row>
    <row r="42940" spans="1:3">
      <c r="A42940" s="1">
        <v>8471941176</v>
      </c>
      <c r="B42940">
        <v>91</v>
      </c>
      <c r="C42940" t="str">
        <f t="shared" si="670"/>
        <v>918471941176</v>
      </c>
    </row>
    <row r="42941" spans="1:3">
      <c r="A42941" s="1">
        <v>7353135393</v>
      </c>
      <c r="B42941">
        <v>91</v>
      </c>
      <c r="C42941" t="str">
        <f t="shared" si="670"/>
        <v>917353135393</v>
      </c>
    </row>
    <row r="42942" spans="1:3">
      <c r="A42942" s="1">
        <v>8618972239</v>
      </c>
      <c r="B42942">
        <v>91</v>
      </c>
      <c r="C42942" t="str">
        <f t="shared" si="670"/>
        <v>918618972239</v>
      </c>
    </row>
    <row r="42943" spans="1:3">
      <c r="A42943" s="1">
        <v>9064908860</v>
      </c>
      <c r="B42943">
        <v>91</v>
      </c>
      <c r="C42943" t="str">
        <f t="shared" si="670"/>
        <v>919064908860</v>
      </c>
    </row>
    <row r="42944" spans="1:3">
      <c r="A42944" s="1">
        <v>9899170639</v>
      </c>
      <c r="B42944">
        <v>91</v>
      </c>
      <c r="C42944" t="str">
        <f t="shared" si="670"/>
        <v>919899170639</v>
      </c>
    </row>
    <row r="42945" spans="1:3">
      <c r="A42945" s="1">
        <v>9366193648</v>
      </c>
      <c r="B42945">
        <v>91</v>
      </c>
      <c r="C42945" t="str">
        <f t="shared" ref="C42945:C43008" si="671">_xlfn.CONCAT(B42945,A42945)</f>
        <v>919366193648</v>
      </c>
    </row>
    <row r="42946" spans="1:3">
      <c r="A42946" s="1">
        <v>9989259009</v>
      </c>
      <c r="B42946">
        <v>91</v>
      </c>
      <c r="C42946" t="str">
        <f t="shared" si="671"/>
        <v>919989259009</v>
      </c>
    </row>
    <row r="42947" spans="1:3">
      <c r="A42947" s="1">
        <v>9631414640</v>
      </c>
      <c r="B42947">
        <v>91</v>
      </c>
      <c r="C42947" t="str">
        <f t="shared" si="671"/>
        <v>919631414640</v>
      </c>
    </row>
    <row r="42948" spans="1:3">
      <c r="A42948" s="1">
        <v>9062463950</v>
      </c>
      <c r="B42948">
        <v>91</v>
      </c>
      <c r="C42948" t="str">
        <f t="shared" si="671"/>
        <v>919062463950</v>
      </c>
    </row>
    <row r="42949" spans="1:3">
      <c r="A42949" s="1">
        <v>7349554343</v>
      </c>
      <c r="B42949">
        <v>91</v>
      </c>
      <c r="C42949" t="str">
        <f t="shared" si="671"/>
        <v>917349554343</v>
      </c>
    </row>
    <row r="42950" spans="1:3">
      <c r="A42950" s="1">
        <v>9047157266</v>
      </c>
      <c r="B42950">
        <v>91</v>
      </c>
      <c r="C42950" t="str">
        <f t="shared" si="671"/>
        <v>919047157266</v>
      </c>
    </row>
    <row r="42951" spans="1:3">
      <c r="A42951" s="1">
        <v>8805586433</v>
      </c>
      <c r="B42951">
        <v>91</v>
      </c>
      <c r="C42951" t="str">
        <f t="shared" si="671"/>
        <v>918805586433</v>
      </c>
    </row>
    <row r="42952" spans="1:3">
      <c r="A42952" s="1">
        <v>7439288181</v>
      </c>
      <c r="B42952">
        <v>91</v>
      </c>
      <c r="C42952" t="str">
        <f t="shared" si="671"/>
        <v>917439288181</v>
      </c>
    </row>
    <row r="42953" spans="1:3">
      <c r="A42953" s="1">
        <v>8348049166</v>
      </c>
      <c r="B42953">
        <v>91</v>
      </c>
      <c r="C42953" t="str">
        <f t="shared" si="671"/>
        <v>918348049166</v>
      </c>
    </row>
    <row r="42954" spans="1:3">
      <c r="A42954" s="1">
        <v>9594036763</v>
      </c>
      <c r="B42954">
        <v>91</v>
      </c>
      <c r="C42954" t="str">
        <f t="shared" si="671"/>
        <v>919594036763</v>
      </c>
    </row>
    <row r="42955" spans="1:3">
      <c r="A42955" s="1">
        <v>7901759046</v>
      </c>
      <c r="B42955">
        <v>91</v>
      </c>
      <c r="C42955" t="str">
        <f t="shared" si="671"/>
        <v>917901759046</v>
      </c>
    </row>
    <row r="42956" spans="1:3">
      <c r="A42956" s="1">
        <v>9844385956</v>
      </c>
      <c r="B42956">
        <v>91</v>
      </c>
      <c r="C42956" t="str">
        <f t="shared" si="671"/>
        <v>919844385956</v>
      </c>
    </row>
    <row r="42957" spans="1:3">
      <c r="A42957" s="1">
        <v>9228327673</v>
      </c>
      <c r="B42957">
        <v>91</v>
      </c>
      <c r="C42957" t="str">
        <f t="shared" si="671"/>
        <v>919228327673</v>
      </c>
    </row>
    <row r="42958" spans="1:3">
      <c r="A42958" s="1">
        <v>8825638446</v>
      </c>
      <c r="B42958">
        <v>91</v>
      </c>
      <c r="C42958" t="str">
        <f t="shared" si="671"/>
        <v>918825638446</v>
      </c>
    </row>
    <row r="42959" spans="1:3">
      <c r="A42959" s="1">
        <v>6371218415</v>
      </c>
      <c r="B42959">
        <v>91</v>
      </c>
      <c r="C42959" t="str">
        <f t="shared" si="671"/>
        <v>916371218415</v>
      </c>
    </row>
    <row r="42960" spans="1:3">
      <c r="A42960" s="1">
        <v>8188909079</v>
      </c>
      <c r="B42960">
        <v>91</v>
      </c>
      <c r="C42960" t="str">
        <f t="shared" si="671"/>
        <v>918188909079</v>
      </c>
    </row>
    <row r="42961" spans="1:3">
      <c r="A42961" s="1">
        <v>9543664666</v>
      </c>
      <c r="B42961">
        <v>91</v>
      </c>
      <c r="C42961" t="str">
        <f t="shared" si="671"/>
        <v>919543664666</v>
      </c>
    </row>
    <row r="42962" spans="1:3">
      <c r="A42962" s="1">
        <v>9960192969</v>
      </c>
      <c r="B42962">
        <v>91</v>
      </c>
      <c r="C42962" t="str">
        <f t="shared" si="671"/>
        <v>919960192969</v>
      </c>
    </row>
    <row r="42963" spans="1:3">
      <c r="A42963" s="1">
        <v>8975057662</v>
      </c>
      <c r="B42963">
        <v>91</v>
      </c>
      <c r="C42963" t="str">
        <f t="shared" si="671"/>
        <v>918975057662</v>
      </c>
    </row>
    <row r="42964" spans="1:3">
      <c r="A42964" s="1">
        <v>8789220157</v>
      </c>
      <c r="B42964">
        <v>91</v>
      </c>
      <c r="C42964" t="str">
        <f t="shared" si="671"/>
        <v>918789220157</v>
      </c>
    </row>
    <row r="42965" spans="1:3">
      <c r="A42965" s="1">
        <v>9630096841</v>
      </c>
      <c r="B42965">
        <v>91</v>
      </c>
      <c r="C42965" t="str">
        <f t="shared" si="671"/>
        <v>919630096841</v>
      </c>
    </row>
    <row r="42966" spans="1:3">
      <c r="A42966" s="1">
        <v>7327990193</v>
      </c>
      <c r="B42966">
        <v>91</v>
      </c>
      <c r="C42966" t="str">
        <f t="shared" si="671"/>
        <v>917327990193</v>
      </c>
    </row>
    <row r="42967" spans="1:3">
      <c r="A42967" s="1">
        <v>8169312168</v>
      </c>
      <c r="B42967">
        <v>91</v>
      </c>
      <c r="C42967" t="str">
        <f t="shared" si="671"/>
        <v>918169312168</v>
      </c>
    </row>
    <row r="42968" spans="1:3">
      <c r="A42968" s="1">
        <v>7411403132</v>
      </c>
      <c r="B42968">
        <v>91</v>
      </c>
      <c r="C42968" t="str">
        <f t="shared" si="671"/>
        <v>917411403132</v>
      </c>
    </row>
    <row r="42969" spans="1:3">
      <c r="A42969" s="1">
        <v>9944422232</v>
      </c>
      <c r="B42969">
        <v>91</v>
      </c>
      <c r="C42969" t="str">
        <f t="shared" si="671"/>
        <v>919944422232</v>
      </c>
    </row>
    <row r="42970" spans="1:3">
      <c r="A42970" s="1">
        <v>7975909058</v>
      </c>
      <c r="B42970">
        <v>91</v>
      </c>
      <c r="C42970" t="str">
        <f t="shared" si="671"/>
        <v>917975909058</v>
      </c>
    </row>
    <row r="42971" spans="1:3">
      <c r="A42971" s="1">
        <v>7040710845</v>
      </c>
      <c r="B42971">
        <v>91</v>
      </c>
      <c r="C42971" t="str">
        <f t="shared" si="671"/>
        <v>917040710845</v>
      </c>
    </row>
    <row r="42972" spans="1:3">
      <c r="A42972" s="1">
        <v>9873116308</v>
      </c>
      <c r="B42972">
        <v>91</v>
      </c>
      <c r="C42972" t="str">
        <f t="shared" si="671"/>
        <v>919873116308</v>
      </c>
    </row>
    <row r="42973" spans="1:3">
      <c r="A42973" s="1">
        <v>9344589431</v>
      </c>
      <c r="B42973">
        <v>91</v>
      </c>
      <c r="C42973" t="str">
        <f t="shared" si="671"/>
        <v>919344589431</v>
      </c>
    </row>
    <row r="42974" spans="1:3">
      <c r="A42974" s="1">
        <v>9885513469</v>
      </c>
      <c r="B42974">
        <v>91</v>
      </c>
      <c r="C42974" t="str">
        <f t="shared" si="671"/>
        <v>919885513469</v>
      </c>
    </row>
    <row r="42975" spans="1:3">
      <c r="A42975" s="1">
        <v>8566856657</v>
      </c>
      <c r="B42975">
        <v>91</v>
      </c>
      <c r="C42975" t="str">
        <f t="shared" si="671"/>
        <v>918566856657</v>
      </c>
    </row>
    <row r="42976" spans="1:3">
      <c r="A42976" s="1">
        <v>7708511130</v>
      </c>
      <c r="B42976">
        <v>91</v>
      </c>
      <c r="C42976" t="str">
        <f t="shared" si="671"/>
        <v>917708511130</v>
      </c>
    </row>
    <row r="42977" spans="1:3">
      <c r="A42977" s="1">
        <v>7037579947</v>
      </c>
      <c r="B42977">
        <v>91</v>
      </c>
      <c r="C42977" t="str">
        <f t="shared" si="671"/>
        <v>917037579947</v>
      </c>
    </row>
    <row r="42978" spans="1:3">
      <c r="A42978" s="1">
        <v>9845079293</v>
      </c>
      <c r="B42978">
        <v>91</v>
      </c>
      <c r="C42978" t="str">
        <f t="shared" si="671"/>
        <v>919845079293</v>
      </c>
    </row>
    <row r="42979" spans="1:3">
      <c r="A42979" s="1">
        <v>9702436227</v>
      </c>
      <c r="B42979">
        <v>91</v>
      </c>
      <c r="C42979" t="str">
        <f t="shared" si="671"/>
        <v>919702436227</v>
      </c>
    </row>
    <row r="42980" spans="1:3">
      <c r="A42980" s="1">
        <v>9937681582</v>
      </c>
      <c r="B42980">
        <v>91</v>
      </c>
      <c r="C42980" t="str">
        <f t="shared" si="671"/>
        <v>919937681582</v>
      </c>
    </row>
    <row r="42981" spans="1:3">
      <c r="A42981" s="1">
        <v>7033698433</v>
      </c>
      <c r="B42981">
        <v>91</v>
      </c>
      <c r="C42981" t="str">
        <f t="shared" si="671"/>
        <v>917033698433</v>
      </c>
    </row>
    <row r="42982" spans="1:3">
      <c r="A42982" s="1">
        <v>9083267649</v>
      </c>
      <c r="B42982">
        <v>91</v>
      </c>
      <c r="C42982" t="str">
        <f t="shared" si="671"/>
        <v>919083267649</v>
      </c>
    </row>
    <row r="42983" spans="1:3">
      <c r="A42983" s="1">
        <v>9936041049</v>
      </c>
      <c r="B42983">
        <v>91</v>
      </c>
      <c r="C42983" t="str">
        <f t="shared" si="671"/>
        <v>919936041049</v>
      </c>
    </row>
    <row r="42984" spans="1:3">
      <c r="A42984" s="1">
        <v>9896038333</v>
      </c>
      <c r="B42984">
        <v>91</v>
      </c>
      <c r="C42984" t="str">
        <f t="shared" si="671"/>
        <v>919896038333</v>
      </c>
    </row>
    <row r="42985" spans="1:3">
      <c r="A42985" s="1">
        <v>9345856785</v>
      </c>
      <c r="B42985">
        <v>91</v>
      </c>
      <c r="C42985" t="str">
        <f t="shared" si="671"/>
        <v>919345856785</v>
      </c>
    </row>
    <row r="42986" spans="1:3">
      <c r="A42986" s="1">
        <v>8617458307</v>
      </c>
      <c r="B42986">
        <v>91</v>
      </c>
      <c r="C42986" t="str">
        <f t="shared" si="671"/>
        <v>918617458307</v>
      </c>
    </row>
    <row r="42987" spans="1:3">
      <c r="A42987" s="1">
        <v>8130134267</v>
      </c>
      <c r="B42987">
        <v>91</v>
      </c>
      <c r="C42987" t="str">
        <f t="shared" si="671"/>
        <v>918130134267</v>
      </c>
    </row>
    <row r="42988" spans="1:3">
      <c r="A42988" s="1">
        <v>9738131598</v>
      </c>
      <c r="B42988">
        <v>91</v>
      </c>
      <c r="C42988" t="str">
        <f t="shared" si="671"/>
        <v>919738131598</v>
      </c>
    </row>
    <row r="42989" spans="1:3">
      <c r="A42989" s="1">
        <v>9121867935</v>
      </c>
      <c r="B42989">
        <v>91</v>
      </c>
      <c r="C42989" t="str">
        <f t="shared" si="671"/>
        <v>919121867935</v>
      </c>
    </row>
    <row r="42990" spans="1:3">
      <c r="A42990" s="1">
        <v>7860012466</v>
      </c>
      <c r="B42990">
        <v>91</v>
      </c>
      <c r="C42990" t="str">
        <f t="shared" si="671"/>
        <v>917860012466</v>
      </c>
    </row>
    <row r="42991" spans="1:3">
      <c r="A42991" s="1">
        <v>9458545426</v>
      </c>
      <c r="B42991">
        <v>91</v>
      </c>
      <c r="C42991" t="str">
        <f t="shared" si="671"/>
        <v>919458545426</v>
      </c>
    </row>
    <row r="42992" spans="1:3">
      <c r="A42992" s="1">
        <v>9940772114</v>
      </c>
      <c r="B42992">
        <v>91</v>
      </c>
      <c r="C42992" t="str">
        <f t="shared" si="671"/>
        <v>919940772114</v>
      </c>
    </row>
    <row r="42993" spans="1:3">
      <c r="A42993" s="1">
        <v>7000630522</v>
      </c>
      <c r="B42993">
        <v>91</v>
      </c>
      <c r="C42993" t="str">
        <f t="shared" si="671"/>
        <v>917000630522</v>
      </c>
    </row>
    <row r="42994" spans="1:3">
      <c r="A42994" s="1">
        <v>9455260270</v>
      </c>
      <c r="B42994">
        <v>91</v>
      </c>
      <c r="C42994" t="str">
        <f t="shared" si="671"/>
        <v>919455260270</v>
      </c>
    </row>
    <row r="42995" spans="1:3">
      <c r="A42995" s="1">
        <v>9218593093</v>
      </c>
      <c r="B42995">
        <v>91</v>
      </c>
      <c r="C42995" t="str">
        <f t="shared" si="671"/>
        <v>919218593093</v>
      </c>
    </row>
    <row r="42996" spans="1:3">
      <c r="A42996" s="1">
        <v>9737861710</v>
      </c>
      <c r="B42996">
        <v>91</v>
      </c>
      <c r="C42996" t="str">
        <f t="shared" si="671"/>
        <v>919737861710</v>
      </c>
    </row>
    <row r="42997" spans="1:3">
      <c r="A42997" s="1">
        <v>9686989884</v>
      </c>
      <c r="B42997">
        <v>91</v>
      </c>
      <c r="C42997" t="str">
        <f t="shared" si="671"/>
        <v>919686989884</v>
      </c>
    </row>
    <row r="42998" spans="1:3">
      <c r="A42998" s="1">
        <v>7022123001</v>
      </c>
      <c r="B42998">
        <v>91</v>
      </c>
      <c r="C42998" t="str">
        <f t="shared" si="671"/>
        <v>917022123001</v>
      </c>
    </row>
    <row r="42999" spans="1:3">
      <c r="A42999" s="1">
        <v>7077957956</v>
      </c>
      <c r="B42999">
        <v>91</v>
      </c>
      <c r="C42999" t="str">
        <f t="shared" si="671"/>
        <v>917077957956</v>
      </c>
    </row>
    <row r="43000" spans="1:3">
      <c r="A43000" s="1">
        <v>9374793416</v>
      </c>
      <c r="B43000">
        <v>91</v>
      </c>
      <c r="C43000" t="str">
        <f t="shared" si="671"/>
        <v>919374793416</v>
      </c>
    </row>
    <row r="43001" spans="1:3">
      <c r="A43001" s="1">
        <v>9099545588</v>
      </c>
      <c r="B43001">
        <v>91</v>
      </c>
      <c r="C43001" t="str">
        <f t="shared" si="671"/>
        <v>919099545588</v>
      </c>
    </row>
    <row r="43002" spans="1:3">
      <c r="A43002" s="1">
        <v>9267930464</v>
      </c>
      <c r="B43002">
        <v>91</v>
      </c>
      <c r="C43002" t="str">
        <f t="shared" si="671"/>
        <v>919267930464</v>
      </c>
    </row>
    <row r="43003" spans="1:3">
      <c r="A43003" s="1">
        <v>8056477461</v>
      </c>
      <c r="B43003">
        <v>91</v>
      </c>
      <c r="C43003" t="str">
        <f t="shared" si="671"/>
        <v>918056477461</v>
      </c>
    </row>
    <row r="43004" spans="1:3">
      <c r="A43004" s="1">
        <v>9958180685</v>
      </c>
      <c r="B43004">
        <v>91</v>
      </c>
      <c r="C43004" t="str">
        <f t="shared" si="671"/>
        <v>919958180685</v>
      </c>
    </row>
    <row r="43005" spans="1:3">
      <c r="A43005" s="1">
        <v>9212711133</v>
      </c>
      <c r="B43005">
        <v>91</v>
      </c>
      <c r="C43005" t="str">
        <f t="shared" si="671"/>
        <v>919212711133</v>
      </c>
    </row>
    <row r="43006" spans="1:3">
      <c r="A43006" s="1">
        <v>9924633775</v>
      </c>
      <c r="B43006">
        <v>91</v>
      </c>
      <c r="C43006" t="str">
        <f t="shared" si="671"/>
        <v>919924633775</v>
      </c>
    </row>
    <row r="43007" spans="1:3">
      <c r="A43007" s="1">
        <v>7837911233</v>
      </c>
      <c r="B43007">
        <v>91</v>
      </c>
      <c r="C43007" t="str">
        <f t="shared" si="671"/>
        <v>917837911233</v>
      </c>
    </row>
    <row r="43008" spans="1:3">
      <c r="A43008" s="1">
        <v>9411922231</v>
      </c>
      <c r="B43008">
        <v>91</v>
      </c>
      <c r="C43008" t="str">
        <f t="shared" si="671"/>
        <v>919411922231</v>
      </c>
    </row>
    <row r="43009" spans="1:3">
      <c r="A43009" s="1">
        <v>7483973087</v>
      </c>
      <c r="B43009">
        <v>91</v>
      </c>
      <c r="C43009" t="str">
        <f t="shared" ref="C43009:C43072" si="672">_xlfn.CONCAT(B43009,A43009)</f>
        <v>917483973087</v>
      </c>
    </row>
    <row r="43010" spans="1:3">
      <c r="A43010" s="1">
        <v>8008519382</v>
      </c>
      <c r="B43010">
        <v>91</v>
      </c>
      <c r="C43010" t="str">
        <f t="shared" si="672"/>
        <v>918008519382</v>
      </c>
    </row>
    <row r="43011" spans="1:3">
      <c r="A43011" s="1">
        <v>9416688893</v>
      </c>
      <c r="B43011">
        <v>91</v>
      </c>
      <c r="C43011" t="str">
        <f t="shared" si="672"/>
        <v>919416688893</v>
      </c>
    </row>
    <row r="43012" spans="1:3">
      <c r="A43012" s="1">
        <v>9829939112</v>
      </c>
      <c r="B43012">
        <v>91</v>
      </c>
      <c r="C43012" t="str">
        <f t="shared" si="672"/>
        <v>919829939112</v>
      </c>
    </row>
    <row r="43013" spans="1:3">
      <c r="A43013" s="1">
        <v>9322655088</v>
      </c>
      <c r="B43013">
        <v>91</v>
      </c>
      <c r="C43013" t="str">
        <f t="shared" si="672"/>
        <v>919322655088</v>
      </c>
    </row>
    <row r="43014" spans="1:3">
      <c r="A43014" s="1">
        <v>9871208713</v>
      </c>
      <c r="B43014">
        <v>91</v>
      </c>
      <c r="C43014" t="str">
        <f t="shared" si="672"/>
        <v>919871208713</v>
      </c>
    </row>
    <row r="43015" spans="1:3">
      <c r="A43015" s="1">
        <v>9292051878</v>
      </c>
      <c r="B43015">
        <v>91</v>
      </c>
      <c r="C43015" t="str">
        <f t="shared" si="672"/>
        <v>919292051878</v>
      </c>
    </row>
    <row r="43016" spans="1:3">
      <c r="A43016" s="1">
        <v>8822584435</v>
      </c>
      <c r="B43016">
        <v>91</v>
      </c>
      <c r="C43016" t="str">
        <f t="shared" si="672"/>
        <v>918822584435</v>
      </c>
    </row>
    <row r="43017" spans="1:3">
      <c r="A43017" s="1">
        <v>9929448064</v>
      </c>
      <c r="B43017">
        <v>91</v>
      </c>
      <c r="C43017" t="str">
        <f t="shared" si="672"/>
        <v>919929448064</v>
      </c>
    </row>
    <row r="43018" spans="1:3">
      <c r="A43018" s="1">
        <v>9739001341</v>
      </c>
      <c r="B43018">
        <v>91</v>
      </c>
      <c r="C43018" t="str">
        <f t="shared" si="672"/>
        <v>919739001341</v>
      </c>
    </row>
    <row r="43019" spans="1:3">
      <c r="A43019" s="1">
        <v>7500742111</v>
      </c>
      <c r="B43019">
        <v>91</v>
      </c>
      <c r="C43019" t="str">
        <f t="shared" si="672"/>
        <v>917500742111</v>
      </c>
    </row>
    <row r="43020" spans="1:3">
      <c r="A43020" s="1">
        <v>9603430576</v>
      </c>
      <c r="B43020">
        <v>91</v>
      </c>
      <c r="C43020" t="str">
        <f t="shared" si="672"/>
        <v>919603430576</v>
      </c>
    </row>
    <row r="43021" spans="1:3">
      <c r="A43021" s="1">
        <v>7560999749</v>
      </c>
      <c r="B43021">
        <v>91</v>
      </c>
      <c r="C43021" t="str">
        <f t="shared" si="672"/>
        <v>917560999749</v>
      </c>
    </row>
    <row r="43022" spans="1:3">
      <c r="A43022" s="1">
        <v>6396807361</v>
      </c>
      <c r="B43022">
        <v>91</v>
      </c>
      <c r="C43022" t="str">
        <f t="shared" si="672"/>
        <v>916396807361</v>
      </c>
    </row>
    <row r="43023" spans="1:3">
      <c r="A43023" s="1">
        <v>8605463100</v>
      </c>
      <c r="B43023">
        <v>91</v>
      </c>
      <c r="C43023" t="str">
        <f t="shared" si="672"/>
        <v>918605463100</v>
      </c>
    </row>
    <row r="43024" spans="1:3">
      <c r="A43024" s="1">
        <v>8109992223</v>
      </c>
      <c r="B43024">
        <v>91</v>
      </c>
      <c r="C43024" t="str">
        <f t="shared" si="672"/>
        <v>918109992223</v>
      </c>
    </row>
    <row r="43025" spans="1:3">
      <c r="A43025" s="1">
        <v>9953611146</v>
      </c>
      <c r="B43025">
        <v>91</v>
      </c>
      <c r="C43025" t="str">
        <f t="shared" si="672"/>
        <v>919953611146</v>
      </c>
    </row>
    <row r="43026" spans="1:3">
      <c r="A43026" s="1">
        <v>8778079507</v>
      </c>
      <c r="B43026">
        <v>91</v>
      </c>
      <c r="C43026" t="str">
        <f t="shared" si="672"/>
        <v>918778079507</v>
      </c>
    </row>
    <row r="43027" spans="1:3">
      <c r="A43027" s="1">
        <v>8292014777</v>
      </c>
      <c r="B43027">
        <v>91</v>
      </c>
      <c r="C43027" t="str">
        <f t="shared" si="672"/>
        <v>918292014777</v>
      </c>
    </row>
    <row r="43028" spans="1:3">
      <c r="A43028" s="1">
        <v>8700964972</v>
      </c>
      <c r="B43028">
        <v>91</v>
      </c>
      <c r="C43028" t="str">
        <f t="shared" si="672"/>
        <v>918700964972</v>
      </c>
    </row>
    <row r="43029" spans="1:3">
      <c r="A43029" s="1">
        <v>9886112356</v>
      </c>
      <c r="B43029">
        <v>91</v>
      </c>
      <c r="C43029" t="str">
        <f t="shared" si="672"/>
        <v>919886112356</v>
      </c>
    </row>
    <row r="43030" spans="1:3">
      <c r="A43030" s="1">
        <v>9894517367</v>
      </c>
      <c r="B43030">
        <v>91</v>
      </c>
      <c r="C43030" t="str">
        <f t="shared" si="672"/>
        <v>919894517367</v>
      </c>
    </row>
    <row r="43031" spans="1:3">
      <c r="A43031" s="1">
        <v>9618539725</v>
      </c>
      <c r="B43031">
        <v>91</v>
      </c>
      <c r="C43031" t="str">
        <f t="shared" si="672"/>
        <v>919618539725</v>
      </c>
    </row>
    <row r="43032" spans="1:3">
      <c r="A43032" s="1">
        <v>9327443039</v>
      </c>
      <c r="B43032">
        <v>91</v>
      </c>
      <c r="C43032" t="str">
        <f t="shared" si="672"/>
        <v>919327443039</v>
      </c>
    </row>
    <row r="43033" spans="1:3">
      <c r="A43033" s="1">
        <v>8108358476</v>
      </c>
      <c r="B43033">
        <v>91</v>
      </c>
      <c r="C43033" t="str">
        <f t="shared" si="672"/>
        <v>918108358476</v>
      </c>
    </row>
    <row r="43034" spans="1:3">
      <c r="A43034" s="1">
        <v>9982404151</v>
      </c>
      <c r="B43034">
        <v>91</v>
      </c>
      <c r="C43034" t="str">
        <f t="shared" si="672"/>
        <v>919982404151</v>
      </c>
    </row>
    <row r="43035" spans="1:3">
      <c r="A43035" s="1">
        <v>7358139898</v>
      </c>
      <c r="B43035">
        <v>91</v>
      </c>
      <c r="C43035" t="str">
        <f t="shared" si="672"/>
        <v>917358139898</v>
      </c>
    </row>
    <row r="43036" spans="1:3">
      <c r="A43036" s="1">
        <v>9799494949</v>
      </c>
      <c r="B43036">
        <v>91</v>
      </c>
      <c r="C43036" t="str">
        <f t="shared" si="672"/>
        <v>919799494949</v>
      </c>
    </row>
    <row r="43037" spans="1:3">
      <c r="A43037" s="1">
        <v>8398850734</v>
      </c>
      <c r="B43037">
        <v>91</v>
      </c>
      <c r="C43037" t="str">
        <f t="shared" si="672"/>
        <v>918398850734</v>
      </c>
    </row>
    <row r="43038" spans="1:3">
      <c r="A43038" s="1">
        <v>7875391512</v>
      </c>
      <c r="B43038">
        <v>91</v>
      </c>
      <c r="C43038" t="str">
        <f t="shared" si="672"/>
        <v>917875391512</v>
      </c>
    </row>
    <row r="43039" spans="1:3">
      <c r="A43039" s="1">
        <v>7204862652</v>
      </c>
      <c r="B43039">
        <v>91</v>
      </c>
      <c r="C43039" t="str">
        <f t="shared" si="672"/>
        <v>917204862652</v>
      </c>
    </row>
    <row r="43040" spans="1:3">
      <c r="A43040" s="1">
        <v>8899786000</v>
      </c>
      <c r="B43040">
        <v>91</v>
      </c>
      <c r="C43040" t="str">
        <f t="shared" si="672"/>
        <v>918899786000</v>
      </c>
    </row>
    <row r="43041" spans="1:3">
      <c r="A43041" s="1">
        <v>8140005169</v>
      </c>
      <c r="B43041">
        <v>91</v>
      </c>
      <c r="C43041" t="str">
        <f t="shared" si="672"/>
        <v>918140005169</v>
      </c>
    </row>
    <row r="43042" spans="1:3">
      <c r="A43042" s="1">
        <v>9675680820</v>
      </c>
      <c r="B43042">
        <v>91</v>
      </c>
      <c r="C43042" t="str">
        <f t="shared" si="672"/>
        <v>919675680820</v>
      </c>
    </row>
    <row r="43043" spans="1:3">
      <c r="A43043" s="1">
        <v>9004865610</v>
      </c>
      <c r="B43043">
        <v>91</v>
      </c>
      <c r="C43043" t="str">
        <f t="shared" si="672"/>
        <v>919004865610</v>
      </c>
    </row>
    <row r="43044" spans="1:3">
      <c r="A43044" s="1">
        <v>9448144784</v>
      </c>
      <c r="B43044">
        <v>91</v>
      </c>
      <c r="C43044" t="str">
        <f t="shared" si="672"/>
        <v>919448144784</v>
      </c>
    </row>
    <row r="43045" spans="1:3">
      <c r="A43045" s="1">
        <v>9998979891</v>
      </c>
      <c r="B43045">
        <v>91</v>
      </c>
      <c r="C43045" t="str">
        <f t="shared" si="672"/>
        <v>919998979891</v>
      </c>
    </row>
    <row r="43046" spans="1:3">
      <c r="A43046" s="1">
        <v>8085932496</v>
      </c>
      <c r="B43046">
        <v>91</v>
      </c>
      <c r="C43046" t="str">
        <f t="shared" si="672"/>
        <v>918085932496</v>
      </c>
    </row>
    <row r="43047" spans="1:3">
      <c r="A43047" s="1">
        <v>8249087981</v>
      </c>
      <c r="B43047">
        <v>91</v>
      </c>
      <c r="C43047" t="str">
        <f t="shared" si="672"/>
        <v>918249087981</v>
      </c>
    </row>
    <row r="43048" spans="1:3">
      <c r="A43048" s="1">
        <v>9801610814</v>
      </c>
      <c r="B43048">
        <v>91</v>
      </c>
      <c r="C43048" t="str">
        <f t="shared" si="672"/>
        <v>919801610814</v>
      </c>
    </row>
    <row r="43049" spans="1:3">
      <c r="A43049" s="1">
        <v>9486438780</v>
      </c>
      <c r="B43049">
        <v>91</v>
      </c>
      <c r="C43049" t="str">
        <f t="shared" si="672"/>
        <v>919486438780</v>
      </c>
    </row>
    <row r="43050" spans="1:3">
      <c r="A43050" s="1">
        <v>8320788182</v>
      </c>
      <c r="B43050">
        <v>91</v>
      </c>
      <c r="C43050" t="str">
        <f t="shared" si="672"/>
        <v>918320788182</v>
      </c>
    </row>
    <row r="43051" spans="1:3">
      <c r="A43051" s="1">
        <v>9157539592</v>
      </c>
      <c r="B43051">
        <v>91</v>
      </c>
      <c r="C43051" t="str">
        <f t="shared" si="672"/>
        <v>919157539592</v>
      </c>
    </row>
    <row r="43052" spans="1:3">
      <c r="A43052" s="1">
        <v>7895425002</v>
      </c>
      <c r="B43052">
        <v>91</v>
      </c>
      <c r="C43052" t="str">
        <f t="shared" si="672"/>
        <v>917895425002</v>
      </c>
    </row>
    <row r="43053" spans="1:3">
      <c r="A43053" s="1">
        <v>9871481627</v>
      </c>
      <c r="B43053">
        <v>91</v>
      </c>
      <c r="C43053" t="str">
        <f t="shared" si="672"/>
        <v>919871481627</v>
      </c>
    </row>
    <row r="43054" spans="1:3">
      <c r="A43054" s="1">
        <v>9590142503</v>
      </c>
      <c r="B43054">
        <v>91</v>
      </c>
      <c r="C43054" t="str">
        <f t="shared" si="672"/>
        <v>919590142503</v>
      </c>
    </row>
    <row r="43055" spans="1:3">
      <c r="A43055" s="1">
        <v>7870316161</v>
      </c>
      <c r="B43055">
        <v>91</v>
      </c>
      <c r="C43055" t="str">
        <f t="shared" si="672"/>
        <v>917870316161</v>
      </c>
    </row>
    <row r="43056" spans="1:3">
      <c r="A43056" s="1">
        <v>9701832845</v>
      </c>
      <c r="B43056">
        <v>91</v>
      </c>
      <c r="C43056" t="str">
        <f t="shared" si="672"/>
        <v>919701832845</v>
      </c>
    </row>
    <row r="43057" spans="1:3">
      <c r="A43057" s="1">
        <v>9118123452</v>
      </c>
      <c r="B43057">
        <v>91</v>
      </c>
      <c r="C43057" t="str">
        <f t="shared" si="672"/>
        <v>919118123452</v>
      </c>
    </row>
    <row r="43058" spans="1:3">
      <c r="A43058" s="1">
        <v>7877585505</v>
      </c>
      <c r="B43058">
        <v>91</v>
      </c>
      <c r="C43058" t="str">
        <f t="shared" si="672"/>
        <v>917877585505</v>
      </c>
    </row>
    <row r="43059" spans="1:3">
      <c r="A43059" s="1">
        <v>9739140631</v>
      </c>
      <c r="B43059">
        <v>91</v>
      </c>
      <c r="C43059" t="str">
        <f t="shared" si="672"/>
        <v>919739140631</v>
      </c>
    </row>
    <row r="43060" spans="1:3">
      <c r="A43060" s="1">
        <v>9032610940</v>
      </c>
      <c r="B43060">
        <v>91</v>
      </c>
      <c r="C43060" t="str">
        <f t="shared" si="672"/>
        <v>919032610940</v>
      </c>
    </row>
    <row r="43061" spans="1:3">
      <c r="A43061" s="1">
        <v>9080333706</v>
      </c>
      <c r="B43061">
        <v>91</v>
      </c>
      <c r="C43061" t="str">
        <f t="shared" si="672"/>
        <v>919080333706</v>
      </c>
    </row>
    <row r="43062" spans="1:3">
      <c r="A43062" s="1">
        <v>9676591999</v>
      </c>
      <c r="B43062">
        <v>91</v>
      </c>
      <c r="C43062" t="str">
        <f t="shared" si="672"/>
        <v>919676591999</v>
      </c>
    </row>
    <row r="43063" spans="1:3">
      <c r="A43063" s="1">
        <v>9874512549</v>
      </c>
      <c r="B43063">
        <v>91</v>
      </c>
      <c r="C43063" t="str">
        <f t="shared" si="672"/>
        <v>919874512549</v>
      </c>
    </row>
    <row r="43064" spans="1:3">
      <c r="A43064" s="1">
        <v>7893948421</v>
      </c>
      <c r="B43064">
        <v>91</v>
      </c>
      <c r="C43064" t="str">
        <f t="shared" si="672"/>
        <v>917893948421</v>
      </c>
    </row>
    <row r="43065" spans="1:3">
      <c r="A43065" s="1">
        <v>8124479003</v>
      </c>
      <c r="B43065">
        <v>91</v>
      </c>
      <c r="C43065" t="str">
        <f t="shared" si="672"/>
        <v>918124479003</v>
      </c>
    </row>
    <row r="43066" spans="1:3">
      <c r="A43066" s="1">
        <v>6358134013</v>
      </c>
      <c r="B43066">
        <v>91</v>
      </c>
      <c r="C43066" t="str">
        <f t="shared" si="672"/>
        <v>916358134013</v>
      </c>
    </row>
    <row r="43067" spans="1:3">
      <c r="A43067" s="1">
        <v>8421154578</v>
      </c>
      <c r="B43067">
        <v>91</v>
      </c>
      <c r="C43067" t="str">
        <f t="shared" si="672"/>
        <v>918421154578</v>
      </c>
    </row>
    <row r="43068" spans="1:3">
      <c r="A43068" s="1">
        <v>7012672800</v>
      </c>
      <c r="B43068">
        <v>91</v>
      </c>
      <c r="C43068" t="str">
        <f t="shared" si="672"/>
        <v>917012672800</v>
      </c>
    </row>
    <row r="43069" spans="1:3">
      <c r="A43069" s="1">
        <v>7086931280</v>
      </c>
      <c r="B43069">
        <v>91</v>
      </c>
      <c r="C43069" t="str">
        <f t="shared" si="672"/>
        <v>917086931280</v>
      </c>
    </row>
    <row r="43070" spans="1:3">
      <c r="A43070" s="1">
        <v>8757431963</v>
      </c>
      <c r="B43070">
        <v>91</v>
      </c>
      <c r="C43070" t="str">
        <f t="shared" si="672"/>
        <v>918757431963</v>
      </c>
    </row>
    <row r="43071" spans="1:3">
      <c r="A43071" s="1">
        <v>9711847001</v>
      </c>
      <c r="B43071">
        <v>91</v>
      </c>
      <c r="C43071" t="str">
        <f t="shared" si="672"/>
        <v>919711847001</v>
      </c>
    </row>
    <row r="43072" spans="1:3">
      <c r="A43072" s="1">
        <v>9879622899</v>
      </c>
      <c r="B43072">
        <v>91</v>
      </c>
      <c r="C43072" t="str">
        <f t="shared" si="672"/>
        <v>919879622899</v>
      </c>
    </row>
    <row r="43073" spans="1:3">
      <c r="A43073" s="1">
        <v>7416878170</v>
      </c>
      <c r="B43073">
        <v>91</v>
      </c>
      <c r="C43073" t="str">
        <f t="shared" ref="C43073:C43136" si="673">_xlfn.CONCAT(B43073,A43073)</f>
        <v>917416878170</v>
      </c>
    </row>
    <row r="43074" spans="1:3">
      <c r="A43074" s="1">
        <v>9874946626</v>
      </c>
      <c r="B43074">
        <v>91</v>
      </c>
      <c r="C43074" t="str">
        <f t="shared" si="673"/>
        <v>919874946626</v>
      </c>
    </row>
    <row r="43075" spans="1:3">
      <c r="A43075" s="1">
        <v>8928851159</v>
      </c>
      <c r="B43075">
        <v>91</v>
      </c>
      <c r="C43075" t="str">
        <f t="shared" si="673"/>
        <v>918928851159</v>
      </c>
    </row>
    <row r="43076" spans="1:3">
      <c r="A43076" s="1">
        <v>9782400007</v>
      </c>
      <c r="B43076">
        <v>91</v>
      </c>
      <c r="C43076" t="str">
        <f t="shared" si="673"/>
        <v>919782400007</v>
      </c>
    </row>
    <row r="43077" spans="1:3">
      <c r="A43077" s="1">
        <v>8810627431</v>
      </c>
      <c r="B43077">
        <v>91</v>
      </c>
      <c r="C43077" t="str">
        <f t="shared" si="673"/>
        <v>918810627431</v>
      </c>
    </row>
    <row r="43078" spans="1:3">
      <c r="A43078" s="1">
        <v>9123390273</v>
      </c>
      <c r="B43078">
        <v>91</v>
      </c>
      <c r="C43078" t="str">
        <f t="shared" si="673"/>
        <v>919123390273</v>
      </c>
    </row>
    <row r="43079" spans="1:3">
      <c r="A43079" s="1">
        <v>8697229834</v>
      </c>
      <c r="B43079">
        <v>91</v>
      </c>
      <c r="C43079" t="str">
        <f t="shared" si="673"/>
        <v>918697229834</v>
      </c>
    </row>
    <row r="43080" spans="1:3">
      <c r="A43080" s="1">
        <v>8812998099</v>
      </c>
      <c r="B43080">
        <v>91</v>
      </c>
      <c r="C43080" t="str">
        <f t="shared" si="673"/>
        <v>918812998099</v>
      </c>
    </row>
    <row r="43081" spans="1:3">
      <c r="A43081" s="1">
        <v>8625906498</v>
      </c>
      <c r="B43081">
        <v>91</v>
      </c>
      <c r="C43081" t="str">
        <f t="shared" si="673"/>
        <v>918625906498</v>
      </c>
    </row>
    <row r="43082" spans="1:3">
      <c r="A43082" s="1">
        <v>8919275199</v>
      </c>
      <c r="B43082">
        <v>91</v>
      </c>
      <c r="C43082" t="str">
        <f t="shared" si="673"/>
        <v>918919275199</v>
      </c>
    </row>
    <row r="43083" spans="1:3">
      <c r="A43083" s="1">
        <v>8984305355</v>
      </c>
      <c r="B43083">
        <v>91</v>
      </c>
      <c r="C43083" t="str">
        <f t="shared" si="673"/>
        <v>918984305355</v>
      </c>
    </row>
    <row r="43084" spans="1:3">
      <c r="A43084" s="1">
        <v>9310811622</v>
      </c>
      <c r="B43084">
        <v>91</v>
      </c>
      <c r="C43084" t="str">
        <f t="shared" si="673"/>
        <v>919310811622</v>
      </c>
    </row>
    <row r="43085" spans="1:3">
      <c r="A43085" s="1">
        <v>8859839898</v>
      </c>
      <c r="B43085">
        <v>91</v>
      </c>
      <c r="C43085" t="str">
        <f t="shared" si="673"/>
        <v>918859839898</v>
      </c>
    </row>
    <row r="43086" spans="1:3">
      <c r="A43086" s="1">
        <v>8074248819</v>
      </c>
      <c r="B43086">
        <v>91</v>
      </c>
      <c r="C43086" t="str">
        <f t="shared" si="673"/>
        <v>918074248819</v>
      </c>
    </row>
    <row r="43087" spans="1:3">
      <c r="A43087" s="1">
        <v>9822404214</v>
      </c>
      <c r="B43087">
        <v>91</v>
      </c>
      <c r="C43087" t="str">
        <f t="shared" si="673"/>
        <v>919822404214</v>
      </c>
    </row>
    <row r="43088" spans="1:3">
      <c r="A43088" s="1">
        <v>7761088759</v>
      </c>
      <c r="B43088">
        <v>91</v>
      </c>
      <c r="C43088" t="str">
        <f t="shared" si="673"/>
        <v>917761088759</v>
      </c>
    </row>
    <row r="43089" spans="1:3">
      <c r="A43089" s="1">
        <v>9880725508</v>
      </c>
      <c r="B43089">
        <v>91</v>
      </c>
      <c r="C43089" t="str">
        <f t="shared" si="673"/>
        <v>919880725508</v>
      </c>
    </row>
    <row r="43090" spans="1:3">
      <c r="A43090" s="1">
        <v>7012338743</v>
      </c>
      <c r="B43090">
        <v>91</v>
      </c>
      <c r="C43090" t="str">
        <f t="shared" si="673"/>
        <v>917012338743</v>
      </c>
    </row>
    <row r="43091" spans="1:3">
      <c r="A43091" s="1">
        <v>9424074711</v>
      </c>
      <c r="B43091">
        <v>91</v>
      </c>
      <c r="C43091" t="str">
        <f t="shared" si="673"/>
        <v>919424074711</v>
      </c>
    </row>
    <row r="43092" spans="1:3">
      <c r="A43092" s="1">
        <v>8220248675</v>
      </c>
      <c r="B43092">
        <v>91</v>
      </c>
      <c r="C43092" t="str">
        <f t="shared" si="673"/>
        <v>918220248675</v>
      </c>
    </row>
    <row r="43093" spans="1:3">
      <c r="A43093" s="1">
        <v>9716736938</v>
      </c>
      <c r="B43093">
        <v>91</v>
      </c>
      <c r="C43093" t="str">
        <f t="shared" si="673"/>
        <v>919716736938</v>
      </c>
    </row>
    <row r="43094" spans="1:3">
      <c r="A43094" s="1">
        <v>9944311247</v>
      </c>
      <c r="B43094">
        <v>91</v>
      </c>
      <c r="C43094" t="str">
        <f t="shared" si="673"/>
        <v>919944311247</v>
      </c>
    </row>
    <row r="43095" spans="1:3">
      <c r="A43095" s="1">
        <v>7598134886</v>
      </c>
      <c r="B43095">
        <v>91</v>
      </c>
      <c r="C43095" t="str">
        <f t="shared" si="673"/>
        <v>917598134886</v>
      </c>
    </row>
    <row r="43096" spans="1:3">
      <c r="A43096" s="1">
        <v>8408904666</v>
      </c>
      <c r="B43096">
        <v>91</v>
      </c>
      <c r="C43096" t="str">
        <f t="shared" si="673"/>
        <v>918408904666</v>
      </c>
    </row>
    <row r="43097" spans="1:3">
      <c r="A43097" s="1">
        <v>8550998310</v>
      </c>
      <c r="B43097">
        <v>91</v>
      </c>
      <c r="C43097" t="str">
        <f t="shared" si="673"/>
        <v>918550998310</v>
      </c>
    </row>
    <row r="43098" spans="1:3">
      <c r="A43098" s="1">
        <v>9916402600</v>
      </c>
      <c r="B43098">
        <v>91</v>
      </c>
      <c r="C43098" t="str">
        <f t="shared" si="673"/>
        <v>919916402600</v>
      </c>
    </row>
    <row r="43099" spans="1:3">
      <c r="A43099" s="1">
        <v>6386884139</v>
      </c>
      <c r="B43099">
        <v>91</v>
      </c>
      <c r="C43099" t="str">
        <f t="shared" si="673"/>
        <v>916386884139</v>
      </c>
    </row>
    <row r="43100" spans="1:3">
      <c r="A43100" s="1">
        <v>9855255080</v>
      </c>
      <c r="B43100">
        <v>91</v>
      </c>
      <c r="C43100" t="str">
        <f t="shared" si="673"/>
        <v>919855255080</v>
      </c>
    </row>
    <row r="43101" spans="1:3">
      <c r="A43101" s="1">
        <v>9504707658</v>
      </c>
      <c r="B43101">
        <v>91</v>
      </c>
      <c r="C43101" t="str">
        <f t="shared" si="673"/>
        <v>919504707658</v>
      </c>
    </row>
    <row r="43102" spans="1:3">
      <c r="A43102" s="1">
        <v>9974353180</v>
      </c>
      <c r="B43102">
        <v>91</v>
      </c>
      <c r="C43102" t="str">
        <f t="shared" si="673"/>
        <v>919974353180</v>
      </c>
    </row>
    <row r="43103" spans="1:3">
      <c r="A43103" s="1">
        <v>9159365835</v>
      </c>
      <c r="B43103">
        <v>91</v>
      </c>
      <c r="C43103" t="str">
        <f t="shared" si="673"/>
        <v>919159365835</v>
      </c>
    </row>
    <row r="43104" spans="1:3">
      <c r="A43104" s="1">
        <v>9884046185</v>
      </c>
      <c r="B43104">
        <v>91</v>
      </c>
      <c r="C43104" t="str">
        <f t="shared" si="673"/>
        <v>919884046185</v>
      </c>
    </row>
    <row r="43105" spans="1:3">
      <c r="A43105" s="1">
        <v>9066526180</v>
      </c>
      <c r="B43105">
        <v>91</v>
      </c>
      <c r="C43105" t="str">
        <f t="shared" si="673"/>
        <v>919066526180</v>
      </c>
    </row>
    <row r="43106" spans="1:3">
      <c r="A43106" s="1">
        <v>9342766586</v>
      </c>
      <c r="B43106">
        <v>91</v>
      </c>
      <c r="C43106" t="str">
        <f t="shared" si="673"/>
        <v>919342766586</v>
      </c>
    </row>
    <row r="43107" spans="1:3">
      <c r="A43107" s="1">
        <v>9738803192</v>
      </c>
      <c r="B43107">
        <v>91</v>
      </c>
      <c r="C43107" t="str">
        <f t="shared" si="673"/>
        <v>919738803192</v>
      </c>
    </row>
    <row r="43108" spans="1:3">
      <c r="A43108" s="1">
        <v>9654138105</v>
      </c>
      <c r="B43108">
        <v>91</v>
      </c>
      <c r="C43108" t="str">
        <f t="shared" si="673"/>
        <v>919654138105</v>
      </c>
    </row>
    <row r="43109" spans="1:3">
      <c r="A43109" s="1">
        <v>8251004002</v>
      </c>
      <c r="B43109">
        <v>91</v>
      </c>
      <c r="C43109" t="str">
        <f t="shared" si="673"/>
        <v>918251004002</v>
      </c>
    </row>
    <row r="43110" spans="1:3">
      <c r="A43110" s="1">
        <v>9664649951</v>
      </c>
      <c r="B43110">
        <v>91</v>
      </c>
      <c r="C43110" t="str">
        <f t="shared" si="673"/>
        <v>919664649951</v>
      </c>
    </row>
    <row r="43111" spans="1:3">
      <c r="A43111" s="1">
        <v>7631950883</v>
      </c>
      <c r="B43111">
        <v>91</v>
      </c>
      <c r="C43111" t="str">
        <f t="shared" si="673"/>
        <v>917631950883</v>
      </c>
    </row>
    <row r="43112" spans="1:3">
      <c r="A43112" s="1">
        <v>9739150153</v>
      </c>
      <c r="B43112">
        <v>91</v>
      </c>
      <c r="C43112" t="str">
        <f t="shared" si="673"/>
        <v>919739150153</v>
      </c>
    </row>
    <row r="43113" spans="1:3">
      <c r="A43113" s="1">
        <v>9619562853</v>
      </c>
      <c r="B43113">
        <v>91</v>
      </c>
      <c r="C43113" t="str">
        <f t="shared" si="673"/>
        <v>919619562853</v>
      </c>
    </row>
    <row r="43114" spans="1:3">
      <c r="A43114" s="1">
        <v>9038005853</v>
      </c>
      <c r="B43114">
        <v>91</v>
      </c>
      <c r="C43114" t="str">
        <f t="shared" si="673"/>
        <v>919038005853</v>
      </c>
    </row>
    <row r="43115" spans="1:3">
      <c r="A43115" s="1">
        <v>8860496818</v>
      </c>
      <c r="B43115">
        <v>91</v>
      </c>
      <c r="C43115" t="str">
        <f t="shared" si="673"/>
        <v>918860496818</v>
      </c>
    </row>
    <row r="43116" spans="1:3">
      <c r="A43116" s="1">
        <v>9740403484</v>
      </c>
      <c r="B43116">
        <v>91</v>
      </c>
      <c r="C43116" t="str">
        <f t="shared" si="673"/>
        <v>919740403484</v>
      </c>
    </row>
    <row r="43117" spans="1:3">
      <c r="A43117" s="1">
        <v>9814080727</v>
      </c>
      <c r="B43117">
        <v>91</v>
      </c>
      <c r="C43117" t="str">
        <f t="shared" si="673"/>
        <v>919814080727</v>
      </c>
    </row>
    <row r="43118" spans="1:3">
      <c r="A43118" s="1">
        <v>7022725245</v>
      </c>
      <c r="B43118">
        <v>91</v>
      </c>
      <c r="C43118" t="str">
        <f t="shared" si="673"/>
        <v>917022725245</v>
      </c>
    </row>
    <row r="43119" spans="1:3">
      <c r="A43119" s="1">
        <v>9373317421</v>
      </c>
      <c r="B43119">
        <v>91</v>
      </c>
      <c r="C43119" t="str">
        <f t="shared" si="673"/>
        <v>919373317421</v>
      </c>
    </row>
    <row r="43120" spans="1:3">
      <c r="A43120" s="1">
        <v>9673547777</v>
      </c>
      <c r="B43120">
        <v>91</v>
      </c>
      <c r="C43120" t="str">
        <f t="shared" si="673"/>
        <v>919673547777</v>
      </c>
    </row>
    <row r="43121" spans="1:3">
      <c r="A43121" s="1">
        <v>8979509677</v>
      </c>
      <c r="B43121">
        <v>91</v>
      </c>
      <c r="C43121" t="str">
        <f t="shared" si="673"/>
        <v>918979509677</v>
      </c>
    </row>
    <row r="43122" spans="1:3">
      <c r="A43122" s="1">
        <v>9074060817</v>
      </c>
      <c r="B43122">
        <v>91</v>
      </c>
      <c r="C43122" t="str">
        <f t="shared" si="673"/>
        <v>919074060817</v>
      </c>
    </row>
    <row r="43123" spans="1:3">
      <c r="A43123" s="1">
        <v>8879978339</v>
      </c>
      <c r="B43123">
        <v>91</v>
      </c>
      <c r="C43123" t="str">
        <f t="shared" si="673"/>
        <v>918879978339</v>
      </c>
    </row>
    <row r="43124" spans="1:3">
      <c r="A43124" s="1">
        <v>9686449619</v>
      </c>
      <c r="B43124">
        <v>91</v>
      </c>
      <c r="C43124" t="str">
        <f t="shared" si="673"/>
        <v>919686449619</v>
      </c>
    </row>
    <row r="43125" spans="1:3">
      <c r="A43125" s="1">
        <v>8077790025</v>
      </c>
      <c r="B43125">
        <v>91</v>
      </c>
      <c r="C43125" t="str">
        <f t="shared" si="673"/>
        <v>918077790025</v>
      </c>
    </row>
    <row r="43126" spans="1:3">
      <c r="A43126" s="1">
        <v>7973292134</v>
      </c>
      <c r="B43126">
        <v>91</v>
      </c>
      <c r="C43126" t="str">
        <f t="shared" si="673"/>
        <v>917973292134</v>
      </c>
    </row>
    <row r="43127" spans="1:3">
      <c r="A43127" s="1">
        <v>9136722332</v>
      </c>
      <c r="B43127">
        <v>91</v>
      </c>
      <c r="C43127" t="str">
        <f t="shared" si="673"/>
        <v>919136722332</v>
      </c>
    </row>
    <row r="43128" spans="1:3">
      <c r="A43128" s="1">
        <v>7909003280</v>
      </c>
      <c r="B43128">
        <v>91</v>
      </c>
      <c r="C43128" t="str">
        <f t="shared" si="673"/>
        <v>917909003280</v>
      </c>
    </row>
    <row r="43129" spans="1:3">
      <c r="A43129" s="1">
        <v>9781703070</v>
      </c>
      <c r="B43129">
        <v>91</v>
      </c>
      <c r="C43129" t="str">
        <f t="shared" si="673"/>
        <v>919781703070</v>
      </c>
    </row>
    <row r="43130" spans="1:3">
      <c r="A43130" s="1">
        <v>7875612294</v>
      </c>
      <c r="B43130">
        <v>91</v>
      </c>
      <c r="C43130" t="str">
        <f t="shared" si="673"/>
        <v>917875612294</v>
      </c>
    </row>
    <row r="43131" spans="1:3">
      <c r="A43131" s="1">
        <v>7905046309</v>
      </c>
      <c r="B43131">
        <v>91</v>
      </c>
      <c r="C43131" t="str">
        <f t="shared" si="673"/>
        <v>917905046309</v>
      </c>
    </row>
    <row r="43132" spans="1:3">
      <c r="A43132" s="1">
        <v>9198397546</v>
      </c>
      <c r="B43132">
        <v>91</v>
      </c>
      <c r="C43132" t="str">
        <f t="shared" si="673"/>
        <v>919198397546</v>
      </c>
    </row>
    <row r="43133" spans="1:3">
      <c r="A43133" s="1">
        <v>9947858960</v>
      </c>
      <c r="B43133">
        <v>91</v>
      </c>
      <c r="C43133" t="str">
        <f t="shared" si="673"/>
        <v>919947858960</v>
      </c>
    </row>
    <row r="43134" spans="1:3">
      <c r="A43134" s="1">
        <v>8051186235</v>
      </c>
      <c r="B43134">
        <v>91</v>
      </c>
      <c r="C43134" t="str">
        <f t="shared" si="673"/>
        <v>918051186235</v>
      </c>
    </row>
    <row r="43135" spans="1:3">
      <c r="A43135" s="1">
        <v>9624668412</v>
      </c>
      <c r="B43135">
        <v>91</v>
      </c>
      <c r="C43135" t="str">
        <f t="shared" si="673"/>
        <v>919624668412</v>
      </c>
    </row>
    <row r="43136" spans="1:3">
      <c r="A43136" s="1">
        <v>9379191925</v>
      </c>
      <c r="B43136">
        <v>91</v>
      </c>
      <c r="C43136" t="str">
        <f t="shared" si="673"/>
        <v>919379191925</v>
      </c>
    </row>
    <row r="43137" spans="1:3">
      <c r="A43137" s="1">
        <v>9443323147</v>
      </c>
      <c r="B43137">
        <v>91</v>
      </c>
      <c r="C43137" t="str">
        <f t="shared" ref="C43137:C43200" si="674">_xlfn.CONCAT(B43137,A43137)</f>
        <v>919443323147</v>
      </c>
    </row>
    <row r="43138" spans="1:3">
      <c r="A43138" s="1">
        <v>9559502784</v>
      </c>
      <c r="B43138">
        <v>91</v>
      </c>
      <c r="C43138" t="str">
        <f t="shared" si="674"/>
        <v>919559502784</v>
      </c>
    </row>
    <row r="43139" spans="1:3">
      <c r="A43139" s="1">
        <v>9713232741</v>
      </c>
      <c r="B43139">
        <v>91</v>
      </c>
      <c r="C43139" t="str">
        <f t="shared" si="674"/>
        <v>919713232741</v>
      </c>
    </row>
    <row r="43140" spans="1:3">
      <c r="A43140" s="1">
        <v>7405021526</v>
      </c>
      <c r="B43140">
        <v>91</v>
      </c>
      <c r="C43140" t="str">
        <f t="shared" si="674"/>
        <v>917405021526</v>
      </c>
    </row>
    <row r="43141" spans="1:3">
      <c r="A43141" s="1">
        <v>9448862817</v>
      </c>
      <c r="B43141">
        <v>91</v>
      </c>
      <c r="C43141" t="str">
        <f t="shared" si="674"/>
        <v>919448862817</v>
      </c>
    </row>
    <row r="43142" spans="1:3">
      <c r="A43142" s="1">
        <v>9921201733</v>
      </c>
      <c r="B43142">
        <v>91</v>
      </c>
      <c r="C43142" t="str">
        <f t="shared" si="674"/>
        <v>919921201733</v>
      </c>
    </row>
    <row r="43143" spans="1:3">
      <c r="A43143" s="1">
        <v>8770281106</v>
      </c>
      <c r="B43143">
        <v>91</v>
      </c>
      <c r="C43143" t="str">
        <f t="shared" si="674"/>
        <v>918770281106</v>
      </c>
    </row>
    <row r="43144" spans="1:3">
      <c r="A43144" s="1">
        <v>9657102900</v>
      </c>
      <c r="B43144">
        <v>91</v>
      </c>
      <c r="C43144" t="str">
        <f t="shared" si="674"/>
        <v>919657102900</v>
      </c>
    </row>
    <row r="43145" spans="1:3">
      <c r="A43145" s="1">
        <v>9873787660</v>
      </c>
      <c r="B43145">
        <v>91</v>
      </c>
      <c r="C43145" t="str">
        <f t="shared" si="674"/>
        <v>919873787660</v>
      </c>
    </row>
    <row r="43146" spans="1:3">
      <c r="A43146" s="1">
        <v>7506496269</v>
      </c>
      <c r="B43146">
        <v>91</v>
      </c>
      <c r="C43146" t="str">
        <f t="shared" si="674"/>
        <v>917506496269</v>
      </c>
    </row>
    <row r="43147" spans="1:3">
      <c r="A43147" s="1">
        <v>9814794864</v>
      </c>
      <c r="B43147">
        <v>91</v>
      </c>
      <c r="C43147" t="str">
        <f t="shared" si="674"/>
        <v>919814794864</v>
      </c>
    </row>
    <row r="43148" spans="1:3">
      <c r="A43148" s="1">
        <v>9766332205</v>
      </c>
      <c r="B43148">
        <v>91</v>
      </c>
      <c r="C43148" t="str">
        <f t="shared" si="674"/>
        <v>919766332205</v>
      </c>
    </row>
    <row r="43149" spans="1:3">
      <c r="A43149" s="1">
        <v>8007484000</v>
      </c>
      <c r="B43149">
        <v>91</v>
      </c>
      <c r="C43149" t="str">
        <f t="shared" si="674"/>
        <v>918007484000</v>
      </c>
    </row>
    <row r="43150" spans="1:3">
      <c r="A43150" s="1">
        <v>9721254786</v>
      </c>
      <c r="B43150">
        <v>91</v>
      </c>
      <c r="C43150" t="str">
        <f t="shared" si="674"/>
        <v>919721254786</v>
      </c>
    </row>
    <row r="43151" spans="1:3">
      <c r="A43151" s="1">
        <v>9110692064</v>
      </c>
      <c r="B43151">
        <v>91</v>
      </c>
      <c r="C43151" t="str">
        <f t="shared" si="674"/>
        <v>919110692064</v>
      </c>
    </row>
    <row r="43152" spans="1:3">
      <c r="A43152" s="1">
        <v>8235848501</v>
      </c>
      <c r="B43152">
        <v>91</v>
      </c>
      <c r="C43152" t="str">
        <f t="shared" si="674"/>
        <v>918235848501</v>
      </c>
    </row>
    <row r="43153" spans="1:3">
      <c r="A43153" s="1">
        <v>8637217395</v>
      </c>
      <c r="B43153">
        <v>91</v>
      </c>
      <c r="C43153" t="str">
        <f t="shared" si="674"/>
        <v>918637217395</v>
      </c>
    </row>
    <row r="43154" spans="1:3">
      <c r="A43154" s="1">
        <v>9667234209</v>
      </c>
      <c r="B43154">
        <v>91</v>
      </c>
      <c r="C43154" t="str">
        <f t="shared" si="674"/>
        <v>919667234209</v>
      </c>
    </row>
    <row r="43155" spans="1:3">
      <c r="A43155" s="1">
        <v>9972590904</v>
      </c>
      <c r="B43155">
        <v>91</v>
      </c>
      <c r="C43155" t="str">
        <f t="shared" si="674"/>
        <v>919972590904</v>
      </c>
    </row>
    <row r="43156" spans="1:3">
      <c r="A43156" s="1">
        <v>9898924378</v>
      </c>
      <c r="B43156">
        <v>91</v>
      </c>
      <c r="C43156" t="str">
        <f t="shared" si="674"/>
        <v>919898924378</v>
      </c>
    </row>
    <row r="43157" spans="1:3">
      <c r="A43157" s="1">
        <v>8343944724</v>
      </c>
      <c r="B43157">
        <v>91</v>
      </c>
      <c r="C43157" t="str">
        <f t="shared" si="674"/>
        <v>918343944724</v>
      </c>
    </row>
    <row r="43158" spans="1:3">
      <c r="A43158" s="1">
        <v>9354672885</v>
      </c>
      <c r="B43158">
        <v>91</v>
      </c>
      <c r="C43158" t="str">
        <f t="shared" si="674"/>
        <v>919354672885</v>
      </c>
    </row>
    <row r="43159" spans="1:3">
      <c r="A43159" s="1">
        <v>9566586588</v>
      </c>
      <c r="B43159">
        <v>91</v>
      </c>
      <c r="C43159" t="str">
        <f t="shared" si="674"/>
        <v>919566586588</v>
      </c>
    </row>
    <row r="43160" spans="1:3">
      <c r="A43160" s="1">
        <v>8080433662</v>
      </c>
      <c r="B43160">
        <v>91</v>
      </c>
      <c r="C43160" t="str">
        <f t="shared" si="674"/>
        <v>918080433662</v>
      </c>
    </row>
    <row r="43161" spans="1:3">
      <c r="A43161" s="1">
        <v>8874910211</v>
      </c>
      <c r="B43161">
        <v>91</v>
      </c>
      <c r="C43161" t="str">
        <f t="shared" si="674"/>
        <v>918874910211</v>
      </c>
    </row>
    <row r="43162" spans="1:3">
      <c r="A43162" s="1">
        <v>9661453486</v>
      </c>
      <c r="B43162">
        <v>91</v>
      </c>
      <c r="C43162" t="str">
        <f t="shared" si="674"/>
        <v>919661453486</v>
      </c>
    </row>
    <row r="43163" spans="1:3">
      <c r="A43163" s="1">
        <v>9480152979</v>
      </c>
      <c r="B43163">
        <v>91</v>
      </c>
      <c r="C43163" t="str">
        <f t="shared" si="674"/>
        <v>919480152979</v>
      </c>
    </row>
    <row r="43164" spans="1:3">
      <c r="A43164" s="1">
        <v>9496192957</v>
      </c>
      <c r="B43164">
        <v>91</v>
      </c>
      <c r="C43164" t="str">
        <f t="shared" si="674"/>
        <v>919496192957</v>
      </c>
    </row>
    <row r="43165" spans="1:3">
      <c r="A43165" s="1">
        <v>9845767402</v>
      </c>
      <c r="B43165">
        <v>91</v>
      </c>
      <c r="C43165" t="str">
        <f t="shared" si="674"/>
        <v>919845767402</v>
      </c>
    </row>
    <row r="43166" spans="1:3">
      <c r="A43166" s="1">
        <v>9843787000</v>
      </c>
      <c r="B43166">
        <v>91</v>
      </c>
      <c r="C43166" t="str">
        <f t="shared" si="674"/>
        <v>919843787000</v>
      </c>
    </row>
    <row r="43167" spans="1:3">
      <c r="A43167" s="1">
        <v>9773035408</v>
      </c>
      <c r="B43167">
        <v>91</v>
      </c>
      <c r="C43167" t="str">
        <f t="shared" si="674"/>
        <v>919773035408</v>
      </c>
    </row>
    <row r="43168" spans="1:3">
      <c r="A43168" s="1">
        <v>9638701484</v>
      </c>
      <c r="B43168">
        <v>91</v>
      </c>
      <c r="C43168" t="str">
        <f t="shared" si="674"/>
        <v>919638701484</v>
      </c>
    </row>
    <row r="43169" spans="1:3">
      <c r="A43169" s="1">
        <v>9099233535</v>
      </c>
      <c r="B43169">
        <v>91</v>
      </c>
      <c r="C43169" t="str">
        <f t="shared" si="674"/>
        <v>919099233535</v>
      </c>
    </row>
    <row r="43170" spans="1:3">
      <c r="A43170" s="1">
        <v>9764674517</v>
      </c>
      <c r="B43170">
        <v>91</v>
      </c>
      <c r="C43170" t="str">
        <f t="shared" si="674"/>
        <v>919764674517</v>
      </c>
    </row>
    <row r="43171" spans="1:3">
      <c r="A43171" s="1">
        <v>8767562602</v>
      </c>
      <c r="B43171">
        <v>91</v>
      </c>
      <c r="C43171" t="str">
        <f t="shared" si="674"/>
        <v>918767562602</v>
      </c>
    </row>
    <row r="43172" spans="1:3">
      <c r="A43172" s="1">
        <v>9445523129</v>
      </c>
      <c r="B43172">
        <v>91</v>
      </c>
      <c r="C43172" t="str">
        <f t="shared" si="674"/>
        <v>919445523129</v>
      </c>
    </row>
    <row r="43173" spans="1:3">
      <c r="A43173" s="1">
        <v>8303651016</v>
      </c>
      <c r="B43173">
        <v>91</v>
      </c>
      <c r="C43173" t="str">
        <f t="shared" si="674"/>
        <v>918303651016</v>
      </c>
    </row>
    <row r="43174" spans="1:3">
      <c r="A43174" s="1">
        <v>9480275626</v>
      </c>
      <c r="B43174">
        <v>91</v>
      </c>
      <c r="C43174" t="str">
        <f t="shared" si="674"/>
        <v>919480275626</v>
      </c>
    </row>
    <row r="43175" spans="1:3">
      <c r="A43175" s="1">
        <v>9140459146</v>
      </c>
      <c r="B43175">
        <v>91</v>
      </c>
      <c r="C43175" t="str">
        <f t="shared" si="674"/>
        <v>919140459146</v>
      </c>
    </row>
    <row r="43176" spans="1:3">
      <c r="A43176" s="1">
        <v>9605527624</v>
      </c>
      <c r="B43176">
        <v>91</v>
      </c>
      <c r="C43176" t="str">
        <f t="shared" si="674"/>
        <v>919605527624</v>
      </c>
    </row>
    <row r="43177" spans="1:3">
      <c r="A43177" s="1">
        <v>9890648169</v>
      </c>
      <c r="B43177">
        <v>91</v>
      </c>
      <c r="C43177" t="str">
        <f t="shared" si="674"/>
        <v>919890648169</v>
      </c>
    </row>
    <row r="43178" spans="1:3">
      <c r="A43178" s="1">
        <v>9458228880</v>
      </c>
      <c r="B43178">
        <v>91</v>
      </c>
      <c r="C43178" t="str">
        <f t="shared" si="674"/>
        <v>919458228880</v>
      </c>
    </row>
    <row r="43179" spans="1:3">
      <c r="A43179" s="1">
        <v>8249505864</v>
      </c>
      <c r="B43179">
        <v>91</v>
      </c>
      <c r="C43179" t="str">
        <f t="shared" si="674"/>
        <v>918249505864</v>
      </c>
    </row>
    <row r="43180" spans="1:3">
      <c r="A43180" s="1">
        <v>7528078308</v>
      </c>
      <c r="B43180">
        <v>91</v>
      </c>
      <c r="C43180" t="str">
        <f t="shared" si="674"/>
        <v>917528078308</v>
      </c>
    </row>
    <row r="43181" spans="1:3">
      <c r="A43181" s="1">
        <v>8145668546</v>
      </c>
      <c r="B43181">
        <v>91</v>
      </c>
      <c r="C43181" t="str">
        <f t="shared" si="674"/>
        <v>918145668546</v>
      </c>
    </row>
    <row r="43182" spans="1:3">
      <c r="A43182" s="1">
        <v>9544581781</v>
      </c>
      <c r="B43182">
        <v>91</v>
      </c>
      <c r="C43182" t="str">
        <f t="shared" si="674"/>
        <v>919544581781</v>
      </c>
    </row>
    <row r="43183" spans="1:3">
      <c r="A43183" s="1">
        <v>9686990763</v>
      </c>
      <c r="B43183">
        <v>91</v>
      </c>
      <c r="C43183" t="str">
        <f t="shared" si="674"/>
        <v>919686990763</v>
      </c>
    </row>
    <row r="43184" spans="1:3">
      <c r="A43184" s="1">
        <v>6280672122</v>
      </c>
      <c r="B43184">
        <v>91</v>
      </c>
      <c r="C43184" t="str">
        <f t="shared" si="674"/>
        <v>916280672122</v>
      </c>
    </row>
    <row r="43185" spans="1:3">
      <c r="A43185" s="1">
        <v>9163657586</v>
      </c>
      <c r="B43185">
        <v>91</v>
      </c>
      <c r="C43185" t="str">
        <f t="shared" si="674"/>
        <v>919163657586</v>
      </c>
    </row>
    <row r="43186" spans="1:3">
      <c r="A43186" s="1">
        <v>6382771091</v>
      </c>
      <c r="B43186">
        <v>91</v>
      </c>
      <c r="C43186" t="str">
        <f t="shared" si="674"/>
        <v>916382771091</v>
      </c>
    </row>
    <row r="43187" spans="1:3">
      <c r="A43187" s="1">
        <v>7893239237</v>
      </c>
      <c r="B43187">
        <v>91</v>
      </c>
      <c r="C43187" t="str">
        <f t="shared" si="674"/>
        <v>917893239237</v>
      </c>
    </row>
    <row r="43188" spans="1:3">
      <c r="A43188" s="1">
        <v>9591152211</v>
      </c>
      <c r="B43188">
        <v>91</v>
      </c>
      <c r="C43188" t="str">
        <f t="shared" si="674"/>
        <v>919591152211</v>
      </c>
    </row>
    <row r="43189" spans="1:3">
      <c r="A43189" s="1">
        <v>9820075044</v>
      </c>
      <c r="B43189">
        <v>91</v>
      </c>
      <c r="C43189" t="str">
        <f t="shared" si="674"/>
        <v>919820075044</v>
      </c>
    </row>
    <row r="43190" spans="1:3">
      <c r="A43190" s="1">
        <v>8050994456</v>
      </c>
      <c r="B43190">
        <v>91</v>
      </c>
      <c r="C43190" t="str">
        <f t="shared" si="674"/>
        <v>918050994456</v>
      </c>
    </row>
    <row r="43191" spans="1:3">
      <c r="A43191" s="1">
        <v>9382893202</v>
      </c>
      <c r="B43191">
        <v>91</v>
      </c>
      <c r="C43191" t="str">
        <f t="shared" si="674"/>
        <v>919382893202</v>
      </c>
    </row>
    <row r="43192" spans="1:3">
      <c r="A43192" s="1">
        <v>9711914810</v>
      </c>
      <c r="B43192">
        <v>91</v>
      </c>
      <c r="C43192" t="str">
        <f t="shared" si="674"/>
        <v>919711914810</v>
      </c>
    </row>
    <row r="43193" spans="1:3">
      <c r="A43193" s="1">
        <v>9449241728</v>
      </c>
      <c r="B43193">
        <v>91</v>
      </c>
      <c r="C43193" t="str">
        <f t="shared" si="674"/>
        <v>919449241728</v>
      </c>
    </row>
    <row r="43194" spans="1:3">
      <c r="A43194" s="1">
        <v>9489153735</v>
      </c>
      <c r="B43194">
        <v>91</v>
      </c>
      <c r="C43194" t="str">
        <f t="shared" si="674"/>
        <v>919489153735</v>
      </c>
    </row>
    <row r="43195" spans="1:3">
      <c r="A43195" s="1">
        <v>9053292963</v>
      </c>
      <c r="B43195">
        <v>91</v>
      </c>
      <c r="C43195" t="str">
        <f t="shared" si="674"/>
        <v>919053292963</v>
      </c>
    </row>
    <row r="43196" spans="1:3">
      <c r="A43196" s="1">
        <v>7278491448</v>
      </c>
      <c r="B43196">
        <v>91</v>
      </c>
      <c r="C43196" t="str">
        <f t="shared" si="674"/>
        <v>917278491448</v>
      </c>
    </row>
    <row r="43197" spans="1:3">
      <c r="A43197" s="1">
        <v>7999878224</v>
      </c>
      <c r="B43197">
        <v>91</v>
      </c>
      <c r="C43197" t="str">
        <f t="shared" si="674"/>
        <v>917999878224</v>
      </c>
    </row>
    <row r="43198" spans="1:3">
      <c r="A43198" s="1">
        <v>8962433905</v>
      </c>
      <c r="B43198">
        <v>91</v>
      </c>
      <c r="C43198" t="str">
        <f t="shared" si="674"/>
        <v>918962433905</v>
      </c>
    </row>
    <row r="43199" spans="1:3">
      <c r="A43199" s="1">
        <v>8825277127</v>
      </c>
      <c r="B43199">
        <v>91</v>
      </c>
      <c r="C43199" t="str">
        <f t="shared" si="674"/>
        <v>918825277127</v>
      </c>
    </row>
    <row r="43200" spans="1:3">
      <c r="A43200" s="1">
        <v>9790283322</v>
      </c>
      <c r="B43200">
        <v>91</v>
      </c>
      <c r="C43200" t="str">
        <f t="shared" si="674"/>
        <v>919790283322</v>
      </c>
    </row>
    <row r="43201" spans="1:3">
      <c r="A43201" s="1">
        <v>7819095244</v>
      </c>
      <c r="B43201">
        <v>91</v>
      </c>
      <c r="C43201" t="str">
        <f t="shared" ref="C43201:C43264" si="675">_xlfn.CONCAT(B43201,A43201)</f>
        <v>917819095244</v>
      </c>
    </row>
    <row r="43202" spans="1:3">
      <c r="A43202" s="1">
        <v>7022590257</v>
      </c>
      <c r="B43202">
        <v>91</v>
      </c>
      <c r="C43202" t="str">
        <f t="shared" si="675"/>
        <v>917022590257</v>
      </c>
    </row>
    <row r="43203" spans="1:3">
      <c r="A43203" s="1">
        <v>9900871327</v>
      </c>
      <c r="B43203">
        <v>91</v>
      </c>
      <c r="C43203" t="str">
        <f t="shared" si="675"/>
        <v>919900871327</v>
      </c>
    </row>
    <row r="43204" spans="1:3">
      <c r="A43204" s="1">
        <v>8817007698</v>
      </c>
      <c r="B43204">
        <v>91</v>
      </c>
      <c r="C43204" t="str">
        <f t="shared" si="675"/>
        <v>918817007698</v>
      </c>
    </row>
    <row r="43205" spans="1:3">
      <c r="A43205" s="1">
        <v>8696111082</v>
      </c>
      <c r="B43205">
        <v>91</v>
      </c>
      <c r="C43205" t="str">
        <f t="shared" si="675"/>
        <v>918696111082</v>
      </c>
    </row>
    <row r="43206" spans="1:3">
      <c r="A43206" s="1">
        <v>9766530997</v>
      </c>
      <c r="B43206">
        <v>91</v>
      </c>
      <c r="C43206" t="str">
        <f t="shared" si="675"/>
        <v>919766530997</v>
      </c>
    </row>
    <row r="43207" spans="1:3">
      <c r="A43207" s="1">
        <v>9884454661</v>
      </c>
      <c r="B43207">
        <v>91</v>
      </c>
      <c r="C43207" t="str">
        <f t="shared" si="675"/>
        <v>919884454661</v>
      </c>
    </row>
    <row r="43208" spans="1:3">
      <c r="A43208" s="1">
        <v>9979859655</v>
      </c>
      <c r="B43208">
        <v>91</v>
      </c>
      <c r="C43208" t="str">
        <f t="shared" si="675"/>
        <v>919979859655</v>
      </c>
    </row>
    <row r="43209" spans="1:3">
      <c r="A43209" s="1">
        <v>8098524389</v>
      </c>
      <c r="B43209">
        <v>91</v>
      </c>
      <c r="C43209" t="str">
        <f t="shared" si="675"/>
        <v>918098524389</v>
      </c>
    </row>
    <row r="43210" spans="1:3">
      <c r="A43210" s="1">
        <v>9820355105</v>
      </c>
      <c r="B43210">
        <v>91</v>
      </c>
      <c r="C43210" t="str">
        <f t="shared" si="675"/>
        <v>919820355105</v>
      </c>
    </row>
    <row r="43211" spans="1:3">
      <c r="A43211" s="1">
        <v>8012816644</v>
      </c>
      <c r="B43211">
        <v>91</v>
      </c>
      <c r="C43211" t="str">
        <f t="shared" si="675"/>
        <v>918012816644</v>
      </c>
    </row>
    <row r="43212" spans="1:3">
      <c r="A43212" s="1">
        <v>9944309855</v>
      </c>
      <c r="B43212">
        <v>91</v>
      </c>
      <c r="C43212" t="str">
        <f t="shared" si="675"/>
        <v>919944309855</v>
      </c>
    </row>
    <row r="43213" spans="1:3">
      <c r="A43213" s="1">
        <v>9375846910</v>
      </c>
      <c r="B43213">
        <v>91</v>
      </c>
      <c r="C43213" t="str">
        <f t="shared" si="675"/>
        <v>919375846910</v>
      </c>
    </row>
    <row r="43214" spans="1:3">
      <c r="A43214" s="1">
        <v>9714489623</v>
      </c>
      <c r="B43214">
        <v>91</v>
      </c>
      <c r="C43214" t="str">
        <f t="shared" si="675"/>
        <v>919714489623</v>
      </c>
    </row>
    <row r="43215" spans="1:3">
      <c r="A43215" s="1">
        <v>9665199147</v>
      </c>
      <c r="B43215">
        <v>91</v>
      </c>
      <c r="C43215" t="str">
        <f t="shared" si="675"/>
        <v>919665199147</v>
      </c>
    </row>
    <row r="43216" spans="1:3">
      <c r="A43216" s="1">
        <v>9959923119</v>
      </c>
      <c r="B43216">
        <v>91</v>
      </c>
      <c r="C43216" t="str">
        <f t="shared" si="675"/>
        <v>919959923119</v>
      </c>
    </row>
    <row r="43217" spans="1:3">
      <c r="A43217" s="1">
        <v>7897796178</v>
      </c>
      <c r="B43217">
        <v>91</v>
      </c>
      <c r="C43217" t="str">
        <f t="shared" si="675"/>
        <v>917897796178</v>
      </c>
    </row>
    <row r="43218" spans="1:3">
      <c r="A43218" s="1">
        <v>7665325411</v>
      </c>
      <c r="B43218">
        <v>91</v>
      </c>
      <c r="C43218" t="str">
        <f t="shared" si="675"/>
        <v>917665325411</v>
      </c>
    </row>
    <row r="43219" spans="1:3">
      <c r="A43219" s="1">
        <v>8905224688</v>
      </c>
      <c r="B43219">
        <v>91</v>
      </c>
      <c r="C43219" t="str">
        <f t="shared" si="675"/>
        <v>918905224688</v>
      </c>
    </row>
    <row r="43220" spans="1:3">
      <c r="A43220" s="1">
        <v>8880563641</v>
      </c>
      <c r="B43220">
        <v>91</v>
      </c>
      <c r="C43220" t="str">
        <f t="shared" si="675"/>
        <v>918880563641</v>
      </c>
    </row>
    <row r="43221" spans="1:3">
      <c r="A43221" s="1">
        <v>8142832335</v>
      </c>
      <c r="B43221">
        <v>91</v>
      </c>
      <c r="C43221" t="str">
        <f t="shared" si="675"/>
        <v>918142832335</v>
      </c>
    </row>
    <row r="43222" spans="1:3">
      <c r="A43222" s="1">
        <v>9328770196</v>
      </c>
      <c r="B43222">
        <v>91</v>
      </c>
      <c r="C43222" t="str">
        <f t="shared" si="675"/>
        <v>919328770196</v>
      </c>
    </row>
    <row r="43223" spans="1:3">
      <c r="A43223" s="1">
        <v>8169754045</v>
      </c>
      <c r="B43223">
        <v>91</v>
      </c>
      <c r="C43223" t="str">
        <f t="shared" si="675"/>
        <v>918169754045</v>
      </c>
    </row>
    <row r="43224" spans="1:3">
      <c r="A43224" s="1">
        <v>9966452575</v>
      </c>
      <c r="B43224">
        <v>91</v>
      </c>
      <c r="C43224" t="str">
        <f t="shared" si="675"/>
        <v>919966452575</v>
      </c>
    </row>
    <row r="43225" spans="1:3">
      <c r="A43225" s="1">
        <v>9696440062</v>
      </c>
      <c r="B43225">
        <v>91</v>
      </c>
      <c r="C43225" t="str">
        <f t="shared" si="675"/>
        <v>919696440062</v>
      </c>
    </row>
    <row r="43226" spans="1:3">
      <c r="A43226" s="1">
        <v>8667461340</v>
      </c>
      <c r="B43226">
        <v>91</v>
      </c>
      <c r="C43226" t="str">
        <f t="shared" si="675"/>
        <v>918667461340</v>
      </c>
    </row>
    <row r="43227" spans="1:3">
      <c r="A43227" s="1">
        <v>9912581296</v>
      </c>
      <c r="B43227">
        <v>91</v>
      </c>
      <c r="C43227" t="str">
        <f t="shared" si="675"/>
        <v>919912581296</v>
      </c>
    </row>
    <row r="43228" spans="1:3">
      <c r="A43228" s="1">
        <v>9972250033</v>
      </c>
      <c r="B43228">
        <v>91</v>
      </c>
      <c r="C43228" t="str">
        <f t="shared" si="675"/>
        <v>919972250033</v>
      </c>
    </row>
    <row r="43229" spans="1:3">
      <c r="A43229" s="1">
        <v>8939990949</v>
      </c>
      <c r="B43229">
        <v>91</v>
      </c>
      <c r="C43229" t="str">
        <f t="shared" si="675"/>
        <v>918939990949</v>
      </c>
    </row>
    <row r="43230" spans="1:3">
      <c r="A43230" s="1">
        <v>9662311800</v>
      </c>
      <c r="B43230">
        <v>91</v>
      </c>
      <c r="C43230" t="str">
        <f t="shared" si="675"/>
        <v>919662311800</v>
      </c>
    </row>
    <row r="43231" spans="1:3">
      <c r="A43231" s="1">
        <v>9909025965</v>
      </c>
      <c r="B43231">
        <v>91</v>
      </c>
      <c r="C43231" t="str">
        <f t="shared" si="675"/>
        <v>919909025965</v>
      </c>
    </row>
    <row r="43232" spans="1:3">
      <c r="A43232" s="1">
        <v>7702709575</v>
      </c>
      <c r="B43232">
        <v>91</v>
      </c>
      <c r="C43232" t="str">
        <f t="shared" si="675"/>
        <v>917702709575</v>
      </c>
    </row>
    <row r="43233" spans="1:3">
      <c r="A43233" s="1">
        <v>7840007412</v>
      </c>
      <c r="B43233">
        <v>91</v>
      </c>
      <c r="C43233" t="str">
        <f t="shared" si="675"/>
        <v>917840007412</v>
      </c>
    </row>
    <row r="43234" spans="1:3">
      <c r="A43234" s="1">
        <v>9896349336</v>
      </c>
      <c r="B43234">
        <v>91</v>
      </c>
      <c r="C43234" t="str">
        <f t="shared" si="675"/>
        <v>919896349336</v>
      </c>
    </row>
    <row r="43235" spans="1:3">
      <c r="A43235" s="1">
        <v>9643672761</v>
      </c>
      <c r="B43235">
        <v>91</v>
      </c>
      <c r="C43235" t="str">
        <f t="shared" si="675"/>
        <v>919643672761</v>
      </c>
    </row>
    <row r="43236" spans="1:3">
      <c r="A43236" s="1">
        <v>8888888919</v>
      </c>
      <c r="B43236">
        <v>91</v>
      </c>
      <c r="C43236" t="str">
        <f t="shared" si="675"/>
        <v>918888888919</v>
      </c>
    </row>
    <row r="43237" spans="1:3">
      <c r="A43237" s="1">
        <v>7827895938</v>
      </c>
      <c r="B43237">
        <v>91</v>
      </c>
      <c r="C43237" t="str">
        <f t="shared" si="675"/>
        <v>917827895938</v>
      </c>
    </row>
    <row r="43238" spans="1:3">
      <c r="A43238" s="1">
        <v>9865010169</v>
      </c>
      <c r="B43238">
        <v>91</v>
      </c>
      <c r="C43238" t="str">
        <f t="shared" si="675"/>
        <v>919865010169</v>
      </c>
    </row>
    <row r="43239" spans="1:3">
      <c r="A43239" s="1">
        <v>6382297832</v>
      </c>
      <c r="B43239">
        <v>91</v>
      </c>
      <c r="C43239" t="str">
        <f t="shared" si="675"/>
        <v>916382297832</v>
      </c>
    </row>
    <row r="43240" spans="1:3">
      <c r="A43240" s="1">
        <v>9992345678</v>
      </c>
      <c r="B43240">
        <v>91</v>
      </c>
      <c r="C43240" t="str">
        <f t="shared" si="675"/>
        <v>919992345678</v>
      </c>
    </row>
    <row r="43241" spans="1:3">
      <c r="A43241" s="1">
        <v>9952366952</v>
      </c>
      <c r="B43241">
        <v>91</v>
      </c>
      <c r="C43241" t="str">
        <f t="shared" si="675"/>
        <v>919952366952</v>
      </c>
    </row>
    <row r="43242" spans="1:3">
      <c r="A43242" s="1">
        <v>9831020096</v>
      </c>
      <c r="B43242">
        <v>91</v>
      </c>
      <c r="C43242" t="str">
        <f t="shared" si="675"/>
        <v>919831020096</v>
      </c>
    </row>
    <row r="43243" spans="1:3">
      <c r="A43243" s="1">
        <v>8122025412</v>
      </c>
      <c r="B43243">
        <v>91</v>
      </c>
      <c r="C43243" t="str">
        <f t="shared" si="675"/>
        <v>918122025412</v>
      </c>
    </row>
    <row r="43244" spans="1:3">
      <c r="A43244" s="1">
        <v>9944936520</v>
      </c>
      <c r="B43244">
        <v>91</v>
      </c>
      <c r="C43244" t="str">
        <f t="shared" si="675"/>
        <v>919944936520</v>
      </c>
    </row>
    <row r="43245" spans="1:3">
      <c r="A43245" s="1">
        <v>9740403346</v>
      </c>
      <c r="B43245">
        <v>91</v>
      </c>
      <c r="C43245" t="str">
        <f t="shared" si="675"/>
        <v>919740403346</v>
      </c>
    </row>
    <row r="43246" spans="1:3">
      <c r="A43246" s="1">
        <v>9800563444</v>
      </c>
      <c r="B43246">
        <v>91</v>
      </c>
      <c r="C43246" t="str">
        <f t="shared" si="675"/>
        <v>919800563444</v>
      </c>
    </row>
    <row r="43247" spans="1:3">
      <c r="A43247" s="1">
        <v>9872895107</v>
      </c>
      <c r="B43247">
        <v>91</v>
      </c>
      <c r="C43247" t="str">
        <f t="shared" si="675"/>
        <v>919872895107</v>
      </c>
    </row>
    <row r="43248" spans="1:3">
      <c r="A43248" s="1">
        <v>9916087774</v>
      </c>
      <c r="B43248">
        <v>91</v>
      </c>
      <c r="C43248" t="str">
        <f t="shared" si="675"/>
        <v>919916087774</v>
      </c>
    </row>
    <row r="43249" spans="1:3">
      <c r="A43249" s="1">
        <v>9448401875</v>
      </c>
      <c r="B43249">
        <v>91</v>
      </c>
      <c r="C43249" t="str">
        <f t="shared" si="675"/>
        <v>919448401875</v>
      </c>
    </row>
    <row r="43250" spans="1:3">
      <c r="A43250" s="1">
        <v>9876484256</v>
      </c>
      <c r="B43250">
        <v>91</v>
      </c>
      <c r="C43250" t="str">
        <f t="shared" si="675"/>
        <v>919876484256</v>
      </c>
    </row>
    <row r="43251" spans="1:3">
      <c r="A43251" s="1">
        <v>9003499716</v>
      </c>
      <c r="B43251">
        <v>91</v>
      </c>
      <c r="C43251" t="str">
        <f t="shared" si="675"/>
        <v>919003499716</v>
      </c>
    </row>
    <row r="43252" spans="1:3">
      <c r="A43252" s="1">
        <v>9150482054</v>
      </c>
      <c r="B43252">
        <v>91</v>
      </c>
      <c r="C43252" t="str">
        <f t="shared" si="675"/>
        <v>919150482054</v>
      </c>
    </row>
    <row r="43253" spans="1:3">
      <c r="A43253" s="1">
        <v>6204069951</v>
      </c>
      <c r="B43253">
        <v>91</v>
      </c>
      <c r="C43253" t="str">
        <f t="shared" si="675"/>
        <v>916204069951</v>
      </c>
    </row>
    <row r="43254" spans="1:3">
      <c r="A43254" s="1">
        <v>9840326453</v>
      </c>
      <c r="B43254">
        <v>91</v>
      </c>
      <c r="C43254" t="str">
        <f t="shared" si="675"/>
        <v>919840326453</v>
      </c>
    </row>
    <row r="43255" spans="1:3">
      <c r="A43255" s="1">
        <v>9732493376</v>
      </c>
      <c r="B43255">
        <v>91</v>
      </c>
      <c r="C43255" t="str">
        <f t="shared" si="675"/>
        <v>919732493376</v>
      </c>
    </row>
    <row r="43256" spans="1:3">
      <c r="A43256" s="1">
        <v>9848012345</v>
      </c>
      <c r="B43256">
        <v>91</v>
      </c>
      <c r="C43256" t="str">
        <f t="shared" si="675"/>
        <v>919848012345</v>
      </c>
    </row>
    <row r="43257" spans="1:3">
      <c r="A43257" s="1">
        <v>8684999919</v>
      </c>
      <c r="B43257">
        <v>91</v>
      </c>
      <c r="C43257" t="str">
        <f t="shared" si="675"/>
        <v>918684999919</v>
      </c>
    </row>
    <row r="43258" spans="1:3">
      <c r="A43258" s="1">
        <v>7402408100</v>
      </c>
      <c r="B43258">
        <v>91</v>
      </c>
      <c r="C43258" t="str">
        <f t="shared" si="675"/>
        <v>917402408100</v>
      </c>
    </row>
    <row r="43259" spans="1:3">
      <c r="A43259" s="1">
        <v>9741571566</v>
      </c>
      <c r="B43259">
        <v>91</v>
      </c>
      <c r="C43259" t="str">
        <f t="shared" si="675"/>
        <v>919741571566</v>
      </c>
    </row>
    <row r="43260" spans="1:3">
      <c r="A43260" s="1">
        <v>9971118181</v>
      </c>
      <c r="B43260">
        <v>91</v>
      </c>
      <c r="C43260" t="str">
        <f t="shared" si="675"/>
        <v>919971118181</v>
      </c>
    </row>
    <row r="43261" spans="1:3">
      <c r="A43261" s="1">
        <v>9845662026</v>
      </c>
      <c r="B43261">
        <v>91</v>
      </c>
      <c r="C43261" t="str">
        <f t="shared" si="675"/>
        <v>919845662026</v>
      </c>
    </row>
    <row r="43262" spans="1:3">
      <c r="A43262" s="1">
        <v>9811866664</v>
      </c>
      <c r="B43262">
        <v>91</v>
      </c>
      <c r="C43262" t="str">
        <f t="shared" si="675"/>
        <v>919811866664</v>
      </c>
    </row>
    <row r="43263" spans="1:3">
      <c r="A43263" s="1">
        <v>7507580731</v>
      </c>
      <c r="B43263">
        <v>91</v>
      </c>
      <c r="C43263" t="str">
        <f t="shared" si="675"/>
        <v>917507580731</v>
      </c>
    </row>
    <row r="43264" spans="1:3">
      <c r="A43264" s="1">
        <v>9042421444</v>
      </c>
      <c r="B43264">
        <v>91</v>
      </c>
      <c r="C43264" t="str">
        <f t="shared" si="675"/>
        <v>919042421444</v>
      </c>
    </row>
    <row r="43265" spans="1:3">
      <c r="A43265" s="1">
        <v>8398096055</v>
      </c>
      <c r="B43265">
        <v>91</v>
      </c>
      <c r="C43265" t="str">
        <f t="shared" ref="C43265:C43328" si="676">_xlfn.CONCAT(B43265,A43265)</f>
        <v>918398096055</v>
      </c>
    </row>
    <row r="43266" spans="1:3">
      <c r="A43266" s="1">
        <v>9921566731</v>
      </c>
      <c r="B43266">
        <v>91</v>
      </c>
      <c r="C43266" t="str">
        <f t="shared" si="676"/>
        <v>919921566731</v>
      </c>
    </row>
    <row r="43267" spans="1:3">
      <c r="A43267" s="1">
        <v>7086271662</v>
      </c>
      <c r="B43267">
        <v>91</v>
      </c>
      <c r="C43267" t="str">
        <f t="shared" si="676"/>
        <v>917086271662</v>
      </c>
    </row>
    <row r="43268" spans="1:3">
      <c r="A43268" s="1">
        <v>8249267008</v>
      </c>
      <c r="B43268">
        <v>91</v>
      </c>
      <c r="C43268" t="str">
        <f t="shared" si="676"/>
        <v>918249267008</v>
      </c>
    </row>
    <row r="43269" spans="1:3">
      <c r="A43269" s="1">
        <v>7003290986</v>
      </c>
      <c r="B43269">
        <v>91</v>
      </c>
      <c r="C43269" t="str">
        <f t="shared" si="676"/>
        <v>917003290986</v>
      </c>
    </row>
    <row r="43270" spans="1:3">
      <c r="A43270" s="1">
        <v>6235854299</v>
      </c>
      <c r="B43270">
        <v>91</v>
      </c>
      <c r="C43270" t="str">
        <f t="shared" si="676"/>
        <v>916235854299</v>
      </c>
    </row>
    <row r="43271" spans="1:3">
      <c r="A43271" s="1">
        <v>8076459876</v>
      </c>
      <c r="B43271">
        <v>91</v>
      </c>
      <c r="C43271" t="str">
        <f t="shared" si="676"/>
        <v>918076459876</v>
      </c>
    </row>
    <row r="43272" spans="1:3">
      <c r="A43272" s="1">
        <v>9903792290</v>
      </c>
      <c r="B43272">
        <v>91</v>
      </c>
      <c r="C43272" t="str">
        <f t="shared" si="676"/>
        <v>919903792290</v>
      </c>
    </row>
    <row r="43273" spans="1:3">
      <c r="A43273" s="1">
        <v>9947412247</v>
      </c>
      <c r="B43273">
        <v>91</v>
      </c>
      <c r="C43273" t="str">
        <f t="shared" si="676"/>
        <v>919947412247</v>
      </c>
    </row>
    <row r="43274" spans="1:3">
      <c r="A43274" s="1">
        <v>9988475727</v>
      </c>
      <c r="B43274">
        <v>91</v>
      </c>
      <c r="C43274" t="str">
        <f t="shared" si="676"/>
        <v>919988475727</v>
      </c>
    </row>
    <row r="43275" spans="1:3">
      <c r="A43275" s="1">
        <v>9871843441</v>
      </c>
      <c r="B43275">
        <v>91</v>
      </c>
      <c r="C43275" t="str">
        <f t="shared" si="676"/>
        <v>919871843441</v>
      </c>
    </row>
    <row r="43276" spans="1:3">
      <c r="A43276" s="1">
        <v>9883019572</v>
      </c>
      <c r="B43276">
        <v>91</v>
      </c>
      <c r="C43276" t="str">
        <f t="shared" si="676"/>
        <v>919883019572</v>
      </c>
    </row>
    <row r="43277" spans="1:3">
      <c r="A43277" s="1">
        <v>9687148573</v>
      </c>
      <c r="B43277">
        <v>91</v>
      </c>
      <c r="C43277" t="str">
        <f t="shared" si="676"/>
        <v>919687148573</v>
      </c>
    </row>
    <row r="43278" spans="1:3">
      <c r="A43278" s="1">
        <v>9825327642</v>
      </c>
      <c r="B43278">
        <v>91</v>
      </c>
      <c r="C43278" t="str">
        <f t="shared" si="676"/>
        <v>919825327642</v>
      </c>
    </row>
    <row r="43279" spans="1:3">
      <c r="A43279" s="1">
        <v>8056364960</v>
      </c>
      <c r="B43279">
        <v>91</v>
      </c>
      <c r="C43279" t="str">
        <f t="shared" si="676"/>
        <v>918056364960</v>
      </c>
    </row>
    <row r="43280" spans="1:3">
      <c r="A43280" s="1">
        <v>9801510713</v>
      </c>
      <c r="B43280">
        <v>91</v>
      </c>
      <c r="C43280" t="str">
        <f t="shared" si="676"/>
        <v>919801510713</v>
      </c>
    </row>
    <row r="43281" spans="1:3">
      <c r="A43281" s="1">
        <v>9295550490</v>
      </c>
      <c r="B43281">
        <v>91</v>
      </c>
      <c r="C43281" t="str">
        <f t="shared" si="676"/>
        <v>919295550490</v>
      </c>
    </row>
    <row r="43282" spans="1:3">
      <c r="A43282" s="1">
        <v>9494408753</v>
      </c>
      <c r="B43282">
        <v>91</v>
      </c>
      <c r="C43282" t="str">
        <f t="shared" si="676"/>
        <v>919494408753</v>
      </c>
    </row>
    <row r="43283" spans="1:3">
      <c r="A43283" s="1">
        <v>8670204987</v>
      </c>
      <c r="B43283">
        <v>91</v>
      </c>
      <c r="C43283" t="str">
        <f t="shared" si="676"/>
        <v>918670204987</v>
      </c>
    </row>
    <row r="43284" spans="1:3">
      <c r="A43284" s="1">
        <v>7903752141</v>
      </c>
      <c r="B43284">
        <v>91</v>
      </c>
      <c r="C43284" t="str">
        <f t="shared" si="676"/>
        <v>917903752141</v>
      </c>
    </row>
    <row r="43285" spans="1:3">
      <c r="A43285" s="1">
        <v>6384657514</v>
      </c>
      <c r="B43285">
        <v>91</v>
      </c>
      <c r="C43285" t="str">
        <f t="shared" si="676"/>
        <v>916384657514</v>
      </c>
    </row>
    <row r="43286" spans="1:3">
      <c r="A43286" s="1">
        <v>9746288581</v>
      </c>
      <c r="B43286">
        <v>91</v>
      </c>
      <c r="C43286" t="str">
        <f t="shared" si="676"/>
        <v>919746288581</v>
      </c>
    </row>
    <row r="43287" spans="1:3">
      <c r="A43287" s="1">
        <v>7406076081</v>
      </c>
      <c r="B43287">
        <v>91</v>
      </c>
      <c r="C43287" t="str">
        <f t="shared" si="676"/>
        <v>917406076081</v>
      </c>
    </row>
    <row r="43288" spans="1:3">
      <c r="A43288" s="1">
        <v>9205541997</v>
      </c>
      <c r="B43288">
        <v>91</v>
      </c>
      <c r="C43288" t="str">
        <f t="shared" si="676"/>
        <v>919205541997</v>
      </c>
    </row>
    <row r="43289" spans="1:3">
      <c r="A43289" s="1">
        <v>8777015556</v>
      </c>
      <c r="B43289">
        <v>91</v>
      </c>
      <c r="C43289" t="str">
        <f t="shared" si="676"/>
        <v>918777015556</v>
      </c>
    </row>
    <row r="43290" spans="1:3">
      <c r="A43290" s="1">
        <v>9611087285</v>
      </c>
      <c r="B43290">
        <v>91</v>
      </c>
      <c r="C43290" t="str">
        <f t="shared" si="676"/>
        <v>919611087285</v>
      </c>
    </row>
    <row r="43291" spans="1:3">
      <c r="A43291" s="1">
        <v>8754984861</v>
      </c>
      <c r="B43291">
        <v>91</v>
      </c>
      <c r="C43291" t="str">
        <f t="shared" si="676"/>
        <v>918754984861</v>
      </c>
    </row>
    <row r="43292" spans="1:3">
      <c r="A43292" s="1">
        <v>9843817410</v>
      </c>
      <c r="B43292">
        <v>91</v>
      </c>
      <c r="C43292" t="str">
        <f t="shared" si="676"/>
        <v>919843817410</v>
      </c>
    </row>
    <row r="43293" spans="1:3">
      <c r="A43293" s="1">
        <v>9962554591</v>
      </c>
      <c r="B43293">
        <v>91</v>
      </c>
      <c r="C43293" t="str">
        <f t="shared" si="676"/>
        <v>919962554591</v>
      </c>
    </row>
    <row r="43294" spans="1:3">
      <c r="A43294" s="1">
        <v>9879971401</v>
      </c>
      <c r="B43294">
        <v>91</v>
      </c>
      <c r="C43294" t="str">
        <f t="shared" si="676"/>
        <v>919879971401</v>
      </c>
    </row>
    <row r="43295" spans="1:3">
      <c r="A43295" s="1">
        <v>9443892603</v>
      </c>
      <c r="B43295">
        <v>91</v>
      </c>
      <c r="C43295" t="str">
        <f t="shared" si="676"/>
        <v>919443892603</v>
      </c>
    </row>
    <row r="43296" spans="1:3">
      <c r="A43296" s="1">
        <v>9643032574</v>
      </c>
      <c r="B43296">
        <v>91</v>
      </c>
      <c r="C43296" t="str">
        <f t="shared" si="676"/>
        <v>919643032574</v>
      </c>
    </row>
    <row r="43297" spans="1:3">
      <c r="A43297" s="1">
        <v>9545207091</v>
      </c>
      <c r="B43297">
        <v>91</v>
      </c>
      <c r="C43297" t="str">
        <f t="shared" si="676"/>
        <v>919545207091</v>
      </c>
    </row>
    <row r="43298" spans="1:3">
      <c r="A43298" s="1">
        <v>9946398610</v>
      </c>
      <c r="B43298">
        <v>91</v>
      </c>
      <c r="C43298" t="str">
        <f t="shared" si="676"/>
        <v>919946398610</v>
      </c>
    </row>
    <row r="43299" spans="1:3">
      <c r="A43299" s="1">
        <v>8555822041</v>
      </c>
      <c r="B43299">
        <v>91</v>
      </c>
      <c r="C43299" t="str">
        <f t="shared" si="676"/>
        <v>918555822041</v>
      </c>
    </row>
    <row r="43300" spans="1:3">
      <c r="A43300" s="1">
        <v>7808303005</v>
      </c>
      <c r="B43300">
        <v>91</v>
      </c>
      <c r="C43300" t="str">
        <f t="shared" si="676"/>
        <v>917808303005</v>
      </c>
    </row>
    <row r="43301" spans="1:3">
      <c r="A43301" s="1">
        <v>7357756438</v>
      </c>
      <c r="B43301">
        <v>91</v>
      </c>
      <c r="C43301" t="str">
        <f t="shared" si="676"/>
        <v>917357756438</v>
      </c>
    </row>
    <row r="43302" spans="1:3">
      <c r="A43302" s="1">
        <v>9628663190</v>
      </c>
      <c r="B43302">
        <v>91</v>
      </c>
      <c r="C43302" t="str">
        <f t="shared" si="676"/>
        <v>919628663190</v>
      </c>
    </row>
    <row r="43303" spans="1:3">
      <c r="A43303" s="1">
        <v>7756092064</v>
      </c>
      <c r="B43303">
        <v>91</v>
      </c>
      <c r="C43303" t="str">
        <f t="shared" si="676"/>
        <v>917756092064</v>
      </c>
    </row>
    <row r="43304" spans="1:3">
      <c r="A43304" s="1">
        <v>9829971362</v>
      </c>
      <c r="B43304">
        <v>91</v>
      </c>
      <c r="C43304" t="str">
        <f t="shared" si="676"/>
        <v>919829971362</v>
      </c>
    </row>
    <row r="43305" spans="1:3">
      <c r="A43305" s="1">
        <v>8195846210</v>
      </c>
      <c r="B43305">
        <v>91</v>
      </c>
      <c r="C43305" t="str">
        <f t="shared" si="676"/>
        <v>918195846210</v>
      </c>
    </row>
    <row r="43306" spans="1:3">
      <c r="A43306" s="1">
        <v>9495785819</v>
      </c>
      <c r="B43306">
        <v>91</v>
      </c>
      <c r="C43306" t="str">
        <f t="shared" si="676"/>
        <v>919495785819</v>
      </c>
    </row>
    <row r="43307" spans="1:3">
      <c r="A43307" s="1">
        <v>9977260937</v>
      </c>
      <c r="B43307">
        <v>91</v>
      </c>
      <c r="C43307" t="str">
        <f t="shared" si="676"/>
        <v>919977260937</v>
      </c>
    </row>
    <row r="43308" spans="1:3">
      <c r="A43308" s="1">
        <v>9703334554</v>
      </c>
      <c r="B43308">
        <v>91</v>
      </c>
      <c r="C43308" t="str">
        <f t="shared" si="676"/>
        <v>919703334554</v>
      </c>
    </row>
    <row r="43309" spans="1:3">
      <c r="A43309" s="1">
        <v>9748787899</v>
      </c>
      <c r="B43309">
        <v>91</v>
      </c>
      <c r="C43309" t="str">
        <f t="shared" si="676"/>
        <v>919748787899</v>
      </c>
    </row>
    <row r="43310" spans="1:3">
      <c r="A43310" s="1">
        <v>9573300999</v>
      </c>
      <c r="B43310">
        <v>91</v>
      </c>
      <c r="C43310" t="str">
        <f t="shared" si="676"/>
        <v>919573300999</v>
      </c>
    </row>
    <row r="43311" spans="1:3">
      <c r="A43311" s="1">
        <v>8780406813</v>
      </c>
      <c r="B43311">
        <v>91</v>
      </c>
      <c r="C43311" t="str">
        <f t="shared" si="676"/>
        <v>918780406813</v>
      </c>
    </row>
    <row r="43312" spans="1:3">
      <c r="A43312" s="1">
        <v>8107566096</v>
      </c>
      <c r="B43312">
        <v>91</v>
      </c>
      <c r="C43312" t="str">
        <f t="shared" si="676"/>
        <v>918107566096</v>
      </c>
    </row>
    <row r="43313" spans="1:3">
      <c r="A43313" s="1">
        <v>8780973660</v>
      </c>
      <c r="B43313">
        <v>91</v>
      </c>
      <c r="C43313" t="str">
        <f t="shared" si="676"/>
        <v>918780973660</v>
      </c>
    </row>
    <row r="43314" spans="1:3">
      <c r="A43314" s="1">
        <v>9903365523</v>
      </c>
      <c r="B43314">
        <v>91</v>
      </c>
      <c r="C43314" t="str">
        <f t="shared" si="676"/>
        <v>919903365523</v>
      </c>
    </row>
    <row r="43315" spans="1:3">
      <c r="A43315" s="1">
        <v>9914209636</v>
      </c>
      <c r="B43315">
        <v>91</v>
      </c>
      <c r="C43315" t="str">
        <f t="shared" si="676"/>
        <v>919914209636</v>
      </c>
    </row>
    <row r="43316" spans="1:3">
      <c r="A43316" s="1">
        <v>8790306039</v>
      </c>
      <c r="B43316">
        <v>91</v>
      </c>
      <c r="C43316" t="str">
        <f t="shared" si="676"/>
        <v>918790306039</v>
      </c>
    </row>
    <row r="43317" spans="1:3">
      <c r="A43317" s="1">
        <v>9176807911</v>
      </c>
      <c r="B43317">
        <v>91</v>
      </c>
      <c r="C43317" t="str">
        <f t="shared" si="676"/>
        <v>919176807911</v>
      </c>
    </row>
    <row r="43318" spans="1:3">
      <c r="A43318" s="1">
        <v>9845506120</v>
      </c>
      <c r="B43318">
        <v>91</v>
      </c>
      <c r="C43318" t="str">
        <f t="shared" si="676"/>
        <v>919845506120</v>
      </c>
    </row>
    <row r="43319" spans="1:3">
      <c r="A43319" s="1">
        <v>9964651479</v>
      </c>
      <c r="B43319">
        <v>91</v>
      </c>
      <c r="C43319" t="str">
        <f t="shared" si="676"/>
        <v>919964651479</v>
      </c>
    </row>
    <row r="43320" spans="1:3">
      <c r="A43320" s="1">
        <v>9948329128</v>
      </c>
      <c r="B43320">
        <v>91</v>
      </c>
      <c r="C43320" t="str">
        <f t="shared" si="676"/>
        <v>919948329128</v>
      </c>
    </row>
    <row r="43321" spans="1:3">
      <c r="A43321" s="1">
        <v>9078538580</v>
      </c>
      <c r="B43321">
        <v>91</v>
      </c>
      <c r="C43321" t="str">
        <f t="shared" si="676"/>
        <v>919078538580</v>
      </c>
    </row>
    <row r="43322" spans="1:3">
      <c r="A43322" s="1">
        <v>9759198355</v>
      </c>
      <c r="B43322">
        <v>91</v>
      </c>
      <c r="C43322" t="str">
        <f t="shared" si="676"/>
        <v>919759198355</v>
      </c>
    </row>
    <row r="43323" spans="1:3">
      <c r="A43323" s="1">
        <v>8317483122</v>
      </c>
      <c r="B43323">
        <v>91</v>
      </c>
      <c r="C43323" t="str">
        <f t="shared" si="676"/>
        <v>918317483122</v>
      </c>
    </row>
    <row r="43324" spans="1:3">
      <c r="A43324" s="1">
        <v>9391016451</v>
      </c>
      <c r="B43324">
        <v>91</v>
      </c>
      <c r="C43324" t="str">
        <f t="shared" si="676"/>
        <v>919391016451</v>
      </c>
    </row>
    <row r="43325" spans="1:3">
      <c r="A43325" s="1">
        <v>9710422811</v>
      </c>
      <c r="B43325">
        <v>91</v>
      </c>
      <c r="C43325" t="str">
        <f t="shared" si="676"/>
        <v>919710422811</v>
      </c>
    </row>
    <row r="43326" spans="1:3">
      <c r="A43326" s="1">
        <v>7000989684</v>
      </c>
      <c r="B43326">
        <v>91</v>
      </c>
      <c r="C43326" t="str">
        <f t="shared" si="676"/>
        <v>917000989684</v>
      </c>
    </row>
    <row r="43327" spans="1:3">
      <c r="A43327" s="1">
        <v>8722300009</v>
      </c>
      <c r="B43327">
        <v>91</v>
      </c>
      <c r="C43327" t="str">
        <f t="shared" si="676"/>
        <v>918722300009</v>
      </c>
    </row>
    <row r="43328" spans="1:3">
      <c r="A43328" s="1">
        <v>9099370947</v>
      </c>
      <c r="B43328">
        <v>91</v>
      </c>
      <c r="C43328" t="str">
        <f t="shared" si="676"/>
        <v>919099370947</v>
      </c>
    </row>
    <row r="43329" spans="1:3">
      <c r="A43329" s="1">
        <v>9392004094</v>
      </c>
      <c r="B43329">
        <v>91</v>
      </c>
      <c r="C43329" t="str">
        <f t="shared" ref="C43329:C43392" si="677">_xlfn.CONCAT(B43329,A43329)</f>
        <v>919392004094</v>
      </c>
    </row>
    <row r="43330" spans="1:3">
      <c r="A43330" s="1">
        <v>9399968247</v>
      </c>
      <c r="B43330">
        <v>91</v>
      </c>
      <c r="C43330" t="str">
        <f t="shared" si="677"/>
        <v>919399968247</v>
      </c>
    </row>
    <row r="43331" spans="1:3">
      <c r="A43331" s="1">
        <v>9462694567</v>
      </c>
      <c r="B43331">
        <v>91</v>
      </c>
      <c r="C43331" t="str">
        <f t="shared" si="677"/>
        <v>919462694567</v>
      </c>
    </row>
    <row r="43332" spans="1:3">
      <c r="A43332" s="1">
        <v>9714020599</v>
      </c>
      <c r="B43332">
        <v>91</v>
      </c>
      <c r="C43332" t="str">
        <f t="shared" si="677"/>
        <v>919714020599</v>
      </c>
    </row>
    <row r="43333" spans="1:3">
      <c r="A43333" s="1">
        <v>8769255395</v>
      </c>
      <c r="B43333">
        <v>91</v>
      </c>
      <c r="C43333" t="str">
        <f t="shared" si="677"/>
        <v>918769255395</v>
      </c>
    </row>
    <row r="43334" spans="1:3">
      <c r="A43334" s="1">
        <v>9632176162</v>
      </c>
      <c r="B43334">
        <v>91</v>
      </c>
      <c r="C43334" t="str">
        <f t="shared" si="677"/>
        <v>919632176162</v>
      </c>
    </row>
    <row r="43335" spans="1:3">
      <c r="A43335" s="1">
        <v>9319471051</v>
      </c>
      <c r="B43335">
        <v>91</v>
      </c>
      <c r="C43335" t="str">
        <f t="shared" si="677"/>
        <v>919319471051</v>
      </c>
    </row>
    <row r="43336" spans="1:3">
      <c r="A43336" s="1">
        <v>9721697000</v>
      </c>
      <c r="B43336">
        <v>91</v>
      </c>
      <c r="C43336" t="str">
        <f t="shared" si="677"/>
        <v>919721697000</v>
      </c>
    </row>
    <row r="43337" spans="1:3">
      <c r="A43337" s="1">
        <v>9995835843</v>
      </c>
      <c r="B43337">
        <v>91</v>
      </c>
      <c r="C43337" t="str">
        <f t="shared" si="677"/>
        <v>919995835843</v>
      </c>
    </row>
    <row r="43338" spans="1:3">
      <c r="A43338" s="1">
        <v>8306017727</v>
      </c>
      <c r="B43338">
        <v>91</v>
      </c>
      <c r="C43338" t="str">
        <f t="shared" si="677"/>
        <v>918306017727</v>
      </c>
    </row>
    <row r="43339" spans="1:3">
      <c r="A43339" s="1">
        <v>7017740379</v>
      </c>
      <c r="B43339">
        <v>91</v>
      </c>
      <c r="C43339" t="str">
        <f t="shared" si="677"/>
        <v>917017740379</v>
      </c>
    </row>
    <row r="43340" spans="1:3">
      <c r="A43340" s="1">
        <v>9820395252</v>
      </c>
      <c r="B43340">
        <v>91</v>
      </c>
      <c r="C43340" t="str">
        <f t="shared" si="677"/>
        <v>919820395252</v>
      </c>
    </row>
    <row r="43341" spans="1:3">
      <c r="A43341" s="1">
        <v>9537799293</v>
      </c>
      <c r="B43341">
        <v>91</v>
      </c>
      <c r="C43341" t="str">
        <f t="shared" si="677"/>
        <v>919537799293</v>
      </c>
    </row>
    <row r="43342" spans="1:3">
      <c r="A43342" s="1">
        <v>9259147752</v>
      </c>
      <c r="B43342">
        <v>91</v>
      </c>
      <c r="C43342" t="str">
        <f t="shared" si="677"/>
        <v>919259147752</v>
      </c>
    </row>
    <row r="43343" spans="1:3">
      <c r="A43343" s="1">
        <v>8750112522</v>
      </c>
      <c r="B43343">
        <v>91</v>
      </c>
      <c r="C43343" t="str">
        <f t="shared" si="677"/>
        <v>918750112522</v>
      </c>
    </row>
    <row r="43344" spans="1:3">
      <c r="A43344" s="1">
        <v>9314004666</v>
      </c>
      <c r="B43344">
        <v>91</v>
      </c>
      <c r="C43344" t="str">
        <f t="shared" si="677"/>
        <v>919314004666</v>
      </c>
    </row>
    <row r="43345" spans="1:3">
      <c r="A43345" s="1">
        <v>8610104472</v>
      </c>
      <c r="B43345">
        <v>91</v>
      </c>
      <c r="C43345" t="str">
        <f t="shared" si="677"/>
        <v>918610104472</v>
      </c>
    </row>
    <row r="43346" spans="1:3">
      <c r="A43346" s="1">
        <v>9330112478</v>
      </c>
      <c r="B43346">
        <v>91</v>
      </c>
      <c r="C43346" t="str">
        <f t="shared" si="677"/>
        <v>919330112478</v>
      </c>
    </row>
    <row r="43347" spans="1:3">
      <c r="A43347" s="1">
        <v>9552362363</v>
      </c>
      <c r="B43347">
        <v>91</v>
      </c>
      <c r="C43347" t="str">
        <f t="shared" si="677"/>
        <v>919552362363</v>
      </c>
    </row>
    <row r="43348" spans="1:3">
      <c r="A43348" s="1">
        <v>9061410173</v>
      </c>
      <c r="B43348">
        <v>91</v>
      </c>
      <c r="C43348" t="str">
        <f t="shared" si="677"/>
        <v>919061410173</v>
      </c>
    </row>
    <row r="43349" spans="1:3">
      <c r="A43349" s="1">
        <v>9789701074</v>
      </c>
      <c r="B43349">
        <v>91</v>
      </c>
      <c r="C43349" t="str">
        <f t="shared" si="677"/>
        <v>919789701074</v>
      </c>
    </row>
    <row r="43350" spans="1:3">
      <c r="A43350" s="1">
        <v>9603575417</v>
      </c>
      <c r="B43350">
        <v>91</v>
      </c>
      <c r="C43350" t="str">
        <f t="shared" si="677"/>
        <v>919603575417</v>
      </c>
    </row>
    <row r="43351" spans="1:3">
      <c r="A43351" s="1">
        <v>9988223170</v>
      </c>
      <c r="B43351">
        <v>91</v>
      </c>
      <c r="C43351" t="str">
        <f t="shared" si="677"/>
        <v>919988223170</v>
      </c>
    </row>
    <row r="43352" spans="1:3">
      <c r="A43352" s="1">
        <v>8102330190</v>
      </c>
      <c r="B43352">
        <v>91</v>
      </c>
      <c r="C43352" t="str">
        <f t="shared" si="677"/>
        <v>918102330190</v>
      </c>
    </row>
    <row r="43353" spans="1:3">
      <c r="A43353" s="1">
        <v>9822648139</v>
      </c>
      <c r="B43353">
        <v>91</v>
      </c>
      <c r="C43353" t="str">
        <f t="shared" si="677"/>
        <v>919822648139</v>
      </c>
    </row>
    <row r="43354" spans="1:3">
      <c r="A43354" s="1">
        <v>9713153546</v>
      </c>
      <c r="B43354">
        <v>91</v>
      </c>
      <c r="C43354" t="str">
        <f t="shared" si="677"/>
        <v>919713153546</v>
      </c>
    </row>
    <row r="43355" spans="1:3">
      <c r="A43355" s="1">
        <v>9822545990</v>
      </c>
      <c r="B43355">
        <v>91</v>
      </c>
      <c r="C43355" t="str">
        <f t="shared" si="677"/>
        <v>919822545990</v>
      </c>
    </row>
    <row r="43356" spans="1:3">
      <c r="A43356" s="1">
        <v>9848593941</v>
      </c>
      <c r="B43356">
        <v>91</v>
      </c>
      <c r="C43356" t="str">
        <f t="shared" si="677"/>
        <v>919848593941</v>
      </c>
    </row>
    <row r="43357" spans="1:3">
      <c r="A43357" s="1">
        <v>9585558890</v>
      </c>
      <c r="B43357">
        <v>91</v>
      </c>
      <c r="C43357" t="str">
        <f t="shared" si="677"/>
        <v>919585558890</v>
      </c>
    </row>
    <row r="43358" spans="1:3">
      <c r="A43358" s="1">
        <v>8986874335</v>
      </c>
      <c r="B43358">
        <v>91</v>
      </c>
      <c r="C43358" t="str">
        <f t="shared" si="677"/>
        <v>918986874335</v>
      </c>
    </row>
    <row r="43359" spans="1:3">
      <c r="A43359" s="1">
        <v>9420195492</v>
      </c>
      <c r="B43359">
        <v>91</v>
      </c>
      <c r="C43359" t="str">
        <f t="shared" si="677"/>
        <v>919420195492</v>
      </c>
    </row>
    <row r="43360" spans="1:3">
      <c r="A43360" s="1">
        <v>7984540507</v>
      </c>
      <c r="B43360">
        <v>91</v>
      </c>
      <c r="C43360" t="str">
        <f t="shared" si="677"/>
        <v>917984540507</v>
      </c>
    </row>
    <row r="43361" spans="1:3">
      <c r="A43361" s="1">
        <v>7975795744</v>
      </c>
      <c r="B43361">
        <v>91</v>
      </c>
      <c r="C43361" t="str">
        <f t="shared" si="677"/>
        <v>917975795744</v>
      </c>
    </row>
    <row r="43362" spans="1:3">
      <c r="A43362" s="1">
        <v>9064449462</v>
      </c>
      <c r="B43362">
        <v>91</v>
      </c>
      <c r="C43362" t="str">
        <f t="shared" si="677"/>
        <v>919064449462</v>
      </c>
    </row>
    <row r="43363" spans="1:3">
      <c r="A43363" s="1">
        <v>9449900090</v>
      </c>
      <c r="B43363">
        <v>91</v>
      </c>
      <c r="C43363" t="str">
        <f t="shared" si="677"/>
        <v>919449900090</v>
      </c>
    </row>
    <row r="43364" spans="1:3">
      <c r="A43364" s="1">
        <v>8826385435</v>
      </c>
      <c r="B43364">
        <v>91</v>
      </c>
      <c r="C43364" t="str">
        <f t="shared" si="677"/>
        <v>918826385435</v>
      </c>
    </row>
    <row r="43365" spans="1:3">
      <c r="A43365" s="1">
        <v>7317845518</v>
      </c>
      <c r="B43365">
        <v>91</v>
      </c>
      <c r="C43365" t="str">
        <f t="shared" si="677"/>
        <v>917317845518</v>
      </c>
    </row>
    <row r="43366" spans="1:3">
      <c r="A43366" s="1">
        <v>9344099424</v>
      </c>
      <c r="B43366">
        <v>91</v>
      </c>
      <c r="C43366" t="str">
        <f t="shared" si="677"/>
        <v>919344099424</v>
      </c>
    </row>
    <row r="43367" spans="1:3">
      <c r="A43367" s="1">
        <v>7379407070</v>
      </c>
      <c r="B43367">
        <v>91</v>
      </c>
      <c r="C43367" t="str">
        <f t="shared" si="677"/>
        <v>917379407070</v>
      </c>
    </row>
    <row r="43368" spans="1:3">
      <c r="A43368" s="1">
        <v>8754095518</v>
      </c>
      <c r="B43368">
        <v>91</v>
      </c>
      <c r="C43368" t="str">
        <f t="shared" si="677"/>
        <v>918754095518</v>
      </c>
    </row>
    <row r="43369" spans="1:3">
      <c r="A43369" s="1">
        <v>9829060016</v>
      </c>
      <c r="B43369">
        <v>91</v>
      </c>
      <c r="C43369" t="str">
        <f t="shared" si="677"/>
        <v>919829060016</v>
      </c>
    </row>
    <row r="43370" spans="1:3">
      <c r="A43370" s="1">
        <v>9872299170</v>
      </c>
      <c r="B43370">
        <v>91</v>
      </c>
      <c r="C43370" t="str">
        <f t="shared" si="677"/>
        <v>919872299170</v>
      </c>
    </row>
    <row r="43371" spans="1:3">
      <c r="A43371" s="1">
        <v>9580939316</v>
      </c>
      <c r="B43371">
        <v>91</v>
      </c>
      <c r="C43371" t="str">
        <f t="shared" si="677"/>
        <v>919580939316</v>
      </c>
    </row>
    <row r="43372" spans="1:3">
      <c r="A43372" s="1">
        <v>9928173160</v>
      </c>
      <c r="B43372">
        <v>91</v>
      </c>
      <c r="C43372" t="str">
        <f t="shared" si="677"/>
        <v>919928173160</v>
      </c>
    </row>
    <row r="43373" spans="1:3">
      <c r="A43373" s="1">
        <v>8329113114</v>
      </c>
      <c r="B43373">
        <v>91</v>
      </c>
      <c r="C43373" t="str">
        <f t="shared" si="677"/>
        <v>918329113114</v>
      </c>
    </row>
    <row r="43374" spans="1:3">
      <c r="A43374" s="1">
        <v>9314759237</v>
      </c>
      <c r="B43374">
        <v>91</v>
      </c>
      <c r="C43374" t="str">
        <f t="shared" si="677"/>
        <v>919314759237</v>
      </c>
    </row>
    <row r="43375" spans="1:3">
      <c r="A43375" s="1">
        <v>9838430754</v>
      </c>
      <c r="B43375">
        <v>91</v>
      </c>
      <c r="C43375" t="str">
        <f t="shared" si="677"/>
        <v>919838430754</v>
      </c>
    </row>
    <row r="43376" spans="1:3">
      <c r="A43376" s="1">
        <v>9199394432</v>
      </c>
      <c r="B43376">
        <v>91</v>
      </c>
      <c r="C43376" t="str">
        <f t="shared" si="677"/>
        <v>919199394432</v>
      </c>
    </row>
    <row r="43377" spans="1:3">
      <c r="A43377" s="1">
        <v>9052497592</v>
      </c>
      <c r="B43377">
        <v>91</v>
      </c>
      <c r="C43377" t="str">
        <f t="shared" si="677"/>
        <v>919052497592</v>
      </c>
    </row>
    <row r="43378" spans="1:3">
      <c r="A43378" s="1">
        <v>9488011961</v>
      </c>
      <c r="B43378">
        <v>91</v>
      </c>
      <c r="C43378" t="str">
        <f t="shared" si="677"/>
        <v>919488011961</v>
      </c>
    </row>
    <row r="43379" spans="1:3">
      <c r="A43379" s="1">
        <v>9544101654</v>
      </c>
      <c r="B43379">
        <v>91</v>
      </c>
      <c r="C43379" t="str">
        <f t="shared" si="677"/>
        <v>919544101654</v>
      </c>
    </row>
    <row r="43380" spans="1:3">
      <c r="A43380" s="1">
        <v>9888887393</v>
      </c>
      <c r="B43380">
        <v>91</v>
      </c>
      <c r="C43380" t="str">
        <f t="shared" si="677"/>
        <v>919888887393</v>
      </c>
    </row>
    <row r="43381" spans="1:3">
      <c r="A43381" s="1">
        <v>7795953469</v>
      </c>
      <c r="B43381">
        <v>91</v>
      </c>
      <c r="C43381" t="str">
        <f t="shared" si="677"/>
        <v>917795953469</v>
      </c>
    </row>
    <row r="43382" spans="1:3">
      <c r="A43382" s="1">
        <v>9552106047</v>
      </c>
      <c r="B43382">
        <v>91</v>
      </c>
      <c r="C43382" t="str">
        <f t="shared" si="677"/>
        <v>919552106047</v>
      </c>
    </row>
    <row r="43383" spans="1:3">
      <c r="A43383" s="1">
        <v>8668269646</v>
      </c>
      <c r="B43383">
        <v>91</v>
      </c>
      <c r="C43383" t="str">
        <f t="shared" si="677"/>
        <v>918668269646</v>
      </c>
    </row>
    <row r="43384" spans="1:3">
      <c r="A43384" s="1">
        <v>9942926180</v>
      </c>
      <c r="B43384">
        <v>91</v>
      </c>
      <c r="C43384" t="str">
        <f t="shared" si="677"/>
        <v>919942926180</v>
      </c>
    </row>
    <row r="43385" spans="1:3">
      <c r="A43385" s="1">
        <v>8111027313</v>
      </c>
      <c r="B43385">
        <v>91</v>
      </c>
      <c r="C43385" t="str">
        <f t="shared" si="677"/>
        <v>918111027313</v>
      </c>
    </row>
    <row r="43386" spans="1:3">
      <c r="A43386" s="1">
        <v>9980060316</v>
      </c>
      <c r="B43386">
        <v>91</v>
      </c>
      <c r="C43386" t="str">
        <f t="shared" si="677"/>
        <v>919980060316</v>
      </c>
    </row>
    <row r="43387" spans="1:3">
      <c r="A43387" s="1">
        <v>7358668170</v>
      </c>
      <c r="B43387">
        <v>91</v>
      </c>
      <c r="C43387" t="str">
        <f t="shared" si="677"/>
        <v>917358668170</v>
      </c>
    </row>
    <row r="43388" spans="1:3">
      <c r="A43388" s="1">
        <v>9687677117</v>
      </c>
      <c r="B43388">
        <v>91</v>
      </c>
      <c r="C43388" t="str">
        <f t="shared" si="677"/>
        <v>919687677117</v>
      </c>
    </row>
    <row r="43389" spans="1:3">
      <c r="A43389" s="1">
        <v>7869144006</v>
      </c>
      <c r="B43389">
        <v>91</v>
      </c>
      <c r="C43389" t="str">
        <f t="shared" si="677"/>
        <v>917869144006</v>
      </c>
    </row>
    <row r="43390" spans="1:3">
      <c r="A43390" s="1">
        <v>7310064444</v>
      </c>
      <c r="B43390">
        <v>91</v>
      </c>
      <c r="C43390" t="str">
        <f t="shared" si="677"/>
        <v>917310064444</v>
      </c>
    </row>
    <row r="43391" spans="1:3">
      <c r="A43391" s="1">
        <v>6239708022</v>
      </c>
      <c r="B43391">
        <v>91</v>
      </c>
      <c r="C43391" t="str">
        <f t="shared" si="677"/>
        <v>916239708022</v>
      </c>
    </row>
    <row r="43392" spans="1:3">
      <c r="A43392" s="1">
        <v>9895929284</v>
      </c>
      <c r="B43392">
        <v>91</v>
      </c>
      <c r="C43392" t="str">
        <f t="shared" si="677"/>
        <v>919895929284</v>
      </c>
    </row>
    <row r="43393" spans="1:3">
      <c r="A43393" s="1">
        <v>8830124816</v>
      </c>
      <c r="B43393">
        <v>91</v>
      </c>
      <c r="C43393" t="str">
        <f t="shared" ref="C43393:C43456" si="678">_xlfn.CONCAT(B43393,A43393)</f>
        <v>918830124816</v>
      </c>
    </row>
    <row r="43394" spans="1:3">
      <c r="A43394" s="1">
        <v>9861269552</v>
      </c>
      <c r="B43394">
        <v>91</v>
      </c>
      <c r="C43394" t="str">
        <f t="shared" si="678"/>
        <v>919861269552</v>
      </c>
    </row>
    <row r="43395" spans="1:3">
      <c r="A43395" s="1">
        <v>8978266935</v>
      </c>
      <c r="B43395">
        <v>91</v>
      </c>
      <c r="C43395" t="str">
        <f t="shared" si="678"/>
        <v>918978266935</v>
      </c>
    </row>
    <row r="43396" spans="1:3">
      <c r="A43396" s="1">
        <v>8341913144</v>
      </c>
      <c r="B43396">
        <v>91</v>
      </c>
      <c r="C43396" t="str">
        <f t="shared" si="678"/>
        <v>918341913144</v>
      </c>
    </row>
    <row r="43397" spans="1:3">
      <c r="A43397" s="1">
        <v>9173485442</v>
      </c>
      <c r="B43397">
        <v>91</v>
      </c>
      <c r="C43397" t="str">
        <f t="shared" si="678"/>
        <v>919173485442</v>
      </c>
    </row>
    <row r="43398" spans="1:3">
      <c r="A43398" s="1">
        <v>7703939494</v>
      </c>
      <c r="B43398">
        <v>91</v>
      </c>
      <c r="C43398" t="str">
        <f t="shared" si="678"/>
        <v>917703939494</v>
      </c>
    </row>
    <row r="43399" spans="1:3">
      <c r="A43399" s="1">
        <v>8299331764</v>
      </c>
      <c r="B43399">
        <v>91</v>
      </c>
      <c r="C43399" t="str">
        <f t="shared" si="678"/>
        <v>918299331764</v>
      </c>
    </row>
    <row r="43400" spans="1:3">
      <c r="A43400" s="1">
        <v>6374947976</v>
      </c>
      <c r="B43400">
        <v>91</v>
      </c>
      <c r="C43400" t="str">
        <f t="shared" si="678"/>
        <v>916374947976</v>
      </c>
    </row>
    <row r="43401" spans="1:3">
      <c r="A43401" s="1">
        <v>9716133879</v>
      </c>
      <c r="B43401">
        <v>91</v>
      </c>
      <c r="C43401" t="str">
        <f t="shared" si="678"/>
        <v>919716133879</v>
      </c>
    </row>
    <row r="43402" spans="1:3">
      <c r="A43402" s="1">
        <v>9830691993</v>
      </c>
      <c r="B43402">
        <v>91</v>
      </c>
      <c r="C43402" t="str">
        <f t="shared" si="678"/>
        <v>919830691993</v>
      </c>
    </row>
    <row r="43403" spans="1:3">
      <c r="A43403" s="1">
        <v>9972382648</v>
      </c>
      <c r="B43403">
        <v>91</v>
      </c>
      <c r="C43403" t="str">
        <f t="shared" si="678"/>
        <v>919972382648</v>
      </c>
    </row>
    <row r="43404" spans="1:3">
      <c r="A43404" s="1">
        <v>9022113625</v>
      </c>
      <c r="B43404">
        <v>91</v>
      </c>
      <c r="C43404" t="str">
        <f t="shared" si="678"/>
        <v>919022113625</v>
      </c>
    </row>
    <row r="43405" spans="1:3">
      <c r="A43405" s="1">
        <v>9726750757</v>
      </c>
      <c r="B43405">
        <v>91</v>
      </c>
      <c r="C43405" t="str">
        <f t="shared" si="678"/>
        <v>919726750757</v>
      </c>
    </row>
    <row r="43406" spans="1:3">
      <c r="A43406" s="1">
        <v>7814122111</v>
      </c>
      <c r="B43406">
        <v>91</v>
      </c>
      <c r="C43406" t="str">
        <f t="shared" si="678"/>
        <v>917814122111</v>
      </c>
    </row>
    <row r="43407" spans="1:3">
      <c r="A43407" s="1">
        <v>9646600006</v>
      </c>
      <c r="B43407">
        <v>91</v>
      </c>
      <c r="C43407" t="str">
        <f t="shared" si="678"/>
        <v>919646600006</v>
      </c>
    </row>
    <row r="43408" spans="1:3">
      <c r="A43408" s="1">
        <v>9059463381</v>
      </c>
      <c r="B43408">
        <v>91</v>
      </c>
      <c r="C43408" t="str">
        <f t="shared" si="678"/>
        <v>919059463381</v>
      </c>
    </row>
    <row r="43409" spans="1:3">
      <c r="A43409" s="1">
        <v>7305850595</v>
      </c>
      <c r="B43409">
        <v>91</v>
      </c>
      <c r="C43409" t="str">
        <f t="shared" si="678"/>
        <v>917305850595</v>
      </c>
    </row>
    <row r="43410" spans="1:3">
      <c r="A43410" s="1">
        <v>8296262669</v>
      </c>
      <c r="B43410">
        <v>91</v>
      </c>
      <c r="C43410" t="str">
        <f t="shared" si="678"/>
        <v>918296262669</v>
      </c>
    </row>
    <row r="43411" spans="1:3">
      <c r="A43411" s="1">
        <v>9829047571</v>
      </c>
      <c r="B43411">
        <v>91</v>
      </c>
      <c r="C43411" t="str">
        <f t="shared" si="678"/>
        <v>919829047571</v>
      </c>
    </row>
    <row r="43412" spans="1:3">
      <c r="A43412" s="1">
        <v>8384883714</v>
      </c>
      <c r="B43412">
        <v>91</v>
      </c>
      <c r="C43412" t="str">
        <f t="shared" si="678"/>
        <v>918384883714</v>
      </c>
    </row>
    <row r="43413" spans="1:3">
      <c r="A43413" s="1">
        <v>7065666066</v>
      </c>
      <c r="B43413">
        <v>91</v>
      </c>
      <c r="C43413" t="str">
        <f t="shared" si="678"/>
        <v>917065666066</v>
      </c>
    </row>
    <row r="43414" spans="1:3">
      <c r="A43414" s="1">
        <v>9353733822</v>
      </c>
      <c r="B43414">
        <v>91</v>
      </c>
      <c r="C43414" t="str">
        <f t="shared" si="678"/>
        <v>919353733822</v>
      </c>
    </row>
    <row r="43415" spans="1:3">
      <c r="A43415" s="1">
        <v>9648119988</v>
      </c>
      <c r="B43415">
        <v>91</v>
      </c>
      <c r="C43415" t="str">
        <f t="shared" si="678"/>
        <v>919648119988</v>
      </c>
    </row>
    <row r="43416" spans="1:3">
      <c r="A43416" s="1">
        <v>9620048333</v>
      </c>
      <c r="B43416">
        <v>91</v>
      </c>
      <c r="C43416" t="str">
        <f t="shared" si="678"/>
        <v>919620048333</v>
      </c>
    </row>
    <row r="43417" spans="1:3">
      <c r="A43417" s="1">
        <v>9631370100</v>
      </c>
      <c r="B43417">
        <v>91</v>
      </c>
      <c r="C43417" t="str">
        <f t="shared" si="678"/>
        <v>919631370100</v>
      </c>
    </row>
    <row r="43418" spans="1:3">
      <c r="A43418" s="1">
        <v>9512754578</v>
      </c>
      <c r="B43418">
        <v>91</v>
      </c>
      <c r="C43418" t="str">
        <f t="shared" si="678"/>
        <v>919512754578</v>
      </c>
    </row>
    <row r="43419" spans="1:3">
      <c r="A43419" s="1">
        <v>9575120976</v>
      </c>
      <c r="B43419">
        <v>91</v>
      </c>
      <c r="C43419" t="str">
        <f t="shared" si="678"/>
        <v>919575120976</v>
      </c>
    </row>
    <row r="43420" spans="1:3">
      <c r="A43420" s="1">
        <v>9961798987</v>
      </c>
      <c r="B43420">
        <v>91</v>
      </c>
      <c r="C43420" t="str">
        <f t="shared" si="678"/>
        <v>919961798987</v>
      </c>
    </row>
    <row r="43421" spans="1:3">
      <c r="A43421" s="1">
        <v>7021864668</v>
      </c>
      <c r="B43421">
        <v>91</v>
      </c>
      <c r="C43421" t="str">
        <f t="shared" si="678"/>
        <v>917021864668</v>
      </c>
    </row>
    <row r="43422" spans="1:3">
      <c r="A43422" s="1">
        <v>9045948881</v>
      </c>
      <c r="B43422">
        <v>91</v>
      </c>
      <c r="C43422" t="str">
        <f t="shared" si="678"/>
        <v>919045948881</v>
      </c>
    </row>
    <row r="43423" spans="1:3">
      <c r="A43423" s="1">
        <v>9167746560</v>
      </c>
      <c r="B43423">
        <v>91</v>
      </c>
      <c r="C43423" t="str">
        <f t="shared" si="678"/>
        <v>919167746560</v>
      </c>
    </row>
    <row r="43424" spans="1:3">
      <c r="A43424" s="1">
        <v>9899747466</v>
      </c>
      <c r="B43424">
        <v>91</v>
      </c>
      <c r="C43424" t="str">
        <f t="shared" si="678"/>
        <v>919899747466</v>
      </c>
    </row>
    <row r="43425" spans="1:3">
      <c r="A43425" s="1">
        <v>8309520527</v>
      </c>
      <c r="B43425">
        <v>91</v>
      </c>
      <c r="C43425" t="str">
        <f t="shared" si="678"/>
        <v>918309520527</v>
      </c>
    </row>
    <row r="43426" spans="1:3">
      <c r="A43426" s="1">
        <v>8489889296</v>
      </c>
      <c r="B43426">
        <v>91</v>
      </c>
      <c r="C43426" t="str">
        <f t="shared" si="678"/>
        <v>918489889296</v>
      </c>
    </row>
    <row r="43427" spans="1:3">
      <c r="A43427" s="1">
        <v>9461407212</v>
      </c>
      <c r="B43427">
        <v>91</v>
      </c>
      <c r="C43427" t="str">
        <f t="shared" si="678"/>
        <v>919461407212</v>
      </c>
    </row>
    <row r="43428" spans="1:3">
      <c r="A43428" s="1">
        <v>9944952420</v>
      </c>
      <c r="B43428">
        <v>91</v>
      </c>
      <c r="C43428" t="str">
        <f t="shared" si="678"/>
        <v>919944952420</v>
      </c>
    </row>
    <row r="43429" spans="1:3">
      <c r="A43429" s="1">
        <v>9572118994</v>
      </c>
      <c r="B43429">
        <v>91</v>
      </c>
      <c r="C43429" t="str">
        <f t="shared" si="678"/>
        <v>919572118994</v>
      </c>
    </row>
    <row r="43430" spans="1:3">
      <c r="A43430" s="1">
        <v>9640707484</v>
      </c>
      <c r="B43430">
        <v>91</v>
      </c>
      <c r="C43430" t="str">
        <f t="shared" si="678"/>
        <v>919640707484</v>
      </c>
    </row>
    <row r="43431" spans="1:3">
      <c r="A43431" s="1">
        <v>8802453123</v>
      </c>
      <c r="B43431">
        <v>91</v>
      </c>
      <c r="C43431" t="str">
        <f t="shared" si="678"/>
        <v>918802453123</v>
      </c>
    </row>
    <row r="43432" spans="1:3">
      <c r="A43432" s="1">
        <v>7350165375</v>
      </c>
      <c r="B43432">
        <v>91</v>
      </c>
      <c r="C43432" t="str">
        <f t="shared" si="678"/>
        <v>917350165375</v>
      </c>
    </row>
    <row r="43433" spans="1:3">
      <c r="A43433" s="1">
        <v>7013193151</v>
      </c>
      <c r="B43433">
        <v>91</v>
      </c>
      <c r="C43433" t="str">
        <f t="shared" si="678"/>
        <v>917013193151</v>
      </c>
    </row>
    <row r="43434" spans="1:3">
      <c r="A43434" s="1">
        <v>9449897534</v>
      </c>
      <c r="B43434">
        <v>91</v>
      </c>
      <c r="C43434" t="str">
        <f t="shared" si="678"/>
        <v>919449897534</v>
      </c>
    </row>
    <row r="43435" spans="1:3">
      <c r="A43435" s="1">
        <v>6001196467</v>
      </c>
      <c r="B43435">
        <v>91</v>
      </c>
      <c r="C43435" t="str">
        <f t="shared" si="678"/>
        <v>916001196467</v>
      </c>
    </row>
    <row r="43436" spans="1:3">
      <c r="A43436" s="1">
        <v>9536200446</v>
      </c>
      <c r="B43436">
        <v>91</v>
      </c>
      <c r="C43436" t="str">
        <f t="shared" si="678"/>
        <v>919536200446</v>
      </c>
    </row>
    <row r="43437" spans="1:3">
      <c r="A43437" s="1">
        <v>8972164804</v>
      </c>
      <c r="B43437">
        <v>91</v>
      </c>
      <c r="C43437" t="str">
        <f t="shared" si="678"/>
        <v>918972164804</v>
      </c>
    </row>
    <row r="43438" spans="1:3">
      <c r="A43438" s="1">
        <v>9316131387</v>
      </c>
      <c r="B43438">
        <v>91</v>
      </c>
      <c r="C43438" t="str">
        <f t="shared" si="678"/>
        <v>919316131387</v>
      </c>
    </row>
    <row r="43439" spans="1:3">
      <c r="A43439" s="1">
        <v>6303860316</v>
      </c>
      <c r="B43439">
        <v>91</v>
      </c>
      <c r="C43439" t="str">
        <f t="shared" si="678"/>
        <v>916303860316</v>
      </c>
    </row>
    <row r="43440" spans="1:3">
      <c r="A43440" s="1">
        <v>9959000886</v>
      </c>
      <c r="B43440">
        <v>91</v>
      </c>
      <c r="C43440" t="str">
        <f t="shared" si="678"/>
        <v>919959000886</v>
      </c>
    </row>
    <row r="43441" spans="1:3">
      <c r="A43441" s="1">
        <v>8402951296</v>
      </c>
      <c r="B43441">
        <v>91</v>
      </c>
      <c r="C43441" t="str">
        <f t="shared" si="678"/>
        <v>918402951296</v>
      </c>
    </row>
    <row r="43442" spans="1:3">
      <c r="A43442" s="1">
        <v>7289991787</v>
      </c>
      <c r="B43442">
        <v>91</v>
      </c>
      <c r="C43442" t="str">
        <f t="shared" si="678"/>
        <v>917289991787</v>
      </c>
    </row>
    <row r="43443" spans="1:3">
      <c r="A43443" s="1">
        <v>9179663000</v>
      </c>
      <c r="B43443">
        <v>91</v>
      </c>
      <c r="C43443" t="str">
        <f t="shared" si="678"/>
        <v>919179663000</v>
      </c>
    </row>
    <row r="43444" spans="1:3">
      <c r="A43444" s="1">
        <v>8124612161</v>
      </c>
      <c r="B43444">
        <v>91</v>
      </c>
      <c r="C43444" t="str">
        <f t="shared" si="678"/>
        <v>918124612161</v>
      </c>
    </row>
    <row r="43445" spans="1:3">
      <c r="A43445" s="1">
        <v>9839607285</v>
      </c>
      <c r="B43445">
        <v>91</v>
      </c>
      <c r="C43445" t="str">
        <f t="shared" si="678"/>
        <v>919839607285</v>
      </c>
    </row>
    <row r="43446" spans="1:3">
      <c r="A43446" s="1">
        <v>9617737237</v>
      </c>
      <c r="B43446">
        <v>91</v>
      </c>
      <c r="C43446" t="str">
        <f t="shared" si="678"/>
        <v>919617737237</v>
      </c>
    </row>
    <row r="43447" spans="1:3">
      <c r="A43447" s="1">
        <v>7730807217</v>
      </c>
      <c r="B43447">
        <v>91</v>
      </c>
      <c r="C43447" t="str">
        <f t="shared" si="678"/>
        <v>917730807217</v>
      </c>
    </row>
    <row r="43448" spans="1:3">
      <c r="A43448" s="1">
        <v>9408145552</v>
      </c>
      <c r="B43448">
        <v>91</v>
      </c>
      <c r="C43448" t="str">
        <f t="shared" si="678"/>
        <v>919408145552</v>
      </c>
    </row>
    <row r="43449" spans="1:3">
      <c r="A43449" s="1">
        <v>9255081464</v>
      </c>
      <c r="B43449">
        <v>91</v>
      </c>
      <c r="C43449" t="str">
        <f t="shared" si="678"/>
        <v>919255081464</v>
      </c>
    </row>
    <row r="43450" spans="1:3">
      <c r="A43450" s="1">
        <v>8540840784</v>
      </c>
      <c r="B43450">
        <v>91</v>
      </c>
      <c r="C43450" t="str">
        <f t="shared" si="678"/>
        <v>918540840784</v>
      </c>
    </row>
    <row r="43451" spans="1:3">
      <c r="A43451" s="1">
        <v>8238394252</v>
      </c>
      <c r="B43451">
        <v>91</v>
      </c>
      <c r="C43451" t="str">
        <f t="shared" si="678"/>
        <v>918238394252</v>
      </c>
    </row>
    <row r="43452" spans="1:3">
      <c r="A43452" s="1">
        <v>9822013620</v>
      </c>
      <c r="B43452">
        <v>91</v>
      </c>
      <c r="C43452" t="str">
        <f t="shared" si="678"/>
        <v>919822013620</v>
      </c>
    </row>
    <row r="43453" spans="1:3">
      <c r="A43453" s="1">
        <v>6354989581</v>
      </c>
      <c r="B43453">
        <v>91</v>
      </c>
      <c r="C43453" t="str">
        <f t="shared" si="678"/>
        <v>916354989581</v>
      </c>
    </row>
    <row r="43454" spans="1:3">
      <c r="A43454" s="1">
        <v>9879799566</v>
      </c>
      <c r="B43454">
        <v>91</v>
      </c>
      <c r="C43454" t="str">
        <f t="shared" si="678"/>
        <v>919879799566</v>
      </c>
    </row>
    <row r="43455" spans="1:3">
      <c r="A43455" s="1">
        <v>9567477981</v>
      </c>
      <c r="B43455">
        <v>91</v>
      </c>
      <c r="C43455" t="str">
        <f t="shared" si="678"/>
        <v>919567477981</v>
      </c>
    </row>
    <row r="43456" spans="1:3">
      <c r="A43456" s="1">
        <v>8978979317</v>
      </c>
      <c r="B43456">
        <v>91</v>
      </c>
      <c r="C43456" t="str">
        <f t="shared" si="678"/>
        <v>918978979317</v>
      </c>
    </row>
    <row r="43457" spans="1:3">
      <c r="A43457" s="1">
        <v>9820826626</v>
      </c>
      <c r="B43457">
        <v>91</v>
      </c>
      <c r="C43457" t="str">
        <f t="shared" ref="C43457:C43520" si="679">_xlfn.CONCAT(B43457,A43457)</f>
        <v>919820826626</v>
      </c>
    </row>
    <row r="43458" spans="1:3">
      <c r="A43458" s="1">
        <v>9354530267</v>
      </c>
      <c r="B43458">
        <v>91</v>
      </c>
      <c r="C43458" t="str">
        <f t="shared" si="679"/>
        <v>919354530267</v>
      </c>
    </row>
    <row r="43459" spans="1:3">
      <c r="A43459" s="1">
        <v>8722635920</v>
      </c>
      <c r="B43459">
        <v>91</v>
      </c>
      <c r="C43459" t="str">
        <f t="shared" si="679"/>
        <v>918722635920</v>
      </c>
    </row>
    <row r="43460" spans="1:3">
      <c r="A43460" s="1">
        <v>9860189375</v>
      </c>
      <c r="B43460">
        <v>91</v>
      </c>
      <c r="C43460" t="str">
        <f t="shared" si="679"/>
        <v>919860189375</v>
      </c>
    </row>
    <row r="43461" spans="1:3">
      <c r="A43461" s="1">
        <v>7588530841</v>
      </c>
      <c r="B43461">
        <v>91</v>
      </c>
      <c r="C43461" t="str">
        <f t="shared" si="679"/>
        <v>917588530841</v>
      </c>
    </row>
    <row r="43462" spans="1:3">
      <c r="A43462" s="1">
        <v>9019039327</v>
      </c>
      <c r="B43462">
        <v>91</v>
      </c>
      <c r="C43462" t="str">
        <f t="shared" si="679"/>
        <v>919019039327</v>
      </c>
    </row>
    <row r="43463" spans="1:3">
      <c r="A43463" s="1">
        <v>9375344430</v>
      </c>
      <c r="B43463">
        <v>91</v>
      </c>
      <c r="C43463" t="str">
        <f t="shared" si="679"/>
        <v>919375344430</v>
      </c>
    </row>
    <row r="43464" spans="1:3">
      <c r="A43464" s="1">
        <v>9354410732</v>
      </c>
      <c r="B43464">
        <v>91</v>
      </c>
      <c r="C43464" t="str">
        <f t="shared" si="679"/>
        <v>919354410732</v>
      </c>
    </row>
    <row r="43465" spans="1:3">
      <c r="A43465" s="1">
        <v>8150026985</v>
      </c>
      <c r="B43465">
        <v>91</v>
      </c>
      <c r="C43465" t="str">
        <f t="shared" si="679"/>
        <v>918150026985</v>
      </c>
    </row>
    <row r="43466" spans="1:3">
      <c r="A43466" s="1">
        <v>8780192088</v>
      </c>
      <c r="B43466">
        <v>91</v>
      </c>
      <c r="C43466" t="str">
        <f t="shared" si="679"/>
        <v>918780192088</v>
      </c>
    </row>
    <row r="43467" spans="1:3">
      <c r="A43467" s="1">
        <v>8240452170</v>
      </c>
      <c r="B43467">
        <v>91</v>
      </c>
      <c r="C43467" t="str">
        <f t="shared" si="679"/>
        <v>918240452170</v>
      </c>
    </row>
    <row r="43468" spans="1:3">
      <c r="A43468" s="1">
        <v>8436004157</v>
      </c>
      <c r="B43468">
        <v>91</v>
      </c>
      <c r="C43468" t="str">
        <f t="shared" si="679"/>
        <v>918436004157</v>
      </c>
    </row>
    <row r="43469" spans="1:3">
      <c r="A43469" s="1">
        <v>9449484989</v>
      </c>
      <c r="B43469">
        <v>91</v>
      </c>
      <c r="C43469" t="str">
        <f t="shared" si="679"/>
        <v>919449484989</v>
      </c>
    </row>
    <row r="43470" spans="1:3">
      <c r="A43470" s="1">
        <v>9435714471</v>
      </c>
      <c r="B43470">
        <v>91</v>
      </c>
      <c r="C43470" t="str">
        <f t="shared" si="679"/>
        <v>919435714471</v>
      </c>
    </row>
    <row r="43471" spans="1:3">
      <c r="A43471" s="1">
        <v>9705669636</v>
      </c>
      <c r="B43471">
        <v>91</v>
      </c>
      <c r="C43471" t="str">
        <f t="shared" si="679"/>
        <v>919705669636</v>
      </c>
    </row>
    <row r="43472" spans="1:3">
      <c r="A43472" s="1">
        <v>7348475627</v>
      </c>
      <c r="B43472">
        <v>91</v>
      </c>
      <c r="C43472" t="str">
        <f t="shared" si="679"/>
        <v>917348475627</v>
      </c>
    </row>
    <row r="43473" spans="1:3">
      <c r="A43473" s="1">
        <v>9327123083</v>
      </c>
      <c r="B43473">
        <v>91</v>
      </c>
      <c r="C43473" t="str">
        <f t="shared" si="679"/>
        <v>919327123083</v>
      </c>
    </row>
    <row r="43474" spans="1:3">
      <c r="A43474" s="1">
        <v>7378152656</v>
      </c>
      <c r="B43474">
        <v>91</v>
      </c>
      <c r="C43474" t="str">
        <f t="shared" si="679"/>
        <v>917378152656</v>
      </c>
    </row>
    <row r="43475" spans="1:3">
      <c r="A43475" s="1">
        <v>8056104486</v>
      </c>
      <c r="B43475">
        <v>91</v>
      </c>
      <c r="C43475" t="str">
        <f t="shared" si="679"/>
        <v>918056104486</v>
      </c>
    </row>
    <row r="43476" spans="1:3">
      <c r="A43476" s="1">
        <v>9902614169</v>
      </c>
      <c r="B43476">
        <v>91</v>
      </c>
      <c r="C43476" t="str">
        <f t="shared" si="679"/>
        <v>919902614169</v>
      </c>
    </row>
    <row r="43477" spans="1:3">
      <c r="A43477" s="1">
        <v>9928920780</v>
      </c>
      <c r="B43477">
        <v>91</v>
      </c>
      <c r="C43477" t="str">
        <f t="shared" si="679"/>
        <v>919928920780</v>
      </c>
    </row>
    <row r="43478" spans="1:3">
      <c r="A43478" s="1">
        <v>9672318529</v>
      </c>
      <c r="B43478">
        <v>91</v>
      </c>
      <c r="C43478" t="str">
        <f t="shared" si="679"/>
        <v>919672318529</v>
      </c>
    </row>
    <row r="43479" spans="1:3">
      <c r="A43479" s="1">
        <v>7208743435</v>
      </c>
      <c r="B43479">
        <v>91</v>
      </c>
      <c r="C43479" t="str">
        <f t="shared" si="679"/>
        <v>917208743435</v>
      </c>
    </row>
    <row r="43480" spans="1:3">
      <c r="A43480" s="1">
        <v>9663569901</v>
      </c>
      <c r="B43480">
        <v>91</v>
      </c>
      <c r="C43480" t="str">
        <f t="shared" si="679"/>
        <v>919663569901</v>
      </c>
    </row>
    <row r="43481" spans="1:3">
      <c r="A43481" s="1">
        <v>8168405491</v>
      </c>
      <c r="B43481">
        <v>91</v>
      </c>
      <c r="C43481" t="str">
        <f t="shared" si="679"/>
        <v>918168405491</v>
      </c>
    </row>
    <row r="43482" spans="1:3">
      <c r="A43482" s="1">
        <v>7093959754</v>
      </c>
      <c r="B43482">
        <v>91</v>
      </c>
      <c r="C43482" t="str">
        <f t="shared" si="679"/>
        <v>917093959754</v>
      </c>
    </row>
    <row r="43483" spans="1:3">
      <c r="A43483" s="1">
        <v>9877632413</v>
      </c>
      <c r="B43483">
        <v>91</v>
      </c>
      <c r="C43483" t="str">
        <f t="shared" si="679"/>
        <v>919877632413</v>
      </c>
    </row>
    <row r="43484" spans="1:3">
      <c r="A43484" s="1">
        <v>9176833597</v>
      </c>
      <c r="B43484">
        <v>91</v>
      </c>
      <c r="C43484" t="str">
        <f t="shared" si="679"/>
        <v>919176833597</v>
      </c>
    </row>
    <row r="43485" spans="1:3">
      <c r="A43485" s="1">
        <v>9080947645</v>
      </c>
      <c r="B43485">
        <v>91</v>
      </c>
      <c r="C43485" t="str">
        <f t="shared" si="679"/>
        <v>919080947645</v>
      </c>
    </row>
    <row r="43486" spans="1:3">
      <c r="A43486" s="1">
        <v>8777816070</v>
      </c>
      <c r="B43486">
        <v>91</v>
      </c>
      <c r="C43486" t="str">
        <f t="shared" si="679"/>
        <v>918777816070</v>
      </c>
    </row>
    <row r="43487" spans="1:3">
      <c r="A43487" s="1">
        <v>9660226556</v>
      </c>
      <c r="B43487">
        <v>91</v>
      </c>
      <c r="C43487" t="str">
        <f t="shared" si="679"/>
        <v>919660226556</v>
      </c>
    </row>
    <row r="43488" spans="1:3">
      <c r="A43488" s="1">
        <v>9417975203</v>
      </c>
      <c r="B43488">
        <v>91</v>
      </c>
      <c r="C43488" t="str">
        <f t="shared" si="679"/>
        <v>919417975203</v>
      </c>
    </row>
    <row r="43489" spans="1:3">
      <c r="A43489" s="1">
        <v>9837216650</v>
      </c>
      <c r="B43489">
        <v>91</v>
      </c>
      <c r="C43489" t="str">
        <f t="shared" si="679"/>
        <v>919837216650</v>
      </c>
    </row>
    <row r="43490" spans="1:3">
      <c r="A43490" s="1">
        <v>9540760263</v>
      </c>
      <c r="B43490">
        <v>91</v>
      </c>
      <c r="C43490" t="str">
        <f t="shared" si="679"/>
        <v>919540760263</v>
      </c>
    </row>
    <row r="43491" spans="1:3">
      <c r="A43491" s="1">
        <v>9390961390</v>
      </c>
      <c r="B43491">
        <v>91</v>
      </c>
      <c r="C43491" t="str">
        <f t="shared" si="679"/>
        <v>919390961390</v>
      </c>
    </row>
    <row r="43492" spans="1:3">
      <c r="A43492" s="1">
        <v>9616542386</v>
      </c>
      <c r="B43492">
        <v>91</v>
      </c>
      <c r="C43492" t="str">
        <f t="shared" si="679"/>
        <v>919616542386</v>
      </c>
    </row>
    <row r="43493" spans="1:3">
      <c r="A43493" s="1">
        <v>9008689821</v>
      </c>
      <c r="B43493">
        <v>91</v>
      </c>
      <c r="C43493" t="str">
        <f t="shared" si="679"/>
        <v>919008689821</v>
      </c>
    </row>
    <row r="43494" spans="1:3">
      <c r="A43494" s="1">
        <v>9028997131</v>
      </c>
      <c r="B43494">
        <v>91</v>
      </c>
      <c r="C43494" t="str">
        <f t="shared" si="679"/>
        <v>919028997131</v>
      </c>
    </row>
    <row r="43495" spans="1:3">
      <c r="A43495" s="1">
        <v>9032683843</v>
      </c>
      <c r="B43495">
        <v>91</v>
      </c>
      <c r="C43495" t="str">
        <f t="shared" si="679"/>
        <v>919032683843</v>
      </c>
    </row>
    <row r="43496" spans="1:3">
      <c r="A43496" s="1">
        <v>6304826009</v>
      </c>
      <c r="B43496">
        <v>91</v>
      </c>
      <c r="C43496" t="str">
        <f t="shared" si="679"/>
        <v>916304826009</v>
      </c>
    </row>
    <row r="43497" spans="1:3">
      <c r="A43497" s="1">
        <v>7549557777</v>
      </c>
      <c r="B43497">
        <v>91</v>
      </c>
      <c r="C43497" t="str">
        <f t="shared" si="679"/>
        <v>917549557777</v>
      </c>
    </row>
    <row r="43498" spans="1:3">
      <c r="A43498" s="1">
        <v>8490832421</v>
      </c>
      <c r="B43498">
        <v>91</v>
      </c>
      <c r="C43498" t="str">
        <f t="shared" si="679"/>
        <v>918490832421</v>
      </c>
    </row>
    <row r="43499" spans="1:3">
      <c r="A43499" s="1">
        <v>9901055856</v>
      </c>
      <c r="B43499">
        <v>91</v>
      </c>
      <c r="C43499" t="str">
        <f t="shared" si="679"/>
        <v>919901055856</v>
      </c>
    </row>
    <row r="43500" spans="1:3">
      <c r="A43500" s="1">
        <v>9496875699</v>
      </c>
      <c r="B43500">
        <v>91</v>
      </c>
      <c r="C43500" t="str">
        <f t="shared" si="679"/>
        <v>919496875699</v>
      </c>
    </row>
    <row r="43501" spans="1:3">
      <c r="A43501" s="1">
        <v>9874684762</v>
      </c>
      <c r="B43501">
        <v>91</v>
      </c>
      <c r="C43501" t="str">
        <f t="shared" si="679"/>
        <v>919874684762</v>
      </c>
    </row>
    <row r="43502" spans="1:3">
      <c r="A43502" s="1">
        <v>9694810606</v>
      </c>
      <c r="B43502">
        <v>91</v>
      </c>
      <c r="C43502" t="str">
        <f t="shared" si="679"/>
        <v>919694810606</v>
      </c>
    </row>
    <row r="43503" spans="1:3">
      <c r="A43503" s="1">
        <v>9705350370</v>
      </c>
      <c r="B43503">
        <v>91</v>
      </c>
      <c r="C43503" t="str">
        <f t="shared" si="679"/>
        <v>919705350370</v>
      </c>
    </row>
    <row r="43504" spans="1:3">
      <c r="A43504" s="1">
        <v>9010075786</v>
      </c>
      <c r="B43504">
        <v>91</v>
      </c>
      <c r="C43504" t="str">
        <f t="shared" si="679"/>
        <v>919010075786</v>
      </c>
    </row>
    <row r="43505" spans="1:3">
      <c r="A43505" s="1">
        <v>7893872417</v>
      </c>
      <c r="B43505">
        <v>91</v>
      </c>
      <c r="C43505" t="str">
        <f t="shared" si="679"/>
        <v>917893872417</v>
      </c>
    </row>
    <row r="43506" spans="1:3">
      <c r="A43506" s="1">
        <v>9290514703</v>
      </c>
      <c r="B43506">
        <v>91</v>
      </c>
      <c r="C43506" t="str">
        <f t="shared" si="679"/>
        <v>919290514703</v>
      </c>
    </row>
    <row r="43507" spans="1:3">
      <c r="A43507" s="1">
        <v>9654274797</v>
      </c>
      <c r="B43507">
        <v>91</v>
      </c>
      <c r="C43507" t="str">
        <f t="shared" si="679"/>
        <v>919654274797</v>
      </c>
    </row>
    <row r="43508" spans="1:3">
      <c r="A43508" s="1">
        <v>8087385560</v>
      </c>
      <c r="B43508">
        <v>91</v>
      </c>
      <c r="C43508" t="str">
        <f t="shared" si="679"/>
        <v>918087385560</v>
      </c>
    </row>
    <row r="43509" spans="1:3">
      <c r="A43509" s="1">
        <v>7738727832</v>
      </c>
      <c r="B43509">
        <v>91</v>
      </c>
      <c r="C43509" t="str">
        <f t="shared" si="679"/>
        <v>917738727832</v>
      </c>
    </row>
    <row r="43510" spans="1:3">
      <c r="A43510" s="1">
        <v>9271983780</v>
      </c>
      <c r="B43510">
        <v>91</v>
      </c>
      <c r="C43510" t="str">
        <f t="shared" si="679"/>
        <v>919271983780</v>
      </c>
    </row>
    <row r="43511" spans="1:3">
      <c r="A43511" s="1">
        <v>9042010669</v>
      </c>
      <c r="B43511">
        <v>91</v>
      </c>
      <c r="C43511" t="str">
        <f t="shared" si="679"/>
        <v>919042010669</v>
      </c>
    </row>
    <row r="43512" spans="1:3">
      <c r="A43512" s="1">
        <v>8124265156</v>
      </c>
      <c r="B43512">
        <v>91</v>
      </c>
      <c r="C43512" t="str">
        <f t="shared" si="679"/>
        <v>918124265156</v>
      </c>
    </row>
    <row r="43513" spans="1:3">
      <c r="A43513" s="1">
        <v>9306221734</v>
      </c>
      <c r="B43513">
        <v>91</v>
      </c>
      <c r="C43513" t="str">
        <f t="shared" si="679"/>
        <v>919306221734</v>
      </c>
    </row>
    <row r="43514" spans="1:3">
      <c r="A43514" s="1">
        <v>9307451814</v>
      </c>
      <c r="B43514">
        <v>91</v>
      </c>
      <c r="C43514" t="str">
        <f t="shared" si="679"/>
        <v>919307451814</v>
      </c>
    </row>
    <row r="43515" spans="1:3">
      <c r="A43515" s="1">
        <v>9000444287</v>
      </c>
      <c r="B43515">
        <v>91</v>
      </c>
      <c r="C43515" t="str">
        <f t="shared" si="679"/>
        <v>919000444287</v>
      </c>
    </row>
    <row r="43516" spans="1:3">
      <c r="A43516" s="1">
        <v>9778566995</v>
      </c>
      <c r="B43516">
        <v>91</v>
      </c>
      <c r="C43516" t="str">
        <f t="shared" si="679"/>
        <v>919778566995</v>
      </c>
    </row>
    <row r="43517" spans="1:3">
      <c r="A43517" s="1">
        <v>7204714471</v>
      </c>
      <c r="B43517">
        <v>91</v>
      </c>
      <c r="C43517" t="str">
        <f t="shared" si="679"/>
        <v>917204714471</v>
      </c>
    </row>
    <row r="43518" spans="1:3">
      <c r="A43518" s="1">
        <v>8098090914</v>
      </c>
      <c r="B43518">
        <v>91</v>
      </c>
      <c r="C43518" t="str">
        <f t="shared" si="679"/>
        <v>918098090914</v>
      </c>
    </row>
    <row r="43519" spans="1:3">
      <c r="A43519" s="1">
        <v>9444113375</v>
      </c>
      <c r="B43519">
        <v>91</v>
      </c>
      <c r="C43519" t="str">
        <f t="shared" si="679"/>
        <v>919444113375</v>
      </c>
    </row>
    <row r="43520" spans="1:3">
      <c r="A43520" s="1">
        <v>8141891375</v>
      </c>
      <c r="B43520">
        <v>91</v>
      </c>
      <c r="C43520" t="str">
        <f t="shared" si="679"/>
        <v>918141891375</v>
      </c>
    </row>
    <row r="43521" spans="1:3">
      <c r="A43521" s="1">
        <v>9689089608</v>
      </c>
      <c r="B43521">
        <v>91</v>
      </c>
      <c r="C43521" t="str">
        <f t="shared" ref="C43521:C43584" si="680">_xlfn.CONCAT(B43521,A43521)</f>
        <v>919689089608</v>
      </c>
    </row>
    <row r="43522" spans="1:3">
      <c r="A43522" s="1">
        <v>9437015185</v>
      </c>
      <c r="B43522">
        <v>91</v>
      </c>
      <c r="C43522" t="str">
        <f t="shared" si="680"/>
        <v>919437015185</v>
      </c>
    </row>
    <row r="43523" spans="1:3">
      <c r="A43523" s="1">
        <v>9408380189</v>
      </c>
      <c r="B43523">
        <v>91</v>
      </c>
      <c r="C43523" t="str">
        <f t="shared" si="680"/>
        <v>919408380189</v>
      </c>
    </row>
    <row r="43524" spans="1:3">
      <c r="A43524" s="1">
        <v>9726486881</v>
      </c>
      <c r="B43524">
        <v>91</v>
      </c>
      <c r="C43524" t="str">
        <f t="shared" si="680"/>
        <v>919726486881</v>
      </c>
    </row>
    <row r="43525" spans="1:3">
      <c r="A43525" s="1">
        <v>6361894676</v>
      </c>
      <c r="B43525">
        <v>91</v>
      </c>
      <c r="C43525" t="str">
        <f t="shared" si="680"/>
        <v>916361894676</v>
      </c>
    </row>
    <row r="43526" spans="1:3">
      <c r="A43526" s="1">
        <v>9850162603</v>
      </c>
      <c r="B43526">
        <v>91</v>
      </c>
      <c r="C43526" t="str">
        <f t="shared" si="680"/>
        <v>919850162603</v>
      </c>
    </row>
    <row r="43527" spans="1:3">
      <c r="A43527" s="1">
        <v>8709321732</v>
      </c>
      <c r="B43527">
        <v>91</v>
      </c>
      <c r="C43527" t="str">
        <f t="shared" si="680"/>
        <v>918709321732</v>
      </c>
    </row>
    <row r="43528" spans="1:3">
      <c r="A43528" s="1">
        <v>7016283656</v>
      </c>
      <c r="B43528">
        <v>91</v>
      </c>
      <c r="C43528" t="str">
        <f t="shared" si="680"/>
        <v>917016283656</v>
      </c>
    </row>
    <row r="43529" spans="1:3">
      <c r="A43529" s="1">
        <v>9445562615</v>
      </c>
      <c r="B43529">
        <v>91</v>
      </c>
      <c r="C43529" t="str">
        <f t="shared" si="680"/>
        <v>919445562615</v>
      </c>
    </row>
    <row r="43530" spans="1:3">
      <c r="A43530" s="1">
        <v>9535364721</v>
      </c>
      <c r="B43530">
        <v>91</v>
      </c>
      <c r="C43530" t="str">
        <f t="shared" si="680"/>
        <v>919535364721</v>
      </c>
    </row>
    <row r="43531" spans="1:3">
      <c r="A43531" s="1">
        <v>9764693426</v>
      </c>
      <c r="B43531">
        <v>91</v>
      </c>
      <c r="C43531" t="str">
        <f t="shared" si="680"/>
        <v>919764693426</v>
      </c>
    </row>
    <row r="43532" spans="1:3">
      <c r="A43532" s="1">
        <v>8805609999</v>
      </c>
      <c r="B43532">
        <v>91</v>
      </c>
      <c r="C43532" t="str">
        <f t="shared" si="680"/>
        <v>918805609999</v>
      </c>
    </row>
    <row r="43533" spans="1:3">
      <c r="A43533" s="1">
        <v>9987578419</v>
      </c>
      <c r="B43533">
        <v>91</v>
      </c>
      <c r="C43533" t="str">
        <f t="shared" si="680"/>
        <v>919987578419</v>
      </c>
    </row>
    <row r="43534" spans="1:3">
      <c r="A43534" s="1">
        <v>8431139060</v>
      </c>
      <c r="B43534">
        <v>91</v>
      </c>
      <c r="C43534" t="str">
        <f t="shared" si="680"/>
        <v>918431139060</v>
      </c>
    </row>
    <row r="43535" spans="1:3">
      <c r="A43535" s="1">
        <v>7838280139</v>
      </c>
      <c r="B43535">
        <v>91</v>
      </c>
      <c r="C43535" t="str">
        <f t="shared" si="680"/>
        <v>917838280139</v>
      </c>
    </row>
    <row r="43536" spans="1:3">
      <c r="A43536" s="1">
        <v>9840768789</v>
      </c>
      <c r="B43536">
        <v>91</v>
      </c>
      <c r="C43536" t="str">
        <f t="shared" si="680"/>
        <v>919840768789</v>
      </c>
    </row>
    <row r="43537" spans="1:3">
      <c r="A43537" s="1">
        <v>8250565082</v>
      </c>
      <c r="B43537">
        <v>91</v>
      </c>
      <c r="C43537" t="str">
        <f t="shared" si="680"/>
        <v>918250565082</v>
      </c>
    </row>
    <row r="43538" spans="1:3">
      <c r="A43538" s="1">
        <v>9908738113</v>
      </c>
      <c r="B43538">
        <v>91</v>
      </c>
      <c r="C43538" t="str">
        <f t="shared" si="680"/>
        <v>919908738113</v>
      </c>
    </row>
    <row r="43539" spans="1:3">
      <c r="A43539" s="1">
        <v>9605444879</v>
      </c>
      <c r="B43539">
        <v>91</v>
      </c>
      <c r="C43539" t="str">
        <f t="shared" si="680"/>
        <v>919605444879</v>
      </c>
    </row>
    <row r="43540" spans="1:3">
      <c r="A43540" s="1">
        <v>9645029874</v>
      </c>
      <c r="B43540">
        <v>91</v>
      </c>
      <c r="C43540" t="str">
        <f t="shared" si="680"/>
        <v>919645029874</v>
      </c>
    </row>
    <row r="43541" spans="1:3">
      <c r="A43541" s="1">
        <v>8073263636</v>
      </c>
      <c r="B43541">
        <v>91</v>
      </c>
      <c r="C43541" t="str">
        <f t="shared" si="680"/>
        <v>918073263636</v>
      </c>
    </row>
    <row r="43542" spans="1:3">
      <c r="A43542" s="1">
        <v>9414301640</v>
      </c>
      <c r="B43542">
        <v>91</v>
      </c>
      <c r="C43542" t="str">
        <f t="shared" si="680"/>
        <v>919414301640</v>
      </c>
    </row>
    <row r="43543" spans="1:3">
      <c r="A43543" s="1">
        <v>8658657264</v>
      </c>
      <c r="B43543">
        <v>91</v>
      </c>
      <c r="C43543" t="str">
        <f t="shared" si="680"/>
        <v>918658657264</v>
      </c>
    </row>
    <row r="43544" spans="1:3">
      <c r="A43544" s="1">
        <v>8920291902</v>
      </c>
      <c r="B43544">
        <v>91</v>
      </c>
      <c r="C43544" t="str">
        <f t="shared" si="680"/>
        <v>918920291902</v>
      </c>
    </row>
    <row r="43545" spans="1:3">
      <c r="A43545" s="1">
        <v>9840249668</v>
      </c>
      <c r="B43545">
        <v>91</v>
      </c>
      <c r="C43545" t="str">
        <f t="shared" si="680"/>
        <v>919840249668</v>
      </c>
    </row>
    <row r="43546" spans="1:3">
      <c r="A43546" s="1">
        <v>7355473169</v>
      </c>
      <c r="B43546">
        <v>91</v>
      </c>
      <c r="C43546" t="str">
        <f t="shared" si="680"/>
        <v>917355473169</v>
      </c>
    </row>
    <row r="43547" spans="1:3">
      <c r="A43547" s="1">
        <v>9986349729</v>
      </c>
      <c r="B43547">
        <v>91</v>
      </c>
      <c r="C43547" t="str">
        <f t="shared" si="680"/>
        <v>919986349729</v>
      </c>
    </row>
    <row r="43548" spans="1:3">
      <c r="A43548" s="1">
        <v>9661621635</v>
      </c>
      <c r="B43548">
        <v>91</v>
      </c>
      <c r="C43548" t="str">
        <f t="shared" si="680"/>
        <v>919661621635</v>
      </c>
    </row>
    <row r="43549" spans="1:3">
      <c r="A43549" s="1">
        <v>8329821468</v>
      </c>
      <c r="B43549">
        <v>91</v>
      </c>
      <c r="C43549" t="str">
        <f t="shared" si="680"/>
        <v>918329821468</v>
      </c>
    </row>
    <row r="43550" spans="1:3">
      <c r="A43550" s="1">
        <v>9652418022</v>
      </c>
      <c r="B43550">
        <v>91</v>
      </c>
      <c r="C43550" t="str">
        <f t="shared" si="680"/>
        <v>919652418022</v>
      </c>
    </row>
    <row r="43551" spans="1:3">
      <c r="A43551" s="1">
        <v>9742932907</v>
      </c>
      <c r="B43551">
        <v>91</v>
      </c>
      <c r="C43551" t="str">
        <f t="shared" si="680"/>
        <v>919742932907</v>
      </c>
    </row>
    <row r="43552" spans="1:3">
      <c r="A43552" s="1">
        <v>7893953571</v>
      </c>
      <c r="B43552">
        <v>91</v>
      </c>
      <c r="C43552" t="str">
        <f t="shared" si="680"/>
        <v>917893953571</v>
      </c>
    </row>
    <row r="43553" spans="1:3">
      <c r="A43553" s="1">
        <v>6370273326</v>
      </c>
      <c r="B43553">
        <v>91</v>
      </c>
      <c r="C43553" t="str">
        <f t="shared" si="680"/>
        <v>916370273326</v>
      </c>
    </row>
    <row r="43554" spans="1:3">
      <c r="A43554" s="1">
        <v>7878705638</v>
      </c>
      <c r="B43554">
        <v>91</v>
      </c>
      <c r="C43554" t="str">
        <f t="shared" si="680"/>
        <v>917878705638</v>
      </c>
    </row>
    <row r="43555" spans="1:3">
      <c r="A43555" s="1">
        <v>7635990184</v>
      </c>
      <c r="B43555">
        <v>91</v>
      </c>
      <c r="C43555" t="str">
        <f t="shared" si="680"/>
        <v>917635990184</v>
      </c>
    </row>
    <row r="43556" spans="1:3">
      <c r="A43556" s="1">
        <v>8904163113</v>
      </c>
      <c r="B43556">
        <v>91</v>
      </c>
      <c r="C43556" t="str">
        <f t="shared" si="680"/>
        <v>918904163113</v>
      </c>
    </row>
    <row r="43557" spans="1:3">
      <c r="A43557" s="1">
        <v>8742962937</v>
      </c>
      <c r="B43557">
        <v>91</v>
      </c>
      <c r="C43557" t="str">
        <f t="shared" si="680"/>
        <v>918742962937</v>
      </c>
    </row>
    <row r="43558" spans="1:3">
      <c r="A43558" s="1">
        <v>8668342776</v>
      </c>
      <c r="B43558">
        <v>91</v>
      </c>
      <c r="C43558" t="str">
        <f t="shared" si="680"/>
        <v>918668342776</v>
      </c>
    </row>
    <row r="43559" spans="1:3">
      <c r="A43559" s="1">
        <v>9602248055</v>
      </c>
      <c r="B43559">
        <v>91</v>
      </c>
      <c r="C43559" t="str">
        <f t="shared" si="680"/>
        <v>919602248055</v>
      </c>
    </row>
    <row r="43560" spans="1:3">
      <c r="A43560" s="1">
        <v>8754315334</v>
      </c>
      <c r="B43560">
        <v>91</v>
      </c>
      <c r="C43560" t="str">
        <f t="shared" si="680"/>
        <v>918754315334</v>
      </c>
    </row>
    <row r="43561" spans="1:3">
      <c r="A43561" s="1">
        <v>9760086414</v>
      </c>
      <c r="B43561">
        <v>91</v>
      </c>
      <c r="C43561" t="str">
        <f t="shared" si="680"/>
        <v>919760086414</v>
      </c>
    </row>
    <row r="43562" spans="1:3">
      <c r="A43562" s="1">
        <v>7740998096</v>
      </c>
      <c r="B43562">
        <v>91</v>
      </c>
      <c r="C43562" t="str">
        <f t="shared" si="680"/>
        <v>917740998096</v>
      </c>
    </row>
    <row r="43563" spans="1:3">
      <c r="A43563" s="1">
        <v>8237345427</v>
      </c>
      <c r="B43563">
        <v>91</v>
      </c>
      <c r="C43563" t="str">
        <f t="shared" si="680"/>
        <v>918237345427</v>
      </c>
    </row>
    <row r="43564" spans="1:3">
      <c r="A43564" s="1">
        <v>9671271508</v>
      </c>
      <c r="B43564">
        <v>91</v>
      </c>
      <c r="C43564" t="str">
        <f t="shared" si="680"/>
        <v>919671271508</v>
      </c>
    </row>
    <row r="43565" spans="1:3">
      <c r="A43565" s="1">
        <v>9712940759</v>
      </c>
      <c r="B43565">
        <v>91</v>
      </c>
      <c r="C43565" t="str">
        <f t="shared" si="680"/>
        <v>919712940759</v>
      </c>
    </row>
    <row r="43566" spans="1:3">
      <c r="A43566" s="1">
        <v>9393636344</v>
      </c>
      <c r="B43566">
        <v>91</v>
      </c>
      <c r="C43566" t="str">
        <f t="shared" si="680"/>
        <v>919393636344</v>
      </c>
    </row>
    <row r="43567" spans="1:3">
      <c r="A43567" s="1">
        <v>9391565795</v>
      </c>
      <c r="B43567">
        <v>91</v>
      </c>
      <c r="C43567" t="str">
        <f t="shared" si="680"/>
        <v>919391565795</v>
      </c>
    </row>
    <row r="43568" spans="1:3">
      <c r="A43568" s="1">
        <v>9845004581</v>
      </c>
      <c r="B43568">
        <v>91</v>
      </c>
      <c r="C43568" t="str">
        <f t="shared" si="680"/>
        <v>919845004581</v>
      </c>
    </row>
    <row r="43569" spans="1:3">
      <c r="A43569" s="1">
        <v>9622590688</v>
      </c>
      <c r="B43569">
        <v>91</v>
      </c>
      <c r="C43569" t="str">
        <f t="shared" si="680"/>
        <v>919622590688</v>
      </c>
    </row>
    <row r="43570" spans="1:3">
      <c r="A43570" s="1">
        <v>9886181847</v>
      </c>
      <c r="B43570">
        <v>91</v>
      </c>
      <c r="C43570" t="str">
        <f t="shared" si="680"/>
        <v>919886181847</v>
      </c>
    </row>
    <row r="43571" spans="1:3">
      <c r="A43571" s="1">
        <v>8054393898</v>
      </c>
      <c r="B43571">
        <v>91</v>
      </c>
      <c r="C43571" t="str">
        <f t="shared" si="680"/>
        <v>918054393898</v>
      </c>
    </row>
    <row r="43572" spans="1:3">
      <c r="A43572" s="1">
        <v>9080575616</v>
      </c>
      <c r="B43572">
        <v>91</v>
      </c>
      <c r="C43572" t="str">
        <f t="shared" si="680"/>
        <v>919080575616</v>
      </c>
    </row>
    <row r="43573" spans="1:3">
      <c r="A43573" s="1">
        <v>9652776634</v>
      </c>
      <c r="B43573">
        <v>91</v>
      </c>
      <c r="C43573" t="str">
        <f t="shared" si="680"/>
        <v>919652776634</v>
      </c>
    </row>
    <row r="43574" spans="1:3">
      <c r="A43574" s="1">
        <v>9912519018</v>
      </c>
      <c r="B43574">
        <v>91</v>
      </c>
      <c r="C43574" t="str">
        <f t="shared" si="680"/>
        <v>919912519018</v>
      </c>
    </row>
    <row r="43575" spans="1:3">
      <c r="A43575" s="1">
        <v>7999830068</v>
      </c>
      <c r="B43575">
        <v>91</v>
      </c>
      <c r="C43575" t="str">
        <f t="shared" si="680"/>
        <v>917999830068</v>
      </c>
    </row>
    <row r="43576" spans="1:3">
      <c r="A43576" s="1">
        <v>9412620762</v>
      </c>
      <c r="B43576">
        <v>91</v>
      </c>
      <c r="C43576" t="str">
        <f t="shared" si="680"/>
        <v>919412620762</v>
      </c>
    </row>
    <row r="43577" spans="1:3">
      <c r="A43577" s="1">
        <v>9998742180</v>
      </c>
      <c r="B43577">
        <v>91</v>
      </c>
      <c r="C43577" t="str">
        <f t="shared" si="680"/>
        <v>919998742180</v>
      </c>
    </row>
    <row r="43578" spans="1:3">
      <c r="A43578" s="1">
        <v>9653211108</v>
      </c>
      <c r="B43578">
        <v>91</v>
      </c>
      <c r="C43578" t="str">
        <f t="shared" si="680"/>
        <v>919653211108</v>
      </c>
    </row>
    <row r="43579" spans="1:3">
      <c r="A43579" s="1">
        <v>9682584834</v>
      </c>
      <c r="B43579">
        <v>91</v>
      </c>
      <c r="C43579" t="str">
        <f t="shared" si="680"/>
        <v>919682584834</v>
      </c>
    </row>
    <row r="43580" spans="1:3">
      <c r="A43580" s="1">
        <v>9666014103</v>
      </c>
      <c r="B43580">
        <v>91</v>
      </c>
      <c r="C43580" t="str">
        <f t="shared" si="680"/>
        <v>919666014103</v>
      </c>
    </row>
    <row r="43581" spans="1:3">
      <c r="A43581" s="1">
        <v>8928017810</v>
      </c>
      <c r="B43581">
        <v>91</v>
      </c>
      <c r="C43581" t="str">
        <f t="shared" si="680"/>
        <v>918928017810</v>
      </c>
    </row>
    <row r="43582" spans="1:3">
      <c r="A43582" s="1">
        <v>8310511398</v>
      </c>
      <c r="B43582">
        <v>91</v>
      </c>
      <c r="C43582" t="str">
        <f t="shared" si="680"/>
        <v>918310511398</v>
      </c>
    </row>
    <row r="43583" spans="1:3">
      <c r="A43583" s="1">
        <v>9327022555</v>
      </c>
      <c r="B43583">
        <v>91</v>
      </c>
      <c r="C43583" t="str">
        <f t="shared" si="680"/>
        <v>919327022555</v>
      </c>
    </row>
    <row r="43584" spans="1:3">
      <c r="A43584" s="1">
        <v>9878008108</v>
      </c>
      <c r="B43584">
        <v>91</v>
      </c>
      <c r="C43584" t="str">
        <f t="shared" si="680"/>
        <v>919878008108</v>
      </c>
    </row>
    <row r="43585" spans="1:3">
      <c r="A43585" s="1">
        <v>7905328887</v>
      </c>
      <c r="B43585">
        <v>91</v>
      </c>
      <c r="C43585" t="str">
        <f t="shared" ref="C43585:C43648" si="681">_xlfn.CONCAT(B43585,A43585)</f>
        <v>917905328887</v>
      </c>
    </row>
    <row r="43586" spans="1:3">
      <c r="A43586" s="1">
        <v>9638463916</v>
      </c>
      <c r="B43586">
        <v>91</v>
      </c>
      <c r="C43586" t="str">
        <f t="shared" si="681"/>
        <v>919638463916</v>
      </c>
    </row>
    <row r="43587" spans="1:3">
      <c r="A43587" s="1">
        <v>9560235023</v>
      </c>
      <c r="B43587">
        <v>91</v>
      </c>
      <c r="C43587" t="str">
        <f t="shared" si="681"/>
        <v>919560235023</v>
      </c>
    </row>
    <row r="43588" spans="1:3">
      <c r="A43588" s="1">
        <v>8850652155</v>
      </c>
      <c r="B43588">
        <v>91</v>
      </c>
      <c r="C43588" t="str">
        <f t="shared" si="681"/>
        <v>918850652155</v>
      </c>
    </row>
    <row r="43589" spans="1:3">
      <c r="A43589" s="1">
        <v>9149180592</v>
      </c>
      <c r="B43589">
        <v>91</v>
      </c>
      <c r="C43589" t="str">
        <f t="shared" si="681"/>
        <v>919149180592</v>
      </c>
    </row>
    <row r="43590" spans="1:3">
      <c r="A43590" s="1">
        <v>8264647475</v>
      </c>
      <c r="B43590">
        <v>91</v>
      </c>
      <c r="C43590" t="str">
        <f t="shared" si="681"/>
        <v>918264647475</v>
      </c>
    </row>
    <row r="43591" spans="1:3">
      <c r="A43591" s="1">
        <v>9058201227</v>
      </c>
      <c r="B43591">
        <v>91</v>
      </c>
      <c r="C43591" t="str">
        <f t="shared" si="681"/>
        <v>919058201227</v>
      </c>
    </row>
    <row r="43592" spans="1:3">
      <c r="A43592" s="1">
        <v>6001384711</v>
      </c>
      <c r="B43592">
        <v>91</v>
      </c>
      <c r="C43592" t="str">
        <f t="shared" si="681"/>
        <v>916001384711</v>
      </c>
    </row>
    <row r="43593" spans="1:3">
      <c r="A43593" s="1">
        <v>7300370688</v>
      </c>
      <c r="B43593">
        <v>91</v>
      </c>
      <c r="C43593" t="str">
        <f t="shared" si="681"/>
        <v>917300370688</v>
      </c>
    </row>
    <row r="43594" spans="1:3">
      <c r="A43594" s="1">
        <v>7239932488</v>
      </c>
      <c r="B43594">
        <v>91</v>
      </c>
      <c r="C43594" t="str">
        <f t="shared" si="681"/>
        <v>917239932488</v>
      </c>
    </row>
    <row r="43595" spans="1:3">
      <c r="A43595" s="1">
        <v>8235638037</v>
      </c>
      <c r="B43595">
        <v>91</v>
      </c>
      <c r="C43595" t="str">
        <f t="shared" si="681"/>
        <v>918235638037</v>
      </c>
    </row>
    <row r="43596" spans="1:3">
      <c r="A43596" s="1">
        <v>9891840042</v>
      </c>
      <c r="B43596">
        <v>91</v>
      </c>
      <c r="C43596" t="str">
        <f t="shared" si="681"/>
        <v>919891840042</v>
      </c>
    </row>
    <row r="43597" spans="1:3">
      <c r="A43597" s="1">
        <v>9573737823</v>
      </c>
      <c r="B43597">
        <v>91</v>
      </c>
      <c r="C43597" t="str">
        <f t="shared" si="681"/>
        <v>919573737823</v>
      </c>
    </row>
    <row r="43598" spans="1:3">
      <c r="A43598" s="1">
        <v>9609285840</v>
      </c>
      <c r="B43598">
        <v>91</v>
      </c>
      <c r="C43598" t="str">
        <f t="shared" si="681"/>
        <v>919609285840</v>
      </c>
    </row>
    <row r="43599" spans="1:3">
      <c r="A43599" s="1">
        <v>9324661254</v>
      </c>
      <c r="B43599">
        <v>91</v>
      </c>
      <c r="C43599" t="str">
        <f t="shared" si="681"/>
        <v>919324661254</v>
      </c>
    </row>
    <row r="43600" spans="1:3">
      <c r="A43600" s="1">
        <v>7747986940</v>
      </c>
      <c r="B43600">
        <v>91</v>
      </c>
      <c r="C43600" t="str">
        <f t="shared" si="681"/>
        <v>917747986940</v>
      </c>
    </row>
    <row r="43601" spans="1:3">
      <c r="A43601" s="1">
        <v>9454677100</v>
      </c>
      <c r="B43601">
        <v>91</v>
      </c>
      <c r="C43601" t="str">
        <f t="shared" si="681"/>
        <v>919454677100</v>
      </c>
    </row>
    <row r="43602" spans="1:3">
      <c r="A43602" s="1">
        <v>7496056388</v>
      </c>
      <c r="B43602">
        <v>91</v>
      </c>
      <c r="C43602" t="str">
        <f t="shared" si="681"/>
        <v>917496056388</v>
      </c>
    </row>
    <row r="43603" spans="1:3">
      <c r="A43603" s="1">
        <v>8220997100</v>
      </c>
      <c r="B43603">
        <v>91</v>
      </c>
      <c r="C43603" t="str">
        <f t="shared" si="681"/>
        <v>918220997100</v>
      </c>
    </row>
    <row r="43604" spans="1:3">
      <c r="A43604" s="1">
        <v>9840030186</v>
      </c>
      <c r="B43604">
        <v>91</v>
      </c>
      <c r="C43604" t="str">
        <f t="shared" si="681"/>
        <v>919840030186</v>
      </c>
    </row>
    <row r="43605" spans="1:3">
      <c r="A43605" s="1">
        <v>9982255128</v>
      </c>
      <c r="B43605">
        <v>91</v>
      </c>
      <c r="C43605" t="str">
        <f t="shared" si="681"/>
        <v>919982255128</v>
      </c>
    </row>
    <row r="43606" spans="1:3">
      <c r="A43606" s="1">
        <v>9874829515</v>
      </c>
      <c r="B43606">
        <v>91</v>
      </c>
      <c r="C43606" t="str">
        <f t="shared" si="681"/>
        <v>919874829515</v>
      </c>
    </row>
    <row r="43607" spans="1:3">
      <c r="A43607" s="1">
        <v>7505197622</v>
      </c>
      <c r="B43607">
        <v>91</v>
      </c>
      <c r="C43607" t="str">
        <f t="shared" si="681"/>
        <v>917505197622</v>
      </c>
    </row>
    <row r="43608" spans="1:3">
      <c r="A43608" s="1">
        <v>9464000339</v>
      </c>
      <c r="B43608">
        <v>91</v>
      </c>
      <c r="C43608" t="str">
        <f t="shared" si="681"/>
        <v>919464000339</v>
      </c>
    </row>
    <row r="43609" spans="1:3">
      <c r="A43609" s="1">
        <v>8853887788</v>
      </c>
      <c r="B43609">
        <v>91</v>
      </c>
      <c r="C43609" t="str">
        <f t="shared" si="681"/>
        <v>918853887788</v>
      </c>
    </row>
    <row r="43610" spans="1:3">
      <c r="A43610" s="1">
        <v>9544271756</v>
      </c>
      <c r="B43610">
        <v>91</v>
      </c>
      <c r="C43610" t="str">
        <f t="shared" si="681"/>
        <v>919544271756</v>
      </c>
    </row>
    <row r="43611" spans="1:3">
      <c r="A43611" s="1">
        <v>9958427958</v>
      </c>
      <c r="B43611">
        <v>91</v>
      </c>
      <c r="C43611" t="str">
        <f t="shared" si="681"/>
        <v>919958427958</v>
      </c>
    </row>
    <row r="43612" spans="1:3">
      <c r="A43612" s="1">
        <v>7760541977</v>
      </c>
      <c r="B43612">
        <v>91</v>
      </c>
      <c r="C43612" t="str">
        <f t="shared" si="681"/>
        <v>917760541977</v>
      </c>
    </row>
    <row r="43613" spans="1:3">
      <c r="A43613" s="1">
        <v>9966137533</v>
      </c>
      <c r="B43613">
        <v>91</v>
      </c>
      <c r="C43613" t="str">
        <f t="shared" si="681"/>
        <v>919966137533</v>
      </c>
    </row>
    <row r="43614" spans="1:3">
      <c r="A43614" s="1">
        <v>7430896018</v>
      </c>
      <c r="B43614">
        <v>91</v>
      </c>
      <c r="C43614" t="str">
        <f t="shared" si="681"/>
        <v>917430896018</v>
      </c>
    </row>
    <row r="43615" spans="1:3">
      <c r="A43615" s="1">
        <v>8709513020</v>
      </c>
      <c r="B43615">
        <v>91</v>
      </c>
      <c r="C43615" t="str">
        <f t="shared" si="681"/>
        <v>918709513020</v>
      </c>
    </row>
    <row r="43616" spans="1:3">
      <c r="A43616" s="1">
        <v>7603824781</v>
      </c>
      <c r="B43616">
        <v>91</v>
      </c>
      <c r="C43616" t="str">
        <f t="shared" si="681"/>
        <v>917603824781</v>
      </c>
    </row>
    <row r="43617" spans="1:3">
      <c r="A43617" s="1">
        <v>9593020208</v>
      </c>
      <c r="B43617">
        <v>91</v>
      </c>
      <c r="C43617" t="str">
        <f t="shared" si="681"/>
        <v>919593020208</v>
      </c>
    </row>
    <row r="43618" spans="1:3">
      <c r="A43618" s="1">
        <v>9455684765</v>
      </c>
      <c r="B43618">
        <v>91</v>
      </c>
      <c r="C43618" t="str">
        <f t="shared" si="681"/>
        <v>919455684765</v>
      </c>
    </row>
    <row r="43619" spans="1:3">
      <c r="A43619" s="1">
        <v>7044004531</v>
      </c>
      <c r="B43619">
        <v>91</v>
      </c>
      <c r="C43619" t="str">
        <f t="shared" si="681"/>
        <v>917044004531</v>
      </c>
    </row>
    <row r="43620" spans="1:3">
      <c r="A43620" s="1">
        <v>8369895913</v>
      </c>
      <c r="B43620">
        <v>91</v>
      </c>
      <c r="C43620" t="str">
        <f t="shared" si="681"/>
        <v>918369895913</v>
      </c>
    </row>
    <row r="43621" spans="1:3">
      <c r="A43621" s="1">
        <v>9080037172</v>
      </c>
      <c r="B43621">
        <v>91</v>
      </c>
      <c r="C43621" t="str">
        <f t="shared" si="681"/>
        <v>919080037172</v>
      </c>
    </row>
    <row r="43622" spans="1:3">
      <c r="A43622" s="1">
        <v>9347800070</v>
      </c>
      <c r="B43622">
        <v>91</v>
      </c>
      <c r="C43622" t="str">
        <f t="shared" si="681"/>
        <v>919347800070</v>
      </c>
    </row>
    <row r="43623" spans="1:3">
      <c r="A43623" s="1">
        <v>8779090361</v>
      </c>
      <c r="B43623">
        <v>91</v>
      </c>
      <c r="C43623" t="str">
        <f t="shared" si="681"/>
        <v>918779090361</v>
      </c>
    </row>
    <row r="43624" spans="1:3">
      <c r="A43624" s="1">
        <v>9838961612</v>
      </c>
      <c r="B43624">
        <v>91</v>
      </c>
      <c r="C43624" t="str">
        <f t="shared" si="681"/>
        <v>919838961612</v>
      </c>
    </row>
    <row r="43625" spans="1:3">
      <c r="A43625" s="1">
        <v>8746828412</v>
      </c>
      <c r="B43625">
        <v>91</v>
      </c>
      <c r="C43625" t="str">
        <f t="shared" si="681"/>
        <v>918746828412</v>
      </c>
    </row>
    <row r="43626" spans="1:3">
      <c r="A43626" s="1">
        <v>9986991445</v>
      </c>
      <c r="B43626">
        <v>91</v>
      </c>
      <c r="C43626" t="str">
        <f t="shared" si="681"/>
        <v>919986991445</v>
      </c>
    </row>
    <row r="43627" spans="1:3">
      <c r="A43627" s="1">
        <v>9326899076</v>
      </c>
      <c r="B43627">
        <v>91</v>
      </c>
      <c r="C43627" t="str">
        <f t="shared" si="681"/>
        <v>919326899076</v>
      </c>
    </row>
    <row r="43628" spans="1:3">
      <c r="A43628" s="1">
        <v>9938982519</v>
      </c>
      <c r="B43628">
        <v>91</v>
      </c>
      <c r="C43628" t="str">
        <f t="shared" si="681"/>
        <v>919938982519</v>
      </c>
    </row>
    <row r="43629" spans="1:3">
      <c r="A43629" s="1">
        <v>9824034716</v>
      </c>
      <c r="B43629">
        <v>91</v>
      </c>
      <c r="C43629" t="str">
        <f t="shared" si="681"/>
        <v>919824034716</v>
      </c>
    </row>
    <row r="43630" spans="1:3">
      <c r="A43630" s="1">
        <v>7307770593</v>
      </c>
      <c r="B43630">
        <v>91</v>
      </c>
      <c r="C43630" t="str">
        <f t="shared" si="681"/>
        <v>917307770593</v>
      </c>
    </row>
    <row r="43631" spans="1:3">
      <c r="A43631" s="1">
        <v>9991449786</v>
      </c>
      <c r="B43631">
        <v>91</v>
      </c>
      <c r="C43631" t="str">
        <f t="shared" si="681"/>
        <v>919991449786</v>
      </c>
    </row>
    <row r="43632" spans="1:3">
      <c r="A43632" s="1">
        <v>6370162153</v>
      </c>
      <c r="B43632">
        <v>91</v>
      </c>
      <c r="C43632" t="str">
        <f t="shared" si="681"/>
        <v>916370162153</v>
      </c>
    </row>
    <row r="43633" spans="1:3">
      <c r="A43633" s="1">
        <v>9940497242</v>
      </c>
      <c r="B43633">
        <v>91</v>
      </c>
      <c r="C43633" t="str">
        <f t="shared" si="681"/>
        <v>919940497242</v>
      </c>
    </row>
    <row r="43634" spans="1:3">
      <c r="A43634" s="1">
        <v>9677403631</v>
      </c>
      <c r="B43634">
        <v>91</v>
      </c>
      <c r="C43634" t="str">
        <f t="shared" si="681"/>
        <v>919677403631</v>
      </c>
    </row>
    <row r="43635" spans="1:3">
      <c r="A43635" s="1">
        <v>8972963686</v>
      </c>
      <c r="B43635">
        <v>91</v>
      </c>
      <c r="C43635" t="str">
        <f t="shared" si="681"/>
        <v>918972963686</v>
      </c>
    </row>
    <row r="43636" spans="1:3">
      <c r="A43636" s="1">
        <v>8018660033</v>
      </c>
      <c r="B43636">
        <v>91</v>
      </c>
      <c r="C43636" t="str">
        <f t="shared" si="681"/>
        <v>918018660033</v>
      </c>
    </row>
    <row r="43637" spans="1:3">
      <c r="A43637" s="1">
        <v>9125003997</v>
      </c>
      <c r="B43637">
        <v>91</v>
      </c>
      <c r="C43637" t="str">
        <f t="shared" si="681"/>
        <v>919125003997</v>
      </c>
    </row>
    <row r="43638" spans="1:3">
      <c r="A43638" s="1">
        <v>8329099360</v>
      </c>
      <c r="B43638">
        <v>91</v>
      </c>
      <c r="C43638" t="str">
        <f t="shared" si="681"/>
        <v>918329099360</v>
      </c>
    </row>
    <row r="43639" spans="1:3">
      <c r="A43639" s="1">
        <v>7319197671</v>
      </c>
      <c r="B43639">
        <v>91</v>
      </c>
      <c r="C43639" t="str">
        <f t="shared" si="681"/>
        <v>917319197671</v>
      </c>
    </row>
    <row r="43640" spans="1:3">
      <c r="A43640" s="1">
        <v>9851129855</v>
      </c>
      <c r="B43640">
        <v>91</v>
      </c>
      <c r="C43640" t="str">
        <f t="shared" si="681"/>
        <v>919851129855</v>
      </c>
    </row>
    <row r="43641" spans="1:3">
      <c r="A43641" s="1">
        <v>9837067239</v>
      </c>
      <c r="B43641">
        <v>91</v>
      </c>
      <c r="C43641" t="str">
        <f t="shared" si="681"/>
        <v>919837067239</v>
      </c>
    </row>
    <row r="43642" spans="1:3">
      <c r="A43642" s="1">
        <v>9545877255</v>
      </c>
      <c r="B43642">
        <v>91</v>
      </c>
      <c r="C43642" t="str">
        <f t="shared" si="681"/>
        <v>919545877255</v>
      </c>
    </row>
    <row r="43643" spans="1:3">
      <c r="A43643" s="1">
        <v>9769500953</v>
      </c>
      <c r="B43643">
        <v>91</v>
      </c>
      <c r="C43643" t="str">
        <f t="shared" si="681"/>
        <v>919769500953</v>
      </c>
    </row>
    <row r="43644" spans="1:3">
      <c r="A43644" s="1">
        <v>9468848376</v>
      </c>
      <c r="B43644">
        <v>91</v>
      </c>
      <c r="C43644" t="str">
        <f t="shared" si="681"/>
        <v>919468848376</v>
      </c>
    </row>
    <row r="43645" spans="1:3">
      <c r="A43645" s="1">
        <v>8140636045</v>
      </c>
      <c r="B43645">
        <v>91</v>
      </c>
      <c r="C43645" t="str">
        <f t="shared" si="681"/>
        <v>918140636045</v>
      </c>
    </row>
    <row r="43646" spans="1:3">
      <c r="A43646" s="1">
        <v>9947494641</v>
      </c>
      <c r="B43646">
        <v>91</v>
      </c>
      <c r="C43646" t="str">
        <f t="shared" si="681"/>
        <v>919947494641</v>
      </c>
    </row>
    <row r="43647" spans="1:3">
      <c r="A43647" s="1">
        <v>9130080551</v>
      </c>
      <c r="B43647">
        <v>91</v>
      </c>
      <c r="C43647" t="str">
        <f t="shared" si="681"/>
        <v>919130080551</v>
      </c>
    </row>
    <row r="43648" spans="1:3">
      <c r="A43648" s="1">
        <v>9149370016</v>
      </c>
      <c r="B43648">
        <v>91</v>
      </c>
      <c r="C43648" t="str">
        <f t="shared" si="681"/>
        <v>919149370016</v>
      </c>
    </row>
    <row r="43649" spans="1:3">
      <c r="A43649" s="1">
        <v>7397355205</v>
      </c>
      <c r="B43649">
        <v>91</v>
      </c>
      <c r="C43649" t="str">
        <f t="shared" ref="C43649:C43712" si="682">_xlfn.CONCAT(B43649,A43649)</f>
        <v>917397355205</v>
      </c>
    </row>
    <row r="43650" spans="1:3">
      <c r="A43650" s="1">
        <v>9910667860</v>
      </c>
      <c r="B43650">
        <v>91</v>
      </c>
      <c r="C43650" t="str">
        <f t="shared" si="682"/>
        <v>919910667860</v>
      </c>
    </row>
    <row r="43651" spans="1:3">
      <c r="A43651" s="1">
        <v>9964036737</v>
      </c>
      <c r="B43651">
        <v>91</v>
      </c>
      <c r="C43651" t="str">
        <f t="shared" si="682"/>
        <v>919964036737</v>
      </c>
    </row>
    <row r="43652" spans="1:3">
      <c r="A43652" s="1">
        <v>9368128578</v>
      </c>
      <c r="B43652">
        <v>91</v>
      </c>
      <c r="C43652" t="str">
        <f t="shared" si="682"/>
        <v>919368128578</v>
      </c>
    </row>
    <row r="43653" spans="1:3">
      <c r="A43653" s="1">
        <v>7036261667</v>
      </c>
      <c r="B43653">
        <v>91</v>
      </c>
      <c r="C43653" t="str">
        <f t="shared" si="682"/>
        <v>917036261667</v>
      </c>
    </row>
    <row r="43654" spans="1:3">
      <c r="A43654" s="1">
        <v>9449200666</v>
      </c>
      <c r="B43654">
        <v>91</v>
      </c>
      <c r="C43654" t="str">
        <f t="shared" si="682"/>
        <v>919449200666</v>
      </c>
    </row>
    <row r="43655" spans="1:3">
      <c r="A43655" s="1">
        <v>9585475526</v>
      </c>
      <c r="B43655">
        <v>91</v>
      </c>
      <c r="C43655" t="str">
        <f t="shared" si="682"/>
        <v>919585475526</v>
      </c>
    </row>
    <row r="43656" spans="1:3">
      <c r="A43656" s="1">
        <v>7217779811</v>
      </c>
      <c r="B43656">
        <v>91</v>
      </c>
      <c r="C43656" t="str">
        <f t="shared" si="682"/>
        <v>917217779811</v>
      </c>
    </row>
    <row r="43657" spans="1:3">
      <c r="A43657" s="1">
        <v>9879556867</v>
      </c>
      <c r="B43657">
        <v>91</v>
      </c>
      <c r="C43657" t="str">
        <f t="shared" si="682"/>
        <v>919879556867</v>
      </c>
    </row>
    <row r="43658" spans="1:3">
      <c r="A43658" s="1">
        <v>7505461292</v>
      </c>
      <c r="B43658">
        <v>91</v>
      </c>
      <c r="C43658" t="str">
        <f t="shared" si="682"/>
        <v>917505461292</v>
      </c>
    </row>
    <row r="43659" spans="1:3">
      <c r="A43659" s="1">
        <v>9371874987</v>
      </c>
      <c r="B43659">
        <v>91</v>
      </c>
      <c r="C43659" t="str">
        <f t="shared" si="682"/>
        <v>919371874987</v>
      </c>
    </row>
    <row r="43660" spans="1:3">
      <c r="A43660" s="1">
        <v>9050614613</v>
      </c>
      <c r="B43660">
        <v>91</v>
      </c>
      <c r="C43660" t="str">
        <f t="shared" si="682"/>
        <v>919050614613</v>
      </c>
    </row>
    <row r="43661" spans="1:3">
      <c r="A43661" s="1">
        <v>9483578711</v>
      </c>
      <c r="B43661">
        <v>91</v>
      </c>
      <c r="C43661" t="str">
        <f t="shared" si="682"/>
        <v>919483578711</v>
      </c>
    </row>
    <row r="43662" spans="1:3">
      <c r="A43662" s="1">
        <v>8978313798</v>
      </c>
      <c r="B43662">
        <v>91</v>
      </c>
      <c r="C43662" t="str">
        <f t="shared" si="682"/>
        <v>918978313798</v>
      </c>
    </row>
    <row r="43663" spans="1:3">
      <c r="A43663" s="1">
        <v>9656254130</v>
      </c>
      <c r="B43663">
        <v>91</v>
      </c>
      <c r="C43663" t="str">
        <f t="shared" si="682"/>
        <v>919656254130</v>
      </c>
    </row>
    <row r="43664" spans="1:3">
      <c r="A43664" s="1">
        <v>9890262683</v>
      </c>
      <c r="B43664">
        <v>91</v>
      </c>
      <c r="C43664" t="str">
        <f t="shared" si="682"/>
        <v>919890262683</v>
      </c>
    </row>
    <row r="43665" spans="1:3">
      <c r="A43665" s="1">
        <v>6200379361</v>
      </c>
      <c r="B43665">
        <v>91</v>
      </c>
      <c r="C43665" t="str">
        <f t="shared" si="682"/>
        <v>916200379361</v>
      </c>
    </row>
    <row r="43666" spans="1:3">
      <c r="A43666" s="1">
        <v>9023463933</v>
      </c>
      <c r="B43666">
        <v>91</v>
      </c>
      <c r="C43666" t="str">
        <f t="shared" si="682"/>
        <v>919023463933</v>
      </c>
    </row>
    <row r="43667" spans="1:3">
      <c r="A43667" s="1">
        <v>9366992203</v>
      </c>
      <c r="B43667">
        <v>91</v>
      </c>
      <c r="C43667" t="str">
        <f t="shared" si="682"/>
        <v>919366992203</v>
      </c>
    </row>
    <row r="43668" spans="1:3">
      <c r="A43668" s="1">
        <v>9044901756</v>
      </c>
      <c r="B43668">
        <v>91</v>
      </c>
      <c r="C43668" t="str">
        <f t="shared" si="682"/>
        <v>919044901756</v>
      </c>
    </row>
    <row r="43669" spans="1:3">
      <c r="A43669" s="1">
        <v>9360059459</v>
      </c>
      <c r="B43669">
        <v>91</v>
      </c>
      <c r="C43669" t="str">
        <f t="shared" si="682"/>
        <v>919360059459</v>
      </c>
    </row>
    <row r="43670" spans="1:3">
      <c r="A43670" s="1">
        <v>9810487151</v>
      </c>
      <c r="B43670">
        <v>91</v>
      </c>
      <c r="C43670" t="str">
        <f t="shared" si="682"/>
        <v>919810487151</v>
      </c>
    </row>
    <row r="43671" spans="1:3">
      <c r="A43671" s="1">
        <v>9711851682</v>
      </c>
      <c r="B43671">
        <v>91</v>
      </c>
      <c r="C43671" t="str">
        <f t="shared" si="682"/>
        <v>919711851682</v>
      </c>
    </row>
    <row r="43672" spans="1:3">
      <c r="A43672" s="1">
        <v>9322226411</v>
      </c>
      <c r="B43672">
        <v>91</v>
      </c>
      <c r="C43672" t="str">
        <f t="shared" si="682"/>
        <v>919322226411</v>
      </c>
    </row>
    <row r="43673" spans="1:3">
      <c r="A43673" s="1">
        <v>9345661739</v>
      </c>
      <c r="B43673">
        <v>91</v>
      </c>
      <c r="C43673" t="str">
        <f t="shared" si="682"/>
        <v>919345661739</v>
      </c>
    </row>
    <row r="43674" spans="1:3">
      <c r="A43674" s="1">
        <v>8598928252</v>
      </c>
      <c r="B43674">
        <v>91</v>
      </c>
      <c r="C43674" t="str">
        <f t="shared" si="682"/>
        <v>918598928252</v>
      </c>
    </row>
    <row r="43675" spans="1:3">
      <c r="A43675" s="1">
        <v>9880979049</v>
      </c>
      <c r="B43675">
        <v>91</v>
      </c>
      <c r="C43675" t="str">
        <f t="shared" si="682"/>
        <v>919880979049</v>
      </c>
    </row>
    <row r="43676" spans="1:3">
      <c r="A43676" s="1">
        <v>9879017963</v>
      </c>
      <c r="B43676">
        <v>91</v>
      </c>
      <c r="C43676" t="str">
        <f t="shared" si="682"/>
        <v>919879017963</v>
      </c>
    </row>
    <row r="43677" spans="1:3">
      <c r="A43677" s="1">
        <v>8810307038</v>
      </c>
      <c r="B43677">
        <v>91</v>
      </c>
      <c r="C43677" t="str">
        <f t="shared" si="682"/>
        <v>918810307038</v>
      </c>
    </row>
    <row r="43678" spans="1:3">
      <c r="A43678" s="1">
        <v>6377320471</v>
      </c>
      <c r="B43678">
        <v>91</v>
      </c>
      <c r="C43678" t="str">
        <f t="shared" si="682"/>
        <v>916377320471</v>
      </c>
    </row>
    <row r="43679" spans="1:3">
      <c r="A43679" s="1">
        <v>8933885004</v>
      </c>
      <c r="B43679">
        <v>91</v>
      </c>
      <c r="C43679" t="str">
        <f t="shared" si="682"/>
        <v>918933885004</v>
      </c>
    </row>
    <row r="43680" spans="1:3">
      <c r="A43680" s="1">
        <v>8917260712</v>
      </c>
      <c r="B43680">
        <v>91</v>
      </c>
      <c r="C43680" t="str">
        <f t="shared" si="682"/>
        <v>918917260712</v>
      </c>
    </row>
    <row r="43681" spans="1:3">
      <c r="A43681" s="1">
        <v>9028910100</v>
      </c>
      <c r="B43681">
        <v>91</v>
      </c>
      <c r="C43681" t="str">
        <f t="shared" si="682"/>
        <v>919028910100</v>
      </c>
    </row>
    <row r="43682" spans="1:3">
      <c r="A43682" s="1">
        <v>8700159146</v>
      </c>
      <c r="B43682">
        <v>91</v>
      </c>
      <c r="C43682" t="str">
        <f t="shared" si="682"/>
        <v>918700159146</v>
      </c>
    </row>
    <row r="43683" spans="1:3">
      <c r="A43683" s="1">
        <v>9877822241</v>
      </c>
      <c r="B43683">
        <v>91</v>
      </c>
      <c r="C43683" t="str">
        <f t="shared" si="682"/>
        <v>919877822241</v>
      </c>
    </row>
    <row r="43684" spans="1:3">
      <c r="A43684" s="1">
        <v>8092957200</v>
      </c>
      <c r="B43684">
        <v>91</v>
      </c>
      <c r="C43684" t="str">
        <f t="shared" si="682"/>
        <v>918092957200</v>
      </c>
    </row>
    <row r="43685" spans="1:3">
      <c r="A43685" s="1">
        <v>8088606190</v>
      </c>
      <c r="B43685">
        <v>91</v>
      </c>
      <c r="C43685" t="str">
        <f t="shared" si="682"/>
        <v>918088606190</v>
      </c>
    </row>
    <row r="43686" spans="1:3">
      <c r="A43686" s="1">
        <v>9663837884</v>
      </c>
      <c r="B43686">
        <v>91</v>
      </c>
      <c r="C43686" t="str">
        <f t="shared" si="682"/>
        <v>919663837884</v>
      </c>
    </row>
    <row r="43687" spans="1:3">
      <c r="A43687" s="1">
        <v>8551872030</v>
      </c>
      <c r="B43687">
        <v>91</v>
      </c>
      <c r="C43687" t="str">
        <f t="shared" si="682"/>
        <v>918551872030</v>
      </c>
    </row>
    <row r="43688" spans="1:3">
      <c r="A43688" s="1">
        <v>9434377461</v>
      </c>
      <c r="B43688">
        <v>91</v>
      </c>
      <c r="C43688" t="str">
        <f t="shared" si="682"/>
        <v>919434377461</v>
      </c>
    </row>
    <row r="43689" spans="1:3">
      <c r="A43689" s="1">
        <v>9165239507</v>
      </c>
      <c r="B43689">
        <v>91</v>
      </c>
      <c r="C43689" t="str">
        <f t="shared" si="682"/>
        <v>919165239507</v>
      </c>
    </row>
    <row r="43690" spans="1:3">
      <c r="A43690" s="1">
        <v>9123404070</v>
      </c>
      <c r="B43690">
        <v>91</v>
      </c>
      <c r="C43690" t="str">
        <f t="shared" si="682"/>
        <v>919123404070</v>
      </c>
    </row>
    <row r="43691" spans="1:3">
      <c r="A43691" s="1">
        <v>9930016123</v>
      </c>
      <c r="B43691">
        <v>91</v>
      </c>
      <c r="C43691" t="str">
        <f t="shared" si="682"/>
        <v>919930016123</v>
      </c>
    </row>
    <row r="43692" spans="1:3">
      <c r="A43692" s="1">
        <v>9578087303</v>
      </c>
      <c r="B43692">
        <v>91</v>
      </c>
      <c r="C43692" t="str">
        <f t="shared" si="682"/>
        <v>919578087303</v>
      </c>
    </row>
    <row r="43693" spans="1:3">
      <c r="A43693" s="1">
        <v>7416519731</v>
      </c>
      <c r="B43693">
        <v>91</v>
      </c>
      <c r="C43693" t="str">
        <f t="shared" si="682"/>
        <v>917416519731</v>
      </c>
    </row>
    <row r="43694" spans="1:3">
      <c r="A43694" s="1">
        <v>9565331570</v>
      </c>
      <c r="B43694">
        <v>91</v>
      </c>
      <c r="C43694" t="str">
        <f t="shared" si="682"/>
        <v>919565331570</v>
      </c>
    </row>
    <row r="43695" spans="1:3">
      <c r="A43695" s="1">
        <v>7988839486</v>
      </c>
      <c r="B43695">
        <v>91</v>
      </c>
      <c r="C43695" t="str">
        <f t="shared" si="682"/>
        <v>917988839486</v>
      </c>
    </row>
    <row r="43696" spans="1:3">
      <c r="A43696" s="1">
        <v>9944444943</v>
      </c>
      <c r="B43696">
        <v>91</v>
      </c>
      <c r="C43696" t="str">
        <f t="shared" si="682"/>
        <v>919944444943</v>
      </c>
    </row>
    <row r="43697" spans="1:3">
      <c r="A43697" s="1">
        <v>9051147119</v>
      </c>
      <c r="B43697">
        <v>91</v>
      </c>
      <c r="C43697" t="str">
        <f t="shared" si="682"/>
        <v>919051147119</v>
      </c>
    </row>
    <row r="43698" spans="1:3">
      <c r="A43698" s="1">
        <v>9901397359</v>
      </c>
      <c r="B43698">
        <v>91</v>
      </c>
      <c r="C43698" t="str">
        <f t="shared" si="682"/>
        <v>919901397359</v>
      </c>
    </row>
    <row r="43699" spans="1:3">
      <c r="A43699" s="1">
        <v>9483636544</v>
      </c>
      <c r="B43699">
        <v>91</v>
      </c>
      <c r="C43699" t="str">
        <f t="shared" si="682"/>
        <v>919483636544</v>
      </c>
    </row>
    <row r="43700" spans="1:3">
      <c r="A43700" s="1">
        <v>9969069963</v>
      </c>
      <c r="B43700">
        <v>91</v>
      </c>
      <c r="C43700" t="str">
        <f t="shared" si="682"/>
        <v>919969069963</v>
      </c>
    </row>
    <row r="43701" spans="1:3">
      <c r="A43701" s="1">
        <v>9101850749</v>
      </c>
      <c r="B43701">
        <v>91</v>
      </c>
      <c r="C43701" t="str">
        <f t="shared" si="682"/>
        <v>919101850749</v>
      </c>
    </row>
    <row r="43702" spans="1:3">
      <c r="A43702" s="1">
        <v>9829403623</v>
      </c>
      <c r="B43702">
        <v>91</v>
      </c>
      <c r="C43702" t="str">
        <f t="shared" si="682"/>
        <v>919829403623</v>
      </c>
    </row>
    <row r="43703" spans="1:3">
      <c r="A43703" s="1">
        <v>9959267254</v>
      </c>
      <c r="B43703">
        <v>91</v>
      </c>
      <c r="C43703" t="str">
        <f t="shared" si="682"/>
        <v>919959267254</v>
      </c>
    </row>
    <row r="43704" spans="1:3">
      <c r="A43704" s="1">
        <v>9437468325</v>
      </c>
      <c r="B43704">
        <v>91</v>
      </c>
      <c r="C43704" t="str">
        <f t="shared" si="682"/>
        <v>919437468325</v>
      </c>
    </row>
    <row r="43705" spans="1:3">
      <c r="A43705" s="1">
        <v>8469326357</v>
      </c>
      <c r="B43705">
        <v>91</v>
      </c>
      <c r="C43705" t="str">
        <f t="shared" si="682"/>
        <v>918469326357</v>
      </c>
    </row>
    <row r="43706" spans="1:3">
      <c r="A43706" s="1">
        <v>8247829918</v>
      </c>
      <c r="B43706">
        <v>91</v>
      </c>
      <c r="C43706" t="str">
        <f t="shared" si="682"/>
        <v>918247829918</v>
      </c>
    </row>
    <row r="43707" spans="1:3">
      <c r="A43707" s="1">
        <v>8543951687</v>
      </c>
      <c r="B43707">
        <v>91</v>
      </c>
      <c r="C43707" t="str">
        <f t="shared" si="682"/>
        <v>918543951687</v>
      </c>
    </row>
    <row r="43708" spans="1:3">
      <c r="A43708" s="1">
        <v>9398449451</v>
      </c>
      <c r="B43708">
        <v>91</v>
      </c>
      <c r="C43708" t="str">
        <f t="shared" si="682"/>
        <v>919398449451</v>
      </c>
    </row>
    <row r="43709" spans="1:3">
      <c r="A43709" s="1">
        <v>8490875617</v>
      </c>
      <c r="B43709">
        <v>91</v>
      </c>
      <c r="C43709" t="str">
        <f t="shared" si="682"/>
        <v>918490875617</v>
      </c>
    </row>
    <row r="43710" spans="1:3">
      <c r="A43710" s="1">
        <v>9389909116</v>
      </c>
      <c r="B43710">
        <v>91</v>
      </c>
      <c r="C43710" t="str">
        <f t="shared" si="682"/>
        <v>919389909116</v>
      </c>
    </row>
    <row r="43711" spans="1:3">
      <c r="A43711" s="1">
        <v>9763747213</v>
      </c>
      <c r="B43711">
        <v>91</v>
      </c>
      <c r="C43711" t="str">
        <f t="shared" si="682"/>
        <v>919763747213</v>
      </c>
    </row>
    <row r="43712" spans="1:3">
      <c r="A43712" s="1">
        <v>7041480912</v>
      </c>
      <c r="B43712">
        <v>91</v>
      </c>
      <c r="C43712" t="str">
        <f t="shared" si="682"/>
        <v>917041480912</v>
      </c>
    </row>
    <row r="43713" spans="1:3">
      <c r="A43713" s="1">
        <v>9850298502</v>
      </c>
      <c r="B43713">
        <v>91</v>
      </c>
      <c r="C43713" t="str">
        <f t="shared" ref="C43713:C43776" si="683">_xlfn.CONCAT(B43713,A43713)</f>
        <v>919850298502</v>
      </c>
    </row>
    <row r="43714" spans="1:3">
      <c r="A43714" s="1">
        <v>9670220726</v>
      </c>
      <c r="B43714">
        <v>91</v>
      </c>
      <c r="C43714" t="str">
        <f t="shared" si="683"/>
        <v>919670220726</v>
      </c>
    </row>
    <row r="43715" spans="1:3">
      <c r="A43715" s="1">
        <v>6265282897</v>
      </c>
      <c r="B43715">
        <v>91</v>
      </c>
      <c r="C43715" t="str">
        <f t="shared" si="683"/>
        <v>916265282897</v>
      </c>
    </row>
    <row r="43716" spans="1:3">
      <c r="A43716" s="1">
        <v>8754640234</v>
      </c>
      <c r="B43716">
        <v>91</v>
      </c>
      <c r="C43716" t="str">
        <f t="shared" si="683"/>
        <v>918754640234</v>
      </c>
    </row>
    <row r="43717" spans="1:3">
      <c r="A43717" s="1">
        <v>8056173113</v>
      </c>
      <c r="B43717">
        <v>91</v>
      </c>
      <c r="C43717" t="str">
        <f t="shared" si="683"/>
        <v>918056173113</v>
      </c>
    </row>
    <row r="43718" spans="1:3">
      <c r="A43718" s="1">
        <v>7004031179</v>
      </c>
      <c r="B43718">
        <v>91</v>
      </c>
      <c r="C43718" t="str">
        <f t="shared" si="683"/>
        <v>917004031179</v>
      </c>
    </row>
    <row r="43719" spans="1:3">
      <c r="A43719" s="1">
        <v>9123279471</v>
      </c>
      <c r="B43719">
        <v>91</v>
      </c>
      <c r="C43719" t="str">
        <f t="shared" si="683"/>
        <v>919123279471</v>
      </c>
    </row>
    <row r="43720" spans="1:3">
      <c r="A43720" s="1">
        <v>8682915815</v>
      </c>
      <c r="B43720">
        <v>91</v>
      </c>
      <c r="C43720" t="str">
        <f t="shared" si="683"/>
        <v>918682915815</v>
      </c>
    </row>
    <row r="43721" spans="1:3">
      <c r="A43721" s="1">
        <v>8787283859</v>
      </c>
      <c r="B43721">
        <v>91</v>
      </c>
      <c r="C43721" t="str">
        <f t="shared" si="683"/>
        <v>918787283859</v>
      </c>
    </row>
    <row r="43722" spans="1:3">
      <c r="A43722" s="1">
        <v>9205228047</v>
      </c>
      <c r="B43722">
        <v>91</v>
      </c>
      <c r="C43722" t="str">
        <f t="shared" si="683"/>
        <v>919205228047</v>
      </c>
    </row>
    <row r="43723" spans="1:3">
      <c r="A43723" s="1">
        <v>8660836203</v>
      </c>
      <c r="B43723">
        <v>91</v>
      </c>
      <c r="C43723" t="str">
        <f t="shared" si="683"/>
        <v>918660836203</v>
      </c>
    </row>
    <row r="43724" spans="1:3">
      <c r="A43724" s="1">
        <v>7790932012</v>
      </c>
      <c r="B43724">
        <v>91</v>
      </c>
      <c r="C43724" t="str">
        <f t="shared" si="683"/>
        <v>917790932012</v>
      </c>
    </row>
    <row r="43725" spans="1:3">
      <c r="A43725" s="1">
        <v>9924689161</v>
      </c>
      <c r="B43725">
        <v>91</v>
      </c>
      <c r="C43725" t="str">
        <f t="shared" si="683"/>
        <v>919924689161</v>
      </c>
    </row>
    <row r="43726" spans="1:3">
      <c r="A43726" s="1">
        <v>7776803414</v>
      </c>
      <c r="B43726">
        <v>91</v>
      </c>
      <c r="C43726" t="str">
        <f t="shared" si="683"/>
        <v>917776803414</v>
      </c>
    </row>
    <row r="43727" spans="1:3">
      <c r="A43727" s="1">
        <v>9741850949</v>
      </c>
      <c r="B43727">
        <v>91</v>
      </c>
      <c r="C43727" t="str">
        <f t="shared" si="683"/>
        <v>919741850949</v>
      </c>
    </row>
    <row r="43728" spans="1:3">
      <c r="A43728" s="1">
        <v>7259299128</v>
      </c>
      <c r="B43728">
        <v>91</v>
      </c>
      <c r="C43728" t="str">
        <f t="shared" si="683"/>
        <v>917259299128</v>
      </c>
    </row>
    <row r="43729" spans="1:3">
      <c r="A43729" s="1">
        <v>7769980839</v>
      </c>
      <c r="B43729">
        <v>91</v>
      </c>
      <c r="C43729" t="str">
        <f t="shared" si="683"/>
        <v>917769980839</v>
      </c>
    </row>
    <row r="43730" spans="1:3">
      <c r="A43730" s="1">
        <v>8608970851</v>
      </c>
      <c r="B43730">
        <v>91</v>
      </c>
      <c r="C43730" t="str">
        <f t="shared" si="683"/>
        <v>918608970851</v>
      </c>
    </row>
    <row r="43731" spans="1:3">
      <c r="A43731" s="1">
        <v>6290847088</v>
      </c>
      <c r="B43731">
        <v>91</v>
      </c>
      <c r="C43731" t="str">
        <f t="shared" si="683"/>
        <v>916290847088</v>
      </c>
    </row>
    <row r="43732" spans="1:3">
      <c r="A43732" s="1">
        <v>8602666180</v>
      </c>
      <c r="B43732">
        <v>91</v>
      </c>
      <c r="C43732" t="str">
        <f t="shared" si="683"/>
        <v>918602666180</v>
      </c>
    </row>
    <row r="43733" spans="1:3">
      <c r="A43733" s="1">
        <v>7039883321</v>
      </c>
      <c r="B43733">
        <v>91</v>
      </c>
      <c r="C43733" t="str">
        <f t="shared" si="683"/>
        <v>917039883321</v>
      </c>
    </row>
    <row r="43734" spans="1:3">
      <c r="A43734" s="1">
        <v>9846824008</v>
      </c>
      <c r="B43734">
        <v>91</v>
      </c>
      <c r="C43734" t="str">
        <f t="shared" si="683"/>
        <v>919846824008</v>
      </c>
    </row>
    <row r="43735" spans="1:3">
      <c r="A43735" s="1">
        <v>9900956385</v>
      </c>
      <c r="B43735">
        <v>91</v>
      </c>
      <c r="C43735" t="str">
        <f t="shared" si="683"/>
        <v>919900956385</v>
      </c>
    </row>
    <row r="43736" spans="1:3">
      <c r="A43736" s="1">
        <v>9405660575</v>
      </c>
      <c r="B43736">
        <v>91</v>
      </c>
      <c r="C43736" t="str">
        <f t="shared" si="683"/>
        <v>919405660575</v>
      </c>
    </row>
    <row r="43737" spans="1:3">
      <c r="A43737" s="1">
        <v>9813825824</v>
      </c>
      <c r="B43737">
        <v>91</v>
      </c>
      <c r="C43737" t="str">
        <f t="shared" si="683"/>
        <v>919813825824</v>
      </c>
    </row>
    <row r="43738" spans="1:3">
      <c r="A43738" s="1">
        <v>6302580584</v>
      </c>
      <c r="B43738">
        <v>91</v>
      </c>
      <c r="C43738" t="str">
        <f t="shared" si="683"/>
        <v>916302580584</v>
      </c>
    </row>
    <row r="43739" spans="1:3">
      <c r="A43739" s="1">
        <v>9591473370</v>
      </c>
      <c r="B43739">
        <v>91</v>
      </c>
      <c r="C43739" t="str">
        <f t="shared" si="683"/>
        <v>919591473370</v>
      </c>
    </row>
    <row r="43740" spans="1:3">
      <c r="A43740" s="1">
        <v>9502220984</v>
      </c>
      <c r="B43740">
        <v>91</v>
      </c>
      <c r="C43740" t="str">
        <f t="shared" si="683"/>
        <v>919502220984</v>
      </c>
    </row>
    <row r="43741" spans="1:3">
      <c r="A43741" s="1">
        <v>8200545471</v>
      </c>
      <c r="B43741">
        <v>91</v>
      </c>
      <c r="C43741" t="str">
        <f t="shared" si="683"/>
        <v>918200545471</v>
      </c>
    </row>
    <row r="43742" spans="1:3">
      <c r="A43742" s="1">
        <v>9314067368</v>
      </c>
      <c r="B43742">
        <v>91</v>
      </c>
      <c r="C43742" t="str">
        <f t="shared" si="683"/>
        <v>919314067368</v>
      </c>
    </row>
    <row r="43743" spans="1:3">
      <c r="A43743" s="1">
        <v>8971475870</v>
      </c>
      <c r="B43743">
        <v>91</v>
      </c>
      <c r="C43743" t="str">
        <f t="shared" si="683"/>
        <v>918971475870</v>
      </c>
    </row>
    <row r="43744" spans="1:3">
      <c r="A43744" s="1">
        <v>7055798959</v>
      </c>
      <c r="B43744">
        <v>91</v>
      </c>
      <c r="C43744" t="str">
        <f t="shared" si="683"/>
        <v>917055798959</v>
      </c>
    </row>
    <row r="43745" spans="1:3">
      <c r="A43745" s="1">
        <v>9670905806</v>
      </c>
      <c r="B43745">
        <v>91</v>
      </c>
      <c r="C43745" t="str">
        <f t="shared" si="683"/>
        <v>919670905806</v>
      </c>
    </row>
    <row r="43746" spans="1:3">
      <c r="A43746" s="1">
        <v>9557714203</v>
      </c>
      <c r="B43746">
        <v>91</v>
      </c>
      <c r="C43746" t="str">
        <f t="shared" si="683"/>
        <v>919557714203</v>
      </c>
    </row>
    <row r="43747" spans="1:3">
      <c r="A43747" s="1">
        <v>9660395794</v>
      </c>
      <c r="B43747">
        <v>91</v>
      </c>
      <c r="C43747" t="str">
        <f t="shared" si="683"/>
        <v>919660395794</v>
      </c>
    </row>
    <row r="43748" spans="1:3">
      <c r="A43748" s="1">
        <v>7896446718</v>
      </c>
      <c r="B43748">
        <v>91</v>
      </c>
      <c r="C43748" t="str">
        <f t="shared" si="683"/>
        <v>917896446718</v>
      </c>
    </row>
    <row r="43749" spans="1:3">
      <c r="A43749" s="1">
        <v>9959333427</v>
      </c>
      <c r="B43749">
        <v>91</v>
      </c>
      <c r="C43749" t="str">
        <f t="shared" si="683"/>
        <v>919959333427</v>
      </c>
    </row>
    <row r="43750" spans="1:3">
      <c r="A43750" s="1">
        <v>9179977990</v>
      </c>
      <c r="B43750">
        <v>91</v>
      </c>
      <c r="C43750" t="str">
        <f t="shared" si="683"/>
        <v>919179977990</v>
      </c>
    </row>
    <row r="43751" spans="1:3">
      <c r="A43751" s="1">
        <v>9044869728</v>
      </c>
      <c r="B43751">
        <v>91</v>
      </c>
      <c r="C43751" t="str">
        <f t="shared" si="683"/>
        <v>919044869728</v>
      </c>
    </row>
    <row r="43752" spans="1:3">
      <c r="A43752" s="1">
        <v>9990223405</v>
      </c>
      <c r="B43752">
        <v>91</v>
      </c>
      <c r="C43752" t="str">
        <f t="shared" si="683"/>
        <v>919990223405</v>
      </c>
    </row>
    <row r="43753" spans="1:3">
      <c r="A43753" s="1">
        <v>7654938445</v>
      </c>
      <c r="B43753">
        <v>91</v>
      </c>
      <c r="C43753" t="str">
        <f t="shared" si="683"/>
        <v>917654938445</v>
      </c>
    </row>
    <row r="43754" spans="1:3">
      <c r="A43754" s="1">
        <v>6386332114</v>
      </c>
      <c r="B43754">
        <v>91</v>
      </c>
      <c r="C43754" t="str">
        <f t="shared" si="683"/>
        <v>916386332114</v>
      </c>
    </row>
    <row r="43755" spans="1:3">
      <c r="A43755" s="1">
        <v>7982360871</v>
      </c>
      <c r="B43755">
        <v>91</v>
      </c>
      <c r="C43755" t="str">
        <f t="shared" si="683"/>
        <v>917982360871</v>
      </c>
    </row>
    <row r="43756" spans="1:3">
      <c r="A43756" s="1">
        <v>9909789672</v>
      </c>
      <c r="B43756">
        <v>91</v>
      </c>
      <c r="C43756" t="str">
        <f t="shared" si="683"/>
        <v>919909789672</v>
      </c>
    </row>
    <row r="43757" spans="1:3">
      <c r="A43757" s="1">
        <v>9004725729</v>
      </c>
      <c r="B43757">
        <v>91</v>
      </c>
      <c r="C43757" t="str">
        <f t="shared" si="683"/>
        <v>919004725729</v>
      </c>
    </row>
    <row r="43758" spans="1:3">
      <c r="A43758" s="1">
        <v>9951035897</v>
      </c>
      <c r="B43758">
        <v>91</v>
      </c>
      <c r="C43758" t="str">
        <f t="shared" si="683"/>
        <v>919951035897</v>
      </c>
    </row>
    <row r="43759" spans="1:3">
      <c r="A43759" s="1">
        <v>9643339613</v>
      </c>
      <c r="B43759">
        <v>91</v>
      </c>
      <c r="C43759" t="str">
        <f t="shared" si="683"/>
        <v>919643339613</v>
      </c>
    </row>
    <row r="43760" spans="1:3">
      <c r="A43760" s="1">
        <v>8438162447</v>
      </c>
      <c r="B43760">
        <v>91</v>
      </c>
      <c r="C43760" t="str">
        <f t="shared" si="683"/>
        <v>918438162447</v>
      </c>
    </row>
    <row r="43761" spans="1:3">
      <c r="A43761" s="1">
        <v>9964227573</v>
      </c>
      <c r="B43761">
        <v>91</v>
      </c>
      <c r="C43761" t="str">
        <f t="shared" si="683"/>
        <v>919964227573</v>
      </c>
    </row>
    <row r="43762" spans="1:3">
      <c r="A43762" s="1">
        <v>9956625529</v>
      </c>
      <c r="B43762">
        <v>91</v>
      </c>
      <c r="C43762" t="str">
        <f t="shared" si="683"/>
        <v>919956625529</v>
      </c>
    </row>
    <row r="43763" spans="1:3">
      <c r="A43763" s="1">
        <v>9971683687</v>
      </c>
      <c r="B43763">
        <v>91</v>
      </c>
      <c r="C43763" t="str">
        <f t="shared" si="683"/>
        <v>919971683687</v>
      </c>
    </row>
    <row r="43764" spans="1:3">
      <c r="A43764" s="1">
        <v>9867734333</v>
      </c>
      <c r="B43764">
        <v>91</v>
      </c>
      <c r="C43764" t="str">
        <f t="shared" si="683"/>
        <v>919867734333</v>
      </c>
    </row>
    <row r="43765" spans="1:3">
      <c r="A43765" s="1">
        <v>8088497371</v>
      </c>
      <c r="B43765">
        <v>91</v>
      </c>
      <c r="C43765" t="str">
        <f t="shared" si="683"/>
        <v>918088497371</v>
      </c>
    </row>
    <row r="43766" spans="1:3">
      <c r="A43766" s="1">
        <v>8461978521</v>
      </c>
      <c r="B43766">
        <v>91</v>
      </c>
      <c r="C43766" t="str">
        <f t="shared" si="683"/>
        <v>918461978521</v>
      </c>
    </row>
    <row r="43767" spans="1:3">
      <c r="A43767" s="1">
        <v>9325742861</v>
      </c>
      <c r="B43767">
        <v>91</v>
      </c>
      <c r="C43767" t="str">
        <f t="shared" si="683"/>
        <v>919325742861</v>
      </c>
    </row>
    <row r="43768" spans="1:3">
      <c r="A43768" s="1">
        <v>9314011021</v>
      </c>
      <c r="B43768">
        <v>91</v>
      </c>
      <c r="C43768" t="str">
        <f t="shared" si="683"/>
        <v>919314011021</v>
      </c>
    </row>
    <row r="43769" spans="1:3">
      <c r="A43769" s="1">
        <v>9021960508</v>
      </c>
      <c r="B43769">
        <v>91</v>
      </c>
      <c r="C43769" t="str">
        <f t="shared" si="683"/>
        <v>919021960508</v>
      </c>
    </row>
    <row r="43770" spans="1:3">
      <c r="A43770" s="1">
        <v>8005710197</v>
      </c>
      <c r="B43770">
        <v>91</v>
      </c>
      <c r="C43770" t="str">
        <f t="shared" si="683"/>
        <v>918005710197</v>
      </c>
    </row>
    <row r="43771" spans="1:3">
      <c r="A43771" s="1">
        <v>8630353737</v>
      </c>
      <c r="B43771">
        <v>91</v>
      </c>
      <c r="C43771" t="str">
        <f t="shared" si="683"/>
        <v>918630353737</v>
      </c>
    </row>
    <row r="43772" spans="1:3">
      <c r="A43772" s="1">
        <v>7906029085</v>
      </c>
      <c r="B43772">
        <v>91</v>
      </c>
      <c r="C43772" t="str">
        <f t="shared" si="683"/>
        <v>917906029085</v>
      </c>
    </row>
    <row r="43773" spans="1:3">
      <c r="A43773" s="1">
        <v>9003290215</v>
      </c>
      <c r="B43773">
        <v>91</v>
      </c>
      <c r="C43773" t="str">
        <f t="shared" si="683"/>
        <v>919003290215</v>
      </c>
    </row>
    <row r="43774" spans="1:3">
      <c r="A43774" s="1">
        <v>9830480601</v>
      </c>
      <c r="B43774">
        <v>91</v>
      </c>
      <c r="C43774" t="str">
        <f t="shared" si="683"/>
        <v>919830480601</v>
      </c>
    </row>
    <row r="43775" spans="1:3">
      <c r="A43775" s="1">
        <v>7827291141</v>
      </c>
      <c r="B43775">
        <v>91</v>
      </c>
      <c r="C43775" t="str">
        <f t="shared" si="683"/>
        <v>917827291141</v>
      </c>
    </row>
    <row r="43776" spans="1:3">
      <c r="A43776" s="1">
        <v>9334719204</v>
      </c>
      <c r="B43776">
        <v>91</v>
      </c>
      <c r="C43776" t="str">
        <f t="shared" si="683"/>
        <v>919334719204</v>
      </c>
    </row>
    <row r="43777" spans="1:3">
      <c r="A43777" s="1">
        <v>7976936424</v>
      </c>
      <c r="B43777">
        <v>91</v>
      </c>
      <c r="C43777" t="str">
        <f t="shared" ref="C43777:C43840" si="684">_xlfn.CONCAT(B43777,A43777)</f>
        <v>917976936424</v>
      </c>
    </row>
    <row r="43778" spans="1:3">
      <c r="A43778" s="1">
        <v>7892009617</v>
      </c>
      <c r="B43778">
        <v>91</v>
      </c>
      <c r="C43778" t="str">
        <f t="shared" si="684"/>
        <v>917892009617</v>
      </c>
    </row>
    <row r="43779" spans="1:3">
      <c r="A43779" s="1">
        <v>6377793187</v>
      </c>
      <c r="B43779">
        <v>91</v>
      </c>
      <c r="C43779" t="str">
        <f t="shared" si="684"/>
        <v>916377793187</v>
      </c>
    </row>
    <row r="43780" spans="1:3">
      <c r="A43780" s="1">
        <v>9611360181</v>
      </c>
      <c r="B43780">
        <v>91</v>
      </c>
      <c r="C43780" t="str">
        <f t="shared" si="684"/>
        <v>919611360181</v>
      </c>
    </row>
    <row r="43781" spans="1:3">
      <c r="A43781" s="1">
        <v>9899887749</v>
      </c>
      <c r="B43781">
        <v>91</v>
      </c>
      <c r="C43781" t="str">
        <f t="shared" si="684"/>
        <v>919899887749</v>
      </c>
    </row>
    <row r="43782" spans="1:3">
      <c r="A43782" s="1">
        <v>7001791124</v>
      </c>
      <c r="B43782">
        <v>91</v>
      </c>
      <c r="C43782" t="str">
        <f t="shared" si="684"/>
        <v>917001791124</v>
      </c>
    </row>
    <row r="43783" spans="1:3">
      <c r="A43783" s="1">
        <v>9097421576</v>
      </c>
      <c r="B43783">
        <v>91</v>
      </c>
      <c r="C43783" t="str">
        <f t="shared" si="684"/>
        <v>919097421576</v>
      </c>
    </row>
    <row r="43784" spans="1:3">
      <c r="A43784" s="1">
        <v>9927757341</v>
      </c>
      <c r="B43784">
        <v>91</v>
      </c>
      <c r="C43784" t="str">
        <f t="shared" si="684"/>
        <v>919927757341</v>
      </c>
    </row>
    <row r="43785" spans="1:3">
      <c r="A43785" s="1">
        <v>9524889972</v>
      </c>
      <c r="B43785">
        <v>91</v>
      </c>
      <c r="C43785" t="str">
        <f t="shared" si="684"/>
        <v>919524889972</v>
      </c>
    </row>
    <row r="43786" spans="1:3">
      <c r="A43786" s="1">
        <v>9826636393</v>
      </c>
      <c r="B43786">
        <v>91</v>
      </c>
      <c r="C43786" t="str">
        <f t="shared" si="684"/>
        <v>919826636393</v>
      </c>
    </row>
    <row r="43787" spans="1:3">
      <c r="A43787" s="1">
        <v>9653320583</v>
      </c>
      <c r="B43787">
        <v>91</v>
      </c>
      <c r="C43787" t="str">
        <f t="shared" si="684"/>
        <v>919653320583</v>
      </c>
    </row>
    <row r="43788" spans="1:3">
      <c r="A43788" s="1">
        <v>9140950087</v>
      </c>
      <c r="B43788">
        <v>91</v>
      </c>
      <c r="C43788" t="str">
        <f t="shared" si="684"/>
        <v>919140950087</v>
      </c>
    </row>
    <row r="43789" spans="1:3">
      <c r="A43789" s="1">
        <v>9415622458</v>
      </c>
      <c r="B43789">
        <v>91</v>
      </c>
      <c r="C43789" t="str">
        <f t="shared" si="684"/>
        <v>919415622458</v>
      </c>
    </row>
    <row r="43790" spans="1:3">
      <c r="A43790" s="1">
        <v>9899524051</v>
      </c>
      <c r="B43790">
        <v>91</v>
      </c>
      <c r="C43790" t="str">
        <f t="shared" si="684"/>
        <v>919899524051</v>
      </c>
    </row>
    <row r="43791" spans="1:3">
      <c r="A43791" s="1">
        <v>9822668163</v>
      </c>
      <c r="B43791">
        <v>91</v>
      </c>
      <c r="C43791" t="str">
        <f t="shared" si="684"/>
        <v>919822668163</v>
      </c>
    </row>
    <row r="43792" spans="1:3">
      <c r="A43792" s="1">
        <v>9810591400</v>
      </c>
      <c r="B43792">
        <v>91</v>
      </c>
      <c r="C43792" t="str">
        <f t="shared" si="684"/>
        <v>919810591400</v>
      </c>
    </row>
    <row r="43793" spans="1:3">
      <c r="A43793" s="1">
        <v>8105922103</v>
      </c>
      <c r="B43793">
        <v>91</v>
      </c>
      <c r="C43793" t="str">
        <f t="shared" si="684"/>
        <v>918105922103</v>
      </c>
    </row>
    <row r="43794" spans="1:3">
      <c r="A43794" s="1">
        <v>8791556832</v>
      </c>
      <c r="B43794">
        <v>91</v>
      </c>
      <c r="C43794" t="str">
        <f t="shared" si="684"/>
        <v>918791556832</v>
      </c>
    </row>
    <row r="43795" spans="1:3">
      <c r="A43795" s="1">
        <v>9503793194</v>
      </c>
      <c r="B43795">
        <v>91</v>
      </c>
      <c r="C43795" t="str">
        <f t="shared" si="684"/>
        <v>919503793194</v>
      </c>
    </row>
    <row r="43796" spans="1:3">
      <c r="A43796" s="1">
        <v>7989945892</v>
      </c>
      <c r="B43796">
        <v>91</v>
      </c>
      <c r="C43796" t="str">
        <f t="shared" si="684"/>
        <v>917989945892</v>
      </c>
    </row>
    <row r="43797" spans="1:3">
      <c r="A43797" s="1">
        <v>9008963631</v>
      </c>
      <c r="B43797">
        <v>91</v>
      </c>
      <c r="C43797" t="str">
        <f t="shared" si="684"/>
        <v>919008963631</v>
      </c>
    </row>
    <row r="43798" spans="1:3">
      <c r="A43798" s="1">
        <v>7008982562</v>
      </c>
      <c r="B43798">
        <v>91</v>
      </c>
      <c r="C43798" t="str">
        <f t="shared" si="684"/>
        <v>917008982562</v>
      </c>
    </row>
    <row r="43799" spans="1:3">
      <c r="A43799" s="1">
        <v>9780300971</v>
      </c>
      <c r="B43799">
        <v>91</v>
      </c>
      <c r="C43799" t="str">
        <f t="shared" si="684"/>
        <v>919780300971</v>
      </c>
    </row>
    <row r="43800" spans="1:3">
      <c r="A43800" s="1">
        <v>8605585892</v>
      </c>
      <c r="B43800">
        <v>91</v>
      </c>
      <c r="C43800" t="str">
        <f t="shared" si="684"/>
        <v>918605585892</v>
      </c>
    </row>
    <row r="43801" spans="1:3">
      <c r="A43801" s="1">
        <v>8074679385</v>
      </c>
      <c r="B43801">
        <v>91</v>
      </c>
      <c r="C43801" t="str">
        <f t="shared" si="684"/>
        <v>918074679385</v>
      </c>
    </row>
    <row r="43802" spans="1:3">
      <c r="A43802" s="1">
        <v>9717372385</v>
      </c>
      <c r="B43802">
        <v>91</v>
      </c>
      <c r="C43802" t="str">
        <f t="shared" si="684"/>
        <v>919717372385</v>
      </c>
    </row>
    <row r="43803" spans="1:3">
      <c r="A43803" s="1">
        <v>9948582537</v>
      </c>
      <c r="B43803">
        <v>91</v>
      </c>
      <c r="C43803" t="str">
        <f t="shared" si="684"/>
        <v>919948582537</v>
      </c>
    </row>
    <row r="43804" spans="1:3">
      <c r="A43804" s="1">
        <v>9437286912</v>
      </c>
      <c r="B43804">
        <v>91</v>
      </c>
      <c r="C43804" t="str">
        <f t="shared" si="684"/>
        <v>919437286912</v>
      </c>
    </row>
    <row r="43805" spans="1:3">
      <c r="A43805" s="1">
        <v>7030083910</v>
      </c>
      <c r="B43805">
        <v>91</v>
      </c>
      <c r="C43805" t="str">
        <f t="shared" si="684"/>
        <v>917030083910</v>
      </c>
    </row>
    <row r="43806" spans="1:3">
      <c r="A43806" s="1">
        <v>9837247786</v>
      </c>
      <c r="B43806">
        <v>91</v>
      </c>
      <c r="C43806" t="str">
        <f t="shared" si="684"/>
        <v>919837247786</v>
      </c>
    </row>
    <row r="43807" spans="1:3">
      <c r="A43807" s="1">
        <v>9761051645</v>
      </c>
      <c r="B43807">
        <v>91</v>
      </c>
      <c r="C43807" t="str">
        <f t="shared" si="684"/>
        <v>919761051645</v>
      </c>
    </row>
    <row r="43808" spans="1:3">
      <c r="A43808" s="1">
        <v>9617688877</v>
      </c>
      <c r="B43808">
        <v>91</v>
      </c>
      <c r="C43808" t="str">
        <f t="shared" si="684"/>
        <v>919617688877</v>
      </c>
    </row>
    <row r="43809" spans="1:3">
      <c r="A43809" s="1">
        <v>9421787535</v>
      </c>
      <c r="B43809">
        <v>91</v>
      </c>
      <c r="C43809" t="str">
        <f t="shared" si="684"/>
        <v>919421787535</v>
      </c>
    </row>
    <row r="43810" spans="1:3">
      <c r="A43810" s="1">
        <v>9992211083</v>
      </c>
      <c r="B43810">
        <v>91</v>
      </c>
      <c r="C43810" t="str">
        <f t="shared" si="684"/>
        <v>919992211083</v>
      </c>
    </row>
    <row r="43811" spans="1:3">
      <c r="A43811" s="1">
        <v>9944563311</v>
      </c>
      <c r="B43811">
        <v>91</v>
      </c>
      <c r="C43811" t="str">
        <f t="shared" si="684"/>
        <v>919944563311</v>
      </c>
    </row>
    <row r="43812" spans="1:3">
      <c r="A43812" s="1">
        <v>9341058182</v>
      </c>
      <c r="B43812">
        <v>91</v>
      </c>
      <c r="C43812" t="str">
        <f t="shared" si="684"/>
        <v>919341058182</v>
      </c>
    </row>
    <row r="43813" spans="1:3">
      <c r="A43813" s="1">
        <v>8769810375</v>
      </c>
      <c r="B43813">
        <v>91</v>
      </c>
      <c r="C43813" t="str">
        <f t="shared" si="684"/>
        <v>918769810375</v>
      </c>
    </row>
    <row r="43814" spans="1:3">
      <c r="A43814" s="1">
        <v>9443223786</v>
      </c>
      <c r="B43814">
        <v>91</v>
      </c>
      <c r="C43814" t="str">
        <f t="shared" si="684"/>
        <v>919443223786</v>
      </c>
    </row>
    <row r="43815" spans="1:3">
      <c r="A43815" s="1">
        <v>9974589121</v>
      </c>
      <c r="B43815">
        <v>91</v>
      </c>
      <c r="C43815" t="str">
        <f t="shared" si="684"/>
        <v>919974589121</v>
      </c>
    </row>
    <row r="43816" spans="1:3">
      <c r="A43816" s="1">
        <v>7972008992</v>
      </c>
      <c r="B43816">
        <v>91</v>
      </c>
      <c r="C43816" t="str">
        <f t="shared" si="684"/>
        <v>917972008992</v>
      </c>
    </row>
    <row r="43817" spans="1:3">
      <c r="A43817" s="1">
        <v>7795090166</v>
      </c>
      <c r="B43817">
        <v>91</v>
      </c>
      <c r="C43817" t="str">
        <f t="shared" si="684"/>
        <v>917795090166</v>
      </c>
    </row>
    <row r="43818" spans="1:3">
      <c r="A43818" s="1">
        <v>7584081271</v>
      </c>
      <c r="B43818">
        <v>91</v>
      </c>
      <c r="C43818" t="str">
        <f t="shared" si="684"/>
        <v>917584081271</v>
      </c>
    </row>
    <row r="43819" spans="1:3">
      <c r="A43819" s="1">
        <v>9001001233</v>
      </c>
      <c r="B43819">
        <v>91</v>
      </c>
      <c r="C43819" t="str">
        <f t="shared" si="684"/>
        <v>919001001233</v>
      </c>
    </row>
    <row r="43820" spans="1:3">
      <c r="A43820" s="1">
        <v>9652677121</v>
      </c>
      <c r="B43820">
        <v>91</v>
      </c>
      <c r="C43820" t="str">
        <f t="shared" si="684"/>
        <v>919652677121</v>
      </c>
    </row>
    <row r="43821" spans="1:3">
      <c r="A43821" s="1">
        <v>9820887613</v>
      </c>
      <c r="B43821">
        <v>91</v>
      </c>
      <c r="C43821" t="str">
        <f t="shared" si="684"/>
        <v>919820887613</v>
      </c>
    </row>
    <row r="43822" spans="1:3">
      <c r="A43822" s="1">
        <v>8950370772</v>
      </c>
      <c r="B43822">
        <v>91</v>
      </c>
      <c r="C43822" t="str">
        <f t="shared" si="684"/>
        <v>918950370772</v>
      </c>
    </row>
    <row r="43823" spans="1:3">
      <c r="A43823" s="1">
        <v>8142333666</v>
      </c>
      <c r="B43823">
        <v>91</v>
      </c>
      <c r="C43823" t="str">
        <f t="shared" si="684"/>
        <v>918142333666</v>
      </c>
    </row>
    <row r="43824" spans="1:3">
      <c r="A43824" s="1">
        <v>8588004401</v>
      </c>
      <c r="B43824">
        <v>91</v>
      </c>
      <c r="C43824" t="str">
        <f t="shared" si="684"/>
        <v>918588004401</v>
      </c>
    </row>
    <row r="43825" spans="1:3">
      <c r="A43825" s="1">
        <v>9644933768</v>
      </c>
      <c r="B43825">
        <v>91</v>
      </c>
      <c r="C43825" t="str">
        <f t="shared" si="684"/>
        <v>919644933768</v>
      </c>
    </row>
    <row r="43826" spans="1:3">
      <c r="A43826" s="1">
        <v>9626957764</v>
      </c>
      <c r="B43826">
        <v>91</v>
      </c>
      <c r="C43826" t="str">
        <f t="shared" si="684"/>
        <v>919626957764</v>
      </c>
    </row>
    <row r="43827" spans="1:3">
      <c r="A43827" s="1">
        <v>9958479661</v>
      </c>
      <c r="B43827">
        <v>91</v>
      </c>
      <c r="C43827" t="str">
        <f t="shared" si="684"/>
        <v>919958479661</v>
      </c>
    </row>
    <row r="43828" spans="1:3">
      <c r="A43828" s="1">
        <v>8870683484</v>
      </c>
      <c r="B43828">
        <v>91</v>
      </c>
      <c r="C43828" t="str">
        <f t="shared" si="684"/>
        <v>918870683484</v>
      </c>
    </row>
    <row r="43829" spans="1:3">
      <c r="A43829" s="1">
        <v>9335476118</v>
      </c>
      <c r="B43829">
        <v>91</v>
      </c>
      <c r="C43829" t="str">
        <f t="shared" si="684"/>
        <v>919335476118</v>
      </c>
    </row>
    <row r="43830" spans="1:3">
      <c r="A43830" s="1">
        <v>8015163154</v>
      </c>
      <c r="B43830">
        <v>91</v>
      </c>
      <c r="C43830" t="str">
        <f t="shared" si="684"/>
        <v>918015163154</v>
      </c>
    </row>
    <row r="43831" spans="1:3">
      <c r="A43831" s="1">
        <v>8328658827</v>
      </c>
      <c r="B43831">
        <v>91</v>
      </c>
      <c r="C43831" t="str">
        <f t="shared" si="684"/>
        <v>918328658827</v>
      </c>
    </row>
    <row r="43832" spans="1:3">
      <c r="A43832" s="1">
        <v>9844227749</v>
      </c>
      <c r="B43832">
        <v>91</v>
      </c>
      <c r="C43832" t="str">
        <f t="shared" si="684"/>
        <v>919844227749</v>
      </c>
    </row>
    <row r="43833" spans="1:3">
      <c r="A43833" s="1">
        <v>9871823868</v>
      </c>
      <c r="B43833">
        <v>91</v>
      </c>
      <c r="C43833" t="str">
        <f t="shared" si="684"/>
        <v>919871823868</v>
      </c>
    </row>
    <row r="43834" spans="1:3">
      <c r="A43834" s="1">
        <v>9441014396</v>
      </c>
      <c r="B43834">
        <v>91</v>
      </c>
      <c r="C43834" t="str">
        <f t="shared" si="684"/>
        <v>919441014396</v>
      </c>
    </row>
    <row r="43835" spans="1:3">
      <c r="A43835" s="1">
        <v>8448431701</v>
      </c>
      <c r="B43835">
        <v>91</v>
      </c>
      <c r="C43835" t="str">
        <f t="shared" si="684"/>
        <v>918448431701</v>
      </c>
    </row>
    <row r="43836" spans="1:3">
      <c r="A43836" s="1">
        <v>9284902356</v>
      </c>
      <c r="B43836">
        <v>91</v>
      </c>
      <c r="C43836" t="str">
        <f t="shared" si="684"/>
        <v>919284902356</v>
      </c>
    </row>
    <row r="43837" spans="1:3">
      <c r="A43837" s="1">
        <v>9084767653</v>
      </c>
      <c r="B43837">
        <v>91</v>
      </c>
      <c r="C43837" t="str">
        <f t="shared" si="684"/>
        <v>919084767653</v>
      </c>
    </row>
    <row r="43838" spans="1:3">
      <c r="A43838" s="1">
        <v>8847586249</v>
      </c>
      <c r="B43838">
        <v>91</v>
      </c>
      <c r="C43838" t="str">
        <f t="shared" si="684"/>
        <v>918847586249</v>
      </c>
    </row>
    <row r="43839" spans="1:3">
      <c r="A43839" s="1">
        <v>9898980748</v>
      </c>
      <c r="B43839">
        <v>91</v>
      </c>
      <c r="C43839" t="str">
        <f t="shared" si="684"/>
        <v>919898980748</v>
      </c>
    </row>
    <row r="43840" spans="1:3">
      <c r="A43840" s="1">
        <v>9885989173</v>
      </c>
      <c r="B43840">
        <v>91</v>
      </c>
      <c r="C43840" t="str">
        <f t="shared" si="684"/>
        <v>919885989173</v>
      </c>
    </row>
    <row r="43841" spans="1:3">
      <c r="A43841" s="1">
        <v>9743926951</v>
      </c>
      <c r="B43841">
        <v>91</v>
      </c>
      <c r="C43841" t="str">
        <f t="shared" ref="C43841:C43904" si="685">_xlfn.CONCAT(B43841,A43841)</f>
        <v>919743926951</v>
      </c>
    </row>
    <row r="43842" spans="1:3">
      <c r="A43842" s="1">
        <v>8240497748</v>
      </c>
      <c r="B43842">
        <v>91</v>
      </c>
      <c r="C43842" t="str">
        <f t="shared" si="685"/>
        <v>918240497748</v>
      </c>
    </row>
    <row r="43843" spans="1:3">
      <c r="A43843" s="1">
        <v>9328681162</v>
      </c>
      <c r="B43843">
        <v>91</v>
      </c>
      <c r="C43843" t="str">
        <f t="shared" si="685"/>
        <v>919328681162</v>
      </c>
    </row>
    <row r="43844" spans="1:3">
      <c r="A43844" s="1">
        <v>9363067455</v>
      </c>
      <c r="B43844">
        <v>91</v>
      </c>
      <c r="C43844" t="str">
        <f t="shared" si="685"/>
        <v>919363067455</v>
      </c>
    </row>
    <row r="43845" spans="1:3">
      <c r="A43845" s="1">
        <v>9494905492</v>
      </c>
      <c r="B43845">
        <v>91</v>
      </c>
      <c r="C43845" t="str">
        <f t="shared" si="685"/>
        <v>919494905492</v>
      </c>
    </row>
    <row r="43846" spans="1:3">
      <c r="A43846" s="1">
        <v>9403567102</v>
      </c>
      <c r="B43846">
        <v>91</v>
      </c>
      <c r="C43846" t="str">
        <f t="shared" si="685"/>
        <v>919403567102</v>
      </c>
    </row>
    <row r="43847" spans="1:3">
      <c r="A43847" s="1">
        <v>9131269268</v>
      </c>
      <c r="B43847">
        <v>91</v>
      </c>
      <c r="C43847" t="str">
        <f t="shared" si="685"/>
        <v>919131269268</v>
      </c>
    </row>
    <row r="43848" spans="1:3">
      <c r="A43848" s="1">
        <v>9823123332</v>
      </c>
      <c r="B43848">
        <v>91</v>
      </c>
      <c r="C43848" t="str">
        <f t="shared" si="685"/>
        <v>919823123332</v>
      </c>
    </row>
    <row r="43849" spans="1:3">
      <c r="A43849" s="1">
        <v>9925300112</v>
      </c>
      <c r="B43849">
        <v>91</v>
      </c>
      <c r="C43849" t="str">
        <f t="shared" si="685"/>
        <v>919925300112</v>
      </c>
    </row>
    <row r="43850" spans="1:3">
      <c r="A43850" s="1">
        <v>9110842275</v>
      </c>
      <c r="B43850">
        <v>91</v>
      </c>
      <c r="C43850" t="str">
        <f t="shared" si="685"/>
        <v>919110842275</v>
      </c>
    </row>
    <row r="43851" spans="1:3">
      <c r="A43851" s="1">
        <v>9967329673</v>
      </c>
      <c r="B43851">
        <v>91</v>
      </c>
      <c r="C43851" t="str">
        <f t="shared" si="685"/>
        <v>919967329673</v>
      </c>
    </row>
    <row r="43852" spans="1:3">
      <c r="A43852" s="1">
        <v>9742133452</v>
      </c>
      <c r="B43852">
        <v>91</v>
      </c>
      <c r="C43852" t="str">
        <f t="shared" si="685"/>
        <v>919742133452</v>
      </c>
    </row>
    <row r="43853" spans="1:3">
      <c r="A43853" s="1">
        <v>9869082582</v>
      </c>
      <c r="B43853">
        <v>91</v>
      </c>
      <c r="C43853" t="str">
        <f t="shared" si="685"/>
        <v>919869082582</v>
      </c>
    </row>
    <row r="43854" spans="1:3">
      <c r="A43854" s="1">
        <v>8141286315</v>
      </c>
      <c r="B43854">
        <v>91</v>
      </c>
      <c r="C43854" t="str">
        <f t="shared" si="685"/>
        <v>918141286315</v>
      </c>
    </row>
    <row r="43855" spans="1:3">
      <c r="A43855" s="1">
        <v>9048803057</v>
      </c>
      <c r="B43855">
        <v>91</v>
      </c>
      <c r="C43855" t="str">
        <f t="shared" si="685"/>
        <v>919048803057</v>
      </c>
    </row>
    <row r="43856" spans="1:3">
      <c r="A43856" s="1">
        <v>7710847291</v>
      </c>
      <c r="B43856">
        <v>91</v>
      </c>
      <c r="C43856" t="str">
        <f t="shared" si="685"/>
        <v>917710847291</v>
      </c>
    </row>
    <row r="43857" spans="1:3">
      <c r="A43857" s="1">
        <v>9987737917</v>
      </c>
      <c r="B43857">
        <v>91</v>
      </c>
      <c r="C43857" t="str">
        <f t="shared" si="685"/>
        <v>919987737917</v>
      </c>
    </row>
    <row r="43858" spans="1:3">
      <c r="A43858" s="1">
        <v>8418032855</v>
      </c>
      <c r="B43858">
        <v>91</v>
      </c>
      <c r="C43858" t="str">
        <f t="shared" si="685"/>
        <v>918418032855</v>
      </c>
    </row>
    <row r="43859" spans="1:3">
      <c r="A43859" s="1">
        <v>8542832317</v>
      </c>
      <c r="B43859">
        <v>91</v>
      </c>
      <c r="C43859" t="str">
        <f t="shared" si="685"/>
        <v>918542832317</v>
      </c>
    </row>
    <row r="43860" spans="1:3">
      <c r="A43860" s="1">
        <v>9173163799</v>
      </c>
      <c r="B43860">
        <v>91</v>
      </c>
      <c r="C43860" t="str">
        <f t="shared" si="685"/>
        <v>919173163799</v>
      </c>
    </row>
    <row r="43861" spans="1:3">
      <c r="A43861" s="1">
        <v>9921938009</v>
      </c>
      <c r="B43861">
        <v>91</v>
      </c>
      <c r="C43861" t="str">
        <f t="shared" si="685"/>
        <v>919921938009</v>
      </c>
    </row>
    <row r="43862" spans="1:3">
      <c r="A43862" s="1">
        <v>8660244947</v>
      </c>
      <c r="B43862">
        <v>91</v>
      </c>
      <c r="C43862" t="str">
        <f t="shared" si="685"/>
        <v>918660244947</v>
      </c>
    </row>
    <row r="43863" spans="1:3">
      <c r="A43863" s="1">
        <v>9739877463</v>
      </c>
      <c r="B43863">
        <v>91</v>
      </c>
      <c r="C43863" t="str">
        <f t="shared" si="685"/>
        <v>919739877463</v>
      </c>
    </row>
    <row r="43864" spans="1:3">
      <c r="A43864" s="1">
        <v>7893314340</v>
      </c>
      <c r="B43864">
        <v>91</v>
      </c>
      <c r="C43864" t="str">
        <f t="shared" si="685"/>
        <v>917893314340</v>
      </c>
    </row>
    <row r="43865" spans="1:3">
      <c r="A43865" s="1">
        <v>9940812872</v>
      </c>
      <c r="B43865">
        <v>91</v>
      </c>
      <c r="C43865" t="str">
        <f t="shared" si="685"/>
        <v>919940812872</v>
      </c>
    </row>
    <row r="43866" spans="1:3">
      <c r="A43866" s="1">
        <v>9879478822</v>
      </c>
      <c r="B43866">
        <v>91</v>
      </c>
      <c r="C43866" t="str">
        <f t="shared" si="685"/>
        <v>919879478822</v>
      </c>
    </row>
    <row r="43867" spans="1:3">
      <c r="A43867" s="1">
        <v>9876683665</v>
      </c>
      <c r="B43867">
        <v>91</v>
      </c>
      <c r="C43867" t="str">
        <f t="shared" si="685"/>
        <v>919876683665</v>
      </c>
    </row>
    <row r="43868" spans="1:3">
      <c r="A43868" s="1">
        <v>9886089080</v>
      </c>
      <c r="B43868">
        <v>91</v>
      </c>
      <c r="C43868" t="str">
        <f t="shared" si="685"/>
        <v>919886089080</v>
      </c>
    </row>
    <row r="43869" spans="1:3">
      <c r="A43869" s="1">
        <v>9989978960</v>
      </c>
      <c r="B43869">
        <v>91</v>
      </c>
      <c r="C43869" t="str">
        <f t="shared" si="685"/>
        <v>919989978960</v>
      </c>
    </row>
    <row r="43870" spans="1:3">
      <c r="A43870" s="1">
        <v>9539467614</v>
      </c>
      <c r="B43870">
        <v>91</v>
      </c>
      <c r="C43870" t="str">
        <f t="shared" si="685"/>
        <v>919539467614</v>
      </c>
    </row>
    <row r="43871" spans="1:3">
      <c r="A43871" s="1">
        <v>7019572655</v>
      </c>
      <c r="B43871">
        <v>91</v>
      </c>
      <c r="C43871" t="str">
        <f t="shared" si="685"/>
        <v>917019572655</v>
      </c>
    </row>
    <row r="43872" spans="1:3">
      <c r="A43872" s="1">
        <v>9946105091</v>
      </c>
      <c r="B43872">
        <v>91</v>
      </c>
      <c r="C43872" t="str">
        <f t="shared" si="685"/>
        <v>919946105091</v>
      </c>
    </row>
    <row r="43873" spans="1:3">
      <c r="A43873" s="1">
        <v>6350479047</v>
      </c>
      <c r="B43873">
        <v>91</v>
      </c>
      <c r="C43873" t="str">
        <f t="shared" si="685"/>
        <v>916350479047</v>
      </c>
    </row>
    <row r="43874" spans="1:3">
      <c r="A43874" s="1">
        <v>8511922739</v>
      </c>
      <c r="B43874">
        <v>91</v>
      </c>
      <c r="C43874" t="str">
        <f t="shared" si="685"/>
        <v>918511922739</v>
      </c>
    </row>
    <row r="43875" spans="1:3">
      <c r="A43875" s="1">
        <v>9942334294</v>
      </c>
      <c r="B43875">
        <v>91</v>
      </c>
      <c r="C43875" t="str">
        <f t="shared" si="685"/>
        <v>919942334294</v>
      </c>
    </row>
    <row r="43876" spans="1:3">
      <c r="A43876" s="1">
        <v>9454343204</v>
      </c>
      <c r="B43876">
        <v>91</v>
      </c>
      <c r="C43876" t="str">
        <f t="shared" si="685"/>
        <v>919454343204</v>
      </c>
    </row>
    <row r="43877" spans="1:3">
      <c r="A43877" s="1">
        <v>8660372867</v>
      </c>
      <c r="B43877">
        <v>91</v>
      </c>
      <c r="C43877" t="str">
        <f t="shared" si="685"/>
        <v>918660372867</v>
      </c>
    </row>
    <row r="43878" spans="1:3">
      <c r="A43878" s="1">
        <v>9301841647</v>
      </c>
      <c r="B43878">
        <v>91</v>
      </c>
      <c r="C43878" t="str">
        <f t="shared" si="685"/>
        <v>919301841647</v>
      </c>
    </row>
    <row r="43879" spans="1:3">
      <c r="A43879" s="1">
        <v>9767163532</v>
      </c>
      <c r="B43879">
        <v>91</v>
      </c>
      <c r="C43879" t="str">
        <f t="shared" si="685"/>
        <v>919767163532</v>
      </c>
    </row>
    <row r="43880" spans="1:3">
      <c r="A43880" s="1">
        <v>8668100050</v>
      </c>
      <c r="B43880">
        <v>91</v>
      </c>
      <c r="C43880" t="str">
        <f t="shared" si="685"/>
        <v>918668100050</v>
      </c>
    </row>
    <row r="43881" spans="1:3">
      <c r="A43881" s="1">
        <v>9742061190</v>
      </c>
      <c r="B43881">
        <v>91</v>
      </c>
      <c r="C43881" t="str">
        <f t="shared" si="685"/>
        <v>919742061190</v>
      </c>
    </row>
    <row r="43882" spans="1:3">
      <c r="A43882" s="1">
        <v>9413675309</v>
      </c>
      <c r="B43882">
        <v>91</v>
      </c>
      <c r="C43882" t="str">
        <f t="shared" si="685"/>
        <v>919413675309</v>
      </c>
    </row>
    <row r="43883" spans="1:3">
      <c r="A43883" s="1">
        <v>8187003602</v>
      </c>
      <c r="B43883">
        <v>91</v>
      </c>
      <c r="C43883" t="str">
        <f t="shared" si="685"/>
        <v>918187003602</v>
      </c>
    </row>
    <row r="43884" spans="1:3">
      <c r="A43884" s="1">
        <v>7978186013</v>
      </c>
      <c r="B43884">
        <v>91</v>
      </c>
      <c r="C43884" t="str">
        <f t="shared" si="685"/>
        <v>917978186013</v>
      </c>
    </row>
    <row r="43885" spans="1:3">
      <c r="A43885" s="1">
        <v>9616940933</v>
      </c>
      <c r="B43885">
        <v>91</v>
      </c>
      <c r="C43885" t="str">
        <f t="shared" si="685"/>
        <v>919616940933</v>
      </c>
    </row>
    <row r="43886" spans="1:3">
      <c r="A43886" s="1">
        <v>9871802825</v>
      </c>
      <c r="B43886">
        <v>91</v>
      </c>
      <c r="C43886" t="str">
        <f t="shared" si="685"/>
        <v>919871802825</v>
      </c>
    </row>
    <row r="43887" spans="1:3">
      <c r="A43887" s="1">
        <v>8097734704</v>
      </c>
      <c r="B43887">
        <v>91</v>
      </c>
      <c r="C43887" t="str">
        <f t="shared" si="685"/>
        <v>918097734704</v>
      </c>
    </row>
    <row r="43888" spans="1:3">
      <c r="A43888" s="1">
        <v>9941336985</v>
      </c>
      <c r="B43888">
        <v>91</v>
      </c>
      <c r="C43888" t="str">
        <f t="shared" si="685"/>
        <v>919941336985</v>
      </c>
    </row>
    <row r="43889" spans="1:3">
      <c r="A43889" s="1">
        <v>8825046507</v>
      </c>
      <c r="B43889">
        <v>91</v>
      </c>
      <c r="C43889" t="str">
        <f t="shared" si="685"/>
        <v>918825046507</v>
      </c>
    </row>
    <row r="43890" spans="1:3">
      <c r="A43890" s="1">
        <v>8104407089</v>
      </c>
      <c r="B43890">
        <v>91</v>
      </c>
      <c r="C43890" t="str">
        <f t="shared" si="685"/>
        <v>918104407089</v>
      </c>
    </row>
    <row r="43891" spans="1:3">
      <c r="A43891" s="1">
        <v>8595338827</v>
      </c>
      <c r="B43891">
        <v>91</v>
      </c>
      <c r="C43891" t="str">
        <f t="shared" si="685"/>
        <v>918595338827</v>
      </c>
    </row>
    <row r="43892" spans="1:3">
      <c r="A43892" s="1">
        <v>8392024774</v>
      </c>
      <c r="B43892">
        <v>91</v>
      </c>
      <c r="C43892" t="str">
        <f t="shared" si="685"/>
        <v>918392024774</v>
      </c>
    </row>
    <row r="43893" spans="1:3">
      <c r="A43893" s="1">
        <v>7023681290</v>
      </c>
      <c r="B43893">
        <v>91</v>
      </c>
      <c r="C43893" t="str">
        <f t="shared" si="685"/>
        <v>917023681290</v>
      </c>
    </row>
    <row r="43894" spans="1:3">
      <c r="A43894" s="1">
        <v>9902099919</v>
      </c>
      <c r="B43894">
        <v>91</v>
      </c>
      <c r="C43894" t="str">
        <f t="shared" si="685"/>
        <v>919902099919</v>
      </c>
    </row>
    <row r="43895" spans="1:3">
      <c r="A43895" s="1">
        <v>9930998979</v>
      </c>
      <c r="B43895">
        <v>91</v>
      </c>
      <c r="C43895" t="str">
        <f t="shared" si="685"/>
        <v>919930998979</v>
      </c>
    </row>
    <row r="43896" spans="1:3">
      <c r="A43896" s="1">
        <v>9755280111</v>
      </c>
      <c r="B43896">
        <v>91</v>
      </c>
      <c r="C43896" t="str">
        <f t="shared" si="685"/>
        <v>919755280111</v>
      </c>
    </row>
    <row r="43897" spans="1:3">
      <c r="A43897" s="1">
        <v>8007942728</v>
      </c>
      <c r="B43897">
        <v>91</v>
      </c>
      <c r="C43897" t="str">
        <f t="shared" si="685"/>
        <v>918007942728</v>
      </c>
    </row>
    <row r="43898" spans="1:3">
      <c r="A43898" s="1">
        <v>9866168071</v>
      </c>
      <c r="B43898">
        <v>91</v>
      </c>
      <c r="C43898" t="str">
        <f t="shared" si="685"/>
        <v>919866168071</v>
      </c>
    </row>
    <row r="43899" spans="1:3">
      <c r="A43899" s="1">
        <v>9373844040</v>
      </c>
      <c r="B43899">
        <v>91</v>
      </c>
      <c r="C43899" t="str">
        <f t="shared" si="685"/>
        <v>919373844040</v>
      </c>
    </row>
    <row r="43900" spans="1:3">
      <c r="A43900" s="1">
        <v>9602588383</v>
      </c>
      <c r="B43900">
        <v>91</v>
      </c>
      <c r="C43900" t="str">
        <f t="shared" si="685"/>
        <v>919602588383</v>
      </c>
    </row>
    <row r="43901" spans="1:3">
      <c r="A43901" s="1">
        <v>9990042392</v>
      </c>
      <c r="B43901">
        <v>91</v>
      </c>
      <c r="C43901" t="str">
        <f t="shared" si="685"/>
        <v>919990042392</v>
      </c>
    </row>
    <row r="43902" spans="1:3">
      <c r="A43902" s="1">
        <v>9568706219</v>
      </c>
      <c r="B43902">
        <v>91</v>
      </c>
      <c r="C43902" t="str">
        <f t="shared" si="685"/>
        <v>919568706219</v>
      </c>
    </row>
    <row r="43903" spans="1:3">
      <c r="A43903" s="1">
        <v>9567147281</v>
      </c>
      <c r="B43903">
        <v>91</v>
      </c>
      <c r="C43903" t="str">
        <f t="shared" si="685"/>
        <v>919567147281</v>
      </c>
    </row>
    <row r="43904" spans="1:3">
      <c r="A43904" s="1">
        <v>9965063050</v>
      </c>
      <c r="B43904">
        <v>91</v>
      </c>
      <c r="C43904" t="str">
        <f t="shared" si="685"/>
        <v>919965063050</v>
      </c>
    </row>
    <row r="43905" spans="1:3">
      <c r="A43905" s="1">
        <v>8449765554</v>
      </c>
      <c r="B43905">
        <v>91</v>
      </c>
      <c r="C43905" t="str">
        <f t="shared" ref="C43905:C43968" si="686">_xlfn.CONCAT(B43905,A43905)</f>
        <v>918449765554</v>
      </c>
    </row>
    <row r="43906" spans="1:3">
      <c r="A43906" s="1">
        <v>9871521112</v>
      </c>
      <c r="B43906">
        <v>91</v>
      </c>
      <c r="C43906" t="str">
        <f t="shared" si="686"/>
        <v>919871521112</v>
      </c>
    </row>
    <row r="43907" spans="1:3">
      <c r="A43907" s="1">
        <v>7043384085</v>
      </c>
      <c r="B43907">
        <v>91</v>
      </c>
      <c r="C43907" t="str">
        <f t="shared" si="686"/>
        <v>917043384085</v>
      </c>
    </row>
    <row r="43908" spans="1:3">
      <c r="A43908" s="1">
        <v>8732936881</v>
      </c>
      <c r="B43908">
        <v>91</v>
      </c>
      <c r="C43908" t="str">
        <f t="shared" si="686"/>
        <v>918732936881</v>
      </c>
    </row>
    <row r="43909" spans="1:3">
      <c r="A43909" s="1">
        <v>8780132047</v>
      </c>
      <c r="B43909">
        <v>91</v>
      </c>
      <c r="C43909" t="str">
        <f t="shared" si="686"/>
        <v>918780132047</v>
      </c>
    </row>
    <row r="43910" spans="1:3">
      <c r="A43910" s="1">
        <v>8100779985</v>
      </c>
      <c r="B43910">
        <v>91</v>
      </c>
      <c r="C43910" t="str">
        <f t="shared" si="686"/>
        <v>918100779985</v>
      </c>
    </row>
    <row r="43911" spans="1:3">
      <c r="A43911" s="1">
        <v>9313765216</v>
      </c>
      <c r="B43911">
        <v>91</v>
      </c>
      <c r="C43911" t="str">
        <f t="shared" si="686"/>
        <v>919313765216</v>
      </c>
    </row>
    <row r="43912" spans="1:3">
      <c r="A43912" s="1">
        <v>7631105262</v>
      </c>
      <c r="B43912">
        <v>91</v>
      </c>
      <c r="C43912" t="str">
        <f t="shared" si="686"/>
        <v>917631105262</v>
      </c>
    </row>
    <row r="43913" spans="1:3">
      <c r="A43913" s="1">
        <v>9811393978</v>
      </c>
      <c r="B43913">
        <v>91</v>
      </c>
      <c r="C43913" t="str">
        <f t="shared" si="686"/>
        <v>919811393978</v>
      </c>
    </row>
    <row r="43914" spans="1:3">
      <c r="A43914" s="1">
        <v>8883591152</v>
      </c>
      <c r="B43914">
        <v>91</v>
      </c>
      <c r="C43914" t="str">
        <f t="shared" si="686"/>
        <v>918883591152</v>
      </c>
    </row>
    <row r="43915" spans="1:3">
      <c r="A43915" s="1">
        <v>9365961350</v>
      </c>
      <c r="B43915">
        <v>91</v>
      </c>
      <c r="C43915" t="str">
        <f t="shared" si="686"/>
        <v>919365961350</v>
      </c>
    </row>
    <row r="43916" spans="1:3">
      <c r="A43916" s="1">
        <v>7276072782</v>
      </c>
      <c r="B43916">
        <v>91</v>
      </c>
      <c r="C43916" t="str">
        <f t="shared" si="686"/>
        <v>917276072782</v>
      </c>
    </row>
    <row r="43917" spans="1:3">
      <c r="A43917" s="1">
        <v>9980301000</v>
      </c>
      <c r="B43917">
        <v>91</v>
      </c>
      <c r="C43917" t="str">
        <f t="shared" si="686"/>
        <v>919980301000</v>
      </c>
    </row>
    <row r="43918" spans="1:3">
      <c r="A43918" s="1">
        <v>7014885785</v>
      </c>
      <c r="B43918">
        <v>91</v>
      </c>
      <c r="C43918" t="str">
        <f t="shared" si="686"/>
        <v>917014885785</v>
      </c>
    </row>
    <row r="43919" spans="1:3">
      <c r="A43919" s="1">
        <v>9002714656</v>
      </c>
      <c r="B43919">
        <v>91</v>
      </c>
      <c r="C43919" t="str">
        <f t="shared" si="686"/>
        <v>919002714656</v>
      </c>
    </row>
    <row r="43920" spans="1:3">
      <c r="A43920" s="1">
        <v>9949935507</v>
      </c>
      <c r="B43920">
        <v>91</v>
      </c>
      <c r="C43920" t="str">
        <f t="shared" si="686"/>
        <v>919949935507</v>
      </c>
    </row>
    <row r="43921" spans="1:3">
      <c r="A43921" s="1">
        <v>9916974769</v>
      </c>
      <c r="B43921">
        <v>91</v>
      </c>
      <c r="C43921" t="str">
        <f t="shared" si="686"/>
        <v>919916974769</v>
      </c>
    </row>
    <row r="43922" spans="1:3">
      <c r="A43922" s="1">
        <v>9212073524</v>
      </c>
      <c r="B43922">
        <v>91</v>
      </c>
      <c r="C43922" t="str">
        <f t="shared" si="686"/>
        <v>919212073524</v>
      </c>
    </row>
    <row r="43923" spans="1:3">
      <c r="A43923" s="1">
        <v>8802065315</v>
      </c>
      <c r="B43923">
        <v>91</v>
      </c>
      <c r="C43923" t="str">
        <f t="shared" si="686"/>
        <v>918802065315</v>
      </c>
    </row>
    <row r="43924" spans="1:3">
      <c r="A43924" s="1">
        <v>9313172090</v>
      </c>
      <c r="B43924">
        <v>91</v>
      </c>
      <c r="C43924" t="str">
        <f t="shared" si="686"/>
        <v>919313172090</v>
      </c>
    </row>
    <row r="43925" spans="1:3">
      <c r="A43925" s="1">
        <v>7003046123</v>
      </c>
      <c r="B43925">
        <v>91</v>
      </c>
      <c r="C43925" t="str">
        <f t="shared" si="686"/>
        <v>917003046123</v>
      </c>
    </row>
    <row r="43926" spans="1:3">
      <c r="A43926" s="1">
        <v>9998785590</v>
      </c>
      <c r="B43926">
        <v>91</v>
      </c>
      <c r="C43926" t="str">
        <f t="shared" si="686"/>
        <v>919998785590</v>
      </c>
    </row>
    <row r="43927" spans="1:3">
      <c r="A43927" s="1">
        <v>9034060000</v>
      </c>
      <c r="B43927">
        <v>91</v>
      </c>
      <c r="C43927" t="str">
        <f t="shared" si="686"/>
        <v>919034060000</v>
      </c>
    </row>
    <row r="43928" spans="1:3">
      <c r="A43928" s="1">
        <v>9399510919</v>
      </c>
      <c r="B43928">
        <v>91</v>
      </c>
      <c r="C43928" t="str">
        <f t="shared" si="686"/>
        <v>919399510919</v>
      </c>
    </row>
    <row r="43929" spans="1:3">
      <c r="A43929" s="1">
        <v>9548496001</v>
      </c>
      <c r="B43929">
        <v>91</v>
      </c>
      <c r="C43929" t="str">
        <f t="shared" si="686"/>
        <v>919548496001</v>
      </c>
    </row>
    <row r="43930" spans="1:3">
      <c r="A43930" s="1">
        <v>9899531880</v>
      </c>
      <c r="B43930">
        <v>91</v>
      </c>
      <c r="C43930" t="str">
        <f t="shared" si="686"/>
        <v>919899531880</v>
      </c>
    </row>
    <row r="43931" spans="1:3">
      <c r="A43931" s="1">
        <v>9871271661</v>
      </c>
      <c r="B43931">
        <v>91</v>
      </c>
      <c r="C43931" t="str">
        <f t="shared" si="686"/>
        <v>919871271661</v>
      </c>
    </row>
    <row r="43932" spans="1:3">
      <c r="A43932" s="1">
        <v>9311334499</v>
      </c>
      <c r="B43932">
        <v>91</v>
      </c>
      <c r="C43932" t="str">
        <f t="shared" si="686"/>
        <v>919311334499</v>
      </c>
    </row>
    <row r="43933" spans="1:3">
      <c r="A43933" s="1">
        <v>9848335284</v>
      </c>
      <c r="B43933">
        <v>91</v>
      </c>
      <c r="C43933" t="str">
        <f t="shared" si="686"/>
        <v>919848335284</v>
      </c>
    </row>
    <row r="43934" spans="1:3">
      <c r="A43934" s="1">
        <v>9448146461</v>
      </c>
      <c r="B43934">
        <v>91</v>
      </c>
      <c r="C43934" t="str">
        <f t="shared" si="686"/>
        <v>919448146461</v>
      </c>
    </row>
    <row r="43935" spans="1:3">
      <c r="A43935" s="1">
        <v>8778847188</v>
      </c>
      <c r="B43935">
        <v>91</v>
      </c>
      <c r="C43935" t="str">
        <f t="shared" si="686"/>
        <v>918778847188</v>
      </c>
    </row>
    <row r="43936" spans="1:3">
      <c r="A43936" s="1">
        <v>7676074335</v>
      </c>
      <c r="B43936">
        <v>91</v>
      </c>
      <c r="C43936" t="str">
        <f t="shared" si="686"/>
        <v>917676074335</v>
      </c>
    </row>
    <row r="43937" spans="1:3">
      <c r="A43937" s="1">
        <v>9412852489</v>
      </c>
      <c r="B43937">
        <v>91</v>
      </c>
      <c r="C43937" t="str">
        <f t="shared" si="686"/>
        <v>919412852489</v>
      </c>
    </row>
    <row r="43938" spans="1:3">
      <c r="A43938" s="1">
        <v>9303247397</v>
      </c>
      <c r="B43938">
        <v>91</v>
      </c>
      <c r="C43938" t="str">
        <f t="shared" si="686"/>
        <v>919303247397</v>
      </c>
    </row>
    <row r="43939" spans="1:3">
      <c r="A43939" s="1">
        <v>6280425524</v>
      </c>
      <c r="B43939">
        <v>91</v>
      </c>
      <c r="C43939" t="str">
        <f t="shared" si="686"/>
        <v>916280425524</v>
      </c>
    </row>
    <row r="43940" spans="1:3">
      <c r="A43940" s="1">
        <v>7408639826</v>
      </c>
      <c r="B43940">
        <v>91</v>
      </c>
      <c r="C43940" t="str">
        <f t="shared" si="686"/>
        <v>917408639826</v>
      </c>
    </row>
    <row r="43941" spans="1:3">
      <c r="A43941" s="1">
        <v>9838025026</v>
      </c>
      <c r="B43941">
        <v>91</v>
      </c>
      <c r="C43941" t="str">
        <f t="shared" si="686"/>
        <v>919838025026</v>
      </c>
    </row>
    <row r="43942" spans="1:3">
      <c r="A43942" s="1">
        <v>8660612556</v>
      </c>
      <c r="B43942">
        <v>91</v>
      </c>
      <c r="C43942" t="str">
        <f t="shared" si="686"/>
        <v>918660612556</v>
      </c>
    </row>
    <row r="43943" spans="1:3">
      <c r="A43943" s="1">
        <v>8607121609</v>
      </c>
      <c r="B43943">
        <v>91</v>
      </c>
      <c r="C43943" t="str">
        <f t="shared" si="686"/>
        <v>918607121609</v>
      </c>
    </row>
    <row r="43944" spans="1:3">
      <c r="A43944" s="1">
        <v>9880516982</v>
      </c>
      <c r="B43944">
        <v>91</v>
      </c>
      <c r="C43944" t="str">
        <f t="shared" si="686"/>
        <v>919880516982</v>
      </c>
    </row>
    <row r="43945" spans="1:3">
      <c r="A43945" s="1">
        <v>7543041718</v>
      </c>
      <c r="B43945">
        <v>91</v>
      </c>
      <c r="C43945" t="str">
        <f t="shared" si="686"/>
        <v>917543041718</v>
      </c>
    </row>
    <row r="43946" spans="1:3">
      <c r="A43946" s="1">
        <v>7984547775</v>
      </c>
      <c r="B43946">
        <v>91</v>
      </c>
      <c r="C43946" t="str">
        <f t="shared" si="686"/>
        <v>917984547775</v>
      </c>
    </row>
    <row r="43947" spans="1:3">
      <c r="A43947" s="1">
        <v>9356715537</v>
      </c>
      <c r="B43947">
        <v>91</v>
      </c>
      <c r="C43947" t="str">
        <f t="shared" si="686"/>
        <v>919356715537</v>
      </c>
    </row>
    <row r="43948" spans="1:3">
      <c r="A43948" s="1">
        <v>8888839001</v>
      </c>
      <c r="B43948">
        <v>91</v>
      </c>
      <c r="C43948" t="str">
        <f t="shared" si="686"/>
        <v>918888839001</v>
      </c>
    </row>
    <row r="43949" spans="1:3">
      <c r="A43949" s="1">
        <v>9839047116</v>
      </c>
      <c r="B43949">
        <v>91</v>
      </c>
      <c r="C43949" t="str">
        <f t="shared" si="686"/>
        <v>919839047116</v>
      </c>
    </row>
    <row r="43950" spans="1:3">
      <c r="A43950" s="1">
        <v>9900415558</v>
      </c>
      <c r="B43950">
        <v>91</v>
      </c>
      <c r="C43950" t="str">
        <f t="shared" si="686"/>
        <v>919900415558</v>
      </c>
    </row>
    <row r="43951" spans="1:3">
      <c r="A43951" s="1">
        <v>9780140105</v>
      </c>
      <c r="B43951">
        <v>91</v>
      </c>
      <c r="C43951" t="str">
        <f t="shared" si="686"/>
        <v>919780140105</v>
      </c>
    </row>
    <row r="43952" spans="1:3">
      <c r="A43952" s="1">
        <v>9949225119</v>
      </c>
      <c r="B43952">
        <v>91</v>
      </c>
      <c r="C43952" t="str">
        <f t="shared" si="686"/>
        <v>919949225119</v>
      </c>
    </row>
    <row r="43953" spans="1:3">
      <c r="A43953" s="1">
        <v>9274099178</v>
      </c>
      <c r="B43953">
        <v>91</v>
      </c>
      <c r="C43953" t="str">
        <f t="shared" si="686"/>
        <v>919274099178</v>
      </c>
    </row>
    <row r="43954" spans="1:3">
      <c r="A43954" s="1">
        <v>9209618040</v>
      </c>
      <c r="B43954">
        <v>91</v>
      </c>
      <c r="C43954" t="str">
        <f t="shared" si="686"/>
        <v>919209618040</v>
      </c>
    </row>
    <row r="43955" spans="1:3">
      <c r="A43955" s="1">
        <v>9929123467</v>
      </c>
      <c r="B43955">
        <v>91</v>
      </c>
      <c r="C43955" t="str">
        <f t="shared" si="686"/>
        <v>919929123467</v>
      </c>
    </row>
    <row r="43956" spans="1:3">
      <c r="A43956" s="1">
        <v>7022072301</v>
      </c>
      <c r="B43956">
        <v>91</v>
      </c>
      <c r="C43956" t="str">
        <f t="shared" si="686"/>
        <v>917022072301</v>
      </c>
    </row>
    <row r="43957" spans="1:3">
      <c r="A43957" s="1">
        <v>7895748527</v>
      </c>
      <c r="B43957">
        <v>91</v>
      </c>
      <c r="C43957" t="str">
        <f t="shared" si="686"/>
        <v>917895748527</v>
      </c>
    </row>
    <row r="43958" spans="1:3">
      <c r="A43958" s="1">
        <v>9141195461</v>
      </c>
      <c r="B43958">
        <v>91</v>
      </c>
      <c r="C43958" t="str">
        <f t="shared" si="686"/>
        <v>919141195461</v>
      </c>
    </row>
    <row r="43959" spans="1:3">
      <c r="A43959" s="1">
        <v>8128977236</v>
      </c>
      <c r="B43959">
        <v>91</v>
      </c>
      <c r="C43959" t="str">
        <f t="shared" si="686"/>
        <v>918128977236</v>
      </c>
    </row>
    <row r="43960" spans="1:3">
      <c r="A43960" s="1">
        <v>8169422526</v>
      </c>
      <c r="B43960">
        <v>91</v>
      </c>
      <c r="C43960" t="str">
        <f t="shared" si="686"/>
        <v>918169422526</v>
      </c>
    </row>
    <row r="43961" spans="1:3">
      <c r="A43961" s="1">
        <v>9792192654</v>
      </c>
      <c r="B43961">
        <v>91</v>
      </c>
      <c r="C43961" t="str">
        <f t="shared" si="686"/>
        <v>919792192654</v>
      </c>
    </row>
    <row r="43962" spans="1:3">
      <c r="A43962" s="1">
        <v>9743457562</v>
      </c>
      <c r="B43962">
        <v>91</v>
      </c>
      <c r="C43962" t="str">
        <f t="shared" si="686"/>
        <v>919743457562</v>
      </c>
    </row>
    <row r="43963" spans="1:3">
      <c r="A43963" s="1">
        <v>8553405507</v>
      </c>
      <c r="B43963">
        <v>91</v>
      </c>
      <c r="C43963" t="str">
        <f t="shared" si="686"/>
        <v>918553405507</v>
      </c>
    </row>
    <row r="43964" spans="1:3">
      <c r="A43964" s="1">
        <v>9394123459</v>
      </c>
      <c r="B43964">
        <v>91</v>
      </c>
      <c r="C43964" t="str">
        <f t="shared" si="686"/>
        <v>919394123459</v>
      </c>
    </row>
    <row r="43965" spans="1:3">
      <c r="A43965" s="1">
        <v>8267897175</v>
      </c>
      <c r="B43965">
        <v>91</v>
      </c>
      <c r="C43965" t="str">
        <f t="shared" si="686"/>
        <v>918267897175</v>
      </c>
    </row>
    <row r="43966" spans="1:3">
      <c r="A43966" s="1">
        <v>8860516867</v>
      </c>
      <c r="B43966">
        <v>91</v>
      </c>
      <c r="C43966" t="str">
        <f t="shared" si="686"/>
        <v>918860516867</v>
      </c>
    </row>
    <row r="43967" spans="1:3">
      <c r="A43967" s="1">
        <v>9900887839</v>
      </c>
      <c r="B43967">
        <v>91</v>
      </c>
      <c r="C43967" t="str">
        <f t="shared" si="686"/>
        <v>919900887839</v>
      </c>
    </row>
    <row r="43968" spans="1:3">
      <c r="A43968" s="1">
        <v>9860978910</v>
      </c>
      <c r="B43968">
        <v>91</v>
      </c>
      <c r="C43968" t="str">
        <f t="shared" si="686"/>
        <v>919860978910</v>
      </c>
    </row>
    <row r="43969" spans="1:3">
      <c r="A43969" s="1">
        <v>9461296869</v>
      </c>
      <c r="B43969">
        <v>91</v>
      </c>
      <c r="C43969" t="str">
        <f t="shared" ref="C43969:C44032" si="687">_xlfn.CONCAT(B43969,A43969)</f>
        <v>919461296869</v>
      </c>
    </row>
    <row r="43970" spans="1:3">
      <c r="A43970" s="1">
        <v>9835303055</v>
      </c>
      <c r="B43970">
        <v>91</v>
      </c>
      <c r="C43970" t="str">
        <f t="shared" si="687"/>
        <v>919835303055</v>
      </c>
    </row>
    <row r="43971" spans="1:3">
      <c r="A43971" s="1">
        <v>8601595900</v>
      </c>
      <c r="B43971">
        <v>91</v>
      </c>
      <c r="C43971" t="str">
        <f t="shared" si="687"/>
        <v>918601595900</v>
      </c>
    </row>
    <row r="43972" spans="1:3">
      <c r="A43972" s="1">
        <v>8310563643</v>
      </c>
      <c r="B43972">
        <v>91</v>
      </c>
      <c r="C43972" t="str">
        <f t="shared" si="687"/>
        <v>918310563643</v>
      </c>
    </row>
    <row r="43973" spans="1:3">
      <c r="A43973" s="1">
        <v>7574994703</v>
      </c>
      <c r="B43973">
        <v>91</v>
      </c>
      <c r="C43973" t="str">
        <f t="shared" si="687"/>
        <v>917574994703</v>
      </c>
    </row>
    <row r="43974" spans="1:3">
      <c r="A43974" s="1">
        <v>8891719193</v>
      </c>
      <c r="B43974">
        <v>91</v>
      </c>
      <c r="C43974" t="str">
        <f t="shared" si="687"/>
        <v>918891719193</v>
      </c>
    </row>
    <row r="43975" spans="1:3">
      <c r="A43975" s="1">
        <v>9675226311</v>
      </c>
      <c r="B43975">
        <v>91</v>
      </c>
      <c r="C43975" t="str">
        <f t="shared" si="687"/>
        <v>919675226311</v>
      </c>
    </row>
    <row r="43976" spans="1:3">
      <c r="A43976" s="1">
        <v>7972642620</v>
      </c>
      <c r="B43976">
        <v>91</v>
      </c>
      <c r="C43976" t="str">
        <f t="shared" si="687"/>
        <v>917972642620</v>
      </c>
    </row>
    <row r="43977" spans="1:3">
      <c r="A43977" s="1">
        <v>9079848780</v>
      </c>
      <c r="B43977">
        <v>91</v>
      </c>
      <c r="C43977" t="str">
        <f t="shared" si="687"/>
        <v>919079848780</v>
      </c>
    </row>
    <row r="43978" spans="1:3">
      <c r="A43978" s="1">
        <v>9575464675</v>
      </c>
      <c r="B43978">
        <v>91</v>
      </c>
      <c r="C43978" t="str">
        <f t="shared" si="687"/>
        <v>919575464675</v>
      </c>
    </row>
    <row r="43979" spans="1:3">
      <c r="A43979" s="1">
        <v>7276777732</v>
      </c>
      <c r="B43979">
        <v>91</v>
      </c>
      <c r="C43979" t="str">
        <f t="shared" si="687"/>
        <v>917276777732</v>
      </c>
    </row>
    <row r="43980" spans="1:3">
      <c r="A43980" s="1">
        <v>9962017633</v>
      </c>
      <c r="B43980">
        <v>91</v>
      </c>
      <c r="C43980" t="str">
        <f t="shared" si="687"/>
        <v>919962017633</v>
      </c>
    </row>
    <row r="43981" spans="1:3">
      <c r="A43981" s="1">
        <v>8052309395</v>
      </c>
      <c r="B43981">
        <v>91</v>
      </c>
      <c r="C43981" t="str">
        <f t="shared" si="687"/>
        <v>918052309395</v>
      </c>
    </row>
    <row r="43982" spans="1:3">
      <c r="A43982" s="1">
        <v>9351320400</v>
      </c>
      <c r="B43982">
        <v>91</v>
      </c>
      <c r="C43982" t="str">
        <f t="shared" si="687"/>
        <v>919351320400</v>
      </c>
    </row>
    <row r="43983" spans="1:3">
      <c r="A43983" s="1">
        <v>9974861942</v>
      </c>
      <c r="B43983">
        <v>91</v>
      </c>
      <c r="C43983" t="str">
        <f t="shared" si="687"/>
        <v>919974861942</v>
      </c>
    </row>
    <row r="43984" spans="1:3">
      <c r="A43984" s="1">
        <v>7002441195</v>
      </c>
      <c r="B43984">
        <v>91</v>
      </c>
      <c r="C43984" t="str">
        <f t="shared" si="687"/>
        <v>917002441195</v>
      </c>
    </row>
    <row r="43985" spans="1:3">
      <c r="A43985" s="1">
        <v>9651463526</v>
      </c>
      <c r="B43985">
        <v>91</v>
      </c>
      <c r="C43985" t="str">
        <f t="shared" si="687"/>
        <v>919651463526</v>
      </c>
    </row>
    <row r="43986" spans="1:3">
      <c r="A43986" s="1">
        <v>7905355869</v>
      </c>
      <c r="B43986">
        <v>91</v>
      </c>
      <c r="C43986" t="str">
        <f t="shared" si="687"/>
        <v>917905355869</v>
      </c>
    </row>
    <row r="43987" spans="1:3">
      <c r="A43987" s="1">
        <v>8770136385</v>
      </c>
      <c r="B43987">
        <v>91</v>
      </c>
      <c r="C43987" t="str">
        <f t="shared" si="687"/>
        <v>918770136385</v>
      </c>
    </row>
    <row r="43988" spans="1:3">
      <c r="A43988" s="1">
        <v>9949133651</v>
      </c>
      <c r="B43988">
        <v>91</v>
      </c>
      <c r="C43988" t="str">
        <f t="shared" si="687"/>
        <v>919949133651</v>
      </c>
    </row>
    <row r="43989" spans="1:3">
      <c r="A43989" s="1">
        <v>9836650442</v>
      </c>
      <c r="B43989">
        <v>91</v>
      </c>
      <c r="C43989" t="str">
        <f t="shared" si="687"/>
        <v>919836650442</v>
      </c>
    </row>
    <row r="43990" spans="1:3">
      <c r="A43990" s="1">
        <v>9944709981</v>
      </c>
      <c r="B43990">
        <v>91</v>
      </c>
      <c r="C43990" t="str">
        <f t="shared" si="687"/>
        <v>919944709981</v>
      </c>
    </row>
    <row r="43991" spans="1:3">
      <c r="A43991" s="1">
        <v>9700389252</v>
      </c>
      <c r="B43991">
        <v>91</v>
      </c>
      <c r="C43991" t="str">
        <f t="shared" si="687"/>
        <v>919700389252</v>
      </c>
    </row>
    <row r="43992" spans="1:3">
      <c r="A43992" s="1">
        <v>9609280632</v>
      </c>
      <c r="B43992">
        <v>91</v>
      </c>
      <c r="C43992" t="str">
        <f t="shared" si="687"/>
        <v>919609280632</v>
      </c>
    </row>
    <row r="43993" spans="1:3">
      <c r="A43993" s="1">
        <v>7409698997</v>
      </c>
      <c r="B43993">
        <v>91</v>
      </c>
      <c r="C43993" t="str">
        <f t="shared" si="687"/>
        <v>917409698997</v>
      </c>
    </row>
    <row r="43994" spans="1:3">
      <c r="A43994" s="1">
        <v>8489811611</v>
      </c>
      <c r="B43994">
        <v>91</v>
      </c>
      <c r="C43994" t="str">
        <f t="shared" si="687"/>
        <v>918489811611</v>
      </c>
    </row>
    <row r="43995" spans="1:3">
      <c r="A43995" s="1">
        <v>9983666551</v>
      </c>
      <c r="B43995">
        <v>91</v>
      </c>
      <c r="C43995" t="str">
        <f t="shared" si="687"/>
        <v>919983666551</v>
      </c>
    </row>
    <row r="43996" spans="1:3">
      <c r="A43996" s="1">
        <v>9937940045</v>
      </c>
      <c r="B43996">
        <v>91</v>
      </c>
      <c r="C43996" t="str">
        <f t="shared" si="687"/>
        <v>919937940045</v>
      </c>
    </row>
    <row r="43997" spans="1:3">
      <c r="A43997" s="1">
        <v>9495402918</v>
      </c>
      <c r="B43997">
        <v>91</v>
      </c>
      <c r="C43997" t="str">
        <f t="shared" si="687"/>
        <v>919495402918</v>
      </c>
    </row>
    <row r="43998" spans="1:3">
      <c r="A43998" s="1">
        <v>9177721999</v>
      </c>
      <c r="B43998">
        <v>91</v>
      </c>
      <c r="C43998" t="str">
        <f t="shared" si="687"/>
        <v>919177721999</v>
      </c>
    </row>
    <row r="43999" spans="1:3">
      <c r="A43999" s="1">
        <v>9849622693</v>
      </c>
      <c r="B43999">
        <v>91</v>
      </c>
      <c r="C43999" t="str">
        <f t="shared" si="687"/>
        <v>919849622693</v>
      </c>
    </row>
    <row r="44000" spans="1:3">
      <c r="A44000" s="1">
        <v>7016699662</v>
      </c>
      <c r="B44000">
        <v>91</v>
      </c>
      <c r="C44000" t="str">
        <f t="shared" si="687"/>
        <v>917016699662</v>
      </c>
    </row>
    <row r="44001" spans="1:3">
      <c r="A44001" s="1">
        <v>9129782241</v>
      </c>
      <c r="B44001">
        <v>91</v>
      </c>
      <c r="C44001" t="str">
        <f t="shared" si="687"/>
        <v>919129782241</v>
      </c>
    </row>
    <row r="44002" spans="1:3">
      <c r="A44002" s="1">
        <v>8876310929</v>
      </c>
      <c r="B44002">
        <v>91</v>
      </c>
      <c r="C44002" t="str">
        <f t="shared" si="687"/>
        <v>918876310929</v>
      </c>
    </row>
    <row r="44003" spans="1:3">
      <c r="A44003" s="1">
        <v>9463904894</v>
      </c>
      <c r="B44003">
        <v>91</v>
      </c>
      <c r="C44003" t="str">
        <f t="shared" si="687"/>
        <v>919463904894</v>
      </c>
    </row>
    <row r="44004" spans="1:3">
      <c r="A44004" s="1">
        <v>7005915058</v>
      </c>
      <c r="B44004">
        <v>91</v>
      </c>
      <c r="C44004" t="str">
        <f t="shared" si="687"/>
        <v>917005915058</v>
      </c>
    </row>
    <row r="44005" spans="1:3">
      <c r="A44005" s="1">
        <v>7976085672</v>
      </c>
      <c r="B44005">
        <v>91</v>
      </c>
      <c r="C44005" t="str">
        <f t="shared" si="687"/>
        <v>917976085672</v>
      </c>
    </row>
    <row r="44006" spans="1:3">
      <c r="A44006" s="1">
        <v>8805725888</v>
      </c>
      <c r="B44006">
        <v>91</v>
      </c>
      <c r="C44006" t="str">
        <f t="shared" si="687"/>
        <v>918805725888</v>
      </c>
    </row>
    <row r="44007" spans="1:3">
      <c r="A44007" s="1">
        <v>9404715509</v>
      </c>
      <c r="B44007">
        <v>91</v>
      </c>
      <c r="C44007" t="str">
        <f t="shared" si="687"/>
        <v>919404715509</v>
      </c>
    </row>
    <row r="44008" spans="1:3">
      <c r="A44008" s="1">
        <v>9835876257</v>
      </c>
      <c r="B44008">
        <v>91</v>
      </c>
      <c r="C44008" t="str">
        <f t="shared" si="687"/>
        <v>919835876257</v>
      </c>
    </row>
    <row r="44009" spans="1:3">
      <c r="A44009" s="1">
        <v>9686277880</v>
      </c>
      <c r="B44009">
        <v>91</v>
      </c>
      <c r="C44009" t="str">
        <f t="shared" si="687"/>
        <v>919686277880</v>
      </c>
    </row>
    <row r="44010" spans="1:3">
      <c r="A44010" s="1">
        <v>8093252642</v>
      </c>
      <c r="B44010">
        <v>91</v>
      </c>
      <c r="C44010" t="str">
        <f t="shared" si="687"/>
        <v>918093252642</v>
      </c>
    </row>
    <row r="44011" spans="1:3">
      <c r="A44011" s="1">
        <v>7877898516</v>
      </c>
      <c r="B44011">
        <v>91</v>
      </c>
      <c r="C44011" t="str">
        <f t="shared" si="687"/>
        <v>917877898516</v>
      </c>
    </row>
    <row r="44012" spans="1:3">
      <c r="A44012" s="1">
        <v>7386957584</v>
      </c>
      <c r="B44012">
        <v>91</v>
      </c>
      <c r="C44012" t="str">
        <f t="shared" si="687"/>
        <v>917386957584</v>
      </c>
    </row>
    <row r="44013" spans="1:3">
      <c r="A44013" s="1">
        <v>9874273694</v>
      </c>
      <c r="B44013">
        <v>91</v>
      </c>
      <c r="C44013" t="str">
        <f t="shared" si="687"/>
        <v>919874273694</v>
      </c>
    </row>
    <row r="44014" spans="1:3">
      <c r="A44014" s="1">
        <v>9787410821</v>
      </c>
      <c r="B44014">
        <v>91</v>
      </c>
      <c r="C44014" t="str">
        <f t="shared" si="687"/>
        <v>919787410821</v>
      </c>
    </row>
    <row r="44015" spans="1:3">
      <c r="A44015" s="1">
        <v>8081112961</v>
      </c>
      <c r="B44015">
        <v>91</v>
      </c>
      <c r="C44015" t="str">
        <f t="shared" si="687"/>
        <v>918081112961</v>
      </c>
    </row>
    <row r="44016" spans="1:3">
      <c r="A44016" s="1">
        <v>8892186998</v>
      </c>
      <c r="B44016">
        <v>91</v>
      </c>
      <c r="C44016" t="str">
        <f t="shared" si="687"/>
        <v>918892186998</v>
      </c>
    </row>
    <row r="44017" spans="1:3">
      <c r="A44017" s="1">
        <v>8929244333</v>
      </c>
      <c r="B44017">
        <v>91</v>
      </c>
      <c r="C44017" t="str">
        <f t="shared" si="687"/>
        <v>918929244333</v>
      </c>
    </row>
    <row r="44018" spans="1:3">
      <c r="A44018" s="1">
        <v>9751645992</v>
      </c>
      <c r="B44018">
        <v>91</v>
      </c>
      <c r="C44018" t="str">
        <f t="shared" si="687"/>
        <v>919751645992</v>
      </c>
    </row>
    <row r="44019" spans="1:3">
      <c r="A44019" s="1">
        <v>9989529666</v>
      </c>
      <c r="B44019">
        <v>91</v>
      </c>
      <c r="C44019" t="str">
        <f t="shared" si="687"/>
        <v>919989529666</v>
      </c>
    </row>
    <row r="44020" spans="1:3">
      <c r="A44020" s="1">
        <v>8238638181</v>
      </c>
      <c r="B44020">
        <v>91</v>
      </c>
      <c r="C44020" t="str">
        <f t="shared" si="687"/>
        <v>918238638181</v>
      </c>
    </row>
    <row r="44021" spans="1:3">
      <c r="A44021" s="1">
        <v>8747846584</v>
      </c>
      <c r="B44021">
        <v>91</v>
      </c>
      <c r="C44021" t="str">
        <f t="shared" si="687"/>
        <v>918747846584</v>
      </c>
    </row>
    <row r="44022" spans="1:3">
      <c r="A44022" s="1">
        <v>9822492350</v>
      </c>
      <c r="B44022">
        <v>91</v>
      </c>
      <c r="C44022" t="str">
        <f t="shared" si="687"/>
        <v>919822492350</v>
      </c>
    </row>
    <row r="44023" spans="1:3">
      <c r="A44023" s="1">
        <v>8888777777</v>
      </c>
      <c r="B44023">
        <v>91</v>
      </c>
      <c r="C44023" t="str">
        <f t="shared" si="687"/>
        <v>918888777777</v>
      </c>
    </row>
    <row r="44024" spans="1:3">
      <c r="A44024" s="1">
        <v>9873884417</v>
      </c>
      <c r="B44024">
        <v>91</v>
      </c>
      <c r="C44024" t="str">
        <f t="shared" si="687"/>
        <v>919873884417</v>
      </c>
    </row>
    <row r="44025" spans="1:3">
      <c r="A44025" s="1">
        <v>9395254579</v>
      </c>
      <c r="B44025">
        <v>91</v>
      </c>
      <c r="C44025" t="str">
        <f t="shared" si="687"/>
        <v>919395254579</v>
      </c>
    </row>
    <row r="44026" spans="1:3">
      <c r="A44026" s="1">
        <v>9053986460</v>
      </c>
      <c r="B44026">
        <v>91</v>
      </c>
      <c r="C44026" t="str">
        <f t="shared" si="687"/>
        <v>919053986460</v>
      </c>
    </row>
    <row r="44027" spans="1:3">
      <c r="A44027" s="1">
        <v>9860315878</v>
      </c>
      <c r="B44027">
        <v>91</v>
      </c>
      <c r="C44027" t="str">
        <f t="shared" si="687"/>
        <v>919860315878</v>
      </c>
    </row>
    <row r="44028" spans="1:3">
      <c r="A44028" s="1">
        <v>9171166991</v>
      </c>
      <c r="B44028">
        <v>91</v>
      </c>
      <c r="C44028" t="str">
        <f t="shared" si="687"/>
        <v>919171166991</v>
      </c>
    </row>
    <row r="44029" spans="1:3">
      <c r="A44029" s="1">
        <v>7052540937</v>
      </c>
      <c r="B44029">
        <v>91</v>
      </c>
      <c r="C44029" t="str">
        <f t="shared" si="687"/>
        <v>917052540937</v>
      </c>
    </row>
    <row r="44030" spans="1:3">
      <c r="A44030" s="1">
        <v>9528259955</v>
      </c>
      <c r="B44030">
        <v>91</v>
      </c>
      <c r="C44030" t="str">
        <f t="shared" si="687"/>
        <v>919528259955</v>
      </c>
    </row>
    <row r="44031" spans="1:3">
      <c r="A44031" s="1">
        <v>9226188762</v>
      </c>
      <c r="B44031">
        <v>91</v>
      </c>
      <c r="C44031" t="str">
        <f t="shared" si="687"/>
        <v>919226188762</v>
      </c>
    </row>
    <row r="44032" spans="1:3">
      <c r="A44032" s="1">
        <v>9946276533</v>
      </c>
      <c r="B44032">
        <v>91</v>
      </c>
      <c r="C44032" t="str">
        <f t="shared" si="687"/>
        <v>919946276533</v>
      </c>
    </row>
    <row r="44033" spans="1:3">
      <c r="A44033" s="1">
        <v>9825089478</v>
      </c>
      <c r="B44033">
        <v>91</v>
      </c>
      <c r="C44033" t="str">
        <f t="shared" ref="C44033:C44096" si="688">_xlfn.CONCAT(B44033,A44033)</f>
        <v>919825089478</v>
      </c>
    </row>
    <row r="44034" spans="1:3">
      <c r="A44034" s="1">
        <v>9889666209</v>
      </c>
      <c r="B44034">
        <v>91</v>
      </c>
      <c r="C44034" t="str">
        <f t="shared" si="688"/>
        <v>919889666209</v>
      </c>
    </row>
    <row r="44035" spans="1:3">
      <c r="A44035" s="1">
        <v>9624796364</v>
      </c>
      <c r="B44035">
        <v>91</v>
      </c>
      <c r="C44035" t="str">
        <f t="shared" si="688"/>
        <v>919624796364</v>
      </c>
    </row>
    <row r="44036" spans="1:3">
      <c r="A44036" s="1">
        <v>9725008445</v>
      </c>
      <c r="B44036">
        <v>91</v>
      </c>
      <c r="C44036" t="str">
        <f t="shared" si="688"/>
        <v>919725008445</v>
      </c>
    </row>
    <row r="44037" spans="1:3">
      <c r="A44037" s="1">
        <v>8796117115</v>
      </c>
      <c r="B44037">
        <v>91</v>
      </c>
      <c r="C44037" t="str">
        <f t="shared" si="688"/>
        <v>918796117115</v>
      </c>
    </row>
    <row r="44038" spans="1:3">
      <c r="A44038" s="1">
        <v>8010005255</v>
      </c>
      <c r="B44038">
        <v>91</v>
      </c>
      <c r="C44038" t="str">
        <f t="shared" si="688"/>
        <v>918010005255</v>
      </c>
    </row>
    <row r="44039" spans="1:3">
      <c r="A44039" s="1">
        <v>9390398648</v>
      </c>
      <c r="B44039">
        <v>91</v>
      </c>
      <c r="C44039" t="str">
        <f t="shared" si="688"/>
        <v>919390398648</v>
      </c>
    </row>
    <row r="44040" spans="1:3">
      <c r="A44040" s="1">
        <v>9009944433</v>
      </c>
      <c r="B44040">
        <v>91</v>
      </c>
      <c r="C44040" t="str">
        <f t="shared" si="688"/>
        <v>919009944433</v>
      </c>
    </row>
    <row r="44041" spans="1:3">
      <c r="A44041" s="1">
        <v>8799359090</v>
      </c>
      <c r="B44041">
        <v>91</v>
      </c>
      <c r="C44041" t="str">
        <f t="shared" si="688"/>
        <v>918799359090</v>
      </c>
    </row>
    <row r="44042" spans="1:3">
      <c r="A44042" s="1">
        <v>9123880592</v>
      </c>
      <c r="B44042">
        <v>91</v>
      </c>
      <c r="C44042" t="str">
        <f t="shared" si="688"/>
        <v>919123880592</v>
      </c>
    </row>
    <row r="44043" spans="1:3">
      <c r="A44043" s="1">
        <v>9943217857</v>
      </c>
      <c r="B44043">
        <v>91</v>
      </c>
      <c r="C44043" t="str">
        <f t="shared" si="688"/>
        <v>919943217857</v>
      </c>
    </row>
    <row r="44044" spans="1:3">
      <c r="A44044" s="1">
        <v>9786614569</v>
      </c>
      <c r="B44044">
        <v>91</v>
      </c>
      <c r="C44044" t="str">
        <f t="shared" si="688"/>
        <v>919786614569</v>
      </c>
    </row>
    <row r="44045" spans="1:3">
      <c r="A44045" s="1">
        <v>9460528034</v>
      </c>
      <c r="B44045">
        <v>91</v>
      </c>
      <c r="C44045" t="str">
        <f t="shared" si="688"/>
        <v>919460528034</v>
      </c>
    </row>
    <row r="44046" spans="1:3">
      <c r="A44046" s="1">
        <v>9703560332</v>
      </c>
      <c r="B44046">
        <v>91</v>
      </c>
      <c r="C44046" t="str">
        <f t="shared" si="688"/>
        <v>919703560332</v>
      </c>
    </row>
    <row r="44047" spans="1:3">
      <c r="A44047" s="1">
        <v>9352898799</v>
      </c>
      <c r="B44047">
        <v>91</v>
      </c>
      <c r="C44047" t="str">
        <f t="shared" si="688"/>
        <v>919352898799</v>
      </c>
    </row>
    <row r="44048" spans="1:3">
      <c r="A44048" s="1">
        <v>9620470607</v>
      </c>
      <c r="B44048">
        <v>91</v>
      </c>
      <c r="C44048" t="str">
        <f t="shared" si="688"/>
        <v>919620470607</v>
      </c>
    </row>
    <row r="44049" spans="1:3">
      <c r="A44049" s="1">
        <v>9864265954</v>
      </c>
      <c r="B44049">
        <v>91</v>
      </c>
      <c r="C44049" t="str">
        <f t="shared" si="688"/>
        <v>919864265954</v>
      </c>
    </row>
    <row r="44050" spans="1:3">
      <c r="A44050" s="1">
        <v>7434064282</v>
      </c>
      <c r="B44050">
        <v>91</v>
      </c>
      <c r="C44050" t="str">
        <f t="shared" si="688"/>
        <v>917434064282</v>
      </c>
    </row>
    <row r="44051" spans="1:3">
      <c r="A44051" s="1">
        <v>6201704517</v>
      </c>
      <c r="B44051">
        <v>91</v>
      </c>
      <c r="C44051" t="str">
        <f t="shared" si="688"/>
        <v>916201704517</v>
      </c>
    </row>
    <row r="44052" spans="1:3">
      <c r="A44052" s="1">
        <v>9497594966</v>
      </c>
      <c r="B44052">
        <v>91</v>
      </c>
      <c r="C44052" t="str">
        <f t="shared" si="688"/>
        <v>919497594966</v>
      </c>
    </row>
    <row r="44053" spans="1:3">
      <c r="A44053" s="1">
        <v>8489903499</v>
      </c>
      <c r="B44053">
        <v>91</v>
      </c>
      <c r="C44053" t="str">
        <f t="shared" si="688"/>
        <v>918489903499</v>
      </c>
    </row>
    <row r="44054" spans="1:3">
      <c r="A44054" s="1">
        <v>9309765854</v>
      </c>
      <c r="B44054">
        <v>91</v>
      </c>
      <c r="C44054" t="str">
        <f t="shared" si="688"/>
        <v>919309765854</v>
      </c>
    </row>
    <row r="44055" spans="1:3">
      <c r="A44055" s="1">
        <v>9898711411</v>
      </c>
      <c r="B44055">
        <v>91</v>
      </c>
      <c r="C44055" t="str">
        <f t="shared" si="688"/>
        <v>919898711411</v>
      </c>
    </row>
    <row r="44056" spans="1:3">
      <c r="A44056" s="1">
        <v>9844500255</v>
      </c>
      <c r="B44056">
        <v>91</v>
      </c>
      <c r="C44056" t="str">
        <f t="shared" si="688"/>
        <v>919844500255</v>
      </c>
    </row>
    <row r="44057" spans="1:3">
      <c r="A44057" s="1">
        <v>9594653672</v>
      </c>
      <c r="B44057">
        <v>91</v>
      </c>
      <c r="C44057" t="str">
        <f t="shared" si="688"/>
        <v>919594653672</v>
      </c>
    </row>
    <row r="44058" spans="1:3">
      <c r="A44058" s="1">
        <v>7355909123</v>
      </c>
      <c r="B44058">
        <v>91</v>
      </c>
      <c r="C44058" t="str">
        <f t="shared" si="688"/>
        <v>917355909123</v>
      </c>
    </row>
    <row r="44059" spans="1:3">
      <c r="A44059" s="1">
        <v>9812291832</v>
      </c>
      <c r="B44059">
        <v>91</v>
      </c>
      <c r="C44059" t="str">
        <f t="shared" si="688"/>
        <v>919812291832</v>
      </c>
    </row>
    <row r="44060" spans="1:3">
      <c r="A44060" s="1">
        <v>9538312000</v>
      </c>
      <c r="B44060">
        <v>91</v>
      </c>
      <c r="C44060" t="str">
        <f t="shared" si="688"/>
        <v>919538312000</v>
      </c>
    </row>
    <row r="44061" spans="1:3">
      <c r="A44061" s="1">
        <v>8826109078</v>
      </c>
      <c r="B44061">
        <v>91</v>
      </c>
      <c r="C44061" t="str">
        <f t="shared" si="688"/>
        <v>918826109078</v>
      </c>
    </row>
    <row r="44062" spans="1:3">
      <c r="A44062" s="1">
        <v>9782693864</v>
      </c>
      <c r="B44062">
        <v>91</v>
      </c>
      <c r="C44062" t="str">
        <f t="shared" si="688"/>
        <v>919782693864</v>
      </c>
    </row>
    <row r="44063" spans="1:3">
      <c r="A44063" s="1">
        <v>9084899427</v>
      </c>
      <c r="B44063">
        <v>91</v>
      </c>
      <c r="C44063" t="str">
        <f t="shared" si="688"/>
        <v>919084899427</v>
      </c>
    </row>
    <row r="44064" spans="1:3">
      <c r="A44064" s="1">
        <v>9884902014</v>
      </c>
      <c r="B44064">
        <v>91</v>
      </c>
      <c r="C44064" t="str">
        <f t="shared" si="688"/>
        <v>919884902014</v>
      </c>
    </row>
    <row r="44065" spans="1:3">
      <c r="A44065" s="1">
        <v>9923798875</v>
      </c>
      <c r="B44065">
        <v>91</v>
      </c>
      <c r="C44065" t="str">
        <f t="shared" si="688"/>
        <v>919923798875</v>
      </c>
    </row>
    <row r="44066" spans="1:3">
      <c r="A44066" s="1">
        <v>9655660968</v>
      </c>
      <c r="B44066">
        <v>91</v>
      </c>
      <c r="C44066" t="str">
        <f t="shared" si="688"/>
        <v>919655660968</v>
      </c>
    </row>
    <row r="44067" spans="1:3">
      <c r="A44067" s="1">
        <v>9443665522</v>
      </c>
      <c r="B44067">
        <v>91</v>
      </c>
      <c r="C44067" t="str">
        <f t="shared" si="688"/>
        <v>919443665522</v>
      </c>
    </row>
    <row r="44068" spans="1:3">
      <c r="A44068" s="1">
        <v>9998136043</v>
      </c>
      <c r="B44068">
        <v>91</v>
      </c>
      <c r="C44068" t="str">
        <f t="shared" si="688"/>
        <v>919998136043</v>
      </c>
    </row>
    <row r="44069" spans="1:3">
      <c r="A44069" s="1">
        <v>9930577305</v>
      </c>
      <c r="B44069">
        <v>91</v>
      </c>
      <c r="C44069" t="str">
        <f t="shared" si="688"/>
        <v>919930577305</v>
      </c>
    </row>
    <row r="44070" spans="1:3">
      <c r="A44070" s="1">
        <v>7568562004</v>
      </c>
      <c r="B44070">
        <v>91</v>
      </c>
      <c r="C44070" t="str">
        <f t="shared" si="688"/>
        <v>917568562004</v>
      </c>
    </row>
    <row r="44071" spans="1:3">
      <c r="A44071" s="1">
        <v>8814008831</v>
      </c>
      <c r="B44071">
        <v>91</v>
      </c>
      <c r="C44071" t="str">
        <f t="shared" si="688"/>
        <v>918814008831</v>
      </c>
    </row>
    <row r="44072" spans="1:3">
      <c r="A44072" s="1">
        <v>9814461550</v>
      </c>
      <c r="B44072">
        <v>91</v>
      </c>
      <c r="C44072" t="str">
        <f t="shared" si="688"/>
        <v>919814461550</v>
      </c>
    </row>
    <row r="44073" spans="1:3">
      <c r="A44073" s="1">
        <v>8667551225</v>
      </c>
      <c r="B44073">
        <v>91</v>
      </c>
      <c r="C44073" t="str">
        <f t="shared" si="688"/>
        <v>918667551225</v>
      </c>
    </row>
    <row r="44074" spans="1:3">
      <c r="A44074" s="1">
        <v>8885519824</v>
      </c>
      <c r="B44074">
        <v>91</v>
      </c>
      <c r="C44074" t="str">
        <f t="shared" si="688"/>
        <v>918885519824</v>
      </c>
    </row>
    <row r="44075" spans="1:3">
      <c r="A44075" s="1">
        <v>9022849525</v>
      </c>
      <c r="B44075">
        <v>91</v>
      </c>
      <c r="C44075" t="str">
        <f t="shared" si="688"/>
        <v>919022849525</v>
      </c>
    </row>
    <row r="44076" spans="1:3">
      <c r="A44076" s="1">
        <v>9390818799</v>
      </c>
      <c r="B44076">
        <v>91</v>
      </c>
      <c r="C44076" t="str">
        <f t="shared" si="688"/>
        <v>919390818799</v>
      </c>
    </row>
    <row r="44077" spans="1:3">
      <c r="A44077" s="1">
        <v>9290441144</v>
      </c>
      <c r="B44077">
        <v>91</v>
      </c>
      <c r="C44077" t="str">
        <f t="shared" si="688"/>
        <v>919290441144</v>
      </c>
    </row>
    <row r="44078" spans="1:3">
      <c r="A44078" s="1">
        <v>7428277075</v>
      </c>
      <c r="B44078">
        <v>91</v>
      </c>
      <c r="C44078" t="str">
        <f t="shared" si="688"/>
        <v>917428277075</v>
      </c>
    </row>
    <row r="44079" spans="1:3">
      <c r="A44079" s="1">
        <v>9452301608</v>
      </c>
      <c r="B44079">
        <v>91</v>
      </c>
      <c r="C44079" t="str">
        <f t="shared" si="688"/>
        <v>919452301608</v>
      </c>
    </row>
    <row r="44080" spans="1:3">
      <c r="A44080" s="1">
        <v>9320106107</v>
      </c>
      <c r="B44080">
        <v>91</v>
      </c>
      <c r="C44080" t="str">
        <f t="shared" si="688"/>
        <v>919320106107</v>
      </c>
    </row>
    <row r="44081" spans="1:3">
      <c r="A44081" s="1">
        <v>8299365557</v>
      </c>
      <c r="B44081">
        <v>91</v>
      </c>
      <c r="C44081" t="str">
        <f t="shared" si="688"/>
        <v>918299365557</v>
      </c>
    </row>
    <row r="44082" spans="1:3">
      <c r="A44082" s="1">
        <v>8892804946</v>
      </c>
      <c r="B44082">
        <v>91</v>
      </c>
      <c r="C44082" t="str">
        <f t="shared" si="688"/>
        <v>918892804946</v>
      </c>
    </row>
    <row r="44083" spans="1:3">
      <c r="A44083" s="1">
        <v>9744993954</v>
      </c>
      <c r="B44083">
        <v>91</v>
      </c>
      <c r="C44083" t="str">
        <f t="shared" si="688"/>
        <v>919744993954</v>
      </c>
    </row>
    <row r="44084" spans="1:3">
      <c r="A44084" s="1">
        <v>7686955606</v>
      </c>
      <c r="B44084">
        <v>91</v>
      </c>
      <c r="C44084" t="str">
        <f t="shared" si="688"/>
        <v>917686955606</v>
      </c>
    </row>
    <row r="44085" spans="1:3">
      <c r="A44085" s="1">
        <v>9741166225</v>
      </c>
      <c r="B44085">
        <v>91</v>
      </c>
      <c r="C44085" t="str">
        <f t="shared" si="688"/>
        <v>919741166225</v>
      </c>
    </row>
    <row r="44086" spans="1:3">
      <c r="A44086" s="1">
        <v>7498165796</v>
      </c>
      <c r="B44086">
        <v>91</v>
      </c>
      <c r="C44086" t="str">
        <f t="shared" si="688"/>
        <v>917498165796</v>
      </c>
    </row>
    <row r="44087" spans="1:3">
      <c r="A44087" s="1">
        <v>8302169531</v>
      </c>
      <c r="B44087">
        <v>91</v>
      </c>
      <c r="C44087" t="str">
        <f t="shared" si="688"/>
        <v>918302169531</v>
      </c>
    </row>
    <row r="44088" spans="1:3">
      <c r="A44088" s="1">
        <v>9480602013</v>
      </c>
      <c r="B44088">
        <v>91</v>
      </c>
      <c r="C44088" t="str">
        <f t="shared" si="688"/>
        <v>919480602013</v>
      </c>
    </row>
    <row r="44089" spans="1:3">
      <c r="A44089" s="1">
        <v>8951334414</v>
      </c>
      <c r="B44089">
        <v>91</v>
      </c>
      <c r="C44089" t="str">
        <f t="shared" si="688"/>
        <v>918951334414</v>
      </c>
    </row>
    <row r="44090" spans="1:3">
      <c r="A44090" s="1">
        <v>9880222018</v>
      </c>
      <c r="B44090">
        <v>91</v>
      </c>
      <c r="C44090" t="str">
        <f t="shared" si="688"/>
        <v>919880222018</v>
      </c>
    </row>
    <row r="44091" spans="1:3">
      <c r="A44091" s="1">
        <v>6230843486</v>
      </c>
      <c r="B44091">
        <v>91</v>
      </c>
      <c r="C44091" t="str">
        <f t="shared" si="688"/>
        <v>916230843486</v>
      </c>
    </row>
    <row r="44092" spans="1:3">
      <c r="A44092" s="1">
        <v>8872412219</v>
      </c>
      <c r="B44092">
        <v>91</v>
      </c>
      <c r="C44092" t="str">
        <f t="shared" si="688"/>
        <v>918872412219</v>
      </c>
    </row>
    <row r="44093" spans="1:3">
      <c r="A44093" s="1">
        <v>9825889742</v>
      </c>
      <c r="B44093">
        <v>91</v>
      </c>
      <c r="C44093" t="str">
        <f t="shared" si="688"/>
        <v>919825889742</v>
      </c>
    </row>
    <row r="44094" spans="1:3">
      <c r="A44094" s="1">
        <v>8618079651</v>
      </c>
      <c r="B44094">
        <v>91</v>
      </c>
      <c r="C44094" t="str">
        <f t="shared" si="688"/>
        <v>918618079651</v>
      </c>
    </row>
    <row r="44095" spans="1:3">
      <c r="A44095" s="1">
        <v>9828175140</v>
      </c>
      <c r="B44095">
        <v>91</v>
      </c>
      <c r="C44095" t="str">
        <f t="shared" si="688"/>
        <v>919828175140</v>
      </c>
    </row>
    <row r="44096" spans="1:3">
      <c r="A44096" s="1">
        <v>9416352859</v>
      </c>
      <c r="B44096">
        <v>91</v>
      </c>
      <c r="C44096" t="str">
        <f t="shared" si="688"/>
        <v>919416352859</v>
      </c>
    </row>
    <row r="44097" spans="1:3">
      <c r="A44097" s="1">
        <v>7000527122</v>
      </c>
      <c r="B44097">
        <v>91</v>
      </c>
      <c r="C44097" t="str">
        <f t="shared" ref="C44097:C44160" si="689">_xlfn.CONCAT(B44097,A44097)</f>
        <v>917000527122</v>
      </c>
    </row>
    <row r="44098" spans="1:3">
      <c r="A44098" s="1">
        <v>9955455075</v>
      </c>
      <c r="B44098">
        <v>91</v>
      </c>
      <c r="C44098" t="str">
        <f t="shared" si="689"/>
        <v>919955455075</v>
      </c>
    </row>
    <row r="44099" spans="1:3">
      <c r="A44099" s="1">
        <v>9051906678</v>
      </c>
      <c r="B44099">
        <v>91</v>
      </c>
      <c r="C44099" t="str">
        <f t="shared" si="689"/>
        <v>919051906678</v>
      </c>
    </row>
    <row r="44100" spans="1:3">
      <c r="A44100" s="1">
        <v>9911650596</v>
      </c>
      <c r="B44100">
        <v>91</v>
      </c>
      <c r="C44100" t="str">
        <f t="shared" si="689"/>
        <v>919911650596</v>
      </c>
    </row>
    <row r="44101" spans="1:3">
      <c r="A44101" s="1">
        <v>9632801432</v>
      </c>
      <c r="B44101">
        <v>91</v>
      </c>
      <c r="C44101" t="str">
        <f t="shared" si="689"/>
        <v>919632801432</v>
      </c>
    </row>
    <row r="44102" spans="1:3">
      <c r="A44102" s="1">
        <v>8218988660</v>
      </c>
      <c r="B44102">
        <v>91</v>
      </c>
      <c r="C44102" t="str">
        <f t="shared" si="689"/>
        <v>918218988660</v>
      </c>
    </row>
    <row r="44103" spans="1:3">
      <c r="A44103" s="1">
        <v>8839848240</v>
      </c>
      <c r="B44103">
        <v>91</v>
      </c>
      <c r="C44103" t="str">
        <f t="shared" si="689"/>
        <v>918839848240</v>
      </c>
    </row>
    <row r="44104" spans="1:3">
      <c r="A44104" s="1">
        <v>7020401454</v>
      </c>
      <c r="B44104">
        <v>91</v>
      </c>
      <c r="C44104" t="str">
        <f t="shared" si="689"/>
        <v>917020401454</v>
      </c>
    </row>
    <row r="44105" spans="1:3">
      <c r="A44105" s="1">
        <v>9726017819</v>
      </c>
      <c r="B44105">
        <v>91</v>
      </c>
      <c r="C44105" t="str">
        <f t="shared" si="689"/>
        <v>919726017819</v>
      </c>
    </row>
    <row r="44106" spans="1:3">
      <c r="A44106" s="1">
        <v>7899826294</v>
      </c>
      <c r="B44106">
        <v>91</v>
      </c>
      <c r="C44106" t="str">
        <f t="shared" si="689"/>
        <v>917899826294</v>
      </c>
    </row>
    <row r="44107" spans="1:3">
      <c r="A44107" s="1">
        <v>9665947935</v>
      </c>
      <c r="B44107">
        <v>91</v>
      </c>
      <c r="C44107" t="str">
        <f t="shared" si="689"/>
        <v>919665947935</v>
      </c>
    </row>
    <row r="44108" spans="1:3">
      <c r="A44108" s="1">
        <v>8866143440</v>
      </c>
      <c r="B44108">
        <v>91</v>
      </c>
      <c r="C44108" t="str">
        <f t="shared" si="689"/>
        <v>918866143440</v>
      </c>
    </row>
    <row r="44109" spans="1:3">
      <c r="A44109" s="1">
        <v>9763440365</v>
      </c>
      <c r="B44109">
        <v>91</v>
      </c>
      <c r="C44109" t="str">
        <f t="shared" si="689"/>
        <v>919763440365</v>
      </c>
    </row>
    <row r="44110" spans="1:3">
      <c r="A44110" s="1">
        <v>7993129501</v>
      </c>
      <c r="B44110">
        <v>91</v>
      </c>
      <c r="C44110" t="str">
        <f t="shared" si="689"/>
        <v>917993129501</v>
      </c>
    </row>
    <row r="44111" spans="1:3">
      <c r="A44111" s="1">
        <v>7014491539</v>
      </c>
      <c r="B44111">
        <v>91</v>
      </c>
      <c r="C44111" t="str">
        <f t="shared" si="689"/>
        <v>917014491539</v>
      </c>
    </row>
    <row r="44112" spans="1:3">
      <c r="A44112" s="1">
        <v>9347635872</v>
      </c>
      <c r="B44112">
        <v>91</v>
      </c>
      <c r="C44112" t="str">
        <f t="shared" si="689"/>
        <v>919347635872</v>
      </c>
    </row>
    <row r="44113" spans="1:3">
      <c r="A44113" s="1">
        <v>7046719376</v>
      </c>
      <c r="B44113">
        <v>91</v>
      </c>
      <c r="C44113" t="str">
        <f t="shared" si="689"/>
        <v>917046719376</v>
      </c>
    </row>
    <row r="44114" spans="1:3">
      <c r="A44114" s="1">
        <v>8135917905</v>
      </c>
      <c r="B44114">
        <v>91</v>
      </c>
      <c r="C44114" t="str">
        <f t="shared" si="689"/>
        <v>918135917905</v>
      </c>
    </row>
    <row r="44115" spans="1:3">
      <c r="A44115" s="1">
        <v>7307026441</v>
      </c>
      <c r="B44115">
        <v>91</v>
      </c>
      <c r="C44115" t="str">
        <f t="shared" si="689"/>
        <v>917307026441</v>
      </c>
    </row>
    <row r="44116" spans="1:3">
      <c r="A44116" s="1">
        <v>7877556311</v>
      </c>
      <c r="B44116">
        <v>91</v>
      </c>
      <c r="C44116" t="str">
        <f t="shared" si="689"/>
        <v>917877556311</v>
      </c>
    </row>
    <row r="44117" spans="1:3">
      <c r="A44117" s="1">
        <v>9163767227</v>
      </c>
      <c r="B44117">
        <v>91</v>
      </c>
      <c r="C44117" t="str">
        <f t="shared" si="689"/>
        <v>919163767227</v>
      </c>
    </row>
    <row r="44118" spans="1:3">
      <c r="A44118" s="1">
        <v>8858331500</v>
      </c>
      <c r="B44118">
        <v>91</v>
      </c>
      <c r="C44118" t="str">
        <f t="shared" si="689"/>
        <v>918858331500</v>
      </c>
    </row>
    <row r="44119" spans="1:3">
      <c r="A44119" s="1">
        <v>8124199349</v>
      </c>
      <c r="B44119">
        <v>91</v>
      </c>
      <c r="C44119" t="str">
        <f t="shared" si="689"/>
        <v>918124199349</v>
      </c>
    </row>
    <row r="44120" spans="1:3">
      <c r="A44120" s="1">
        <v>9699293918</v>
      </c>
      <c r="B44120">
        <v>91</v>
      </c>
      <c r="C44120" t="str">
        <f t="shared" si="689"/>
        <v>919699293918</v>
      </c>
    </row>
    <row r="44121" spans="1:3">
      <c r="A44121" s="1">
        <v>9787965427</v>
      </c>
      <c r="B44121">
        <v>91</v>
      </c>
      <c r="C44121" t="str">
        <f t="shared" si="689"/>
        <v>919787965427</v>
      </c>
    </row>
    <row r="44122" spans="1:3">
      <c r="A44122" s="1">
        <v>8618971229</v>
      </c>
      <c r="B44122">
        <v>91</v>
      </c>
      <c r="C44122" t="str">
        <f t="shared" si="689"/>
        <v>918618971229</v>
      </c>
    </row>
    <row r="44123" spans="1:3">
      <c r="A44123" s="1">
        <v>9168057733</v>
      </c>
      <c r="B44123">
        <v>91</v>
      </c>
      <c r="C44123" t="str">
        <f t="shared" si="689"/>
        <v>919168057733</v>
      </c>
    </row>
    <row r="44124" spans="1:3">
      <c r="A44124" s="1">
        <v>8806161212</v>
      </c>
      <c r="B44124">
        <v>91</v>
      </c>
      <c r="C44124" t="str">
        <f t="shared" si="689"/>
        <v>918806161212</v>
      </c>
    </row>
    <row r="44125" spans="1:3">
      <c r="A44125" s="1">
        <v>9340180755</v>
      </c>
      <c r="B44125">
        <v>91</v>
      </c>
      <c r="C44125" t="str">
        <f t="shared" si="689"/>
        <v>919340180755</v>
      </c>
    </row>
    <row r="44126" spans="1:3">
      <c r="A44126" s="1">
        <v>7758040241</v>
      </c>
      <c r="B44126">
        <v>91</v>
      </c>
      <c r="C44126" t="str">
        <f t="shared" si="689"/>
        <v>917758040241</v>
      </c>
    </row>
    <row r="44127" spans="1:3">
      <c r="A44127" s="1">
        <v>9623745945</v>
      </c>
      <c r="B44127">
        <v>91</v>
      </c>
      <c r="C44127" t="str">
        <f t="shared" si="689"/>
        <v>919623745945</v>
      </c>
    </row>
    <row r="44128" spans="1:3">
      <c r="A44128" s="1">
        <v>9369478445</v>
      </c>
      <c r="B44128">
        <v>91</v>
      </c>
      <c r="C44128" t="str">
        <f t="shared" si="689"/>
        <v>919369478445</v>
      </c>
    </row>
    <row r="44129" spans="1:3">
      <c r="A44129" s="1">
        <v>6207666467</v>
      </c>
      <c r="B44129">
        <v>91</v>
      </c>
      <c r="C44129" t="str">
        <f t="shared" si="689"/>
        <v>916207666467</v>
      </c>
    </row>
    <row r="44130" spans="1:3">
      <c r="A44130" s="1">
        <v>9059669958</v>
      </c>
      <c r="B44130">
        <v>91</v>
      </c>
      <c r="C44130" t="str">
        <f t="shared" si="689"/>
        <v>919059669958</v>
      </c>
    </row>
    <row r="44131" spans="1:3">
      <c r="A44131" s="1">
        <v>9565100517</v>
      </c>
      <c r="B44131">
        <v>91</v>
      </c>
      <c r="C44131" t="str">
        <f t="shared" si="689"/>
        <v>919565100517</v>
      </c>
    </row>
    <row r="44132" spans="1:3">
      <c r="A44132" s="1">
        <v>8100089600</v>
      </c>
      <c r="B44132">
        <v>91</v>
      </c>
      <c r="C44132" t="str">
        <f t="shared" si="689"/>
        <v>918100089600</v>
      </c>
    </row>
    <row r="44133" spans="1:3">
      <c r="A44133" s="1">
        <v>9352490038</v>
      </c>
      <c r="B44133">
        <v>91</v>
      </c>
      <c r="C44133" t="str">
        <f t="shared" si="689"/>
        <v>919352490038</v>
      </c>
    </row>
    <row r="44134" spans="1:3">
      <c r="A44134" s="1">
        <v>9307174801</v>
      </c>
      <c r="B44134">
        <v>91</v>
      </c>
      <c r="C44134" t="str">
        <f t="shared" si="689"/>
        <v>919307174801</v>
      </c>
    </row>
    <row r="44135" spans="1:3">
      <c r="A44135" s="1">
        <v>9848098500</v>
      </c>
      <c r="B44135">
        <v>91</v>
      </c>
      <c r="C44135" t="str">
        <f t="shared" si="689"/>
        <v>919848098500</v>
      </c>
    </row>
    <row r="44136" spans="1:3">
      <c r="A44136" s="1">
        <v>6280959966</v>
      </c>
      <c r="B44136">
        <v>91</v>
      </c>
      <c r="C44136" t="str">
        <f t="shared" si="689"/>
        <v>916280959966</v>
      </c>
    </row>
    <row r="44137" spans="1:3">
      <c r="A44137" s="1">
        <v>9279147458</v>
      </c>
      <c r="B44137">
        <v>91</v>
      </c>
      <c r="C44137" t="str">
        <f t="shared" si="689"/>
        <v>919279147458</v>
      </c>
    </row>
    <row r="44138" spans="1:3">
      <c r="A44138" s="1">
        <v>9491161569</v>
      </c>
      <c r="B44138">
        <v>91</v>
      </c>
      <c r="C44138" t="str">
        <f t="shared" si="689"/>
        <v>919491161569</v>
      </c>
    </row>
    <row r="44139" spans="1:3">
      <c r="A44139" s="1">
        <v>9200009955</v>
      </c>
      <c r="B44139">
        <v>91</v>
      </c>
      <c r="C44139" t="str">
        <f t="shared" si="689"/>
        <v>919200009955</v>
      </c>
    </row>
    <row r="44140" spans="1:3">
      <c r="A44140" s="1">
        <v>8507099909</v>
      </c>
      <c r="B44140">
        <v>91</v>
      </c>
      <c r="C44140" t="str">
        <f t="shared" si="689"/>
        <v>918507099909</v>
      </c>
    </row>
    <row r="44141" spans="1:3">
      <c r="A44141" s="1">
        <v>9100554744</v>
      </c>
      <c r="B44141">
        <v>91</v>
      </c>
      <c r="C44141" t="str">
        <f t="shared" si="689"/>
        <v>919100554744</v>
      </c>
    </row>
    <row r="44142" spans="1:3">
      <c r="A44142" s="1">
        <v>9986149224</v>
      </c>
      <c r="B44142">
        <v>91</v>
      </c>
      <c r="C44142" t="str">
        <f t="shared" si="689"/>
        <v>919986149224</v>
      </c>
    </row>
    <row r="44143" spans="1:3">
      <c r="A44143" s="1">
        <v>6304268355</v>
      </c>
      <c r="B44143">
        <v>91</v>
      </c>
      <c r="C44143" t="str">
        <f t="shared" si="689"/>
        <v>916304268355</v>
      </c>
    </row>
    <row r="44144" spans="1:3">
      <c r="A44144" s="1">
        <v>9548376252</v>
      </c>
      <c r="B44144">
        <v>91</v>
      </c>
      <c r="C44144" t="str">
        <f t="shared" si="689"/>
        <v>919548376252</v>
      </c>
    </row>
    <row r="44145" spans="1:3">
      <c r="A44145" s="1">
        <v>7240441226</v>
      </c>
      <c r="B44145">
        <v>91</v>
      </c>
      <c r="C44145" t="str">
        <f t="shared" si="689"/>
        <v>917240441226</v>
      </c>
    </row>
    <row r="44146" spans="1:3">
      <c r="A44146" s="1">
        <v>9920221435</v>
      </c>
      <c r="B44146">
        <v>91</v>
      </c>
      <c r="C44146" t="str">
        <f t="shared" si="689"/>
        <v>919920221435</v>
      </c>
    </row>
    <row r="44147" spans="1:3">
      <c r="A44147" s="1">
        <v>8340650542</v>
      </c>
      <c r="B44147">
        <v>91</v>
      </c>
      <c r="C44147" t="str">
        <f t="shared" si="689"/>
        <v>918340650542</v>
      </c>
    </row>
    <row r="44148" spans="1:3">
      <c r="A44148" s="1">
        <v>9148938536</v>
      </c>
      <c r="B44148">
        <v>91</v>
      </c>
      <c r="C44148" t="str">
        <f t="shared" si="689"/>
        <v>919148938536</v>
      </c>
    </row>
    <row r="44149" spans="1:3">
      <c r="A44149" s="1">
        <v>7737836646</v>
      </c>
      <c r="B44149">
        <v>91</v>
      </c>
      <c r="C44149" t="str">
        <f t="shared" si="689"/>
        <v>917737836646</v>
      </c>
    </row>
    <row r="44150" spans="1:3">
      <c r="A44150" s="1">
        <v>7795127539</v>
      </c>
      <c r="B44150">
        <v>91</v>
      </c>
      <c r="C44150" t="str">
        <f t="shared" si="689"/>
        <v>917795127539</v>
      </c>
    </row>
    <row r="44151" spans="1:3">
      <c r="A44151" s="1">
        <v>9347913972</v>
      </c>
      <c r="B44151">
        <v>91</v>
      </c>
      <c r="C44151" t="str">
        <f t="shared" si="689"/>
        <v>919347913972</v>
      </c>
    </row>
    <row r="44152" spans="1:3">
      <c r="A44152" s="1">
        <v>8286694087</v>
      </c>
      <c r="B44152">
        <v>91</v>
      </c>
      <c r="C44152" t="str">
        <f t="shared" si="689"/>
        <v>918286694087</v>
      </c>
    </row>
    <row r="44153" spans="1:3">
      <c r="A44153" s="1">
        <v>8651859198</v>
      </c>
      <c r="B44153">
        <v>91</v>
      </c>
      <c r="C44153" t="str">
        <f t="shared" si="689"/>
        <v>918651859198</v>
      </c>
    </row>
    <row r="44154" spans="1:3">
      <c r="A44154" s="1">
        <v>8762778975</v>
      </c>
      <c r="B44154">
        <v>91</v>
      </c>
      <c r="C44154" t="str">
        <f t="shared" si="689"/>
        <v>918762778975</v>
      </c>
    </row>
    <row r="44155" spans="1:3">
      <c r="A44155" s="1">
        <v>9140071838</v>
      </c>
      <c r="B44155">
        <v>91</v>
      </c>
      <c r="C44155" t="str">
        <f t="shared" si="689"/>
        <v>919140071838</v>
      </c>
    </row>
    <row r="44156" spans="1:3">
      <c r="A44156" s="1">
        <v>7774850800</v>
      </c>
      <c r="B44156">
        <v>91</v>
      </c>
      <c r="C44156" t="str">
        <f t="shared" si="689"/>
        <v>917774850800</v>
      </c>
    </row>
    <row r="44157" spans="1:3">
      <c r="A44157" s="1">
        <v>9883875392</v>
      </c>
      <c r="B44157">
        <v>91</v>
      </c>
      <c r="C44157" t="str">
        <f t="shared" si="689"/>
        <v>919883875392</v>
      </c>
    </row>
    <row r="44158" spans="1:3">
      <c r="A44158" s="1">
        <v>9964568574</v>
      </c>
      <c r="B44158">
        <v>91</v>
      </c>
      <c r="C44158" t="str">
        <f t="shared" si="689"/>
        <v>919964568574</v>
      </c>
    </row>
    <row r="44159" spans="1:3">
      <c r="A44159" s="1">
        <v>7359433469</v>
      </c>
      <c r="B44159">
        <v>91</v>
      </c>
      <c r="C44159" t="str">
        <f t="shared" si="689"/>
        <v>917359433469</v>
      </c>
    </row>
    <row r="44160" spans="1:3">
      <c r="A44160" s="1">
        <v>8451813305</v>
      </c>
      <c r="B44160">
        <v>91</v>
      </c>
      <c r="C44160" t="str">
        <f t="shared" si="689"/>
        <v>918451813305</v>
      </c>
    </row>
    <row r="44161" spans="1:3">
      <c r="A44161" s="1">
        <v>9887283364</v>
      </c>
      <c r="B44161">
        <v>91</v>
      </c>
      <c r="C44161" t="str">
        <f t="shared" ref="C44161:C44224" si="690">_xlfn.CONCAT(B44161,A44161)</f>
        <v>919887283364</v>
      </c>
    </row>
    <row r="44162" spans="1:3">
      <c r="A44162" s="1">
        <v>8949079269</v>
      </c>
      <c r="B44162">
        <v>91</v>
      </c>
      <c r="C44162" t="str">
        <f t="shared" si="690"/>
        <v>918949079269</v>
      </c>
    </row>
    <row r="44163" spans="1:3">
      <c r="A44163" s="1">
        <v>9727752643</v>
      </c>
      <c r="B44163">
        <v>91</v>
      </c>
      <c r="C44163" t="str">
        <f t="shared" si="690"/>
        <v>919727752643</v>
      </c>
    </row>
    <row r="44164" spans="1:3">
      <c r="A44164" s="1">
        <v>9643492659</v>
      </c>
      <c r="B44164">
        <v>91</v>
      </c>
      <c r="C44164" t="str">
        <f t="shared" si="690"/>
        <v>919643492659</v>
      </c>
    </row>
    <row r="44165" spans="1:3">
      <c r="A44165" s="1">
        <v>8780737957</v>
      </c>
      <c r="B44165">
        <v>91</v>
      </c>
      <c r="C44165" t="str">
        <f t="shared" si="690"/>
        <v>918780737957</v>
      </c>
    </row>
    <row r="44166" spans="1:3">
      <c r="A44166" s="1">
        <v>8668008647</v>
      </c>
      <c r="B44166">
        <v>91</v>
      </c>
      <c r="C44166" t="str">
        <f t="shared" si="690"/>
        <v>918668008647</v>
      </c>
    </row>
    <row r="44167" spans="1:3">
      <c r="A44167" s="1">
        <v>9415825459</v>
      </c>
      <c r="B44167">
        <v>91</v>
      </c>
      <c r="C44167" t="str">
        <f t="shared" si="690"/>
        <v>919415825459</v>
      </c>
    </row>
    <row r="44168" spans="1:3">
      <c r="A44168" s="1">
        <v>9916152879</v>
      </c>
      <c r="B44168">
        <v>91</v>
      </c>
      <c r="C44168" t="str">
        <f t="shared" si="690"/>
        <v>919916152879</v>
      </c>
    </row>
    <row r="44169" spans="1:3">
      <c r="A44169" s="1">
        <v>8754762304</v>
      </c>
      <c r="B44169">
        <v>91</v>
      </c>
      <c r="C44169" t="str">
        <f t="shared" si="690"/>
        <v>918754762304</v>
      </c>
    </row>
    <row r="44170" spans="1:3">
      <c r="A44170" s="1">
        <v>8310710976</v>
      </c>
      <c r="B44170">
        <v>91</v>
      </c>
      <c r="C44170" t="str">
        <f t="shared" si="690"/>
        <v>918310710976</v>
      </c>
    </row>
    <row r="44171" spans="1:3">
      <c r="A44171" s="1">
        <v>9810754408</v>
      </c>
      <c r="B44171">
        <v>91</v>
      </c>
      <c r="C44171" t="str">
        <f t="shared" si="690"/>
        <v>919810754408</v>
      </c>
    </row>
    <row r="44172" spans="1:3">
      <c r="A44172" s="1">
        <v>9832067586</v>
      </c>
      <c r="B44172">
        <v>91</v>
      </c>
      <c r="C44172" t="str">
        <f t="shared" si="690"/>
        <v>919832067586</v>
      </c>
    </row>
    <row r="44173" spans="1:3">
      <c r="A44173" s="1">
        <v>9412882093</v>
      </c>
      <c r="B44173">
        <v>91</v>
      </c>
      <c r="C44173" t="str">
        <f t="shared" si="690"/>
        <v>919412882093</v>
      </c>
    </row>
    <row r="44174" spans="1:3">
      <c r="A44174" s="1">
        <v>9726463811</v>
      </c>
      <c r="B44174">
        <v>91</v>
      </c>
      <c r="C44174" t="str">
        <f t="shared" si="690"/>
        <v>919726463811</v>
      </c>
    </row>
    <row r="44175" spans="1:3">
      <c r="A44175" s="1">
        <v>9321548341</v>
      </c>
      <c r="B44175">
        <v>91</v>
      </c>
      <c r="C44175" t="str">
        <f t="shared" si="690"/>
        <v>919321548341</v>
      </c>
    </row>
    <row r="44176" spans="1:3">
      <c r="A44176" s="1">
        <v>8087958578</v>
      </c>
      <c r="B44176">
        <v>91</v>
      </c>
      <c r="C44176" t="str">
        <f t="shared" si="690"/>
        <v>918087958578</v>
      </c>
    </row>
    <row r="44177" spans="1:3">
      <c r="A44177" s="1">
        <v>9315578072</v>
      </c>
      <c r="B44177">
        <v>91</v>
      </c>
      <c r="C44177" t="str">
        <f t="shared" si="690"/>
        <v>919315578072</v>
      </c>
    </row>
    <row r="44178" spans="1:3">
      <c r="A44178" s="1">
        <v>9496937302</v>
      </c>
      <c r="B44178">
        <v>91</v>
      </c>
      <c r="C44178" t="str">
        <f t="shared" si="690"/>
        <v>919496937302</v>
      </c>
    </row>
    <row r="44179" spans="1:3">
      <c r="A44179" s="1">
        <v>9667518850</v>
      </c>
      <c r="B44179">
        <v>91</v>
      </c>
      <c r="C44179" t="str">
        <f t="shared" si="690"/>
        <v>919667518850</v>
      </c>
    </row>
    <row r="44180" spans="1:3">
      <c r="A44180" s="1">
        <v>8809691292</v>
      </c>
      <c r="B44180">
        <v>91</v>
      </c>
      <c r="C44180" t="str">
        <f t="shared" si="690"/>
        <v>918809691292</v>
      </c>
    </row>
    <row r="44181" spans="1:3">
      <c r="A44181" s="1">
        <v>8639777629</v>
      </c>
      <c r="B44181">
        <v>91</v>
      </c>
      <c r="C44181" t="str">
        <f t="shared" si="690"/>
        <v>918639777629</v>
      </c>
    </row>
    <row r="44182" spans="1:3">
      <c r="A44182" s="1">
        <v>8125155314</v>
      </c>
      <c r="B44182">
        <v>91</v>
      </c>
      <c r="C44182" t="str">
        <f t="shared" si="690"/>
        <v>918125155314</v>
      </c>
    </row>
    <row r="44183" spans="1:3">
      <c r="A44183" s="1">
        <v>9252065267</v>
      </c>
      <c r="B44183">
        <v>91</v>
      </c>
      <c r="C44183" t="str">
        <f t="shared" si="690"/>
        <v>919252065267</v>
      </c>
    </row>
    <row r="44184" spans="1:3">
      <c r="A44184" s="1">
        <v>8588025618</v>
      </c>
      <c r="B44184">
        <v>91</v>
      </c>
      <c r="C44184" t="str">
        <f t="shared" si="690"/>
        <v>918588025618</v>
      </c>
    </row>
    <row r="44185" spans="1:3">
      <c r="A44185" s="1">
        <v>9395718946</v>
      </c>
      <c r="B44185">
        <v>91</v>
      </c>
      <c r="C44185" t="str">
        <f t="shared" si="690"/>
        <v>919395718946</v>
      </c>
    </row>
    <row r="44186" spans="1:3">
      <c r="A44186" s="1">
        <v>7676766311</v>
      </c>
      <c r="B44186">
        <v>91</v>
      </c>
      <c r="C44186" t="str">
        <f t="shared" si="690"/>
        <v>917676766311</v>
      </c>
    </row>
    <row r="44187" spans="1:3">
      <c r="A44187" s="1">
        <v>8171745088</v>
      </c>
      <c r="B44187">
        <v>91</v>
      </c>
      <c r="C44187" t="str">
        <f t="shared" si="690"/>
        <v>918171745088</v>
      </c>
    </row>
    <row r="44188" spans="1:3">
      <c r="A44188" s="1">
        <v>8400020720</v>
      </c>
      <c r="B44188">
        <v>91</v>
      </c>
      <c r="C44188" t="str">
        <f t="shared" si="690"/>
        <v>918400020720</v>
      </c>
    </row>
    <row r="44189" spans="1:3">
      <c r="A44189" s="1">
        <v>9922595896</v>
      </c>
      <c r="B44189">
        <v>91</v>
      </c>
      <c r="C44189" t="str">
        <f t="shared" si="690"/>
        <v>919922595896</v>
      </c>
    </row>
    <row r="44190" spans="1:3">
      <c r="A44190" s="1">
        <v>9399939022</v>
      </c>
      <c r="B44190">
        <v>91</v>
      </c>
      <c r="C44190" t="str">
        <f t="shared" si="690"/>
        <v>919399939022</v>
      </c>
    </row>
    <row r="44191" spans="1:3">
      <c r="A44191" s="1">
        <v>8306688964</v>
      </c>
      <c r="B44191">
        <v>91</v>
      </c>
      <c r="C44191" t="str">
        <f t="shared" si="690"/>
        <v>918306688964</v>
      </c>
    </row>
    <row r="44192" spans="1:3">
      <c r="A44192" s="1">
        <v>8374410823</v>
      </c>
      <c r="B44192">
        <v>91</v>
      </c>
      <c r="C44192" t="str">
        <f t="shared" si="690"/>
        <v>918374410823</v>
      </c>
    </row>
    <row r="44193" spans="1:3">
      <c r="A44193" s="1">
        <v>9334418499</v>
      </c>
      <c r="B44193">
        <v>91</v>
      </c>
      <c r="C44193" t="str">
        <f t="shared" si="690"/>
        <v>919334418499</v>
      </c>
    </row>
    <row r="44194" spans="1:3">
      <c r="A44194" s="1">
        <v>8850989493</v>
      </c>
      <c r="B44194">
        <v>91</v>
      </c>
      <c r="C44194" t="str">
        <f t="shared" si="690"/>
        <v>918850989493</v>
      </c>
    </row>
    <row r="44195" spans="1:3">
      <c r="A44195" s="1">
        <v>9319220766</v>
      </c>
      <c r="B44195">
        <v>91</v>
      </c>
      <c r="C44195" t="str">
        <f t="shared" si="690"/>
        <v>919319220766</v>
      </c>
    </row>
    <row r="44196" spans="1:3">
      <c r="A44196" s="1">
        <v>7353689022</v>
      </c>
      <c r="B44196">
        <v>91</v>
      </c>
      <c r="C44196" t="str">
        <f t="shared" si="690"/>
        <v>917353689022</v>
      </c>
    </row>
    <row r="44197" spans="1:3">
      <c r="A44197" s="1">
        <v>9779967212</v>
      </c>
      <c r="B44197">
        <v>91</v>
      </c>
      <c r="C44197" t="str">
        <f t="shared" si="690"/>
        <v>919779967212</v>
      </c>
    </row>
    <row r="44198" spans="1:3">
      <c r="A44198" s="1">
        <v>7390012598</v>
      </c>
      <c r="B44198">
        <v>91</v>
      </c>
      <c r="C44198" t="str">
        <f t="shared" si="690"/>
        <v>917390012598</v>
      </c>
    </row>
    <row r="44199" spans="1:3">
      <c r="A44199" s="1">
        <v>8787833686</v>
      </c>
      <c r="B44199">
        <v>91</v>
      </c>
      <c r="C44199" t="str">
        <f t="shared" si="690"/>
        <v>918787833686</v>
      </c>
    </row>
    <row r="44200" spans="1:3">
      <c r="A44200" s="1">
        <v>9927634650</v>
      </c>
      <c r="B44200">
        <v>91</v>
      </c>
      <c r="C44200" t="str">
        <f t="shared" si="690"/>
        <v>919927634650</v>
      </c>
    </row>
    <row r="44201" spans="1:3">
      <c r="A44201" s="1">
        <v>9509861352</v>
      </c>
      <c r="B44201">
        <v>91</v>
      </c>
      <c r="C44201" t="str">
        <f t="shared" si="690"/>
        <v>919509861352</v>
      </c>
    </row>
    <row r="44202" spans="1:3">
      <c r="A44202" s="1">
        <v>9886107745</v>
      </c>
      <c r="B44202">
        <v>91</v>
      </c>
      <c r="C44202" t="str">
        <f t="shared" si="690"/>
        <v>919886107745</v>
      </c>
    </row>
    <row r="44203" spans="1:3">
      <c r="A44203" s="1">
        <v>8755122567</v>
      </c>
      <c r="B44203">
        <v>91</v>
      </c>
      <c r="C44203" t="str">
        <f t="shared" si="690"/>
        <v>918755122567</v>
      </c>
    </row>
    <row r="44204" spans="1:3">
      <c r="A44204" s="1">
        <v>9945411383</v>
      </c>
      <c r="B44204">
        <v>91</v>
      </c>
      <c r="C44204" t="str">
        <f t="shared" si="690"/>
        <v>919945411383</v>
      </c>
    </row>
    <row r="44205" spans="1:3">
      <c r="A44205" s="1">
        <v>9321992893</v>
      </c>
      <c r="B44205">
        <v>91</v>
      </c>
      <c r="C44205" t="str">
        <f t="shared" si="690"/>
        <v>919321992893</v>
      </c>
    </row>
    <row r="44206" spans="1:3">
      <c r="A44206" s="1">
        <v>9355925633</v>
      </c>
      <c r="B44206">
        <v>91</v>
      </c>
      <c r="C44206" t="str">
        <f t="shared" si="690"/>
        <v>919355925633</v>
      </c>
    </row>
    <row r="44207" spans="1:3">
      <c r="A44207" s="1">
        <v>8618399616</v>
      </c>
      <c r="B44207">
        <v>91</v>
      </c>
      <c r="C44207" t="str">
        <f t="shared" si="690"/>
        <v>918618399616</v>
      </c>
    </row>
    <row r="44208" spans="1:3">
      <c r="A44208" s="1">
        <v>7728992168</v>
      </c>
      <c r="B44208">
        <v>91</v>
      </c>
      <c r="C44208" t="str">
        <f t="shared" si="690"/>
        <v>917728992168</v>
      </c>
    </row>
    <row r="44209" spans="1:3">
      <c r="A44209" s="1">
        <v>7016134571</v>
      </c>
      <c r="B44209">
        <v>91</v>
      </c>
      <c r="C44209" t="str">
        <f t="shared" si="690"/>
        <v>917016134571</v>
      </c>
    </row>
    <row r="44210" spans="1:3">
      <c r="A44210" s="1">
        <v>8596997599</v>
      </c>
      <c r="B44210">
        <v>91</v>
      </c>
      <c r="C44210" t="str">
        <f t="shared" si="690"/>
        <v>918596997599</v>
      </c>
    </row>
    <row r="44211" spans="1:3">
      <c r="A44211" s="1">
        <v>9754856205</v>
      </c>
      <c r="B44211">
        <v>91</v>
      </c>
      <c r="C44211" t="str">
        <f t="shared" si="690"/>
        <v>919754856205</v>
      </c>
    </row>
    <row r="44212" spans="1:3">
      <c r="A44212" s="1">
        <v>9720599119</v>
      </c>
      <c r="B44212">
        <v>91</v>
      </c>
      <c r="C44212" t="str">
        <f t="shared" si="690"/>
        <v>919720599119</v>
      </c>
    </row>
    <row r="44213" spans="1:3">
      <c r="A44213" s="1">
        <v>9904416378</v>
      </c>
      <c r="B44213">
        <v>91</v>
      </c>
      <c r="C44213" t="str">
        <f t="shared" si="690"/>
        <v>919904416378</v>
      </c>
    </row>
    <row r="44214" spans="1:3">
      <c r="A44214" s="1">
        <v>9933095007</v>
      </c>
      <c r="B44214">
        <v>91</v>
      </c>
      <c r="C44214" t="str">
        <f t="shared" si="690"/>
        <v>919933095007</v>
      </c>
    </row>
    <row r="44215" spans="1:3">
      <c r="A44215" s="1">
        <v>7052067701</v>
      </c>
      <c r="B44215">
        <v>91</v>
      </c>
      <c r="C44215" t="str">
        <f t="shared" si="690"/>
        <v>917052067701</v>
      </c>
    </row>
    <row r="44216" spans="1:3">
      <c r="A44216" s="1">
        <v>7417886980</v>
      </c>
      <c r="B44216">
        <v>91</v>
      </c>
      <c r="C44216" t="str">
        <f t="shared" si="690"/>
        <v>917417886980</v>
      </c>
    </row>
    <row r="44217" spans="1:3">
      <c r="A44217" s="1">
        <v>9725742360</v>
      </c>
      <c r="B44217">
        <v>91</v>
      </c>
      <c r="C44217" t="str">
        <f t="shared" si="690"/>
        <v>919725742360</v>
      </c>
    </row>
    <row r="44218" spans="1:3">
      <c r="A44218" s="1">
        <v>9892437850</v>
      </c>
      <c r="B44218">
        <v>91</v>
      </c>
      <c r="C44218" t="str">
        <f t="shared" si="690"/>
        <v>919892437850</v>
      </c>
    </row>
    <row r="44219" spans="1:3">
      <c r="A44219" s="1">
        <v>8851873483</v>
      </c>
      <c r="B44219">
        <v>91</v>
      </c>
      <c r="C44219" t="str">
        <f t="shared" si="690"/>
        <v>918851873483</v>
      </c>
    </row>
    <row r="44220" spans="1:3">
      <c r="A44220" s="1">
        <v>8529061578</v>
      </c>
      <c r="B44220">
        <v>91</v>
      </c>
      <c r="C44220" t="str">
        <f t="shared" si="690"/>
        <v>918529061578</v>
      </c>
    </row>
    <row r="44221" spans="1:3">
      <c r="A44221" s="1">
        <v>9528719762</v>
      </c>
      <c r="B44221">
        <v>91</v>
      </c>
      <c r="C44221" t="str">
        <f t="shared" si="690"/>
        <v>919528719762</v>
      </c>
    </row>
    <row r="44222" spans="1:3">
      <c r="A44222" s="1">
        <v>9690785673</v>
      </c>
      <c r="B44222">
        <v>91</v>
      </c>
      <c r="C44222" t="str">
        <f t="shared" si="690"/>
        <v>919690785673</v>
      </c>
    </row>
    <row r="44223" spans="1:3">
      <c r="A44223" s="1">
        <v>8287263655</v>
      </c>
      <c r="B44223">
        <v>91</v>
      </c>
      <c r="C44223" t="str">
        <f t="shared" si="690"/>
        <v>918287263655</v>
      </c>
    </row>
    <row r="44224" spans="1:3">
      <c r="A44224" s="1">
        <v>9428036185</v>
      </c>
      <c r="B44224">
        <v>91</v>
      </c>
      <c r="C44224" t="str">
        <f t="shared" si="690"/>
        <v>919428036185</v>
      </c>
    </row>
    <row r="44225" spans="1:3">
      <c r="A44225" s="1">
        <v>9387126838</v>
      </c>
      <c r="B44225">
        <v>91</v>
      </c>
      <c r="C44225" t="str">
        <f t="shared" ref="C44225:C44288" si="691">_xlfn.CONCAT(B44225,A44225)</f>
        <v>919387126838</v>
      </c>
    </row>
    <row r="44226" spans="1:3">
      <c r="A44226" s="1">
        <v>7827175735</v>
      </c>
      <c r="B44226">
        <v>91</v>
      </c>
      <c r="C44226" t="str">
        <f t="shared" si="691"/>
        <v>917827175735</v>
      </c>
    </row>
    <row r="44227" spans="1:3">
      <c r="A44227" s="1">
        <v>9994464753</v>
      </c>
      <c r="B44227">
        <v>91</v>
      </c>
      <c r="C44227" t="str">
        <f t="shared" si="691"/>
        <v>919994464753</v>
      </c>
    </row>
    <row r="44228" spans="1:3">
      <c r="A44228" s="1">
        <v>9008637525</v>
      </c>
      <c r="B44228">
        <v>91</v>
      </c>
      <c r="C44228" t="str">
        <f t="shared" si="691"/>
        <v>919008637525</v>
      </c>
    </row>
    <row r="44229" spans="1:3">
      <c r="A44229" s="1">
        <v>8292834569</v>
      </c>
      <c r="B44229">
        <v>91</v>
      </c>
      <c r="C44229" t="str">
        <f t="shared" si="691"/>
        <v>918292834569</v>
      </c>
    </row>
    <row r="44230" spans="1:3">
      <c r="A44230" s="1">
        <v>9096263501</v>
      </c>
      <c r="B44230">
        <v>91</v>
      </c>
      <c r="C44230" t="str">
        <f t="shared" si="691"/>
        <v>919096263501</v>
      </c>
    </row>
    <row r="44231" spans="1:3">
      <c r="A44231" s="1">
        <v>8770717217</v>
      </c>
      <c r="B44231">
        <v>91</v>
      </c>
      <c r="C44231" t="str">
        <f t="shared" si="691"/>
        <v>918770717217</v>
      </c>
    </row>
    <row r="44232" spans="1:3">
      <c r="A44232" s="1">
        <v>9694307096</v>
      </c>
      <c r="B44232">
        <v>91</v>
      </c>
      <c r="C44232" t="str">
        <f t="shared" si="691"/>
        <v>919694307096</v>
      </c>
    </row>
    <row r="44233" spans="1:3">
      <c r="A44233" s="1">
        <v>9848777579</v>
      </c>
      <c r="B44233">
        <v>91</v>
      </c>
      <c r="C44233" t="str">
        <f t="shared" si="691"/>
        <v>919848777579</v>
      </c>
    </row>
    <row r="44234" spans="1:3">
      <c r="A44234" s="1">
        <v>9848371283</v>
      </c>
      <c r="B44234">
        <v>91</v>
      </c>
      <c r="C44234" t="str">
        <f t="shared" si="691"/>
        <v>919848371283</v>
      </c>
    </row>
    <row r="44235" spans="1:3">
      <c r="A44235" s="1">
        <v>7017532520</v>
      </c>
      <c r="B44235">
        <v>91</v>
      </c>
      <c r="C44235" t="str">
        <f t="shared" si="691"/>
        <v>917017532520</v>
      </c>
    </row>
    <row r="44236" spans="1:3">
      <c r="A44236" s="1">
        <v>9919509501</v>
      </c>
      <c r="B44236">
        <v>91</v>
      </c>
      <c r="C44236" t="str">
        <f t="shared" si="691"/>
        <v>919919509501</v>
      </c>
    </row>
    <row r="44237" spans="1:3">
      <c r="A44237" s="1">
        <v>9176108660</v>
      </c>
      <c r="B44237">
        <v>91</v>
      </c>
      <c r="C44237" t="str">
        <f t="shared" si="691"/>
        <v>919176108660</v>
      </c>
    </row>
    <row r="44238" spans="1:3">
      <c r="A44238" s="1">
        <v>9403951900</v>
      </c>
      <c r="B44238">
        <v>91</v>
      </c>
      <c r="C44238" t="str">
        <f t="shared" si="691"/>
        <v>919403951900</v>
      </c>
    </row>
    <row r="44239" spans="1:3">
      <c r="A44239" s="1">
        <v>9776335232</v>
      </c>
      <c r="B44239">
        <v>91</v>
      </c>
      <c r="C44239" t="str">
        <f t="shared" si="691"/>
        <v>919776335232</v>
      </c>
    </row>
    <row r="44240" spans="1:3">
      <c r="A44240" s="1">
        <v>8923601565</v>
      </c>
      <c r="B44240">
        <v>91</v>
      </c>
      <c r="C44240" t="str">
        <f t="shared" si="691"/>
        <v>918923601565</v>
      </c>
    </row>
    <row r="44241" spans="1:3">
      <c r="A44241" s="1">
        <v>8875021907</v>
      </c>
      <c r="B44241">
        <v>91</v>
      </c>
      <c r="C44241" t="str">
        <f t="shared" si="691"/>
        <v>918875021907</v>
      </c>
    </row>
    <row r="44242" spans="1:3">
      <c r="A44242" s="1">
        <v>9500383095</v>
      </c>
      <c r="B44242">
        <v>91</v>
      </c>
      <c r="C44242" t="str">
        <f t="shared" si="691"/>
        <v>919500383095</v>
      </c>
    </row>
    <row r="44243" spans="1:3">
      <c r="A44243" s="1">
        <v>8459106137</v>
      </c>
      <c r="B44243">
        <v>91</v>
      </c>
      <c r="C44243" t="str">
        <f t="shared" si="691"/>
        <v>918459106137</v>
      </c>
    </row>
    <row r="44244" spans="1:3">
      <c r="A44244" s="1">
        <v>9198963303</v>
      </c>
      <c r="B44244">
        <v>91</v>
      </c>
      <c r="C44244" t="str">
        <f t="shared" si="691"/>
        <v>919198963303</v>
      </c>
    </row>
    <row r="44245" spans="1:3">
      <c r="A44245" s="1">
        <v>7678365122</v>
      </c>
      <c r="B44245">
        <v>91</v>
      </c>
      <c r="C44245" t="str">
        <f t="shared" si="691"/>
        <v>917678365122</v>
      </c>
    </row>
    <row r="44246" spans="1:3">
      <c r="A44246" s="1">
        <v>9427068337</v>
      </c>
      <c r="B44246">
        <v>91</v>
      </c>
      <c r="C44246" t="str">
        <f t="shared" si="691"/>
        <v>919427068337</v>
      </c>
    </row>
    <row r="44247" spans="1:3">
      <c r="A44247" s="1">
        <v>9021566792</v>
      </c>
      <c r="B44247">
        <v>91</v>
      </c>
      <c r="C44247" t="str">
        <f t="shared" si="691"/>
        <v>919021566792</v>
      </c>
    </row>
    <row r="44248" spans="1:3">
      <c r="A44248" s="1">
        <v>7027969647</v>
      </c>
      <c r="B44248">
        <v>91</v>
      </c>
      <c r="C44248" t="str">
        <f t="shared" si="691"/>
        <v>917027969647</v>
      </c>
    </row>
    <row r="44249" spans="1:3">
      <c r="A44249" s="1">
        <v>7359243406</v>
      </c>
      <c r="B44249">
        <v>91</v>
      </c>
      <c r="C44249" t="str">
        <f t="shared" si="691"/>
        <v>917359243406</v>
      </c>
    </row>
    <row r="44250" spans="1:3">
      <c r="A44250" s="1">
        <v>9057717782</v>
      </c>
      <c r="B44250">
        <v>91</v>
      </c>
      <c r="C44250" t="str">
        <f t="shared" si="691"/>
        <v>919057717782</v>
      </c>
    </row>
    <row r="44251" spans="1:3">
      <c r="A44251" s="1">
        <v>9632760320</v>
      </c>
      <c r="B44251">
        <v>91</v>
      </c>
      <c r="C44251" t="str">
        <f t="shared" si="691"/>
        <v>919632760320</v>
      </c>
    </row>
    <row r="44252" spans="1:3">
      <c r="A44252" s="1">
        <v>9995062858</v>
      </c>
      <c r="B44252">
        <v>91</v>
      </c>
      <c r="C44252" t="str">
        <f t="shared" si="691"/>
        <v>919995062858</v>
      </c>
    </row>
    <row r="44253" spans="1:3">
      <c r="A44253" s="1">
        <v>9472610747</v>
      </c>
      <c r="B44253">
        <v>91</v>
      </c>
      <c r="C44253" t="str">
        <f t="shared" si="691"/>
        <v>919472610747</v>
      </c>
    </row>
    <row r="44254" spans="1:3">
      <c r="A44254" s="1">
        <v>7742571689</v>
      </c>
      <c r="B44254">
        <v>91</v>
      </c>
      <c r="C44254" t="str">
        <f t="shared" si="691"/>
        <v>917742571689</v>
      </c>
    </row>
    <row r="44255" spans="1:3">
      <c r="A44255" s="1">
        <v>8951853534</v>
      </c>
      <c r="B44255">
        <v>91</v>
      </c>
      <c r="C44255" t="str">
        <f t="shared" si="691"/>
        <v>918951853534</v>
      </c>
    </row>
    <row r="44256" spans="1:3">
      <c r="A44256" s="1">
        <v>8903613501</v>
      </c>
      <c r="B44256">
        <v>91</v>
      </c>
      <c r="C44256" t="str">
        <f t="shared" si="691"/>
        <v>918903613501</v>
      </c>
    </row>
    <row r="44257" spans="1:3">
      <c r="A44257" s="1">
        <v>7053511982</v>
      </c>
      <c r="B44257">
        <v>91</v>
      </c>
      <c r="C44257" t="str">
        <f t="shared" si="691"/>
        <v>917053511982</v>
      </c>
    </row>
    <row r="44258" spans="1:3">
      <c r="A44258" s="1">
        <v>8962886364</v>
      </c>
      <c r="B44258">
        <v>91</v>
      </c>
      <c r="C44258" t="str">
        <f t="shared" si="691"/>
        <v>918962886364</v>
      </c>
    </row>
    <row r="44259" spans="1:3">
      <c r="A44259" s="1">
        <v>9741338506</v>
      </c>
      <c r="B44259">
        <v>91</v>
      </c>
      <c r="C44259" t="str">
        <f t="shared" si="691"/>
        <v>919741338506</v>
      </c>
    </row>
    <row r="44260" spans="1:3">
      <c r="A44260" s="1">
        <v>8016199190</v>
      </c>
      <c r="B44260">
        <v>91</v>
      </c>
      <c r="C44260" t="str">
        <f t="shared" si="691"/>
        <v>918016199190</v>
      </c>
    </row>
    <row r="44261" spans="1:3">
      <c r="A44261" s="1">
        <v>9029686189</v>
      </c>
      <c r="B44261">
        <v>91</v>
      </c>
      <c r="C44261" t="str">
        <f t="shared" si="691"/>
        <v>919029686189</v>
      </c>
    </row>
    <row r="44262" spans="1:3">
      <c r="A44262" s="1">
        <v>9952236500</v>
      </c>
      <c r="B44262">
        <v>91</v>
      </c>
      <c r="C44262" t="str">
        <f t="shared" si="691"/>
        <v>919952236500</v>
      </c>
    </row>
    <row r="44263" spans="1:3">
      <c r="A44263" s="1">
        <v>9760060749</v>
      </c>
      <c r="B44263">
        <v>91</v>
      </c>
      <c r="C44263" t="str">
        <f t="shared" si="691"/>
        <v>919760060749</v>
      </c>
    </row>
    <row r="44264" spans="1:3">
      <c r="A44264" s="1">
        <v>9908987855</v>
      </c>
      <c r="B44264">
        <v>91</v>
      </c>
      <c r="C44264" t="str">
        <f t="shared" si="691"/>
        <v>919908987855</v>
      </c>
    </row>
    <row r="44265" spans="1:3">
      <c r="A44265" s="1">
        <v>9979323793</v>
      </c>
      <c r="B44265">
        <v>91</v>
      </c>
      <c r="C44265" t="str">
        <f t="shared" si="691"/>
        <v>919979323793</v>
      </c>
    </row>
    <row r="44266" spans="1:3">
      <c r="A44266" s="1">
        <v>7710869035</v>
      </c>
      <c r="B44266">
        <v>91</v>
      </c>
      <c r="C44266" t="str">
        <f t="shared" si="691"/>
        <v>917710869035</v>
      </c>
    </row>
    <row r="44267" spans="1:3">
      <c r="A44267" s="1">
        <v>8053895352</v>
      </c>
      <c r="B44267">
        <v>91</v>
      </c>
      <c r="C44267" t="str">
        <f t="shared" si="691"/>
        <v>918053895352</v>
      </c>
    </row>
    <row r="44268" spans="1:3">
      <c r="A44268" s="1">
        <v>9299700990</v>
      </c>
      <c r="B44268">
        <v>91</v>
      </c>
      <c r="C44268" t="str">
        <f t="shared" si="691"/>
        <v>919299700990</v>
      </c>
    </row>
    <row r="44269" spans="1:3">
      <c r="A44269" s="1">
        <v>9902835668</v>
      </c>
      <c r="B44269">
        <v>91</v>
      </c>
      <c r="C44269" t="str">
        <f t="shared" si="691"/>
        <v>919902835668</v>
      </c>
    </row>
    <row r="44270" spans="1:3">
      <c r="A44270" s="1">
        <v>9332075214</v>
      </c>
      <c r="B44270">
        <v>91</v>
      </c>
      <c r="C44270" t="str">
        <f t="shared" si="691"/>
        <v>919332075214</v>
      </c>
    </row>
    <row r="44271" spans="1:3">
      <c r="A44271" s="1">
        <v>7400390891</v>
      </c>
      <c r="B44271">
        <v>91</v>
      </c>
      <c r="C44271" t="str">
        <f t="shared" si="691"/>
        <v>917400390891</v>
      </c>
    </row>
    <row r="44272" spans="1:3">
      <c r="A44272" s="1">
        <v>8955553491</v>
      </c>
      <c r="B44272">
        <v>91</v>
      </c>
      <c r="C44272" t="str">
        <f t="shared" si="691"/>
        <v>918955553491</v>
      </c>
    </row>
    <row r="44273" spans="1:3">
      <c r="A44273" s="1">
        <v>9769951238</v>
      </c>
      <c r="B44273">
        <v>91</v>
      </c>
      <c r="C44273" t="str">
        <f t="shared" si="691"/>
        <v>919769951238</v>
      </c>
    </row>
    <row r="44274" spans="1:3">
      <c r="A44274" s="1">
        <v>8233666606</v>
      </c>
      <c r="B44274">
        <v>91</v>
      </c>
      <c r="C44274" t="str">
        <f t="shared" si="691"/>
        <v>918233666606</v>
      </c>
    </row>
    <row r="44275" spans="1:3">
      <c r="A44275" s="1">
        <v>9320284224</v>
      </c>
      <c r="B44275">
        <v>91</v>
      </c>
      <c r="C44275" t="str">
        <f t="shared" si="691"/>
        <v>919320284224</v>
      </c>
    </row>
    <row r="44276" spans="1:3">
      <c r="A44276" s="1">
        <v>9043086663</v>
      </c>
      <c r="B44276">
        <v>91</v>
      </c>
      <c r="C44276" t="str">
        <f t="shared" si="691"/>
        <v>919043086663</v>
      </c>
    </row>
    <row r="44277" spans="1:3">
      <c r="A44277" s="1">
        <v>9634329479</v>
      </c>
      <c r="B44277">
        <v>91</v>
      </c>
      <c r="C44277" t="str">
        <f t="shared" si="691"/>
        <v>919634329479</v>
      </c>
    </row>
    <row r="44278" spans="1:3">
      <c r="A44278" s="1">
        <v>6268733514</v>
      </c>
      <c r="B44278">
        <v>91</v>
      </c>
      <c r="C44278" t="str">
        <f t="shared" si="691"/>
        <v>916268733514</v>
      </c>
    </row>
    <row r="44279" spans="1:3">
      <c r="A44279" s="1">
        <v>8770442945</v>
      </c>
      <c r="B44279">
        <v>91</v>
      </c>
      <c r="C44279" t="str">
        <f t="shared" si="691"/>
        <v>918770442945</v>
      </c>
    </row>
    <row r="44280" spans="1:3">
      <c r="A44280" s="1">
        <v>8000368430</v>
      </c>
      <c r="B44280">
        <v>91</v>
      </c>
      <c r="C44280" t="str">
        <f t="shared" si="691"/>
        <v>918000368430</v>
      </c>
    </row>
    <row r="44281" spans="1:3">
      <c r="A44281" s="1">
        <v>9723634258</v>
      </c>
      <c r="B44281">
        <v>91</v>
      </c>
      <c r="C44281" t="str">
        <f t="shared" si="691"/>
        <v>919723634258</v>
      </c>
    </row>
    <row r="44282" spans="1:3">
      <c r="A44282" s="1">
        <v>9041608949</v>
      </c>
      <c r="B44282">
        <v>91</v>
      </c>
      <c r="C44282" t="str">
        <f t="shared" si="691"/>
        <v>919041608949</v>
      </c>
    </row>
    <row r="44283" spans="1:3">
      <c r="A44283" s="1">
        <v>9006201262</v>
      </c>
      <c r="B44283">
        <v>91</v>
      </c>
      <c r="C44283" t="str">
        <f t="shared" si="691"/>
        <v>919006201262</v>
      </c>
    </row>
    <row r="44284" spans="1:3">
      <c r="A44284" s="1">
        <v>7487039512</v>
      </c>
      <c r="B44284">
        <v>91</v>
      </c>
      <c r="C44284" t="str">
        <f t="shared" si="691"/>
        <v>917487039512</v>
      </c>
    </row>
    <row r="44285" spans="1:3">
      <c r="A44285" s="1">
        <v>8657696226</v>
      </c>
      <c r="B44285">
        <v>91</v>
      </c>
      <c r="C44285" t="str">
        <f t="shared" si="691"/>
        <v>918657696226</v>
      </c>
    </row>
    <row r="44286" spans="1:3">
      <c r="A44286" s="1">
        <v>7838357786</v>
      </c>
      <c r="B44286">
        <v>91</v>
      </c>
      <c r="C44286" t="str">
        <f t="shared" si="691"/>
        <v>917838357786</v>
      </c>
    </row>
    <row r="44287" spans="1:3">
      <c r="A44287" s="1">
        <v>8584063823</v>
      </c>
      <c r="B44287">
        <v>91</v>
      </c>
      <c r="C44287" t="str">
        <f t="shared" si="691"/>
        <v>918584063823</v>
      </c>
    </row>
    <row r="44288" spans="1:3">
      <c r="A44288" s="1">
        <v>9605770590</v>
      </c>
      <c r="B44288">
        <v>91</v>
      </c>
      <c r="C44288" t="str">
        <f t="shared" si="691"/>
        <v>919605770590</v>
      </c>
    </row>
    <row r="44289" spans="1:3">
      <c r="A44289" s="1">
        <v>9355943016</v>
      </c>
      <c r="B44289">
        <v>91</v>
      </c>
      <c r="C44289" t="str">
        <f t="shared" ref="C44289:C44352" si="692">_xlfn.CONCAT(B44289,A44289)</f>
        <v>919355943016</v>
      </c>
    </row>
    <row r="44290" spans="1:3">
      <c r="A44290" s="1">
        <v>9878004743</v>
      </c>
      <c r="B44290">
        <v>91</v>
      </c>
      <c r="C44290" t="str">
        <f t="shared" si="692"/>
        <v>919878004743</v>
      </c>
    </row>
    <row r="44291" spans="1:3">
      <c r="A44291" s="1">
        <v>9447716975</v>
      </c>
      <c r="B44291">
        <v>91</v>
      </c>
      <c r="C44291" t="str">
        <f t="shared" si="692"/>
        <v>919447716975</v>
      </c>
    </row>
    <row r="44292" spans="1:3">
      <c r="A44292" s="1">
        <v>8317362220</v>
      </c>
      <c r="B44292">
        <v>91</v>
      </c>
      <c r="C44292" t="str">
        <f t="shared" si="692"/>
        <v>918317362220</v>
      </c>
    </row>
    <row r="44293" spans="1:3">
      <c r="A44293" s="1">
        <v>8824507870</v>
      </c>
      <c r="B44293">
        <v>91</v>
      </c>
      <c r="C44293" t="str">
        <f t="shared" si="692"/>
        <v>918824507870</v>
      </c>
    </row>
    <row r="44294" spans="1:3">
      <c r="A44294" s="1">
        <v>9504426224</v>
      </c>
      <c r="B44294">
        <v>91</v>
      </c>
      <c r="C44294" t="str">
        <f t="shared" si="692"/>
        <v>919504426224</v>
      </c>
    </row>
    <row r="44295" spans="1:3">
      <c r="A44295" s="1">
        <v>9882101008</v>
      </c>
      <c r="B44295">
        <v>91</v>
      </c>
      <c r="C44295" t="str">
        <f t="shared" si="692"/>
        <v>919882101008</v>
      </c>
    </row>
    <row r="44296" spans="1:3">
      <c r="A44296" s="1">
        <v>7736481139</v>
      </c>
      <c r="B44296">
        <v>91</v>
      </c>
      <c r="C44296" t="str">
        <f t="shared" si="692"/>
        <v>917736481139</v>
      </c>
    </row>
    <row r="44297" spans="1:3">
      <c r="A44297" s="1">
        <v>8945011450</v>
      </c>
      <c r="B44297">
        <v>91</v>
      </c>
      <c r="C44297" t="str">
        <f t="shared" si="692"/>
        <v>918945011450</v>
      </c>
    </row>
    <row r="44298" spans="1:3">
      <c r="A44298" s="1">
        <v>8252788537</v>
      </c>
      <c r="B44298">
        <v>91</v>
      </c>
      <c r="C44298" t="str">
        <f t="shared" si="692"/>
        <v>918252788537</v>
      </c>
    </row>
    <row r="44299" spans="1:3">
      <c r="A44299" s="1">
        <v>9502283773</v>
      </c>
      <c r="B44299">
        <v>91</v>
      </c>
      <c r="C44299" t="str">
        <f t="shared" si="692"/>
        <v>919502283773</v>
      </c>
    </row>
    <row r="44300" spans="1:3">
      <c r="A44300" s="1">
        <v>7776989458</v>
      </c>
      <c r="B44300">
        <v>91</v>
      </c>
      <c r="C44300" t="str">
        <f t="shared" si="692"/>
        <v>917776989458</v>
      </c>
    </row>
    <row r="44301" spans="1:3">
      <c r="A44301" s="1">
        <v>8882490081</v>
      </c>
      <c r="B44301">
        <v>91</v>
      </c>
      <c r="C44301" t="str">
        <f t="shared" si="692"/>
        <v>918882490081</v>
      </c>
    </row>
    <row r="44302" spans="1:3">
      <c r="A44302" s="1">
        <v>8884772464</v>
      </c>
      <c r="B44302">
        <v>91</v>
      </c>
      <c r="C44302" t="str">
        <f t="shared" si="692"/>
        <v>918884772464</v>
      </c>
    </row>
    <row r="44303" spans="1:3">
      <c r="A44303" s="1">
        <v>7972931580</v>
      </c>
      <c r="B44303">
        <v>91</v>
      </c>
      <c r="C44303" t="str">
        <f t="shared" si="692"/>
        <v>917972931580</v>
      </c>
    </row>
    <row r="44304" spans="1:3">
      <c r="A44304" s="1">
        <v>9836070215</v>
      </c>
      <c r="B44304">
        <v>91</v>
      </c>
      <c r="C44304" t="str">
        <f t="shared" si="692"/>
        <v>919836070215</v>
      </c>
    </row>
    <row r="44305" spans="1:3">
      <c r="A44305" s="1">
        <v>9424371913</v>
      </c>
      <c r="B44305">
        <v>91</v>
      </c>
      <c r="C44305" t="str">
        <f t="shared" si="692"/>
        <v>919424371913</v>
      </c>
    </row>
    <row r="44306" spans="1:3">
      <c r="A44306" s="1">
        <v>9855986626</v>
      </c>
      <c r="B44306">
        <v>91</v>
      </c>
      <c r="C44306" t="str">
        <f t="shared" si="692"/>
        <v>919855986626</v>
      </c>
    </row>
    <row r="44307" spans="1:3">
      <c r="A44307" s="1">
        <v>9886868224</v>
      </c>
      <c r="B44307">
        <v>91</v>
      </c>
      <c r="C44307" t="str">
        <f t="shared" si="692"/>
        <v>919886868224</v>
      </c>
    </row>
    <row r="44308" spans="1:3">
      <c r="A44308" s="1">
        <v>7204813728</v>
      </c>
      <c r="B44308">
        <v>91</v>
      </c>
      <c r="C44308" t="str">
        <f t="shared" si="692"/>
        <v>917204813728</v>
      </c>
    </row>
    <row r="44309" spans="1:3">
      <c r="A44309" s="1">
        <v>8799510568</v>
      </c>
      <c r="B44309">
        <v>91</v>
      </c>
      <c r="C44309" t="str">
        <f t="shared" si="692"/>
        <v>918799510568</v>
      </c>
    </row>
    <row r="44310" spans="1:3">
      <c r="A44310" s="1">
        <v>9717398242</v>
      </c>
      <c r="B44310">
        <v>91</v>
      </c>
      <c r="C44310" t="str">
        <f t="shared" si="692"/>
        <v>919717398242</v>
      </c>
    </row>
    <row r="44311" spans="1:3">
      <c r="A44311" s="1">
        <v>9635464311</v>
      </c>
      <c r="B44311">
        <v>91</v>
      </c>
      <c r="C44311" t="str">
        <f t="shared" si="692"/>
        <v>919635464311</v>
      </c>
    </row>
    <row r="44312" spans="1:3">
      <c r="A44312" s="1">
        <v>9922473525</v>
      </c>
      <c r="B44312">
        <v>91</v>
      </c>
      <c r="C44312" t="str">
        <f t="shared" si="692"/>
        <v>919922473525</v>
      </c>
    </row>
    <row r="44313" spans="1:3">
      <c r="A44313" s="1">
        <v>9712621563</v>
      </c>
      <c r="B44313">
        <v>91</v>
      </c>
      <c r="C44313" t="str">
        <f t="shared" si="692"/>
        <v>919712621563</v>
      </c>
    </row>
    <row r="44314" spans="1:3">
      <c r="A44314" s="1">
        <v>9122254502</v>
      </c>
      <c r="B44314">
        <v>91</v>
      </c>
      <c r="C44314" t="str">
        <f t="shared" si="692"/>
        <v>919122254502</v>
      </c>
    </row>
    <row r="44315" spans="1:3">
      <c r="A44315" s="1">
        <v>9544938174</v>
      </c>
      <c r="B44315">
        <v>91</v>
      </c>
      <c r="C44315" t="str">
        <f t="shared" si="692"/>
        <v>919544938174</v>
      </c>
    </row>
    <row r="44316" spans="1:3">
      <c r="A44316" s="1">
        <v>7878488824</v>
      </c>
      <c r="B44316">
        <v>91</v>
      </c>
      <c r="C44316" t="str">
        <f t="shared" si="692"/>
        <v>917878488824</v>
      </c>
    </row>
    <row r="44317" spans="1:3">
      <c r="A44317" s="1">
        <v>7082000117</v>
      </c>
      <c r="B44317">
        <v>91</v>
      </c>
      <c r="C44317" t="str">
        <f t="shared" si="692"/>
        <v>917082000117</v>
      </c>
    </row>
    <row r="44318" spans="1:3">
      <c r="A44318" s="1">
        <v>8447981623</v>
      </c>
      <c r="B44318">
        <v>91</v>
      </c>
      <c r="C44318" t="str">
        <f t="shared" si="692"/>
        <v>918447981623</v>
      </c>
    </row>
    <row r="44319" spans="1:3">
      <c r="A44319" s="1">
        <v>7082391010</v>
      </c>
      <c r="B44319">
        <v>91</v>
      </c>
      <c r="C44319" t="str">
        <f t="shared" si="692"/>
        <v>917082391010</v>
      </c>
    </row>
    <row r="44320" spans="1:3">
      <c r="A44320" s="1">
        <v>9610113434</v>
      </c>
      <c r="B44320">
        <v>91</v>
      </c>
      <c r="C44320" t="str">
        <f t="shared" si="692"/>
        <v>919610113434</v>
      </c>
    </row>
    <row r="44321" spans="1:3">
      <c r="A44321" s="1">
        <v>7904695588</v>
      </c>
      <c r="B44321">
        <v>91</v>
      </c>
      <c r="C44321" t="str">
        <f t="shared" si="692"/>
        <v>917904695588</v>
      </c>
    </row>
    <row r="44322" spans="1:3">
      <c r="A44322" s="1">
        <v>9172924478</v>
      </c>
      <c r="B44322">
        <v>91</v>
      </c>
      <c r="C44322" t="str">
        <f t="shared" si="692"/>
        <v>919172924478</v>
      </c>
    </row>
    <row r="44323" spans="1:3">
      <c r="A44323" s="1">
        <v>8610491264</v>
      </c>
      <c r="B44323">
        <v>91</v>
      </c>
      <c r="C44323" t="str">
        <f t="shared" si="692"/>
        <v>918610491264</v>
      </c>
    </row>
    <row r="44324" spans="1:3">
      <c r="A44324" s="1">
        <v>6301472389</v>
      </c>
      <c r="B44324">
        <v>91</v>
      </c>
      <c r="C44324" t="str">
        <f t="shared" si="692"/>
        <v>916301472389</v>
      </c>
    </row>
    <row r="44325" spans="1:3">
      <c r="A44325" s="1">
        <v>9435022640</v>
      </c>
      <c r="B44325">
        <v>91</v>
      </c>
      <c r="C44325" t="str">
        <f t="shared" si="692"/>
        <v>919435022640</v>
      </c>
    </row>
    <row r="44326" spans="1:3">
      <c r="A44326" s="1">
        <v>9307733889</v>
      </c>
      <c r="B44326">
        <v>91</v>
      </c>
      <c r="C44326" t="str">
        <f t="shared" si="692"/>
        <v>919307733889</v>
      </c>
    </row>
    <row r="44327" spans="1:3">
      <c r="A44327" s="1">
        <v>8208859183</v>
      </c>
      <c r="B44327">
        <v>91</v>
      </c>
      <c r="C44327" t="str">
        <f t="shared" si="692"/>
        <v>918208859183</v>
      </c>
    </row>
    <row r="44328" spans="1:3">
      <c r="A44328" s="1">
        <v>9328468636</v>
      </c>
      <c r="B44328">
        <v>91</v>
      </c>
      <c r="C44328" t="str">
        <f t="shared" si="692"/>
        <v>919328468636</v>
      </c>
    </row>
    <row r="44329" spans="1:3">
      <c r="A44329" s="1">
        <v>8197184143</v>
      </c>
      <c r="B44329">
        <v>91</v>
      </c>
      <c r="C44329" t="str">
        <f t="shared" si="692"/>
        <v>918197184143</v>
      </c>
    </row>
    <row r="44330" spans="1:3">
      <c r="A44330" s="1">
        <v>7373299219</v>
      </c>
      <c r="B44330">
        <v>91</v>
      </c>
      <c r="C44330" t="str">
        <f t="shared" si="692"/>
        <v>917373299219</v>
      </c>
    </row>
    <row r="44331" spans="1:3">
      <c r="A44331" s="1">
        <v>9741479045</v>
      </c>
      <c r="B44331">
        <v>91</v>
      </c>
      <c r="C44331" t="str">
        <f t="shared" si="692"/>
        <v>919741479045</v>
      </c>
    </row>
    <row r="44332" spans="1:3">
      <c r="A44332" s="1">
        <v>7710923848</v>
      </c>
      <c r="B44332">
        <v>91</v>
      </c>
      <c r="C44332" t="str">
        <f t="shared" si="692"/>
        <v>917710923848</v>
      </c>
    </row>
    <row r="44333" spans="1:3">
      <c r="A44333" s="1">
        <v>7503392294</v>
      </c>
      <c r="B44333">
        <v>91</v>
      </c>
      <c r="C44333" t="str">
        <f t="shared" si="692"/>
        <v>917503392294</v>
      </c>
    </row>
    <row r="44334" spans="1:3">
      <c r="A44334" s="1">
        <v>9554403319</v>
      </c>
      <c r="B44334">
        <v>91</v>
      </c>
      <c r="C44334" t="str">
        <f t="shared" si="692"/>
        <v>919554403319</v>
      </c>
    </row>
    <row r="44335" spans="1:3">
      <c r="A44335" s="1">
        <v>8447687697</v>
      </c>
      <c r="B44335">
        <v>91</v>
      </c>
      <c r="C44335" t="str">
        <f t="shared" si="692"/>
        <v>918447687697</v>
      </c>
    </row>
    <row r="44336" spans="1:3">
      <c r="A44336" s="1">
        <v>9773328888</v>
      </c>
      <c r="B44336">
        <v>91</v>
      </c>
      <c r="C44336" t="str">
        <f t="shared" si="692"/>
        <v>919773328888</v>
      </c>
    </row>
    <row r="44337" spans="1:3">
      <c r="A44337" s="1">
        <v>9899445745</v>
      </c>
      <c r="B44337">
        <v>91</v>
      </c>
      <c r="C44337" t="str">
        <f t="shared" si="692"/>
        <v>919899445745</v>
      </c>
    </row>
    <row r="44338" spans="1:3">
      <c r="A44338" s="1">
        <v>9457540004</v>
      </c>
      <c r="B44338">
        <v>91</v>
      </c>
      <c r="C44338" t="str">
        <f t="shared" si="692"/>
        <v>919457540004</v>
      </c>
    </row>
    <row r="44339" spans="1:3">
      <c r="A44339" s="1">
        <v>7631515505</v>
      </c>
      <c r="B44339">
        <v>91</v>
      </c>
      <c r="C44339" t="str">
        <f t="shared" si="692"/>
        <v>917631515505</v>
      </c>
    </row>
    <row r="44340" spans="1:3">
      <c r="A44340" s="1">
        <v>9936294942</v>
      </c>
      <c r="B44340">
        <v>91</v>
      </c>
      <c r="C44340" t="str">
        <f t="shared" si="692"/>
        <v>919936294942</v>
      </c>
    </row>
    <row r="44341" spans="1:3">
      <c r="A44341" s="1">
        <v>7668073181</v>
      </c>
      <c r="B44341">
        <v>91</v>
      </c>
      <c r="C44341" t="str">
        <f t="shared" si="692"/>
        <v>917668073181</v>
      </c>
    </row>
    <row r="44342" spans="1:3">
      <c r="A44342" s="1">
        <v>7039353345</v>
      </c>
      <c r="B44342">
        <v>91</v>
      </c>
      <c r="C44342" t="str">
        <f t="shared" si="692"/>
        <v>917039353345</v>
      </c>
    </row>
    <row r="44343" spans="1:3">
      <c r="A44343" s="1">
        <v>9913282401</v>
      </c>
      <c r="B44343">
        <v>91</v>
      </c>
      <c r="C44343" t="str">
        <f t="shared" si="692"/>
        <v>919913282401</v>
      </c>
    </row>
    <row r="44344" spans="1:3">
      <c r="A44344" s="1">
        <v>7869366734</v>
      </c>
      <c r="B44344">
        <v>91</v>
      </c>
      <c r="C44344" t="str">
        <f t="shared" si="692"/>
        <v>917869366734</v>
      </c>
    </row>
    <row r="44345" spans="1:3">
      <c r="A44345" s="1">
        <v>8081564015</v>
      </c>
      <c r="B44345">
        <v>91</v>
      </c>
      <c r="C44345" t="str">
        <f t="shared" si="692"/>
        <v>918081564015</v>
      </c>
    </row>
    <row r="44346" spans="1:3">
      <c r="A44346" s="1">
        <v>9426714303</v>
      </c>
      <c r="B44346">
        <v>91</v>
      </c>
      <c r="C44346" t="str">
        <f t="shared" si="692"/>
        <v>919426714303</v>
      </c>
    </row>
    <row r="44347" spans="1:3">
      <c r="A44347" s="1">
        <v>9599769559</v>
      </c>
      <c r="B44347">
        <v>91</v>
      </c>
      <c r="C44347" t="str">
        <f t="shared" si="692"/>
        <v>919599769559</v>
      </c>
    </row>
    <row r="44348" spans="1:3">
      <c r="A44348" s="1">
        <v>8000641440</v>
      </c>
      <c r="B44348">
        <v>91</v>
      </c>
      <c r="C44348" t="str">
        <f t="shared" si="692"/>
        <v>918000641440</v>
      </c>
    </row>
    <row r="44349" spans="1:3">
      <c r="A44349" s="1">
        <v>9727715061</v>
      </c>
      <c r="B44349">
        <v>91</v>
      </c>
      <c r="C44349" t="str">
        <f t="shared" si="692"/>
        <v>919727715061</v>
      </c>
    </row>
    <row r="44350" spans="1:3">
      <c r="A44350" s="1">
        <v>9033703089</v>
      </c>
      <c r="B44350">
        <v>91</v>
      </c>
      <c r="C44350" t="str">
        <f t="shared" si="692"/>
        <v>919033703089</v>
      </c>
    </row>
    <row r="44351" spans="1:3">
      <c r="A44351" s="1">
        <v>8882553146</v>
      </c>
      <c r="B44351">
        <v>91</v>
      </c>
      <c r="C44351" t="str">
        <f t="shared" si="692"/>
        <v>918882553146</v>
      </c>
    </row>
    <row r="44352" spans="1:3">
      <c r="A44352" s="1">
        <v>9110414298</v>
      </c>
      <c r="B44352">
        <v>91</v>
      </c>
      <c r="C44352" t="str">
        <f t="shared" si="692"/>
        <v>919110414298</v>
      </c>
    </row>
    <row r="44353" spans="1:3">
      <c r="A44353" s="1">
        <v>9837961039</v>
      </c>
      <c r="B44353">
        <v>91</v>
      </c>
      <c r="C44353" t="str">
        <f t="shared" ref="C44353:C44416" si="693">_xlfn.CONCAT(B44353,A44353)</f>
        <v>919837961039</v>
      </c>
    </row>
    <row r="44354" spans="1:3">
      <c r="A44354" s="1">
        <v>8059471623</v>
      </c>
      <c r="B44354">
        <v>91</v>
      </c>
      <c r="C44354" t="str">
        <f t="shared" si="693"/>
        <v>918059471623</v>
      </c>
    </row>
    <row r="44355" spans="1:3">
      <c r="A44355" s="1">
        <v>8968963131</v>
      </c>
      <c r="B44355">
        <v>91</v>
      </c>
      <c r="C44355" t="str">
        <f t="shared" si="693"/>
        <v>918968963131</v>
      </c>
    </row>
    <row r="44356" spans="1:3">
      <c r="A44356" s="1">
        <v>9655255229</v>
      </c>
      <c r="B44356">
        <v>91</v>
      </c>
      <c r="C44356" t="str">
        <f t="shared" si="693"/>
        <v>919655255229</v>
      </c>
    </row>
    <row r="44357" spans="1:3">
      <c r="A44357" s="1">
        <v>9916709659</v>
      </c>
      <c r="B44357">
        <v>91</v>
      </c>
      <c r="C44357" t="str">
        <f t="shared" si="693"/>
        <v>919916709659</v>
      </c>
    </row>
    <row r="44358" spans="1:3">
      <c r="A44358" s="1">
        <v>8273812424</v>
      </c>
      <c r="B44358">
        <v>91</v>
      </c>
      <c r="C44358" t="str">
        <f t="shared" si="693"/>
        <v>918273812424</v>
      </c>
    </row>
    <row r="44359" spans="1:3">
      <c r="A44359" s="1">
        <v>8919787026</v>
      </c>
      <c r="B44359">
        <v>91</v>
      </c>
      <c r="C44359" t="str">
        <f t="shared" si="693"/>
        <v>918919787026</v>
      </c>
    </row>
    <row r="44360" spans="1:3">
      <c r="A44360" s="1">
        <v>9014138807</v>
      </c>
      <c r="B44360">
        <v>91</v>
      </c>
      <c r="C44360" t="str">
        <f t="shared" si="693"/>
        <v>919014138807</v>
      </c>
    </row>
    <row r="44361" spans="1:3">
      <c r="A44361" s="1">
        <v>8238488186</v>
      </c>
      <c r="B44361">
        <v>91</v>
      </c>
      <c r="C44361" t="str">
        <f t="shared" si="693"/>
        <v>918238488186</v>
      </c>
    </row>
    <row r="44362" spans="1:3">
      <c r="A44362" s="1">
        <v>7681985033</v>
      </c>
      <c r="B44362">
        <v>91</v>
      </c>
      <c r="C44362" t="str">
        <f t="shared" si="693"/>
        <v>917681985033</v>
      </c>
    </row>
    <row r="44363" spans="1:3">
      <c r="A44363" s="1">
        <v>8238856856</v>
      </c>
      <c r="B44363">
        <v>91</v>
      </c>
      <c r="C44363" t="str">
        <f t="shared" si="693"/>
        <v>918238856856</v>
      </c>
    </row>
    <row r="44364" spans="1:3">
      <c r="A44364" s="1">
        <v>9748513884</v>
      </c>
      <c r="B44364">
        <v>91</v>
      </c>
      <c r="C44364" t="str">
        <f t="shared" si="693"/>
        <v>919748513884</v>
      </c>
    </row>
    <row r="44365" spans="1:3">
      <c r="A44365" s="1">
        <v>9907582728</v>
      </c>
      <c r="B44365">
        <v>91</v>
      </c>
      <c r="C44365" t="str">
        <f t="shared" si="693"/>
        <v>919907582728</v>
      </c>
    </row>
    <row r="44366" spans="1:3">
      <c r="A44366" s="1">
        <v>9097962659</v>
      </c>
      <c r="B44366">
        <v>91</v>
      </c>
      <c r="C44366" t="str">
        <f t="shared" si="693"/>
        <v>919097962659</v>
      </c>
    </row>
    <row r="44367" spans="1:3">
      <c r="A44367" s="1">
        <v>7722951037</v>
      </c>
      <c r="B44367">
        <v>91</v>
      </c>
      <c r="C44367" t="str">
        <f t="shared" si="693"/>
        <v>917722951037</v>
      </c>
    </row>
    <row r="44368" spans="1:3">
      <c r="A44368" s="1">
        <v>8050960556</v>
      </c>
      <c r="B44368">
        <v>91</v>
      </c>
      <c r="C44368" t="str">
        <f t="shared" si="693"/>
        <v>918050960556</v>
      </c>
    </row>
    <row r="44369" spans="1:3">
      <c r="A44369" s="1">
        <v>9990906299</v>
      </c>
      <c r="B44369">
        <v>91</v>
      </c>
      <c r="C44369" t="str">
        <f t="shared" si="693"/>
        <v>919990906299</v>
      </c>
    </row>
    <row r="44370" spans="1:3">
      <c r="A44370" s="1">
        <v>8248543640</v>
      </c>
      <c r="B44370">
        <v>91</v>
      </c>
      <c r="C44370" t="str">
        <f t="shared" si="693"/>
        <v>918248543640</v>
      </c>
    </row>
    <row r="44371" spans="1:3">
      <c r="A44371" s="1">
        <v>9570336385</v>
      </c>
      <c r="B44371">
        <v>91</v>
      </c>
      <c r="C44371" t="str">
        <f t="shared" si="693"/>
        <v>919570336385</v>
      </c>
    </row>
    <row r="44372" spans="1:3">
      <c r="A44372" s="1">
        <v>9442738588</v>
      </c>
      <c r="B44372">
        <v>91</v>
      </c>
      <c r="C44372" t="str">
        <f t="shared" si="693"/>
        <v>919442738588</v>
      </c>
    </row>
    <row r="44373" spans="1:3">
      <c r="A44373" s="1">
        <v>9309565189</v>
      </c>
      <c r="B44373">
        <v>91</v>
      </c>
      <c r="C44373" t="str">
        <f t="shared" si="693"/>
        <v>919309565189</v>
      </c>
    </row>
    <row r="44374" spans="1:3">
      <c r="A44374" s="1">
        <v>7892282202</v>
      </c>
      <c r="B44374">
        <v>91</v>
      </c>
      <c r="C44374" t="str">
        <f t="shared" si="693"/>
        <v>917892282202</v>
      </c>
    </row>
    <row r="44375" spans="1:3">
      <c r="A44375" s="1">
        <v>7099559741</v>
      </c>
      <c r="B44375">
        <v>91</v>
      </c>
      <c r="C44375" t="str">
        <f t="shared" si="693"/>
        <v>917099559741</v>
      </c>
    </row>
    <row r="44376" spans="1:3">
      <c r="A44376" s="1">
        <v>8978925297</v>
      </c>
      <c r="B44376">
        <v>91</v>
      </c>
      <c r="C44376" t="str">
        <f t="shared" si="693"/>
        <v>918978925297</v>
      </c>
    </row>
    <row r="44377" spans="1:3">
      <c r="A44377" s="1">
        <v>9542961111</v>
      </c>
      <c r="B44377">
        <v>91</v>
      </c>
      <c r="C44377" t="str">
        <f t="shared" si="693"/>
        <v>919542961111</v>
      </c>
    </row>
    <row r="44378" spans="1:3">
      <c r="A44378" s="1">
        <v>8080419177</v>
      </c>
      <c r="B44378">
        <v>91</v>
      </c>
      <c r="C44378" t="str">
        <f t="shared" si="693"/>
        <v>918080419177</v>
      </c>
    </row>
    <row r="44379" spans="1:3">
      <c r="A44379" s="1">
        <v>7996185280</v>
      </c>
      <c r="B44379">
        <v>91</v>
      </c>
      <c r="C44379" t="str">
        <f t="shared" si="693"/>
        <v>917996185280</v>
      </c>
    </row>
    <row r="44380" spans="1:3">
      <c r="A44380" s="1">
        <v>9961473109</v>
      </c>
      <c r="B44380">
        <v>91</v>
      </c>
      <c r="C44380" t="str">
        <f t="shared" si="693"/>
        <v>919961473109</v>
      </c>
    </row>
    <row r="44381" spans="1:3">
      <c r="A44381" s="1">
        <v>9439668588</v>
      </c>
      <c r="B44381">
        <v>91</v>
      </c>
      <c r="C44381" t="str">
        <f t="shared" si="693"/>
        <v>919439668588</v>
      </c>
    </row>
    <row r="44382" spans="1:3">
      <c r="A44382" s="1">
        <v>8310269548</v>
      </c>
      <c r="B44382">
        <v>91</v>
      </c>
      <c r="C44382" t="str">
        <f t="shared" si="693"/>
        <v>918310269548</v>
      </c>
    </row>
    <row r="44383" spans="1:3">
      <c r="A44383" s="1">
        <v>9028438038</v>
      </c>
      <c r="B44383">
        <v>91</v>
      </c>
      <c r="C44383" t="str">
        <f t="shared" si="693"/>
        <v>919028438038</v>
      </c>
    </row>
    <row r="44384" spans="1:3">
      <c r="A44384" s="1">
        <v>7019504698</v>
      </c>
      <c r="B44384">
        <v>91</v>
      </c>
      <c r="C44384" t="str">
        <f t="shared" si="693"/>
        <v>917019504698</v>
      </c>
    </row>
    <row r="44385" spans="1:3">
      <c r="A44385" s="1">
        <v>8123547924</v>
      </c>
      <c r="B44385">
        <v>91</v>
      </c>
      <c r="C44385" t="str">
        <f t="shared" si="693"/>
        <v>918123547924</v>
      </c>
    </row>
    <row r="44386" spans="1:3">
      <c r="A44386" s="1">
        <v>9345011750</v>
      </c>
      <c r="B44386">
        <v>91</v>
      </c>
      <c r="C44386" t="str">
        <f t="shared" si="693"/>
        <v>919345011750</v>
      </c>
    </row>
    <row r="44387" spans="1:3">
      <c r="A44387" s="1">
        <v>7877938809</v>
      </c>
      <c r="B44387">
        <v>91</v>
      </c>
      <c r="C44387" t="str">
        <f t="shared" si="693"/>
        <v>917877938809</v>
      </c>
    </row>
    <row r="44388" spans="1:3">
      <c r="A44388" s="1">
        <v>9090904047</v>
      </c>
      <c r="B44388">
        <v>91</v>
      </c>
      <c r="C44388" t="str">
        <f t="shared" si="693"/>
        <v>919090904047</v>
      </c>
    </row>
    <row r="44389" spans="1:3">
      <c r="A44389" s="1">
        <v>7973807412</v>
      </c>
      <c r="B44389">
        <v>91</v>
      </c>
      <c r="C44389" t="str">
        <f t="shared" si="693"/>
        <v>917973807412</v>
      </c>
    </row>
    <row r="44390" spans="1:3">
      <c r="A44390" s="1">
        <v>8105315323</v>
      </c>
      <c r="B44390">
        <v>91</v>
      </c>
      <c r="C44390" t="str">
        <f t="shared" si="693"/>
        <v>918105315323</v>
      </c>
    </row>
    <row r="44391" spans="1:3">
      <c r="A44391" s="1">
        <v>9732095320</v>
      </c>
      <c r="B44391">
        <v>91</v>
      </c>
      <c r="C44391" t="str">
        <f t="shared" si="693"/>
        <v>919732095320</v>
      </c>
    </row>
    <row r="44392" spans="1:3">
      <c r="A44392" s="1">
        <v>9677235298</v>
      </c>
      <c r="B44392">
        <v>91</v>
      </c>
      <c r="C44392" t="str">
        <f t="shared" si="693"/>
        <v>919677235298</v>
      </c>
    </row>
    <row r="44393" spans="1:3">
      <c r="A44393" s="1">
        <v>8006081104</v>
      </c>
      <c r="B44393">
        <v>91</v>
      </c>
      <c r="C44393" t="str">
        <f t="shared" si="693"/>
        <v>918006081104</v>
      </c>
    </row>
    <row r="44394" spans="1:3">
      <c r="A44394" s="1">
        <v>8557072056</v>
      </c>
      <c r="B44394">
        <v>91</v>
      </c>
      <c r="C44394" t="str">
        <f t="shared" si="693"/>
        <v>918557072056</v>
      </c>
    </row>
    <row r="44395" spans="1:3">
      <c r="A44395" s="1">
        <v>7978304317</v>
      </c>
      <c r="B44395">
        <v>91</v>
      </c>
      <c r="C44395" t="str">
        <f t="shared" si="693"/>
        <v>917978304317</v>
      </c>
    </row>
    <row r="44396" spans="1:3">
      <c r="A44396" s="1">
        <v>9833374519</v>
      </c>
      <c r="B44396">
        <v>91</v>
      </c>
      <c r="C44396" t="str">
        <f t="shared" si="693"/>
        <v>919833374519</v>
      </c>
    </row>
    <row r="44397" spans="1:3">
      <c r="A44397" s="1">
        <v>9324523222</v>
      </c>
      <c r="B44397">
        <v>91</v>
      </c>
      <c r="C44397" t="str">
        <f t="shared" si="693"/>
        <v>919324523222</v>
      </c>
    </row>
    <row r="44398" spans="1:3">
      <c r="A44398" s="1">
        <v>7890241367</v>
      </c>
      <c r="B44398">
        <v>91</v>
      </c>
      <c r="C44398" t="str">
        <f t="shared" si="693"/>
        <v>917890241367</v>
      </c>
    </row>
    <row r="44399" spans="1:3">
      <c r="A44399" s="1">
        <v>9539360845</v>
      </c>
      <c r="B44399">
        <v>91</v>
      </c>
      <c r="C44399" t="str">
        <f t="shared" si="693"/>
        <v>919539360845</v>
      </c>
    </row>
    <row r="44400" spans="1:3">
      <c r="A44400" s="1">
        <v>8200370470</v>
      </c>
      <c r="B44400">
        <v>91</v>
      </c>
      <c r="C44400" t="str">
        <f t="shared" si="693"/>
        <v>918200370470</v>
      </c>
    </row>
    <row r="44401" spans="1:3">
      <c r="A44401" s="1">
        <v>9358974443</v>
      </c>
      <c r="B44401">
        <v>91</v>
      </c>
      <c r="C44401" t="str">
        <f t="shared" si="693"/>
        <v>919358974443</v>
      </c>
    </row>
    <row r="44402" spans="1:3">
      <c r="A44402" s="1">
        <v>8719918787</v>
      </c>
      <c r="B44402">
        <v>91</v>
      </c>
      <c r="C44402" t="str">
        <f t="shared" si="693"/>
        <v>918719918787</v>
      </c>
    </row>
    <row r="44403" spans="1:3">
      <c r="A44403" s="1">
        <v>7039688469</v>
      </c>
      <c r="B44403">
        <v>91</v>
      </c>
      <c r="C44403" t="str">
        <f t="shared" si="693"/>
        <v>917039688469</v>
      </c>
    </row>
    <row r="44404" spans="1:3">
      <c r="A44404" s="1">
        <v>7043897420</v>
      </c>
      <c r="B44404">
        <v>91</v>
      </c>
      <c r="C44404" t="str">
        <f t="shared" si="693"/>
        <v>917043897420</v>
      </c>
    </row>
    <row r="44405" spans="1:3">
      <c r="A44405" s="1">
        <v>7659076584</v>
      </c>
      <c r="B44405">
        <v>91</v>
      </c>
      <c r="C44405" t="str">
        <f t="shared" si="693"/>
        <v>917659076584</v>
      </c>
    </row>
    <row r="44406" spans="1:3">
      <c r="A44406" s="1">
        <v>9925896574</v>
      </c>
      <c r="B44406">
        <v>91</v>
      </c>
      <c r="C44406" t="str">
        <f t="shared" si="693"/>
        <v>919925896574</v>
      </c>
    </row>
    <row r="44407" spans="1:3">
      <c r="A44407" s="1">
        <v>9431168216</v>
      </c>
      <c r="B44407">
        <v>91</v>
      </c>
      <c r="C44407" t="str">
        <f t="shared" si="693"/>
        <v>919431168216</v>
      </c>
    </row>
    <row r="44408" spans="1:3">
      <c r="A44408" s="1">
        <v>8389860461</v>
      </c>
      <c r="B44408">
        <v>91</v>
      </c>
      <c r="C44408" t="str">
        <f t="shared" si="693"/>
        <v>918389860461</v>
      </c>
    </row>
    <row r="44409" spans="1:3">
      <c r="A44409" s="1">
        <v>9054038387</v>
      </c>
      <c r="B44409">
        <v>91</v>
      </c>
      <c r="C44409" t="str">
        <f t="shared" si="693"/>
        <v>919054038387</v>
      </c>
    </row>
    <row r="44410" spans="1:3">
      <c r="A44410" s="1">
        <v>8348319738</v>
      </c>
      <c r="B44410">
        <v>91</v>
      </c>
      <c r="C44410" t="str">
        <f t="shared" si="693"/>
        <v>918348319738</v>
      </c>
    </row>
    <row r="44411" spans="1:3">
      <c r="A44411" s="1">
        <v>7396273797</v>
      </c>
      <c r="B44411">
        <v>91</v>
      </c>
      <c r="C44411" t="str">
        <f t="shared" si="693"/>
        <v>917396273797</v>
      </c>
    </row>
    <row r="44412" spans="1:3">
      <c r="A44412" s="1">
        <v>9585885187</v>
      </c>
      <c r="B44412">
        <v>91</v>
      </c>
      <c r="C44412" t="str">
        <f t="shared" si="693"/>
        <v>919585885187</v>
      </c>
    </row>
    <row r="44413" spans="1:3">
      <c r="A44413" s="1">
        <v>9666157159</v>
      </c>
      <c r="B44413">
        <v>91</v>
      </c>
      <c r="C44413" t="str">
        <f t="shared" si="693"/>
        <v>919666157159</v>
      </c>
    </row>
    <row r="44414" spans="1:3">
      <c r="A44414" s="1">
        <v>9212585022</v>
      </c>
      <c r="B44414">
        <v>91</v>
      </c>
      <c r="C44414" t="str">
        <f t="shared" si="693"/>
        <v>919212585022</v>
      </c>
    </row>
    <row r="44415" spans="1:3">
      <c r="A44415" s="1">
        <v>7982824382</v>
      </c>
      <c r="B44415">
        <v>91</v>
      </c>
      <c r="C44415" t="str">
        <f t="shared" si="693"/>
        <v>917982824382</v>
      </c>
    </row>
    <row r="44416" spans="1:3">
      <c r="A44416" s="1">
        <v>8485867867</v>
      </c>
      <c r="B44416">
        <v>91</v>
      </c>
      <c r="C44416" t="str">
        <f t="shared" si="693"/>
        <v>918485867867</v>
      </c>
    </row>
    <row r="44417" spans="1:3">
      <c r="A44417" s="1">
        <v>8700748146</v>
      </c>
      <c r="B44417">
        <v>91</v>
      </c>
      <c r="C44417" t="str">
        <f t="shared" ref="C44417:C44480" si="694">_xlfn.CONCAT(B44417,A44417)</f>
        <v>918700748146</v>
      </c>
    </row>
    <row r="44418" spans="1:3">
      <c r="A44418" s="1">
        <v>8865968723</v>
      </c>
      <c r="B44418">
        <v>91</v>
      </c>
      <c r="C44418" t="str">
        <f t="shared" si="694"/>
        <v>918865968723</v>
      </c>
    </row>
    <row r="44419" spans="1:3">
      <c r="A44419" s="1">
        <v>8007248609</v>
      </c>
      <c r="B44419">
        <v>91</v>
      </c>
      <c r="C44419" t="str">
        <f t="shared" si="694"/>
        <v>918007248609</v>
      </c>
    </row>
    <row r="44420" spans="1:3">
      <c r="A44420" s="1">
        <v>7036877313</v>
      </c>
      <c r="B44420">
        <v>91</v>
      </c>
      <c r="C44420" t="str">
        <f t="shared" si="694"/>
        <v>917036877313</v>
      </c>
    </row>
    <row r="44421" spans="1:3">
      <c r="A44421" s="1">
        <v>9003195892</v>
      </c>
      <c r="B44421">
        <v>91</v>
      </c>
      <c r="C44421" t="str">
        <f t="shared" si="694"/>
        <v>919003195892</v>
      </c>
    </row>
    <row r="44422" spans="1:3">
      <c r="A44422" s="1">
        <v>9021811685</v>
      </c>
      <c r="B44422">
        <v>91</v>
      </c>
      <c r="C44422" t="str">
        <f t="shared" si="694"/>
        <v>919021811685</v>
      </c>
    </row>
    <row r="44423" spans="1:3">
      <c r="A44423" s="1">
        <v>9911051102</v>
      </c>
      <c r="B44423">
        <v>91</v>
      </c>
      <c r="C44423" t="str">
        <f t="shared" si="694"/>
        <v>919911051102</v>
      </c>
    </row>
    <row r="44424" spans="1:3">
      <c r="A44424" s="1">
        <v>6260768922</v>
      </c>
      <c r="B44424">
        <v>91</v>
      </c>
      <c r="C44424" t="str">
        <f t="shared" si="694"/>
        <v>916260768922</v>
      </c>
    </row>
    <row r="44425" spans="1:3">
      <c r="A44425" s="1">
        <v>9156481196</v>
      </c>
      <c r="B44425">
        <v>91</v>
      </c>
      <c r="C44425" t="str">
        <f t="shared" si="694"/>
        <v>919156481196</v>
      </c>
    </row>
    <row r="44426" spans="1:3">
      <c r="A44426" s="1">
        <v>9310572279</v>
      </c>
      <c r="B44426">
        <v>91</v>
      </c>
      <c r="C44426" t="str">
        <f t="shared" si="694"/>
        <v>919310572279</v>
      </c>
    </row>
    <row r="44427" spans="1:3">
      <c r="A44427" s="1">
        <v>9962578995</v>
      </c>
      <c r="B44427">
        <v>91</v>
      </c>
      <c r="C44427" t="str">
        <f t="shared" si="694"/>
        <v>919962578995</v>
      </c>
    </row>
    <row r="44428" spans="1:3">
      <c r="A44428" s="1">
        <v>7518448540</v>
      </c>
      <c r="B44428">
        <v>91</v>
      </c>
      <c r="C44428" t="str">
        <f t="shared" si="694"/>
        <v>917518448540</v>
      </c>
    </row>
    <row r="44429" spans="1:3">
      <c r="A44429" s="1">
        <v>8238676136</v>
      </c>
      <c r="B44429">
        <v>91</v>
      </c>
      <c r="C44429" t="str">
        <f t="shared" si="694"/>
        <v>918238676136</v>
      </c>
    </row>
    <row r="44430" spans="1:3">
      <c r="A44430" s="1">
        <v>9884469503</v>
      </c>
      <c r="B44430">
        <v>91</v>
      </c>
      <c r="C44430" t="str">
        <f t="shared" si="694"/>
        <v>919884469503</v>
      </c>
    </row>
    <row r="44431" spans="1:3">
      <c r="A44431" s="1">
        <v>9558767835</v>
      </c>
      <c r="B44431">
        <v>91</v>
      </c>
      <c r="C44431" t="str">
        <f t="shared" si="694"/>
        <v>919558767835</v>
      </c>
    </row>
    <row r="44432" spans="1:3">
      <c r="A44432" s="1">
        <v>9540648419</v>
      </c>
      <c r="B44432">
        <v>91</v>
      </c>
      <c r="C44432" t="str">
        <f t="shared" si="694"/>
        <v>919540648419</v>
      </c>
    </row>
    <row r="44433" spans="1:3">
      <c r="A44433" s="1">
        <v>9966033022</v>
      </c>
      <c r="B44433">
        <v>91</v>
      </c>
      <c r="C44433" t="str">
        <f t="shared" si="694"/>
        <v>919966033022</v>
      </c>
    </row>
    <row r="44434" spans="1:3">
      <c r="A44434" s="1">
        <v>8789329138</v>
      </c>
      <c r="B44434">
        <v>91</v>
      </c>
      <c r="C44434" t="str">
        <f t="shared" si="694"/>
        <v>918789329138</v>
      </c>
    </row>
    <row r="44435" spans="1:3">
      <c r="A44435" s="1">
        <v>9631442900</v>
      </c>
      <c r="B44435">
        <v>91</v>
      </c>
      <c r="C44435" t="str">
        <f t="shared" si="694"/>
        <v>919631442900</v>
      </c>
    </row>
    <row r="44436" spans="1:3">
      <c r="A44436" s="1">
        <v>9945223220</v>
      </c>
      <c r="B44436">
        <v>91</v>
      </c>
      <c r="C44436" t="str">
        <f t="shared" si="694"/>
        <v>919945223220</v>
      </c>
    </row>
    <row r="44437" spans="1:3">
      <c r="A44437" s="1">
        <v>8686356357</v>
      </c>
      <c r="B44437">
        <v>91</v>
      </c>
      <c r="C44437" t="str">
        <f t="shared" si="694"/>
        <v>918686356357</v>
      </c>
    </row>
    <row r="44438" spans="1:3">
      <c r="A44438" s="1">
        <v>9626956047</v>
      </c>
      <c r="B44438">
        <v>91</v>
      </c>
      <c r="C44438" t="str">
        <f t="shared" si="694"/>
        <v>919626956047</v>
      </c>
    </row>
    <row r="44439" spans="1:3">
      <c r="A44439" s="1">
        <v>8858053422</v>
      </c>
      <c r="B44439">
        <v>91</v>
      </c>
      <c r="C44439" t="str">
        <f t="shared" si="694"/>
        <v>918858053422</v>
      </c>
    </row>
    <row r="44440" spans="1:3">
      <c r="A44440" s="1">
        <v>7977449466</v>
      </c>
      <c r="B44440">
        <v>91</v>
      </c>
      <c r="C44440" t="str">
        <f t="shared" si="694"/>
        <v>917977449466</v>
      </c>
    </row>
    <row r="44441" spans="1:3">
      <c r="A44441" s="1">
        <v>9448634801</v>
      </c>
      <c r="B44441">
        <v>91</v>
      </c>
      <c r="C44441" t="str">
        <f t="shared" si="694"/>
        <v>919448634801</v>
      </c>
    </row>
    <row r="44442" spans="1:3">
      <c r="A44442" s="1">
        <v>8800857754</v>
      </c>
      <c r="B44442">
        <v>91</v>
      </c>
      <c r="C44442" t="str">
        <f t="shared" si="694"/>
        <v>918800857754</v>
      </c>
    </row>
    <row r="44443" spans="1:3">
      <c r="A44443" s="1">
        <v>8882663499</v>
      </c>
      <c r="B44443">
        <v>91</v>
      </c>
      <c r="C44443" t="str">
        <f t="shared" si="694"/>
        <v>918882663499</v>
      </c>
    </row>
    <row r="44444" spans="1:3">
      <c r="A44444" s="1">
        <v>7731889292</v>
      </c>
      <c r="B44444">
        <v>91</v>
      </c>
      <c r="C44444" t="str">
        <f t="shared" si="694"/>
        <v>917731889292</v>
      </c>
    </row>
    <row r="44445" spans="1:3">
      <c r="A44445" s="1">
        <v>9948461202</v>
      </c>
      <c r="B44445">
        <v>91</v>
      </c>
      <c r="C44445" t="str">
        <f t="shared" si="694"/>
        <v>919948461202</v>
      </c>
    </row>
    <row r="44446" spans="1:3">
      <c r="A44446" s="1">
        <v>8809859413</v>
      </c>
      <c r="B44446">
        <v>91</v>
      </c>
      <c r="C44446" t="str">
        <f t="shared" si="694"/>
        <v>918809859413</v>
      </c>
    </row>
    <row r="44447" spans="1:3">
      <c r="A44447" s="1">
        <v>9411089063</v>
      </c>
      <c r="B44447">
        <v>91</v>
      </c>
      <c r="C44447" t="str">
        <f t="shared" si="694"/>
        <v>919411089063</v>
      </c>
    </row>
    <row r="44448" spans="1:3">
      <c r="A44448" s="1">
        <v>9927820935</v>
      </c>
      <c r="B44448">
        <v>91</v>
      </c>
      <c r="C44448" t="str">
        <f t="shared" si="694"/>
        <v>919927820935</v>
      </c>
    </row>
    <row r="44449" spans="1:3">
      <c r="A44449" s="1">
        <v>9571480297</v>
      </c>
      <c r="B44449">
        <v>91</v>
      </c>
      <c r="C44449" t="str">
        <f t="shared" si="694"/>
        <v>919571480297</v>
      </c>
    </row>
    <row r="44450" spans="1:3">
      <c r="A44450" s="1">
        <v>9834990479</v>
      </c>
      <c r="B44450">
        <v>91</v>
      </c>
      <c r="C44450" t="str">
        <f t="shared" si="694"/>
        <v>919834990479</v>
      </c>
    </row>
    <row r="44451" spans="1:3">
      <c r="A44451" s="1">
        <v>9879518639</v>
      </c>
      <c r="B44451">
        <v>91</v>
      </c>
      <c r="C44451" t="str">
        <f t="shared" si="694"/>
        <v>919879518639</v>
      </c>
    </row>
    <row r="44452" spans="1:3">
      <c r="A44452" s="1">
        <v>9943744023</v>
      </c>
      <c r="B44452">
        <v>91</v>
      </c>
      <c r="C44452" t="str">
        <f t="shared" si="694"/>
        <v>919943744023</v>
      </c>
    </row>
    <row r="44453" spans="1:3">
      <c r="A44453" s="1">
        <v>7303048220</v>
      </c>
      <c r="B44453">
        <v>91</v>
      </c>
      <c r="C44453" t="str">
        <f t="shared" si="694"/>
        <v>917303048220</v>
      </c>
    </row>
    <row r="44454" spans="1:3">
      <c r="A44454" s="1">
        <v>9045342649</v>
      </c>
      <c r="B44454">
        <v>91</v>
      </c>
      <c r="C44454" t="str">
        <f t="shared" si="694"/>
        <v>919045342649</v>
      </c>
    </row>
    <row r="44455" spans="1:3">
      <c r="A44455" s="1">
        <v>9836765479</v>
      </c>
      <c r="B44455">
        <v>91</v>
      </c>
      <c r="C44455" t="str">
        <f t="shared" si="694"/>
        <v>919836765479</v>
      </c>
    </row>
    <row r="44456" spans="1:3">
      <c r="A44456" s="1">
        <v>9833349629</v>
      </c>
      <c r="B44456">
        <v>91</v>
      </c>
      <c r="C44456" t="str">
        <f t="shared" si="694"/>
        <v>919833349629</v>
      </c>
    </row>
    <row r="44457" spans="1:3">
      <c r="A44457" s="1">
        <v>9749344828</v>
      </c>
      <c r="B44457">
        <v>91</v>
      </c>
      <c r="C44457" t="str">
        <f t="shared" si="694"/>
        <v>919749344828</v>
      </c>
    </row>
    <row r="44458" spans="1:3">
      <c r="A44458" s="1">
        <v>8800895089</v>
      </c>
      <c r="B44458">
        <v>91</v>
      </c>
      <c r="C44458" t="str">
        <f t="shared" si="694"/>
        <v>918800895089</v>
      </c>
    </row>
    <row r="44459" spans="1:3">
      <c r="A44459" s="1">
        <v>9825040045</v>
      </c>
      <c r="B44459">
        <v>91</v>
      </c>
      <c r="C44459" t="str">
        <f t="shared" si="694"/>
        <v>919825040045</v>
      </c>
    </row>
    <row r="44460" spans="1:3">
      <c r="A44460" s="1">
        <v>7830938979</v>
      </c>
      <c r="B44460">
        <v>91</v>
      </c>
      <c r="C44460" t="str">
        <f t="shared" si="694"/>
        <v>917830938979</v>
      </c>
    </row>
    <row r="44461" spans="1:3">
      <c r="A44461" s="1">
        <v>9653089008</v>
      </c>
      <c r="B44461">
        <v>91</v>
      </c>
      <c r="C44461" t="str">
        <f t="shared" si="694"/>
        <v>919653089008</v>
      </c>
    </row>
    <row r="44462" spans="1:3">
      <c r="A44462" s="1">
        <v>9820435899</v>
      </c>
      <c r="B44462">
        <v>91</v>
      </c>
      <c r="C44462" t="str">
        <f t="shared" si="694"/>
        <v>919820435899</v>
      </c>
    </row>
    <row r="44463" spans="1:3">
      <c r="A44463" s="1">
        <v>9648533461</v>
      </c>
      <c r="B44463">
        <v>91</v>
      </c>
      <c r="C44463" t="str">
        <f t="shared" si="694"/>
        <v>919648533461</v>
      </c>
    </row>
    <row r="44464" spans="1:3">
      <c r="A44464" s="1">
        <v>9160775748</v>
      </c>
      <c r="B44464">
        <v>91</v>
      </c>
      <c r="C44464" t="str">
        <f t="shared" si="694"/>
        <v>919160775748</v>
      </c>
    </row>
    <row r="44465" spans="1:3">
      <c r="A44465" s="1">
        <v>9886585980</v>
      </c>
      <c r="B44465">
        <v>91</v>
      </c>
      <c r="C44465" t="str">
        <f t="shared" si="694"/>
        <v>919886585980</v>
      </c>
    </row>
    <row r="44466" spans="1:3">
      <c r="A44466" s="1">
        <v>9047272715</v>
      </c>
      <c r="B44466">
        <v>91</v>
      </c>
      <c r="C44466" t="str">
        <f t="shared" si="694"/>
        <v>919047272715</v>
      </c>
    </row>
    <row r="44467" spans="1:3">
      <c r="A44467" s="1">
        <v>9555300004</v>
      </c>
      <c r="B44467">
        <v>91</v>
      </c>
      <c r="C44467" t="str">
        <f t="shared" si="694"/>
        <v>919555300004</v>
      </c>
    </row>
    <row r="44468" spans="1:3">
      <c r="A44468" s="1">
        <v>9080013132</v>
      </c>
      <c r="B44468">
        <v>91</v>
      </c>
      <c r="C44468" t="str">
        <f t="shared" si="694"/>
        <v>919080013132</v>
      </c>
    </row>
    <row r="44469" spans="1:3">
      <c r="A44469" s="1">
        <v>9435036800</v>
      </c>
      <c r="B44469">
        <v>91</v>
      </c>
      <c r="C44469" t="str">
        <f t="shared" si="694"/>
        <v>919435036800</v>
      </c>
    </row>
    <row r="44470" spans="1:3">
      <c r="A44470" s="1">
        <v>8178927444</v>
      </c>
      <c r="B44470">
        <v>91</v>
      </c>
      <c r="C44470" t="str">
        <f t="shared" si="694"/>
        <v>918178927444</v>
      </c>
    </row>
    <row r="44471" spans="1:3">
      <c r="A44471" s="1">
        <v>8947021179</v>
      </c>
      <c r="B44471">
        <v>91</v>
      </c>
      <c r="C44471" t="str">
        <f t="shared" si="694"/>
        <v>918947021179</v>
      </c>
    </row>
    <row r="44472" spans="1:3">
      <c r="A44472" s="1">
        <v>9435936429</v>
      </c>
      <c r="B44472">
        <v>91</v>
      </c>
      <c r="C44472" t="str">
        <f t="shared" si="694"/>
        <v>919435936429</v>
      </c>
    </row>
    <row r="44473" spans="1:3">
      <c r="A44473" s="1">
        <v>7389465201</v>
      </c>
      <c r="B44473">
        <v>91</v>
      </c>
      <c r="C44473" t="str">
        <f t="shared" si="694"/>
        <v>917389465201</v>
      </c>
    </row>
    <row r="44474" spans="1:3">
      <c r="A44474" s="1">
        <v>9039177883</v>
      </c>
      <c r="B44474">
        <v>91</v>
      </c>
      <c r="C44474" t="str">
        <f t="shared" si="694"/>
        <v>919039177883</v>
      </c>
    </row>
    <row r="44475" spans="1:3">
      <c r="A44475" s="1">
        <v>9503980698</v>
      </c>
      <c r="B44475">
        <v>91</v>
      </c>
      <c r="C44475" t="str">
        <f t="shared" si="694"/>
        <v>919503980698</v>
      </c>
    </row>
    <row r="44476" spans="1:3">
      <c r="A44476" s="1">
        <v>8051537182</v>
      </c>
      <c r="B44476">
        <v>91</v>
      </c>
      <c r="C44476" t="str">
        <f t="shared" si="694"/>
        <v>918051537182</v>
      </c>
    </row>
    <row r="44477" spans="1:3">
      <c r="A44477" s="1">
        <v>9737875557</v>
      </c>
      <c r="B44477">
        <v>91</v>
      </c>
      <c r="C44477" t="str">
        <f t="shared" si="694"/>
        <v>919737875557</v>
      </c>
    </row>
    <row r="44478" spans="1:3">
      <c r="A44478" s="1">
        <v>9214410002</v>
      </c>
      <c r="B44478">
        <v>91</v>
      </c>
      <c r="C44478" t="str">
        <f t="shared" si="694"/>
        <v>919214410002</v>
      </c>
    </row>
    <row r="44479" spans="1:3">
      <c r="A44479" s="1">
        <v>7981392158</v>
      </c>
      <c r="B44479">
        <v>91</v>
      </c>
      <c r="C44479" t="str">
        <f t="shared" si="694"/>
        <v>917981392158</v>
      </c>
    </row>
    <row r="44480" spans="1:3">
      <c r="A44480" s="1">
        <v>9999322888</v>
      </c>
      <c r="B44480">
        <v>91</v>
      </c>
      <c r="C44480" t="str">
        <f t="shared" si="694"/>
        <v>919999322888</v>
      </c>
    </row>
    <row r="44481" spans="1:3">
      <c r="A44481" s="1">
        <v>9924236847</v>
      </c>
      <c r="B44481">
        <v>91</v>
      </c>
      <c r="C44481" t="str">
        <f t="shared" ref="C44481:C44544" si="695">_xlfn.CONCAT(B44481,A44481)</f>
        <v>919924236847</v>
      </c>
    </row>
    <row r="44482" spans="1:3">
      <c r="A44482" s="1">
        <v>8943420504</v>
      </c>
      <c r="B44482">
        <v>91</v>
      </c>
      <c r="C44482" t="str">
        <f t="shared" si="695"/>
        <v>918943420504</v>
      </c>
    </row>
    <row r="44483" spans="1:3">
      <c r="A44483" s="1">
        <v>9123386550</v>
      </c>
      <c r="B44483">
        <v>91</v>
      </c>
      <c r="C44483" t="str">
        <f t="shared" si="695"/>
        <v>919123386550</v>
      </c>
    </row>
    <row r="44484" spans="1:3">
      <c r="A44484" s="1">
        <v>8733067599</v>
      </c>
      <c r="B44484">
        <v>91</v>
      </c>
      <c r="C44484" t="str">
        <f t="shared" si="695"/>
        <v>918733067599</v>
      </c>
    </row>
    <row r="44485" spans="1:3">
      <c r="A44485" s="1">
        <v>9845346786</v>
      </c>
      <c r="B44485">
        <v>91</v>
      </c>
      <c r="C44485" t="str">
        <f t="shared" si="695"/>
        <v>919845346786</v>
      </c>
    </row>
    <row r="44486" spans="1:3">
      <c r="A44486" s="1">
        <v>6306332597</v>
      </c>
      <c r="B44486">
        <v>91</v>
      </c>
      <c r="C44486" t="str">
        <f t="shared" si="695"/>
        <v>916306332597</v>
      </c>
    </row>
    <row r="44487" spans="1:3">
      <c r="A44487" s="1">
        <v>9433658661</v>
      </c>
      <c r="B44487">
        <v>91</v>
      </c>
      <c r="C44487" t="str">
        <f t="shared" si="695"/>
        <v>919433658661</v>
      </c>
    </row>
    <row r="44488" spans="1:3">
      <c r="A44488" s="1">
        <v>9839285656</v>
      </c>
      <c r="B44488">
        <v>91</v>
      </c>
      <c r="C44488" t="str">
        <f t="shared" si="695"/>
        <v>919839285656</v>
      </c>
    </row>
    <row r="44489" spans="1:3">
      <c r="A44489" s="1">
        <v>9810705202</v>
      </c>
      <c r="B44489">
        <v>91</v>
      </c>
      <c r="C44489" t="str">
        <f t="shared" si="695"/>
        <v>919810705202</v>
      </c>
    </row>
    <row r="44490" spans="1:3">
      <c r="A44490" s="1">
        <v>8285822065</v>
      </c>
      <c r="B44490">
        <v>91</v>
      </c>
      <c r="C44490" t="str">
        <f t="shared" si="695"/>
        <v>918285822065</v>
      </c>
    </row>
    <row r="44491" spans="1:3">
      <c r="A44491" s="1">
        <v>9749808731</v>
      </c>
      <c r="B44491">
        <v>91</v>
      </c>
      <c r="C44491" t="str">
        <f t="shared" si="695"/>
        <v>919749808731</v>
      </c>
    </row>
    <row r="44492" spans="1:3">
      <c r="A44492" s="1">
        <v>8989494712</v>
      </c>
      <c r="B44492">
        <v>91</v>
      </c>
      <c r="C44492" t="str">
        <f t="shared" si="695"/>
        <v>918989494712</v>
      </c>
    </row>
    <row r="44493" spans="1:3">
      <c r="A44493" s="1">
        <v>7090199151</v>
      </c>
      <c r="B44493">
        <v>91</v>
      </c>
      <c r="C44493" t="str">
        <f t="shared" si="695"/>
        <v>917090199151</v>
      </c>
    </row>
    <row r="44494" spans="1:3">
      <c r="A44494" s="1">
        <v>9950861048</v>
      </c>
      <c r="B44494">
        <v>91</v>
      </c>
      <c r="C44494" t="str">
        <f t="shared" si="695"/>
        <v>919950861048</v>
      </c>
    </row>
    <row r="44495" spans="1:3">
      <c r="A44495" s="1">
        <v>9892786039</v>
      </c>
      <c r="B44495">
        <v>91</v>
      </c>
      <c r="C44495" t="str">
        <f t="shared" si="695"/>
        <v>919892786039</v>
      </c>
    </row>
    <row r="44496" spans="1:3">
      <c r="A44496" s="1">
        <v>9438210418</v>
      </c>
      <c r="B44496">
        <v>91</v>
      </c>
      <c r="C44496" t="str">
        <f t="shared" si="695"/>
        <v>919438210418</v>
      </c>
    </row>
    <row r="44497" spans="1:3">
      <c r="A44497" s="1">
        <v>9707395280</v>
      </c>
      <c r="B44497">
        <v>91</v>
      </c>
      <c r="C44497" t="str">
        <f t="shared" si="695"/>
        <v>919707395280</v>
      </c>
    </row>
    <row r="44498" spans="1:3">
      <c r="A44498" s="1">
        <v>9123973084</v>
      </c>
      <c r="B44498">
        <v>91</v>
      </c>
      <c r="C44498" t="str">
        <f t="shared" si="695"/>
        <v>919123973084</v>
      </c>
    </row>
    <row r="44499" spans="1:3">
      <c r="A44499" s="1">
        <v>7907711030</v>
      </c>
      <c r="B44499">
        <v>91</v>
      </c>
      <c r="C44499" t="str">
        <f t="shared" si="695"/>
        <v>917907711030</v>
      </c>
    </row>
    <row r="44500" spans="1:3">
      <c r="A44500" s="1">
        <v>9845172559</v>
      </c>
      <c r="B44500">
        <v>91</v>
      </c>
      <c r="C44500" t="str">
        <f t="shared" si="695"/>
        <v>919845172559</v>
      </c>
    </row>
    <row r="44501" spans="1:3">
      <c r="A44501" s="1">
        <v>9891754571</v>
      </c>
      <c r="B44501">
        <v>91</v>
      </c>
      <c r="C44501" t="str">
        <f t="shared" si="695"/>
        <v>919891754571</v>
      </c>
    </row>
    <row r="44502" spans="1:3">
      <c r="A44502" s="1">
        <v>9300937805</v>
      </c>
      <c r="B44502">
        <v>91</v>
      </c>
      <c r="C44502" t="str">
        <f t="shared" si="695"/>
        <v>919300937805</v>
      </c>
    </row>
    <row r="44503" spans="1:3">
      <c r="A44503" s="1">
        <v>9576857429</v>
      </c>
      <c r="B44503">
        <v>91</v>
      </c>
      <c r="C44503" t="str">
        <f t="shared" si="695"/>
        <v>919576857429</v>
      </c>
    </row>
    <row r="44504" spans="1:3">
      <c r="A44504" s="1">
        <v>9900101627</v>
      </c>
      <c r="B44504">
        <v>91</v>
      </c>
      <c r="C44504" t="str">
        <f t="shared" si="695"/>
        <v>919900101627</v>
      </c>
    </row>
    <row r="44505" spans="1:3">
      <c r="A44505" s="1">
        <v>9861915058</v>
      </c>
      <c r="B44505">
        <v>91</v>
      </c>
      <c r="C44505" t="str">
        <f t="shared" si="695"/>
        <v>919861915058</v>
      </c>
    </row>
    <row r="44506" spans="1:3">
      <c r="A44506" s="1">
        <v>9657310057</v>
      </c>
      <c r="B44506">
        <v>91</v>
      </c>
      <c r="C44506" t="str">
        <f t="shared" si="695"/>
        <v>919657310057</v>
      </c>
    </row>
    <row r="44507" spans="1:3">
      <c r="A44507" s="1">
        <v>9845666789</v>
      </c>
      <c r="B44507">
        <v>91</v>
      </c>
      <c r="C44507" t="str">
        <f t="shared" si="695"/>
        <v>919845666789</v>
      </c>
    </row>
    <row r="44508" spans="1:3">
      <c r="A44508" s="1">
        <v>8054103286</v>
      </c>
      <c r="B44508">
        <v>91</v>
      </c>
      <c r="C44508" t="str">
        <f t="shared" si="695"/>
        <v>918054103286</v>
      </c>
    </row>
    <row r="44509" spans="1:3">
      <c r="A44509" s="1">
        <v>9726472172</v>
      </c>
      <c r="B44509">
        <v>91</v>
      </c>
      <c r="C44509" t="str">
        <f t="shared" si="695"/>
        <v>919726472172</v>
      </c>
    </row>
    <row r="44510" spans="1:3">
      <c r="A44510" s="1">
        <v>9600690910</v>
      </c>
      <c r="B44510">
        <v>91</v>
      </c>
      <c r="C44510" t="str">
        <f t="shared" si="695"/>
        <v>919600690910</v>
      </c>
    </row>
    <row r="44511" spans="1:3">
      <c r="A44511" s="1">
        <v>9320559999</v>
      </c>
      <c r="B44511">
        <v>91</v>
      </c>
      <c r="C44511" t="str">
        <f t="shared" si="695"/>
        <v>919320559999</v>
      </c>
    </row>
    <row r="44512" spans="1:3">
      <c r="A44512" s="1">
        <v>9933159139</v>
      </c>
      <c r="B44512">
        <v>91</v>
      </c>
      <c r="C44512" t="str">
        <f t="shared" si="695"/>
        <v>919933159139</v>
      </c>
    </row>
    <row r="44513" spans="1:3">
      <c r="A44513" s="1">
        <v>7457882690</v>
      </c>
      <c r="B44513">
        <v>91</v>
      </c>
      <c r="C44513" t="str">
        <f t="shared" si="695"/>
        <v>917457882690</v>
      </c>
    </row>
    <row r="44514" spans="1:3">
      <c r="A44514" s="1">
        <v>9643482996</v>
      </c>
      <c r="B44514">
        <v>91</v>
      </c>
      <c r="C44514" t="str">
        <f t="shared" si="695"/>
        <v>919643482996</v>
      </c>
    </row>
    <row r="44515" spans="1:3">
      <c r="A44515" s="1">
        <v>9487686821</v>
      </c>
      <c r="B44515">
        <v>91</v>
      </c>
      <c r="C44515" t="str">
        <f t="shared" si="695"/>
        <v>919487686821</v>
      </c>
    </row>
    <row r="44516" spans="1:3">
      <c r="A44516" s="1">
        <v>9179404594</v>
      </c>
      <c r="B44516">
        <v>91</v>
      </c>
      <c r="C44516" t="str">
        <f t="shared" si="695"/>
        <v>919179404594</v>
      </c>
    </row>
    <row r="44517" spans="1:3">
      <c r="A44517" s="1">
        <v>9999488313</v>
      </c>
      <c r="B44517">
        <v>91</v>
      </c>
      <c r="C44517" t="str">
        <f t="shared" si="695"/>
        <v>919999488313</v>
      </c>
    </row>
    <row r="44518" spans="1:3">
      <c r="A44518" s="1">
        <v>9712274225</v>
      </c>
      <c r="B44518">
        <v>91</v>
      </c>
      <c r="C44518" t="str">
        <f t="shared" si="695"/>
        <v>919712274225</v>
      </c>
    </row>
    <row r="44519" spans="1:3">
      <c r="A44519" s="1">
        <v>9440688656</v>
      </c>
      <c r="B44519">
        <v>91</v>
      </c>
      <c r="C44519" t="str">
        <f t="shared" si="695"/>
        <v>919440688656</v>
      </c>
    </row>
    <row r="44520" spans="1:3">
      <c r="A44520" s="1">
        <v>8011456272</v>
      </c>
      <c r="B44520">
        <v>91</v>
      </c>
      <c r="C44520" t="str">
        <f t="shared" si="695"/>
        <v>918011456272</v>
      </c>
    </row>
    <row r="44521" spans="1:3">
      <c r="A44521" s="1">
        <v>9654613142</v>
      </c>
      <c r="B44521">
        <v>91</v>
      </c>
      <c r="C44521" t="str">
        <f t="shared" si="695"/>
        <v>919654613142</v>
      </c>
    </row>
    <row r="44522" spans="1:3">
      <c r="A44522" s="1">
        <v>9822531082</v>
      </c>
      <c r="B44522">
        <v>91</v>
      </c>
      <c r="C44522" t="str">
        <f t="shared" si="695"/>
        <v>919822531082</v>
      </c>
    </row>
    <row r="44523" spans="1:3">
      <c r="A44523" s="1">
        <v>9578787241</v>
      </c>
      <c r="B44523">
        <v>91</v>
      </c>
      <c r="C44523" t="str">
        <f t="shared" si="695"/>
        <v>919578787241</v>
      </c>
    </row>
    <row r="44524" spans="1:3">
      <c r="A44524" s="1">
        <v>9052615111</v>
      </c>
      <c r="B44524">
        <v>91</v>
      </c>
      <c r="C44524" t="str">
        <f t="shared" si="695"/>
        <v>919052615111</v>
      </c>
    </row>
    <row r="44525" spans="1:3">
      <c r="A44525" s="1">
        <v>7070655712</v>
      </c>
      <c r="B44525">
        <v>91</v>
      </c>
      <c r="C44525" t="str">
        <f t="shared" si="695"/>
        <v>917070655712</v>
      </c>
    </row>
    <row r="44526" spans="1:3">
      <c r="A44526" s="1">
        <v>9884489963</v>
      </c>
      <c r="B44526">
        <v>91</v>
      </c>
      <c r="C44526" t="str">
        <f t="shared" si="695"/>
        <v>919884489963</v>
      </c>
    </row>
    <row r="44527" spans="1:3">
      <c r="A44527" s="1">
        <v>8882437083</v>
      </c>
      <c r="B44527">
        <v>91</v>
      </c>
      <c r="C44527" t="str">
        <f t="shared" si="695"/>
        <v>918882437083</v>
      </c>
    </row>
    <row r="44528" spans="1:3">
      <c r="A44528" s="1">
        <v>8102887684</v>
      </c>
      <c r="B44528">
        <v>91</v>
      </c>
      <c r="C44528" t="str">
        <f t="shared" si="695"/>
        <v>918102887684</v>
      </c>
    </row>
    <row r="44529" spans="1:3">
      <c r="A44529" s="1">
        <v>9925665843</v>
      </c>
      <c r="B44529">
        <v>91</v>
      </c>
      <c r="C44529" t="str">
        <f t="shared" si="695"/>
        <v>919925665843</v>
      </c>
    </row>
    <row r="44530" spans="1:3">
      <c r="A44530" s="1">
        <v>8792605966</v>
      </c>
      <c r="B44530">
        <v>91</v>
      </c>
      <c r="C44530" t="str">
        <f t="shared" si="695"/>
        <v>918792605966</v>
      </c>
    </row>
    <row r="44531" spans="1:3">
      <c r="A44531" s="1">
        <v>9975453359</v>
      </c>
      <c r="B44531">
        <v>91</v>
      </c>
      <c r="C44531" t="str">
        <f t="shared" si="695"/>
        <v>919975453359</v>
      </c>
    </row>
    <row r="44532" spans="1:3">
      <c r="A44532" s="1">
        <v>9523850750</v>
      </c>
      <c r="B44532">
        <v>91</v>
      </c>
      <c r="C44532" t="str">
        <f t="shared" si="695"/>
        <v>919523850750</v>
      </c>
    </row>
    <row r="44533" spans="1:3">
      <c r="A44533" s="1">
        <v>7033481796</v>
      </c>
      <c r="B44533">
        <v>91</v>
      </c>
      <c r="C44533" t="str">
        <f t="shared" si="695"/>
        <v>917033481796</v>
      </c>
    </row>
    <row r="44534" spans="1:3">
      <c r="A44534" s="1">
        <v>9625779025</v>
      </c>
      <c r="B44534">
        <v>91</v>
      </c>
      <c r="C44534" t="str">
        <f t="shared" si="695"/>
        <v>919625779025</v>
      </c>
    </row>
    <row r="44535" spans="1:3">
      <c r="A44535" s="1">
        <v>7610060005</v>
      </c>
      <c r="B44535">
        <v>91</v>
      </c>
      <c r="C44535" t="str">
        <f t="shared" si="695"/>
        <v>917610060005</v>
      </c>
    </row>
    <row r="44536" spans="1:3">
      <c r="A44536" s="1">
        <v>7206147189</v>
      </c>
      <c r="B44536">
        <v>91</v>
      </c>
      <c r="C44536" t="str">
        <f t="shared" si="695"/>
        <v>917206147189</v>
      </c>
    </row>
    <row r="44537" spans="1:3">
      <c r="A44537" s="1">
        <v>9445208805</v>
      </c>
      <c r="B44537">
        <v>91</v>
      </c>
      <c r="C44537" t="str">
        <f t="shared" si="695"/>
        <v>919445208805</v>
      </c>
    </row>
    <row r="44538" spans="1:3">
      <c r="A44538" s="1">
        <v>9911871034</v>
      </c>
      <c r="B44538">
        <v>91</v>
      </c>
      <c r="C44538" t="str">
        <f t="shared" si="695"/>
        <v>919911871034</v>
      </c>
    </row>
    <row r="44539" spans="1:3">
      <c r="A44539" s="1">
        <v>6351592649</v>
      </c>
      <c r="B44539">
        <v>91</v>
      </c>
      <c r="C44539" t="str">
        <f t="shared" si="695"/>
        <v>916351592649</v>
      </c>
    </row>
    <row r="44540" spans="1:3">
      <c r="A44540" s="1">
        <v>8747888298</v>
      </c>
      <c r="B44540">
        <v>91</v>
      </c>
      <c r="C44540" t="str">
        <f t="shared" si="695"/>
        <v>918747888298</v>
      </c>
    </row>
    <row r="44541" spans="1:3">
      <c r="A44541" s="1">
        <v>9929340310</v>
      </c>
      <c r="B44541">
        <v>91</v>
      </c>
      <c r="C44541" t="str">
        <f t="shared" si="695"/>
        <v>919929340310</v>
      </c>
    </row>
    <row r="44542" spans="1:3">
      <c r="A44542" s="1">
        <v>7008816139</v>
      </c>
      <c r="B44542">
        <v>91</v>
      </c>
      <c r="C44542" t="str">
        <f t="shared" si="695"/>
        <v>917008816139</v>
      </c>
    </row>
    <row r="44543" spans="1:3">
      <c r="A44543" s="1">
        <v>9654624197</v>
      </c>
      <c r="B44543">
        <v>91</v>
      </c>
      <c r="C44543" t="str">
        <f t="shared" si="695"/>
        <v>919654624197</v>
      </c>
    </row>
    <row r="44544" spans="1:3">
      <c r="A44544" s="1">
        <v>9068390709</v>
      </c>
      <c r="B44544">
        <v>91</v>
      </c>
      <c r="C44544" t="str">
        <f t="shared" si="695"/>
        <v>919068390709</v>
      </c>
    </row>
    <row r="44545" spans="1:3">
      <c r="A44545" s="1">
        <v>9909014742</v>
      </c>
      <c r="B44545">
        <v>91</v>
      </c>
      <c r="C44545" t="str">
        <f t="shared" ref="C44545:C44608" si="696">_xlfn.CONCAT(B44545,A44545)</f>
        <v>919909014742</v>
      </c>
    </row>
    <row r="44546" spans="1:3">
      <c r="A44546" s="1">
        <v>7025654293</v>
      </c>
      <c r="B44546">
        <v>91</v>
      </c>
      <c r="C44546" t="str">
        <f t="shared" si="696"/>
        <v>917025654293</v>
      </c>
    </row>
    <row r="44547" spans="1:3">
      <c r="A44547" s="1">
        <v>9829621672</v>
      </c>
      <c r="B44547">
        <v>91</v>
      </c>
      <c r="C44547" t="str">
        <f t="shared" si="696"/>
        <v>919829621672</v>
      </c>
    </row>
    <row r="44548" spans="1:3">
      <c r="A44548" s="1">
        <v>7977072678</v>
      </c>
      <c r="B44548">
        <v>91</v>
      </c>
      <c r="C44548" t="str">
        <f t="shared" si="696"/>
        <v>917977072678</v>
      </c>
    </row>
    <row r="44549" spans="1:3">
      <c r="A44549" s="1">
        <v>7976353621</v>
      </c>
      <c r="B44549">
        <v>91</v>
      </c>
      <c r="C44549" t="str">
        <f t="shared" si="696"/>
        <v>917976353621</v>
      </c>
    </row>
    <row r="44550" spans="1:3">
      <c r="A44550" s="1">
        <v>9592155665</v>
      </c>
      <c r="B44550">
        <v>91</v>
      </c>
      <c r="C44550" t="str">
        <f t="shared" si="696"/>
        <v>919592155665</v>
      </c>
    </row>
    <row r="44551" spans="1:3">
      <c r="A44551" s="1">
        <v>9791235931</v>
      </c>
      <c r="B44551">
        <v>91</v>
      </c>
      <c r="C44551" t="str">
        <f t="shared" si="696"/>
        <v>919791235931</v>
      </c>
    </row>
    <row r="44552" spans="1:3">
      <c r="A44552" s="1">
        <v>9658181546</v>
      </c>
      <c r="B44552">
        <v>91</v>
      </c>
      <c r="C44552" t="str">
        <f t="shared" si="696"/>
        <v>919658181546</v>
      </c>
    </row>
    <row r="44553" spans="1:3">
      <c r="A44553" s="1">
        <v>8750598682</v>
      </c>
      <c r="B44553">
        <v>91</v>
      </c>
      <c r="C44553" t="str">
        <f t="shared" si="696"/>
        <v>918750598682</v>
      </c>
    </row>
    <row r="44554" spans="1:3">
      <c r="A44554" s="1">
        <v>9449794733</v>
      </c>
      <c r="B44554">
        <v>91</v>
      </c>
      <c r="C44554" t="str">
        <f t="shared" si="696"/>
        <v>919449794733</v>
      </c>
    </row>
    <row r="44555" spans="1:3">
      <c r="A44555" s="1">
        <v>7004198711</v>
      </c>
      <c r="B44555">
        <v>91</v>
      </c>
      <c r="C44555" t="str">
        <f t="shared" si="696"/>
        <v>917004198711</v>
      </c>
    </row>
    <row r="44556" spans="1:3">
      <c r="A44556" s="1">
        <v>9942660566</v>
      </c>
      <c r="B44556">
        <v>91</v>
      </c>
      <c r="C44556" t="str">
        <f t="shared" si="696"/>
        <v>919942660566</v>
      </c>
    </row>
    <row r="44557" spans="1:3">
      <c r="A44557" s="1">
        <v>9153474495</v>
      </c>
      <c r="B44557">
        <v>91</v>
      </c>
      <c r="C44557" t="str">
        <f t="shared" si="696"/>
        <v>919153474495</v>
      </c>
    </row>
    <row r="44558" spans="1:3">
      <c r="A44558" s="1">
        <v>7063227111</v>
      </c>
      <c r="B44558">
        <v>91</v>
      </c>
      <c r="C44558" t="str">
        <f t="shared" si="696"/>
        <v>917063227111</v>
      </c>
    </row>
    <row r="44559" spans="1:3">
      <c r="A44559" s="1">
        <v>8425877409</v>
      </c>
      <c r="B44559">
        <v>91</v>
      </c>
      <c r="C44559" t="str">
        <f t="shared" si="696"/>
        <v>918425877409</v>
      </c>
    </row>
    <row r="44560" spans="1:3">
      <c r="A44560" s="1">
        <v>9423456654</v>
      </c>
      <c r="B44560">
        <v>91</v>
      </c>
      <c r="C44560" t="str">
        <f t="shared" si="696"/>
        <v>919423456654</v>
      </c>
    </row>
    <row r="44561" spans="1:3">
      <c r="A44561" s="1">
        <v>8056359212</v>
      </c>
      <c r="B44561">
        <v>91</v>
      </c>
      <c r="C44561" t="str">
        <f t="shared" si="696"/>
        <v>918056359212</v>
      </c>
    </row>
    <row r="44562" spans="1:3">
      <c r="A44562" s="1">
        <v>9131520167</v>
      </c>
      <c r="B44562">
        <v>91</v>
      </c>
      <c r="C44562" t="str">
        <f t="shared" si="696"/>
        <v>919131520167</v>
      </c>
    </row>
    <row r="44563" spans="1:3">
      <c r="A44563" s="1">
        <v>7691852408</v>
      </c>
      <c r="B44563">
        <v>91</v>
      </c>
      <c r="C44563" t="str">
        <f t="shared" si="696"/>
        <v>917691852408</v>
      </c>
    </row>
    <row r="44564" spans="1:3">
      <c r="A44564" s="1">
        <v>7677058580</v>
      </c>
      <c r="B44564">
        <v>91</v>
      </c>
      <c r="C44564" t="str">
        <f t="shared" si="696"/>
        <v>917677058580</v>
      </c>
    </row>
    <row r="44565" spans="1:3">
      <c r="A44565" s="1">
        <v>8400437016</v>
      </c>
      <c r="B44565">
        <v>91</v>
      </c>
      <c r="C44565" t="str">
        <f t="shared" si="696"/>
        <v>918400437016</v>
      </c>
    </row>
    <row r="44566" spans="1:3">
      <c r="A44566" s="1">
        <v>7024155727</v>
      </c>
      <c r="B44566">
        <v>91</v>
      </c>
      <c r="C44566" t="str">
        <f t="shared" si="696"/>
        <v>917024155727</v>
      </c>
    </row>
    <row r="44567" spans="1:3">
      <c r="A44567" s="1">
        <v>7489473433</v>
      </c>
      <c r="B44567">
        <v>91</v>
      </c>
      <c r="C44567" t="str">
        <f t="shared" si="696"/>
        <v>917489473433</v>
      </c>
    </row>
    <row r="44568" spans="1:3">
      <c r="A44568" s="1">
        <v>9507075748</v>
      </c>
      <c r="B44568">
        <v>91</v>
      </c>
      <c r="C44568" t="str">
        <f t="shared" si="696"/>
        <v>919507075748</v>
      </c>
    </row>
    <row r="44569" spans="1:3">
      <c r="A44569" s="1">
        <v>8277545718</v>
      </c>
      <c r="B44569">
        <v>91</v>
      </c>
      <c r="C44569" t="str">
        <f t="shared" si="696"/>
        <v>918277545718</v>
      </c>
    </row>
    <row r="44570" spans="1:3">
      <c r="A44570" s="1">
        <v>7906818393</v>
      </c>
      <c r="B44570">
        <v>91</v>
      </c>
      <c r="C44570" t="str">
        <f t="shared" si="696"/>
        <v>917906818393</v>
      </c>
    </row>
    <row r="44571" spans="1:3">
      <c r="A44571" s="1">
        <v>7776812280</v>
      </c>
      <c r="B44571">
        <v>91</v>
      </c>
      <c r="C44571" t="str">
        <f t="shared" si="696"/>
        <v>917776812280</v>
      </c>
    </row>
    <row r="44572" spans="1:3">
      <c r="A44572" s="1">
        <v>9312287115</v>
      </c>
      <c r="B44572">
        <v>91</v>
      </c>
      <c r="C44572" t="str">
        <f t="shared" si="696"/>
        <v>919312287115</v>
      </c>
    </row>
    <row r="44573" spans="1:3">
      <c r="A44573" s="1">
        <v>7978635757</v>
      </c>
      <c r="B44573">
        <v>91</v>
      </c>
      <c r="C44573" t="str">
        <f t="shared" si="696"/>
        <v>917978635757</v>
      </c>
    </row>
    <row r="44574" spans="1:3">
      <c r="A44574" s="1">
        <v>8800344952</v>
      </c>
      <c r="B44574">
        <v>91</v>
      </c>
      <c r="C44574" t="str">
        <f t="shared" si="696"/>
        <v>918800344952</v>
      </c>
    </row>
    <row r="44575" spans="1:3">
      <c r="A44575" s="1">
        <v>7008644496</v>
      </c>
      <c r="B44575">
        <v>91</v>
      </c>
      <c r="C44575" t="str">
        <f t="shared" si="696"/>
        <v>917008644496</v>
      </c>
    </row>
    <row r="44576" spans="1:3">
      <c r="A44576" s="1">
        <v>8700081633</v>
      </c>
      <c r="B44576">
        <v>91</v>
      </c>
      <c r="C44576" t="str">
        <f t="shared" si="696"/>
        <v>918700081633</v>
      </c>
    </row>
    <row r="44577" spans="1:3">
      <c r="A44577" s="1">
        <v>9003333813</v>
      </c>
      <c r="B44577">
        <v>91</v>
      </c>
      <c r="C44577" t="str">
        <f t="shared" si="696"/>
        <v>919003333813</v>
      </c>
    </row>
    <row r="44578" spans="1:3">
      <c r="A44578" s="1">
        <v>9365287849</v>
      </c>
      <c r="B44578">
        <v>91</v>
      </c>
      <c r="C44578" t="str">
        <f t="shared" si="696"/>
        <v>919365287849</v>
      </c>
    </row>
    <row r="44579" spans="1:3">
      <c r="A44579" s="1">
        <v>8309026709</v>
      </c>
      <c r="B44579">
        <v>91</v>
      </c>
      <c r="C44579" t="str">
        <f t="shared" si="696"/>
        <v>918309026709</v>
      </c>
    </row>
    <row r="44580" spans="1:3">
      <c r="A44580" s="1">
        <v>9443550314</v>
      </c>
      <c r="B44580">
        <v>91</v>
      </c>
      <c r="C44580" t="str">
        <f t="shared" si="696"/>
        <v>919443550314</v>
      </c>
    </row>
    <row r="44581" spans="1:3">
      <c r="A44581" s="1">
        <v>9868954547</v>
      </c>
      <c r="B44581">
        <v>91</v>
      </c>
      <c r="C44581" t="str">
        <f t="shared" si="696"/>
        <v>919868954547</v>
      </c>
    </row>
    <row r="44582" spans="1:3">
      <c r="A44582" s="1">
        <v>8608937707</v>
      </c>
      <c r="B44582">
        <v>91</v>
      </c>
      <c r="C44582" t="str">
        <f t="shared" si="696"/>
        <v>918608937707</v>
      </c>
    </row>
    <row r="44583" spans="1:3">
      <c r="A44583" s="1">
        <v>9035553335</v>
      </c>
      <c r="B44583">
        <v>91</v>
      </c>
      <c r="C44583" t="str">
        <f t="shared" si="696"/>
        <v>919035553335</v>
      </c>
    </row>
    <row r="44584" spans="1:3">
      <c r="A44584" s="1">
        <v>9324372666</v>
      </c>
      <c r="B44584">
        <v>91</v>
      </c>
      <c r="C44584" t="str">
        <f t="shared" si="696"/>
        <v>919324372666</v>
      </c>
    </row>
    <row r="44585" spans="1:3">
      <c r="A44585" s="1">
        <v>9929666554</v>
      </c>
      <c r="B44585">
        <v>91</v>
      </c>
      <c r="C44585" t="str">
        <f t="shared" si="696"/>
        <v>919929666554</v>
      </c>
    </row>
    <row r="44586" spans="1:3">
      <c r="A44586" s="1">
        <v>9900944559</v>
      </c>
      <c r="B44586">
        <v>91</v>
      </c>
      <c r="C44586" t="str">
        <f t="shared" si="696"/>
        <v>919900944559</v>
      </c>
    </row>
    <row r="44587" spans="1:3">
      <c r="A44587" s="1">
        <v>8459420473</v>
      </c>
      <c r="B44587">
        <v>91</v>
      </c>
      <c r="C44587" t="str">
        <f t="shared" si="696"/>
        <v>918459420473</v>
      </c>
    </row>
    <row r="44588" spans="1:3">
      <c r="A44588" s="1">
        <v>9539694889</v>
      </c>
      <c r="B44588">
        <v>91</v>
      </c>
      <c r="C44588" t="str">
        <f t="shared" si="696"/>
        <v>919539694889</v>
      </c>
    </row>
    <row r="44589" spans="1:3">
      <c r="A44589" s="1">
        <v>9600884701</v>
      </c>
      <c r="B44589">
        <v>91</v>
      </c>
      <c r="C44589" t="str">
        <f t="shared" si="696"/>
        <v>919600884701</v>
      </c>
    </row>
    <row r="44590" spans="1:3">
      <c r="A44590" s="1">
        <v>7975690192</v>
      </c>
      <c r="B44590">
        <v>91</v>
      </c>
      <c r="C44590" t="str">
        <f t="shared" si="696"/>
        <v>917975690192</v>
      </c>
    </row>
    <row r="44591" spans="1:3">
      <c r="A44591" s="1">
        <v>9622893918</v>
      </c>
      <c r="B44591">
        <v>91</v>
      </c>
      <c r="C44591" t="str">
        <f t="shared" si="696"/>
        <v>919622893918</v>
      </c>
    </row>
    <row r="44592" spans="1:3">
      <c r="A44592" s="1">
        <v>9883227764</v>
      </c>
      <c r="B44592">
        <v>91</v>
      </c>
      <c r="C44592" t="str">
        <f t="shared" si="696"/>
        <v>919883227764</v>
      </c>
    </row>
    <row r="44593" spans="1:3">
      <c r="A44593" s="1">
        <v>9927621110</v>
      </c>
      <c r="B44593">
        <v>91</v>
      </c>
      <c r="C44593" t="str">
        <f t="shared" si="696"/>
        <v>919927621110</v>
      </c>
    </row>
    <row r="44594" spans="1:3">
      <c r="A44594" s="1">
        <v>9256863529</v>
      </c>
      <c r="B44594">
        <v>91</v>
      </c>
      <c r="C44594" t="str">
        <f t="shared" si="696"/>
        <v>919256863529</v>
      </c>
    </row>
    <row r="44595" spans="1:3">
      <c r="A44595" s="1">
        <v>9011018153</v>
      </c>
      <c r="B44595">
        <v>91</v>
      </c>
      <c r="C44595" t="str">
        <f t="shared" si="696"/>
        <v>919011018153</v>
      </c>
    </row>
    <row r="44596" spans="1:3">
      <c r="A44596" s="1">
        <v>9376302495</v>
      </c>
      <c r="B44596">
        <v>91</v>
      </c>
      <c r="C44596" t="str">
        <f t="shared" si="696"/>
        <v>919376302495</v>
      </c>
    </row>
    <row r="44597" spans="1:3">
      <c r="A44597" s="1">
        <v>9725101094</v>
      </c>
      <c r="B44597">
        <v>91</v>
      </c>
      <c r="C44597" t="str">
        <f t="shared" si="696"/>
        <v>919725101094</v>
      </c>
    </row>
    <row r="44598" spans="1:3">
      <c r="A44598" s="1">
        <v>9050010011</v>
      </c>
      <c r="B44598">
        <v>91</v>
      </c>
      <c r="C44598" t="str">
        <f t="shared" si="696"/>
        <v>919050010011</v>
      </c>
    </row>
    <row r="44599" spans="1:3">
      <c r="A44599" s="1">
        <v>6201695430</v>
      </c>
      <c r="B44599">
        <v>91</v>
      </c>
      <c r="C44599" t="str">
        <f t="shared" si="696"/>
        <v>916201695430</v>
      </c>
    </row>
    <row r="44600" spans="1:3">
      <c r="A44600" s="1">
        <v>7385690870</v>
      </c>
      <c r="B44600">
        <v>91</v>
      </c>
      <c r="C44600" t="str">
        <f t="shared" si="696"/>
        <v>917385690870</v>
      </c>
    </row>
    <row r="44601" spans="1:3">
      <c r="A44601" s="1">
        <v>9619257872</v>
      </c>
      <c r="B44601">
        <v>91</v>
      </c>
      <c r="C44601" t="str">
        <f t="shared" si="696"/>
        <v>919619257872</v>
      </c>
    </row>
    <row r="44602" spans="1:3">
      <c r="A44602" s="1">
        <v>9795398041</v>
      </c>
      <c r="B44602">
        <v>91</v>
      </c>
      <c r="C44602" t="str">
        <f t="shared" si="696"/>
        <v>919795398041</v>
      </c>
    </row>
    <row r="44603" spans="1:3">
      <c r="A44603" s="1">
        <v>8377861026</v>
      </c>
      <c r="B44603">
        <v>91</v>
      </c>
      <c r="C44603" t="str">
        <f t="shared" si="696"/>
        <v>918377861026</v>
      </c>
    </row>
    <row r="44604" spans="1:3">
      <c r="A44604" s="1">
        <v>8553302735</v>
      </c>
      <c r="B44604">
        <v>91</v>
      </c>
      <c r="C44604" t="str">
        <f t="shared" si="696"/>
        <v>918553302735</v>
      </c>
    </row>
    <row r="44605" spans="1:3">
      <c r="A44605" s="1">
        <v>8797527828</v>
      </c>
      <c r="B44605">
        <v>91</v>
      </c>
      <c r="C44605" t="str">
        <f t="shared" si="696"/>
        <v>918797527828</v>
      </c>
    </row>
    <row r="44606" spans="1:3">
      <c r="A44606" s="1">
        <v>7855921415</v>
      </c>
      <c r="B44606">
        <v>91</v>
      </c>
      <c r="C44606" t="str">
        <f t="shared" si="696"/>
        <v>917855921415</v>
      </c>
    </row>
    <row r="44607" spans="1:3">
      <c r="A44607" s="1">
        <v>6282336347</v>
      </c>
      <c r="B44607">
        <v>91</v>
      </c>
      <c r="C44607" t="str">
        <f t="shared" si="696"/>
        <v>916282336347</v>
      </c>
    </row>
    <row r="44608" spans="1:3">
      <c r="A44608" s="1">
        <v>8368310181</v>
      </c>
      <c r="B44608">
        <v>91</v>
      </c>
      <c r="C44608" t="str">
        <f t="shared" si="696"/>
        <v>918368310181</v>
      </c>
    </row>
    <row r="44609" spans="1:3">
      <c r="A44609" s="1">
        <v>8006133544</v>
      </c>
      <c r="B44609">
        <v>91</v>
      </c>
      <c r="C44609" t="str">
        <f t="shared" ref="C44609:C44672" si="697">_xlfn.CONCAT(B44609,A44609)</f>
        <v>918006133544</v>
      </c>
    </row>
    <row r="44610" spans="1:3">
      <c r="A44610" s="1">
        <v>9348850619</v>
      </c>
      <c r="B44610">
        <v>91</v>
      </c>
      <c r="C44610" t="str">
        <f t="shared" si="697"/>
        <v>919348850619</v>
      </c>
    </row>
    <row r="44611" spans="1:3">
      <c r="A44611" s="1">
        <v>9123806592</v>
      </c>
      <c r="B44611">
        <v>91</v>
      </c>
      <c r="C44611" t="str">
        <f t="shared" si="697"/>
        <v>919123806592</v>
      </c>
    </row>
    <row r="44612" spans="1:3">
      <c r="A44612" s="1">
        <v>9847985102</v>
      </c>
      <c r="B44612">
        <v>91</v>
      </c>
      <c r="C44612" t="str">
        <f t="shared" si="697"/>
        <v>919847985102</v>
      </c>
    </row>
    <row r="44613" spans="1:3">
      <c r="A44613" s="1">
        <v>9677278755</v>
      </c>
      <c r="B44613">
        <v>91</v>
      </c>
      <c r="C44613" t="str">
        <f t="shared" si="697"/>
        <v>919677278755</v>
      </c>
    </row>
    <row r="44614" spans="1:3">
      <c r="A44614" s="1">
        <v>9880195709</v>
      </c>
      <c r="B44614">
        <v>91</v>
      </c>
      <c r="C44614" t="str">
        <f t="shared" si="697"/>
        <v>919880195709</v>
      </c>
    </row>
    <row r="44615" spans="1:3">
      <c r="A44615" s="1">
        <v>9895413749</v>
      </c>
      <c r="B44615">
        <v>91</v>
      </c>
      <c r="C44615" t="str">
        <f t="shared" si="697"/>
        <v>919895413749</v>
      </c>
    </row>
    <row r="44616" spans="1:3">
      <c r="A44616" s="1">
        <v>7007155649</v>
      </c>
      <c r="B44616">
        <v>91</v>
      </c>
      <c r="C44616" t="str">
        <f t="shared" si="697"/>
        <v>917007155649</v>
      </c>
    </row>
    <row r="44617" spans="1:3">
      <c r="A44617" s="1">
        <v>8287632598</v>
      </c>
      <c r="B44617">
        <v>91</v>
      </c>
      <c r="C44617" t="str">
        <f t="shared" si="697"/>
        <v>918287632598</v>
      </c>
    </row>
    <row r="44618" spans="1:3">
      <c r="A44618" s="1">
        <v>9789366119</v>
      </c>
      <c r="B44618">
        <v>91</v>
      </c>
      <c r="C44618" t="str">
        <f t="shared" si="697"/>
        <v>919789366119</v>
      </c>
    </row>
    <row r="44619" spans="1:3">
      <c r="A44619" s="1">
        <v>9120442001</v>
      </c>
      <c r="B44619">
        <v>91</v>
      </c>
      <c r="C44619" t="str">
        <f t="shared" si="697"/>
        <v>919120442001</v>
      </c>
    </row>
    <row r="44620" spans="1:3">
      <c r="A44620" s="1">
        <v>8860992591</v>
      </c>
      <c r="B44620">
        <v>91</v>
      </c>
      <c r="C44620" t="str">
        <f t="shared" si="697"/>
        <v>918860992591</v>
      </c>
    </row>
    <row r="44621" spans="1:3">
      <c r="A44621" s="1">
        <v>8500425271</v>
      </c>
      <c r="B44621">
        <v>91</v>
      </c>
      <c r="C44621" t="str">
        <f t="shared" si="697"/>
        <v>918500425271</v>
      </c>
    </row>
    <row r="44622" spans="1:3">
      <c r="A44622" s="1">
        <v>9403198552</v>
      </c>
      <c r="B44622">
        <v>91</v>
      </c>
      <c r="C44622" t="str">
        <f t="shared" si="697"/>
        <v>919403198552</v>
      </c>
    </row>
    <row r="44623" spans="1:3">
      <c r="A44623" s="1">
        <v>9852752763</v>
      </c>
      <c r="B44623">
        <v>91</v>
      </c>
      <c r="C44623" t="str">
        <f t="shared" si="697"/>
        <v>919852752763</v>
      </c>
    </row>
    <row r="44624" spans="1:3">
      <c r="A44624" s="1">
        <v>9719332010</v>
      </c>
      <c r="B44624">
        <v>91</v>
      </c>
      <c r="C44624" t="str">
        <f t="shared" si="697"/>
        <v>919719332010</v>
      </c>
    </row>
    <row r="44625" spans="1:3">
      <c r="A44625" s="1">
        <v>9845187170</v>
      </c>
      <c r="B44625">
        <v>91</v>
      </c>
      <c r="C44625" t="str">
        <f t="shared" si="697"/>
        <v>919845187170</v>
      </c>
    </row>
    <row r="44626" spans="1:3">
      <c r="A44626" s="1">
        <v>8795200970</v>
      </c>
      <c r="B44626">
        <v>91</v>
      </c>
      <c r="C44626" t="str">
        <f t="shared" si="697"/>
        <v>918795200970</v>
      </c>
    </row>
    <row r="44627" spans="1:3">
      <c r="A44627" s="1">
        <v>8938972607</v>
      </c>
      <c r="B44627">
        <v>91</v>
      </c>
      <c r="C44627" t="str">
        <f t="shared" si="697"/>
        <v>918938972607</v>
      </c>
    </row>
    <row r="44628" spans="1:3">
      <c r="A44628" s="1">
        <v>9739617768</v>
      </c>
      <c r="B44628">
        <v>91</v>
      </c>
      <c r="C44628" t="str">
        <f t="shared" si="697"/>
        <v>919739617768</v>
      </c>
    </row>
    <row r="44629" spans="1:3">
      <c r="A44629" s="1">
        <v>8904122911</v>
      </c>
      <c r="B44629">
        <v>91</v>
      </c>
      <c r="C44629" t="str">
        <f t="shared" si="697"/>
        <v>918904122911</v>
      </c>
    </row>
    <row r="44630" spans="1:3">
      <c r="A44630" s="1">
        <v>9512111633</v>
      </c>
      <c r="B44630">
        <v>91</v>
      </c>
      <c r="C44630" t="str">
        <f t="shared" si="697"/>
        <v>919512111633</v>
      </c>
    </row>
    <row r="44631" spans="1:3">
      <c r="A44631" s="1">
        <v>8979114444</v>
      </c>
      <c r="B44631">
        <v>91</v>
      </c>
      <c r="C44631" t="str">
        <f t="shared" si="697"/>
        <v>918979114444</v>
      </c>
    </row>
    <row r="44632" spans="1:3">
      <c r="A44632" s="1">
        <v>9821419436</v>
      </c>
      <c r="B44632">
        <v>91</v>
      </c>
      <c r="C44632" t="str">
        <f t="shared" si="697"/>
        <v>919821419436</v>
      </c>
    </row>
    <row r="44633" spans="1:3">
      <c r="A44633" s="1">
        <v>9255055597</v>
      </c>
      <c r="B44633">
        <v>91</v>
      </c>
      <c r="C44633" t="str">
        <f t="shared" si="697"/>
        <v>919255055597</v>
      </c>
    </row>
    <row r="44634" spans="1:3">
      <c r="A44634" s="1">
        <v>9628009680</v>
      </c>
      <c r="B44634">
        <v>91</v>
      </c>
      <c r="C44634" t="str">
        <f t="shared" si="697"/>
        <v>919628009680</v>
      </c>
    </row>
    <row r="44635" spans="1:3">
      <c r="A44635" s="1">
        <v>8008691864</v>
      </c>
      <c r="B44635">
        <v>91</v>
      </c>
      <c r="C44635" t="str">
        <f t="shared" si="697"/>
        <v>918008691864</v>
      </c>
    </row>
    <row r="44636" spans="1:3">
      <c r="A44636" s="1">
        <v>8309131775</v>
      </c>
      <c r="B44636">
        <v>91</v>
      </c>
      <c r="C44636" t="str">
        <f t="shared" si="697"/>
        <v>918309131775</v>
      </c>
    </row>
    <row r="44637" spans="1:3">
      <c r="A44637" s="1">
        <v>9735609755</v>
      </c>
      <c r="B44637">
        <v>91</v>
      </c>
      <c r="C44637" t="str">
        <f t="shared" si="697"/>
        <v>919735609755</v>
      </c>
    </row>
    <row r="44638" spans="1:3">
      <c r="A44638" s="1">
        <v>9093415873</v>
      </c>
      <c r="B44638">
        <v>91</v>
      </c>
      <c r="C44638" t="str">
        <f t="shared" si="697"/>
        <v>919093415873</v>
      </c>
    </row>
    <row r="44639" spans="1:3">
      <c r="A44639" s="1">
        <v>9482646131</v>
      </c>
      <c r="B44639">
        <v>91</v>
      </c>
      <c r="C44639" t="str">
        <f t="shared" si="697"/>
        <v>919482646131</v>
      </c>
    </row>
    <row r="44640" spans="1:3">
      <c r="A44640" s="1">
        <v>9566268038</v>
      </c>
      <c r="B44640">
        <v>91</v>
      </c>
      <c r="C44640" t="str">
        <f t="shared" si="697"/>
        <v>919566268038</v>
      </c>
    </row>
    <row r="44641" spans="1:3">
      <c r="A44641" s="1">
        <v>8875052828</v>
      </c>
      <c r="B44641">
        <v>91</v>
      </c>
      <c r="C44641" t="str">
        <f t="shared" si="697"/>
        <v>918875052828</v>
      </c>
    </row>
    <row r="44642" spans="1:3">
      <c r="A44642" s="1">
        <v>9940505398</v>
      </c>
      <c r="B44642">
        <v>91</v>
      </c>
      <c r="C44642" t="str">
        <f t="shared" si="697"/>
        <v>919940505398</v>
      </c>
    </row>
    <row r="44643" spans="1:3">
      <c r="A44643" s="1">
        <v>9377253455</v>
      </c>
      <c r="B44643">
        <v>91</v>
      </c>
      <c r="C44643" t="str">
        <f t="shared" si="697"/>
        <v>919377253455</v>
      </c>
    </row>
    <row r="44644" spans="1:3">
      <c r="A44644" s="1">
        <v>9582970472</v>
      </c>
      <c r="B44644">
        <v>91</v>
      </c>
      <c r="C44644" t="str">
        <f t="shared" si="697"/>
        <v>919582970472</v>
      </c>
    </row>
    <row r="44645" spans="1:3">
      <c r="A44645" s="1">
        <v>9710065813</v>
      </c>
      <c r="B44645">
        <v>91</v>
      </c>
      <c r="C44645" t="str">
        <f t="shared" si="697"/>
        <v>919710065813</v>
      </c>
    </row>
    <row r="44646" spans="1:3">
      <c r="A44646" s="1">
        <v>9980011333</v>
      </c>
      <c r="B44646">
        <v>91</v>
      </c>
      <c r="C44646" t="str">
        <f t="shared" si="697"/>
        <v>919980011333</v>
      </c>
    </row>
    <row r="44647" spans="1:3">
      <c r="A44647" s="1">
        <v>8511307191</v>
      </c>
      <c r="B44647">
        <v>91</v>
      </c>
      <c r="C44647" t="str">
        <f t="shared" si="697"/>
        <v>918511307191</v>
      </c>
    </row>
    <row r="44648" spans="1:3">
      <c r="A44648" s="1">
        <v>8073873770</v>
      </c>
      <c r="B44648">
        <v>91</v>
      </c>
      <c r="C44648" t="str">
        <f t="shared" si="697"/>
        <v>918073873770</v>
      </c>
    </row>
    <row r="44649" spans="1:3">
      <c r="A44649" s="1">
        <v>9423007007</v>
      </c>
      <c r="B44649">
        <v>91</v>
      </c>
      <c r="C44649" t="str">
        <f t="shared" si="697"/>
        <v>919423007007</v>
      </c>
    </row>
    <row r="44650" spans="1:3">
      <c r="A44650" s="1">
        <v>9728374777</v>
      </c>
      <c r="B44650">
        <v>91</v>
      </c>
      <c r="C44650" t="str">
        <f t="shared" si="697"/>
        <v>919728374777</v>
      </c>
    </row>
    <row r="44651" spans="1:3">
      <c r="A44651" s="1">
        <v>9448345018</v>
      </c>
      <c r="B44651">
        <v>91</v>
      </c>
      <c r="C44651" t="str">
        <f t="shared" si="697"/>
        <v>919448345018</v>
      </c>
    </row>
    <row r="44652" spans="1:3">
      <c r="A44652" s="1">
        <v>9586098680</v>
      </c>
      <c r="B44652">
        <v>91</v>
      </c>
      <c r="C44652" t="str">
        <f t="shared" si="697"/>
        <v>919586098680</v>
      </c>
    </row>
    <row r="44653" spans="1:3">
      <c r="A44653" s="1">
        <v>9898040407</v>
      </c>
      <c r="B44653">
        <v>91</v>
      </c>
      <c r="C44653" t="str">
        <f t="shared" si="697"/>
        <v>919898040407</v>
      </c>
    </row>
    <row r="44654" spans="1:3">
      <c r="A44654" s="1">
        <v>9769161365</v>
      </c>
      <c r="B44654">
        <v>91</v>
      </c>
      <c r="C44654" t="str">
        <f t="shared" si="697"/>
        <v>919769161365</v>
      </c>
    </row>
    <row r="44655" spans="1:3">
      <c r="A44655" s="1">
        <v>8669027951</v>
      </c>
      <c r="B44655">
        <v>91</v>
      </c>
      <c r="C44655" t="str">
        <f t="shared" si="697"/>
        <v>918669027951</v>
      </c>
    </row>
    <row r="44656" spans="1:3">
      <c r="A44656" s="1">
        <v>6380489820</v>
      </c>
      <c r="B44656">
        <v>91</v>
      </c>
      <c r="C44656" t="str">
        <f t="shared" si="697"/>
        <v>916380489820</v>
      </c>
    </row>
    <row r="44657" spans="1:3">
      <c r="A44657" s="1">
        <v>9824420626</v>
      </c>
      <c r="B44657">
        <v>91</v>
      </c>
      <c r="C44657" t="str">
        <f t="shared" si="697"/>
        <v>919824420626</v>
      </c>
    </row>
    <row r="44658" spans="1:3">
      <c r="A44658" s="1">
        <v>9830654488</v>
      </c>
      <c r="B44658">
        <v>91</v>
      </c>
      <c r="C44658" t="str">
        <f t="shared" si="697"/>
        <v>919830654488</v>
      </c>
    </row>
    <row r="44659" spans="1:3">
      <c r="A44659" s="1">
        <v>9886066397</v>
      </c>
      <c r="B44659">
        <v>91</v>
      </c>
      <c r="C44659" t="str">
        <f t="shared" si="697"/>
        <v>919886066397</v>
      </c>
    </row>
    <row r="44660" spans="1:3">
      <c r="A44660" s="1">
        <v>6383133845</v>
      </c>
      <c r="B44660">
        <v>91</v>
      </c>
      <c r="C44660" t="str">
        <f t="shared" si="697"/>
        <v>916383133845</v>
      </c>
    </row>
    <row r="44661" spans="1:3">
      <c r="A44661" s="1">
        <v>8901190516</v>
      </c>
      <c r="B44661">
        <v>91</v>
      </c>
      <c r="C44661" t="str">
        <f t="shared" si="697"/>
        <v>918901190516</v>
      </c>
    </row>
    <row r="44662" spans="1:3">
      <c r="A44662" s="1">
        <v>9346892873</v>
      </c>
      <c r="B44662">
        <v>91</v>
      </c>
      <c r="C44662" t="str">
        <f t="shared" si="697"/>
        <v>919346892873</v>
      </c>
    </row>
    <row r="44663" spans="1:3">
      <c r="A44663" s="1">
        <v>9481710570</v>
      </c>
      <c r="B44663">
        <v>91</v>
      </c>
      <c r="C44663" t="str">
        <f t="shared" si="697"/>
        <v>919481710570</v>
      </c>
    </row>
    <row r="44664" spans="1:3">
      <c r="A44664" s="1">
        <v>7397451483</v>
      </c>
      <c r="B44664">
        <v>91</v>
      </c>
      <c r="C44664" t="str">
        <f t="shared" si="697"/>
        <v>917397451483</v>
      </c>
    </row>
    <row r="44665" spans="1:3">
      <c r="A44665" s="1">
        <v>9978931771</v>
      </c>
      <c r="B44665">
        <v>91</v>
      </c>
      <c r="C44665" t="str">
        <f t="shared" si="697"/>
        <v>919978931771</v>
      </c>
    </row>
    <row r="44666" spans="1:3">
      <c r="A44666" s="1">
        <v>9347561883</v>
      </c>
      <c r="B44666">
        <v>91</v>
      </c>
      <c r="C44666" t="str">
        <f t="shared" si="697"/>
        <v>919347561883</v>
      </c>
    </row>
    <row r="44667" spans="1:3">
      <c r="A44667" s="1">
        <v>9303667341</v>
      </c>
      <c r="B44667">
        <v>91</v>
      </c>
      <c r="C44667" t="str">
        <f t="shared" si="697"/>
        <v>919303667341</v>
      </c>
    </row>
    <row r="44668" spans="1:3">
      <c r="A44668" s="1">
        <v>7990413977</v>
      </c>
      <c r="B44668">
        <v>91</v>
      </c>
      <c r="C44668" t="str">
        <f t="shared" si="697"/>
        <v>917990413977</v>
      </c>
    </row>
    <row r="44669" spans="1:3">
      <c r="A44669" s="1">
        <v>7036867921</v>
      </c>
      <c r="B44669">
        <v>91</v>
      </c>
      <c r="C44669" t="str">
        <f t="shared" si="697"/>
        <v>917036867921</v>
      </c>
    </row>
    <row r="44670" spans="1:3">
      <c r="A44670" s="1">
        <v>7839338195</v>
      </c>
      <c r="B44670">
        <v>91</v>
      </c>
      <c r="C44670" t="str">
        <f t="shared" si="697"/>
        <v>917839338195</v>
      </c>
    </row>
    <row r="44671" spans="1:3">
      <c r="A44671" s="1">
        <v>9998231862</v>
      </c>
      <c r="B44671">
        <v>91</v>
      </c>
      <c r="C44671" t="str">
        <f t="shared" si="697"/>
        <v>919998231862</v>
      </c>
    </row>
    <row r="44672" spans="1:3">
      <c r="A44672" s="1">
        <v>9843927753</v>
      </c>
      <c r="B44672">
        <v>91</v>
      </c>
      <c r="C44672" t="str">
        <f t="shared" si="697"/>
        <v>919843927753</v>
      </c>
    </row>
    <row r="44673" spans="1:3">
      <c r="A44673" s="1">
        <v>8421267814</v>
      </c>
      <c r="B44673">
        <v>91</v>
      </c>
      <c r="C44673" t="str">
        <f t="shared" ref="C44673:C44736" si="698">_xlfn.CONCAT(B44673,A44673)</f>
        <v>918421267814</v>
      </c>
    </row>
    <row r="44674" spans="1:3">
      <c r="A44674" s="1">
        <v>9891847111</v>
      </c>
      <c r="B44674">
        <v>91</v>
      </c>
      <c r="C44674" t="str">
        <f t="shared" si="698"/>
        <v>919891847111</v>
      </c>
    </row>
    <row r="44675" spans="1:3">
      <c r="A44675" s="1">
        <v>9819465649</v>
      </c>
      <c r="B44675">
        <v>91</v>
      </c>
      <c r="C44675" t="str">
        <f t="shared" si="698"/>
        <v>919819465649</v>
      </c>
    </row>
    <row r="44676" spans="1:3">
      <c r="A44676" s="1">
        <v>9512192469</v>
      </c>
      <c r="B44676">
        <v>91</v>
      </c>
      <c r="C44676" t="str">
        <f t="shared" si="698"/>
        <v>919512192469</v>
      </c>
    </row>
    <row r="44677" spans="1:3">
      <c r="A44677" s="1">
        <v>9962819896</v>
      </c>
      <c r="B44677">
        <v>91</v>
      </c>
      <c r="C44677" t="str">
        <f t="shared" si="698"/>
        <v>919962819896</v>
      </c>
    </row>
    <row r="44678" spans="1:3">
      <c r="A44678" s="1">
        <v>9810204352</v>
      </c>
      <c r="B44678">
        <v>91</v>
      </c>
      <c r="C44678" t="str">
        <f t="shared" si="698"/>
        <v>919810204352</v>
      </c>
    </row>
    <row r="44679" spans="1:3">
      <c r="A44679" s="1">
        <v>7600783214</v>
      </c>
      <c r="B44679">
        <v>91</v>
      </c>
      <c r="C44679" t="str">
        <f t="shared" si="698"/>
        <v>917600783214</v>
      </c>
    </row>
    <row r="44680" spans="1:3">
      <c r="A44680" s="1">
        <v>7987375017</v>
      </c>
      <c r="B44680">
        <v>91</v>
      </c>
      <c r="C44680" t="str">
        <f t="shared" si="698"/>
        <v>917987375017</v>
      </c>
    </row>
    <row r="44681" spans="1:3">
      <c r="A44681" s="1">
        <v>9780888098</v>
      </c>
      <c r="B44681">
        <v>91</v>
      </c>
      <c r="C44681" t="str">
        <f t="shared" si="698"/>
        <v>919780888098</v>
      </c>
    </row>
    <row r="44682" spans="1:3">
      <c r="A44682" s="1">
        <v>6369491143</v>
      </c>
      <c r="B44682">
        <v>91</v>
      </c>
      <c r="C44682" t="str">
        <f t="shared" si="698"/>
        <v>916369491143</v>
      </c>
    </row>
    <row r="44683" spans="1:3">
      <c r="A44683" s="1">
        <v>7895519798</v>
      </c>
      <c r="B44683">
        <v>91</v>
      </c>
      <c r="C44683" t="str">
        <f t="shared" si="698"/>
        <v>917895519798</v>
      </c>
    </row>
    <row r="44684" spans="1:3">
      <c r="A44684" s="1">
        <v>9776652977</v>
      </c>
      <c r="B44684">
        <v>91</v>
      </c>
      <c r="C44684" t="str">
        <f t="shared" si="698"/>
        <v>919776652977</v>
      </c>
    </row>
    <row r="44685" spans="1:3">
      <c r="A44685" s="1">
        <v>9164267489</v>
      </c>
      <c r="B44685">
        <v>91</v>
      </c>
      <c r="C44685" t="str">
        <f t="shared" si="698"/>
        <v>919164267489</v>
      </c>
    </row>
    <row r="44686" spans="1:3">
      <c r="A44686" s="1">
        <v>9545387049</v>
      </c>
      <c r="B44686">
        <v>91</v>
      </c>
      <c r="C44686" t="str">
        <f t="shared" si="698"/>
        <v>919545387049</v>
      </c>
    </row>
    <row r="44687" spans="1:3">
      <c r="A44687" s="1">
        <v>7208881499</v>
      </c>
      <c r="B44687">
        <v>91</v>
      </c>
      <c r="C44687" t="str">
        <f t="shared" si="698"/>
        <v>917208881499</v>
      </c>
    </row>
    <row r="44688" spans="1:3">
      <c r="A44688" s="1">
        <v>8685085492</v>
      </c>
      <c r="B44688">
        <v>91</v>
      </c>
      <c r="C44688" t="str">
        <f t="shared" si="698"/>
        <v>918685085492</v>
      </c>
    </row>
    <row r="44689" spans="1:3">
      <c r="A44689" s="1">
        <v>6265897011</v>
      </c>
      <c r="B44689">
        <v>91</v>
      </c>
      <c r="C44689" t="str">
        <f t="shared" si="698"/>
        <v>916265897011</v>
      </c>
    </row>
    <row r="44690" spans="1:3">
      <c r="A44690" s="1">
        <v>8610088774</v>
      </c>
      <c r="B44690">
        <v>91</v>
      </c>
      <c r="C44690" t="str">
        <f t="shared" si="698"/>
        <v>918610088774</v>
      </c>
    </row>
    <row r="44691" spans="1:3">
      <c r="A44691" s="1">
        <v>9095902929</v>
      </c>
      <c r="B44691">
        <v>91</v>
      </c>
      <c r="C44691" t="str">
        <f t="shared" si="698"/>
        <v>919095902929</v>
      </c>
    </row>
    <row r="44692" spans="1:3">
      <c r="A44692" s="1">
        <v>9951314135</v>
      </c>
      <c r="B44692">
        <v>91</v>
      </c>
      <c r="C44692" t="str">
        <f t="shared" si="698"/>
        <v>919951314135</v>
      </c>
    </row>
    <row r="44693" spans="1:3">
      <c r="A44693" s="1">
        <v>9162476958</v>
      </c>
      <c r="B44693">
        <v>91</v>
      </c>
      <c r="C44693" t="str">
        <f t="shared" si="698"/>
        <v>919162476958</v>
      </c>
    </row>
    <row r="44694" spans="1:3">
      <c r="A44694" s="1">
        <v>7737215796</v>
      </c>
      <c r="B44694">
        <v>91</v>
      </c>
      <c r="C44694" t="str">
        <f t="shared" si="698"/>
        <v>917737215796</v>
      </c>
    </row>
    <row r="44695" spans="1:3">
      <c r="A44695" s="1">
        <v>9889685000</v>
      </c>
      <c r="B44695">
        <v>91</v>
      </c>
      <c r="C44695" t="str">
        <f t="shared" si="698"/>
        <v>919889685000</v>
      </c>
    </row>
    <row r="44696" spans="1:3">
      <c r="A44696" s="1">
        <v>7039939469</v>
      </c>
      <c r="B44696">
        <v>91</v>
      </c>
      <c r="C44696" t="str">
        <f t="shared" si="698"/>
        <v>917039939469</v>
      </c>
    </row>
    <row r="44697" spans="1:3">
      <c r="A44697" s="1">
        <v>8655551560</v>
      </c>
      <c r="B44697">
        <v>91</v>
      </c>
      <c r="C44697" t="str">
        <f t="shared" si="698"/>
        <v>918655551560</v>
      </c>
    </row>
    <row r="44698" spans="1:3">
      <c r="A44698" s="1">
        <v>9971077495</v>
      </c>
      <c r="B44698">
        <v>91</v>
      </c>
      <c r="C44698" t="str">
        <f t="shared" si="698"/>
        <v>919971077495</v>
      </c>
    </row>
    <row r="44699" spans="1:3">
      <c r="A44699" s="1">
        <v>8446115439</v>
      </c>
      <c r="B44699">
        <v>91</v>
      </c>
      <c r="C44699" t="str">
        <f t="shared" si="698"/>
        <v>918446115439</v>
      </c>
    </row>
    <row r="44700" spans="1:3">
      <c r="A44700" s="1">
        <v>9411609897</v>
      </c>
      <c r="B44700">
        <v>91</v>
      </c>
      <c r="C44700" t="str">
        <f t="shared" si="698"/>
        <v>919411609897</v>
      </c>
    </row>
    <row r="44701" spans="1:3">
      <c r="A44701" s="1">
        <v>8709725098</v>
      </c>
      <c r="B44701">
        <v>91</v>
      </c>
      <c r="C44701" t="str">
        <f t="shared" si="698"/>
        <v>918709725098</v>
      </c>
    </row>
    <row r="44702" spans="1:3">
      <c r="A44702" s="1">
        <v>9390357052</v>
      </c>
      <c r="B44702">
        <v>91</v>
      </c>
      <c r="C44702" t="str">
        <f t="shared" si="698"/>
        <v>919390357052</v>
      </c>
    </row>
    <row r="44703" spans="1:3">
      <c r="A44703" s="1">
        <v>9119524341</v>
      </c>
      <c r="B44703">
        <v>91</v>
      </c>
      <c r="C44703" t="str">
        <f t="shared" si="698"/>
        <v>919119524341</v>
      </c>
    </row>
    <row r="44704" spans="1:3">
      <c r="A44704" s="1">
        <v>9899004040</v>
      </c>
      <c r="B44704">
        <v>91</v>
      </c>
      <c r="C44704" t="str">
        <f t="shared" si="698"/>
        <v>919899004040</v>
      </c>
    </row>
    <row r="44705" spans="1:3">
      <c r="A44705" s="1">
        <v>8268543706</v>
      </c>
      <c r="B44705">
        <v>91</v>
      </c>
      <c r="C44705" t="str">
        <f t="shared" si="698"/>
        <v>918268543706</v>
      </c>
    </row>
    <row r="44706" spans="1:3">
      <c r="A44706" s="1">
        <v>9740191354</v>
      </c>
      <c r="B44706">
        <v>91</v>
      </c>
      <c r="C44706" t="str">
        <f t="shared" si="698"/>
        <v>919740191354</v>
      </c>
    </row>
    <row r="44707" spans="1:3">
      <c r="A44707" s="1">
        <v>9375973229</v>
      </c>
      <c r="B44707">
        <v>91</v>
      </c>
      <c r="C44707" t="str">
        <f t="shared" si="698"/>
        <v>919375973229</v>
      </c>
    </row>
    <row r="44708" spans="1:3">
      <c r="A44708" s="1">
        <v>9137786899</v>
      </c>
      <c r="B44708">
        <v>91</v>
      </c>
      <c r="C44708" t="str">
        <f t="shared" si="698"/>
        <v>919137786899</v>
      </c>
    </row>
    <row r="44709" spans="1:3">
      <c r="A44709" s="1">
        <v>9166877033</v>
      </c>
      <c r="B44709">
        <v>91</v>
      </c>
      <c r="C44709" t="str">
        <f t="shared" si="698"/>
        <v>919166877033</v>
      </c>
    </row>
    <row r="44710" spans="1:3">
      <c r="A44710" s="1">
        <v>7082371047</v>
      </c>
      <c r="B44710">
        <v>91</v>
      </c>
      <c r="C44710" t="str">
        <f t="shared" si="698"/>
        <v>917082371047</v>
      </c>
    </row>
    <row r="44711" spans="1:3">
      <c r="A44711" s="1">
        <v>7696527598</v>
      </c>
      <c r="B44711">
        <v>91</v>
      </c>
      <c r="C44711" t="str">
        <f t="shared" si="698"/>
        <v>917696527598</v>
      </c>
    </row>
    <row r="44712" spans="1:3">
      <c r="A44712" s="1">
        <v>9773916421</v>
      </c>
      <c r="B44712">
        <v>91</v>
      </c>
      <c r="C44712" t="str">
        <f t="shared" si="698"/>
        <v>919773916421</v>
      </c>
    </row>
    <row r="44713" spans="1:3">
      <c r="A44713" s="1">
        <v>9740294830</v>
      </c>
      <c r="B44713">
        <v>91</v>
      </c>
      <c r="C44713" t="str">
        <f t="shared" si="698"/>
        <v>919740294830</v>
      </c>
    </row>
    <row r="44714" spans="1:3">
      <c r="A44714" s="1">
        <v>7699133475</v>
      </c>
      <c r="B44714">
        <v>91</v>
      </c>
      <c r="C44714" t="str">
        <f t="shared" si="698"/>
        <v>917699133475</v>
      </c>
    </row>
    <row r="44715" spans="1:3">
      <c r="A44715" s="1">
        <v>8143050627</v>
      </c>
      <c r="B44715">
        <v>91</v>
      </c>
      <c r="C44715" t="str">
        <f t="shared" si="698"/>
        <v>918143050627</v>
      </c>
    </row>
    <row r="44716" spans="1:3">
      <c r="A44716" s="1">
        <v>9540843486</v>
      </c>
      <c r="B44716">
        <v>91</v>
      </c>
      <c r="C44716" t="str">
        <f t="shared" si="698"/>
        <v>919540843486</v>
      </c>
    </row>
    <row r="44717" spans="1:3">
      <c r="A44717" s="1">
        <v>9045647156</v>
      </c>
      <c r="B44717">
        <v>91</v>
      </c>
      <c r="C44717" t="str">
        <f t="shared" si="698"/>
        <v>919045647156</v>
      </c>
    </row>
    <row r="44718" spans="1:3">
      <c r="A44718" s="1">
        <v>8692042021</v>
      </c>
      <c r="B44718">
        <v>91</v>
      </c>
      <c r="C44718" t="str">
        <f t="shared" si="698"/>
        <v>918692042021</v>
      </c>
    </row>
    <row r="44719" spans="1:3">
      <c r="A44719" s="1">
        <v>9445720539</v>
      </c>
      <c r="B44719">
        <v>91</v>
      </c>
      <c r="C44719" t="str">
        <f t="shared" si="698"/>
        <v>919445720539</v>
      </c>
    </row>
    <row r="44720" spans="1:3">
      <c r="A44720" s="1">
        <v>9724359199</v>
      </c>
      <c r="B44720">
        <v>91</v>
      </c>
      <c r="C44720" t="str">
        <f t="shared" si="698"/>
        <v>919724359199</v>
      </c>
    </row>
    <row r="44721" spans="1:3">
      <c r="A44721" s="1">
        <v>7904706002</v>
      </c>
      <c r="B44721">
        <v>91</v>
      </c>
      <c r="C44721" t="str">
        <f t="shared" si="698"/>
        <v>917904706002</v>
      </c>
    </row>
    <row r="44722" spans="1:3">
      <c r="A44722" s="1">
        <v>7041675064</v>
      </c>
      <c r="B44722">
        <v>91</v>
      </c>
      <c r="C44722" t="str">
        <f t="shared" si="698"/>
        <v>917041675064</v>
      </c>
    </row>
    <row r="44723" spans="1:3">
      <c r="A44723" s="1">
        <v>9030821918</v>
      </c>
      <c r="B44723">
        <v>91</v>
      </c>
      <c r="C44723" t="str">
        <f t="shared" si="698"/>
        <v>919030821918</v>
      </c>
    </row>
    <row r="44724" spans="1:3">
      <c r="A44724" s="1">
        <v>7274029696</v>
      </c>
      <c r="B44724">
        <v>91</v>
      </c>
      <c r="C44724" t="str">
        <f t="shared" si="698"/>
        <v>917274029696</v>
      </c>
    </row>
    <row r="44725" spans="1:3">
      <c r="A44725" s="1">
        <v>9299992766</v>
      </c>
      <c r="B44725">
        <v>91</v>
      </c>
      <c r="C44725" t="str">
        <f t="shared" si="698"/>
        <v>919299992766</v>
      </c>
    </row>
    <row r="44726" spans="1:3">
      <c r="A44726" s="1">
        <v>9982749406</v>
      </c>
      <c r="B44726">
        <v>91</v>
      </c>
      <c r="C44726" t="str">
        <f t="shared" si="698"/>
        <v>919982749406</v>
      </c>
    </row>
    <row r="44727" spans="1:3">
      <c r="A44727" s="1">
        <v>8338877014</v>
      </c>
      <c r="B44727">
        <v>91</v>
      </c>
      <c r="C44727" t="str">
        <f t="shared" si="698"/>
        <v>918338877014</v>
      </c>
    </row>
    <row r="44728" spans="1:3">
      <c r="A44728" s="1">
        <v>9880188527</v>
      </c>
      <c r="B44728">
        <v>91</v>
      </c>
      <c r="C44728" t="str">
        <f t="shared" si="698"/>
        <v>919880188527</v>
      </c>
    </row>
    <row r="44729" spans="1:3">
      <c r="A44729" s="1">
        <v>8983525439</v>
      </c>
      <c r="B44729">
        <v>91</v>
      </c>
      <c r="C44729" t="str">
        <f t="shared" si="698"/>
        <v>918983525439</v>
      </c>
    </row>
    <row r="44730" spans="1:3">
      <c r="A44730" s="1">
        <v>9897937007</v>
      </c>
      <c r="B44730">
        <v>91</v>
      </c>
      <c r="C44730" t="str">
        <f t="shared" si="698"/>
        <v>919897937007</v>
      </c>
    </row>
    <row r="44731" spans="1:3">
      <c r="A44731" s="1">
        <v>9522054339</v>
      </c>
      <c r="B44731">
        <v>91</v>
      </c>
      <c r="C44731" t="str">
        <f t="shared" si="698"/>
        <v>919522054339</v>
      </c>
    </row>
    <row r="44732" spans="1:3">
      <c r="A44732" s="1">
        <v>7850955555</v>
      </c>
      <c r="B44732">
        <v>91</v>
      </c>
      <c r="C44732" t="str">
        <f t="shared" si="698"/>
        <v>917850955555</v>
      </c>
    </row>
    <row r="44733" spans="1:3">
      <c r="A44733" s="1">
        <v>9971720106</v>
      </c>
      <c r="B44733">
        <v>91</v>
      </c>
      <c r="C44733" t="str">
        <f t="shared" si="698"/>
        <v>919971720106</v>
      </c>
    </row>
    <row r="44734" spans="1:3">
      <c r="A44734" s="1">
        <v>8872827999</v>
      </c>
      <c r="B44734">
        <v>91</v>
      </c>
      <c r="C44734" t="str">
        <f t="shared" si="698"/>
        <v>918872827999</v>
      </c>
    </row>
    <row r="44735" spans="1:3">
      <c r="A44735" s="1">
        <v>9925236450</v>
      </c>
      <c r="B44735">
        <v>91</v>
      </c>
      <c r="C44735" t="str">
        <f t="shared" si="698"/>
        <v>919925236450</v>
      </c>
    </row>
    <row r="44736" spans="1:3">
      <c r="A44736" s="1">
        <v>9016581876</v>
      </c>
      <c r="B44736">
        <v>91</v>
      </c>
      <c r="C44736" t="str">
        <f t="shared" si="698"/>
        <v>919016581876</v>
      </c>
    </row>
    <row r="44737" spans="1:3">
      <c r="A44737" s="1">
        <v>7043211597</v>
      </c>
      <c r="B44737">
        <v>91</v>
      </c>
      <c r="C44737" t="str">
        <f t="shared" ref="C44737:C44800" si="699">_xlfn.CONCAT(B44737,A44737)</f>
        <v>917043211597</v>
      </c>
    </row>
    <row r="44738" spans="1:3">
      <c r="A44738" s="1">
        <v>8185017556</v>
      </c>
      <c r="B44738">
        <v>91</v>
      </c>
      <c r="C44738" t="str">
        <f t="shared" si="699"/>
        <v>918185017556</v>
      </c>
    </row>
    <row r="44739" spans="1:3">
      <c r="A44739" s="1">
        <v>9795929181</v>
      </c>
      <c r="B44739">
        <v>91</v>
      </c>
      <c r="C44739" t="str">
        <f t="shared" si="699"/>
        <v>919795929181</v>
      </c>
    </row>
    <row r="44740" spans="1:3">
      <c r="A44740" s="1">
        <v>7406566453</v>
      </c>
      <c r="B44740">
        <v>91</v>
      </c>
      <c r="C44740" t="str">
        <f t="shared" si="699"/>
        <v>917406566453</v>
      </c>
    </row>
    <row r="44741" spans="1:3">
      <c r="A44741" s="1">
        <v>8999917373</v>
      </c>
      <c r="B44741">
        <v>91</v>
      </c>
      <c r="C44741" t="str">
        <f t="shared" si="699"/>
        <v>918999917373</v>
      </c>
    </row>
    <row r="44742" spans="1:3">
      <c r="A44742" s="1">
        <v>9154645483</v>
      </c>
      <c r="B44742">
        <v>91</v>
      </c>
      <c r="C44742" t="str">
        <f t="shared" si="699"/>
        <v>919154645483</v>
      </c>
    </row>
    <row r="44743" spans="1:3">
      <c r="A44743" s="1">
        <v>8884093076</v>
      </c>
      <c r="B44743">
        <v>91</v>
      </c>
      <c r="C44743" t="str">
        <f t="shared" si="699"/>
        <v>918884093076</v>
      </c>
    </row>
    <row r="44744" spans="1:3">
      <c r="A44744" s="1">
        <v>9494294539</v>
      </c>
      <c r="B44744">
        <v>91</v>
      </c>
      <c r="C44744" t="str">
        <f t="shared" si="699"/>
        <v>919494294539</v>
      </c>
    </row>
    <row r="44745" spans="1:3">
      <c r="A44745" s="1">
        <v>8080593894</v>
      </c>
      <c r="B44745">
        <v>91</v>
      </c>
      <c r="C44745" t="str">
        <f t="shared" si="699"/>
        <v>918080593894</v>
      </c>
    </row>
    <row r="44746" spans="1:3">
      <c r="A44746" s="1">
        <v>8056661987</v>
      </c>
      <c r="B44746">
        <v>91</v>
      </c>
      <c r="C44746" t="str">
        <f t="shared" si="699"/>
        <v>918056661987</v>
      </c>
    </row>
    <row r="44747" spans="1:3">
      <c r="A44747" s="1">
        <v>8400006134</v>
      </c>
      <c r="B44747">
        <v>91</v>
      </c>
      <c r="C44747" t="str">
        <f t="shared" si="699"/>
        <v>918400006134</v>
      </c>
    </row>
    <row r="44748" spans="1:3">
      <c r="A44748" s="1">
        <v>9594261233</v>
      </c>
      <c r="B44748">
        <v>91</v>
      </c>
      <c r="C44748" t="str">
        <f t="shared" si="699"/>
        <v>919594261233</v>
      </c>
    </row>
    <row r="44749" spans="1:3">
      <c r="A44749" s="1">
        <v>9398506830</v>
      </c>
      <c r="B44749">
        <v>91</v>
      </c>
      <c r="C44749" t="str">
        <f t="shared" si="699"/>
        <v>919398506830</v>
      </c>
    </row>
    <row r="44750" spans="1:3">
      <c r="A44750" s="1">
        <v>9011657971</v>
      </c>
      <c r="B44750">
        <v>91</v>
      </c>
      <c r="C44750" t="str">
        <f t="shared" si="699"/>
        <v>919011657971</v>
      </c>
    </row>
    <row r="44751" spans="1:3">
      <c r="A44751" s="1">
        <v>9515050505</v>
      </c>
      <c r="B44751">
        <v>91</v>
      </c>
      <c r="C44751" t="str">
        <f t="shared" si="699"/>
        <v>919515050505</v>
      </c>
    </row>
    <row r="44752" spans="1:3">
      <c r="A44752" s="1">
        <v>8054090043</v>
      </c>
      <c r="B44752">
        <v>91</v>
      </c>
      <c r="C44752" t="str">
        <f t="shared" si="699"/>
        <v>918054090043</v>
      </c>
    </row>
    <row r="44753" spans="1:3">
      <c r="A44753" s="1">
        <v>7658038511</v>
      </c>
      <c r="B44753">
        <v>91</v>
      </c>
      <c r="C44753" t="str">
        <f t="shared" si="699"/>
        <v>917658038511</v>
      </c>
    </row>
    <row r="44754" spans="1:3">
      <c r="A44754" s="1">
        <v>6376283820</v>
      </c>
      <c r="B44754">
        <v>91</v>
      </c>
      <c r="C44754" t="str">
        <f t="shared" si="699"/>
        <v>916376283820</v>
      </c>
    </row>
    <row r="44755" spans="1:3">
      <c r="A44755" s="1">
        <v>8532839075</v>
      </c>
      <c r="B44755">
        <v>91</v>
      </c>
      <c r="C44755" t="str">
        <f t="shared" si="699"/>
        <v>918532839075</v>
      </c>
    </row>
    <row r="44756" spans="1:3">
      <c r="A44756" s="1">
        <v>9820135372</v>
      </c>
      <c r="B44756">
        <v>91</v>
      </c>
      <c r="C44756" t="str">
        <f t="shared" si="699"/>
        <v>919820135372</v>
      </c>
    </row>
    <row r="44757" spans="1:3">
      <c r="A44757" s="1">
        <v>7293100072</v>
      </c>
      <c r="B44757">
        <v>91</v>
      </c>
      <c r="C44757" t="str">
        <f t="shared" si="699"/>
        <v>917293100072</v>
      </c>
    </row>
    <row r="44758" spans="1:3">
      <c r="A44758" s="1">
        <v>7678177124</v>
      </c>
      <c r="B44758">
        <v>91</v>
      </c>
      <c r="C44758" t="str">
        <f t="shared" si="699"/>
        <v>917678177124</v>
      </c>
    </row>
    <row r="44759" spans="1:3">
      <c r="A44759" s="1">
        <v>7003638056</v>
      </c>
      <c r="B44759">
        <v>91</v>
      </c>
      <c r="C44759" t="str">
        <f t="shared" si="699"/>
        <v>917003638056</v>
      </c>
    </row>
    <row r="44760" spans="1:3">
      <c r="A44760" s="1">
        <v>8788405294</v>
      </c>
      <c r="B44760">
        <v>91</v>
      </c>
      <c r="C44760" t="str">
        <f t="shared" si="699"/>
        <v>918788405294</v>
      </c>
    </row>
    <row r="44761" spans="1:3">
      <c r="A44761" s="1">
        <v>8714006700</v>
      </c>
      <c r="B44761">
        <v>91</v>
      </c>
      <c r="C44761" t="str">
        <f t="shared" si="699"/>
        <v>918714006700</v>
      </c>
    </row>
    <row r="44762" spans="1:3">
      <c r="A44762" s="1">
        <v>7758015616</v>
      </c>
      <c r="B44762">
        <v>91</v>
      </c>
      <c r="C44762" t="str">
        <f t="shared" si="699"/>
        <v>917758015616</v>
      </c>
    </row>
    <row r="44763" spans="1:3">
      <c r="A44763" s="1">
        <v>9845752980</v>
      </c>
      <c r="B44763">
        <v>91</v>
      </c>
      <c r="C44763" t="str">
        <f t="shared" si="699"/>
        <v>919845752980</v>
      </c>
    </row>
    <row r="44764" spans="1:3">
      <c r="A44764" s="1">
        <v>9042625689</v>
      </c>
      <c r="B44764">
        <v>91</v>
      </c>
      <c r="C44764" t="str">
        <f t="shared" si="699"/>
        <v>919042625689</v>
      </c>
    </row>
    <row r="44765" spans="1:3">
      <c r="A44765" s="1">
        <v>9010243508</v>
      </c>
      <c r="B44765">
        <v>91</v>
      </c>
      <c r="C44765" t="str">
        <f t="shared" si="699"/>
        <v>919010243508</v>
      </c>
    </row>
    <row r="44766" spans="1:3">
      <c r="A44766" s="1">
        <v>9922226743</v>
      </c>
      <c r="B44766">
        <v>91</v>
      </c>
      <c r="C44766" t="str">
        <f t="shared" si="699"/>
        <v>919922226743</v>
      </c>
    </row>
    <row r="44767" spans="1:3">
      <c r="A44767" s="1">
        <v>9381007545</v>
      </c>
      <c r="B44767">
        <v>91</v>
      </c>
      <c r="C44767" t="str">
        <f t="shared" si="699"/>
        <v>919381007545</v>
      </c>
    </row>
    <row r="44768" spans="1:3">
      <c r="A44768" s="1">
        <v>9926166617</v>
      </c>
      <c r="B44768">
        <v>91</v>
      </c>
      <c r="C44768" t="str">
        <f t="shared" si="699"/>
        <v>919926166617</v>
      </c>
    </row>
    <row r="44769" spans="1:3">
      <c r="A44769" s="1">
        <v>8144208833</v>
      </c>
      <c r="B44769">
        <v>91</v>
      </c>
      <c r="C44769" t="str">
        <f t="shared" si="699"/>
        <v>918144208833</v>
      </c>
    </row>
    <row r="44770" spans="1:3">
      <c r="A44770" s="1">
        <v>9474849416</v>
      </c>
      <c r="B44770">
        <v>91</v>
      </c>
      <c r="C44770" t="str">
        <f t="shared" si="699"/>
        <v>919474849416</v>
      </c>
    </row>
    <row r="44771" spans="1:3">
      <c r="A44771" s="1">
        <v>7488617560</v>
      </c>
      <c r="B44771">
        <v>91</v>
      </c>
      <c r="C44771" t="str">
        <f t="shared" si="699"/>
        <v>917488617560</v>
      </c>
    </row>
    <row r="44772" spans="1:3">
      <c r="A44772" s="1">
        <v>7558030873</v>
      </c>
      <c r="B44772">
        <v>91</v>
      </c>
      <c r="C44772" t="str">
        <f t="shared" si="699"/>
        <v>917558030873</v>
      </c>
    </row>
    <row r="44773" spans="1:3">
      <c r="A44773" s="1">
        <v>9945342225</v>
      </c>
      <c r="B44773">
        <v>91</v>
      </c>
      <c r="C44773" t="str">
        <f t="shared" si="699"/>
        <v>919945342225</v>
      </c>
    </row>
    <row r="44774" spans="1:3">
      <c r="A44774" s="1">
        <v>9004319957</v>
      </c>
      <c r="B44774">
        <v>91</v>
      </c>
      <c r="C44774" t="str">
        <f t="shared" si="699"/>
        <v>919004319957</v>
      </c>
    </row>
    <row r="44775" spans="1:3">
      <c r="A44775" s="1">
        <v>6366744561</v>
      </c>
      <c r="B44775">
        <v>91</v>
      </c>
      <c r="C44775" t="str">
        <f t="shared" si="699"/>
        <v>916366744561</v>
      </c>
    </row>
    <row r="44776" spans="1:3">
      <c r="A44776" s="1">
        <v>9017502723</v>
      </c>
      <c r="B44776">
        <v>91</v>
      </c>
      <c r="C44776" t="str">
        <f t="shared" si="699"/>
        <v>919017502723</v>
      </c>
    </row>
    <row r="44777" spans="1:3">
      <c r="A44777" s="1">
        <v>9602789459</v>
      </c>
      <c r="B44777">
        <v>91</v>
      </c>
      <c r="C44777" t="str">
        <f t="shared" si="699"/>
        <v>919602789459</v>
      </c>
    </row>
    <row r="44778" spans="1:3">
      <c r="A44778" s="1">
        <v>9853325372</v>
      </c>
      <c r="B44778">
        <v>91</v>
      </c>
      <c r="C44778" t="str">
        <f t="shared" si="699"/>
        <v>919853325372</v>
      </c>
    </row>
    <row r="44779" spans="1:3">
      <c r="A44779" s="1">
        <v>9897480695</v>
      </c>
      <c r="B44779">
        <v>91</v>
      </c>
      <c r="C44779" t="str">
        <f t="shared" si="699"/>
        <v>919897480695</v>
      </c>
    </row>
    <row r="44780" spans="1:3">
      <c r="A44780" s="1">
        <v>9137050981</v>
      </c>
      <c r="B44780">
        <v>91</v>
      </c>
      <c r="C44780" t="str">
        <f t="shared" si="699"/>
        <v>919137050981</v>
      </c>
    </row>
    <row r="44781" spans="1:3">
      <c r="A44781" s="1">
        <v>9302102387</v>
      </c>
      <c r="B44781">
        <v>91</v>
      </c>
      <c r="C44781" t="str">
        <f t="shared" si="699"/>
        <v>919302102387</v>
      </c>
    </row>
    <row r="44782" spans="1:3">
      <c r="A44782" s="1">
        <v>9243438544</v>
      </c>
      <c r="B44782">
        <v>91</v>
      </c>
      <c r="C44782" t="str">
        <f t="shared" si="699"/>
        <v>919243438544</v>
      </c>
    </row>
    <row r="44783" spans="1:3">
      <c r="A44783" s="1">
        <v>9700918786</v>
      </c>
      <c r="B44783">
        <v>91</v>
      </c>
      <c r="C44783" t="str">
        <f t="shared" si="699"/>
        <v>919700918786</v>
      </c>
    </row>
    <row r="44784" spans="1:3">
      <c r="A44784" s="1">
        <v>8296575502</v>
      </c>
      <c r="B44784">
        <v>91</v>
      </c>
      <c r="C44784" t="str">
        <f t="shared" si="699"/>
        <v>918296575502</v>
      </c>
    </row>
    <row r="44785" spans="1:3">
      <c r="A44785" s="1">
        <v>7017072541</v>
      </c>
      <c r="B44785">
        <v>91</v>
      </c>
      <c r="C44785" t="str">
        <f t="shared" si="699"/>
        <v>917017072541</v>
      </c>
    </row>
    <row r="44786" spans="1:3">
      <c r="A44786" s="1">
        <v>9818823154</v>
      </c>
      <c r="B44786">
        <v>91</v>
      </c>
      <c r="C44786" t="str">
        <f t="shared" si="699"/>
        <v>919818823154</v>
      </c>
    </row>
    <row r="44787" spans="1:3">
      <c r="A44787" s="1">
        <v>9769181603</v>
      </c>
      <c r="B44787">
        <v>91</v>
      </c>
      <c r="C44787" t="str">
        <f t="shared" si="699"/>
        <v>919769181603</v>
      </c>
    </row>
    <row r="44788" spans="1:3">
      <c r="A44788" s="1">
        <v>9659657969</v>
      </c>
      <c r="B44788">
        <v>91</v>
      </c>
      <c r="C44788" t="str">
        <f t="shared" si="699"/>
        <v>919659657969</v>
      </c>
    </row>
    <row r="44789" spans="1:3">
      <c r="A44789" s="1">
        <v>9846243414</v>
      </c>
      <c r="B44789">
        <v>91</v>
      </c>
      <c r="C44789" t="str">
        <f t="shared" si="699"/>
        <v>919846243414</v>
      </c>
    </row>
    <row r="44790" spans="1:3">
      <c r="A44790" s="1">
        <v>9712363810</v>
      </c>
      <c r="B44790">
        <v>91</v>
      </c>
      <c r="C44790" t="str">
        <f t="shared" si="699"/>
        <v>919712363810</v>
      </c>
    </row>
    <row r="44791" spans="1:3">
      <c r="A44791" s="1">
        <v>8277274222</v>
      </c>
      <c r="B44791">
        <v>91</v>
      </c>
      <c r="C44791" t="str">
        <f t="shared" si="699"/>
        <v>918277274222</v>
      </c>
    </row>
    <row r="44792" spans="1:3">
      <c r="A44792" s="1">
        <v>6369359252</v>
      </c>
      <c r="B44792">
        <v>91</v>
      </c>
      <c r="C44792" t="str">
        <f t="shared" si="699"/>
        <v>916369359252</v>
      </c>
    </row>
    <row r="44793" spans="1:3">
      <c r="A44793" s="1">
        <v>8309942039</v>
      </c>
      <c r="B44793">
        <v>91</v>
      </c>
      <c r="C44793" t="str">
        <f t="shared" si="699"/>
        <v>918309942039</v>
      </c>
    </row>
    <row r="44794" spans="1:3">
      <c r="A44794" s="1">
        <v>9120339979</v>
      </c>
      <c r="B44794">
        <v>91</v>
      </c>
      <c r="C44794" t="str">
        <f t="shared" si="699"/>
        <v>919120339979</v>
      </c>
    </row>
    <row r="44795" spans="1:3">
      <c r="A44795" s="1">
        <v>7069774927</v>
      </c>
      <c r="B44795">
        <v>91</v>
      </c>
      <c r="C44795" t="str">
        <f t="shared" si="699"/>
        <v>917069774927</v>
      </c>
    </row>
    <row r="44796" spans="1:3">
      <c r="A44796" s="1">
        <v>7228980636</v>
      </c>
      <c r="B44796">
        <v>91</v>
      </c>
      <c r="C44796" t="str">
        <f t="shared" si="699"/>
        <v>917228980636</v>
      </c>
    </row>
    <row r="44797" spans="1:3">
      <c r="A44797" s="1">
        <v>9884557048</v>
      </c>
      <c r="B44797">
        <v>91</v>
      </c>
      <c r="C44797" t="str">
        <f t="shared" si="699"/>
        <v>919884557048</v>
      </c>
    </row>
    <row r="44798" spans="1:3">
      <c r="A44798" s="1">
        <v>8848650598</v>
      </c>
      <c r="B44798">
        <v>91</v>
      </c>
      <c r="C44798" t="str">
        <f t="shared" si="699"/>
        <v>918848650598</v>
      </c>
    </row>
    <row r="44799" spans="1:3">
      <c r="A44799" s="1">
        <v>8939424848</v>
      </c>
      <c r="B44799">
        <v>91</v>
      </c>
      <c r="C44799" t="str">
        <f t="shared" si="699"/>
        <v>918939424848</v>
      </c>
    </row>
    <row r="44800" spans="1:3">
      <c r="A44800" s="1">
        <v>8907131241</v>
      </c>
      <c r="B44800">
        <v>91</v>
      </c>
      <c r="C44800" t="str">
        <f t="shared" si="699"/>
        <v>918907131241</v>
      </c>
    </row>
    <row r="44801" spans="1:3">
      <c r="A44801" s="1">
        <v>9972450467</v>
      </c>
      <c r="B44801">
        <v>91</v>
      </c>
      <c r="C44801" t="str">
        <f t="shared" ref="C44801:C44864" si="700">_xlfn.CONCAT(B44801,A44801)</f>
        <v>919972450467</v>
      </c>
    </row>
    <row r="44802" spans="1:3">
      <c r="A44802" s="1">
        <v>9977945492</v>
      </c>
      <c r="B44802">
        <v>91</v>
      </c>
      <c r="C44802" t="str">
        <f t="shared" si="700"/>
        <v>919977945492</v>
      </c>
    </row>
    <row r="44803" spans="1:3">
      <c r="A44803" s="1">
        <v>9440747118</v>
      </c>
      <c r="B44803">
        <v>91</v>
      </c>
      <c r="C44803" t="str">
        <f t="shared" si="700"/>
        <v>919440747118</v>
      </c>
    </row>
    <row r="44804" spans="1:3">
      <c r="A44804" s="1">
        <v>8740818156</v>
      </c>
      <c r="B44804">
        <v>91</v>
      </c>
      <c r="C44804" t="str">
        <f t="shared" si="700"/>
        <v>918740818156</v>
      </c>
    </row>
    <row r="44805" spans="1:3">
      <c r="A44805" s="1">
        <v>9893586222</v>
      </c>
      <c r="B44805">
        <v>91</v>
      </c>
      <c r="C44805" t="str">
        <f t="shared" si="700"/>
        <v>919893586222</v>
      </c>
    </row>
    <row r="44806" spans="1:3">
      <c r="A44806" s="1">
        <v>7666575695</v>
      </c>
      <c r="B44806">
        <v>91</v>
      </c>
      <c r="C44806" t="str">
        <f t="shared" si="700"/>
        <v>917666575695</v>
      </c>
    </row>
    <row r="44807" spans="1:3">
      <c r="A44807" s="1">
        <v>8797813015</v>
      </c>
      <c r="B44807">
        <v>91</v>
      </c>
      <c r="C44807" t="str">
        <f t="shared" si="700"/>
        <v>918797813015</v>
      </c>
    </row>
    <row r="44808" spans="1:3">
      <c r="A44808" s="1">
        <v>9143389852</v>
      </c>
      <c r="B44808">
        <v>91</v>
      </c>
      <c r="C44808" t="str">
        <f t="shared" si="700"/>
        <v>919143389852</v>
      </c>
    </row>
    <row r="44809" spans="1:3">
      <c r="A44809" s="1">
        <v>9341550595</v>
      </c>
      <c r="B44809">
        <v>91</v>
      </c>
      <c r="C44809" t="str">
        <f t="shared" si="700"/>
        <v>919341550595</v>
      </c>
    </row>
    <row r="44810" spans="1:3">
      <c r="A44810" s="1">
        <v>9825129604</v>
      </c>
      <c r="B44810">
        <v>91</v>
      </c>
      <c r="C44810" t="str">
        <f t="shared" si="700"/>
        <v>919825129604</v>
      </c>
    </row>
    <row r="44811" spans="1:3">
      <c r="A44811" s="1">
        <v>8919948718</v>
      </c>
      <c r="B44811">
        <v>91</v>
      </c>
      <c r="C44811" t="str">
        <f t="shared" si="700"/>
        <v>918919948718</v>
      </c>
    </row>
    <row r="44812" spans="1:3">
      <c r="A44812" s="1">
        <v>9934408517</v>
      </c>
      <c r="B44812">
        <v>91</v>
      </c>
      <c r="C44812" t="str">
        <f t="shared" si="700"/>
        <v>919934408517</v>
      </c>
    </row>
    <row r="44813" spans="1:3">
      <c r="A44813" s="1">
        <v>8898965447</v>
      </c>
      <c r="B44813">
        <v>91</v>
      </c>
      <c r="C44813" t="str">
        <f t="shared" si="700"/>
        <v>918898965447</v>
      </c>
    </row>
    <row r="44814" spans="1:3">
      <c r="A44814" s="1">
        <v>9570076102</v>
      </c>
      <c r="B44814">
        <v>91</v>
      </c>
      <c r="C44814" t="str">
        <f t="shared" si="700"/>
        <v>919570076102</v>
      </c>
    </row>
    <row r="44815" spans="1:3">
      <c r="A44815" s="1">
        <v>8177962960</v>
      </c>
      <c r="B44815">
        <v>91</v>
      </c>
      <c r="C44815" t="str">
        <f t="shared" si="700"/>
        <v>918177962960</v>
      </c>
    </row>
    <row r="44816" spans="1:3">
      <c r="A44816" s="1">
        <v>7690940621</v>
      </c>
      <c r="B44816">
        <v>91</v>
      </c>
      <c r="C44816" t="str">
        <f t="shared" si="700"/>
        <v>917690940621</v>
      </c>
    </row>
    <row r="44817" spans="1:3">
      <c r="A44817" s="1">
        <v>9009749871</v>
      </c>
      <c r="B44817">
        <v>91</v>
      </c>
      <c r="C44817" t="str">
        <f t="shared" si="700"/>
        <v>919009749871</v>
      </c>
    </row>
    <row r="44818" spans="1:3">
      <c r="A44818" s="1">
        <v>8053419841</v>
      </c>
      <c r="B44818">
        <v>91</v>
      </c>
      <c r="C44818" t="str">
        <f t="shared" si="700"/>
        <v>918053419841</v>
      </c>
    </row>
    <row r="44819" spans="1:3">
      <c r="A44819" s="1">
        <v>9900910766</v>
      </c>
      <c r="B44819">
        <v>91</v>
      </c>
      <c r="C44819" t="str">
        <f t="shared" si="700"/>
        <v>919900910766</v>
      </c>
    </row>
    <row r="44820" spans="1:3">
      <c r="A44820" s="1">
        <v>7510454612</v>
      </c>
      <c r="B44820">
        <v>91</v>
      </c>
      <c r="C44820" t="str">
        <f t="shared" si="700"/>
        <v>917510454612</v>
      </c>
    </row>
    <row r="44821" spans="1:3">
      <c r="A44821" s="1">
        <v>8838642075</v>
      </c>
      <c r="B44821">
        <v>91</v>
      </c>
      <c r="C44821" t="str">
        <f t="shared" si="700"/>
        <v>918838642075</v>
      </c>
    </row>
    <row r="44822" spans="1:3">
      <c r="A44822" s="1">
        <v>9569037452</v>
      </c>
      <c r="B44822">
        <v>91</v>
      </c>
      <c r="C44822" t="str">
        <f t="shared" si="700"/>
        <v>919569037452</v>
      </c>
    </row>
    <row r="44823" spans="1:3">
      <c r="A44823" s="1">
        <v>9815481572</v>
      </c>
      <c r="B44823">
        <v>91</v>
      </c>
      <c r="C44823" t="str">
        <f t="shared" si="700"/>
        <v>919815481572</v>
      </c>
    </row>
    <row r="44824" spans="1:3">
      <c r="A44824" s="1">
        <v>9825034787</v>
      </c>
      <c r="B44824">
        <v>91</v>
      </c>
      <c r="C44824" t="str">
        <f t="shared" si="700"/>
        <v>919825034787</v>
      </c>
    </row>
    <row r="44825" spans="1:3">
      <c r="A44825" s="1">
        <v>9886462127</v>
      </c>
      <c r="B44825">
        <v>91</v>
      </c>
      <c r="C44825" t="str">
        <f t="shared" si="700"/>
        <v>919886462127</v>
      </c>
    </row>
    <row r="44826" spans="1:3">
      <c r="A44826" s="1">
        <v>8805343941</v>
      </c>
      <c r="B44826">
        <v>91</v>
      </c>
      <c r="C44826" t="str">
        <f t="shared" si="700"/>
        <v>918805343941</v>
      </c>
    </row>
    <row r="44827" spans="1:3">
      <c r="A44827" s="1">
        <v>9848024952</v>
      </c>
      <c r="B44827">
        <v>91</v>
      </c>
      <c r="C44827" t="str">
        <f t="shared" si="700"/>
        <v>919848024952</v>
      </c>
    </row>
    <row r="44828" spans="1:3">
      <c r="A44828" s="1">
        <v>8301008089</v>
      </c>
      <c r="B44828">
        <v>91</v>
      </c>
      <c r="C44828" t="str">
        <f t="shared" si="700"/>
        <v>918301008089</v>
      </c>
    </row>
    <row r="44829" spans="1:3">
      <c r="A44829" s="1">
        <v>9944779628</v>
      </c>
      <c r="B44829">
        <v>91</v>
      </c>
      <c r="C44829" t="str">
        <f t="shared" si="700"/>
        <v>919944779628</v>
      </c>
    </row>
    <row r="44830" spans="1:3">
      <c r="A44830" s="1">
        <v>9801639025</v>
      </c>
      <c r="B44830">
        <v>91</v>
      </c>
      <c r="C44830" t="str">
        <f t="shared" si="700"/>
        <v>919801639025</v>
      </c>
    </row>
    <row r="44831" spans="1:3">
      <c r="A44831" s="1">
        <v>9444760860</v>
      </c>
      <c r="B44831">
        <v>91</v>
      </c>
      <c r="C44831" t="str">
        <f t="shared" si="700"/>
        <v>919444760860</v>
      </c>
    </row>
    <row r="44832" spans="1:3">
      <c r="A44832" s="1">
        <v>8088583882</v>
      </c>
      <c r="B44832">
        <v>91</v>
      </c>
      <c r="C44832" t="str">
        <f t="shared" si="700"/>
        <v>918088583882</v>
      </c>
    </row>
    <row r="44833" spans="1:3">
      <c r="A44833" s="1">
        <v>9999560386</v>
      </c>
      <c r="B44833">
        <v>91</v>
      </c>
      <c r="C44833" t="str">
        <f t="shared" si="700"/>
        <v>919999560386</v>
      </c>
    </row>
    <row r="44834" spans="1:3">
      <c r="A44834" s="1">
        <v>9928995247</v>
      </c>
      <c r="B44834">
        <v>91</v>
      </c>
      <c r="C44834" t="str">
        <f t="shared" si="700"/>
        <v>919928995247</v>
      </c>
    </row>
    <row r="44835" spans="1:3">
      <c r="A44835" s="1">
        <v>8414869686</v>
      </c>
      <c r="B44835">
        <v>91</v>
      </c>
      <c r="C44835" t="str">
        <f t="shared" si="700"/>
        <v>918414869686</v>
      </c>
    </row>
    <row r="44836" spans="1:3">
      <c r="A44836" s="1">
        <v>7507340399</v>
      </c>
      <c r="B44836">
        <v>91</v>
      </c>
      <c r="C44836" t="str">
        <f t="shared" si="700"/>
        <v>917507340399</v>
      </c>
    </row>
    <row r="44837" spans="1:3">
      <c r="A44837" s="1">
        <v>9359658638</v>
      </c>
      <c r="B44837">
        <v>91</v>
      </c>
      <c r="C44837" t="str">
        <f t="shared" si="700"/>
        <v>919359658638</v>
      </c>
    </row>
    <row r="44838" spans="1:3">
      <c r="A44838" s="1">
        <v>9448160062</v>
      </c>
      <c r="B44838">
        <v>91</v>
      </c>
      <c r="C44838" t="str">
        <f t="shared" si="700"/>
        <v>919448160062</v>
      </c>
    </row>
    <row r="44839" spans="1:3">
      <c r="A44839" s="1">
        <v>9405817484</v>
      </c>
      <c r="B44839">
        <v>91</v>
      </c>
      <c r="C44839" t="str">
        <f t="shared" si="700"/>
        <v>919405817484</v>
      </c>
    </row>
    <row r="44840" spans="1:3">
      <c r="A44840" s="1">
        <v>9825416658</v>
      </c>
      <c r="B44840">
        <v>91</v>
      </c>
      <c r="C44840" t="str">
        <f t="shared" si="700"/>
        <v>919825416658</v>
      </c>
    </row>
    <row r="44841" spans="1:3">
      <c r="A44841" s="1">
        <v>8978333959</v>
      </c>
      <c r="B44841">
        <v>91</v>
      </c>
      <c r="C44841" t="str">
        <f t="shared" si="700"/>
        <v>918978333959</v>
      </c>
    </row>
    <row r="44842" spans="1:3">
      <c r="A44842" s="1">
        <v>8793249822</v>
      </c>
      <c r="B44842">
        <v>91</v>
      </c>
      <c r="C44842" t="str">
        <f t="shared" si="700"/>
        <v>918793249822</v>
      </c>
    </row>
    <row r="44843" spans="1:3">
      <c r="A44843" s="1">
        <v>9849379717</v>
      </c>
      <c r="B44843">
        <v>91</v>
      </c>
      <c r="C44843" t="str">
        <f t="shared" si="700"/>
        <v>919849379717</v>
      </c>
    </row>
    <row r="44844" spans="1:3">
      <c r="A44844" s="1">
        <v>9894570340</v>
      </c>
      <c r="B44844">
        <v>91</v>
      </c>
      <c r="C44844" t="str">
        <f t="shared" si="700"/>
        <v>919894570340</v>
      </c>
    </row>
    <row r="44845" spans="1:3">
      <c r="A44845" s="1">
        <v>7020148099</v>
      </c>
      <c r="B44845">
        <v>91</v>
      </c>
      <c r="C44845" t="str">
        <f t="shared" si="700"/>
        <v>917020148099</v>
      </c>
    </row>
    <row r="44846" spans="1:3">
      <c r="A44846" s="1">
        <v>9730179413</v>
      </c>
      <c r="B44846">
        <v>91</v>
      </c>
      <c r="C44846" t="str">
        <f t="shared" si="700"/>
        <v>919730179413</v>
      </c>
    </row>
    <row r="44847" spans="1:3">
      <c r="A44847" s="1">
        <v>8686604834</v>
      </c>
      <c r="B44847">
        <v>91</v>
      </c>
      <c r="C44847" t="str">
        <f t="shared" si="700"/>
        <v>918686604834</v>
      </c>
    </row>
    <row r="44848" spans="1:3">
      <c r="A44848" s="1">
        <v>9574160020</v>
      </c>
      <c r="B44848">
        <v>91</v>
      </c>
      <c r="C44848" t="str">
        <f t="shared" si="700"/>
        <v>919574160020</v>
      </c>
    </row>
    <row r="44849" spans="1:3">
      <c r="A44849" s="1">
        <v>9425845911</v>
      </c>
      <c r="B44849">
        <v>91</v>
      </c>
      <c r="C44849" t="str">
        <f t="shared" si="700"/>
        <v>919425845911</v>
      </c>
    </row>
    <row r="44850" spans="1:3">
      <c r="A44850" s="1">
        <v>9523079335</v>
      </c>
      <c r="B44850">
        <v>91</v>
      </c>
      <c r="C44850" t="str">
        <f t="shared" si="700"/>
        <v>919523079335</v>
      </c>
    </row>
    <row r="44851" spans="1:3">
      <c r="A44851" s="1">
        <v>7400118197</v>
      </c>
      <c r="B44851">
        <v>91</v>
      </c>
      <c r="C44851" t="str">
        <f t="shared" si="700"/>
        <v>917400118197</v>
      </c>
    </row>
    <row r="44852" spans="1:3">
      <c r="A44852" s="1">
        <v>6399145051</v>
      </c>
      <c r="B44852">
        <v>91</v>
      </c>
      <c r="C44852" t="str">
        <f t="shared" si="700"/>
        <v>916399145051</v>
      </c>
    </row>
    <row r="44853" spans="1:3">
      <c r="A44853" s="1">
        <v>9811372397</v>
      </c>
      <c r="B44853">
        <v>91</v>
      </c>
      <c r="C44853" t="str">
        <f t="shared" si="700"/>
        <v>919811372397</v>
      </c>
    </row>
    <row r="44854" spans="1:3">
      <c r="A44854" s="1">
        <v>9491431316</v>
      </c>
      <c r="B44854">
        <v>91</v>
      </c>
      <c r="C44854" t="str">
        <f t="shared" si="700"/>
        <v>919491431316</v>
      </c>
    </row>
    <row r="44855" spans="1:3">
      <c r="A44855" s="1">
        <v>8454917342</v>
      </c>
      <c r="B44855">
        <v>91</v>
      </c>
      <c r="C44855" t="str">
        <f t="shared" si="700"/>
        <v>918454917342</v>
      </c>
    </row>
    <row r="44856" spans="1:3">
      <c r="A44856" s="1">
        <v>9920787844</v>
      </c>
      <c r="B44856">
        <v>91</v>
      </c>
      <c r="C44856" t="str">
        <f t="shared" si="700"/>
        <v>919920787844</v>
      </c>
    </row>
    <row r="44857" spans="1:3">
      <c r="A44857" s="1">
        <v>8489901361</v>
      </c>
      <c r="B44857">
        <v>91</v>
      </c>
      <c r="C44857" t="str">
        <f t="shared" si="700"/>
        <v>918489901361</v>
      </c>
    </row>
    <row r="44858" spans="1:3">
      <c r="A44858" s="1">
        <v>9366251214</v>
      </c>
      <c r="B44858">
        <v>91</v>
      </c>
      <c r="C44858" t="str">
        <f t="shared" si="700"/>
        <v>919366251214</v>
      </c>
    </row>
    <row r="44859" spans="1:3">
      <c r="A44859" s="1">
        <v>8140059847</v>
      </c>
      <c r="B44859">
        <v>91</v>
      </c>
      <c r="C44859" t="str">
        <f t="shared" si="700"/>
        <v>918140059847</v>
      </c>
    </row>
    <row r="44860" spans="1:3">
      <c r="A44860" s="1">
        <v>9884062429</v>
      </c>
      <c r="B44860">
        <v>91</v>
      </c>
      <c r="C44860" t="str">
        <f t="shared" si="700"/>
        <v>919884062429</v>
      </c>
    </row>
    <row r="44861" spans="1:3">
      <c r="A44861" s="1">
        <v>9003245964</v>
      </c>
      <c r="B44861">
        <v>91</v>
      </c>
      <c r="C44861" t="str">
        <f t="shared" si="700"/>
        <v>919003245964</v>
      </c>
    </row>
    <row r="44862" spans="1:3">
      <c r="A44862" s="1">
        <v>9714886620</v>
      </c>
      <c r="B44862">
        <v>91</v>
      </c>
      <c r="C44862" t="str">
        <f t="shared" si="700"/>
        <v>919714886620</v>
      </c>
    </row>
    <row r="44863" spans="1:3">
      <c r="A44863" s="1">
        <v>9956993215</v>
      </c>
      <c r="B44863">
        <v>91</v>
      </c>
      <c r="C44863" t="str">
        <f t="shared" si="700"/>
        <v>919956993215</v>
      </c>
    </row>
    <row r="44864" spans="1:3">
      <c r="A44864" s="1">
        <v>9744161669</v>
      </c>
      <c r="B44864">
        <v>91</v>
      </c>
      <c r="C44864" t="str">
        <f t="shared" si="700"/>
        <v>919744161669</v>
      </c>
    </row>
    <row r="44865" spans="1:3">
      <c r="A44865" s="1">
        <v>9886460912</v>
      </c>
      <c r="B44865">
        <v>91</v>
      </c>
      <c r="C44865" t="str">
        <f t="shared" ref="C44865:C44928" si="701">_xlfn.CONCAT(B44865,A44865)</f>
        <v>919886460912</v>
      </c>
    </row>
    <row r="44866" spans="1:3">
      <c r="A44866" s="1">
        <v>9400045632</v>
      </c>
      <c r="B44866">
        <v>91</v>
      </c>
      <c r="C44866" t="str">
        <f t="shared" si="701"/>
        <v>919400045632</v>
      </c>
    </row>
    <row r="44867" spans="1:3">
      <c r="A44867" s="1">
        <v>9611853932</v>
      </c>
      <c r="B44867">
        <v>91</v>
      </c>
      <c r="C44867" t="str">
        <f t="shared" si="701"/>
        <v>919611853932</v>
      </c>
    </row>
    <row r="44868" spans="1:3">
      <c r="A44868" s="1">
        <v>9777923374</v>
      </c>
      <c r="B44868">
        <v>91</v>
      </c>
      <c r="C44868" t="str">
        <f t="shared" si="701"/>
        <v>919777923374</v>
      </c>
    </row>
    <row r="44869" spans="1:3">
      <c r="A44869" s="1">
        <v>7048881430</v>
      </c>
      <c r="B44869">
        <v>91</v>
      </c>
      <c r="C44869" t="str">
        <f t="shared" si="701"/>
        <v>917048881430</v>
      </c>
    </row>
    <row r="44870" spans="1:3">
      <c r="A44870" s="1">
        <v>7255047249</v>
      </c>
      <c r="B44870">
        <v>91</v>
      </c>
      <c r="C44870" t="str">
        <f t="shared" si="701"/>
        <v>917255047249</v>
      </c>
    </row>
    <row r="44871" spans="1:3">
      <c r="A44871" s="1">
        <v>9008242331</v>
      </c>
      <c r="B44871">
        <v>91</v>
      </c>
      <c r="C44871" t="str">
        <f t="shared" si="701"/>
        <v>919008242331</v>
      </c>
    </row>
    <row r="44872" spans="1:3">
      <c r="A44872" s="1">
        <v>7660861819</v>
      </c>
      <c r="B44872">
        <v>91</v>
      </c>
      <c r="C44872" t="str">
        <f t="shared" si="701"/>
        <v>917660861819</v>
      </c>
    </row>
    <row r="44873" spans="1:3">
      <c r="A44873" s="1">
        <v>8750132949</v>
      </c>
      <c r="B44873">
        <v>91</v>
      </c>
      <c r="C44873" t="str">
        <f t="shared" si="701"/>
        <v>918750132949</v>
      </c>
    </row>
    <row r="44874" spans="1:3">
      <c r="A44874" s="1">
        <v>9789182828</v>
      </c>
      <c r="B44874">
        <v>91</v>
      </c>
      <c r="C44874" t="str">
        <f t="shared" si="701"/>
        <v>919789182828</v>
      </c>
    </row>
    <row r="44875" spans="1:3">
      <c r="A44875" s="1">
        <v>7740844334</v>
      </c>
      <c r="B44875">
        <v>91</v>
      </c>
      <c r="C44875" t="str">
        <f t="shared" si="701"/>
        <v>917740844334</v>
      </c>
    </row>
    <row r="44876" spans="1:3">
      <c r="A44876" s="1">
        <v>9842642424</v>
      </c>
      <c r="B44876">
        <v>91</v>
      </c>
      <c r="C44876" t="str">
        <f t="shared" si="701"/>
        <v>919842642424</v>
      </c>
    </row>
    <row r="44877" spans="1:3">
      <c r="A44877" s="1">
        <v>9977975889</v>
      </c>
      <c r="B44877">
        <v>91</v>
      </c>
      <c r="C44877" t="str">
        <f t="shared" si="701"/>
        <v>919977975889</v>
      </c>
    </row>
    <row r="44878" spans="1:3">
      <c r="A44878" s="1">
        <v>7904355077</v>
      </c>
      <c r="B44878">
        <v>91</v>
      </c>
      <c r="C44878" t="str">
        <f t="shared" si="701"/>
        <v>917904355077</v>
      </c>
    </row>
    <row r="44879" spans="1:3">
      <c r="A44879" s="1">
        <v>9244334002</v>
      </c>
      <c r="B44879">
        <v>91</v>
      </c>
      <c r="C44879" t="str">
        <f t="shared" si="701"/>
        <v>919244334002</v>
      </c>
    </row>
    <row r="44880" spans="1:3">
      <c r="A44880" s="1">
        <v>9823819094</v>
      </c>
      <c r="B44880">
        <v>91</v>
      </c>
      <c r="C44880" t="str">
        <f t="shared" si="701"/>
        <v>919823819094</v>
      </c>
    </row>
    <row r="44881" spans="1:3">
      <c r="A44881" s="1">
        <v>8320380186</v>
      </c>
      <c r="B44881">
        <v>91</v>
      </c>
      <c r="C44881" t="str">
        <f t="shared" si="701"/>
        <v>918320380186</v>
      </c>
    </row>
    <row r="44882" spans="1:3">
      <c r="A44882" s="1">
        <v>9669451733</v>
      </c>
      <c r="B44882">
        <v>91</v>
      </c>
      <c r="C44882" t="str">
        <f t="shared" si="701"/>
        <v>919669451733</v>
      </c>
    </row>
    <row r="44883" spans="1:3">
      <c r="A44883" s="1">
        <v>9991226700</v>
      </c>
      <c r="B44883">
        <v>91</v>
      </c>
      <c r="C44883" t="str">
        <f t="shared" si="701"/>
        <v>919991226700</v>
      </c>
    </row>
    <row r="44884" spans="1:3">
      <c r="A44884" s="1">
        <v>9861326826</v>
      </c>
      <c r="B44884">
        <v>91</v>
      </c>
      <c r="C44884" t="str">
        <f t="shared" si="701"/>
        <v>919861326826</v>
      </c>
    </row>
    <row r="44885" spans="1:3">
      <c r="A44885" s="1">
        <v>9075738627</v>
      </c>
      <c r="B44885">
        <v>91</v>
      </c>
      <c r="C44885" t="str">
        <f t="shared" si="701"/>
        <v>919075738627</v>
      </c>
    </row>
    <row r="44886" spans="1:3">
      <c r="A44886" s="1">
        <v>7997654764</v>
      </c>
      <c r="B44886">
        <v>91</v>
      </c>
      <c r="C44886" t="str">
        <f t="shared" si="701"/>
        <v>917997654764</v>
      </c>
    </row>
    <row r="44887" spans="1:3">
      <c r="A44887" s="1">
        <v>8895502309</v>
      </c>
      <c r="B44887">
        <v>91</v>
      </c>
      <c r="C44887" t="str">
        <f t="shared" si="701"/>
        <v>918895502309</v>
      </c>
    </row>
    <row r="44888" spans="1:3">
      <c r="A44888" s="1">
        <v>9033466913</v>
      </c>
      <c r="B44888">
        <v>91</v>
      </c>
      <c r="C44888" t="str">
        <f t="shared" si="701"/>
        <v>919033466913</v>
      </c>
    </row>
    <row r="44889" spans="1:3">
      <c r="A44889" s="1">
        <v>9600069960</v>
      </c>
      <c r="B44889">
        <v>91</v>
      </c>
      <c r="C44889" t="str">
        <f t="shared" si="701"/>
        <v>919600069960</v>
      </c>
    </row>
    <row r="44890" spans="1:3">
      <c r="A44890" s="1">
        <v>9825827097</v>
      </c>
      <c r="B44890">
        <v>91</v>
      </c>
      <c r="C44890" t="str">
        <f t="shared" si="701"/>
        <v>919825827097</v>
      </c>
    </row>
    <row r="44891" spans="1:3">
      <c r="A44891" s="1">
        <v>9748833331</v>
      </c>
      <c r="B44891">
        <v>91</v>
      </c>
      <c r="C44891" t="str">
        <f t="shared" si="701"/>
        <v>919748833331</v>
      </c>
    </row>
    <row r="44892" spans="1:3">
      <c r="A44892" s="1">
        <v>9759047641</v>
      </c>
      <c r="B44892">
        <v>91</v>
      </c>
      <c r="C44892" t="str">
        <f t="shared" si="701"/>
        <v>919759047641</v>
      </c>
    </row>
    <row r="44893" spans="1:3">
      <c r="A44893" s="1">
        <v>8709851190</v>
      </c>
      <c r="B44893">
        <v>91</v>
      </c>
      <c r="C44893" t="str">
        <f t="shared" si="701"/>
        <v>918709851190</v>
      </c>
    </row>
    <row r="44894" spans="1:3">
      <c r="A44894" s="1">
        <v>7859988618</v>
      </c>
      <c r="B44894">
        <v>91</v>
      </c>
      <c r="C44894" t="str">
        <f t="shared" si="701"/>
        <v>917859988618</v>
      </c>
    </row>
    <row r="44895" spans="1:3">
      <c r="A44895" s="1">
        <v>9437969664</v>
      </c>
      <c r="B44895">
        <v>91</v>
      </c>
      <c r="C44895" t="str">
        <f t="shared" si="701"/>
        <v>919437969664</v>
      </c>
    </row>
    <row r="44896" spans="1:3">
      <c r="A44896" s="1">
        <v>9406683888</v>
      </c>
      <c r="B44896">
        <v>91</v>
      </c>
      <c r="C44896" t="str">
        <f t="shared" si="701"/>
        <v>919406683888</v>
      </c>
    </row>
    <row r="44897" spans="1:3">
      <c r="A44897" s="1">
        <v>8792401727</v>
      </c>
      <c r="B44897">
        <v>91</v>
      </c>
      <c r="C44897" t="str">
        <f t="shared" si="701"/>
        <v>918792401727</v>
      </c>
    </row>
    <row r="44898" spans="1:3">
      <c r="A44898" s="1">
        <v>8897326880</v>
      </c>
      <c r="B44898">
        <v>91</v>
      </c>
      <c r="C44898" t="str">
        <f t="shared" si="701"/>
        <v>918897326880</v>
      </c>
    </row>
    <row r="44899" spans="1:3">
      <c r="A44899" s="1">
        <v>9431469611</v>
      </c>
      <c r="B44899">
        <v>91</v>
      </c>
      <c r="C44899" t="str">
        <f t="shared" si="701"/>
        <v>919431469611</v>
      </c>
    </row>
    <row r="44900" spans="1:3">
      <c r="A44900" s="1">
        <v>8072472203</v>
      </c>
      <c r="B44900">
        <v>91</v>
      </c>
      <c r="C44900" t="str">
        <f t="shared" si="701"/>
        <v>918072472203</v>
      </c>
    </row>
    <row r="44901" spans="1:3">
      <c r="A44901" s="1">
        <v>9663591303</v>
      </c>
      <c r="B44901">
        <v>91</v>
      </c>
      <c r="C44901" t="str">
        <f t="shared" si="701"/>
        <v>919663591303</v>
      </c>
    </row>
    <row r="44902" spans="1:3">
      <c r="A44902" s="1">
        <v>9662731053</v>
      </c>
      <c r="B44902">
        <v>91</v>
      </c>
      <c r="C44902" t="str">
        <f t="shared" si="701"/>
        <v>919662731053</v>
      </c>
    </row>
    <row r="44903" spans="1:3">
      <c r="A44903" s="1">
        <v>9080235123</v>
      </c>
      <c r="B44903">
        <v>91</v>
      </c>
      <c r="C44903" t="str">
        <f t="shared" si="701"/>
        <v>919080235123</v>
      </c>
    </row>
    <row r="44904" spans="1:3">
      <c r="A44904" s="1">
        <v>9438243880</v>
      </c>
      <c r="B44904">
        <v>91</v>
      </c>
      <c r="C44904" t="str">
        <f t="shared" si="701"/>
        <v>919438243880</v>
      </c>
    </row>
    <row r="44905" spans="1:3">
      <c r="A44905" s="1">
        <v>8861017005</v>
      </c>
      <c r="B44905">
        <v>91</v>
      </c>
      <c r="C44905" t="str">
        <f t="shared" si="701"/>
        <v>918861017005</v>
      </c>
    </row>
    <row r="44906" spans="1:3">
      <c r="A44906" s="1">
        <v>9304943263</v>
      </c>
      <c r="B44906">
        <v>91</v>
      </c>
      <c r="C44906" t="str">
        <f t="shared" si="701"/>
        <v>919304943263</v>
      </c>
    </row>
    <row r="44907" spans="1:3">
      <c r="A44907" s="1">
        <v>9836594792</v>
      </c>
      <c r="B44907">
        <v>91</v>
      </c>
      <c r="C44907" t="str">
        <f t="shared" si="701"/>
        <v>919836594792</v>
      </c>
    </row>
    <row r="44908" spans="1:3">
      <c r="A44908" s="1">
        <v>9667202463</v>
      </c>
      <c r="B44908">
        <v>91</v>
      </c>
      <c r="C44908" t="str">
        <f t="shared" si="701"/>
        <v>919667202463</v>
      </c>
    </row>
    <row r="44909" spans="1:3">
      <c r="A44909" s="1">
        <v>9087835940</v>
      </c>
      <c r="B44909">
        <v>91</v>
      </c>
      <c r="C44909" t="str">
        <f t="shared" si="701"/>
        <v>919087835940</v>
      </c>
    </row>
    <row r="44910" spans="1:3">
      <c r="A44910" s="1">
        <v>9473084245</v>
      </c>
      <c r="B44910">
        <v>91</v>
      </c>
      <c r="C44910" t="str">
        <f t="shared" si="701"/>
        <v>919473084245</v>
      </c>
    </row>
    <row r="44911" spans="1:3">
      <c r="A44911" s="1">
        <v>9595135711</v>
      </c>
      <c r="B44911">
        <v>91</v>
      </c>
      <c r="C44911" t="str">
        <f t="shared" si="701"/>
        <v>919595135711</v>
      </c>
    </row>
    <row r="44912" spans="1:3">
      <c r="A44912" s="1">
        <v>9998640382</v>
      </c>
      <c r="B44912">
        <v>91</v>
      </c>
      <c r="C44912" t="str">
        <f t="shared" si="701"/>
        <v>919998640382</v>
      </c>
    </row>
    <row r="44913" spans="1:3">
      <c r="A44913" s="1">
        <v>9507840388</v>
      </c>
      <c r="B44913">
        <v>91</v>
      </c>
      <c r="C44913" t="str">
        <f t="shared" si="701"/>
        <v>919507840388</v>
      </c>
    </row>
    <row r="44914" spans="1:3">
      <c r="A44914" s="1">
        <v>9611027204</v>
      </c>
      <c r="B44914">
        <v>91</v>
      </c>
      <c r="C44914" t="str">
        <f t="shared" si="701"/>
        <v>919611027204</v>
      </c>
    </row>
    <row r="44915" spans="1:3">
      <c r="A44915" s="1">
        <v>8446667263</v>
      </c>
      <c r="B44915">
        <v>91</v>
      </c>
      <c r="C44915" t="str">
        <f t="shared" si="701"/>
        <v>918446667263</v>
      </c>
    </row>
    <row r="44916" spans="1:3">
      <c r="A44916" s="1">
        <v>9599462374</v>
      </c>
      <c r="B44916">
        <v>91</v>
      </c>
      <c r="C44916" t="str">
        <f t="shared" si="701"/>
        <v>919599462374</v>
      </c>
    </row>
    <row r="44917" spans="1:3">
      <c r="A44917" s="1">
        <v>9159410385</v>
      </c>
      <c r="B44917">
        <v>91</v>
      </c>
      <c r="C44917" t="str">
        <f t="shared" si="701"/>
        <v>919159410385</v>
      </c>
    </row>
    <row r="44918" spans="1:3">
      <c r="A44918" s="1">
        <v>9434857272</v>
      </c>
      <c r="B44918">
        <v>91</v>
      </c>
      <c r="C44918" t="str">
        <f t="shared" si="701"/>
        <v>919434857272</v>
      </c>
    </row>
    <row r="44919" spans="1:3">
      <c r="A44919" s="1">
        <v>8778141145</v>
      </c>
      <c r="B44919">
        <v>91</v>
      </c>
      <c r="C44919" t="str">
        <f t="shared" si="701"/>
        <v>918778141145</v>
      </c>
    </row>
    <row r="44920" spans="1:3">
      <c r="A44920" s="1">
        <v>9924872903</v>
      </c>
      <c r="B44920">
        <v>91</v>
      </c>
      <c r="C44920" t="str">
        <f t="shared" si="701"/>
        <v>919924872903</v>
      </c>
    </row>
    <row r="44921" spans="1:3">
      <c r="A44921" s="1">
        <v>9001794066</v>
      </c>
      <c r="B44921">
        <v>91</v>
      </c>
      <c r="C44921" t="str">
        <f t="shared" si="701"/>
        <v>919001794066</v>
      </c>
    </row>
    <row r="44922" spans="1:3">
      <c r="A44922" s="1">
        <v>9900323771</v>
      </c>
      <c r="B44922">
        <v>91</v>
      </c>
      <c r="C44922" t="str">
        <f t="shared" si="701"/>
        <v>919900323771</v>
      </c>
    </row>
    <row r="44923" spans="1:3">
      <c r="A44923" s="1">
        <v>8145030522</v>
      </c>
      <c r="B44923">
        <v>91</v>
      </c>
      <c r="C44923" t="str">
        <f t="shared" si="701"/>
        <v>918145030522</v>
      </c>
    </row>
    <row r="44924" spans="1:3">
      <c r="A44924" s="1">
        <v>9304666229</v>
      </c>
      <c r="B44924">
        <v>91</v>
      </c>
      <c r="C44924" t="str">
        <f t="shared" si="701"/>
        <v>919304666229</v>
      </c>
    </row>
    <row r="44925" spans="1:3">
      <c r="A44925" s="1">
        <v>9894613712</v>
      </c>
      <c r="B44925">
        <v>91</v>
      </c>
      <c r="C44925" t="str">
        <f t="shared" si="701"/>
        <v>919894613712</v>
      </c>
    </row>
    <row r="44926" spans="1:3">
      <c r="A44926" s="1">
        <v>7016632007</v>
      </c>
      <c r="B44926">
        <v>91</v>
      </c>
      <c r="C44926" t="str">
        <f t="shared" si="701"/>
        <v>917016632007</v>
      </c>
    </row>
    <row r="44927" spans="1:3">
      <c r="A44927" s="1">
        <v>9953220586</v>
      </c>
      <c r="B44927">
        <v>91</v>
      </c>
      <c r="C44927" t="str">
        <f t="shared" si="701"/>
        <v>919953220586</v>
      </c>
    </row>
    <row r="44928" spans="1:3">
      <c r="A44928" s="1">
        <v>8600836957</v>
      </c>
      <c r="B44928">
        <v>91</v>
      </c>
      <c r="C44928" t="str">
        <f t="shared" si="701"/>
        <v>918600836957</v>
      </c>
    </row>
    <row r="44929" spans="1:3">
      <c r="A44929" s="1">
        <v>8233394333</v>
      </c>
      <c r="B44929">
        <v>91</v>
      </c>
      <c r="C44929" t="str">
        <f t="shared" ref="C44929:C44992" si="702">_xlfn.CONCAT(B44929,A44929)</f>
        <v>918233394333</v>
      </c>
    </row>
    <row r="44930" spans="1:3">
      <c r="A44930" s="1">
        <v>9310242361</v>
      </c>
      <c r="B44930">
        <v>91</v>
      </c>
      <c r="C44930" t="str">
        <f t="shared" si="702"/>
        <v>919310242361</v>
      </c>
    </row>
    <row r="44931" spans="1:3">
      <c r="A44931" s="1">
        <v>9007135625</v>
      </c>
      <c r="B44931">
        <v>91</v>
      </c>
      <c r="C44931" t="str">
        <f t="shared" si="702"/>
        <v>919007135625</v>
      </c>
    </row>
    <row r="44932" spans="1:3">
      <c r="A44932" s="1">
        <v>9537154488</v>
      </c>
      <c r="B44932">
        <v>91</v>
      </c>
      <c r="C44932" t="str">
        <f t="shared" si="702"/>
        <v>919537154488</v>
      </c>
    </row>
    <row r="44933" spans="1:3">
      <c r="A44933" s="1">
        <v>8512080878</v>
      </c>
      <c r="B44933">
        <v>91</v>
      </c>
      <c r="C44933" t="str">
        <f t="shared" si="702"/>
        <v>918512080878</v>
      </c>
    </row>
    <row r="44934" spans="1:3">
      <c r="A44934" s="1">
        <v>9390350788</v>
      </c>
      <c r="B44934">
        <v>91</v>
      </c>
      <c r="C44934" t="str">
        <f t="shared" si="702"/>
        <v>919390350788</v>
      </c>
    </row>
    <row r="44935" spans="1:3">
      <c r="A44935" s="1">
        <v>6294778232</v>
      </c>
      <c r="B44935">
        <v>91</v>
      </c>
      <c r="C44935" t="str">
        <f t="shared" si="702"/>
        <v>916294778232</v>
      </c>
    </row>
    <row r="44936" spans="1:3">
      <c r="A44936" s="1">
        <v>9819156063</v>
      </c>
      <c r="B44936">
        <v>91</v>
      </c>
      <c r="C44936" t="str">
        <f t="shared" si="702"/>
        <v>919819156063</v>
      </c>
    </row>
    <row r="44937" spans="1:3">
      <c r="A44937" s="1">
        <v>9092035001</v>
      </c>
      <c r="B44937">
        <v>91</v>
      </c>
      <c r="C44937" t="str">
        <f t="shared" si="702"/>
        <v>919092035001</v>
      </c>
    </row>
    <row r="44938" spans="1:3">
      <c r="A44938" s="1">
        <v>9742105653</v>
      </c>
      <c r="B44938">
        <v>91</v>
      </c>
      <c r="C44938" t="str">
        <f t="shared" si="702"/>
        <v>919742105653</v>
      </c>
    </row>
    <row r="44939" spans="1:3">
      <c r="A44939" s="1">
        <v>8767984857</v>
      </c>
      <c r="B44939">
        <v>91</v>
      </c>
      <c r="C44939" t="str">
        <f t="shared" si="702"/>
        <v>918767984857</v>
      </c>
    </row>
    <row r="44940" spans="1:3">
      <c r="A44940" s="1">
        <v>9223245080</v>
      </c>
      <c r="B44940">
        <v>91</v>
      </c>
      <c r="C44940" t="str">
        <f t="shared" si="702"/>
        <v>919223245080</v>
      </c>
    </row>
    <row r="44941" spans="1:3">
      <c r="A44941" s="1">
        <v>7003988849</v>
      </c>
      <c r="B44941">
        <v>91</v>
      </c>
      <c r="C44941" t="str">
        <f t="shared" si="702"/>
        <v>917003988849</v>
      </c>
    </row>
    <row r="44942" spans="1:3">
      <c r="A44942" s="1">
        <v>9380190348</v>
      </c>
      <c r="B44942">
        <v>91</v>
      </c>
      <c r="C44942" t="str">
        <f t="shared" si="702"/>
        <v>919380190348</v>
      </c>
    </row>
    <row r="44943" spans="1:3">
      <c r="A44943" s="1">
        <v>7015591429</v>
      </c>
      <c r="B44943">
        <v>91</v>
      </c>
      <c r="C44943" t="str">
        <f t="shared" si="702"/>
        <v>917015591429</v>
      </c>
    </row>
    <row r="44944" spans="1:3">
      <c r="A44944" s="1">
        <v>9638241305</v>
      </c>
      <c r="B44944">
        <v>91</v>
      </c>
      <c r="C44944" t="str">
        <f t="shared" si="702"/>
        <v>919638241305</v>
      </c>
    </row>
    <row r="44945" spans="1:3">
      <c r="A44945" s="1">
        <v>9940623697</v>
      </c>
      <c r="B44945">
        <v>91</v>
      </c>
      <c r="C44945" t="str">
        <f t="shared" si="702"/>
        <v>919940623697</v>
      </c>
    </row>
    <row r="44946" spans="1:3">
      <c r="A44946" s="1">
        <v>7080504452</v>
      </c>
      <c r="B44946">
        <v>91</v>
      </c>
      <c r="C44946" t="str">
        <f t="shared" si="702"/>
        <v>917080504452</v>
      </c>
    </row>
    <row r="44947" spans="1:3">
      <c r="A44947" s="1">
        <v>7568739396</v>
      </c>
      <c r="B44947">
        <v>91</v>
      </c>
      <c r="C44947" t="str">
        <f t="shared" si="702"/>
        <v>917568739396</v>
      </c>
    </row>
    <row r="44948" spans="1:3">
      <c r="A44948" s="1">
        <v>9901017176</v>
      </c>
      <c r="B44948">
        <v>91</v>
      </c>
      <c r="C44948" t="str">
        <f t="shared" si="702"/>
        <v>919901017176</v>
      </c>
    </row>
    <row r="44949" spans="1:3">
      <c r="A44949" s="1">
        <v>7355488622</v>
      </c>
      <c r="B44949">
        <v>91</v>
      </c>
      <c r="C44949" t="str">
        <f t="shared" si="702"/>
        <v>917355488622</v>
      </c>
    </row>
    <row r="44950" spans="1:3">
      <c r="A44950" s="1">
        <v>7013295842</v>
      </c>
      <c r="B44950">
        <v>91</v>
      </c>
      <c r="C44950" t="str">
        <f t="shared" si="702"/>
        <v>917013295842</v>
      </c>
    </row>
    <row r="44951" spans="1:3">
      <c r="A44951" s="1">
        <v>9122055947</v>
      </c>
      <c r="B44951">
        <v>91</v>
      </c>
      <c r="C44951" t="str">
        <f t="shared" si="702"/>
        <v>919122055947</v>
      </c>
    </row>
    <row r="44952" spans="1:3">
      <c r="A44952" s="1">
        <v>8830087465</v>
      </c>
      <c r="B44952">
        <v>91</v>
      </c>
      <c r="C44952" t="str">
        <f t="shared" si="702"/>
        <v>918830087465</v>
      </c>
    </row>
    <row r="44953" spans="1:3">
      <c r="A44953" s="1">
        <v>8273034690</v>
      </c>
      <c r="B44953">
        <v>91</v>
      </c>
      <c r="C44953" t="str">
        <f t="shared" si="702"/>
        <v>918273034690</v>
      </c>
    </row>
    <row r="44954" spans="1:3">
      <c r="A44954" s="1">
        <v>9708937878</v>
      </c>
      <c r="B44954">
        <v>91</v>
      </c>
      <c r="C44954" t="str">
        <f t="shared" si="702"/>
        <v>919708937878</v>
      </c>
    </row>
    <row r="44955" spans="1:3">
      <c r="A44955" s="1">
        <v>7071836554</v>
      </c>
      <c r="B44955">
        <v>91</v>
      </c>
      <c r="C44955" t="str">
        <f t="shared" si="702"/>
        <v>917071836554</v>
      </c>
    </row>
    <row r="44956" spans="1:3">
      <c r="A44956" s="1">
        <v>9902759998</v>
      </c>
      <c r="B44956">
        <v>91</v>
      </c>
      <c r="C44956" t="str">
        <f t="shared" si="702"/>
        <v>919902759998</v>
      </c>
    </row>
    <row r="44957" spans="1:3">
      <c r="A44957" s="1">
        <v>9101017403</v>
      </c>
      <c r="B44957">
        <v>91</v>
      </c>
      <c r="C44957" t="str">
        <f t="shared" si="702"/>
        <v>919101017403</v>
      </c>
    </row>
    <row r="44958" spans="1:3">
      <c r="A44958" s="1">
        <v>7020190917</v>
      </c>
      <c r="B44958">
        <v>91</v>
      </c>
      <c r="C44958" t="str">
        <f t="shared" si="702"/>
        <v>917020190917</v>
      </c>
    </row>
    <row r="44959" spans="1:3">
      <c r="A44959" s="1">
        <v>9004080337</v>
      </c>
      <c r="B44959">
        <v>91</v>
      </c>
      <c r="C44959" t="str">
        <f t="shared" si="702"/>
        <v>919004080337</v>
      </c>
    </row>
    <row r="44960" spans="1:3">
      <c r="A44960" s="1">
        <v>9900903389</v>
      </c>
      <c r="B44960">
        <v>91</v>
      </c>
      <c r="C44960" t="str">
        <f t="shared" si="702"/>
        <v>919900903389</v>
      </c>
    </row>
    <row r="44961" spans="1:3">
      <c r="A44961" s="1">
        <v>7878949411</v>
      </c>
      <c r="B44961">
        <v>91</v>
      </c>
      <c r="C44961" t="str">
        <f t="shared" si="702"/>
        <v>917878949411</v>
      </c>
    </row>
    <row r="44962" spans="1:3">
      <c r="A44962" s="1">
        <v>9924799467</v>
      </c>
      <c r="B44962">
        <v>91</v>
      </c>
      <c r="C44962" t="str">
        <f t="shared" si="702"/>
        <v>919924799467</v>
      </c>
    </row>
    <row r="44963" spans="1:3">
      <c r="A44963" s="1">
        <v>9870753521</v>
      </c>
      <c r="B44963">
        <v>91</v>
      </c>
      <c r="C44963" t="str">
        <f t="shared" si="702"/>
        <v>919870753521</v>
      </c>
    </row>
    <row r="44964" spans="1:3">
      <c r="A44964" s="1">
        <v>8639359045</v>
      </c>
      <c r="B44964">
        <v>91</v>
      </c>
      <c r="C44964" t="str">
        <f t="shared" si="702"/>
        <v>918639359045</v>
      </c>
    </row>
    <row r="44965" spans="1:3">
      <c r="A44965" s="1">
        <v>9626216668</v>
      </c>
      <c r="B44965">
        <v>91</v>
      </c>
      <c r="C44965" t="str">
        <f t="shared" si="702"/>
        <v>919626216668</v>
      </c>
    </row>
    <row r="44966" spans="1:3">
      <c r="A44966" s="1">
        <v>9980600756</v>
      </c>
      <c r="B44966">
        <v>91</v>
      </c>
      <c r="C44966" t="str">
        <f t="shared" si="702"/>
        <v>919980600756</v>
      </c>
    </row>
    <row r="44967" spans="1:3">
      <c r="A44967" s="1">
        <v>8917504273</v>
      </c>
      <c r="B44967">
        <v>91</v>
      </c>
      <c r="C44967" t="str">
        <f t="shared" si="702"/>
        <v>918917504273</v>
      </c>
    </row>
    <row r="44968" spans="1:3">
      <c r="A44968" s="1">
        <v>9833683284</v>
      </c>
      <c r="B44968">
        <v>91</v>
      </c>
      <c r="C44968" t="str">
        <f t="shared" si="702"/>
        <v>919833683284</v>
      </c>
    </row>
    <row r="44969" spans="1:3">
      <c r="A44969" s="1">
        <v>9458580049</v>
      </c>
      <c r="B44969">
        <v>91</v>
      </c>
      <c r="C44969" t="str">
        <f t="shared" si="702"/>
        <v>919458580049</v>
      </c>
    </row>
    <row r="44970" spans="1:3">
      <c r="A44970" s="1">
        <v>9920791143</v>
      </c>
      <c r="B44970">
        <v>91</v>
      </c>
      <c r="C44970" t="str">
        <f t="shared" si="702"/>
        <v>919920791143</v>
      </c>
    </row>
    <row r="44971" spans="1:3">
      <c r="A44971" s="1">
        <v>7667008069</v>
      </c>
      <c r="B44971">
        <v>91</v>
      </c>
      <c r="C44971" t="str">
        <f t="shared" si="702"/>
        <v>917667008069</v>
      </c>
    </row>
    <row r="44972" spans="1:3">
      <c r="A44972" s="1">
        <v>9899439471</v>
      </c>
      <c r="B44972">
        <v>91</v>
      </c>
      <c r="C44972" t="str">
        <f t="shared" si="702"/>
        <v>919899439471</v>
      </c>
    </row>
    <row r="44973" spans="1:3">
      <c r="A44973" s="1">
        <v>7742194249</v>
      </c>
      <c r="B44973">
        <v>91</v>
      </c>
      <c r="C44973" t="str">
        <f t="shared" si="702"/>
        <v>917742194249</v>
      </c>
    </row>
    <row r="44974" spans="1:3">
      <c r="A44974" s="1">
        <v>9932467796</v>
      </c>
      <c r="B44974">
        <v>91</v>
      </c>
      <c r="C44974" t="str">
        <f t="shared" si="702"/>
        <v>919932467796</v>
      </c>
    </row>
    <row r="44975" spans="1:3">
      <c r="A44975" s="1">
        <v>9437174836</v>
      </c>
      <c r="B44975">
        <v>91</v>
      </c>
      <c r="C44975" t="str">
        <f t="shared" si="702"/>
        <v>919437174836</v>
      </c>
    </row>
    <row r="44976" spans="1:3">
      <c r="A44976" s="1">
        <v>8449293801</v>
      </c>
      <c r="B44976">
        <v>91</v>
      </c>
      <c r="C44976" t="str">
        <f t="shared" si="702"/>
        <v>918449293801</v>
      </c>
    </row>
    <row r="44977" spans="1:3">
      <c r="A44977" s="1">
        <v>7798355779</v>
      </c>
      <c r="B44977">
        <v>91</v>
      </c>
      <c r="C44977" t="str">
        <f t="shared" si="702"/>
        <v>917798355779</v>
      </c>
    </row>
    <row r="44978" spans="1:3">
      <c r="A44978" s="1">
        <v>9008485070</v>
      </c>
      <c r="B44978">
        <v>91</v>
      </c>
      <c r="C44978" t="str">
        <f t="shared" si="702"/>
        <v>919008485070</v>
      </c>
    </row>
    <row r="44979" spans="1:3">
      <c r="A44979" s="1">
        <v>9740969042</v>
      </c>
      <c r="B44979">
        <v>91</v>
      </c>
      <c r="C44979" t="str">
        <f t="shared" si="702"/>
        <v>919740969042</v>
      </c>
    </row>
    <row r="44980" spans="1:3">
      <c r="A44980" s="1">
        <v>7414811922</v>
      </c>
      <c r="B44980">
        <v>91</v>
      </c>
      <c r="C44980" t="str">
        <f t="shared" si="702"/>
        <v>917414811922</v>
      </c>
    </row>
    <row r="44981" spans="1:3">
      <c r="A44981" s="1">
        <v>9640292527</v>
      </c>
      <c r="B44981">
        <v>91</v>
      </c>
      <c r="C44981" t="str">
        <f t="shared" si="702"/>
        <v>919640292527</v>
      </c>
    </row>
    <row r="44982" spans="1:3">
      <c r="A44982" s="1">
        <v>7066984537</v>
      </c>
      <c r="B44982">
        <v>91</v>
      </c>
      <c r="C44982" t="str">
        <f t="shared" si="702"/>
        <v>917066984537</v>
      </c>
    </row>
    <row r="44983" spans="1:3">
      <c r="A44983" s="1">
        <v>6206325424</v>
      </c>
      <c r="B44983">
        <v>91</v>
      </c>
      <c r="C44983" t="str">
        <f t="shared" si="702"/>
        <v>916206325424</v>
      </c>
    </row>
    <row r="44984" spans="1:3">
      <c r="A44984" s="1">
        <v>9929614914</v>
      </c>
      <c r="B44984">
        <v>91</v>
      </c>
      <c r="C44984" t="str">
        <f t="shared" si="702"/>
        <v>919929614914</v>
      </c>
    </row>
    <row r="44985" spans="1:3">
      <c r="A44985" s="1">
        <v>9142993546</v>
      </c>
      <c r="B44985">
        <v>91</v>
      </c>
      <c r="C44985" t="str">
        <f t="shared" si="702"/>
        <v>919142993546</v>
      </c>
    </row>
    <row r="44986" spans="1:3">
      <c r="A44986" s="1">
        <v>9952959659</v>
      </c>
      <c r="B44986">
        <v>91</v>
      </c>
      <c r="C44986" t="str">
        <f t="shared" si="702"/>
        <v>919952959659</v>
      </c>
    </row>
    <row r="44987" spans="1:3">
      <c r="A44987" s="1">
        <v>7415837350</v>
      </c>
      <c r="B44987">
        <v>91</v>
      </c>
      <c r="C44987" t="str">
        <f t="shared" si="702"/>
        <v>917415837350</v>
      </c>
    </row>
    <row r="44988" spans="1:3">
      <c r="A44988" s="1">
        <v>9700989699</v>
      </c>
      <c r="B44988">
        <v>91</v>
      </c>
      <c r="C44988" t="str">
        <f t="shared" si="702"/>
        <v>919700989699</v>
      </c>
    </row>
    <row r="44989" spans="1:3">
      <c r="A44989" s="1">
        <v>9075157740</v>
      </c>
      <c r="B44989">
        <v>91</v>
      </c>
      <c r="C44989" t="str">
        <f t="shared" si="702"/>
        <v>919075157740</v>
      </c>
    </row>
    <row r="44990" spans="1:3">
      <c r="A44990" s="1">
        <v>9591047700</v>
      </c>
      <c r="B44990">
        <v>91</v>
      </c>
      <c r="C44990" t="str">
        <f t="shared" si="702"/>
        <v>919591047700</v>
      </c>
    </row>
    <row r="44991" spans="1:3">
      <c r="A44991" s="1">
        <v>8688660653</v>
      </c>
      <c r="B44991">
        <v>91</v>
      </c>
      <c r="C44991" t="str">
        <f t="shared" si="702"/>
        <v>918688660653</v>
      </c>
    </row>
    <row r="44992" spans="1:3">
      <c r="A44992" s="1">
        <v>9820319940</v>
      </c>
      <c r="B44992">
        <v>91</v>
      </c>
      <c r="C44992" t="str">
        <f t="shared" si="702"/>
        <v>919820319940</v>
      </c>
    </row>
    <row r="44993" spans="1:3">
      <c r="A44993" s="1">
        <v>9074193536</v>
      </c>
      <c r="B44993">
        <v>91</v>
      </c>
      <c r="C44993" t="str">
        <f t="shared" ref="C44993:C45056" si="703">_xlfn.CONCAT(B44993,A44993)</f>
        <v>919074193536</v>
      </c>
    </row>
    <row r="44994" spans="1:3">
      <c r="A44994" s="1">
        <v>9902230124</v>
      </c>
      <c r="B44994">
        <v>91</v>
      </c>
      <c r="C44994" t="str">
        <f t="shared" si="703"/>
        <v>919902230124</v>
      </c>
    </row>
    <row r="44995" spans="1:3">
      <c r="A44995" s="1">
        <v>8056287468</v>
      </c>
      <c r="B44995">
        <v>91</v>
      </c>
      <c r="C44995" t="str">
        <f t="shared" si="703"/>
        <v>918056287468</v>
      </c>
    </row>
    <row r="44996" spans="1:3">
      <c r="A44996" s="1">
        <v>9412231410</v>
      </c>
      <c r="B44996">
        <v>91</v>
      </c>
      <c r="C44996" t="str">
        <f t="shared" si="703"/>
        <v>919412231410</v>
      </c>
    </row>
    <row r="44997" spans="1:3">
      <c r="A44997" s="1">
        <v>9443255443</v>
      </c>
      <c r="B44997">
        <v>91</v>
      </c>
      <c r="C44997" t="str">
        <f t="shared" si="703"/>
        <v>919443255443</v>
      </c>
    </row>
    <row r="44998" spans="1:3">
      <c r="A44998" s="1">
        <v>9747560650</v>
      </c>
      <c r="B44998">
        <v>91</v>
      </c>
      <c r="C44998" t="str">
        <f t="shared" si="703"/>
        <v>919747560650</v>
      </c>
    </row>
    <row r="44999" spans="1:3">
      <c r="A44999" s="1">
        <v>9986787148</v>
      </c>
      <c r="B44999">
        <v>91</v>
      </c>
      <c r="C44999" t="str">
        <f t="shared" si="703"/>
        <v>919986787148</v>
      </c>
    </row>
    <row r="45000" spans="1:3">
      <c r="A45000" s="1">
        <v>8658443096</v>
      </c>
      <c r="B45000">
        <v>91</v>
      </c>
      <c r="C45000" t="str">
        <f t="shared" si="703"/>
        <v>918658443096</v>
      </c>
    </row>
    <row r="45001" spans="1:3">
      <c r="A45001" s="1">
        <v>9597861686</v>
      </c>
      <c r="B45001">
        <v>91</v>
      </c>
      <c r="C45001" t="str">
        <f t="shared" si="703"/>
        <v>919597861686</v>
      </c>
    </row>
    <row r="45002" spans="1:3">
      <c r="A45002" s="1">
        <v>9731730667</v>
      </c>
      <c r="B45002">
        <v>91</v>
      </c>
      <c r="C45002" t="str">
        <f t="shared" si="703"/>
        <v>919731730667</v>
      </c>
    </row>
    <row r="45003" spans="1:3">
      <c r="A45003" s="1">
        <v>8708484177</v>
      </c>
      <c r="B45003">
        <v>91</v>
      </c>
      <c r="C45003" t="str">
        <f t="shared" si="703"/>
        <v>918708484177</v>
      </c>
    </row>
    <row r="45004" spans="1:3">
      <c r="A45004" s="1">
        <v>9235303196</v>
      </c>
      <c r="B45004">
        <v>91</v>
      </c>
      <c r="C45004" t="str">
        <f t="shared" si="703"/>
        <v>919235303196</v>
      </c>
    </row>
    <row r="45005" spans="1:3">
      <c r="A45005" s="1">
        <v>8789500359</v>
      </c>
      <c r="B45005">
        <v>91</v>
      </c>
      <c r="C45005" t="str">
        <f t="shared" si="703"/>
        <v>918789500359</v>
      </c>
    </row>
    <row r="45006" spans="1:3">
      <c r="A45006" s="1">
        <v>9739830207</v>
      </c>
      <c r="B45006">
        <v>91</v>
      </c>
      <c r="C45006" t="str">
        <f t="shared" si="703"/>
        <v>919739830207</v>
      </c>
    </row>
    <row r="45007" spans="1:3">
      <c r="A45007" s="1">
        <v>9958955221</v>
      </c>
      <c r="B45007">
        <v>91</v>
      </c>
      <c r="C45007" t="str">
        <f t="shared" si="703"/>
        <v>919958955221</v>
      </c>
    </row>
    <row r="45008" spans="1:3">
      <c r="A45008" s="1">
        <v>8093348020</v>
      </c>
      <c r="B45008">
        <v>91</v>
      </c>
      <c r="C45008" t="str">
        <f t="shared" si="703"/>
        <v>918093348020</v>
      </c>
    </row>
    <row r="45009" spans="1:3">
      <c r="A45009" s="1">
        <v>8088362918</v>
      </c>
      <c r="B45009">
        <v>91</v>
      </c>
      <c r="C45009" t="str">
        <f t="shared" si="703"/>
        <v>918088362918</v>
      </c>
    </row>
    <row r="45010" spans="1:3">
      <c r="A45010" s="1">
        <v>9421422317</v>
      </c>
      <c r="B45010">
        <v>91</v>
      </c>
      <c r="C45010" t="str">
        <f t="shared" si="703"/>
        <v>919421422317</v>
      </c>
    </row>
    <row r="45011" spans="1:3">
      <c r="A45011" s="1">
        <v>8816970543</v>
      </c>
      <c r="B45011">
        <v>91</v>
      </c>
      <c r="C45011" t="str">
        <f t="shared" si="703"/>
        <v>918816970543</v>
      </c>
    </row>
    <row r="45012" spans="1:3">
      <c r="A45012" s="1">
        <v>9993952620</v>
      </c>
      <c r="B45012">
        <v>91</v>
      </c>
      <c r="C45012" t="str">
        <f t="shared" si="703"/>
        <v>919993952620</v>
      </c>
    </row>
    <row r="45013" spans="1:3">
      <c r="A45013" s="1">
        <v>8197540040</v>
      </c>
      <c r="B45013">
        <v>91</v>
      </c>
      <c r="C45013" t="str">
        <f t="shared" si="703"/>
        <v>918197540040</v>
      </c>
    </row>
    <row r="45014" spans="1:3">
      <c r="A45014" s="1">
        <v>9861095276</v>
      </c>
      <c r="B45014">
        <v>91</v>
      </c>
      <c r="C45014" t="str">
        <f t="shared" si="703"/>
        <v>919861095276</v>
      </c>
    </row>
    <row r="45015" spans="1:3">
      <c r="A45015" s="1">
        <v>9898835092</v>
      </c>
      <c r="B45015">
        <v>91</v>
      </c>
      <c r="C45015" t="str">
        <f t="shared" si="703"/>
        <v>919898835092</v>
      </c>
    </row>
    <row r="45016" spans="1:3">
      <c r="A45016" s="1">
        <v>7003471805</v>
      </c>
      <c r="B45016">
        <v>91</v>
      </c>
      <c r="C45016" t="str">
        <f t="shared" si="703"/>
        <v>917003471805</v>
      </c>
    </row>
    <row r="45017" spans="1:3">
      <c r="A45017" s="1">
        <v>6380360448</v>
      </c>
      <c r="B45017">
        <v>91</v>
      </c>
      <c r="C45017" t="str">
        <f t="shared" si="703"/>
        <v>916380360448</v>
      </c>
    </row>
    <row r="45018" spans="1:3">
      <c r="A45018" s="1">
        <v>9376650036</v>
      </c>
      <c r="B45018">
        <v>91</v>
      </c>
      <c r="C45018" t="str">
        <f t="shared" si="703"/>
        <v>919376650036</v>
      </c>
    </row>
    <row r="45019" spans="1:3">
      <c r="A45019" s="1">
        <v>7277004418</v>
      </c>
      <c r="B45019">
        <v>91</v>
      </c>
      <c r="C45019" t="str">
        <f t="shared" si="703"/>
        <v>917277004418</v>
      </c>
    </row>
    <row r="45020" spans="1:3">
      <c r="A45020" s="1">
        <v>6361078492</v>
      </c>
      <c r="B45020">
        <v>91</v>
      </c>
      <c r="C45020" t="str">
        <f t="shared" si="703"/>
        <v>916361078492</v>
      </c>
    </row>
    <row r="45021" spans="1:3">
      <c r="A45021" s="1">
        <v>7834840160</v>
      </c>
      <c r="B45021">
        <v>91</v>
      </c>
      <c r="C45021" t="str">
        <f t="shared" si="703"/>
        <v>917834840160</v>
      </c>
    </row>
    <row r="45022" spans="1:3">
      <c r="A45022" s="1">
        <v>9130420501</v>
      </c>
      <c r="B45022">
        <v>91</v>
      </c>
      <c r="C45022" t="str">
        <f t="shared" si="703"/>
        <v>919130420501</v>
      </c>
    </row>
    <row r="45023" spans="1:3">
      <c r="A45023" s="1">
        <v>9651273153</v>
      </c>
      <c r="B45023">
        <v>91</v>
      </c>
      <c r="C45023" t="str">
        <f t="shared" si="703"/>
        <v>919651273153</v>
      </c>
    </row>
    <row r="45024" spans="1:3">
      <c r="A45024" s="1">
        <v>9742853108</v>
      </c>
      <c r="B45024">
        <v>91</v>
      </c>
      <c r="C45024" t="str">
        <f t="shared" si="703"/>
        <v>919742853108</v>
      </c>
    </row>
    <row r="45025" spans="1:3">
      <c r="A45025" s="1">
        <v>7355214664</v>
      </c>
      <c r="B45025">
        <v>91</v>
      </c>
      <c r="C45025" t="str">
        <f t="shared" si="703"/>
        <v>917355214664</v>
      </c>
    </row>
    <row r="45026" spans="1:3">
      <c r="A45026" s="1">
        <v>8278676936</v>
      </c>
      <c r="B45026">
        <v>91</v>
      </c>
      <c r="C45026" t="str">
        <f t="shared" si="703"/>
        <v>918278676936</v>
      </c>
    </row>
    <row r="45027" spans="1:3">
      <c r="A45027" s="1">
        <v>9071210939</v>
      </c>
      <c r="B45027">
        <v>91</v>
      </c>
      <c r="C45027" t="str">
        <f t="shared" si="703"/>
        <v>919071210939</v>
      </c>
    </row>
    <row r="45028" spans="1:3">
      <c r="A45028" s="1">
        <v>8105614660</v>
      </c>
      <c r="B45028">
        <v>91</v>
      </c>
      <c r="C45028" t="str">
        <f t="shared" si="703"/>
        <v>918105614660</v>
      </c>
    </row>
    <row r="45029" spans="1:3">
      <c r="A45029" s="1">
        <v>7852020202</v>
      </c>
      <c r="B45029">
        <v>91</v>
      </c>
      <c r="C45029" t="str">
        <f t="shared" si="703"/>
        <v>917852020202</v>
      </c>
    </row>
    <row r="45030" spans="1:3">
      <c r="A45030" s="1">
        <v>9819309373</v>
      </c>
      <c r="B45030">
        <v>91</v>
      </c>
      <c r="C45030" t="str">
        <f t="shared" si="703"/>
        <v>919819309373</v>
      </c>
    </row>
    <row r="45031" spans="1:3">
      <c r="A45031" s="1">
        <v>8667426760</v>
      </c>
      <c r="B45031">
        <v>91</v>
      </c>
      <c r="C45031" t="str">
        <f t="shared" si="703"/>
        <v>918667426760</v>
      </c>
    </row>
    <row r="45032" spans="1:3">
      <c r="A45032" s="1">
        <v>9806445852</v>
      </c>
      <c r="B45032">
        <v>91</v>
      </c>
      <c r="C45032" t="str">
        <f t="shared" si="703"/>
        <v>919806445852</v>
      </c>
    </row>
    <row r="45033" spans="1:3">
      <c r="A45033" s="1">
        <v>7702232836</v>
      </c>
      <c r="B45033">
        <v>91</v>
      </c>
      <c r="C45033" t="str">
        <f t="shared" si="703"/>
        <v>917702232836</v>
      </c>
    </row>
    <row r="45034" spans="1:3">
      <c r="A45034" s="1">
        <v>8220130790</v>
      </c>
      <c r="B45034">
        <v>91</v>
      </c>
      <c r="C45034" t="str">
        <f t="shared" si="703"/>
        <v>918220130790</v>
      </c>
    </row>
    <row r="45035" spans="1:3">
      <c r="A45035" s="1">
        <v>8248406460</v>
      </c>
      <c r="B45035">
        <v>91</v>
      </c>
      <c r="C45035" t="str">
        <f t="shared" si="703"/>
        <v>918248406460</v>
      </c>
    </row>
    <row r="45036" spans="1:3">
      <c r="A45036" s="1">
        <v>9153125073</v>
      </c>
      <c r="B45036">
        <v>91</v>
      </c>
      <c r="C45036" t="str">
        <f t="shared" si="703"/>
        <v>919153125073</v>
      </c>
    </row>
    <row r="45037" spans="1:3">
      <c r="A45037" s="1">
        <v>7014952703</v>
      </c>
      <c r="B45037">
        <v>91</v>
      </c>
      <c r="C45037" t="str">
        <f t="shared" si="703"/>
        <v>917014952703</v>
      </c>
    </row>
    <row r="45038" spans="1:3">
      <c r="A45038" s="1">
        <v>9167886322</v>
      </c>
      <c r="B45038">
        <v>91</v>
      </c>
      <c r="C45038" t="str">
        <f t="shared" si="703"/>
        <v>919167886322</v>
      </c>
    </row>
    <row r="45039" spans="1:3">
      <c r="A45039" s="1">
        <v>9867477243</v>
      </c>
      <c r="B45039">
        <v>91</v>
      </c>
      <c r="C45039" t="str">
        <f t="shared" si="703"/>
        <v>919867477243</v>
      </c>
    </row>
    <row r="45040" spans="1:3">
      <c r="A45040" s="1">
        <v>8521056242</v>
      </c>
      <c r="B45040">
        <v>91</v>
      </c>
      <c r="C45040" t="str">
        <f t="shared" si="703"/>
        <v>918521056242</v>
      </c>
    </row>
    <row r="45041" spans="1:3">
      <c r="A45041" s="1">
        <v>9973530199</v>
      </c>
      <c r="B45041">
        <v>91</v>
      </c>
      <c r="C45041" t="str">
        <f t="shared" si="703"/>
        <v>919973530199</v>
      </c>
    </row>
    <row r="45042" spans="1:3">
      <c r="A45042" s="1">
        <v>8770939336</v>
      </c>
      <c r="B45042">
        <v>91</v>
      </c>
      <c r="C45042" t="str">
        <f t="shared" si="703"/>
        <v>918770939336</v>
      </c>
    </row>
    <row r="45043" spans="1:3">
      <c r="A45043" s="1">
        <v>9427036280</v>
      </c>
      <c r="B45043">
        <v>91</v>
      </c>
      <c r="C45043" t="str">
        <f t="shared" si="703"/>
        <v>919427036280</v>
      </c>
    </row>
    <row r="45044" spans="1:3">
      <c r="A45044" s="1">
        <v>8055333750</v>
      </c>
      <c r="B45044">
        <v>91</v>
      </c>
      <c r="C45044" t="str">
        <f t="shared" si="703"/>
        <v>918055333750</v>
      </c>
    </row>
    <row r="45045" spans="1:3">
      <c r="A45045" s="1">
        <v>9058806955</v>
      </c>
      <c r="B45045">
        <v>91</v>
      </c>
      <c r="C45045" t="str">
        <f t="shared" si="703"/>
        <v>919058806955</v>
      </c>
    </row>
    <row r="45046" spans="1:3">
      <c r="A45046" s="1">
        <v>9903545899</v>
      </c>
      <c r="B45046">
        <v>91</v>
      </c>
      <c r="C45046" t="str">
        <f t="shared" si="703"/>
        <v>919903545899</v>
      </c>
    </row>
    <row r="45047" spans="1:3">
      <c r="A45047" s="1">
        <v>9316650123</v>
      </c>
      <c r="B45047">
        <v>91</v>
      </c>
      <c r="C45047" t="str">
        <f t="shared" si="703"/>
        <v>919316650123</v>
      </c>
    </row>
    <row r="45048" spans="1:3">
      <c r="A45048" s="1">
        <v>8950670047</v>
      </c>
      <c r="B45048">
        <v>91</v>
      </c>
      <c r="C45048" t="str">
        <f t="shared" si="703"/>
        <v>918950670047</v>
      </c>
    </row>
    <row r="45049" spans="1:3">
      <c r="A45049" s="1">
        <v>7055226855</v>
      </c>
      <c r="B45049">
        <v>91</v>
      </c>
      <c r="C45049" t="str">
        <f t="shared" si="703"/>
        <v>917055226855</v>
      </c>
    </row>
    <row r="45050" spans="1:3">
      <c r="A45050" s="1">
        <v>8360087640</v>
      </c>
      <c r="B45050">
        <v>91</v>
      </c>
      <c r="C45050" t="str">
        <f t="shared" si="703"/>
        <v>918360087640</v>
      </c>
    </row>
    <row r="45051" spans="1:3">
      <c r="A45051" s="1">
        <v>9902519831</v>
      </c>
      <c r="B45051">
        <v>91</v>
      </c>
      <c r="C45051" t="str">
        <f t="shared" si="703"/>
        <v>919902519831</v>
      </c>
    </row>
    <row r="45052" spans="1:3">
      <c r="A45052" s="1">
        <v>9210301629</v>
      </c>
      <c r="B45052">
        <v>91</v>
      </c>
      <c r="C45052" t="str">
        <f t="shared" si="703"/>
        <v>919210301629</v>
      </c>
    </row>
    <row r="45053" spans="1:3">
      <c r="A45053" s="1">
        <v>9279669357</v>
      </c>
      <c r="B45053">
        <v>91</v>
      </c>
      <c r="C45053" t="str">
        <f t="shared" si="703"/>
        <v>919279669357</v>
      </c>
    </row>
    <row r="45054" spans="1:3">
      <c r="A45054" s="1">
        <v>8409287616</v>
      </c>
      <c r="B45054">
        <v>91</v>
      </c>
      <c r="C45054" t="str">
        <f t="shared" si="703"/>
        <v>918409287616</v>
      </c>
    </row>
    <row r="45055" spans="1:3">
      <c r="A45055" s="1">
        <v>9463103072</v>
      </c>
      <c r="B45055">
        <v>91</v>
      </c>
      <c r="C45055" t="str">
        <f t="shared" si="703"/>
        <v>919463103072</v>
      </c>
    </row>
    <row r="45056" spans="1:3">
      <c r="A45056" s="1">
        <v>7904656217</v>
      </c>
      <c r="B45056">
        <v>91</v>
      </c>
      <c r="C45056" t="str">
        <f t="shared" si="703"/>
        <v>917904656217</v>
      </c>
    </row>
    <row r="45057" spans="1:3">
      <c r="A45057" s="1">
        <v>8320707610</v>
      </c>
      <c r="B45057">
        <v>91</v>
      </c>
      <c r="C45057" t="str">
        <f t="shared" ref="C45057:C45120" si="704">_xlfn.CONCAT(B45057,A45057)</f>
        <v>918320707610</v>
      </c>
    </row>
    <row r="45058" spans="1:3">
      <c r="A45058" s="1">
        <v>9677255698</v>
      </c>
      <c r="B45058">
        <v>91</v>
      </c>
      <c r="C45058" t="str">
        <f t="shared" si="704"/>
        <v>919677255698</v>
      </c>
    </row>
    <row r="45059" spans="1:3">
      <c r="A45059" s="1">
        <v>8882036851</v>
      </c>
      <c r="B45059">
        <v>91</v>
      </c>
      <c r="C45059" t="str">
        <f t="shared" si="704"/>
        <v>918882036851</v>
      </c>
    </row>
    <row r="45060" spans="1:3">
      <c r="A45060" s="1">
        <v>9676769998</v>
      </c>
      <c r="B45060">
        <v>91</v>
      </c>
      <c r="C45060" t="str">
        <f t="shared" si="704"/>
        <v>919676769998</v>
      </c>
    </row>
    <row r="45061" spans="1:3">
      <c r="A45061" s="1">
        <v>9907319987</v>
      </c>
      <c r="B45061">
        <v>91</v>
      </c>
      <c r="C45061" t="str">
        <f t="shared" si="704"/>
        <v>919907319987</v>
      </c>
    </row>
    <row r="45062" spans="1:3">
      <c r="A45062" s="1">
        <v>9978838299</v>
      </c>
      <c r="B45062">
        <v>91</v>
      </c>
      <c r="C45062" t="str">
        <f t="shared" si="704"/>
        <v>919978838299</v>
      </c>
    </row>
    <row r="45063" spans="1:3">
      <c r="A45063" s="1">
        <v>9489034916</v>
      </c>
      <c r="B45063">
        <v>91</v>
      </c>
      <c r="C45063" t="str">
        <f t="shared" si="704"/>
        <v>919489034916</v>
      </c>
    </row>
    <row r="45064" spans="1:3">
      <c r="A45064" s="1">
        <v>9206508372</v>
      </c>
      <c r="B45064">
        <v>91</v>
      </c>
      <c r="C45064" t="str">
        <f t="shared" si="704"/>
        <v>919206508372</v>
      </c>
    </row>
    <row r="45065" spans="1:3">
      <c r="A45065" s="1">
        <v>9605512455</v>
      </c>
      <c r="B45065">
        <v>91</v>
      </c>
      <c r="C45065" t="str">
        <f t="shared" si="704"/>
        <v>919605512455</v>
      </c>
    </row>
    <row r="45066" spans="1:3">
      <c r="A45066" s="1">
        <v>8076595083</v>
      </c>
      <c r="B45066">
        <v>91</v>
      </c>
      <c r="C45066" t="str">
        <f t="shared" si="704"/>
        <v>918076595083</v>
      </c>
    </row>
    <row r="45067" spans="1:3">
      <c r="A45067" s="1">
        <v>9958189729</v>
      </c>
      <c r="B45067">
        <v>91</v>
      </c>
      <c r="C45067" t="str">
        <f t="shared" si="704"/>
        <v>919958189729</v>
      </c>
    </row>
    <row r="45068" spans="1:3">
      <c r="A45068" s="1">
        <v>9850681497</v>
      </c>
      <c r="B45068">
        <v>91</v>
      </c>
      <c r="C45068" t="str">
        <f t="shared" si="704"/>
        <v>919850681497</v>
      </c>
    </row>
    <row r="45069" spans="1:3">
      <c r="A45069" s="1">
        <v>8005575752</v>
      </c>
      <c r="B45069">
        <v>91</v>
      </c>
      <c r="C45069" t="str">
        <f t="shared" si="704"/>
        <v>918005575752</v>
      </c>
    </row>
    <row r="45070" spans="1:3">
      <c r="A45070" s="1">
        <v>7448009911</v>
      </c>
      <c r="B45070">
        <v>91</v>
      </c>
      <c r="C45070" t="str">
        <f t="shared" si="704"/>
        <v>917448009911</v>
      </c>
    </row>
    <row r="45071" spans="1:3">
      <c r="A45071" s="1">
        <v>9872363495</v>
      </c>
      <c r="B45071">
        <v>91</v>
      </c>
      <c r="C45071" t="str">
        <f t="shared" si="704"/>
        <v>919872363495</v>
      </c>
    </row>
    <row r="45072" spans="1:3">
      <c r="A45072" s="1">
        <v>8218202510</v>
      </c>
      <c r="B45072">
        <v>91</v>
      </c>
      <c r="C45072" t="str">
        <f t="shared" si="704"/>
        <v>918218202510</v>
      </c>
    </row>
    <row r="45073" spans="1:3">
      <c r="A45073" s="1">
        <v>8639320922</v>
      </c>
      <c r="B45073">
        <v>91</v>
      </c>
      <c r="C45073" t="str">
        <f t="shared" si="704"/>
        <v>918639320922</v>
      </c>
    </row>
    <row r="45074" spans="1:3">
      <c r="A45074" s="1">
        <v>9490603653</v>
      </c>
      <c r="B45074">
        <v>91</v>
      </c>
      <c r="C45074" t="str">
        <f t="shared" si="704"/>
        <v>919490603653</v>
      </c>
    </row>
    <row r="45075" spans="1:3">
      <c r="A45075" s="1">
        <v>9369454312</v>
      </c>
      <c r="B45075">
        <v>91</v>
      </c>
      <c r="C45075" t="str">
        <f t="shared" si="704"/>
        <v>919369454312</v>
      </c>
    </row>
    <row r="45076" spans="1:3">
      <c r="A45076" s="1">
        <v>9992554801</v>
      </c>
      <c r="B45076">
        <v>91</v>
      </c>
      <c r="C45076" t="str">
        <f t="shared" si="704"/>
        <v>919992554801</v>
      </c>
    </row>
    <row r="45077" spans="1:3">
      <c r="A45077" s="1">
        <v>9824554381</v>
      </c>
      <c r="B45077">
        <v>91</v>
      </c>
      <c r="C45077" t="str">
        <f t="shared" si="704"/>
        <v>919824554381</v>
      </c>
    </row>
    <row r="45078" spans="1:3">
      <c r="A45078" s="1">
        <v>9810365105</v>
      </c>
      <c r="B45078">
        <v>91</v>
      </c>
      <c r="C45078" t="str">
        <f t="shared" si="704"/>
        <v>919810365105</v>
      </c>
    </row>
    <row r="45079" spans="1:3">
      <c r="A45079" s="1">
        <v>9826319997</v>
      </c>
      <c r="B45079">
        <v>91</v>
      </c>
      <c r="C45079" t="str">
        <f t="shared" si="704"/>
        <v>919826319997</v>
      </c>
    </row>
    <row r="45080" spans="1:3">
      <c r="A45080" s="1">
        <v>9391186493</v>
      </c>
      <c r="B45080">
        <v>91</v>
      </c>
      <c r="C45080" t="str">
        <f t="shared" si="704"/>
        <v>919391186493</v>
      </c>
    </row>
    <row r="45081" spans="1:3">
      <c r="A45081" s="1">
        <v>9268331250</v>
      </c>
      <c r="B45081">
        <v>91</v>
      </c>
      <c r="C45081" t="str">
        <f t="shared" si="704"/>
        <v>919268331250</v>
      </c>
    </row>
    <row r="45082" spans="1:3">
      <c r="A45082" s="1">
        <v>9700102407</v>
      </c>
      <c r="B45082">
        <v>91</v>
      </c>
      <c r="C45082" t="str">
        <f t="shared" si="704"/>
        <v>919700102407</v>
      </c>
    </row>
    <row r="45083" spans="1:3">
      <c r="A45083" s="1">
        <v>9878667637</v>
      </c>
      <c r="B45083">
        <v>91</v>
      </c>
      <c r="C45083" t="str">
        <f t="shared" si="704"/>
        <v>919878667637</v>
      </c>
    </row>
    <row r="45084" spans="1:3">
      <c r="A45084" s="1">
        <v>9962144885</v>
      </c>
      <c r="B45084">
        <v>91</v>
      </c>
      <c r="C45084" t="str">
        <f t="shared" si="704"/>
        <v>919962144885</v>
      </c>
    </row>
    <row r="45085" spans="1:3">
      <c r="A45085" s="1">
        <v>9841271740</v>
      </c>
      <c r="B45085">
        <v>91</v>
      </c>
      <c r="C45085" t="str">
        <f t="shared" si="704"/>
        <v>919841271740</v>
      </c>
    </row>
    <row r="45086" spans="1:3">
      <c r="A45086" s="1">
        <v>8217846650</v>
      </c>
      <c r="B45086">
        <v>91</v>
      </c>
      <c r="C45086" t="str">
        <f t="shared" si="704"/>
        <v>918217846650</v>
      </c>
    </row>
    <row r="45087" spans="1:3">
      <c r="A45087" s="1">
        <v>9442171117</v>
      </c>
      <c r="B45087">
        <v>91</v>
      </c>
      <c r="C45087" t="str">
        <f t="shared" si="704"/>
        <v>919442171117</v>
      </c>
    </row>
    <row r="45088" spans="1:3">
      <c r="A45088" s="1">
        <v>9247376090</v>
      </c>
      <c r="B45088">
        <v>91</v>
      </c>
      <c r="C45088" t="str">
        <f t="shared" si="704"/>
        <v>919247376090</v>
      </c>
    </row>
    <row r="45089" spans="1:3">
      <c r="A45089" s="1">
        <v>9016769076</v>
      </c>
      <c r="B45089">
        <v>91</v>
      </c>
      <c r="C45089" t="str">
        <f t="shared" si="704"/>
        <v>919016769076</v>
      </c>
    </row>
    <row r="45090" spans="1:3">
      <c r="A45090" s="1">
        <v>9436496726</v>
      </c>
      <c r="B45090">
        <v>91</v>
      </c>
      <c r="C45090" t="str">
        <f t="shared" si="704"/>
        <v>919436496726</v>
      </c>
    </row>
    <row r="45091" spans="1:3">
      <c r="A45091" s="1">
        <v>9601032904</v>
      </c>
      <c r="B45091">
        <v>91</v>
      </c>
      <c r="C45091" t="str">
        <f t="shared" si="704"/>
        <v>919601032904</v>
      </c>
    </row>
    <row r="45092" spans="1:3">
      <c r="A45092" s="1">
        <v>9948320000</v>
      </c>
      <c r="B45092">
        <v>91</v>
      </c>
      <c r="C45092" t="str">
        <f t="shared" si="704"/>
        <v>919948320000</v>
      </c>
    </row>
    <row r="45093" spans="1:3">
      <c r="A45093" s="1">
        <v>7294889071</v>
      </c>
      <c r="B45093">
        <v>91</v>
      </c>
      <c r="C45093" t="str">
        <f t="shared" si="704"/>
        <v>917294889071</v>
      </c>
    </row>
    <row r="45094" spans="1:3">
      <c r="A45094" s="1">
        <v>8667767563</v>
      </c>
      <c r="B45094">
        <v>91</v>
      </c>
      <c r="C45094" t="str">
        <f t="shared" si="704"/>
        <v>918667767563</v>
      </c>
    </row>
    <row r="45095" spans="1:3">
      <c r="A45095" s="1">
        <v>7401439403</v>
      </c>
      <c r="B45095">
        <v>91</v>
      </c>
      <c r="C45095" t="str">
        <f t="shared" si="704"/>
        <v>917401439403</v>
      </c>
    </row>
    <row r="45096" spans="1:3">
      <c r="A45096" s="1">
        <v>9824682432</v>
      </c>
      <c r="B45096">
        <v>91</v>
      </c>
      <c r="C45096" t="str">
        <f t="shared" si="704"/>
        <v>919824682432</v>
      </c>
    </row>
    <row r="45097" spans="1:3">
      <c r="A45097" s="1">
        <v>8797491892</v>
      </c>
      <c r="B45097">
        <v>91</v>
      </c>
      <c r="C45097" t="str">
        <f t="shared" si="704"/>
        <v>918797491892</v>
      </c>
    </row>
    <row r="45098" spans="1:3">
      <c r="A45098" s="1">
        <v>9888023693</v>
      </c>
      <c r="B45098">
        <v>91</v>
      </c>
      <c r="C45098" t="str">
        <f t="shared" si="704"/>
        <v>919888023693</v>
      </c>
    </row>
    <row r="45099" spans="1:3">
      <c r="A45099" s="1">
        <v>9123867212</v>
      </c>
      <c r="B45099">
        <v>91</v>
      </c>
      <c r="C45099" t="str">
        <f t="shared" si="704"/>
        <v>919123867212</v>
      </c>
    </row>
    <row r="45100" spans="1:3">
      <c r="A45100" s="1">
        <v>9335287289</v>
      </c>
      <c r="B45100">
        <v>91</v>
      </c>
      <c r="C45100" t="str">
        <f t="shared" si="704"/>
        <v>919335287289</v>
      </c>
    </row>
    <row r="45101" spans="1:3">
      <c r="A45101" s="1">
        <v>9702038333</v>
      </c>
      <c r="B45101">
        <v>91</v>
      </c>
      <c r="C45101" t="str">
        <f t="shared" si="704"/>
        <v>919702038333</v>
      </c>
    </row>
    <row r="45102" spans="1:3">
      <c r="A45102" s="1">
        <v>8999945487</v>
      </c>
      <c r="B45102">
        <v>91</v>
      </c>
      <c r="C45102" t="str">
        <f t="shared" si="704"/>
        <v>918999945487</v>
      </c>
    </row>
    <row r="45103" spans="1:3">
      <c r="A45103" s="1">
        <v>8319577279</v>
      </c>
      <c r="B45103">
        <v>91</v>
      </c>
      <c r="C45103" t="str">
        <f t="shared" si="704"/>
        <v>918319577279</v>
      </c>
    </row>
    <row r="45104" spans="1:3">
      <c r="A45104" s="1">
        <v>8652137137</v>
      </c>
      <c r="B45104">
        <v>91</v>
      </c>
      <c r="C45104" t="str">
        <f t="shared" si="704"/>
        <v>918652137137</v>
      </c>
    </row>
    <row r="45105" spans="1:3">
      <c r="A45105" s="1">
        <v>9096494143</v>
      </c>
      <c r="B45105">
        <v>91</v>
      </c>
      <c r="C45105" t="str">
        <f t="shared" si="704"/>
        <v>919096494143</v>
      </c>
    </row>
    <row r="45106" spans="1:3">
      <c r="A45106" s="1">
        <v>9810713875</v>
      </c>
      <c r="B45106">
        <v>91</v>
      </c>
      <c r="C45106" t="str">
        <f t="shared" si="704"/>
        <v>919810713875</v>
      </c>
    </row>
    <row r="45107" spans="1:3">
      <c r="A45107" s="1">
        <v>9008064119</v>
      </c>
      <c r="B45107">
        <v>91</v>
      </c>
      <c r="C45107" t="str">
        <f t="shared" si="704"/>
        <v>919008064119</v>
      </c>
    </row>
    <row r="45108" spans="1:3">
      <c r="A45108" s="1">
        <v>9954165892</v>
      </c>
      <c r="B45108">
        <v>91</v>
      </c>
      <c r="C45108" t="str">
        <f t="shared" si="704"/>
        <v>919954165892</v>
      </c>
    </row>
    <row r="45109" spans="1:3">
      <c r="A45109" s="1">
        <v>9924092258</v>
      </c>
      <c r="B45109">
        <v>91</v>
      </c>
      <c r="C45109" t="str">
        <f t="shared" si="704"/>
        <v>919924092258</v>
      </c>
    </row>
    <row r="45110" spans="1:3">
      <c r="A45110" s="1">
        <v>7977522614</v>
      </c>
      <c r="B45110">
        <v>91</v>
      </c>
      <c r="C45110" t="str">
        <f t="shared" si="704"/>
        <v>917977522614</v>
      </c>
    </row>
    <row r="45111" spans="1:3">
      <c r="A45111" s="1">
        <v>9553752732</v>
      </c>
      <c r="B45111">
        <v>91</v>
      </c>
      <c r="C45111" t="str">
        <f t="shared" si="704"/>
        <v>919553752732</v>
      </c>
    </row>
    <row r="45112" spans="1:3">
      <c r="A45112" s="1">
        <v>9964826030</v>
      </c>
      <c r="B45112">
        <v>91</v>
      </c>
      <c r="C45112" t="str">
        <f t="shared" si="704"/>
        <v>919964826030</v>
      </c>
    </row>
    <row r="45113" spans="1:3">
      <c r="A45113" s="1">
        <v>9552718284</v>
      </c>
      <c r="B45113">
        <v>91</v>
      </c>
      <c r="C45113" t="str">
        <f t="shared" si="704"/>
        <v>919552718284</v>
      </c>
    </row>
    <row r="45114" spans="1:3">
      <c r="A45114" s="1">
        <v>9708349869</v>
      </c>
      <c r="B45114">
        <v>91</v>
      </c>
      <c r="C45114" t="str">
        <f t="shared" si="704"/>
        <v>919708349869</v>
      </c>
    </row>
    <row r="45115" spans="1:3">
      <c r="A45115" s="1">
        <v>9998082209</v>
      </c>
      <c r="B45115">
        <v>91</v>
      </c>
      <c r="C45115" t="str">
        <f t="shared" si="704"/>
        <v>919998082209</v>
      </c>
    </row>
    <row r="45116" spans="1:3">
      <c r="A45116" s="1">
        <v>9555253025</v>
      </c>
      <c r="B45116">
        <v>91</v>
      </c>
      <c r="C45116" t="str">
        <f t="shared" si="704"/>
        <v>919555253025</v>
      </c>
    </row>
    <row r="45117" spans="1:3">
      <c r="A45117" s="1">
        <v>9775601919</v>
      </c>
      <c r="B45117">
        <v>91</v>
      </c>
      <c r="C45117" t="str">
        <f t="shared" si="704"/>
        <v>919775601919</v>
      </c>
    </row>
    <row r="45118" spans="1:3">
      <c r="A45118" s="1">
        <v>8431459307</v>
      </c>
      <c r="B45118">
        <v>91</v>
      </c>
      <c r="C45118" t="str">
        <f t="shared" si="704"/>
        <v>918431459307</v>
      </c>
    </row>
    <row r="45119" spans="1:3">
      <c r="A45119" s="1">
        <v>8590443071</v>
      </c>
      <c r="B45119">
        <v>91</v>
      </c>
      <c r="C45119" t="str">
        <f t="shared" si="704"/>
        <v>918590443071</v>
      </c>
    </row>
    <row r="45120" spans="1:3">
      <c r="A45120" s="1">
        <v>9519338940</v>
      </c>
      <c r="B45120">
        <v>91</v>
      </c>
      <c r="C45120" t="str">
        <f t="shared" si="704"/>
        <v>919519338940</v>
      </c>
    </row>
    <row r="45121" spans="1:3">
      <c r="A45121" s="1">
        <v>9999261607</v>
      </c>
      <c r="B45121">
        <v>91</v>
      </c>
      <c r="C45121" t="str">
        <f t="shared" ref="C45121:C45184" si="705">_xlfn.CONCAT(B45121,A45121)</f>
        <v>919999261607</v>
      </c>
    </row>
    <row r="45122" spans="1:3">
      <c r="A45122" s="1">
        <v>9411219977</v>
      </c>
      <c r="B45122">
        <v>91</v>
      </c>
      <c r="C45122" t="str">
        <f t="shared" si="705"/>
        <v>919411219977</v>
      </c>
    </row>
    <row r="45123" spans="1:3">
      <c r="A45123" s="1">
        <v>9893559642</v>
      </c>
      <c r="B45123">
        <v>91</v>
      </c>
      <c r="C45123" t="str">
        <f t="shared" si="705"/>
        <v>919893559642</v>
      </c>
    </row>
    <row r="45124" spans="1:3">
      <c r="A45124" s="1">
        <v>9739209598</v>
      </c>
      <c r="B45124">
        <v>91</v>
      </c>
      <c r="C45124" t="str">
        <f t="shared" si="705"/>
        <v>919739209598</v>
      </c>
    </row>
    <row r="45125" spans="1:3">
      <c r="A45125" s="1">
        <v>9844261802</v>
      </c>
      <c r="B45125">
        <v>91</v>
      </c>
      <c r="C45125" t="str">
        <f t="shared" si="705"/>
        <v>919844261802</v>
      </c>
    </row>
    <row r="45126" spans="1:3">
      <c r="A45126" s="1">
        <v>9890558222</v>
      </c>
      <c r="B45126">
        <v>91</v>
      </c>
      <c r="C45126" t="str">
        <f t="shared" si="705"/>
        <v>919890558222</v>
      </c>
    </row>
    <row r="45127" spans="1:3">
      <c r="A45127" s="1">
        <v>9837015645</v>
      </c>
      <c r="B45127">
        <v>91</v>
      </c>
      <c r="C45127" t="str">
        <f t="shared" si="705"/>
        <v>919837015645</v>
      </c>
    </row>
    <row r="45128" spans="1:3">
      <c r="A45128" s="1">
        <v>7639599116</v>
      </c>
      <c r="B45128">
        <v>91</v>
      </c>
      <c r="C45128" t="str">
        <f t="shared" si="705"/>
        <v>917639599116</v>
      </c>
    </row>
    <row r="45129" spans="1:3">
      <c r="A45129" s="1">
        <v>9662687228</v>
      </c>
      <c r="B45129">
        <v>91</v>
      </c>
      <c r="C45129" t="str">
        <f t="shared" si="705"/>
        <v>919662687228</v>
      </c>
    </row>
    <row r="45130" spans="1:3">
      <c r="A45130" s="1">
        <v>7974396827</v>
      </c>
      <c r="B45130">
        <v>91</v>
      </c>
      <c r="C45130" t="str">
        <f t="shared" si="705"/>
        <v>917974396827</v>
      </c>
    </row>
    <row r="45131" spans="1:3">
      <c r="A45131" s="1">
        <v>9693590661</v>
      </c>
      <c r="B45131">
        <v>91</v>
      </c>
      <c r="C45131" t="str">
        <f t="shared" si="705"/>
        <v>919693590661</v>
      </c>
    </row>
    <row r="45132" spans="1:3">
      <c r="A45132" s="1">
        <v>8825174872</v>
      </c>
      <c r="B45132">
        <v>91</v>
      </c>
      <c r="C45132" t="str">
        <f t="shared" si="705"/>
        <v>918825174872</v>
      </c>
    </row>
    <row r="45133" spans="1:3">
      <c r="A45133" s="1">
        <v>9962447772</v>
      </c>
      <c r="B45133">
        <v>91</v>
      </c>
      <c r="C45133" t="str">
        <f t="shared" si="705"/>
        <v>919962447772</v>
      </c>
    </row>
    <row r="45134" spans="1:3">
      <c r="A45134" s="1">
        <v>6366628862</v>
      </c>
      <c r="B45134">
        <v>91</v>
      </c>
      <c r="C45134" t="str">
        <f t="shared" si="705"/>
        <v>916366628862</v>
      </c>
    </row>
    <row r="45135" spans="1:3">
      <c r="A45135" s="1">
        <v>7037254682</v>
      </c>
      <c r="B45135">
        <v>91</v>
      </c>
      <c r="C45135" t="str">
        <f t="shared" si="705"/>
        <v>917037254682</v>
      </c>
    </row>
    <row r="45136" spans="1:3">
      <c r="A45136" s="1">
        <v>9742528780</v>
      </c>
      <c r="B45136">
        <v>91</v>
      </c>
      <c r="C45136" t="str">
        <f t="shared" si="705"/>
        <v>919742528780</v>
      </c>
    </row>
    <row r="45137" spans="1:3">
      <c r="A45137" s="1">
        <v>9860387805</v>
      </c>
      <c r="B45137">
        <v>91</v>
      </c>
      <c r="C45137" t="str">
        <f t="shared" si="705"/>
        <v>919860387805</v>
      </c>
    </row>
    <row r="45138" spans="1:3">
      <c r="A45138" s="1">
        <v>9773681848</v>
      </c>
      <c r="B45138">
        <v>91</v>
      </c>
      <c r="C45138" t="str">
        <f t="shared" si="705"/>
        <v>919773681848</v>
      </c>
    </row>
    <row r="45139" spans="1:3">
      <c r="A45139" s="1">
        <v>9545997995</v>
      </c>
      <c r="B45139">
        <v>91</v>
      </c>
      <c r="C45139" t="str">
        <f t="shared" si="705"/>
        <v>919545997995</v>
      </c>
    </row>
    <row r="45140" spans="1:3">
      <c r="A45140" s="1">
        <v>9090316347</v>
      </c>
      <c r="B45140">
        <v>91</v>
      </c>
      <c r="C45140" t="str">
        <f t="shared" si="705"/>
        <v>919090316347</v>
      </c>
    </row>
    <row r="45141" spans="1:3">
      <c r="A45141" s="1">
        <v>7974159227</v>
      </c>
      <c r="B45141">
        <v>91</v>
      </c>
      <c r="C45141" t="str">
        <f t="shared" si="705"/>
        <v>917974159227</v>
      </c>
    </row>
    <row r="45142" spans="1:3">
      <c r="A45142" s="1">
        <v>9977668631</v>
      </c>
      <c r="B45142">
        <v>91</v>
      </c>
      <c r="C45142" t="str">
        <f t="shared" si="705"/>
        <v>919977668631</v>
      </c>
    </row>
    <row r="45143" spans="1:3">
      <c r="A45143" s="1">
        <v>9492643554</v>
      </c>
      <c r="B45143">
        <v>91</v>
      </c>
      <c r="C45143" t="str">
        <f t="shared" si="705"/>
        <v>919492643554</v>
      </c>
    </row>
    <row r="45144" spans="1:3">
      <c r="A45144" s="1">
        <v>9980660179</v>
      </c>
      <c r="B45144">
        <v>91</v>
      </c>
      <c r="C45144" t="str">
        <f t="shared" si="705"/>
        <v>919980660179</v>
      </c>
    </row>
    <row r="45145" spans="1:3">
      <c r="A45145" s="1">
        <v>7290918995</v>
      </c>
      <c r="B45145">
        <v>91</v>
      </c>
      <c r="C45145" t="str">
        <f t="shared" si="705"/>
        <v>917290918995</v>
      </c>
    </row>
    <row r="45146" spans="1:3">
      <c r="A45146" s="1">
        <v>9051485260</v>
      </c>
      <c r="B45146">
        <v>91</v>
      </c>
      <c r="C45146" t="str">
        <f t="shared" si="705"/>
        <v>919051485260</v>
      </c>
    </row>
    <row r="45147" spans="1:3">
      <c r="A45147" s="1">
        <v>8444848810</v>
      </c>
      <c r="B45147">
        <v>91</v>
      </c>
      <c r="C45147" t="str">
        <f t="shared" si="705"/>
        <v>918444848810</v>
      </c>
    </row>
    <row r="45148" spans="1:3">
      <c r="A45148" s="1">
        <v>7530032123</v>
      </c>
      <c r="B45148">
        <v>91</v>
      </c>
      <c r="C45148" t="str">
        <f t="shared" si="705"/>
        <v>917530032123</v>
      </c>
    </row>
    <row r="45149" spans="1:3">
      <c r="A45149" s="1">
        <v>9699474125</v>
      </c>
      <c r="B45149">
        <v>91</v>
      </c>
      <c r="C45149" t="str">
        <f t="shared" si="705"/>
        <v>919699474125</v>
      </c>
    </row>
    <row r="45150" spans="1:3">
      <c r="A45150" s="1">
        <v>7038181919</v>
      </c>
      <c r="B45150">
        <v>91</v>
      </c>
      <c r="C45150" t="str">
        <f t="shared" si="705"/>
        <v>917038181919</v>
      </c>
    </row>
    <row r="45151" spans="1:3">
      <c r="A45151" s="1">
        <v>8446206491</v>
      </c>
      <c r="B45151">
        <v>91</v>
      </c>
      <c r="C45151" t="str">
        <f t="shared" si="705"/>
        <v>918446206491</v>
      </c>
    </row>
    <row r="45152" spans="1:3">
      <c r="A45152" s="1">
        <v>7988325690</v>
      </c>
      <c r="B45152">
        <v>91</v>
      </c>
      <c r="C45152" t="str">
        <f t="shared" si="705"/>
        <v>917988325690</v>
      </c>
    </row>
    <row r="45153" spans="1:3">
      <c r="A45153" s="1">
        <v>9871567853</v>
      </c>
      <c r="B45153">
        <v>91</v>
      </c>
      <c r="C45153" t="str">
        <f t="shared" si="705"/>
        <v>919871567853</v>
      </c>
    </row>
    <row r="45154" spans="1:3">
      <c r="A45154" s="1">
        <v>9808782500</v>
      </c>
      <c r="B45154">
        <v>91</v>
      </c>
      <c r="C45154" t="str">
        <f t="shared" si="705"/>
        <v>919808782500</v>
      </c>
    </row>
    <row r="45155" spans="1:3">
      <c r="A45155" s="1">
        <v>7065309306</v>
      </c>
      <c r="B45155">
        <v>91</v>
      </c>
      <c r="C45155" t="str">
        <f t="shared" si="705"/>
        <v>917065309306</v>
      </c>
    </row>
    <row r="45156" spans="1:3">
      <c r="A45156" s="1">
        <v>9830915002</v>
      </c>
      <c r="B45156">
        <v>91</v>
      </c>
      <c r="C45156" t="str">
        <f t="shared" si="705"/>
        <v>919830915002</v>
      </c>
    </row>
    <row r="45157" spans="1:3">
      <c r="A45157" s="1">
        <v>9871503936</v>
      </c>
      <c r="B45157">
        <v>91</v>
      </c>
      <c r="C45157" t="str">
        <f t="shared" si="705"/>
        <v>919871503936</v>
      </c>
    </row>
    <row r="45158" spans="1:3">
      <c r="A45158" s="1">
        <v>8969545356</v>
      </c>
      <c r="B45158">
        <v>91</v>
      </c>
      <c r="C45158" t="str">
        <f t="shared" si="705"/>
        <v>918969545356</v>
      </c>
    </row>
    <row r="45159" spans="1:3">
      <c r="A45159" s="1">
        <v>9767900714</v>
      </c>
      <c r="B45159">
        <v>91</v>
      </c>
      <c r="C45159" t="str">
        <f t="shared" si="705"/>
        <v>919767900714</v>
      </c>
    </row>
    <row r="45160" spans="1:3">
      <c r="A45160" s="1">
        <v>8087961000</v>
      </c>
      <c r="B45160">
        <v>91</v>
      </c>
      <c r="C45160" t="str">
        <f t="shared" si="705"/>
        <v>918087961000</v>
      </c>
    </row>
    <row r="45161" spans="1:3">
      <c r="A45161" s="1">
        <v>9552211843</v>
      </c>
      <c r="B45161">
        <v>91</v>
      </c>
      <c r="C45161" t="str">
        <f t="shared" si="705"/>
        <v>919552211843</v>
      </c>
    </row>
    <row r="45162" spans="1:3">
      <c r="A45162" s="1">
        <v>8249997280</v>
      </c>
      <c r="B45162">
        <v>91</v>
      </c>
      <c r="C45162" t="str">
        <f t="shared" si="705"/>
        <v>918249997280</v>
      </c>
    </row>
    <row r="45163" spans="1:3">
      <c r="A45163" s="1">
        <v>9544752324</v>
      </c>
      <c r="B45163">
        <v>91</v>
      </c>
      <c r="C45163" t="str">
        <f t="shared" si="705"/>
        <v>919544752324</v>
      </c>
    </row>
    <row r="45164" spans="1:3">
      <c r="A45164" s="1">
        <v>9696337606</v>
      </c>
      <c r="B45164">
        <v>91</v>
      </c>
      <c r="C45164" t="str">
        <f t="shared" si="705"/>
        <v>919696337606</v>
      </c>
    </row>
    <row r="45165" spans="1:3">
      <c r="A45165" s="1">
        <v>9819024701</v>
      </c>
      <c r="B45165">
        <v>91</v>
      </c>
      <c r="C45165" t="str">
        <f t="shared" si="705"/>
        <v>919819024701</v>
      </c>
    </row>
    <row r="45166" spans="1:3">
      <c r="A45166" s="1">
        <v>9876304800</v>
      </c>
      <c r="B45166">
        <v>91</v>
      </c>
      <c r="C45166" t="str">
        <f t="shared" si="705"/>
        <v>919876304800</v>
      </c>
    </row>
    <row r="45167" spans="1:3">
      <c r="A45167" s="1">
        <v>9898096476</v>
      </c>
      <c r="B45167">
        <v>91</v>
      </c>
      <c r="C45167" t="str">
        <f t="shared" si="705"/>
        <v>919898096476</v>
      </c>
    </row>
    <row r="45168" spans="1:3">
      <c r="A45168" s="1">
        <v>8849046376</v>
      </c>
      <c r="B45168">
        <v>91</v>
      </c>
      <c r="C45168" t="str">
        <f t="shared" si="705"/>
        <v>918849046376</v>
      </c>
    </row>
    <row r="45169" spans="1:3">
      <c r="A45169" s="1">
        <v>9869776989</v>
      </c>
      <c r="B45169">
        <v>91</v>
      </c>
      <c r="C45169" t="str">
        <f t="shared" si="705"/>
        <v>919869776989</v>
      </c>
    </row>
    <row r="45170" spans="1:3">
      <c r="A45170" s="1">
        <v>9341412527</v>
      </c>
      <c r="B45170">
        <v>91</v>
      </c>
      <c r="C45170" t="str">
        <f t="shared" si="705"/>
        <v>919341412527</v>
      </c>
    </row>
    <row r="45171" spans="1:3">
      <c r="A45171" s="1">
        <v>7398900530</v>
      </c>
      <c r="B45171">
        <v>91</v>
      </c>
      <c r="C45171" t="str">
        <f t="shared" si="705"/>
        <v>917398900530</v>
      </c>
    </row>
    <row r="45172" spans="1:3">
      <c r="A45172" s="1">
        <v>8978181842</v>
      </c>
      <c r="B45172">
        <v>91</v>
      </c>
      <c r="C45172" t="str">
        <f t="shared" si="705"/>
        <v>918978181842</v>
      </c>
    </row>
    <row r="45173" spans="1:3">
      <c r="A45173" s="1">
        <v>9513111989</v>
      </c>
      <c r="B45173">
        <v>91</v>
      </c>
      <c r="C45173" t="str">
        <f t="shared" si="705"/>
        <v>919513111989</v>
      </c>
    </row>
    <row r="45174" spans="1:3">
      <c r="A45174" s="1">
        <v>6232706078</v>
      </c>
      <c r="B45174">
        <v>91</v>
      </c>
      <c r="C45174" t="str">
        <f t="shared" si="705"/>
        <v>916232706078</v>
      </c>
    </row>
    <row r="45175" spans="1:3">
      <c r="A45175" s="1">
        <v>7029530077</v>
      </c>
      <c r="B45175">
        <v>91</v>
      </c>
      <c r="C45175" t="str">
        <f t="shared" si="705"/>
        <v>917029530077</v>
      </c>
    </row>
    <row r="45176" spans="1:3">
      <c r="A45176" s="1">
        <v>7204553669</v>
      </c>
      <c r="B45176">
        <v>91</v>
      </c>
      <c r="C45176" t="str">
        <f t="shared" si="705"/>
        <v>917204553669</v>
      </c>
    </row>
    <row r="45177" spans="1:3">
      <c r="A45177" s="1">
        <v>8590105158</v>
      </c>
      <c r="B45177">
        <v>91</v>
      </c>
      <c r="C45177" t="str">
        <f t="shared" si="705"/>
        <v>918590105158</v>
      </c>
    </row>
    <row r="45178" spans="1:3">
      <c r="A45178" s="1">
        <v>9698004375</v>
      </c>
      <c r="B45178">
        <v>91</v>
      </c>
      <c r="C45178" t="str">
        <f t="shared" si="705"/>
        <v>919698004375</v>
      </c>
    </row>
    <row r="45179" spans="1:3">
      <c r="A45179" s="1">
        <v>9818330770</v>
      </c>
      <c r="B45179">
        <v>91</v>
      </c>
      <c r="C45179" t="str">
        <f t="shared" si="705"/>
        <v>919818330770</v>
      </c>
    </row>
    <row r="45180" spans="1:3">
      <c r="A45180" s="1">
        <v>9324704486</v>
      </c>
      <c r="B45180">
        <v>91</v>
      </c>
      <c r="C45180" t="str">
        <f t="shared" si="705"/>
        <v>919324704486</v>
      </c>
    </row>
    <row r="45181" spans="1:3">
      <c r="A45181" s="1">
        <v>9901063651</v>
      </c>
      <c r="B45181">
        <v>91</v>
      </c>
      <c r="C45181" t="str">
        <f t="shared" si="705"/>
        <v>919901063651</v>
      </c>
    </row>
    <row r="45182" spans="1:3">
      <c r="A45182" s="1">
        <v>7600157069</v>
      </c>
      <c r="B45182">
        <v>91</v>
      </c>
      <c r="C45182" t="str">
        <f t="shared" si="705"/>
        <v>917600157069</v>
      </c>
    </row>
    <row r="45183" spans="1:3">
      <c r="A45183" s="1">
        <v>9909409094</v>
      </c>
      <c r="B45183">
        <v>91</v>
      </c>
      <c r="C45183" t="str">
        <f t="shared" si="705"/>
        <v>919909409094</v>
      </c>
    </row>
    <row r="45184" spans="1:3">
      <c r="A45184" s="1">
        <v>9979910075</v>
      </c>
      <c r="B45184">
        <v>91</v>
      </c>
      <c r="C45184" t="str">
        <f t="shared" si="705"/>
        <v>919979910075</v>
      </c>
    </row>
    <row r="45185" spans="1:3">
      <c r="A45185" s="1">
        <v>9507583448</v>
      </c>
      <c r="B45185">
        <v>91</v>
      </c>
      <c r="C45185" t="str">
        <f t="shared" ref="C45185:C45248" si="706">_xlfn.CONCAT(B45185,A45185)</f>
        <v>919507583448</v>
      </c>
    </row>
    <row r="45186" spans="1:3">
      <c r="A45186" s="1">
        <v>8092083532</v>
      </c>
      <c r="B45186">
        <v>91</v>
      </c>
      <c r="C45186" t="str">
        <f t="shared" si="706"/>
        <v>918092083532</v>
      </c>
    </row>
    <row r="45187" spans="1:3">
      <c r="A45187" s="1">
        <v>9903649880</v>
      </c>
      <c r="B45187">
        <v>91</v>
      </c>
      <c r="C45187" t="str">
        <f t="shared" si="706"/>
        <v>919903649880</v>
      </c>
    </row>
    <row r="45188" spans="1:3">
      <c r="A45188" s="1">
        <v>9845457842</v>
      </c>
      <c r="B45188">
        <v>91</v>
      </c>
      <c r="C45188" t="str">
        <f t="shared" si="706"/>
        <v>919845457842</v>
      </c>
    </row>
    <row r="45189" spans="1:3">
      <c r="A45189" s="1">
        <v>7853934035</v>
      </c>
      <c r="B45189">
        <v>91</v>
      </c>
      <c r="C45189" t="str">
        <f t="shared" si="706"/>
        <v>917853934035</v>
      </c>
    </row>
    <row r="45190" spans="1:3">
      <c r="A45190" s="1">
        <v>8144006399</v>
      </c>
      <c r="B45190">
        <v>91</v>
      </c>
      <c r="C45190" t="str">
        <f t="shared" si="706"/>
        <v>918144006399</v>
      </c>
    </row>
    <row r="45191" spans="1:3">
      <c r="A45191" s="1">
        <v>9745500646</v>
      </c>
      <c r="B45191">
        <v>91</v>
      </c>
      <c r="C45191" t="str">
        <f t="shared" si="706"/>
        <v>919745500646</v>
      </c>
    </row>
    <row r="45192" spans="1:3">
      <c r="A45192" s="1">
        <v>8511067229</v>
      </c>
      <c r="B45192">
        <v>91</v>
      </c>
      <c r="C45192" t="str">
        <f t="shared" si="706"/>
        <v>918511067229</v>
      </c>
    </row>
    <row r="45193" spans="1:3">
      <c r="A45193" s="1">
        <v>8888080660</v>
      </c>
      <c r="B45193">
        <v>91</v>
      </c>
      <c r="C45193" t="str">
        <f t="shared" si="706"/>
        <v>918888080660</v>
      </c>
    </row>
    <row r="45194" spans="1:3">
      <c r="A45194" s="1">
        <v>9670242180</v>
      </c>
      <c r="B45194">
        <v>91</v>
      </c>
      <c r="C45194" t="str">
        <f t="shared" si="706"/>
        <v>919670242180</v>
      </c>
    </row>
    <row r="45195" spans="1:3">
      <c r="A45195" s="1">
        <v>9904811018</v>
      </c>
      <c r="B45195">
        <v>91</v>
      </c>
      <c r="C45195" t="str">
        <f t="shared" si="706"/>
        <v>919904811018</v>
      </c>
    </row>
    <row r="45196" spans="1:3">
      <c r="A45196" s="1">
        <v>7020983009</v>
      </c>
      <c r="B45196">
        <v>91</v>
      </c>
      <c r="C45196" t="str">
        <f t="shared" si="706"/>
        <v>917020983009</v>
      </c>
    </row>
    <row r="45197" spans="1:3">
      <c r="A45197" s="1">
        <v>9849118875</v>
      </c>
      <c r="B45197">
        <v>91</v>
      </c>
      <c r="C45197" t="str">
        <f t="shared" si="706"/>
        <v>919849118875</v>
      </c>
    </row>
    <row r="45198" spans="1:3">
      <c r="A45198" s="1">
        <v>9627021058</v>
      </c>
      <c r="B45198">
        <v>91</v>
      </c>
      <c r="C45198" t="str">
        <f t="shared" si="706"/>
        <v>919627021058</v>
      </c>
    </row>
    <row r="45199" spans="1:3">
      <c r="A45199" s="1">
        <v>9304330467</v>
      </c>
      <c r="B45199">
        <v>91</v>
      </c>
      <c r="C45199" t="str">
        <f t="shared" si="706"/>
        <v>919304330467</v>
      </c>
    </row>
    <row r="45200" spans="1:3">
      <c r="A45200" s="1">
        <v>8839855842</v>
      </c>
      <c r="B45200">
        <v>91</v>
      </c>
      <c r="C45200" t="str">
        <f t="shared" si="706"/>
        <v>918839855842</v>
      </c>
    </row>
    <row r="45201" spans="1:3">
      <c r="A45201" s="1">
        <v>9765730888</v>
      </c>
      <c r="B45201">
        <v>91</v>
      </c>
      <c r="C45201" t="str">
        <f t="shared" si="706"/>
        <v>919765730888</v>
      </c>
    </row>
    <row r="45202" spans="1:3">
      <c r="A45202" s="1">
        <v>8984637021</v>
      </c>
      <c r="B45202">
        <v>91</v>
      </c>
      <c r="C45202" t="str">
        <f t="shared" si="706"/>
        <v>918984637021</v>
      </c>
    </row>
    <row r="45203" spans="1:3">
      <c r="A45203" s="1">
        <v>7758027631</v>
      </c>
      <c r="B45203">
        <v>91</v>
      </c>
      <c r="C45203" t="str">
        <f t="shared" si="706"/>
        <v>917758027631</v>
      </c>
    </row>
    <row r="45204" spans="1:3">
      <c r="A45204" s="1">
        <v>7897206595</v>
      </c>
      <c r="B45204">
        <v>91</v>
      </c>
      <c r="C45204" t="str">
        <f t="shared" si="706"/>
        <v>917897206595</v>
      </c>
    </row>
    <row r="45205" spans="1:3">
      <c r="A45205" s="1">
        <v>8976705127</v>
      </c>
      <c r="B45205">
        <v>91</v>
      </c>
      <c r="C45205" t="str">
        <f t="shared" si="706"/>
        <v>918976705127</v>
      </c>
    </row>
    <row r="45206" spans="1:3">
      <c r="A45206" s="1">
        <v>9301555717</v>
      </c>
      <c r="B45206">
        <v>91</v>
      </c>
      <c r="C45206" t="str">
        <f t="shared" si="706"/>
        <v>919301555717</v>
      </c>
    </row>
    <row r="45207" spans="1:3">
      <c r="A45207" s="1">
        <v>9825191088</v>
      </c>
      <c r="B45207">
        <v>91</v>
      </c>
      <c r="C45207" t="str">
        <f t="shared" si="706"/>
        <v>919825191088</v>
      </c>
    </row>
    <row r="45208" spans="1:3">
      <c r="A45208" s="1">
        <v>9822604333</v>
      </c>
      <c r="B45208">
        <v>91</v>
      </c>
      <c r="C45208" t="str">
        <f t="shared" si="706"/>
        <v>919822604333</v>
      </c>
    </row>
    <row r="45209" spans="1:3">
      <c r="A45209" s="1">
        <v>9855353131</v>
      </c>
      <c r="B45209">
        <v>91</v>
      </c>
      <c r="C45209" t="str">
        <f t="shared" si="706"/>
        <v>919855353131</v>
      </c>
    </row>
    <row r="45210" spans="1:3">
      <c r="A45210" s="1">
        <v>9339763433</v>
      </c>
      <c r="B45210">
        <v>91</v>
      </c>
      <c r="C45210" t="str">
        <f t="shared" si="706"/>
        <v>919339763433</v>
      </c>
    </row>
    <row r="45211" spans="1:3">
      <c r="A45211" s="1">
        <v>8847644307</v>
      </c>
      <c r="B45211">
        <v>91</v>
      </c>
      <c r="C45211" t="str">
        <f t="shared" si="706"/>
        <v>918847644307</v>
      </c>
    </row>
    <row r="45212" spans="1:3">
      <c r="A45212" s="1">
        <v>9219079617</v>
      </c>
      <c r="B45212">
        <v>91</v>
      </c>
      <c r="C45212" t="str">
        <f t="shared" si="706"/>
        <v>919219079617</v>
      </c>
    </row>
    <row r="45213" spans="1:3">
      <c r="A45213" s="1">
        <v>9846026644</v>
      </c>
      <c r="B45213">
        <v>91</v>
      </c>
      <c r="C45213" t="str">
        <f t="shared" si="706"/>
        <v>919846026644</v>
      </c>
    </row>
    <row r="45214" spans="1:3">
      <c r="A45214" s="1">
        <v>9500663635</v>
      </c>
      <c r="B45214">
        <v>91</v>
      </c>
      <c r="C45214" t="str">
        <f t="shared" si="706"/>
        <v>919500663635</v>
      </c>
    </row>
    <row r="45215" spans="1:3">
      <c r="A45215" s="1">
        <v>8453005786</v>
      </c>
      <c r="B45215">
        <v>91</v>
      </c>
      <c r="C45215" t="str">
        <f t="shared" si="706"/>
        <v>918453005786</v>
      </c>
    </row>
    <row r="45216" spans="1:3">
      <c r="A45216" s="1">
        <v>6005416465</v>
      </c>
      <c r="B45216">
        <v>91</v>
      </c>
      <c r="C45216" t="str">
        <f t="shared" si="706"/>
        <v>916005416465</v>
      </c>
    </row>
    <row r="45217" spans="1:3">
      <c r="A45217" s="1">
        <v>7505573752</v>
      </c>
      <c r="B45217">
        <v>91</v>
      </c>
      <c r="C45217" t="str">
        <f t="shared" si="706"/>
        <v>917505573752</v>
      </c>
    </row>
    <row r="45218" spans="1:3">
      <c r="A45218" s="1">
        <v>9984232322</v>
      </c>
      <c r="B45218">
        <v>91</v>
      </c>
      <c r="C45218" t="str">
        <f t="shared" si="706"/>
        <v>919984232322</v>
      </c>
    </row>
    <row r="45219" spans="1:3">
      <c r="A45219" s="1">
        <v>8189952329</v>
      </c>
      <c r="B45219">
        <v>91</v>
      </c>
      <c r="C45219" t="str">
        <f t="shared" si="706"/>
        <v>918189952329</v>
      </c>
    </row>
    <row r="45220" spans="1:3">
      <c r="A45220" s="1">
        <v>8875022340</v>
      </c>
      <c r="B45220">
        <v>91</v>
      </c>
      <c r="C45220" t="str">
        <f t="shared" si="706"/>
        <v>918875022340</v>
      </c>
    </row>
    <row r="45221" spans="1:3">
      <c r="A45221" s="1">
        <v>9898521329</v>
      </c>
      <c r="B45221">
        <v>91</v>
      </c>
      <c r="C45221" t="str">
        <f t="shared" si="706"/>
        <v>919898521329</v>
      </c>
    </row>
    <row r="45222" spans="1:3">
      <c r="A45222" s="1">
        <v>9082075761</v>
      </c>
      <c r="B45222">
        <v>91</v>
      </c>
      <c r="C45222" t="str">
        <f t="shared" si="706"/>
        <v>919082075761</v>
      </c>
    </row>
    <row r="45223" spans="1:3">
      <c r="A45223" s="1">
        <v>9895870129</v>
      </c>
      <c r="B45223">
        <v>91</v>
      </c>
      <c r="C45223" t="str">
        <f t="shared" si="706"/>
        <v>919895870129</v>
      </c>
    </row>
    <row r="45224" spans="1:3">
      <c r="A45224" s="1">
        <v>9872210106</v>
      </c>
      <c r="B45224">
        <v>91</v>
      </c>
      <c r="C45224" t="str">
        <f t="shared" si="706"/>
        <v>919872210106</v>
      </c>
    </row>
    <row r="45225" spans="1:3">
      <c r="A45225" s="1">
        <v>9541714588</v>
      </c>
      <c r="B45225">
        <v>91</v>
      </c>
      <c r="C45225" t="str">
        <f t="shared" si="706"/>
        <v>919541714588</v>
      </c>
    </row>
    <row r="45226" spans="1:3">
      <c r="A45226" s="1">
        <v>8879835798</v>
      </c>
      <c r="B45226">
        <v>91</v>
      </c>
      <c r="C45226" t="str">
        <f t="shared" si="706"/>
        <v>918879835798</v>
      </c>
    </row>
    <row r="45227" spans="1:3">
      <c r="A45227" s="1">
        <v>8054551526</v>
      </c>
      <c r="B45227">
        <v>91</v>
      </c>
      <c r="C45227" t="str">
        <f t="shared" si="706"/>
        <v>918054551526</v>
      </c>
    </row>
    <row r="45228" spans="1:3">
      <c r="A45228" s="1">
        <v>9493529452</v>
      </c>
      <c r="B45228">
        <v>91</v>
      </c>
      <c r="C45228" t="str">
        <f t="shared" si="706"/>
        <v>919493529452</v>
      </c>
    </row>
    <row r="45229" spans="1:3">
      <c r="A45229" s="1">
        <v>7378352200</v>
      </c>
      <c r="B45229">
        <v>91</v>
      </c>
      <c r="C45229" t="str">
        <f t="shared" si="706"/>
        <v>917378352200</v>
      </c>
    </row>
    <row r="45230" spans="1:3">
      <c r="A45230" s="1">
        <v>9423386864</v>
      </c>
      <c r="B45230">
        <v>91</v>
      </c>
      <c r="C45230" t="str">
        <f t="shared" si="706"/>
        <v>919423386864</v>
      </c>
    </row>
    <row r="45231" spans="1:3">
      <c r="A45231" s="1">
        <v>8171970500</v>
      </c>
      <c r="B45231">
        <v>91</v>
      </c>
      <c r="C45231" t="str">
        <f t="shared" si="706"/>
        <v>918171970500</v>
      </c>
    </row>
    <row r="45232" spans="1:3">
      <c r="A45232" s="1">
        <v>6291335665</v>
      </c>
      <c r="B45232">
        <v>91</v>
      </c>
      <c r="C45232" t="str">
        <f t="shared" si="706"/>
        <v>916291335665</v>
      </c>
    </row>
    <row r="45233" spans="1:3">
      <c r="A45233" s="1">
        <v>9819833307</v>
      </c>
      <c r="B45233">
        <v>91</v>
      </c>
      <c r="C45233" t="str">
        <f t="shared" si="706"/>
        <v>919819833307</v>
      </c>
    </row>
    <row r="45234" spans="1:3">
      <c r="A45234" s="1">
        <v>8081601286</v>
      </c>
      <c r="B45234">
        <v>91</v>
      </c>
      <c r="C45234" t="str">
        <f t="shared" si="706"/>
        <v>918081601286</v>
      </c>
    </row>
    <row r="45235" spans="1:3">
      <c r="A45235" s="1">
        <v>9821321975</v>
      </c>
      <c r="B45235">
        <v>91</v>
      </c>
      <c r="C45235" t="str">
        <f t="shared" si="706"/>
        <v>919821321975</v>
      </c>
    </row>
    <row r="45236" spans="1:3">
      <c r="A45236" s="1">
        <v>9949090970</v>
      </c>
      <c r="B45236">
        <v>91</v>
      </c>
      <c r="C45236" t="str">
        <f t="shared" si="706"/>
        <v>919949090970</v>
      </c>
    </row>
    <row r="45237" spans="1:3">
      <c r="A45237" s="1">
        <v>9773976361</v>
      </c>
      <c r="B45237">
        <v>91</v>
      </c>
      <c r="C45237" t="str">
        <f t="shared" si="706"/>
        <v>919773976361</v>
      </c>
    </row>
    <row r="45238" spans="1:3">
      <c r="A45238" s="1">
        <v>9325044444</v>
      </c>
      <c r="B45238">
        <v>91</v>
      </c>
      <c r="C45238" t="str">
        <f t="shared" si="706"/>
        <v>919325044444</v>
      </c>
    </row>
    <row r="45239" spans="1:3">
      <c r="A45239" s="1">
        <v>9327789462</v>
      </c>
      <c r="B45239">
        <v>91</v>
      </c>
      <c r="C45239" t="str">
        <f t="shared" si="706"/>
        <v>919327789462</v>
      </c>
    </row>
    <row r="45240" spans="1:3">
      <c r="A45240" s="1">
        <v>7439968196</v>
      </c>
      <c r="B45240">
        <v>91</v>
      </c>
      <c r="C45240" t="str">
        <f t="shared" si="706"/>
        <v>917439968196</v>
      </c>
    </row>
    <row r="45241" spans="1:3">
      <c r="A45241" s="1">
        <v>9676140539</v>
      </c>
      <c r="B45241">
        <v>91</v>
      </c>
      <c r="C45241" t="str">
        <f t="shared" si="706"/>
        <v>919676140539</v>
      </c>
    </row>
    <row r="45242" spans="1:3">
      <c r="A45242" s="1">
        <v>9959443014</v>
      </c>
      <c r="B45242">
        <v>91</v>
      </c>
      <c r="C45242" t="str">
        <f t="shared" si="706"/>
        <v>919959443014</v>
      </c>
    </row>
    <row r="45243" spans="1:3">
      <c r="A45243" s="1">
        <v>9829066323</v>
      </c>
      <c r="B45243">
        <v>91</v>
      </c>
      <c r="C45243" t="str">
        <f t="shared" si="706"/>
        <v>919829066323</v>
      </c>
    </row>
    <row r="45244" spans="1:3">
      <c r="A45244" s="1">
        <v>8746071272</v>
      </c>
      <c r="B45244">
        <v>91</v>
      </c>
      <c r="C45244" t="str">
        <f t="shared" si="706"/>
        <v>918746071272</v>
      </c>
    </row>
    <row r="45245" spans="1:3">
      <c r="A45245" s="1">
        <v>9892545821</v>
      </c>
      <c r="B45245">
        <v>91</v>
      </c>
      <c r="C45245" t="str">
        <f t="shared" si="706"/>
        <v>919892545821</v>
      </c>
    </row>
    <row r="45246" spans="1:3">
      <c r="A45246" s="1">
        <v>7983056800</v>
      </c>
      <c r="B45246">
        <v>91</v>
      </c>
      <c r="C45246" t="str">
        <f t="shared" si="706"/>
        <v>917983056800</v>
      </c>
    </row>
    <row r="45247" spans="1:3">
      <c r="A45247" s="1">
        <v>9052348151</v>
      </c>
      <c r="B45247">
        <v>91</v>
      </c>
      <c r="C45247" t="str">
        <f t="shared" si="706"/>
        <v>919052348151</v>
      </c>
    </row>
    <row r="45248" spans="1:3">
      <c r="A45248" s="1">
        <v>9901999349</v>
      </c>
      <c r="B45248">
        <v>91</v>
      </c>
      <c r="C45248" t="str">
        <f t="shared" si="706"/>
        <v>919901999349</v>
      </c>
    </row>
    <row r="45249" spans="1:3">
      <c r="A45249" s="1">
        <v>8955481319</v>
      </c>
      <c r="B45249">
        <v>91</v>
      </c>
      <c r="C45249" t="str">
        <f t="shared" ref="C45249:C45312" si="707">_xlfn.CONCAT(B45249,A45249)</f>
        <v>918955481319</v>
      </c>
    </row>
    <row r="45250" spans="1:3">
      <c r="A45250" s="1">
        <v>9999618158</v>
      </c>
      <c r="B45250">
        <v>91</v>
      </c>
      <c r="C45250" t="str">
        <f t="shared" si="707"/>
        <v>919999618158</v>
      </c>
    </row>
    <row r="45251" spans="1:3">
      <c r="A45251" s="1">
        <v>8526170241</v>
      </c>
      <c r="B45251">
        <v>91</v>
      </c>
      <c r="C45251" t="str">
        <f t="shared" si="707"/>
        <v>918526170241</v>
      </c>
    </row>
    <row r="45252" spans="1:3">
      <c r="A45252" s="1">
        <v>9468704578</v>
      </c>
      <c r="B45252">
        <v>91</v>
      </c>
      <c r="C45252" t="str">
        <f t="shared" si="707"/>
        <v>919468704578</v>
      </c>
    </row>
    <row r="45253" spans="1:3">
      <c r="A45253" s="1">
        <v>8462849231</v>
      </c>
      <c r="B45253">
        <v>91</v>
      </c>
      <c r="C45253" t="str">
        <f t="shared" si="707"/>
        <v>918462849231</v>
      </c>
    </row>
    <row r="45254" spans="1:3">
      <c r="A45254" s="1">
        <v>8653685857</v>
      </c>
      <c r="B45254">
        <v>91</v>
      </c>
      <c r="C45254" t="str">
        <f t="shared" si="707"/>
        <v>918653685857</v>
      </c>
    </row>
    <row r="45255" spans="1:3">
      <c r="A45255" s="1">
        <v>9199327723</v>
      </c>
      <c r="B45255">
        <v>91</v>
      </c>
      <c r="C45255" t="str">
        <f t="shared" si="707"/>
        <v>919199327723</v>
      </c>
    </row>
    <row r="45256" spans="1:3">
      <c r="A45256" s="1">
        <v>9248033337</v>
      </c>
      <c r="B45256">
        <v>91</v>
      </c>
      <c r="C45256" t="str">
        <f t="shared" si="707"/>
        <v>919248033337</v>
      </c>
    </row>
    <row r="45257" spans="1:3">
      <c r="A45257" s="1">
        <v>9052684814</v>
      </c>
      <c r="B45257">
        <v>91</v>
      </c>
      <c r="C45257" t="str">
        <f t="shared" si="707"/>
        <v>919052684814</v>
      </c>
    </row>
    <row r="45258" spans="1:3">
      <c r="A45258" s="1">
        <v>8420630715</v>
      </c>
      <c r="B45258">
        <v>91</v>
      </c>
      <c r="C45258" t="str">
        <f t="shared" si="707"/>
        <v>918420630715</v>
      </c>
    </row>
    <row r="45259" spans="1:3">
      <c r="A45259" s="1">
        <v>9711208835</v>
      </c>
      <c r="B45259">
        <v>91</v>
      </c>
      <c r="C45259" t="str">
        <f t="shared" si="707"/>
        <v>919711208835</v>
      </c>
    </row>
    <row r="45260" spans="1:3">
      <c r="A45260" s="1">
        <v>8088175395</v>
      </c>
      <c r="B45260">
        <v>91</v>
      </c>
      <c r="C45260" t="str">
        <f t="shared" si="707"/>
        <v>918088175395</v>
      </c>
    </row>
    <row r="45261" spans="1:3">
      <c r="A45261" s="1">
        <v>8929149211</v>
      </c>
      <c r="B45261">
        <v>91</v>
      </c>
      <c r="C45261" t="str">
        <f t="shared" si="707"/>
        <v>918929149211</v>
      </c>
    </row>
    <row r="45262" spans="1:3">
      <c r="A45262" s="1">
        <v>9990285026</v>
      </c>
      <c r="B45262">
        <v>91</v>
      </c>
      <c r="C45262" t="str">
        <f t="shared" si="707"/>
        <v>919990285026</v>
      </c>
    </row>
    <row r="45263" spans="1:3">
      <c r="A45263" s="1">
        <v>9989706978</v>
      </c>
      <c r="B45263">
        <v>91</v>
      </c>
      <c r="C45263" t="str">
        <f t="shared" si="707"/>
        <v>919989706978</v>
      </c>
    </row>
    <row r="45264" spans="1:3">
      <c r="A45264" s="1">
        <v>9572002623</v>
      </c>
      <c r="B45264">
        <v>91</v>
      </c>
      <c r="C45264" t="str">
        <f t="shared" si="707"/>
        <v>919572002623</v>
      </c>
    </row>
    <row r="45265" spans="1:3">
      <c r="A45265" s="1">
        <v>9848017744</v>
      </c>
      <c r="B45265">
        <v>91</v>
      </c>
      <c r="C45265" t="str">
        <f t="shared" si="707"/>
        <v>919848017744</v>
      </c>
    </row>
    <row r="45266" spans="1:3">
      <c r="A45266" s="1">
        <v>7001158840</v>
      </c>
      <c r="B45266">
        <v>91</v>
      </c>
      <c r="C45266" t="str">
        <f t="shared" si="707"/>
        <v>917001158840</v>
      </c>
    </row>
    <row r="45267" spans="1:3">
      <c r="A45267" s="1">
        <v>9289818961</v>
      </c>
      <c r="B45267">
        <v>91</v>
      </c>
      <c r="C45267" t="str">
        <f t="shared" si="707"/>
        <v>919289818961</v>
      </c>
    </row>
    <row r="45268" spans="1:3">
      <c r="A45268" s="1">
        <v>8910275115</v>
      </c>
      <c r="B45268">
        <v>91</v>
      </c>
      <c r="C45268" t="str">
        <f t="shared" si="707"/>
        <v>918910275115</v>
      </c>
    </row>
    <row r="45269" spans="1:3">
      <c r="A45269" s="1">
        <v>9538171189</v>
      </c>
      <c r="B45269">
        <v>91</v>
      </c>
      <c r="C45269" t="str">
        <f t="shared" si="707"/>
        <v>919538171189</v>
      </c>
    </row>
    <row r="45270" spans="1:3">
      <c r="A45270" s="1">
        <v>9716553733</v>
      </c>
      <c r="B45270">
        <v>91</v>
      </c>
      <c r="C45270" t="str">
        <f t="shared" si="707"/>
        <v>919716553733</v>
      </c>
    </row>
    <row r="45271" spans="1:3">
      <c r="A45271" s="1">
        <v>8106173653</v>
      </c>
      <c r="B45271">
        <v>91</v>
      </c>
      <c r="C45271" t="str">
        <f t="shared" si="707"/>
        <v>918106173653</v>
      </c>
    </row>
    <row r="45272" spans="1:3">
      <c r="A45272" s="1">
        <v>9793702555</v>
      </c>
      <c r="B45272">
        <v>91</v>
      </c>
      <c r="C45272" t="str">
        <f t="shared" si="707"/>
        <v>919793702555</v>
      </c>
    </row>
    <row r="45273" spans="1:3">
      <c r="A45273" s="1">
        <v>7406388238</v>
      </c>
      <c r="B45273">
        <v>91</v>
      </c>
      <c r="C45273" t="str">
        <f t="shared" si="707"/>
        <v>917406388238</v>
      </c>
    </row>
    <row r="45274" spans="1:3">
      <c r="A45274" s="1">
        <v>7840809219</v>
      </c>
      <c r="B45274">
        <v>91</v>
      </c>
      <c r="C45274" t="str">
        <f t="shared" si="707"/>
        <v>917840809219</v>
      </c>
    </row>
    <row r="45275" spans="1:3">
      <c r="A45275" s="1">
        <v>9748034868</v>
      </c>
      <c r="B45275">
        <v>91</v>
      </c>
      <c r="C45275" t="str">
        <f t="shared" si="707"/>
        <v>919748034868</v>
      </c>
    </row>
    <row r="45276" spans="1:3">
      <c r="A45276" s="1">
        <v>9910082831</v>
      </c>
      <c r="B45276">
        <v>91</v>
      </c>
      <c r="C45276" t="str">
        <f t="shared" si="707"/>
        <v>919910082831</v>
      </c>
    </row>
    <row r="45277" spans="1:3">
      <c r="A45277" s="1">
        <v>9923444600</v>
      </c>
      <c r="B45277">
        <v>91</v>
      </c>
      <c r="C45277" t="str">
        <f t="shared" si="707"/>
        <v>919923444600</v>
      </c>
    </row>
    <row r="45278" spans="1:3">
      <c r="A45278" s="1">
        <v>7697652405</v>
      </c>
      <c r="B45278">
        <v>91</v>
      </c>
      <c r="C45278" t="str">
        <f t="shared" si="707"/>
        <v>917697652405</v>
      </c>
    </row>
    <row r="45279" spans="1:3">
      <c r="A45279" s="1">
        <v>7092060611</v>
      </c>
      <c r="B45279">
        <v>91</v>
      </c>
      <c r="C45279" t="str">
        <f t="shared" si="707"/>
        <v>917092060611</v>
      </c>
    </row>
    <row r="45280" spans="1:3">
      <c r="A45280" s="1">
        <v>9920752505</v>
      </c>
      <c r="B45280">
        <v>91</v>
      </c>
      <c r="C45280" t="str">
        <f t="shared" si="707"/>
        <v>919920752505</v>
      </c>
    </row>
    <row r="45281" spans="1:3">
      <c r="A45281" s="1">
        <v>7001534842</v>
      </c>
      <c r="B45281">
        <v>91</v>
      </c>
      <c r="C45281" t="str">
        <f t="shared" si="707"/>
        <v>917001534842</v>
      </c>
    </row>
    <row r="45282" spans="1:3">
      <c r="A45282" s="1">
        <v>9505942887</v>
      </c>
      <c r="B45282">
        <v>91</v>
      </c>
      <c r="C45282" t="str">
        <f t="shared" si="707"/>
        <v>919505942887</v>
      </c>
    </row>
    <row r="45283" spans="1:3">
      <c r="A45283" s="1">
        <v>7871581132</v>
      </c>
      <c r="B45283">
        <v>91</v>
      </c>
      <c r="C45283" t="str">
        <f t="shared" si="707"/>
        <v>917871581132</v>
      </c>
    </row>
    <row r="45284" spans="1:3">
      <c r="A45284" s="1">
        <v>9102194343</v>
      </c>
      <c r="B45284">
        <v>91</v>
      </c>
      <c r="C45284" t="str">
        <f t="shared" si="707"/>
        <v>919102194343</v>
      </c>
    </row>
    <row r="45285" spans="1:3">
      <c r="A45285" s="1">
        <v>8810665643</v>
      </c>
      <c r="B45285">
        <v>91</v>
      </c>
      <c r="C45285" t="str">
        <f t="shared" si="707"/>
        <v>918810665643</v>
      </c>
    </row>
    <row r="45286" spans="1:3">
      <c r="A45286" s="1">
        <v>9322669713</v>
      </c>
      <c r="B45286">
        <v>91</v>
      </c>
      <c r="C45286" t="str">
        <f t="shared" si="707"/>
        <v>919322669713</v>
      </c>
    </row>
    <row r="45287" spans="1:3">
      <c r="A45287" s="1">
        <v>9635738398</v>
      </c>
      <c r="B45287">
        <v>91</v>
      </c>
      <c r="C45287" t="str">
        <f t="shared" si="707"/>
        <v>919635738398</v>
      </c>
    </row>
    <row r="45288" spans="1:3">
      <c r="A45288" s="1">
        <v>9556214958</v>
      </c>
      <c r="B45288">
        <v>91</v>
      </c>
      <c r="C45288" t="str">
        <f t="shared" si="707"/>
        <v>919556214958</v>
      </c>
    </row>
    <row r="45289" spans="1:3">
      <c r="A45289" s="1">
        <v>8604730228</v>
      </c>
      <c r="B45289">
        <v>91</v>
      </c>
      <c r="C45289" t="str">
        <f t="shared" si="707"/>
        <v>918604730228</v>
      </c>
    </row>
    <row r="45290" spans="1:3">
      <c r="A45290" s="1">
        <v>9701391233</v>
      </c>
      <c r="B45290">
        <v>91</v>
      </c>
      <c r="C45290" t="str">
        <f t="shared" si="707"/>
        <v>919701391233</v>
      </c>
    </row>
    <row r="45291" spans="1:3">
      <c r="A45291" s="1">
        <v>8140127248</v>
      </c>
      <c r="B45291">
        <v>91</v>
      </c>
      <c r="C45291" t="str">
        <f t="shared" si="707"/>
        <v>918140127248</v>
      </c>
    </row>
    <row r="45292" spans="1:3">
      <c r="A45292" s="1">
        <v>7010431464</v>
      </c>
      <c r="B45292">
        <v>91</v>
      </c>
      <c r="C45292" t="str">
        <f t="shared" si="707"/>
        <v>917010431464</v>
      </c>
    </row>
    <row r="45293" spans="1:3">
      <c r="A45293" s="1">
        <v>9595683188</v>
      </c>
      <c r="B45293">
        <v>91</v>
      </c>
      <c r="C45293" t="str">
        <f t="shared" si="707"/>
        <v>919595683188</v>
      </c>
    </row>
    <row r="45294" spans="1:3">
      <c r="A45294" s="1">
        <v>7980609789</v>
      </c>
      <c r="B45294">
        <v>91</v>
      </c>
      <c r="C45294" t="str">
        <f t="shared" si="707"/>
        <v>917980609789</v>
      </c>
    </row>
    <row r="45295" spans="1:3">
      <c r="A45295" s="1">
        <v>9417294616</v>
      </c>
      <c r="B45295">
        <v>91</v>
      </c>
      <c r="C45295" t="str">
        <f t="shared" si="707"/>
        <v>919417294616</v>
      </c>
    </row>
    <row r="45296" spans="1:3">
      <c r="A45296" s="1">
        <v>9836076404</v>
      </c>
      <c r="B45296">
        <v>91</v>
      </c>
      <c r="C45296" t="str">
        <f t="shared" si="707"/>
        <v>919836076404</v>
      </c>
    </row>
    <row r="45297" spans="1:3">
      <c r="A45297" s="1">
        <v>8804372312</v>
      </c>
      <c r="B45297">
        <v>91</v>
      </c>
      <c r="C45297" t="str">
        <f t="shared" si="707"/>
        <v>918804372312</v>
      </c>
    </row>
    <row r="45298" spans="1:3">
      <c r="A45298" s="1">
        <v>7007160544</v>
      </c>
      <c r="B45298">
        <v>91</v>
      </c>
      <c r="C45298" t="str">
        <f t="shared" si="707"/>
        <v>917007160544</v>
      </c>
    </row>
    <row r="45299" spans="1:3">
      <c r="A45299" s="1">
        <v>8745959306</v>
      </c>
      <c r="B45299">
        <v>91</v>
      </c>
      <c r="C45299" t="str">
        <f t="shared" si="707"/>
        <v>918745959306</v>
      </c>
    </row>
    <row r="45300" spans="1:3">
      <c r="A45300" s="1">
        <v>8955182697</v>
      </c>
      <c r="B45300">
        <v>91</v>
      </c>
      <c r="C45300" t="str">
        <f t="shared" si="707"/>
        <v>918955182697</v>
      </c>
    </row>
    <row r="45301" spans="1:3">
      <c r="A45301" s="1">
        <v>9448940891</v>
      </c>
      <c r="B45301">
        <v>91</v>
      </c>
      <c r="C45301" t="str">
        <f t="shared" si="707"/>
        <v>919448940891</v>
      </c>
    </row>
    <row r="45302" spans="1:3">
      <c r="A45302" s="1">
        <v>9447105230</v>
      </c>
      <c r="B45302">
        <v>91</v>
      </c>
      <c r="C45302" t="str">
        <f t="shared" si="707"/>
        <v>919447105230</v>
      </c>
    </row>
    <row r="45303" spans="1:3">
      <c r="A45303" s="1">
        <v>9977045000</v>
      </c>
      <c r="B45303">
        <v>91</v>
      </c>
      <c r="C45303" t="str">
        <f t="shared" si="707"/>
        <v>919977045000</v>
      </c>
    </row>
    <row r="45304" spans="1:3">
      <c r="A45304" s="1">
        <v>9404750720</v>
      </c>
      <c r="B45304">
        <v>91</v>
      </c>
      <c r="C45304" t="str">
        <f t="shared" si="707"/>
        <v>919404750720</v>
      </c>
    </row>
    <row r="45305" spans="1:3">
      <c r="A45305" s="1">
        <v>7090529118</v>
      </c>
      <c r="B45305">
        <v>91</v>
      </c>
      <c r="C45305" t="str">
        <f t="shared" si="707"/>
        <v>917090529118</v>
      </c>
    </row>
    <row r="45306" spans="1:3">
      <c r="A45306" s="1">
        <v>7009560532</v>
      </c>
      <c r="B45306">
        <v>91</v>
      </c>
      <c r="C45306" t="str">
        <f t="shared" si="707"/>
        <v>917009560532</v>
      </c>
    </row>
    <row r="45307" spans="1:3">
      <c r="A45307" s="1">
        <v>8883767100</v>
      </c>
      <c r="B45307">
        <v>91</v>
      </c>
      <c r="C45307" t="str">
        <f t="shared" si="707"/>
        <v>918883767100</v>
      </c>
    </row>
    <row r="45308" spans="1:3">
      <c r="A45308" s="1">
        <v>8805168144</v>
      </c>
      <c r="B45308">
        <v>91</v>
      </c>
      <c r="C45308" t="str">
        <f t="shared" si="707"/>
        <v>918805168144</v>
      </c>
    </row>
    <row r="45309" spans="1:3">
      <c r="A45309" s="1">
        <v>9647518536</v>
      </c>
      <c r="B45309">
        <v>91</v>
      </c>
      <c r="C45309" t="str">
        <f t="shared" si="707"/>
        <v>919647518536</v>
      </c>
    </row>
    <row r="45310" spans="1:3">
      <c r="A45310" s="1">
        <v>8658443121</v>
      </c>
      <c r="B45310">
        <v>91</v>
      </c>
      <c r="C45310" t="str">
        <f t="shared" si="707"/>
        <v>918658443121</v>
      </c>
    </row>
    <row r="45311" spans="1:3">
      <c r="A45311" s="1">
        <v>8134845362</v>
      </c>
      <c r="B45311">
        <v>91</v>
      </c>
      <c r="C45311" t="str">
        <f t="shared" si="707"/>
        <v>918134845362</v>
      </c>
    </row>
    <row r="45312" spans="1:3">
      <c r="A45312" s="1">
        <v>9027507247</v>
      </c>
      <c r="B45312">
        <v>91</v>
      </c>
      <c r="C45312" t="str">
        <f t="shared" si="707"/>
        <v>919027507247</v>
      </c>
    </row>
    <row r="45313" spans="1:3">
      <c r="A45313" s="1">
        <v>9594053812</v>
      </c>
      <c r="B45313">
        <v>91</v>
      </c>
      <c r="C45313" t="str">
        <f t="shared" ref="C45313:C45376" si="708">_xlfn.CONCAT(B45313,A45313)</f>
        <v>919594053812</v>
      </c>
    </row>
    <row r="45314" spans="1:3">
      <c r="A45314" s="1">
        <v>7057206737</v>
      </c>
      <c r="B45314">
        <v>91</v>
      </c>
      <c r="C45314" t="str">
        <f t="shared" si="708"/>
        <v>917057206737</v>
      </c>
    </row>
    <row r="45315" spans="1:3">
      <c r="A45315" s="1">
        <v>7006360717</v>
      </c>
      <c r="B45315">
        <v>91</v>
      </c>
      <c r="C45315" t="str">
        <f t="shared" si="708"/>
        <v>917006360717</v>
      </c>
    </row>
    <row r="45316" spans="1:3">
      <c r="A45316" s="1">
        <v>7408786266</v>
      </c>
      <c r="B45316">
        <v>91</v>
      </c>
      <c r="C45316" t="str">
        <f t="shared" si="708"/>
        <v>917408786266</v>
      </c>
    </row>
    <row r="45317" spans="1:3">
      <c r="A45317" s="1">
        <v>7906465468</v>
      </c>
      <c r="B45317">
        <v>91</v>
      </c>
      <c r="C45317" t="str">
        <f t="shared" si="708"/>
        <v>917906465468</v>
      </c>
    </row>
    <row r="45318" spans="1:3">
      <c r="A45318" s="1">
        <v>8859908498</v>
      </c>
      <c r="B45318">
        <v>91</v>
      </c>
      <c r="C45318" t="str">
        <f t="shared" si="708"/>
        <v>918859908498</v>
      </c>
    </row>
    <row r="45319" spans="1:3">
      <c r="A45319" s="1">
        <v>9446391124</v>
      </c>
      <c r="B45319">
        <v>91</v>
      </c>
      <c r="C45319" t="str">
        <f t="shared" si="708"/>
        <v>919446391124</v>
      </c>
    </row>
    <row r="45320" spans="1:3">
      <c r="A45320" s="1">
        <v>9173568435</v>
      </c>
      <c r="B45320">
        <v>91</v>
      </c>
      <c r="C45320" t="str">
        <f t="shared" si="708"/>
        <v>919173568435</v>
      </c>
    </row>
    <row r="45321" spans="1:3">
      <c r="A45321" s="1">
        <v>8083481552</v>
      </c>
      <c r="B45321">
        <v>91</v>
      </c>
      <c r="C45321" t="str">
        <f t="shared" si="708"/>
        <v>918083481552</v>
      </c>
    </row>
    <row r="45322" spans="1:3">
      <c r="A45322" s="1">
        <v>9989820515</v>
      </c>
      <c r="B45322">
        <v>91</v>
      </c>
      <c r="C45322" t="str">
        <f t="shared" si="708"/>
        <v>919989820515</v>
      </c>
    </row>
    <row r="45323" spans="1:3">
      <c r="A45323" s="1">
        <v>7417687689</v>
      </c>
      <c r="B45323">
        <v>91</v>
      </c>
      <c r="C45323" t="str">
        <f t="shared" si="708"/>
        <v>917417687689</v>
      </c>
    </row>
    <row r="45324" spans="1:3">
      <c r="A45324" s="1">
        <v>8600146309</v>
      </c>
      <c r="B45324">
        <v>91</v>
      </c>
      <c r="C45324" t="str">
        <f t="shared" si="708"/>
        <v>918600146309</v>
      </c>
    </row>
    <row r="45325" spans="1:3">
      <c r="A45325" s="1">
        <v>9975160904</v>
      </c>
      <c r="B45325">
        <v>91</v>
      </c>
      <c r="C45325" t="str">
        <f t="shared" si="708"/>
        <v>919975160904</v>
      </c>
    </row>
    <row r="45326" spans="1:3">
      <c r="A45326" s="1">
        <v>9004667857</v>
      </c>
      <c r="B45326">
        <v>91</v>
      </c>
      <c r="C45326" t="str">
        <f t="shared" si="708"/>
        <v>919004667857</v>
      </c>
    </row>
    <row r="45327" spans="1:3">
      <c r="A45327" s="1">
        <v>8892340268</v>
      </c>
      <c r="B45327">
        <v>91</v>
      </c>
      <c r="C45327" t="str">
        <f t="shared" si="708"/>
        <v>918892340268</v>
      </c>
    </row>
    <row r="45328" spans="1:3">
      <c r="A45328" s="1">
        <v>9164664442</v>
      </c>
      <c r="B45328">
        <v>91</v>
      </c>
      <c r="C45328" t="str">
        <f t="shared" si="708"/>
        <v>919164664442</v>
      </c>
    </row>
    <row r="45329" spans="1:3">
      <c r="A45329" s="1">
        <v>9463825064</v>
      </c>
      <c r="B45329">
        <v>91</v>
      </c>
      <c r="C45329" t="str">
        <f t="shared" si="708"/>
        <v>919463825064</v>
      </c>
    </row>
    <row r="45330" spans="1:3">
      <c r="A45330" s="1">
        <v>9728954961</v>
      </c>
      <c r="B45330">
        <v>91</v>
      </c>
      <c r="C45330" t="str">
        <f t="shared" si="708"/>
        <v>919728954961</v>
      </c>
    </row>
    <row r="45331" spans="1:3">
      <c r="A45331" s="1">
        <v>9042620188</v>
      </c>
      <c r="B45331">
        <v>91</v>
      </c>
      <c r="C45331" t="str">
        <f t="shared" si="708"/>
        <v>919042620188</v>
      </c>
    </row>
    <row r="45332" spans="1:3">
      <c r="A45332" s="1">
        <v>9035768417</v>
      </c>
      <c r="B45332">
        <v>91</v>
      </c>
      <c r="C45332" t="str">
        <f t="shared" si="708"/>
        <v>919035768417</v>
      </c>
    </row>
    <row r="45333" spans="1:3">
      <c r="A45333" s="1">
        <v>7827205728</v>
      </c>
      <c r="B45333">
        <v>91</v>
      </c>
      <c r="C45333" t="str">
        <f t="shared" si="708"/>
        <v>917827205728</v>
      </c>
    </row>
    <row r="45334" spans="1:3">
      <c r="A45334" s="1">
        <v>9560446560</v>
      </c>
      <c r="B45334">
        <v>91</v>
      </c>
      <c r="C45334" t="str">
        <f t="shared" si="708"/>
        <v>919560446560</v>
      </c>
    </row>
    <row r="45335" spans="1:3">
      <c r="A45335" s="1">
        <v>8505818295</v>
      </c>
      <c r="B45335">
        <v>91</v>
      </c>
      <c r="C45335" t="str">
        <f t="shared" si="708"/>
        <v>918505818295</v>
      </c>
    </row>
    <row r="45336" spans="1:3">
      <c r="A45336" s="1">
        <v>9428330602</v>
      </c>
      <c r="B45336">
        <v>91</v>
      </c>
      <c r="C45336" t="str">
        <f t="shared" si="708"/>
        <v>919428330602</v>
      </c>
    </row>
    <row r="45337" spans="1:3">
      <c r="A45337" s="1">
        <v>9861272080</v>
      </c>
      <c r="B45337">
        <v>91</v>
      </c>
      <c r="C45337" t="str">
        <f t="shared" si="708"/>
        <v>919861272080</v>
      </c>
    </row>
    <row r="45338" spans="1:3">
      <c r="A45338" s="1">
        <v>8141003405</v>
      </c>
      <c r="B45338">
        <v>91</v>
      </c>
      <c r="C45338" t="str">
        <f t="shared" si="708"/>
        <v>918141003405</v>
      </c>
    </row>
    <row r="45339" spans="1:3">
      <c r="A45339" s="1">
        <v>9526940849</v>
      </c>
      <c r="B45339">
        <v>91</v>
      </c>
      <c r="C45339" t="str">
        <f t="shared" si="708"/>
        <v>919526940849</v>
      </c>
    </row>
    <row r="45340" spans="1:3">
      <c r="A45340" s="1">
        <v>9505299853</v>
      </c>
      <c r="B45340">
        <v>91</v>
      </c>
      <c r="C45340" t="str">
        <f t="shared" si="708"/>
        <v>919505299853</v>
      </c>
    </row>
    <row r="45341" spans="1:3">
      <c r="A45341" s="1">
        <v>9740195190</v>
      </c>
      <c r="B45341">
        <v>91</v>
      </c>
      <c r="C45341" t="str">
        <f t="shared" si="708"/>
        <v>919740195190</v>
      </c>
    </row>
    <row r="45342" spans="1:3">
      <c r="A45342" s="1">
        <v>9039804096</v>
      </c>
      <c r="B45342">
        <v>91</v>
      </c>
      <c r="C45342" t="str">
        <f t="shared" si="708"/>
        <v>919039804096</v>
      </c>
    </row>
    <row r="45343" spans="1:3">
      <c r="A45343" s="1">
        <v>8090304954</v>
      </c>
      <c r="B45343">
        <v>91</v>
      </c>
      <c r="C45343" t="str">
        <f t="shared" si="708"/>
        <v>918090304954</v>
      </c>
    </row>
    <row r="45344" spans="1:3">
      <c r="A45344" s="1">
        <v>9688858896</v>
      </c>
      <c r="B45344">
        <v>91</v>
      </c>
      <c r="C45344" t="str">
        <f t="shared" si="708"/>
        <v>919688858896</v>
      </c>
    </row>
    <row r="45345" spans="1:3">
      <c r="A45345" s="1">
        <v>8460832338</v>
      </c>
      <c r="B45345">
        <v>91</v>
      </c>
      <c r="C45345" t="str">
        <f t="shared" si="708"/>
        <v>918460832338</v>
      </c>
    </row>
    <row r="45346" spans="1:3">
      <c r="A45346" s="1">
        <v>9945612100</v>
      </c>
      <c r="B45346">
        <v>91</v>
      </c>
      <c r="C45346" t="str">
        <f t="shared" si="708"/>
        <v>919945612100</v>
      </c>
    </row>
    <row r="45347" spans="1:3">
      <c r="A45347" s="1">
        <v>8087910393</v>
      </c>
      <c r="B45347">
        <v>91</v>
      </c>
      <c r="C45347" t="str">
        <f t="shared" si="708"/>
        <v>918087910393</v>
      </c>
    </row>
    <row r="45348" spans="1:3">
      <c r="A45348" s="1">
        <v>7410795926</v>
      </c>
      <c r="B45348">
        <v>91</v>
      </c>
      <c r="C45348" t="str">
        <f t="shared" si="708"/>
        <v>917410795926</v>
      </c>
    </row>
    <row r="45349" spans="1:3">
      <c r="A45349" s="1">
        <v>9600062987</v>
      </c>
      <c r="B45349">
        <v>91</v>
      </c>
      <c r="C45349" t="str">
        <f t="shared" si="708"/>
        <v>919600062987</v>
      </c>
    </row>
    <row r="45350" spans="1:3">
      <c r="A45350" s="1">
        <v>8897724752</v>
      </c>
      <c r="B45350">
        <v>91</v>
      </c>
      <c r="C45350" t="str">
        <f t="shared" si="708"/>
        <v>918897724752</v>
      </c>
    </row>
    <row r="45351" spans="1:3">
      <c r="A45351" s="1">
        <v>8392035393</v>
      </c>
      <c r="B45351">
        <v>91</v>
      </c>
      <c r="C45351" t="str">
        <f t="shared" si="708"/>
        <v>918392035393</v>
      </c>
    </row>
    <row r="45352" spans="1:3">
      <c r="A45352" s="1">
        <v>9442556738</v>
      </c>
      <c r="B45352">
        <v>91</v>
      </c>
      <c r="C45352" t="str">
        <f t="shared" si="708"/>
        <v>919442556738</v>
      </c>
    </row>
    <row r="45353" spans="1:3">
      <c r="A45353" s="1">
        <v>7349562588</v>
      </c>
      <c r="B45353">
        <v>91</v>
      </c>
      <c r="C45353" t="str">
        <f t="shared" si="708"/>
        <v>917349562588</v>
      </c>
    </row>
    <row r="45354" spans="1:3">
      <c r="A45354" s="1">
        <v>9698371139</v>
      </c>
      <c r="B45354">
        <v>91</v>
      </c>
      <c r="C45354" t="str">
        <f t="shared" si="708"/>
        <v>919698371139</v>
      </c>
    </row>
    <row r="45355" spans="1:3">
      <c r="A45355" s="1">
        <v>8770170178</v>
      </c>
      <c r="B45355">
        <v>91</v>
      </c>
      <c r="C45355" t="str">
        <f t="shared" si="708"/>
        <v>918770170178</v>
      </c>
    </row>
    <row r="45356" spans="1:3">
      <c r="A45356" s="1">
        <v>9832748017</v>
      </c>
      <c r="B45356">
        <v>91</v>
      </c>
      <c r="C45356" t="str">
        <f t="shared" si="708"/>
        <v>919832748017</v>
      </c>
    </row>
    <row r="45357" spans="1:3">
      <c r="A45357" s="1">
        <v>6306938677</v>
      </c>
      <c r="B45357">
        <v>91</v>
      </c>
      <c r="C45357" t="str">
        <f t="shared" si="708"/>
        <v>916306938677</v>
      </c>
    </row>
    <row r="45358" spans="1:3">
      <c r="A45358" s="1">
        <v>7355710725</v>
      </c>
      <c r="B45358">
        <v>91</v>
      </c>
      <c r="C45358" t="str">
        <f t="shared" si="708"/>
        <v>917355710725</v>
      </c>
    </row>
    <row r="45359" spans="1:3">
      <c r="A45359" s="1">
        <v>9917244340</v>
      </c>
      <c r="B45359">
        <v>91</v>
      </c>
      <c r="C45359" t="str">
        <f t="shared" si="708"/>
        <v>919917244340</v>
      </c>
    </row>
    <row r="45360" spans="1:3">
      <c r="A45360" s="1">
        <v>9447304569</v>
      </c>
      <c r="B45360">
        <v>91</v>
      </c>
      <c r="C45360" t="str">
        <f t="shared" si="708"/>
        <v>919447304569</v>
      </c>
    </row>
    <row r="45361" spans="1:3">
      <c r="A45361" s="1">
        <v>9580598251</v>
      </c>
      <c r="B45361">
        <v>91</v>
      </c>
      <c r="C45361" t="str">
        <f t="shared" si="708"/>
        <v>919580598251</v>
      </c>
    </row>
    <row r="45362" spans="1:3">
      <c r="A45362" s="1">
        <v>9965565858</v>
      </c>
      <c r="B45362">
        <v>91</v>
      </c>
      <c r="C45362" t="str">
        <f t="shared" si="708"/>
        <v>919965565858</v>
      </c>
    </row>
    <row r="45363" spans="1:3">
      <c r="A45363" s="1">
        <v>9566719175</v>
      </c>
      <c r="B45363">
        <v>91</v>
      </c>
      <c r="C45363" t="str">
        <f t="shared" si="708"/>
        <v>919566719175</v>
      </c>
    </row>
    <row r="45364" spans="1:3">
      <c r="A45364" s="1">
        <v>9885000776</v>
      </c>
      <c r="B45364">
        <v>91</v>
      </c>
      <c r="C45364" t="str">
        <f t="shared" si="708"/>
        <v>919885000776</v>
      </c>
    </row>
    <row r="45365" spans="1:3">
      <c r="A45365" s="1">
        <v>9819302232</v>
      </c>
      <c r="B45365">
        <v>91</v>
      </c>
      <c r="C45365" t="str">
        <f t="shared" si="708"/>
        <v>919819302232</v>
      </c>
    </row>
    <row r="45366" spans="1:3">
      <c r="A45366" s="1">
        <v>9609330725</v>
      </c>
      <c r="B45366">
        <v>91</v>
      </c>
      <c r="C45366" t="str">
        <f t="shared" si="708"/>
        <v>919609330725</v>
      </c>
    </row>
    <row r="45367" spans="1:3">
      <c r="A45367" s="1">
        <v>8839295957</v>
      </c>
      <c r="B45367">
        <v>91</v>
      </c>
      <c r="C45367" t="str">
        <f t="shared" si="708"/>
        <v>918839295957</v>
      </c>
    </row>
    <row r="45368" spans="1:3">
      <c r="A45368" s="1">
        <v>9961555657</v>
      </c>
      <c r="B45368">
        <v>91</v>
      </c>
      <c r="C45368" t="str">
        <f t="shared" si="708"/>
        <v>919961555657</v>
      </c>
    </row>
    <row r="45369" spans="1:3">
      <c r="A45369" s="1">
        <v>7562010885</v>
      </c>
      <c r="B45369">
        <v>91</v>
      </c>
      <c r="C45369" t="str">
        <f t="shared" si="708"/>
        <v>917562010885</v>
      </c>
    </row>
    <row r="45370" spans="1:3">
      <c r="A45370" s="1">
        <v>9845407239</v>
      </c>
      <c r="B45370">
        <v>91</v>
      </c>
      <c r="C45370" t="str">
        <f t="shared" si="708"/>
        <v>919845407239</v>
      </c>
    </row>
    <row r="45371" spans="1:3">
      <c r="A45371" s="1">
        <v>8903940271</v>
      </c>
      <c r="B45371">
        <v>91</v>
      </c>
      <c r="C45371" t="str">
        <f t="shared" si="708"/>
        <v>918903940271</v>
      </c>
    </row>
    <row r="45372" spans="1:3">
      <c r="A45372" s="1">
        <v>7331137313</v>
      </c>
      <c r="B45372">
        <v>91</v>
      </c>
      <c r="C45372" t="str">
        <f t="shared" si="708"/>
        <v>917331137313</v>
      </c>
    </row>
    <row r="45373" spans="1:3">
      <c r="A45373" s="1">
        <v>9207644449</v>
      </c>
      <c r="B45373">
        <v>91</v>
      </c>
      <c r="C45373" t="str">
        <f t="shared" si="708"/>
        <v>919207644449</v>
      </c>
    </row>
    <row r="45374" spans="1:3">
      <c r="A45374" s="1">
        <v>9930354145</v>
      </c>
      <c r="B45374">
        <v>91</v>
      </c>
      <c r="C45374" t="str">
        <f t="shared" si="708"/>
        <v>919930354145</v>
      </c>
    </row>
    <row r="45375" spans="1:3">
      <c r="A45375" s="1">
        <v>9548904003</v>
      </c>
      <c r="B45375">
        <v>91</v>
      </c>
      <c r="C45375" t="str">
        <f t="shared" si="708"/>
        <v>919548904003</v>
      </c>
    </row>
    <row r="45376" spans="1:3">
      <c r="A45376" s="1">
        <v>7448886669</v>
      </c>
      <c r="B45376">
        <v>91</v>
      </c>
      <c r="C45376" t="str">
        <f t="shared" si="708"/>
        <v>917448886669</v>
      </c>
    </row>
    <row r="45377" spans="1:3">
      <c r="A45377" s="1">
        <v>7798371272</v>
      </c>
      <c r="B45377">
        <v>91</v>
      </c>
      <c r="C45377" t="str">
        <f t="shared" ref="C45377:C45440" si="709">_xlfn.CONCAT(B45377,A45377)</f>
        <v>917798371272</v>
      </c>
    </row>
    <row r="45378" spans="1:3">
      <c r="A45378" s="1">
        <v>8866575750</v>
      </c>
      <c r="B45378">
        <v>91</v>
      </c>
      <c r="C45378" t="str">
        <f t="shared" si="709"/>
        <v>918866575750</v>
      </c>
    </row>
    <row r="45379" spans="1:3">
      <c r="A45379" s="1">
        <v>8208752807</v>
      </c>
      <c r="B45379">
        <v>91</v>
      </c>
      <c r="C45379" t="str">
        <f t="shared" si="709"/>
        <v>918208752807</v>
      </c>
    </row>
    <row r="45380" spans="1:3">
      <c r="A45380" s="1">
        <v>9215547046</v>
      </c>
      <c r="B45380">
        <v>91</v>
      </c>
      <c r="C45380" t="str">
        <f t="shared" si="709"/>
        <v>919215547046</v>
      </c>
    </row>
    <row r="45381" spans="1:3">
      <c r="A45381" s="1">
        <v>9311835337</v>
      </c>
      <c r="B45381">
        <v>91</v>
      </c>
      <c r="C45381" t="str">
        <f t="shared" si="709"/>
        <v>919311835337</v>
      </c>
    </row>
    <row r="45382" spans="1:3">
      <c r="A45382" s="1">
        <v>9879768638</v>
      </c>
      <c r="B45382">
        <v>91</v>
      </c>
      <c r="C45382" t="str">
        <f t="shared" si="709"/>
        <v>919879768638</v>
      </c>
    </row>
    <row r="45383" spans="1:3">
      <c r="A45383" s="1">
        <v>8074655716</v>
      </c>
      <c r="B45383">
        <v>91</v>
      </c>
      <c r="C45383" t="str">
        <f t="shared" si="709"/>
        <v>918074655716</v>
      </c>
    </row>
    <row r="45384" spans="1:3">
      <c r="A45384" s="1">
        <v>9112946827</v>
      </c>
      <c r="B45384">
        <v>91</v>
      </c>
      <c r="C45384" t="str">
        <f t="shared" si="709"/>
        <v>919112946827</v>
      </c>
    </row>
    <row r="45385" spans="1:3">
      <c r="A45385" s="1">
        <v>9943084138</v>
      </c>
      <c r="B45385">
        <v>91</v>
      </c>
      <c r="C45385" t="str">
        <f t="shared" si="709"/>
        <v>919943084138</v>
      </c>
    </row>
    <row r="45386" spans="1:3">
      <c r="A45386" s="1">
        <v>9833305361</v>
      </c>
      <c r="B45386">
        <v>91</v>
      </c>
      <c r="C45386" t="str">
        <f t="shared" si="709"/>
        <v>919833305361</v>
      </c>
    </row>
    <row r="45387" spans="1:3">
      <c r="A45387" s="1">
        <v>9377959448</v>
      </c>
      <c r="B45387">
        <v>91</v>
      </c>
      <c r="C45387" t="str">
        <f t="shared" si="709"/>
        <v>919377959448</v>
      </c>
    </row>
    <row r="45388" spans="1:3">
      <c r="A45388" s="1">
        <v>9626459739</v>
      </c>
      <c r="B45388">
        <v>91</v>
      </c>
      <c r="C45388" t="str">
        <f t="shared" si="709"/>
        <v>919626459739</v>
      </c>
    </row>
    <row r="45389" spans="1:3">
      <c r="A45389" s="1">
        <v>8437166421</v>
      </c>
      <c r="B45389">
        <v>91</v>
      </c>
      <c r="C45389" t="str">
        <f t="shared" si="709"/>
        <v>918437166421</v>
      </c>
    </row>
    <row r="45390" spans="1:3">
      <c r="A45390" s="1">
        <v>9811609665</v>
      </c>
      <c r="B45390">
        <v>91</v>
      </c>
      <c r="C45390" t="str">
        <f t="shared" si="709"/>
        <v>919811609665</v>
      </c>
    </row>
    <row r="45391" spans="1:3">
      <c r="A45391" s="1">
        <v>7852929816</v>
      </c>
      <c r="B45391">
        <v>91</v>
      </c>
      <c r="C45391" t="str">
        <f t="shared" si="709"/>
        <v>917852929816</v>
      </c>
    </row>
    <row r="45392" spans="1:3">
      <c r="A45392" s="1">
        <v>9051577693</v>
      </c>
      <c r="B45392">
        <v>91</v>
      </c>
      <c r="C45392" t="str">
        <f t="shared" si="709"/>
        <v>919051577693</v>
      </c>
    </row>
    <row r="45393" spans="1:3">
      <c r="A45393" s="1">
        <v>7503157194</v>
      </c>
      <c r="B45393">
        <v>91</v>
      </c>
      <c r="C45393" t="str">
        <f t="shared" si="709"/>
        <v>917503157194</v>
      </c>
    </row>
    <row r="45394" spans="1:3">
      <c r="A45394" s="1">
        <v>8696946961</v>
      </c>
      <c r="B45394">
        <v>91</v>
      </c>
      <c r="C45394" t="str">
        <f t="shared" si="709"/>
        <v>918696946961</v>
      </c>
    </row>
    <row r="45395" spans="1:3">
      <c r="A45395" s="1">
        <v>7300698681</v>
      </c>
      <c r="B45395">
        <v>91</v>
      </c>
      <c r="C45395" t="str">
        <f t="shared" si="709"/>
        <v>917300698681</v>
      </c>
    </row>
    <row r="45396" spans="1:3">
      <c r="A45396" s="1">
        <v>9837803702</v>
      </c>
      <c r="B45396">
        <v>91</v>
      </c>
      <c r="C45396" t="str">
        <f t="shared" si="709"/>
        <v>919837803702</v>
      </c>
    </row>
    <row r="45397" spans="1:3">
      <c r="A45397" s="1">
        <v>7907833191</v>
      </c>
      <c r="B45397">
        <v>91</v>
      </c>
      <c r="C45397" t="str">
        <f t="shared" si="709"/>
        <v>917907833191</v>
      </c>
    </row>
    <row r="45398" spans="1:3">
      <c r="A45398" s="1">
        <v>9884618012</v>
      </c>
      <c r="B45398">
        <v>91</v>
      </c>
      <c r="C45398" t="str">
        <f t="shared" si="709"/>
        <v>919884618012</v>
      </c>
    </row>
    <row r="45399" spans="1:3">
      <c r="A45399" s="1">
        <v>7845892945</v>
      </c>
      <c r="B45399">
        <v>91</v>
      </c>
      <c r="C45399" t="str">
        <f t="shared" si="709"/>
        <v>917845892945</v>
      </c>
    </row>
    <row r="45400" spans="1:3">
      <c r="A45400" s="1">
        <v>9415660509</v>
      </c>
      <c r="B45400">
        <v>91</v>
      </c>
      <c r="C45400" t="str">
        <f t="shared" si="709"/>
        <v>919415660509</v>
      </c>
    </row>
    <row r="45401" spans="1:3">
      <c r="A45401" s="1">
        <v>8006961944</v>
      </c>
      <c r="B45401">
        <v>91</v>
      </c>
      <c r="C45401" t="str">
        <f t="shared" si="709"/>
        <v>918006961944</v>
      </c>
    </row>
    <row r="45402" spans="1:3">
      <c r="A45402" s="1">
        <v>9964001686</v>
      </c>
      <c r="B45402">
        <v>91</v>
      </c>
      <c r="C45402" t="str">
        <f t="shared" si="709"/>
        <v>919964001686</v>
      </c>
    </row>
    <row r="45403" spans="1:3">
      <c r="A45403" s="1">
        <v>9654855612</v>
      </c>
      <c r="B45403">
        <v>91</v>
      </c>
      <c r="C45403" t="str">
        <f t="shared" si="709"/>
        <v>919654855612</v>
      </c>
    </row>
    <row r="45404" spans="1:3">
      <c r="A45404" s="1">
        <v>7008193597</v>
      </c>
      <c r="B45404">
        <v>91</v>
      </c>
      <c r="C45404" t="str">
        <f t="shared" si="709"/>
        <v>917008193597</v>
      </c>
    </row>
    <row r="45405" spans="1:3">
      <c r="A45405" s="1">
        <v>9894048076</v>
      </c>
      <c r="B45405">
        <v>91</v>
      </c>
      <c r="C45405" t="str">
        <f t="shared" si="709"/>
        <v>919894048076</v>
      </c>
    </row>
    <row r="45406" spans="1:3">
      <c r="A45406" s="1">
        <v>7458849630</v>
      </c>
      <c r="B45406">
        <v>91</v>
      </c>
      <c r="C45406" t="str">
        <f t="shared" si="709"/>
        <v>917458849630</v>
      </c>
    </row>
    <row r="45407" spans="1:3">
      <c r="A45407" s="1">
        <v>6265218225</v>
      </c>
      <c r="B45407">
        <v>91</v>
      </c>
      <c r="C45407" t="str">
        <f t="shared" si="709"/>
        <v>916265218225</v>
      </c>
    </row>
    <row r="45408" spans="1:3">
      <c r="A45408" s="1">
        <v>9481013456</v>
      </c>
      <c r="B45408">
        <v>91</v>
      </c>
      <c r="C45408" t="str">
        <f t="shared" si="709"/>
        <v>919481013456</v>
      </c>
    </row>
    <row r="45409" spans="1:3">
      <c r="A45409" s="1">
        <v>8584077127</v>
      </c>
      <c r="B45409">
        <v>91</v>
      </c>
      <c r="C45409" t="str">
        <f t="shared" si="709"/>
        <v>918584077127</v>
      </c>
    </row>
    <row r="45410" spans="1:3">
      <c r="A45410" s="1">
        <v>9813591000</v>
      </c>
      <c r="B45410">
        <v>91</v>
      </c>
      <c r="C45410" t="str">
        <f t="shared" si="709"/>
        <v>919813591000</v>
      </c>
    </row>
    <row r="45411" spans="1:3">
      <c r="A45411" s="1">
        <v>8309505401</v>
      </c>
      <c r="B45411">
        <v>91</v>
      </c>
      <c r="C45411" t="str">
        <f t="shared" si="709"/>
        <v>918309505401</v>
      </c>
    </row>
    <row r="45412" spans="1:3">
      <c r="A45412" s="1">
        <v>8075750771</v>
      </c>
      <c r="B45412">
        <v>91</v>
      </c>
      <c r="C45412" t="str">
        <f t="shared" si="709"/>
        <v>918075750771</v>
      </c>
    </row>
    <row r="45413" spans="1:3">
      <c r="A45413" s="1">
        <v>7736557790</v>
      </c>
      <c r="B45413">
        <v>91</v>
      </c>
      <c r="C45413" t="str">
        <f t="shared" si="709"/>
        <v>917736557790</v>
      </c>
    </row>
    <row r="45414" spans="1:3">
      <c r="A45414" s="1">
        <v>9216821047</v>
      </c>
      <c r="B45414">
        <v>91</v>
      </c>
      <c r="C45414" t="str">
        <f t="shared" si="709"/>
        <v>919216821047</v>
      </c>
    </row>
    <row r="45415" spans="1:3">
      <c r="A45415" s="1">
        <v>7989339414</v>
      </c>
      <c r="B45415">
        <v>91</v>
      </c>
      <c r="C45415" t="str">
        <f t="shared" si="709"/>
        <v>917989339414</v>
      </c>
    </row>
    <row r="45416" spans="1:3">
      <c r="A45416" s="1">
        <v>8955505599</v>
      </c>
      <c r="B45416">
        <v>91</v>
      </c>
      <c r="C45416" t="str">
        <f t="shared" si="709"/>
        <v>918955505599</v>
      </c>
    </row>
    <row r="45417" spans="1:3">
      <c r="A45417" s="1">
        <v>8595570378</v>
      </c>
      <c r="B45417">
        <v>91</v>
      </c>
      <c r="C45417" t="str">
        <f t="shared" si="709"/>
        <v>918595570378</v>
      </c>
    </row>
    <row r="45418" spans="1:3">
      <c r="A45418" s="1">
        <v>9410117019</v>
      </c>
      <c r="B45418">
        <v>91</v>
      </c>
      <c r="C45418" t="str">
        <f t="shared" si="709"/>
        <v>919410117019</v>
      </c>
    </row>
    <row r="45419" spans="1:3">
      <c r="A45419" s="1">
        <v>9944878909</v>
      </c>
      <c r="B45419">
        <v>91</v>
      </c>
      <c r="C45419" t="str">
        <f t="shared" si="709"/>
        <v>919944878909</v>
      </c>
    </row>
    <row r="45420" spans="1:3">
      <c r="A45420" s="1">
        <v>9991716407</v>
      </c>
      <c r="B45420">
        <v>91</v>
      </c>
      <c r="C45420" t="str">
        <f t="shared" si="709"/>
        <v>919991716407</v>
      </c>
    </row>
    <row r="45421" spans="1:3">
      <c r="A45421" s="1">
        <v>9773606815</v>
      </c>
      <c r="B45421">
        <v>91</v>
      </c>
      <c r="C45421" t="str">
        <f t="shared" si="709"/>
        <v>919773606815</v>
      </c>
    </row>
    <row r="45422" spans="1:3">
      <c r="A45422" s="1">
        <v>8318870381</v>
      </c>
      <c r="B45422">
        <v>91</v>
      </c>
      <c r="C45422" t="str">
        <f t="shared" si="709"/>
        <v>918318870381</v>
      </c>
    </row>
    <row r="45423" spans="1:3">
      <c r="A45423" s="1">
        <v>9840628042</v>
      </c>
      <c r="B45423">
        <v>91</v>
      </c>
      <c r="C45423" t="str">
        <f t="shared" si="709"/>
        <v>919840628042</v>
      </c>
    </row>
    <row r="45424" spans="1:3">
      <c r="A45424" s="1">
        <v>8056677491</v>
      </c>
      <c r="B45424">
        <v>91</v>
      </c>
      <c r="C45424" t="str">
        <f t="shared" si="709"/>
        <v>918056677491</v>
      </c>
    </row>
    <row r="45425" spans="1:3">
      <c r="A45425" s="1">
        <v>8143533533</v>
      </c>
      <c r="B45425">
        <v>91</v>
      </c>
      <c r="C45425" t="str">
        <f t="shared" si="709"/>
        <v>918143533533</v>
      </c>
    </row>
    <row r="45426" spans="1:3">
      <c r="A45426" s="1">
        <v>9926623343</v>
      </c>
      <c r="B45426">
        <v>91</v>
      </c>
      <c r="C45426" t="str">
        <f t="shared" si="709"/>
        <v>919926623343</v>
      </c>
    </row>
    <row r="45427" spans="1:3">
      <c r="A45427" s="1">
        <v>9917905102</v>
      </c>
      <c r="B45427">
        <v>91</v>
      </c>
      <c r="C45427" t="str">
        <f t="shared" si="709"/>
        <v>919917905102</v>
      </c>
    </row>
    <row r="45428" spans="1:3">
      <c r="A45428" s="1">
        <v>9972111622</v>
      </c>
      <c r="B45428">
        <v>91</v>
      </c>
      <c r="C45428" t="str">
        <f t="shared" si="709"/>
        <v>919972111622</v>
      </c>
    </row>
    <row r="45429" spans="1:3">
      <c r="A45429" s="1">
        <v>9980513576</v>
      </c>
      <c r="B45429">
        <v>91</v>
      </c>
      <c r="C45429" t="str">
        <f t="shared" si="709"/>
        <v>919980513576</v>
      </c>
    </row>
    <row r="45430" spans="1:3">
      <c r="A45430" s="1">
        <v>9560002430</v>
      </c>
      <c r="B45430">
        <v>91</v>
      </c>
      <c r="C45430" t="str">
        <f t="shared" si="709"/>
        <v>919560002430</v>
      </c>
    </row>
    <row r="45431" spans="1:3">
      <c r="A45431" s="1">
        <v>9538934204</v>
      </c>
      <c r="B45431">
        <v>91</v>
      </c>
      <c r="C45431" t="str">
        <f t="shared" si="709"/>
        <v>919538934204</v>
      </c>
    </row>
    <row r="45432" spans="1:3">
      <c r="A45432" s="1">
        <v>8849106624</v>
      </c>
      <c r="B45432">
        <v>91</v>
      </c>
      <c r="C45432" t="str">
        <f t="shared" si="709"/>
        <v>918849106624</v>
      </c>
    </row>
    <row r="45433" spans="1:3">
      <c r="A45433" s="1">
        <v>9992032613</v>
      </c>
      <c r="B45433">
        <v>91</v>
      </c>
      <c r="C45433" t="str">
        <f t="shared" si="709"/>
        <v>919992032613</v>
      </c>
    </row>
    <row r="45434" spans="1:3">
      <c r="A45434" s="1">
        <v>9892392335</v>
      </c>
      <c r="B45434">
        <v>91</v>
      </c>
      <c r="C45434" t="str">
        <f t="shared" si="709"/>
        <v>919892392335</v>
      </c>
    </row>
    <row r="45435" spans="1:3">
      <c r="A45435" s="1">
        <v>8238561998</v>
      </c>
      <c r="B45435">
        <v>91</v>
      </c>
      <c r="C45435" t="str">
        <f t="shared" si="709"/>
        <v>918238561998</v>
      </c>
    </row>
    <row r="45436" spans="1:3">
      <c r="A45436" s="1">
        <v>7838388428</v>
      </c>
      <c r="B45436">
        <v>91</v>
      </c>
      <c r="C45436" t="str">
        <f t="shared" si="709"/>
        <v>917838388428</v>
      </c>
    </row>
    <row r="45437" spans="1:3">
      <c r="A45437" s="1">
        <v>9928803510</v>
      </c>
      <c r="B45437">
        <v>91</v>
      </c>
      <c r="C45437" t="str">
        <f t="shared" si="709"/>
        <v>919928803510</v>
      </c>
    </row>
    <row r="45438" spans="1:3">
      <c r="A45438" s="1">
        <v>9900125811</v>
      </c>
      <c r="B45438">
        <v>91</v>
      </c>
      <c r="C45438" t="str">
        <f t="shared" si="709"/>
        <v>919900125811</v>
      </c>
    </row>
    <row r="45439" spans="1:3">
      <c r="A45439" s="1">
        <v>8978816980</v>
      </c>
      <c r="B45439">
        <v>91</v>
      </c>
      <c r="C45439" t="str">
        <f t="shared" si="709"/>
        <v>918978816980</v>
      </c>
    </row>
    <row r="45440" spans="1:3">
      <c r="A45440" s="1">
        <v>9985089187</v>
      </c>
      <c r="B45440">
        <v>91</v>
      </c>
      <c r="C45440" t="str">
        <f t="shared" si="709"/>
        <v>919985089187</v>
      </c>
    </row>
    <row r="45441" spans="1:3">
      <c r="A45441" s="1">
        <v>9653275622</v>
      </c>
      <c r="B45441">
        <v>91</v>
      </c>
      <c r="C45441" t="str">
        <f t="shared" ref="C45441:C45504" si="710">_xlfn.CONCAT(B45441,A45441)</f>
        <v>919653275622</v>
      </c>
    </row>
    <row r="45442" spans="1:3">
      <c r="A45442" s="1">
        <v>9217924019</v>
      </c>
      <c r="B45442">
        <v>91</v>
      </c>
      <c r="C45442" t="str">
        <f t="shared" si="710"/>
        <v>919217924019</v>
      </c>
    </row>
    <row r="45443" spans="1:3">
      <c r="A45443" s="1">
        <v>9711544872</v>
      </c>
      <c r="B45443">
        <v>91</v>
      </c>
      <c r="C45443" t="str">
        <f t="shared" si="710"/>
        <v>919711544872</v>
      </c>
    </row>
    <row r="45444" spans="1:3">
      <c r="A45444" s="1">
        <v>9675719840</v>
      </c>
      <c r="B45444">
        <v>91</v>
      </c>
      <c r="C45444" t="str">
        <f t="shared" si="710"/>
        <v>919675719840</v>
      </c>
    </row>
    <row r="45445" spans="1:3">
      <c r="A45445" s="1">
        <v>9709909164</v>
      </c>
      <c r="B45445">
        <v>91</v>
      </c>
      <c r="C45445" t="str">
        <f t="shared" si="710"/>
        <v>919709909164</v>
      </c>
    </row>
    <row r="45446" spans="1:3">
      <c r="A45446" s="1">
        <v>9997788494</v>
      </c>
      <c r="B45446">
        <v>91</v>
      </c>
      <c r="C45446" t="str">
        <f t="shared" si="710"/>
        <v>919997788494</v>
      </c>
    </row>
    <row r="45447" spans="1:3">
      <c r="A45447" s="1">
        <v>9085311246</v>
      </c>
      <c r="B45447">
        <v>91</v>
      </c>
      <c r="C45447" t="str">
        <f t="shared" si="710"/>
        <v>919085311246</v>
      </c>
    </row>
    <row r="45448" spans="1:3">
      <c r="A45448" s="1">
        <v>7972033771</v>
      </c>
      <c r="B45448">
        <v>91</v>
      </c>
      <c r="C45448" t="str">
        <f t="shared" si="710"/>
        <v>917972033771</v>
      </c>
    </row>
    <row r="45449" spans="1:3">
      <c r="A45449" s="1">
        <v>8160451307</v>
      </c>
      <c r="B45449">
        <v>91</v>
      </c>
      <c r="C45449" t="str">
        <f t="shared" si="710"/>
        <v>918160451307</v>
      </c>
    </row>
    <row r="45450" spans="1:3">
      <c r="A45450" s="1">
        <v>8949408485</v>
      </c>
      <c r="B45450">
        <v>91</v>
      </c>
      <c r="C45450" t="str">
        <f t="shared" si="710"/>
        <v>918949408485</v>
      </c>
    </row>
    <row r="45451" spans="1:3">
      <c r="A45451" s="1">
        <v>7986960565</v>
      </c>
      <c r="B45451">
        <v>91</v>
      </c>
      <c r="C45451" t="str">
        <f t="shared" si="710"/>
        <v>917986960565</v>
      </c>
    </row>
    <row r="45452" spans="1:3">
      <c r="A45452" s="1">
        <v>9978919821</v>
      </c>
      <c r="B45452">
        <v>91</v>
      </c>
      <c r="C45452" t="str">
        <f t="shared" si="710"/>
        <v>919978919821</v>
      </c>
    </row>
    <row r="45453" spans="1:3">
      <c r="A45453" s="1">
        <v>7012802822</v>
      </c>
      <c r="B45453">
        <v>91</v>
      </c>
      <c r="C45453" t="str">
        <f t="shared" si="710"/>
        <v>917012802822</v>
      </c>
    </row>
    <row r="45454" spans="1:3">
      <c r="A45454" s="1">
        <v>9789051557</v>
      </c>
      <c r="B45454">
        <v>91</v>
      </c>
      <c r="C45454" t="str">
        <f t="shared" si="710"/>
        <v>919789051557</v>
      </c>
    </row>
    <row r="45455" spans="1:3">
      <c r="A45455" s="1">
        <v>9008458855</v>
      </c>
      <c r="B45455">
        <v>91</v>
      </c>
      <c r="C45455" t="str">
        <f t="shared" si="710"/>
        <v>919008458855</v>
      </c>
    </row>
    <row r="45456" spans="1:3">
      <c r="A45456" s="1">
        <v>9783993333</v>
      </c>
      <c r="B45456">
        <v>91</v>
      </c>
      <c r="C45456" t="str">
        <f t="shared" si="710"/>
        <v>919783993333</v>
      </c>
    </row>
    <row r="45457" spans="1:3">
      <c r="A45457" s="1">
        <v>7406532777</v>
      </c>
      <c r="B45457">
        <v>91</v>
      </c>
      <c r="C45457" t="str">
        <f t="shared" si="710"/>
        <v>917406532777</v>
      </c>
    </row>
    <row r="45458" spans="1:3">
      <c r="A45458" s="1">
        <v>9341726763</v>
      </c>
      <c r="B45458">
        <v>91</v>
      </c>
      <c r="C45458" t="str">
        <f t="shared" si="710"/>
        <v>919341726763</v>
      </c>
    </row>
    <row r="45459" spans="1:3">
      <c r="A45459" s="1">
        <v>9449781757</v>
      </c>
      <c r="B45459">
        <v>91</v>
      </c>
      <c r="C45459" t="str">
        <f t="shared" si="710"/>
        <v>919449781757</v>
      </c>
    </row>
    <row r="45460" spans="1:3">
      <c r="A45460" s="1">
        <v>8375942332</v>
      </c>
      <c r="B45460">
        <v>91</v>
      </c>
      <c r="C45460" t="str">
        <f t="shared" si="710"/>
        <v>918375942332</v>
      </c>
    </row>
    <row r="45461" spans="1:3">
      <c r="A45461" s="1">
        <v>9962207562</v>
      </c>
      <c r="B45461">
        <v>91</v>
      </c>
      <c r="C45461" t="str">
        <f t="shared" si="710"/>
        <v>919962207562</v>
      </c>
    </row>
    <row r="45462" spans="1:3">
      <c r="A45462" s="1">
        <v>9491964882</v>
      </c>
      <c r="B45462">
        <v>91</v>
      </c>
      <c r="C45462" t="str">
        <f t="shared" si="710"/>
        <v>919491964882</v>
      </c>
    </row>
    <row r="45463" spans="1:3">
      <c r="A45463" s="1">
        <v>6201333767</v>
      </c>
      <c r="B45463">
        <v>91</v>
      </c>
      <c r="C45463" t="str">
        <f t="shared" si="710"/>
        <v>916201333767</v>
      </c>
    </row>
    <row r="45464" spans="1:3">
      <c r="A45464" s="1">
        <v>9819365520</v>
      </c>
      <c r="B45464">
        <v>91</v>
      </c>
      <c r="C45464" t="str">
        <f t="shared" si="710"/>
        <v>919819365520</v>
      </c>
    </row>
    <row r="45465" spans="1:3">
      <c r="A45465" s="1">
        <v>8056988777</v>
      </c>
      <c r="B45465">
        <v>91</v>
      </c>
      <c r="C45465" t="str">
        <f t="shared" si="710"/>
        <v>918056988777</v>
      </c>
    </row>
    <row r="45466" spans="1:3">
      <c r="A45466" s="1">
        <v>8073185819</v>
      </c>
      <c r="B45466">
        <v>91</v>
      </c>
      <c r="C45466" t="str">
        <f t="shared" si="710"/>
        <v>918073185819</v>
      </c>
    </row>
    <row r="45467" spans="1:3">
      <c r="A45467" s="1">
        <v>8789014661</v>
      </c>
      <c r="B45467">
        <v>91</v>
      </c>
      <c r="C45467" t="str">
        <f t="shared" si="710"/>
        <v>918789014661</v>
      </c>
    </row>
    <row r="45468" spans="1:3">
      <c r="A45468" s="1">
        <v>9422242444</v>
      </c>
      <c r="B45468">
        <v>91</v>
      </c>
      <c r="C45468" t="str">
        <f t="shared" si="710"/>
        <v>919422242444</v>
      </c>
    </row>
    <row r="45469" spans="1:3">
      <c r="A45469" s="1">
        <v>9837975914</v>
      </c>
      <c r="B45469">
        <v>91</v>
      </c>
      <c r="C45469" t="str">
        <f t="shared" si="710"/>
        <v>919837975914</v>
      </c>
    </row>
    <row r="45470" spans="1:3">
      <c r="A45470" s="1">
        <v>9758179110</v>
      </c>
      <c r="B45470">
        <v>91</v>
      </c>
      <c r="C45470" t="str">
        <f t="shared" si="710"/>
        <v>919758179110</v>
      </c>
    </row>
    <row r="45471" spans="1:3">
      <c r="A45471" s="1">
        <v>8850598151</v>
      </c>
      <c r="B45471">
        <v>91</v>
      </c>
      <c r="C45471" t="str">
        <f t="shared" si="710"/>
        <v>918850598151</v>
      </c>
    </row>
    <row r="45472" spans="1:3">
      <c r="A45472" s="1">
        <v>8860890185</v>
      </c>
      <c r="B45472">
        <v>91</v>
      </c>
      <c r="C45472" t="str">
        <f t="shared" si="710"/>
        <v>918860890185</v>
      </c>
    </row>
    <row r="45473" spans="1:3">
      <c r="A45473" s="1">
        <v>6263367966</v>
      </c>
      <c r="B45473">
        <v>91</v>
      </c>
      <c r="C45473" t="str">
        <f t="shared" si="710"/>
        <v>916263367966</v>
      </c>
    </row>
    <row r="45474" spans="1:3">
      <c r="A45474" s="1">
        <v>9209009178</v>
      </c>
      <c r="B45474">
        <v>91</v>
      </c>
      <c r="C45474" t="str">
        <f t="shared" si="710"/>
        <v>919209009178</v>
      </c>
    </row>
    <row r="45475" spans="1:3">
      <c r="A45475" s="1">
        <v>9689177168</v>
      </c>
      <c r="B45475">
        <v>91</v>
      </c>
      <c r="C45475" t="str">
        <f t="shared" si="710"/>
        <v>919689177168</v>
      </c>
    </row>
    <row r="45476" spans="1:3">
      <c r="A45476" s="1">
        <v>7893768990</v>
      </c>
      <c r="B45476">
        <v>91</v>
      </c>
      <c r="C45476" t="str">
        <f t="shared" si="710"/>
        <v>917893768990</v>
      </c>
    </row>
    <row r="45477" spans="1:3">
      <c r="A45477" s="1">
        <v>7433815766</v>
      </c>
      <c r="B45477">
        <v>91</v>
      </c>
      <c r="C45477" t="str">
        <f t="shared" si="710"/>
        <v>917433815766</v>
      </c>
    </row>
    <row r="45478" spans="1:3">
      <c r="A45478" s="1">
        <v>9097030191</v>
      </c>
      <c r="B45478">
        <v>91</v>
      </c>
      <c r="C45478" t="str">
        <f t="shared" si="710"/>
        <v>919097030191</v>
      </c>
    </row>
    <row r="45479" spans="1:3">
      <c r="A45479" s="1">
        <v>9958706024</v>
      </c>
      <c r="B45479">
        <v>91</v>
      </c>
      <c r="C45479" t="str">
        <f t="shared" si="710"/>
        <v>919958706024</v>
      </c>
    </row>
    <row r="45480" spans="1:3">
      <c r="A45480" s="1">
        <v>9847447910</v>
      </c>
      <c r="B45480">
        <v>91</v>
      </c>
      <c r="C45480" t="str">
        <f t="shared" si="710"/>
        <v>919847447910</v>
      </c>
    </row>
    <row r="45481" spans="1:3">
      <c r="A45481" s="1">
        <v>9748400592</v>
      </c>
      <c r="B45481">
        <v>91</v>
      </c>
      <c r="C45481" t="str">
        <f t="shared" si="710"/>
        <v>919748400592</v>
      </c>
    </row>
    <row r="45482" spans="1:3">
      <c r="A45482" s="1">
        <v>9828666774</v>
      </c>
      <c r="B45482">
        <v>91</v>
      </c>
      <c r="C45482" t="str">
        <f t="shared" si="710"/>
        <v>919828666774</v>
      </c>
    </row>
    <row r="45483" spans="1:3">
      <c r="A45483" s="1">
        <v>8451913878</v>
      </c>
      <c r="B45483">
        <v>91</v>
      </c>
      <c r="C45483" t="str">
        <f t="shared" si="710"/>
        <v>918451913878</v>
      </c>
    </row>
    <row r="45484" spans="1:3">
      <c r="A45484" s="1">
        <v>7424908807</v>
      </c>
      <c r="B45484">
        <v>91</v>
      </c>
      <c r="C45484" t="str">
        <f t="shared" si="710"/>
        <v>917424908807</v>
      </c>
    </row>
    <row r="45485" spans="1:3">
      <c r="A45485" s="1">
        <v>9545947943</v>
      </c>
      <c r="B45485">
        <v>91</v>
      </c>
      <c r="C45485" t="str">
        <f t="shared" si="710"/>
        <v>919545947943</v>
      </c>
    </row>
    <row r="45486" spans="1:3">
      <c r="A45486" s="1">
        <v>9030068512</v>
      </c>
      <c r="B45486">
        <v>91</v>
      </c>
      <c r="C45486" t="str">
        <f t="shared" si="710"/>
        <v>919030068512</v>
      </c>
    </row>
    <row r="45487" spans="1:3">
      <c r="A45487" s="1">
        <v>9758904419</v>
      </c>
      <c r="B45487">
        <v>91</v>
      </c>
      <c r="C45487" t="str">
        <f t="shared" si="710"/>
        <v>919758904419</v>
      </c>
    </row>
    <row r="45488" spans="1:3">
      <c r="A45488" s="1">
        <v>9972508366</v>
      </c>
      <c r="B45488">
        <v>91</v>
      </c>
      <c r="C45488" t="str">
        <f t="shared" si="710"/>
        <v>919972508366</v>
      </c>
    </row>
    <row r="45489" spans="1:3">
      <c r="A45489" s="1">
        <v>8296437387</v>
      </c>
      <c r="B45489">
        <v>91</v>
      </c>
      <c r="C45489" t="str">
        <f t="shared" si="710"/>
        <v>918296437387</v>
      </c>
    </row>
    <row r="45490" spans="1:3">
      <c r="A45490" s="1">
        <v>9099526063</v>
      </c>
      <c r="B45490">
        <v>91</v>
      </c>
      <c r="C45490" t="str">
        <f t="shared" si="710"/>
        <v>919099526063</v>
      </c>
    </row>
    <row r="45491" spans="1:3">
      <c r="A45491" s="1">
        <v>8074212961</v>
      </c>
      <c r="B45491">
        <v>91</v>
      </c>
      <c r="C45491" t="str">
        <f t="shared" si="710"/>
        <v>918074212961</v>
      </c>
    </row>
    <row r="45492" spans="1:3">
      <c r="A45492" s="1">
        <v>6006779788</v>
      </c>
      <c r="B45492">
        <v>91</v>
      </c>
      <c r="C45492" t="str">
        <f t="shared" si="710"/>
        <v>916006779788</v>
      </c>
    </row>
    <row r="45493" spans="1:3">
      <c r="A45493" s="1">
        <v>9940487167</v>
      </c>
      <c r="B45493">
        <v>91</v>
      </c>
      <c r="C45493" t="str">
        <f t="shared" si="710"/>
        <v>919940487167</v>
      </c>
    </row>
    <row r="45494" spans="1:3">
      <c r="A45494" s="1">
        <v>9995965133</v>
      </c>
      <c r="B45494">
        <v>91</v>
      </c>
      <c r="C45494" t="str">
        <f t="shared" si="710"/>
        <v>919995965133</v>
      </c>
    </row>
    <row r="45495" spans="1:3">
      <c r="A45495" s="1">
        <v>9879995358</v>
      </c>
      <c r="B45495">
        <v>91</v>
      </c>
      <c r="C45495" t="str">
        <f t="shared" si="710"/>
        <v>919879995358</v>
      </c>
    </row>
    <row r="45496" spans="1:3">
      <c r="A45496" s="1">
        <v>9874309686</v>
      </c>
      <c r="B45496">
        <v>91</v>
      </c>
      <c r="C45496" t="str">
        <f t="shared" si="710"/>
        <v>919874309686</v>
      </c>
    </row>
    <row r="45497" spans="1:3">
      <c r="A45497" s="1">
        <v>9712834545</v>
      </c>
      <c r="B45497">
        <v>91</v>
      </c>
      <c r="C45497" t="str">
        <f t="shared" si="710"/>
        <v>919712834545</v>
      </c>
    </row>
    <row r="45498" spans="1:3">
      <c r="A45498" s="1">
        <v>9815443599</v>
      </c>
      <c r="B45498">
        <v>91</v>
      </c>
      <c r="C45498" t="str">
        <f t="shared" si="710"/>
        <v>919815443599</v>
      </c>
    </row>
    <row r="45499" spans="1:3">
      <c r="A45499" s="1">
        <v>7610280925</v>
      </c>
      <c r="B45499">
        <v>91</v>
      </c>
      <c r="C45499" t="str">
        <f t="shared" si="710"/>
        <v>917610280925</v>
      </c>
    </row>
    <row r="45500" spans="1:3">
      <c r="A45500" s="1">
        <v>9932203955</v>
      </c>
      <c r="B45500">
        <v>91</v>
      </c>
      <c r="C45500" t="str">
        <f t="shared" si="710"/>
        <v>919932203955</v>
      </c>
    </row>
    <row r="45501" spans="1:3">
      <c r="A45501" s="1">
        <v>9809818864</v>
      </c>
      <c r="B45501">
        <v>91</v>
      </c>
      <c r="C45501" t="str">
        <f t="shared" si="710"/>
        <v>919809818864</v>
      </c>
    </row>
    <row r="45502" spans="1:3">
      <c r="A45502" s="1">
        <v>9349922999</v>
      </c>
      <c r="B45502">
        <v>91</v>
      </c>
      <c r="C45502" t="str">
        <f t="shared" si="710"/>
        <v>919349922999</v>
      </c>
    </row>
    <row r="45503" spans="1:3">
      <c r="A45503" s="1">
        <v>9790506745</v>
      </c>
      <c r="B45503">
        <v>91</v>
      </c>
      <c r="C45503" t="str">
        <f t="shared" si="710"/>
        <v>919790506745</v>
      </c>
    </row>
    <row r="45504" spans="1:3">
      <c r="A45504" s="1">
        <v>9717844944</v>
      </c>
      <c r="B45504">
        <v>91</v>
      </c>
      <c r="C45504" t="str">
        <f t="shared" si="710"/>
        <v>919717844944</v>
      </c>
    </row>
    <row r="45505" spans="1:3">
      <c r="A45505" s="1">
        <v>9571687387</v>
      </c>
      <c r="B45505">
        <v>91</v>
      </c>
      <c r="C45505" t="str">
        <f t="shared" ref="C45505:C45568" si="711">_xlfn.CONCAT(B45505,A45505)</f>
        <v>919571687387</v>
      </c>
    </row>
    <row r="45506" spans="1:3">
      <c r="A45506" s="1">
        <v>9931793969</v>
      </c>
      <c r="B45506">
        <v>91</v>
      </c>
      <c r="C45506" t="str">
        <f t="shared" si="711"/>
        <v>919931793969</v>
      </c>
    </row>
    <row r="45507" spans="1:3">
      <c r="A45507" s="1">
        <v>9098039735</v>
      </c>
      <c r="B45507">
        <v>91</v>
      </c>
      <c r="C45507" t="str">
        <f t="shared" si="711"/>
        <v>919098039735</v>
      </c>
    </row>
    <row r="45508" spans="1:3">
      <c r="A45508" s="1">
        <v>7977390126</v>
      </c>
      <c r="B45508">
        <v>91</v>
      </c>
      <c r="C45508" t="str">
        <f t="shared" si="711"/>
        <v>917977390126</v>
      </c>
    </row>
    <row r="45509" spans="1:3">
      <c r="A45509" s="1">
        <v>9058704363</v>
      </c>
      <c r="B45509">
        <v>91</v>
      </c>
      <c r="C45509" t="str">
        <f t="shared" si="711"/>
        <v>919058704363</v>
      </c>
    </row>
    <row r="45510" spans="1:3">
      <c r="A45510" s="1">
        <v>9374296337</v>
      </c>
      <c r="B45510">
        <v>91</v>
      </c>
      <c r="C45510" t="str">
        <f t="shared" si="711"/>
        <v>919374296337</v>
      </c>
    </row>
    <row r="45511" spans="1:3">
      <c r="A45511" s="1">
        <v>8750005739</v>
      </c>
      <c r="B45511">
        <v>91</v>
      </c>
      <c r="C45511" t="str">
        <f t="shared" si="711"/>
        <v>918750005739</v>
      </c>
    </row>
    <row r="45512" spans="1:3">
      <c r="A45512" s="1">
        <v>7290920935</v>
      </c>
      <c r="B45512">
        <v>91</v>
      </c>
      <c r="C45512" t="str">
        <f t="shared" si="711"/>
        <v>917290920935</v>
      </c>
    </row>
    <row r="45513" spans="1:3">
      <c r="A45513" s="1">
        <v>7558255608</v>
      </c>
      <c r="B45513">
        <v>91</v>
      </c>
      <c r="C45513" t="str">
        <f t="shared" si="711"/>
        <v>917558255608</v>
      </c>
    </row>
    <row r="45514" spans="1:3">
      <c r="A45514" s="1">
        <v>8910959504</v>
      </c>
      <c r="B45514">
        <v>91</v>
      </c>
      <c r="C45514" t="str">
        <f t="shared" si="711"/>
        <v>918910959504</v>
      </c>
    </row>
    <row r="45515" spans="1:3">
      <c r="A45515" s="1">
        <v>9520007597</v>
      </c>
      <c r="B45515">
        <v>91</v>
      </c>
      <c r="C45515" t="str">
        <f t="shared" si="711"/>
        <v>919520007597</v>
      </c>
    </row>
    <row r="45516" spans="1:3">
      <c r="A45516" s="1">
        <v>7228887683</v>
      </c>
      <c r="B45516">
        <v>91</v>
      </c>
      <c r="C45516" t="str">
        <f t="shared" si="711"/>
        <v>917228887683</v>
      </c>
    </row>
    <row r="45517" spans="1:3">
      <c r="A45517" s="1">
        <v>9426497217</v>
      </c>
      <c r="B45517">
        <v>91</v>
      </c>
      <c r="C45517" t="str">
        <f t="shared" si="711"/>
        <v>919426497217</v>
      </c>
    </row>
    <row r="45518" spans="1:3">
      <c r="A45518" s="1">
        <v>8050544117</v>
      </c>
      <c r="B45518">
        <v>91</v>
      </c>
      <c r="C45518" t="str">
        <f t="shared" si="711"/>
        <v>918050544117</v>
      </c>
    </row>
    <row r="45519" spans="1:3">
      <c r="A45519" s="1">
        <v>9686478611</v>
      </c>
      <c r="B45519">
        <v>91</v>
      </c>
      <c r="C45519" t="str">
        <f t="shared" si="711"/>
        <v>919686478611</v>
      </c>
    </row>
    <row r="45520" spans="1:3">
      <c r="A45520" s="1">
        <v>9720373612</v>
      </c>
      <c r="B45520">
        <v>91</v>
      </c>
      <c r="C45520" t="str">
        <f t="shared" si="711"/>
        <v>919720373612</v>
      </c>
    </row>
    <row r="45521" spans="1:3">
      <c r="A45521" s="1">
        <v>9811779914</v>
      </c>
      <c r="B45521">
        <v>91</v>
      </c>
      <c r="C45521" t="str">
        <f t="shared" si="711"/>
        <v>919811779914</v>
      </c>
    </row>
    <row r="45522" spans="1:3">
      <c r="A45522" s="1">
        <v>8249455156</v>
      </c>
      <c r="B45522">
        <v>91</v>
      </c>
      <c r="C45522" t="str">
        <f t="shared" si="711"/>
        <v>918249455156</v>
      </c>
    </row>
    <row r="45523" spans="1:3">
      <c r="A45523" s="1">
        <v>9592424675</v>
      </c>
      <c r="B45523">
        <v>91</v>
      </c>
      <c r="C45523" t="str">
        <f t="shared" si="711"/>
        <v>919592424675</v>
      </c>
    </row>
    <row r="45524" spans="1:3">
      <c r="A45524" s="1">
        <v>8930417306</v>
      </c>
      <c r="B45524">
        <v>91</v>
      </c>
      <c r="C45524" t="str">
        <f t="shared" si="711"/>
        <v>918930417306</v>
      </c>
    </row>
    <row r="45525" spans="1:3">
      <c r="A45525" s="1">
        <v>9042495981</v>
      </c>
      <c r="B45525">
        <v>91</v>
      </c>
      <c r="C45525" t="str">
        <f t="shared" si="711"/>
        <v>919042495981</v>
      </c>
    </row>
    <row r="45526" spans="1:3">
      <c r="A45526" s="1">
        <v>7899094378</v>
      </c>
      <c r="B45526">
        <v>91</v>
      </c>
      <c r="C45526" t="str">
        <f t="shared" si="711"/>
        <v>917899094378</v>
      </c>
    </row>
    <row r="45527" spans="1:3">
      <c r="A45527" s="1">
        <v>9809226350</v>
      </c>
      <c r="B45527">
        <v>91</v>
      </c>
      <c r="C45527" t="str">
        <f t="shared" si="711"/>
        <v>919809226350</v>
      </c>
    </row>
    <row r="45528" spans="1:3">
      <c r="A45528" s="1">
        <v>8709327891</v>
      </c>
      <c r="B45528">
        <v>91</v>
      </c>
      <c r="C45528" t="str">
        <f t="shared" si="711"/>
        <v>918709327891</v>
      </c>
    </row>
    <row r="45529" spans="1:3">
      <c r="A45529" s="1">
        <v>9725575228</v>
      </c>
      <c r="B45529">
        <v>91</v>
      </c>
      <c r="C45529" t="str">
        <f t="shared" si="711"/>
        <v>919725575228</v>
      </c>
    </row>
    <row r="45530" spans="1:3">
      <c r="A45530" s="1">
        <v>7041222473</v>
      </c>
      <c r="B45530">
        <v>91</v>
      </c>
      <c r="C45530" t="str">
        <f t="shared" si="711"/>
        <v>917041222473</v>
      </c>
    </row>
    <row r="45531" spans="1:3">
      <c r="A45531" s="1">
        <v>9051131792</v>
      </c>
      <c r="B45531">
        <v>91</v>
      </c>
      <c r="C45531" t="str">
        <f t="shared" si="711"/>
        <v>919051131792</v>
      </c>
    </row>
    <row r="45532" spans="1:3">
      <c r="A45532" s="1">
        <v>7447260918</v>
      </c>
      <c r="B45532">
        <v>91</v>
      </c>
      <c r="C45532" t="str">
        <f t="shared" si="711"/>
        <v>917447260918</v>
      </c>
    </row>
    <row r="45533" spans="1:3">
      <c r="A45533" s="1">
        <v>9353084159</v>
      </c>
      <c r="B45533">
        <v>91</v>
      </c>
      <c r="C45533" t="str">
        <f t="shared" si="711"/>
        <v>919353084159</v>
      </c>
    </row>
    <row r="45534" spans="1:3">
      <c r="A45534" s="1">
        <v>9847715433</v>
      </c>
      <c r="B45534">
        <v>91</v>
      </c>
      <c r="C45534" t="str">
        <f t="shared" si="711"/>
        <v>919847715433</v>
      </c>
    </row>
    <row r="45535" spans="1:3">
      <c r="A45535" s="1">
        <v>9944069992</v>
      </c>
      <c r="B45535">
        <v>91</v>
      </c>
      <c r="C45535" t="str">
        <f t="shared" si="711"/>
        <v>919944069992</v>
      </c>
    </row>
    <row r="45536" spans="1:3">
      <c r="A45536" s="1">
        <v>9824093300</v>
      </c>
      <c r="B45536">
        <v>91</v>
      </c>
      <c r="C45536" t="str">
        <f t="shared" si="711"/>
        <v>919824093300</v>
      </c>
    </row>
    <row r="45537" spans="1:3">
      <c r="A45537" s="1">
        <v>9623536168</v>
      </c>
      <c r="B45537">
        <v>91</v>
      </c>
      <c r="C45537" t="str">
        <f t="shared" si="711"/>
        <v>919623536168</v>
      </c>
    </row>
    <row r="45538" spans="1:3">
      <c r="A45538" s="1">
        <v>9894770197</v>
      </c>
      <c r="B45538">
        <v>91</v>
      </c>
      <c r="C45538" t="str">
        <f t="shared" si="711"/>
        <v>919894770197</v>
      </c>
    </row>
    <row r="45539" spans="1:3">
      <c r="A45539" s="1">
        <v>8791710920</v>
      </c>
      <c r="B45539">
        <v>91</v>
      </c>
      <c r="C45539" t="str">
        <f t="shared" si="711"/>
        <v>918791710920</v>
      </c>
    </row>
    <row r="45540" spans="1:3">
      <c r="A45540" s="1">
        <v>9722527953</v>
      </c>
      <c r="B45540">
        <v>91</v>
      </c>
      <c r="C45540" t="str">
        <f t="shared" si="711"/>
        <v>919722527953</v>
      </c>
    </row>
    <row r="45541" spans="1:3">
      <c r="A45541" s="1">
        <v>9444454596</v>
      </c>
      <c r="B45541">
        <v>91</v>
      </c>
      <c r="C45541" t="str">
        <f t="shared" si="711"/>
        <v>919444454596</v>
      </c>
    </row>
    <row r="45542" spans="1:3">
      <c r="A45542" s="1">
        <v>9825223579</v>
      </c>
      <c r="B45542">
        <v>91</v>
      </c>
      <c r="C45542" t="str">
        <f t="shared" si="711"/>
        <v>919825223579</v>
      </c>
    </row>
    <row r="45543" spans="1:3">
      <c r="A45543" s="1">
        <v>8087384384</v>
      </c>
      <c r="B45543">
        <v>91</v>
      </c>
      <c r="C45543" t="str">
        <f t="shared" si="711"/>
        <v>918087384384</v>
      </c>
    </row>
    <row r="45544" spans="1:3">
      <c r="A45544" s="1">
        <v>7229831404</v>
      </c>
      <c r="B45544">
        <v>91</v>
      </c>
      <c r="C45544" t="str">
        <f t="shared" si="711"/>
        <v>917229831404</v>
      </c>
    </row>
    <row r="45545" spans="1:3">
      <c r="A45545" s="1">
        <v>9312242552</v>
      </c>
      <c r="B45545">
        <v>91</v>
      </c>
      <c r="C45545" t="str">
        <f t="shared" si="711"/>
        <v>919312242552</v>
      </c>
    </row>
    <row r="45546" spans="1:3">
      <c r="A45546" s="1">
        <v>9972433810</v>
      </c>
      <c r="B45546">
        <v>91</v>
      </c>
      <c r="C45546" t="str">
        <f t="shared" si="711"/>
        <v>919972433810</v>
      </c>
    </row>
    <row r="45547" spans="1:3">
      <c r="A45547" s="1">
        <v>9034787388</v>
      </c>
      <c r="B45547">
        <v>91</v>
      </c>
      <c r="C45547" t="str">
        <f t="shared" si="711"/>
        <v>919034787388</v>
      </c>
    </row>
    <row r="45548" spans="1:3">
      <c r="A45548" s="1">
        <v>8200642331</v>
      </c>
      <c r="B45548">
        <v>91</v>
      </c>
      <c r="C45548" t="str">
        <f t="shared" si="711"/>
        <v>918200642331</v>
      </c>
    </row>
    <row r="45549" spans="1:3">
      <c r="A45549" s="1">
        <v>8374143123</v>
      </c>
      <c r="B45549">
        <v>91</v>
      </c>
      <c r="C45549" t="str">
        <f t="shared" si="711"/>
        <v>918374143123</v>
      </c>
    </row>
    <row r="45550" spans="1:3">
      <c r="A45550" s="1">
        <v>8005184841</v>
      </c>
      <c r="B45550">
        <v>91</v>
      </c>
      <c r="C45550" t="str">
        <f t="shared" si="711"/>
        <v>918005184841</v>
      </c>
    </row>
    <row r="45551" spans="1:3">
      <c r="A45551" s="1">
        <v>7588746923</v>
      </c>
      <c r="B45551">
        <v>91</v>
      </c>
      <c r="C45551" t="str">
        <f t="shared" si="711"/>
        <v>917588746923</v>
      </c>
    </row>
    <row r="45552" spans="1:3">
      <c r="A45552" s="1">
        <v>9012000797</v>
      </c>
      <c r="B45552">
        <v>91</v>
      </c>
      <c r="C45552" t="str">
        <f t="shared" si="711"/>
        <v>919012000797</v>
      </c>
    </row>
    <row r="45553" spans="1:3">
      <c r="A45553" s="1">
        <v>8320414605</v>
      </c>
      <c r="B45553">
        <v>91</v>
      </c>
      <c r="C45553" t="str">
        <f t="shared" si="711"/>
        <v>918320414605</v>
      </c>
    </row>
    <row r="45554" spans="1:3">
      <c r="A45554" s="1">
        <v>8329015099</v>
      </c>
      <c r="B45554">
        <v>91</v>
      </c>
      <c r="C45554" t="str">
        <f t="shared" si="711"/>
        <v>918329015099</v>
      </c>
    </row>
    <row r="45555" spans="1:3">
      <c r="A45555" s="1">
        <v>8140279003</v>
      </c>
      <c r="B45555">
        <v>91</v>
      </c>
      <c r="C45555" t="str">
        <f t="shared" si="711"/>
        <v>918140279003</v>
      </c>
    </row>
    <row r="45556" spans="1:3">
      <c r="A45556" s="1">
        <v>9826305743</v>
      </c>
      <c r="B45556">
        <v>91</v>
      </c>
      <c r="C45556" t="str">
        <f t="shared" si="711"/>
        <v>919826305743</v>
      </c>
    </row>
    <row r="45557" spans="1:3">
      <c r="A45557" s="1">
        <v>9930306346</v>
      </c>
      <c r="B45557">
        <v>91</v>
      </c>
      <c r="C45557" t="str">
        <f t="shared" si="711"/>
        <v>919930306346</v>
      </c>
    </row>
    <row r="45558" spans="1:3">
      <c r="A45558" s="1">
        <v>9004919555</v>
      </c>
      <c r="B45558">
        <v>91</v>
      </c>
      <c r="C45558" t="str">
        <f t="shared" si="711"/>
        <v>919004919555</v>
      </c>
    </row>
    <row r="45559" spans="1:3">
      <c r="A45559" s="1">
        <v>9687920487</v>
      </c>
      <c r="B45559">
        <v>91</v>
      </c>
      <c r="C45559" t="str">
        <f t="shared" si="711"/>
        <v>919687920487</v>
      </c>
    </row>
    <row r="45560" spans="1:3">
      <c r="A45560" s="1">
        <v>9986706556</v>
      </c>
      <c r="B45560">
        <v>91</v>
      </c>
      <c r="C45560" t="str">
        <f t="shared" si="711"/>
        <v>919986706556</v>
      </c>
    </row>
    <row r="45561" spans="1:3">
      <c r="A45561" s="1">
        <v>7008486078</v>
      </c>
      <c r="B45561">
        <v>91</v>
      </c>
      <c r="C45561" t="str">
        <f t="shared" si="711"/>
        <v>917008486078</v>
      </c>
    </row>
    <row r="45562" spans="1:3">
      <c r="A45562" s="1">
        <v>7907276057</v>
      </c>
      <c r="B45562">
        <v>91</v>
      </c>
      <c r="C45562" t="str">
        <f t="shared" si="711"/>
        <v>917907276057</v>
      </c>
    </row>
    <row r="45563" spans="1:3">
      <c r="A45563" s="1">
        <v>9702424636</v>
      </c>
      <c r="B45563">
        <v>91</v>
      </c>
      <c r="C45563" t="str">
        <f t="shared" si="711"/>
        <v>919702424636</v>
      </c>
    </row>
    <row r="45564" spans="1:3">
      <c r="A45564" s="1">
        <v>9848019931</v>
      </c>
      <c r="B45564">
        <v>91</v>
      </c>
      <c r="C45564" t="str">
        <f t="shared" si="711"/>
        <v>919848019931</v>
      </c>
    </row>
    <row r="45565" spans="1:3">
      <c r="A45565" s="1">
        <v>7305042947</v>
      </c>
      <c r="B45565">
        <v>91</v>
      </c>
      <c r="C45565" t="str">
        <f t="shared" si="711"/>
        <v>917305042947</v>
      </c>
    </row>
    <row r="45566" spans="1:3">
      <c r="A45566" s="1">
        <v>8097279353</v>
      </c>
      <c r="B45566">
        <v>91</v>
      </c>
      <c r="C45566" t="str">
        <f t="shared" si="711"/>
        <v>918097279353</v>
      </c>
    </row>
    <row r="45567" spans="1:3">
      <c r="A45567" s="1">
        <v>9024087441</v>
      </c>
      <c r="B45567">
        <v>91</v>
      </c>
      <c r="C45567" t="str">
        <f t="shared" si="711"/>
        <v>919024087441</v>
      </c>
    </row>
    <row r="45568" spans="1:3">
      <c r="A45568" s="1">
        <v>9980570486</v>
      </c>
      <c r="B45568">
        <v>91</v>
      </c>
      <c r="C45568" t="str">
        <f t="shared" si="711"/>
        <v>919980570486</v>
      </c>
    </row>
    <row r="45569" spans="1:3">
      <c r="A45569" s="1">
        <v>7904236593</v>
      </c>
      <c r="B45569">
        <v>91</v>
      </c>
      <c r="C45569" t="str">
        <f t="shared" ref="C45569:C45632" si="712">_xlfn.CONCAT(B45569,A45569)</f>
        <v>917904236593</v>
      </c>
    </row>
    <row r="45570" spans="1:3">
      <c r="A45570" s="1">
        <v>9547025531</v>
      </c>
      <c r="B45570">
        <v>91</v>
      </c>
      <c r="C45570" t="str">
        <f t="shared" si="712"/>
        <v>919547025531</v>
      </c>
    </row>
    <row r="45571" spans="1:3">
      <c r="A45571" s="1">
        <v>7310598900</v>
      </c>
      <c r="B45571">
        <v>91</v>
      </c>
      <c r="C45571" t="str">
        <f t="shared" si="712"/>
        <v>917310598900</v>
      </c>
    </row>
    <row r="45572" spans="1:3">
      <c r="A45572" s="1">
        <v>7453083783</v>
      </c>
      <c r="B45572">
        <v>91</v>
      </c>
      <c r="C45572" t="str">
        <f t="shared" si="712"/>
        <v>917453083783</v>
      </c>
    </row>
    <row r="45573" spans="1:3">
      <c r="A45573" s="1">
        <v>9811945917</v>
      </c>
      <c r="B45573">
        <v>91</v>
      </c>
      <c r="C45573" t="str">
        <f t="shared" si="712"/>
        <v>919811945917</v>
      </c>
    </row>
    <row r="45574" spans="1:3">
      <c r="A45574" s="1">
        <v>9819648968</v>
      </c>
      <c r="B45574">
        <v>91</v>
      </c>
      <c r="C45574" t="str">
        <f t="shared" si="712"/>
        <v>919819648968</v>
      </c>
    </row>
    <row r="45575" spans="1:3">
      <c r="A45575" s="1">
        <v>9090156566</v>
      </c>
      <c r="B45575">
        <v>91</v>
      </c>
      <c r="C45575" t="str">
        <f t="shared" si="712"/>
        <v>919090156566</v>
      </c>
    </row>
    <row r="45576" spans="1:3">
      <c r="A45576" s="1">
        <v>9964353364</v>
      </c>
      <c r="B45576">
        <v>91</v>
      </c>
      <c r="C45576" t="str">
        <f t="shared" si="712"/>
        <v>919964353364</v>
      </c>
    </row>
    <row r="45577" spans="1:3">
      <c r="A45577" s="1">
        <v>9507323085</v>
      </c>
      <c r="B45577">
        <v>91</v>
      </c>
      <c r="C45577" t="str">
        <f t="shared" si="712"/>
        <v>919507323085</v>
      </c>
    </row>
    <row r="45578" spans="1:3">
      <c r="A45578" s="1">
        <v>9827031614</v>
      </c>
      <c r="B45578">
        <v>91</v>
      </c>
      <c r="C45578" t="str">
        <f t="shared" si="712"/>
        <v>919827031614</v>
      </c>
    </row>
    <row r="45579" spans="1:3">
      <c r="A45579" s="1">
        <v>9478908859</v>
      </c>
      <c r="B45579">
        <v>91</v>
      </c>
      <c r="C45579" t="str">
        <f t="shared" si="712"/>
        <v>919478908859</v>
      </c>
    </row>
    <row r="45580" spans="1:3">
      <c r="A45580" s="1">
        <v>9392579994</v>
      </c>
      <c r="B45580">
        <v>91</v>
      </c>
      <c r="C45580" t="str">
        <f t="shared" si="712"/>
        <v>919392579994</v>
      </c>
    </row>
    <row r="45581" spans="1:3">
      <c r="A45581" s="1">
        <v>7639237471</v>
      </c>
      <c r="B45581">
        <v>91</v>
      </c>
      <c r="C45581" t="str">
        <f t="shared" si="712"/>
        <v>917639237471</v>
      </c>
    </row>
    <row r="45582" spans="1:3">
      <c r="A45582" s="1">
        <v>9703631982</v>
      </c>
      <c r="B45582">
        <v>91</v>
      </c>
      <c r="C45582" t="str">
        <f t="shared" si="712"/>
        <v>919703631982</v>
      </c>
    </row>
    <row r="45583" spans="1:3">
      <c r="A45583" s="1">
        <v>9365738231</v>
      </c>
      <c r="B45583">
        <v>91</v>
      </c>
      <c r="C45583" t="str">
        <f t="shared" si="712"/>
        <v>919365738231</v>
      </c>
    </row>
    <row r="45584" spans="1:3">
      <c r="A45584" s="1">
        <v>9099927840</v>
      </c>
      <c r="B45584">
        <v>91</v>
      </c>
      <c r="C45584" t="str">
        <f t="shared" si="712"/>
        <v>919099927840</v>
      </c>
    </row>
    <row r="45585" spans="1:3">
      <c r="A45585" s="1">
        <v>9998281486</v>
      </c>
      <c r="B45585">
        <v>91</v>
      </c>
      <c r="C45585" t="str">
        <f t="shared" si="712"/>
        <v>919998281486</v>
      </c>
    </row>
    <row r="45586" spans="1:3">
      <c r="A45586" s="1">
        <v>9712902016</v>
      </c>
      <c r="B45586">
        <v>91</v>
      </c>
      <c r="C45586" t="str">
        <f t="shared" si="712"/>
        <v>919712902016</v>
      </c>
    </row>
    <row r="45587" spans="1:3">
      <c r="A45587" s="1">
        <v>9783327111</v>
      </c>
      <c r="B45587">
        <v>91</v>
      </c>
      <c r="C45587" t="str">
        <f t="shared" si="712"/>
        <v>919783327111</v>
      </c>
    </row>
    <row r="45588" spans="1:3">
      <c r="A45588" s="1">
        <v>7634066706</v>
      </c>
      <c r="B45588">
        <v>91</v>
      </c>
      <c r="C45588" t="str">
        <f t="shared" si="712"/>
        <v>917634066706</v>
      </c>
    </row>
    <row r="45589" spans="1:3">
      <c r="A45589" s="1">
        <v>9035365402</v>
      </c>
      <c r="B45589">
        <v>91</v>
      </c>
      <c r="C45589" t="str">
        <f t="shared" si="712"/>
        <v>919035365402</v>
      </c>
    </row>
    <row r="45590" spans="1:3">
      <c r="A45590" s="1">
        <v>7339868330</v>
      </c>
      <c r="B45590">
        <v>91</v>
      </c>
      <c r="C45590" t="str">
        <f t="shared" si="712"/>
        <v>917339868330</v>
      </c>
    </row>
    <row r="45591" spans="1:3">
      <c r="A45591" s="1">
        <v>9651919888</v>
      </c>
      <c r="B45591">
        <v>91</v>
      </c>
      <c r="C45591" t="str">
        <f t="shared" si="712"/>
        <v>919651919888</v>
      </c>
    </row>
    <row r="45592" spans="1:3">
      <c r="A45592" s="1">
        <v>7070707278</v>
      </c>
      <c r="B45592">
        <v>91</v>
      </c>
      <c r="C45592" t="str">
        <f t="shared" si="712"/>
        <v>917070707278</v>
      </c>
    </row>
    <row r="45593" spans="1:3">
      <c r="A45593" s="1">
        <v>9626134384</v>
      </c>
      <c r="B45593">
        <v>91</v>
      </c>
      <c r="C45593" t="str">
        <f t="shared" si="712"/>
        <v>919626134384</v>
      </c>
    </row>
    <row r="45594" spans="1:3">
      <c r="A45594" s="1">
        <v>9238549258</v>
      </c>
      <c r="B45594">
        <v>91</v>
      </c>
      <c r="C45594" t="str">
        <f t="shared" si="712"/>
        <v>919238549258</v>
      </c>
    </row>
    <row r="45595" spans="1:3">
      <c r="A45595" s="1">
        <v>9955214127</v>
      </c>
      <c r="B45595">
        <v>91</v>
      </c>
      <c r="C45595" t="str">
        <f t="shared" si="712"/>
        <v>919955214127</v>
      </c>
    </row>
    <row r="45596" spans="1:3">
      <c r="A45596" s="1">
        <v>9760042620</v>
      </c>
      <c r="B45596">
        <v>91</v>
      </c>
      <c r="C45596" t="str">
        <f t="shared" si="712"/>
        <v>919760042620</v>
      </c>
    </row>
    <row r="45597" spans="1:3">
      <c r="A45597" s="1">
        <v>9721671139</v>
      </c>
      <c r="B45597">
        <v>91</v>
      </c>
      <c r="C45597" t="str">
        <f t="shared" si="712"/>
        <v>919721671139</v>
      </c>
    </row>
    <row r="45598" spans="1:3">
      <c r="A45598" s="1">
        <v>9871380183</v>
      </c>
      <c r="B45598">
        <v>91</v>
      </c>
      <c r="C45598" t="str">
        <f t="shared" si="712"/>
        <v>919871380183</v>
      </c>
    </row>
    <row r="45599" spans="1:3">
      <c r="A45599" s="1">
        <v>9939433773</v>
      </c>
      <c r="B45599">
        <v>91</v>
      </c>
      <c r="C45599" t="str">
        <f t="shared" si="712"/>
        <v>919939433773</v>
      </c>
    </row>
    <row r="45600" spans="1:3">
      <c r="A45600" s="1">
        <v>9448827267</v>
      </c>
      <c r="B45600">
        <v>91</v>
      </c>
      <c r="C45600" t="str">
        <f t="shared" si="712"/>
        <v>919448827267</v>
      </c>
    </row>
    <row r="45601" spans="1:3">
      <c r="A45601" s="1">
        <v>9080408822</v>
      </c>
      <c r="B45601">
        <v>91</v>
      </c>
      <c r="C45601" t="str">
        <f t="shared" si="712"/>
        <v>919080408822</v>
      </c>
    </row>
    <row r="45602" spans="1:3">
      <c r="A45602" s="1">
        <v>9555884969</v>
      </c>
      <c r="B45602">
        <v>91</v>
      </c>
      <c r="C45602" t="str">
        <f t="shared" si="712"/>
        <v>919555884969</v>
      </c>
    </row>
    <row r="45603" spans="1:3">
      <c r="A45603" s="1">
        <v>9587535777</v>
      </c>
      <c r="B45603">
        <v>91</v>
      </c>
      <c r="C45603" t="str">
        <f t="shared" si="712"/>
        <v>919587535777</v>
      </c>
    </row>
    <row r="45604" spans="1:3">
      <c r="A45604" s="1">
        <v>7015687639</v>
      </c>
      <c r="B45604">
        <v>91</v>
      </c>
      <c r="C45604" t="str">
        <f t="shared" si="712"/>
        <v>917015687639</v>
      </c>
    </row>
    <row r="45605" spans="1:3">
      <c r="A45605" s="1">
        <v>9603049160</v>
      </c>
      <c r="B45605">
        <v>91</v>
      </c>
      <c r="C45605" t="str">
        <f t="shared" si="712"/>
        <v>919603049160</v>
      </c>
    </row>
    <row r="45606" spans="1:3">
      <c r="A45606" s="1">
        <v>9895022888</v>
      </c>
      <c r="B45606">
        <v>91</v>
      </c>
      <c r="C45606" t="str">
        <f t="shared" si="712"/>
        <v>919895022888</v>
      </c>
    </row>
    <row r="45607" spans="1:3">
      <c r="A45607" s="1">
        <v>9527503328</v>
      </c>
      <c r="B45607">
        <v>91</v>
      </c>
      <c r="C45607" t="str">
        <f t="shared" si="712"/>
        <v>919527503328</v>
      </c>
    </row>
    <row r="45608" spans="1:3">
      <c r="A45608" s="1">
        <v>9666554343</v>
      </c>
      <c r="B45608">
        <v>91</v>
      </c>
      <c r="C45608" t="str">
        <f t="shared" si="712"/>
        <v>919666554343</v>
      </c>
    </row>
    <row r="45609" spans="1:3">
      <c r="A45609" s="1">
        <v>8126818327</v>
      </c>
      <c r="B45609">
        <v>91</v>
      </c>
      <c r="C45609" t="str">
        <f t="shared" si="712"/>
        <v>918126818327</v>
      </c>
    </row>
    <row r="45610" spans="1:3">
      <c r="A45610" s="1">
        <v>7065677276</v>
      </c>
      <c r="B45610">
        <v>91</v>
      </c>
      <c r="C45610" t="str">
        <f t="shared" si="712"/>
        <v>917065677276</v>
      </c>
    </row>
    <row r="45611" spans="1:3">
      <c r="A45611" s="1">
        <v>9829823256</v>
      </c>
      <c r="B45611">
        <v>91</v>
      </c>
      <c r="C45611" t="str">
        <f t="shared" si="712"/>
        <v>919829823256</v>
      </c>
    </row>
    <row r="45612" spans="1:3">
      <c r="A45612" s="1">
        <v>9059422782</v>
      </c>
      <c r="B45612">
        <v>91</v>
      </c>
      <c r="C45612" t="str">
        <f t="shared" si="712"/>
        <v>919059422782</v>
      </c>
    </row>
    <row r="45613" spans="1:3">
      <c r="A45613" s="1">
        <v>9896483285</v>
      </c>
      <c r="B45613">
        <v>91</v>
      </c>
      <c r="C45613" t="str">
        <f t="shared" si="712"/>
        <v>919896483285</v>
      </c>
    </row>
    <row r="45614" spans="1:3">
      <c r="A45614" s="1">
        <v>9001057417</v>
      </c>
      <c r="B45614">
        <v>91</v>
      </c>
      <c r="C45614" t="str">
        <f t="shared" si="712"/>
        <v>919001057417</v>
      </c>
    </row>
    <row r="45615" spans="1:3">
      <c r="A45615" s="1">
        <v>9810469172</v>
      </c>
      <c r="B45615">
        <v>91</v>
      </c>
      <c r="C45615" t="str">
        <f t="shared" si="712"/>
        <v>919810469172</v>
      </c>
    </row>
    <row r="45616" spans="1:3">
      <c r="A45616" s="1">
        <v>9824803315</v>
      </c>
      <c r="B45616">
        <v>91</v>
      </c>
      <c r="C45616" t="str">
        <f t="shared" si="712"/>
        <v>919824803315</v>
      </c>
    </row>
    <row r="45617" spans="1:3">
      <c r="A45617" s="1">
        <v>9790744481</v>
      </c>
      <c r="B45617">
        <v>91</v>
      </c>
      <c r="C45617" t="str">
        <f t="shared" si="712"/>
        <v>919790744481</v>
      </c>
    </row>
    <row r="45618" spans="1:3">
      <c r="A45618" s="1">
        <v>8076399683</v>
      </c>
      <c r="B45618">
        <v>91</v>
      </c>
      <c r="C45618" t="str">
        <f t="shared" si="712"/>
        <v>918076399683</v>
      </c>
    </row>
    <row r="45619" spans="1:3">
      <c r="A45619" s="1">
        <v>9638880909</v>
      </c>
      <c r="B45619">
        <v>91</v>
      </c>
      <c r="C45619" t="str">
        <f t="shared" si="712"/>
        <v>919638880909</v>
      </c>
    </row>
    <row r="45620" spans="1:3">
      <c r="A45620" s="1">
        <v>9927821447</v>
      </c>
      <c r="B45620">
        <v>91</v>
      </c>
      <c r="C45620" t="str">
        <f t="shared" si="712"/>
        <v>919927821447</v>
      </c>
    </row>
    <row r="45621" spans="1:3">
      <c r="A45621" s="1">
        <v>8291373246</v>
      </c>
      <c r="B45621">
        <v>91</v>
      </c>
      <c r="C45621" t="str">
        <f t="shared" si="712"/>
        <v>918291373246</v>
      </c>
    </row>
    <row r="45622" spans="1:3">
      <c r="A45622" s="1">
        <v>9627582786</v>
      </c>
      <c r="B45622">
        <v>91</v>
      </c>
      <c r="C45622" t="str">
        <f t="shared" si="712"/>
        <v>919627582786</v>
      </c>
    </row>
    <row r="45623" spans="1:3">
      <c r="A45623" s="1">
        <v>9898104202</v>
      </c>
      <c r="B45623">
        <v>91</v>
      </c>
      <c r="C45623" t="str">
        <f t="shared" si="712"/>
        <v>919898104202</v>
      </c>
    </row>
    <row r="45624" spans="1:3">
      <c r="A45624" s="1">
        <v>7058669378</v>
      </c>
      <c r="B45624">
        <v>91</v>
      </c>
      <c r="C45624" t="str">
        <f t="shared" si="712"/>
        <v>917058669378</v>
      </c>
    </row>
    <row r="45625" spans="1:3">
      <c r="A45625" s="1">
        <v>7358405545</v>
      </c>
      <c r="B45625">
        <v>91</v>
      </c>
      <c r="C45625" t="str">
        <f t="shared" si="712"/>
        <v>917358405545</v>
      </c>
    </row>
    <row r="45626" spans="1:3">
      <c r="A45626" s="1">
        <v>6369098648</v>
      </c>
      <c r="B45626">
        <v>91</v>
      </c>
      <c r="C45626" t="str">
        <f t="shared" si="712"/>
        <v>916369098648</v>
      </c>
    </row>
    <row r="45627" spans="1:3">
      <c r="A45627" s="1">
        <v>9891549503</v>
      </c>
      <c r="B45627">
        <v>91</v>
      </c>
      <c r="C45627" t="str">
        <f t="shared" si="712"/>
        <v>919891549503</v>
      </c>
    </row>
    <row r="45628" spans="1:3">
      <c r="A45628" s="1">
        <v>9511291072</v>
      </c>
      <c r="B45628">
        <v>91</v>
      </c>
      <c r="C45628" t="str">
        <f t="shared" si="712"/>
        <v>919511291072</v>
      </c>
    </row>
    <row r="45629" spans="1:3">
      <c r="A45629" s="1">
        <v>9567397727</v>
      </c>
      <c r="B45629">
        <v>91</v>
      </c>
      <c r="C45629" t="str">
        <f t="shared" si="712"/>
        <v>919567397727</v>
      </c>
    </row>
    <row r="45630" spans="1:3">
      <c r="A45630" s="1">
        <v>9822451517</v>
      </c>
      <c r="B45630">
        <v>91</v>
      </c>
      <c r="C45630" t="str">
        <f t="shared" si="712"/>
        <v>919822451517</v>
      </c>
    </row>
    <row r="45631" spans="1:3">
      <c r="A45631" s="1">
        <v>9758724581</v>
      </c>
      <c r="B45631">
        <v>91</v>
      </c>
      <c r="C45631" t="str">
        <f t="shared" si="712"/>
        <v>919758724581</v>
      </c>
    </row>
    <row r="45632" spans="1:3">
      <c r="A45632" s="1">
        <v>9818057081</v>
      </c>
      <c r="B45632">
        <v>91</v>
      </c>
      <c r="C45632" t="str">
        <f t="shared" si="712"/>
        <v>919818057081</v>
      </c>
    </row>
    <row r="45633" spans="1:3">
      <c r="A45633" s="1">
        <v>9748758232</v>
      </c>
      <c r="B45633">
        <v>91</v>
      </c>
      <c r="C45633" t="str">
        <f t="shared" ref="C45633:C45696" si="713">_xlfn.CONCAT(B45633,A45633)</f>
        <v>919748758232</v>
      </c>
    </row>
    <row r="45634" spans="1:3">
      <c r="A45634" s="1">
        <v>7758093211</v>
      </c>
      <c r="B45634">
        <v>91</v>
      </c>
      <c r="C45634" t="str">
        <f t="shared" si="713"/>
        <v>917758093211</v>
      </c>
    </row>
    <row r="45635" spans="1:3">
      <c r="A45635" s="1">
        <v>7751054602</v>
      </c>
      <c r="B45635">
        <v>91</v>
      </c>
      <c r="C45635" t="str">
        <f t="shared" si="713"/>
        <v>917751054602</v>
      </c>
    </row>
    <row r="45636" spans="1:3">
      <c r="A45636" s="1">
        <v>8509421113</v>
      </c>
      <c r="B45636">
        <v>91</v>
      </c>
      <c r="C45636" t="str">
        <f t="shared" si="713"/>
        <v>918509421113</v>
      </c>
    </row>
    <row r="45637" spans="1:3">
      <c r="A45637" s="1">
        <v>9426444858</v>
      </c>
      <c r="B45637">
        <v>91</v>
      </c>
      <c r="C45637" t="str">
        <f t="shared" si="713"/>
        <v>919426444858</v>
      </c>
    </row>
    <row r="45638" spans="1:3">
      <c r="A45638" s="1">
        <v>9822846317</v>
      </c>
      <c r="B45638">
        <v>91</v>
      </c>
      <c r="C45638" t="str">
        <f t="shared" si="713"/>
        <v>919822846317</v>
      </c>
    </row>
    <row r="45639" spans="1:3">
      <c r="A45639" s="1">
        <v>9705584770</v>
      </c>
      <c r="B45639">
        <v>91</v>
      </c>
      <c r="C45639" t="str">
        <f t="shared" si="713"/>
        <v>919705584770</v>
      </c>
    </row>
    <row r="45640" spans="1:3">
      <c r="A45640" s="1">
        <v>7707925346</v>
      </c>
      <c r="B45640">
        <v>91</v>
      </c>
      <c r="C45640" t="str">
        <f t="shared" si="713"/>
        <v>917707925346</v>
      </c>
    </row>
    <row r="45641" spans="1:3">
      <c r="A45641" s="1">
        <v>9821917703</v>
      </c>
      <c r="B45641">
        <v>91</v>
      </c>
      <c r="C45641" t="str">
        <f t="shared" si="713"/>
        <v>919821917703</v>
      </c>
    </row>
    <row r="45642" spans="1:3">
      <c r="A45642" s="1">
        <v>8446647271</v>
      </c>
      <c r="B45642">
        <v>91</v>
      </c>
      <c r="C45642" t="str">
        <f t="shared" si="713"/>
        <v>918446647271</v>
      </c>
    </row>
    <row r="45643" spans="1:3">
      <c r="A45643" s="1">
        <v>9888033431</v>
      </c>
      <c r="B45643">
        <v>91</v>
      </c>
      <c r="C45643" t="str">
        <f t="shared" si="713"/>
        <v>919888033431</v>
      </c>
    </row>
    <row r="45644" spans="1:3">
      <c r="A45644" s="1">
        <v>9322153303</v>
      </c>
      <c r="B45644">
        <v>91</v>
      </c>
      <c r="C45644" t="str">
        <f t="shared" si="713"/>
        <v>919322153303</v>
      </c>
    </row>
    <row r="45645" spans="1:3">
      <c r="A45645" s="1">
        <v>8520949482</v>
      </c>
      <c r="B45645">
        <v>91</v>
      </c>
      <c r="C45645" t="str">
        <f t="shared" si="713"/>
        <v>918520949482</v>
      </c>
    </row>
    <row r="45646" spans="1:3">
      <c r="A45646" s="1">
        <v>9937845629</v>
      </c>
      <c r="B45646">
        <v>91</v>
      </c>
      <c r="C45646" t="str">
        <f t="shared" si="713"/>
        <v>919937845629</v>
      </c>
    </row>
    <row r="45647" spans="1:3">
      <c r="A45647" s="1">
        <v>9035159963</v>
      </c>
      <c r="B45647">
        <v>91</v>
      </c>
      <c r="C45647" t="str">
        <f t="shared" si="713"/>
        <v>919035159963</v>
      </c>
    </row>
    <row r="45648" spans="1:3">
      <c r="A45648" s="1">
        <v>6203760229</v>
      </c>
      <c r="B45648">
        <v>91</v>
      </c>
      <c r="C45648" t="str">
        <f t="shared" si="713"/>
        <v>916203760229</v>
      </c>
    </row>
    <row r="45649" spans="1:3">
      <c r="A45649" s="1">
        <v>9517883333</v>
      </c>
      <c r="B45649">
        <v>91</v>
      </c>
      <c r="C45649" t="str">
        <f t="shared" si="713"/>
        <v>919517883333</v>
      </c>
    </row>
    <row r="45650" spans="1:3">
      <c r="A45650" s="1">
        <v>9425449229</v>
      </c>
      <c r="B45650">
        <v>91</v>
      </c>
      <c r="C45650" t="str">
        <f t="shared" si="713"/>
        <v>919425449229</v>
      </c>
    </row>
    <row r="45651" spans="1:3">
      <c r="A45651" s="1">
        <v>9024444111</v>
      </c>
      <c r="B45651">
        <v>91</v>
      </c>
      <c r="C45651" t="str">
        <f t="shared" si="713"/>
        <v>919024444111</v>
      </c>
    </row>
    <row r="45652" spans="1:3">
      <c r="A45652" s="1">
        <v>8130853741</v>
      </c>
      <c r="B45652">
        <v>91</v>
      </c>
      <c r="C45652" t="str">
        <f t="shared" si="713"/>
        <v>918130853741</v>
      </c>
    </row>
    <row r="45653" spans="1:3">
      <c r="A45653" s="1">
        <v>9520449947</v>
      </c>
      <c r="B45653">
        <v>91</v>
      </c>
      <c r="C45653" t="str">
        <f t="shared" si="713"/>
        <v>919520449947</v>
      </c>
    </row>
    <row r="45654" spans="1:3">
      <c r="A45654" s="1">
        <v>8271039269</v>
      </c>
      <c r="B45654">
        <v>91</v>
      </c>
      <c r="C45654" t="str">
        <f t="shared" si="713"/>
        <v>918271039269</v>
      </c>
    </row>
    <row r="45655" spans="1:3">
      <c r="A45655" s="1">
        <v>9897928986</v>
      </c>
      <c r="B45655">
        <v>91</v>
      </c>
      <c r="C45655" t="str">
        <f t="shared" si="713"/>
        <v>919897928986</v>
      </c>
    </row>
    <row r="45656" spans="1:3">
      <c r="A45656" s="1">
        <v>7870343053</v>
      </c>
      <c r="B45656">
        <v>91</v>
      </c>
      <c r="C45656" t="str">
        <f t="shared" si="713"/>
        <v>917870343053</v>
      </c>
    </row>
    <row r="45657" spans="1:3">
      <c r="A45657" s="1">
        <v>9999710305</v>
      </c>
      <c r="B45657">
        <v>91</v>
      </c>
      <c r="C45657" t="str">
        <f t="shared" si="713"/>
        <v>919999710305</v>
      </c>
    </row>
    <row r="45658" spans="1:3">
      <c r="A45658" s="1">
        <v>9892945678</v>
      </c>
      <c r="B45658">
        <v>91</v>
      </c>
      <c r="C45658" t="str">
        <f t="shared" si="713"/>
        <v>919892945678</v>
      </c>
    </row>
    <row r="45659" spans="1:3">
      <c r="A45659" s="1">
        <v>9969833704</v>
      </c>
      <c r="B45659">
        <v>91</v>
      </c>
      <c r="C45659" t="str">
        <f t="shared" si="713"/>
        <v>919969833704</v>
      </c>
    </row>
    <row r="45660" spans="1:3">
      <c r="A45660" s="1">
        <v>9899748477</v>
      </c>
      <c r="B45660">
        <v>91</v>
      </c>
      <c r="C45660" t="str">
        <f t="shared" si="713"/>
        <v>919899748477</v>
      </c>
    </row>
    <row r="45661" spans="1:3">
      <c r="A45661" s="1">
        <v>7435034127</v>
      </c>
      <c r="B45661">
        <v>91</v>
      </c>
      <c r="C45661" t="str">
        <f t="shared" si="713"/>
        <v>917435034127</v>
      </c>
    </row>
    <row r="45662" spans="1:3">
      <c r="A45662" s="1">
        <v>8328365476</v>
      </c>
      <c r="B45662">
        <v>91</v>
      </c>
      <c r="C45662" t="str">
        <f t="shared" si="713"/>
        <v>918328365476</v>
      </c>
    </row>
    <row r="45663" spans="1:3">
      <c r="A45663" s="1">
        <v>8074022425</v>
      </c>
      <c r="B45663">
        <v>91</v>
      </c>
      <c r="C45663" t="str">
        <f t="shared" si="713"/>
        <v>918074022425</v>
      </c>
    </row>
    <row r="45664" spans="1:3">
      <c r="A45664" s="1">
        <v>9718461056</v>
      </c>
      <c r="B45664">
        <v>91</v>
      </c>
      <c r="C45664" t="str">
        <f t="shared" si="713"/>
        <v>919718461056</v>
      </c>
    </row>
    <row r="45665" spans="1:3">
      <c r="A45665" s="1">
        <v>9990929224</v>
      </c>
      <c r="B45665">
        <v>91</v>
      </c>
      <c r="C45665" t="str">
        <f t="shared" si="713"/>
        <v>919990929224</v>
      </c>
    </row>
    <row r="45666" spans="1:3">
      <c r="A45666" s="1">
        <v>9893519672</v>
      </c>
      <c r="B45666">
        <v>91</v>
      </c>
      <c r="C45666" t="str">
        <f t="shared" si="713"/>
        <v>919893519672</v>
      </c>
    </row>
    <row r="45667" spans="1:3">
      <c r="A45667" s="1">
        <v>9036799991</v>
      </c>
      <c r="B45667">
        <v>91</v>
      </c>
      <c r="C45667" t="str">
        <f t="shared" si="713"/>
        <v>919036799991</v>
      </c>
    </row>
    <row r="45668" spans="1:3">
      <c r="A45668" s="1">
        <v>9964520406</v>
      </c>
      <c r="B45668">
        <v>91</v>
      </c>
      <c r="C45668" t="str">
        <f t="shared" si="713"/>
        <v>919964520406</v>
      </c>
    </row>
    <row r="45669" spans="1:3">
      <c r="A45669" s="1">
        <v>8153941824</v>
      </c>
      <c r="B45669">
        <v>91</v>
      </c>
      <c r="C45669" t="str">
        <f t="shared" si="713"/>
        <v>918153941824</v>
      </c>
    </row>
    <row r="45670" spans="1:3">
      <c r="A45670" s="1">
        <v>9373880299</v>
      </c>
      <c r="B45670">
        <v>91</v>
      </c>
      <c r="C45670" t="str">
        <f t="shared" si="713"/>
        <v>919373880299</v>
      </c>
    </row>
    <row r="45671" spans="1:3">
      <c r="A45671" s="1">
        <v>9847877901</v>
      </c>
      <c r="B45671">
        <v>91</v>
      </c>
      <c r="C45671" t="str">
        <f t="shared" si="713"/>
        <v>919847877901</v>
      </c>
    </row>
    <row r="45672" spans="1:3">
      <c r="A45672" s="1">
        <v>9993223344</v>
      </c>
      <c r="B45672">
        <v>91</v>
      </c>
      <c r="C45672" t="str">
        <f t="shared" si="713"/>
        <v>919993223344</v>
      </c>
    </row>
    <row r="45673" spans="1:3">
      <c r="A45673" s="1">
        <v>9845651056</v>
      </c>
      <c r="B45673">
        <v>91</v>
      </c>
      <c r="C45673" t="str">
        <f t="shared" si="713"/>
        <v>919845651056</v>
      </c>
    </row>
    <row r="45674" spans="1:3">
      <c r="A45674" s="1">
        <v>9412580882</v>
      </c>
      <c r="B45674">
        <v>91</v>
      </c>
      <c r="C45674" t="str">
        <f t="shared" si="713"/>
        <v>919412580882</v>
      </c>
    </row>
    <row r="45675" spans="1:3">
      <c r="A45675" s="1">
        <v>9845138254</v>
      </c>
      <c r="B45675">
        <v>91</v>
      </c>
      <c r="C45675" t="str">
        <f t="shared" si="713"/>
        <v>919845138254</v>
      </c>
    </row>
    <row r="45676" spans="1:3">
      <c r="A45676" s="1">
        <v>9815771214</v>
      </c>
      <c r="B45676">
        <v>91</v>
      </c>
      <c r="C45676" t="str">
        <f t="shared" si="713"/>
        <v>919815771214</v>
      </c>
    </row>
    <row r="45677" spans="1:3">
      <c r="A45677" s="1">
        <v>9618057308</v>
      </c>
      <c r="B45677">
        <v>91</v>
      </c>
      <c r="C45677" t="str">
        <f t="shared" si="713"/>
        <v>919618057308</v>
      </c>
    </row>
    <row r="45678" spans="1:3">
      <c r="A45678" s="1">
        <v>9899690795</v>
      </c>
      <c r="B45678">
        <v>91</v>
      </c>
      <c r="C45678" t="str">
        <f t="shared" si="713"/>
        <v>919899690795</v>
      </c>
    </row>
    <row r="45679" spans="1:3">
      <c r="A45679" s="1">
        <v>9611133902</v>
      </c>
      <c r="B45679">
        <v>91</v>
      </c>
      <c r="C45679" t="str">
        <f t="shared" si="713"/>
        <v>919611133902</v>
      </c>
    </row>
    <row r="45680" spans="1:3">
      <c r="A45680" s="1">
        <v>9482189621</v>
      </c>
      <c r="B45680">
        <v>91</v>
      </c>
      <c r="C45680" t="str">
        <f t="shared" si="713"/>
        <v>919482189621</v>
      </c>
    </row>
    <row r="45681" spans="1:3">
      <c r="A45681" s="1">
        <v>7034745863</v>
      </c>
      <c r="B45681">
        <v>91</v>
      </c>
      <c r="C45681" t="str">
        <f t="shared" si="713"/>
        <v>917034745863</v>
      </c>
    </row>
    <row r="45682" spans="1:3">
      <c r="A45682" s="1">
        <v>7001361641</v>
      </c>
      <c r="B45682">
        <v>91</v>
      </c>
      <c r="C45682" t="str">
        <f t="shared" si="713"/>
        <v>917001361641</v>
      </c>
    </row>
    <row r="45683" spans="1:3">
      <c r="A45683" s="1">
        <v>9301636645</v>
      </c>
      <c r="B45683">
        <v>91</v>
      </c>
      <c r="C45683" t="str">
        <f t="shared" si="713"/>
        <v>919301636645</v>
      </c>
    </row>
    <row r="45684" spans="1:3">
      <c r="A45684" s="1">
        <v>9044322635</v>
      </c>
      <c r="B45684">
        <v>91</v>
      </c>
      <c r="C45684" t="str">
        <f t="shared" si="713"/>
        <v>919044322635</v>
      </c>
    </row>
    <row r="45685" spans="1:3">
      <c r="A45685" s="1">
        <v>7992251340</v>
      </c>
      <c r="B45685">
        <v>91</v>
      </c>
      <c r="C45685" t="str">
        <f t="shared" si="713"/>
        <v>917992251340</v>
      </c>
    </row>
    <row r="45686" spans="1:3">
      <c r="A45686" s="1">
        <v>9702984936</v>
      </c>
      <c r="B45686">
        <v>91</v>
      </c>
      <c r="C45686" t="str">
        <f t="shared" si="713"/>
        <v>919702984936</v>
      </c>
    </row>
    <row r="45687" spans="1:3">
      <c r="A45687" s="1">
        <v>7790022162</v>
      </c>
      <c r="B45687">
        <v>91</v>
      </c>
      <c r="C45687" t="str">
        <f t="shared" si="713"/>
        <v>917790022162</v>
      </c>
    </row>
    <row r="45688" spans="1:3">
      <c r="A45688" s="1">
        <v>9940817807</v>
      </c>
      <c r="B45688">
        <v>91</v>
      </c>
      <c r="C45688" t="str">
        <f t="shared" si="713"/>
        <v>919940817807</v>
      </c>
    </row>
    <row r="45689" spans="1:3">
      <c r="A45689" s="1">
        <v>9300865151</v>
      </c>
      <c r="B45689">
        <v>91</v>
      </c>
      <c r="C45689" t="str">
        <f t="shared" si="713"/>
        <v>919300865151</v>
      </c>
    </row>
    <row r="45690" spans="1:3">
      <c r="A45690" s="1">
        <v>9101565428</v>
      </c>
      <c r="B45690">
        <v>91</v>
      </c>
      <c r="C45690" t="str">
        <f t="shared" si="713"/>
        <v>919101565428</v>
      </c>
    </row>
    <row r="45691" spans="1:3">
      <c r="A45691" s="1">
        <v>7449205707</v>
      </c>
      <c r="B45691">
        <v>91</v>
      </c>
      <c r="C45691" t="str">
        <f t="shared" si="713"/>
        <v>917449205707</v>
      </c>
    </row>
    <row r="45692" spans="1:3">
      <c r="A45692" s="1">
        <v>9950488895</v>
      </c>
      <c r="B45692">
        <v>91</v>
      </c>
      <c r="C45692" t="str">
        <f t="shared" si="713"/>
        <v>919950488895</v>
      </c>
    </row>
    <row r="45693" spans="1:3">
      <c r="A45693" s="1">
        <v>9536228506</v>
      </c>
      <c r="B45693">
        <v>91</v>
      </c>
      <c r="C45693" t="str">
        <f t="shared" si="713"/>
        <v>919536228506</v>
      </c>
    </row>
    <row r="45694" spans="1:3">
      <c r="A45694" s="1">
        <v>9012900417</v>
      </c>
      <c r="B45694">
        <v>91</v>
      </c>
      <c r="C45694" t="str">
        <f t="shared" si="713"/>
        <v>919012900417</v>
      </c>
    </row>
    <row r="45695" spans="1:3">
      <c r="A45695" s="1">
        <v>7093187303</v>
      </c>
      <c r="B45695">
        <v>91</v>
      </c>
      <c r="C45695" t="str">
        <f t="shared" si="713"/>
        <v>917093187303</v>
      </c>
    </row>
    <row r="45696" spans="1:3">
      <c r="A45696" s="1">
        <v>7634964650</v>
      </c>
      <c r="B45696">
        <v>91</v>
      </c>
      <c r="C45696" t="str">
        <f t="shared" si="713"/>
        <v>917634964650</v>
      </c>
    </row>
    <row r="45697" spans="1:3">
      <c r="A45697" s="1">
        <v>9879005041</v>
      </c>
      <c r="B45697">
        <v>91</v>
      </c>
      <c r="C45697" t="str">
        <f t="shared" ref="C45697:C45760" si="714">_xlfn.CONCAT(B45697,A45697)</f>
        <v>919879005041</v>
      </c>
    </row>
    <row r="45698" spans="1:3">
      <c r="A45698" s="1">
        <v>9778779748</v>
      </c>
      <c r="B45698">
        <v>91</v>
      </c>
      <c r="C45698" t="str">
        <f t="shared" si="714"/>
        <v>919778779748</v>
      </c>
    </row>
    <row r="45699" spans="1:3">
      <c r="A45699" s="1">
        <v>7795036157</v>
      </c>
      <c r="B45699">
        <v>91</v>
      </c>
      <c r="C45699" t="str">
        <f t="shared" si="714"/>
        <v>917795036157</v>
      </c>
    </row>
    <row r="45700" spans="1:3">
      <c r="A45700" s="1">
        <v>9437799999</v>
      </c>
      <c r="B45700">
        <v>91</v>
      </c>
      <c r="C45700" t="str">
        <f t="shared" si="714"/>
        <v>919437799999</v>
      </c>
    </row>
    <row r="45701" spans="1:3">
      <c r="A45701" s="1">
        <v>9924006518</v>
      </c>
      <c r="B45701">
        <v>91</v>
      </c>
      <c r="C45701" t="str">
        <f t="shared" si="714"/>
        <v>919924006518</v>
      </c>
    </row>
    <row r="45702" spans="1:3">
      <c r="A45702" s="1">
        <v>9493300121</v>
      </c>
      <c r="B45702">
        <v>91</v>
      </c>
      <c r="C45702" t="str">
        <f t="shared" si="714"/>
        <v>919493300121</v>
      </c>
    </row>
    <row r="45703" spans="1:3">
      <c r="A45703" s="1">
        <v>7982234518</v>
      </c>
      <c r="B45703">
        <v>91</v>
      </c>
      <c r="C45703" t="str">
        <f t="shared" si="714"/>
        <v>917982234518</v>
      </c>
    </row>
    <row r="45704" spans="1:3">
      <c r="A45704" s="1">
        <v>9422021419</v>
      </c>
      <c r="B45704">
        <v>91</v>
      </c>
      <c r="C45704" t="str">
        <f t="shared" si="714"/>
        <v>919422021419</v>
      </c>
    </row>
    <row r="45705" spans="1:3">
      <c r="A45705" s="1">
        <v>7827732290</v>
      </c>
      <c r="B45705">
        <v>91</v>
      </c>
      <c r="C45705" t="str">
        <f t="shared" si="714"/>
        <v>917827732290</v>
      </c>
    </row>
    <row r="45706" spans="1:3">
      <c r="A45706" s="1">
        <v>7204238265</v>
      </c>
      <c r="B45706">
        <v>91</v>
      </c>
      <c r="C45706" t="str">
        <f t="shared" si="714"/>
        <v>917204238265</v>
      </c>
    </row>
    <row r="45707" spans="1:3">
      <c r="A45707" s="1">
        <v>7903993301</v>
      </c>
      <c r="B45707">
        <v>91</v>
      </c>
      <c r="C45707" t="str">
        <f t="shared" si="714"/>
        <v>917903993301</v>
      </c>
    </row>
    <row r="45708" spans="1:3">
      <c r="A45708" s="1">
        <v>7027867867</v>
      </c>
      <c r="B45708">
        <v>91</v>
      </c>
      <c r="C45708" t="str">
        <f t="shared" si="714"/>
        <v>917027867867</v>
      </c>
    </row>
    <row r="45709" spans="1:3">
      <c r="A45709" s="1">
        <v>7226917271</v>
      </c>
      <c r="B45709">
        <v>91</v>
      </c>
      <c r="C45709" t="str">
        <f t="shared" si="714"/>
        <v>917226917271</v>
      </c>
    </row>
    <row r="45710" spans="1:3">
      <c r="A45710" s="1">
        <v>8368964051</v>
      </c>
      <c r="B45710">
        <v>91</v>
      </c>
      <c r="C45710" t="str">
        <f t="shared" si="714"/>
        <v>918368964051</v>
      </c>
    </row>
    <row r="45711" spans="1:3">
      <c r="A45711" s="1">
        <v>9647430293</v>
      </c>
      <c r="B45711">
        <v>91</v>
      </c>
      <c r="C45711" t="str">
        <f t="shared" si="714"/>
        <v>919647430293</v>
      </c>
    </row>
    <row r="45712" spans="1:3">
      <c r="A45712" s="1">
        <v>8427937680</v>
      </c>
      <c r="B45712">
        <v>91</v>
      </c>
      <c r="C45712" t="str">
        <f t="shared" si="714"/>
        <v>918427937680</v>
      </c>
    </row>
    <row r="45713" spans="1:3">
      <c r="A45713" s="1">
        <v>9025521010</v>
      </c>
      <c r="B45713">
        <v>91</v>
      </c>
      <c r="C45713" t="str">
        <f t="shared" si="714"/>
        <v>919025521010</v>
      </c>
    </row>
    <row r="45714" spans="1:3">
      <c r="A45714" s="1">
        <v>8840470571</v>
      </c>
      <c r="B45714">
        <v>91</v>
      </c>
      <c r="C45714" t="str">
        <f t="shared" si="714"/>
        <v>918840470571</v>
      </c>
    </row>
    <row r="45715" spans="1:3">
      <c r="A45715" s="1">
        <v>7877002930</v>
      </c>
      <c r="B45715">
        <v>91</v>
      </c>
      <c r="C45715" t="str">
        <f t="shared" si="714"/>
        <v>917877002930</v>
      </c>
    </row>
    <row r="45716" spans="1:3">
      <c r="A45716" s="1">
        <v>9832692826</v>
      </c>
      <c r="B45716">
        <v>91</v>
      </c>
      <c r="C45716" t="str">
        <f t="shared" si="714"/>
        <v>919832692826</v>
      </c>
    </row>
    <row r="45717" spans="1:3">
      <c r="A45717" s="1">
        <v>8247878274</v>
      </c>
      <c r="B45717">
        <v>91</v>
      </c>
      <c r="C45717" t="str">
        <f t="shared" si="714"/>
        <v>918247878274</v>
      </c>
    </row>
    <row r="45718" spans="1:3">
      <c r="A45718" s="1">
        <v>8524978248</v>
      </c>
      <c r="B45718">
        <v>91</v>
      </c>
      <c r="C45718" t="str">
        <f t="shared" si="714"/>
        <v>918524978248</v>
      </c>
    </row>
    <row r="45719" spans="1:3">
      <c r="A45719" s="1">
        <v>7063869463</v>
      </c>
      <c r="B45719">
        <v>91</v>
      </c>
      <c r="C45719" t="str">
        <f t="shared" si="714"/>
        <v>917063869463</v>
      </c>
    </row>
    <row r="45720" spans="1:3">
      <c r="A45720" s="1">
        <v>9860721193</v>
      </c>
      <c r="B45720">
        <v>91</v>
      </c>
      <c r="C45720" t="str">
        <f t="shared" si="714"/>
        <v>919860721193</v>
      </c>
    </row>
    <row r="45721" spans="1:3">
      <c r="A45721" s="1">
        <v>9036626379</v>
      </c>
      <c r="B45721">
        <v>91</v>
      </c>
      <c r="C45721" t="str">
        <f t="shared" si="714"/>
        <v>919036626379</v>
      </c>
    </row>
    <row r="45722" spans="1:3">
      <c r="A45722" s="1">
        <v>9916840280</v>
      </c>
      <c r="B45722">
        <v>91</v>
      </c>
      <c r="C45722" t="str">
        <f t="shared" si="714"/>
        <v>919916840280</v>
      </c>
    </row>
    <row r="45723" spans="1:3">
      <c r="A45723" s="1">
        <v>8899074167</v>
      </c>
      <c r="B45723">
        <v>91</v>
      </c>
      <c r="C45723" t="str">
        <f t="shared" si="714"/>
        <v>918899074167</v>
      </c>
    </row>
    <row r="45724" spans="1:3">
      <c r="A45724" s="1">
        <v>9311632862</v>
      </c>
      <c r="B45724">
        <v>91</v>
      </c>
      <c r="C45724" t="str">
        <f t="shared" si="714"/>
        <v>919311632862</v>
      </c>
    </row>
    <row r="45725" spans="1:3">
      <c r="A45725" s="1">
        <v>9815599663</v>
      </c>
      <c r="B45725">
        <v>91</v>
      </c>
      <c r="C45725" t="str">
        <f t="shared" si="714"/>
        <v>919815599663</v>
      </c>
    </row>
    <row r="45726" spans="1:3">
      <c r="A45726" s="1">
        <v>9628962877</v>
      </c>
      <c r="B45726">
        <v>91</v>
      </c>
      <c r="C45726" t="str">
        <f t="shared" si="714"/>
        <v>919628962877</v>
      </c>
    </row>
    <row r="45727" spans="1:3">
      <c r="A45727" s="1">
        <v>9900843286</v>
      </c>
      <c r="B45727">
        <v>91</v>
      </c>
      <c r="C45727" t="str">
        <f t="shared" si="714"/>
        <v>919900843286</v>
      </c>
    </row>
    <row r="45728" spans="1:3">
      <c r="A45728" s="1">
        <v>9488624179</v>
      </c>
      <c r="B45728">
        <v>91</v>
      </c>
      <c r="C45728" t="str">
        <f t="shared" si="714"/>
        <v>919488624179</v>
      </c>
    </row>
    <row r="45729" spans="1:3">
      <c r="A45729" s="1">
        <v>7997288290</v>
      </c>
      <c r="B45729">
        <v>91</v>
      </c>
      <c r="C45729" t="str">
        <f t="shared" si="714"/>
        <v>917997288290</v>
      </c>
    </row>
    <row r="45730" spans="1:3">
      <c r="A45730" s="1">
        <v>8717841173</v>
      </c>
      <c r="B45730">
        <v>91</v>
      </c>
      <c r="C45730" t="str">
        <f t="shared" si="714"/>
        <v>918717841173</v>
      </c>
    </row>
    <row r="45731" spans="1:3">
      <c r="A45731" s="1">
        <v>6304634672</v>
      </c>
      <c r="B45731">
        <v>91</v>
      </c>
      <c r="C45731" t="str">
        <f t="shared" si="714"/>
        <v>916304634672</v>
      </c>
    </row>
    <row r="45732" spans="1:3">
      <c r="A45732" s="1">
        <v>9397041087</v>
      </c>
      <c r="B45732">
        <v>91</v>
      </c>
      <c r="C45732" t="str">
        <f t="shared" si="714"/>
        <v>919397041087</v>
      </c>
    </row>
    <row r="45733" spans="1:3">
      <c r="A45733" s="1">
        <v>9701852886</v>
      </c>
      <c r="B45733">
        <v>91</v>
      </c>
      <c r="C45733" t="str">
        <f t="shared" si="714"/>
        <v>919701852886</v>
      </c>
    </row>
    <row r="45734" spans="1:3">
      <c r="A45734" s="1">
        <v>8329824105</v>
      </c>
      <c r="B45734">
        <v>91</v>
      </c>
      <c r="C45734" t="str">
        <f t="shared" si="714"/>
        <v>918329824105</v>
      </c>
    </row>
    <row r="45735" spans="1:3">
      <c r="A45735" s="1">
        <v>9627258955</v>
      </c>
      <c r="B45735">
        <v>91</v>
      </c>
      <c r="C45735" t="str">
        <f t="shared" si="714"/>
        <v>919627258955</v>
      </c>
    </row>
    <row r="45736" spans="1:3">
      <c r="A45736" s="1">
        <v>9948605231</v>
      </c>
      <c r="B45736">
        <v>91</v>
      </c>
      <c r="C45736" t="str">
        <f t="shared" si="714"/>
        <v>919948605231</v>
      </c>
    </row>
    <row r="45737" spans="1:3">
      <c r="A45737" s="1">
        <v>9884911234</v>
      </c>
      <c r="B45737">
        <v>91</v>
      </c>
      <c r="C45737" t="str">
        <f t="shared" si="714"/>
        <v>919884911234</v>
      </c>
    </row>
    <row r="45738" spans="1:3">
      <c r="A45738" s="1">
        <v>9597337651</v>
      </c>
      <c r="B45738">
        <v>91</v>
      </c>
      <c r="C45738" t="str">
        <f t="shared" si="714"/>
        <v>919597337651</v>
      </c>
    </row>
    <row r="45739" spans="1:3">
      <c r="A45739" s="1">
        <v>8825618032</v>
      </c>
      <c r="B45739">
        <v>91</v>
      </c>
      <c r="C45739" t="str">
        <f t="shared" si="714"/>
        <v>918825618032</v>
      </c>
    </row>
    <row r="45740" spans="1:3">
      <c r="A45740" s="1">
        <v>7077920998</v>
      </c>
      <c r="B45740">
        <v>91</v>
      </c>
      <c r="C45740" t="str">
        <f t="shared" si="714"/>
        <v>917077920998</v>
      </c>
    </row>
    <row r="45741" spans="1:3">
      <c r="A45741" s="1">
        <v>7221884749</v>
      </c>
      <c r="B45741">
        <v>91</v>
      </c>
      <c r="C45741" t="str">
        <f t="shared" si="714"/>
        <v>917221884749</v>
      </c>
    </row>
    <row r="45742" spans="1:3">
      <c r="A45742" s="1">
        <v>9143025940</v>
      </c>
      <c r="B45742">
        <v>91</v>
      </c>
      <c r="C45742" t="str">
        <f t="shared" si="714"/>
        <v>919143025940</v>
      </c>
    </row>
    <row r="45743" spans="1:3">
      <c r="A45743" s="1">
        <v>9884893588</v>
      </c>
      <c r="B45743">
        <v>91</v>
      </c>
      <c r="C45743" t="str">
        <f t="shared" si="714"/>
        <v>919884893588</v>
      </c>
    </row>
    <row r="45744" spans="1:3">
      <c r="A45744" s="1">
        <v>9315176508</v>
      </c>
      <c r="B45744">
        <v>91</v>
      </c>
      <c r="C45744" t="str">
        <f t="shared" si="714"/>
        <v>919315176508</v>
      </c>
    </row>
    <row r="45745" spans="1:3">
      <c r="A45745" s="1">
        <v>6387408649</v>
      </c>
      <c r="B45745">
        <v>91</v>
      </c>
      <c r="C45745" t="str">
        <f t="shared" si="714"/>
        <v>916387408649</v>
      </c>
    </row>
    <row r="45746" spans="1:3">
      <c r="A45746" s="1">
        <v>9729012388</v>
      </c>
      <c r="B45746">
        <v>91</v>
      </c>
      <c r="C45746" t="str">
        <f t="shared" si="714"/>
        <v>919729012388</v>
      </c>
    </row>
    <row r="45747" spans="1:3">
      <c r="A45747" s="1">
        <v>7906903755</v>
      </c>
      <c r="B45747">
        <v>91</v>
      </c>
      <c r="C45747" t="str">
        <f t="shared" si="714"/>
        <v>917906903755</v>
      </c>
    </row>
    <row r="45748" spans="1:3">
      <c r="A45748" s="1">
        <v>9074881020</v>
      </c>
      <c r="B45748">
        <v>91</v>
      </c>
      <c r="C45748" t="str">
        <f t="shared" si="714"/>
        <v>919074881020</v>
      </c>
    </row>
    <row r="45749" spans="1:3">
      <c r="A45749" s="1">
        <v>9354302302</v>
      </c>
      <c r="B45749">
        <v>91</v>
      </c>
      <c r="C45749" t="str">
        <f t="shared" si="714"/>
        <v>919354302302</v>
      </c>
    </row>
    <row r="45750" spans="1:3">
      <c r="A45750" s="1">
        <v>8860506702</v>
      </c>
      <c r="B45750">
        <v>91</v>
      </c>
      <c r="C45750" t="str">
        <f t="shared" si="714"/>
        <v>918860506702</v>
      </c>
    </row>
    <row r="45751" spans="1:3">
      <c r="A45751" s="1">
        <v>9867883689</v>
      </c>
      <c r="B45751">
        <v>91</v>
      </c>
      <c r="C45751" t="str">
        <f t="shared" si="714"/>
        <v>919867883689</v>
      </c>
    </row>
    <row r="45752" spans="1:3">
      <c r="A45752" s="1">
        <v>7811013777</v>
      </c>
      <c r="B45752">
        <v>91</v>
      </c>
      <c r="C45752" t="str">
        <f t="shared" si="714"/>
        <v>917811013777</v>
      </c>
    </row>
    <row r="45753" spans="1:3">
      <c r="A45753" s="1">
        <v>9828517219</v>
      </c>
      <c r="B45753">
        <v>91</v>
      </c>
      <c r="C45753" t="str">
        <f t="shared" si="714"/>
        <v>919828517219</v>
      </c>
    </row>
    <row r="45754" spans="1:3">
      <c r="A45754" s="1">
        <v>9944209939</v>
      </c>
      <c r="B45754">
        <v>91</v>
      </c>
      <c r="C45754" t="str">
        <f t="shared" si="714"/>
        <v>919944209939</v>
      </c>
    </row>
    <row r="45755" spans="1:3">
      <c r="A45755" s="1">
        <v>9344638974</v>
      </c>
      <c r="B45755">
        <v>91</v>
      </c>
      <c r="C45755" t="str">
        <f t="shared" si="714"/>
        <v>919344638974</v>
      </c>
    </row>
    <row r="45756" spans="1:3">
      <c r="A45756" s="1">
        <v>7330650899</v>
      </c>
      <c r="B45756">
        <v>91</v>
      </c>
      <c r="C45756" t="str">
        <f t="shared" si="714"/>
        <v>917330650899</v>
      </c>
    </row>
    <row r="45757" spans="1:3">
      <c r="A45757" s="1">
        <v>9923145139</v>
      </c>
      <c r="B45757">
        <v>91</v>
      </c>
      <c r="C45757" t="str">
        <f t="shared" si="714"/>
        <v>919923145139</v>
      </c>
    </row>
    <row r="45758" spans="1:3">
      <c r="A45758" s="1">
        <v>9311955868</v>
      </c>
      <c r="B45758">
        <v>91</v>
      </c>
      <c r="C45758" t="str">
        <f t="shared" si="714"/>
        <v>919311955868</v>
      </c>
    </row>
    <row r="45759" spans="1:3">
      <c r="A45759" s="1">
        <v>9994446403</v>
      </c>
      <c r="B45759">
        <v>91</v>
      </c>
      <c r="C45759" t="str">
        <f t="shared" si="714"/>
        <v>919994446403</v>
      </c>
    </row>
    <row r="45760" spans="1:3">
      <c r="A45760" s="1">
        <v>8930987273</v>
      </c>
      <c r="B45760">
        <v>91</v>
      </c>
      <c r="C45760" t="str">
        <f t="shared" si="714"/>
        <v>918930987273</v>
      </c>
    </row>
    <row r="45761" spans="1:3">
      <c r="A45761" s="1">
        <v>7622007000</v>
      </c>
      <c r="B45761">
        <v>91</v>
      </c>
      <c r="C45761" t="str">
        <f t="shared" ref="C45761:C45824" si="715">_xlfn.CONCAT(B45761,A45761)</f>
        <v>917622007000</v>
      </c>
    </row>
    <row r="45762" spans="1:3">
      <c r="A45762" s="1">
        <v>7417833851</v>
      </c>
      <c r="B45762">
        <v>91</v>
      </c>
      <c r="C45762" t="str">
        <f t="shared" si="715"/>
        <v>917417833851</v>
      </c>
    </row>
    <row r="45763" spans="1:3">
      <c r="A45763" s="1">
        <v>8968952520</v>
      </c>
      <c r="B45763">
        <v>91</v>
      </c>
      <c r="C45763" t="str">
        <f t="shared" si="715"/>
        <v>918968952520</v>
      </c>
    </row>
    <row r="45764" spans="1:3">
      <c r="A45764" s="1">
        <v>8412820814</v>
      </c>
      <c r="B45764">
        <v>91</v>
      </c>
      <c r="C45764" t="str">
        <f t="shared" si="715"/>
        <v>918412820814</v>
      </c>
    </row>
    <row r="45765" spans="1:3">
      <c r="A45765" s="1">
        <v>9843567776</v>
      </c>
      <c r="B45765">
        <v>91</v>
      </c>
      <c r="C45765" t="str">
        <f t="shared" si="715"/>
        <v>919843567776</v>
      </c>
    </row>
    <row r="45766" spans="1:3">
      <c r="A45766" s="1">
        <v>9904028707</v>
      </c>
      <c r="B45766">
        <v>91</v>
      </c>
      <c r="C45766" t="str">
        <f t="shared" si="715"/>
        <v>919904028707</v>
      </c>
    </row>
    <row r="45767" spans="1:3">
      <c r="A45767" s="1">
        <v>9973739209</v>
      </c>
      <c r="B45767">
        <v>91</v>
      </c>
      <c r="C45767" t="str">
        <f t="shared" si="715"/>
        <v>919973739209</v>
      </c>
    </row>
    <row r="45768" spans="1:3">
      <c r="A45768" s="1">
        <v>7278229643</v>
      </c>
      <c r="B45768">
        <v>91</v>
      </c>
      <c r="C45768" t="str">
        <f t="shared" si="715"/>
        <v>917278229643</v>
      </c>
    </row>
    <row r="45769" spans="1:3">
      <c r="A45769" s="1">
        <v>8318250191</v>
      </c>
      <c r="B45769">
        <v>91</v>
      </c>
      <c r="C45769" t="str">
        <f t="shared" si="715"/>
        <v>918318250191</v>
      </c>
    </row>
    <row r="45770" spans="1:3">
      <c r="A45770" s="1">
        <v>8638028368</v>
      </c>
      <c r="B45770">
        <v>91</v>
      </c>
      <c r="C45770" t="str">
        <f t="shared" si="715"/>
        <v>918638028368</v>
      </c>
    </row>
    <row r="45771" spans="1:3">
      <c r="A45771" s="1">
        <v>9696077592</v>
      </c>
      <c r="B45771">
        <v>91</v>
      </c>
      <c r="C45771" t="str">
        <f t="shared" si="715"/>
        <v>919696077592</v>
      </c>
    </row>
    <row r="45772" spans="1:3">
      <c r="A45772" s="1">
        <v>8949525249</v>
      </c>
      <c r="B45772">
        <v>91</v>
      </c>
      <c r="C45772" t="str">
        <f t="shared" si="715"/>
        <v>918949525249</v>
      </c>
    </row>
    <row r="45773" spans="1:3">
      <c r="A45773" s="1">
        <v>9892418987</v>
      </c>
      <c r="B45773">
        <v>91</v>
      </c>
      <c r="C45773" t="str">
        <f t="shared" si="715"/>
        <v>919892418987</v>
      </c>
    </row>
    <row r="45774" spans="1:3">
      <c r="A45774" s="1">
        <v>9084585561</v>
      </c>
      <c r="B45774">
        <v>91</v>
      </c>
      <c r="C45774" t="str">
        <f t="shared" si="715"/>
        <v>919084585561</v>
      </c>
    </row>
    <row r="45775" spans="1:3">
      <c r="A45775" s="1">
        <v>9167059313</v>
      </c>
      <c r="B45775">
        <v>91</v>
      </c>
      <c r="C45775" t="str">
        <f t="shared" si="715"/>
        <v>919167059313</v>
      </c>
    </row>
    <row r="45776" spans="1:3">
      <c r="A45776" s="1">
        <v>9115978049</v>
      </c>
      <c r="B45776">
        <v>91</v>
      </c>
      <c r="C45776" t="str">
        <f t="shared" si="715"/>
        <v>919115978049</v>
      </c>
    </row>
    <row r="45777" spans="1:3">
      <c r="A45777" s="1">
        <v>8431020766</v>
      </c>
      <c r="B45777">
        <v>91</v>
      </c>
      <c r="C45777" t="str">
        <f t="shared" si="715"/>
        <v>918431020766</v>
      </c>
    </row>
    <row r="45778" spans="1:3">
      <c r="A45778" s="1">
        <v>7340557051</v>
      </c>
      <c r="B45778">
        <v>91</v>
      </c>
      <c r="C45778" t="str">
        <f t="shared" si="715"/>
        <v>917340557051</v>
      </c>
    </row>
    <row r="45779" spans="1:3">
      <c r="A45779" s="1">
        <v>9030677992</v>
      </c>
      <c r="B45779">
        <v>91</v>
      </c>
      <c r="C45779" t="str">
        <f t="shared" si="715"/>
        <v>919030677992</v>
      </c>
    </row>
    <row r="45780" spans="1:3">
      <c r="A45780" s="1">
        <v>9849866693</v>
      </c>
      <c r="B45780">
        <v>91</v>
      </c>
      <c r="C45780" t="str">
        <f t="shared" si="715"/>
        <v>919849866693</v>
      </c>
    </row>
    <row r="45781" spans="1:3">
      <c r="A45781" s="1">
        <v>9828668668</v>
      </c>
      <c r="B45781">
        <v>91</v>
      </c>
      <c r="C45781" t="str">
        <f t="shared" si="715"/>
        <v>919828668668</v>
      </c>
    </row>
    <row r="45782" spans="1:3">
      <c r="A45782" s="1">
        <v>9011508313</v>
      </c>
      <c r="B45782">
        <v>91</v>
      </c>
      <c r="C45782" t="str">
        <f t="shared" si="715"/>
        <v>919011508313</v>
      </c>
    </row>
    <row r="45783" spans="1:3">
      <c r="A45783" s="1">
        <v>8218752424</v>
      </c>
      <c r="B45783">
        <v>91</v>
      </c>
      <c r="C45783" t="str">
        <f t="shared" si="715"/>
        <v>918218752424</v>
      </c>
    </row>
    <row r="45784" spans="1:3">
      <c r="A45784" s="1">
        <v>9123863549</v>
      </c>
      <c r="B45784">
        <v>91</v>
      </c>
      <c r="C45784" t="str">
        <f t="shared" si="715"/>
        <v>919123863549</v>
      </c>
    </row>
    <row r="45785" spans="1:3">
      <c r="A45785" s="1">
        <v>9225818667</v>
      </c>
      <c r="B45785">
        <v>91</v>
      </c>
      <c r="C45785" t="str">
        <f t="shared" si="715"/>
        <v>919225818667</v>
      </c>
    </row>
    <row r="45786" spans="1:3">
      <c r="A45786" s="1">
        <v>9896999118</v>
      </c>
      <c r="B45786">
        <v>91</v>
      </c>
      <c r="C45786" t="str">
        <f t="shared" si="715"/>
        <v>919896999118</v>
      </c>
    </row>
    <row r="45787" spans="1:3">
      <c r="A45787" s="1">
        <v>9417363011</v>
      </c>
      <c r="B45787">
        <v>91</v>
      </c>
      <c r="C45787" t="str">
        <f t="shared" si="715"/>
        <v>919417363011</v>
      </c>
    </row>
    <row r="45788" spans="1:3">
      <c r="A45788" s="1">
        <v>9945540885</v>
      </c>
      <c r="B45788">
        <v>91</v>
      </c>
      <c r="C45788" t="str">
        <f t="shared" si="715"/>
        <v>919945540885</v>
      </c>
    </row>
    <row r="45789" spans="1:3">
      <c r="A45789" s="1">
        <v>9910057753</v>
      </c>
      <c r="B45789">
        <v>91</v>
      </c>
      <c r="C45789" t="str">
        <f t="shared" si="715"/>
        <v>919910057753</v>
      </c>
    </row>
    <row r="45790" spans="1:3">
      <c r="A45790" s="1">
        <v>9526269697</v>
      </c>
      <c r="B45790">
        <v>91</v>
      </c>
      <c r="C45790" t="str">
        <f t="shared" si="715"/>
        <v>919526269697</v>
      </c>
    </row>
    <row r="45791" spans="1:3">
      <c r="A45791" s="1">
        <v>8618798435</v>
      </c>
      <c r="B45791">
        <v>91</v>
      </c>
      <c r="C45791" t="str">
        <f t="shared" si="715"/>
        <v>918618798435</v>
      </c>
    </row>
    <row r="45792" spans="1:3">
      <c r="A45792" s="1">
        <v>9724995365</v>
      </c>
      <c r="B45792">
        <v>91</v>
      </c>
      <c r="C45792" t="str">
        <f t="shared" si="715"/>
        <v>919724995365</v>
      </c>
    </row>
    <row r="45793" spans="1:3">
      <c r="A45793" s="1">
        <v>9915923000</v>
      </c>
      <c r="B45793">
        <v>91</v>
      </c>
      <c r="C45793" t="str">
        <f t="shared" si="715"/>
        <v>919915923000</v>
      </c>
    </row>
    <row r="45794" spans="1:3">
      <c r="A45794" s="1">
        <v>8989766354</v>
      </c>
      <c r="B45794">
        <v>91</v>
      </c>
      <c r="C45794" t="str">
        <f t="shared" si="715"/>
        <v>918989766354</v>
      </c>
    </row>
    <row r="45795" spans="1:3">
      <c r="A45795" s="1">
        <v>7021433937</v>
      </c>
      <c r="B45795">
        <v>91</v>
      </c>
      <c r="C45795" t="str">
        <f t="shared" si="715"/>
        <v>917021433937</v>
      </c>
    </row>
    <row r="45796" spans="1:3">
      <c r="A45796" s="1">
        <v>8855803175</v>
      </c>
      <c r="B45796">
        <v>91</v>
      </c>
      <c r="C45796" t="str">
        <f t="shared" si="715"/>
        <v>918855803175</v>
      </c>
    </row>
    <row r="45797" spans="1:3">
      <c r="A45797" s="1">
        <v>9340310917</v>
      </c>
      <c r="B45797">
        <v>91</v>
      </c>
      <c r="C45797" t="str">
        <f t="shared" si="715"/>
        <v>919340310917</v>
      </c>
    </row>
    <row r="45798" spans="1:3">
      <c r="A45798" s="1">
        <v>8888741107</v>
      </c>
      <c r="B45798">
        <v>91</v>
      </c>
      <c r="C45798" t="str">
        <f t="shared" si="715"/>
        <v>918888741107</v>
      </c>
    </row>
    <row r="45799" spans="1:3">
      <c r="A45799" s="1">
        <v>7776927256</v>
      </c>
      <c r="B45799">
        <v>91</v>
      </c>
      <c r="C45799" t="str">
        <f t="shared" si="715"/>
        <v>917776927256</v>
      </c>
    </row>
    <row r="45800" spans="1:3">
      <c r="A45800" s="1">
        <v>9845962768</v>
      </c>
      <c r="B45800">
        <v>91</v>
      </c>
      <c r="C45800" t="str">
        <f t="shared" si="715"/>
        <v>919845962768</v>
      </c>
    </row>
    <row r="45801" spans="1:3">
      <c r="A45801" s="1">
        <v>8670770487</v>
      </c>
      <c r="B45801">
        <v>91</v>
      </c>
      <c r="C45801" t="str">
        <f t="shared" si="715"/>
        <v>918670770487</v>
      </c>
    </row>
    <row r="45802" spans="1:3">
      <c r="A45802" s="1">
        <v>9113117312</v>
      </c>
      <c r="B45802">
        <v>91</v>
      </c>
      <c r="C45802" t="str">
        <f t="shared" si="715"/>
        <v>919113117312</v>
      </c>
    </row>
    <row r="45803" spans="1:3">
      <c r="A45803" s="1">
        <v>9903560124</v>
      </c>
      <c r="B45803">
        <v>91</v>
      </c>
      <c r="C45803" t="str">
        <f t="shared" si="715"/>
        <v>919903560124</v>
      </c>
    </row>
    <row r="45804" spans="1:3">
      <c r="A45804" s="1">
        <v>9929878913</v>
      </c>
      <c r="B45804">
        <v>91</v>
      </c>
      <c r="C45804" t="str">
        <f t="shared" si="715"/>
        <v>919929878913</v>
      </c>
    </row>
    <row r="45805" spans="1:3">
      <c r="A45805" s="1">
        <v>8349139696</v>
      </c>
      <c r="B45805">
        <v>91</v>
      </c>
      <c r="C45805" t="str">
        <f t="shared" si="715"/>
        <v>918349139696</v>
      </c>
    </row>
    <row r="45806" spans="1:3">
      <c r="A45806" s="1">
        <v>7975747310</v>
      </c>
      <c r="B45806">
        <v>91</v>
      </c>
      <c r="C45806" t="str">
        <f t="shared" si="715"/>
        <v>917975747310</v>
      </c>
    </row>
    <row r="45807" spans="1:3">
      <c r="A45807" s="1">
        <v>7739344949</v>
      </c>
      <c r="B45807">
        <v>91</v>
      </c>
      <c r="C45807" t="str">
        <f t="shared" si="715"/>
        <v>917739344949</v>
      </c>
    </row>
    <row r="45808" spans="1:3">
      <c r="A45808" s="1">
        <v>9030213111</v>
      </c>
      <c r="B45808">
        <v>91</v>
      </c>
      <c r="C45808" t="str">
        <f t="shared" si="715"/>
        <v>919030213111</v>
      </c>
    </row>
    <row r="45809" spans="1:3">
      <c r="A45809" s="1">
        <v>9791681071</v>
      </c>
      <c r="B45809">
        <v>91</v>
      </c>
      <c r="C45809" t="str">
        <f t="shared" si="715"/>
        <v>919791681071</v>
      </c>
    </row>
    <row r="45810" spans="1:3">
      <c r="A45810" s="1">
        <v>9368785017</v>
      </c>
      <c r="B45810">
        <v>91</v>
      </c>
      <c r="C45810" t="str">
        <f t="shared" si="715"/>
        <v>919368785017</v>
      </c>
    </row>
    <row r="45811" spans="1:3">
      <c r="A45811" s="1">
        <v>8368770956</v>
      </c>
      <c r="B45811">
        <v>91</v>
      </c>
      <c r="C45811" t="str">
        <f t="shared" si="715"/>
        <v>918368770956</v>
      </c>
    </row>
    <row r="45812" spans="1:3">
      <c r="A45812" s="1">
        <v>9261472594</v>
      </c>
      <c r="B45812">
        <v>91</v>
      </c>
      <c r="C45812" t="str">
        <f t="shared" si="715"/>
        <v>919261472594</v>
      </c>
    </row>
    <row r="45813" spans="1:3">
      <c r="A45813" s="1">
        <v>8329057738</v>
      </c>
      <c r="B45813">
        <v>91</v>
      </c>
      <c r="C45813" t="str">
        <f t="shared" si="715"/>
        <v>918329057738</v>
      </c>
    </row>
    <row r="45814" spans="1:3">
      <c r="A45814" s="1">
        <v>8237989036</v>
      </c>
      <c r="B45814">
        <v>91</v>
      </c>
      <c r="C45814" t="str">
        <f t="shared" si="715"/>
        <v>918237989036</v>
      </c>
    </row>
    <row r="45815" spans="1:3">
      <c r="A45815" s="1">
        <v>8320571629</v>
      </c>
      <c r="B45815">
        <v>91</v>
      </c>
      <c r="C45815" t="str">
        <f t="shared" si="715"/>
        <v>918320571629</v>
      </c>
    </row>
    <row r="45816" spans="1:3">
      <c r="A45816" s="1">
        <v>9172054292</v>
      </c>
      <c r="B45816">
        <v>91</v>
      </c>
      <c r="C45816" t="str">
        <f t="shared" si="715"/>
        <v>919172054292</v>
      </c>
    </row>
    <row r="45817" spans="1:3">
      <c r="A45817" s="1">
        <v>7600835182</v>
      </c>
      <c r="B45817">
        <v>91</v>
      </c>
      <c r="C45817" t="str">
        <f t="shared" si="715"/>
        <v>917600835182</v>
      </c>
    </row>
    <row r="45818" spans="1:3">
      <c r="A45818" s="1">
        <v>9586689289</v>
      </c>
      <c r="B45818">
        <v>91</v>
      </c>
      <c r="C45818" t="str">
        <f t="shared" si="715"/>
        <v>919586689289</v>
      </c>
    </row>
    <row r="45819" spans="1:3">
      <c r="A45819" s="1">
        <v>9310454339</v>
      </c>
      <c r="B45819">
        <v>91</v>
      </c>
      <c r="C45819" t="str">
        <f t="shared" si="715"/>
        <v>919310454339</v>
      </c>
    </row>
    <row r="45820" spans="1:3">
      <c r="A45820" s="1">
        <v>8290348104</v>
      </c>
      <c r="B45820">
        <v>91</v>
      </c>
      <c r="C45820" t="str">
        <f t="shared" si="715"/>
        <v>918290348104</v>
      </c>
    </row>
    <row r="45821" spans="1:3">
      <c r="A45821" s="1">
        <v>9000183972</v>
      </c>
      <c r="B45821">
        <v>91</v>
      </c>
      <c r="C45821" t="str">
        <f t="shared" si="715"/>
        <v>919000183972</v>
      </c>
    </row>
    <row r="45822" spans="1:3">
      <c r="A45822" s="1">
        <v>9848466528</v>
      </c>
      <c r="B45822">
        <v>91</v>
      </c>
      <c r="C45822" t="str">
        <f t="shared" si="715"/>
        <v>919848466528</v>
      </c>
    </row>
    <row r="45823" spans="1:3">
      <c r="A45823" s="1">
        <v>9776164848</v>
      </c>
      <c r="B45823">
        <v>91</v>
      </c>
      <c r="C45823" t="str">
        <f t="shared" si="715"/>
        <v>919776164848</v>
      </c>
    </row>
    <row r="45824" spans="1:3">
      <c r="A45824" s="1">
        <v>9676777170</v>
      </c>
      <c r="B45824">
        <v>91</v>
      </c>
      <c r="C45824" t="str">
        <f t="shared" si="715"/>
        <v>919676777170</v>
      </c>
    </row>
    <row r="45825" spans="1:3">
      <c r="A45825" s="1">
        <v>9794350664</v>
      </c>
      <c r="B45825">
        <v>91</v>
      </c>
      <c r="C45825" t="str">
        <f t="shared" ref="C45825:C45888" si="716">_xlfn.CONCAT(B45825,A45825)</f>
        <v>919794350664</v>
      </c>
    </row>
    <row r="45826" spans="1:3">
      <c r="A45826" s="1">
        <v>9945132808</v>
      </c>
      <c r="B45826">
        <v>91</v>
      </c>
      <c r="C45826" t="str">
        <f t="shared" si="716"/>
        <v>919945132808</v>
      </c>
    </row>
    <row r="45827" spans="1:3">
      <c r="A45827" s="1">
        <v>8938065591</v>
      </c>
      <c r="B45827">
        <v>91</v>
      </c>
      <c r="C45827" t="str">
        <f t="shared" si="716"/>
        <v>918938065591</v>
      </c>
    </row>
    <row r="45828" spans="1:3">
      <c r="A45828" s="1">
        <v>9062181763</v>
      </c>
      <c r="B45828">
        <v>91</v>
      </c>
      <c r="C45828" t="str">
        <f t="shared" si="716"/>
        <v>919062181763</v>
      </c>
    </row>
    <row r="45829" spans="1:3">
      <c r="A45829" s="1">
        <v>9461392812</v>
      </c>
      <c r="B45829">
        <v>91</v>
      </c>
      <c r="C45829" t="str">
        <f t="shared" si="716"/>
        <v>919461392812</v>
      </c>
    </row>
    <row r="45830" spans="1:3">
      <c r="A45830" s="1">
        <v>9829024536</v>
      </c>
      <c r="B45830">
        <v>91</v>
      </c>
      <c r="C45830" t="str">
        <f t="shared" si="716"/>
        <v>919829024536</v>
      </c>
    </row>
    <row r="45831" spans="1:3">
      <c r="A45831" s="1">
        <v>9010413745</v>
      </c>
      <c r="B45831">
        <v>91</v>
      </c>
      <c r="C45831" t="str">
        <f t="shared" si="716"/>
        <v>919010413745</v>
      </c>
    </row>
    <row r="45832" spans="1:3">
      <c r="A45832" s="1">
        <v>9571377046</v>
      </c>
      <c r="B45832">
        <v>91</v>
      </c>
      <c r="C45832" t="str">
        <f t="shared" si="716"/>
        <v>919571377046</v>
      </c>
    </row>
    <row r="45833" spans="1:3">
      <c r="A45833" s="1">
        <v>8971080658</v>
      </c>
      <c r="B45833">
        <v>91</v>
      </c>
      <c r="C45833" t="str">
        <f t="shared" si="716"/>
        <v>918971080658</v>
      </c>
    </row>
    <row r="45834" spans="1:3">
      <c r="A45834" s="1">
        <v>9831367715</v>
      </c>
      <c r="B45834">
        <v>91</v>
      </c>
      <c r="C45834" t="str">
        <f t="shared" si="716"/>
        <v>919831367715</v>
      </c>
    </row>
    <row r="45835" spans="1:3">
      <c r="A45835" s="1">
        <v>9415586716</v>
      </c>
      <c r="B45835">
        <v>91</v>
      </c>
      <c r="C45835" t="str">
        <f t="shared" si="716"/>
        <v>919415586716</v>
      </c>
    </row>
    <row r="45836" spans="1:3">
      <c r="A45836" s="1">
        <v>9820682392</v>
      </c>
      <c r="B45836">
        <v>91</v>
      </c>
      <c r="C45836" t="str">
        <f t="shared" si="716"/>
        <v>919820682392</v>
      </c>
    </row>
    <row r="45837" spans="1:3">
      <c r="A45837" s="1">
        <v>8828016941</v>
      </c>
      <c r="B45837">
        <v>91</v>
      </c>
      <c r="C45837" t="str">
        <f t="shared" si="716"/>
        <v>918828016941</v>
      </c>
    </row>
    <row r="45838" spans="1:3">
      <c r="A45838" s="1">
        <v>7303099030</v>
      </c>
      <c r="B45838">
        <v>91</v>
      </c>
      <c r="C45838" t="str">
        <f t="shared" si="716"/>
        <v>917303099030</v>
      </c>
    </row>
    <row r="45839" spans="1:3">
      <c r="A45839" s="1">
        <v>9939418654</v>
      </c>
      <c r="B45839">
        <v>91</v>
      </c>
      <c r="C45839" t="str">
        <f t="shared" si="716"/>
        <v>919939418654</v>
      </c>
    </row>
    <row r="45840" spans="1:3">
      <c r="A45840" s="1">
        <v>7592834772</v>
      </c>
      <c r="B45840">
        <v>91</v>
      </c>
      <c r="C45840" t="str">
        <f t="shared" si="716"/>
        <v>917592834772</v>
      </c>
    </row>
    <row r="45841" spans="1:3">
      <c r="A45841" s="1">
        <v>9381541939</v>
      </c>
      <c r="B45841">
        <v>91</v>
      </c>
      <c r="C45841" t="str">
        <f t="shared" si="716"/>
        <v>919381541939</v>
      </c>
    </row>
    <row r="45842" spans="1:3">
      <c r="A45842" s="1">
        <v>7350963696</v>
      </c>
      <c r="B45842">
        <v>91</v>
      </c>
      <c r="C45842" t="str">
        <f t="shared" si="716"/>
        <v>917350963696</v>
      </c>
    </row>
    <row r="45843" spans="1:3">
      <c r="A45843" s="1">
        <v>8125000022</v>
      </c>
      <c r="B45843">
        <v>91</v>
      </c>
      <c r="C45843" t="str">
        <f t="shared" si="716"/>
        <v>918125000022</v>
      </c>
    </row>
    <row r="45844" spans="1:3">
      <c r="A45844" s="1">
        <v>9380114733</v>
      </c>
      <c r="B45844">
        <v>91</v>
      </c>
      <c r="C45844" t="str">
        <f t="shared" si="716"/>
        <v>919380114733</v>
      </c>
    </row>
    <row r="45845" spans="1:3">
      <c r="A45845" s="1">
        <v>7798989916</v>
      </c>
      <c r="B45845">
        <v>91</v>
      </c>
      <c r="C45845" t="str">
        <f t="shared" si="716"/>
        <v>917798989916</v>
      </c>
    </row>
    <row r="45846" spans="1:3">
      <c r="A45846" s="1">
        <v>9849675050</v>
      </c>
      <c r="B45846">
        <v>91</v>
      </c>
      <c r="C45846" t="str">
        <f t="shared" si="716"/>
        <v>919849675050</v>
      </c>
    </row>
    <row r="45847" spans="1:3">
      <c r="A45847" s="1">
        <v>9465189482</v>
      </c>
      <c r="B45847">
        <v>91</v>
      </c>
      <c r="C45847" t="str">
        <f t="shared" si="716"/>
        <v>919465189482</v>
      </c>
    </row>
    <row r="45848" spans="1:3">
      <c r="A45848" s="1">
        <v>8756133032</v>
      </c>
      <c r="B45848">
        <v>91</v>
      </c>
      <c r="C45848" t="str">
        <f t="shared" si="716"/>
        <v>918756133032</v>
      </c>
    </row>
    <row r="45849" spans="1:3">
      <c r="A45849" s="1">
        <v>8449993300</v>
      </c>
      <c r="B45849">
        <v>91</v>
      </c>
      <c r="C45849" t="str">
        <f t="shared" si="716"/>
        <v>918449993300</v>
      </c>
    </row>
    <row r="45850" spans="1:3">
      <c r="A45850" s="1">
        <v>8319493490</v>
      </c>
      <c r="B45850">
        <v>91</v>
      </c>
      <c r="C45850" t="str">
        <f t="shared" si="716"/>
        <v>918319493490</v>
      </c>
    </row>
    <row r="45851" spans="1:3">
      <c r="A45851" s="1">
        <v>9165934986</v>
      </c>
      <c r="B45851">
        <v>91</v>
      </c>
      <c r="C45851" t="str">
        <f t="shared" si="716"/>
        <v>919165934986</v>
      </c>
    </row>
    <row r="45852" spans="1:3">
      <c r="A45852" s="1">
        <v>9948171084</v>
      </c>
      <c r="B45852">
        <v>91</v>
      </c>
      <c r="C45852" t="str">
        <f t="shared" si="716"/>
        <v>919948171084</v>
      </c>
    </row>
    <row r="45853" spans="1:3">
      <c r="A45853" s="1">
        <v>9811271832</v>
      </c>
      <c r="B45853">
        <v>91</v>
      </c>
      <c r="C45853" t="str">
        <f t="shared" si="716"/>
        <v>919811271832</v>
      </c>
    </row>
    <row r="45854" spans="1:3">
      <c r="A45854" s="1">
        <v>9920549962</v>
      </c>
      <c r="B45854">
        <v>91</v>
      </c>
      <c r="C45854" t="str">
        <f t="shared" si="716"/>
        <v>919920549962</v>
      </c>
    </row>
    <row r="45855" spans="1:3">
      <c r="A45855" s="1">
        <v>7892262722</v>
      </c>
      <c r="B45855">
        <v>91</v>
      </c>
      <c r="C45855" t="str">
        <f t="shared" si="716"/>
        <v>917892262722</v>
      </c>
    </row>
    <row r="45856" spans="1:3">
      <c r="A45856" s="1">
        <v>8960111469</v>
      </c>
      <c r="B45856">
        <v>91</v>
      </c>
      <c r="C45856" t="str">
        <f t="shared" si="716"/>
        <v>918960111469</v>
      </c>
    </row>
    <row r="45857" spans="1:3">
      <c r="A45857" s="1">
        <v>8943688021</v>
      </c>
      <c r="B45857">
        <v>91</v>
      </c>
      <c r="C45857" t="str">
        <f t="shared" si="716"/>
        <v>918943688021</v>
      </c>
    </row>
    <row r="45858" spans="1:3">
      <c r="A45858" s="1">
        <v>9549002006</v>
      </c>
      <c r="B45858">
        <v>91</v>
      </c>
      <c r="C45858" t="str">
        <f t="shared" si="716"/>
        <v>919549002006</v>
      </c>
    </row>
    <row r="45859" spans="1:3">
      <c r="A45859" s="1">
        <v>8534894027</v>
      </c>
      <c r="B45859">
        <v>91</v>
      </c>
      <c r="C45859" t="str">
        <f t="shared" si="716"/>
        <v>918534894027</v>
      </c>
    </row>
    <row r="45860" spans="1:3">
      <c r="A45860" s="1">
        <v>8718876904</v>
      </c>
      <c r="B45860">
        <v>91</v>
      </c>
      <c r="C45860" t="str">
        <f t="shared" si="716"/>
        <v>918718876904</v>
      </c>
    </row>
    <row r="45861" spans="1:3">
      <c r="A45861" s="1">
        <v>9518001521</v>
      </c>
      <c r="B45861">
        <v>91</v>
      </c>
      <c r="C45861" t="str">
        <f t="shared" si="716"/>
        <v>919518001521</v>
      </c>
    </row>
    <row r="45862" spans="1:3">
      <c r="A45862" s="1">
        <v>7751800304</v>
      </c>
      <c r="B45862">
        <v>91</v>
      </c>
      <c r="C45862" t="str">
        <f t="shared" si="716"/>
        <v>917751800304</v>
      </c>
    </row>
    <row r="45863" spans="1:3">
      <c r="A45863" s="1">
        <v>9422258605</v>
      </c>
      <c r="B45863">
        <v>91</v>
      </c>
      <c r="C45863" t="str">
        <f t="shared" si="716"/>
        <v>919422258605</v>
      </c>
    </row>
    <row r="45864" spans="1:3">
      <c r="A45864" s="1">
        <v>9835292095</v>
      </c>
      <c r="B45864">
        <v>91</v>
      </c>
      <c r="C45864" t="str">
        <f t="shared" si="716"/>
        <v>919835292095</v>
      </c>
    </row>
    <row r="45865" spans="1:3">
      <c r="A45865" s="1">
        <v>9970262507</v>
      </c>
      <c r="B45865">
        <v>91</v>
      </c>
      <c r="C45865" t="str">
        <f t="shared" si="716"/>
        <v>919970262507</v>
      </c>
    </row>
    <row r="45866" spans="1:3">
      <c r="A45866" s="1">
        <v>9910188175</v>
      </c>
      <c r="B45866">
        <v>91</v>
      </c>
      <c r="C45866" t="str">
        <f t="shared" si="716"/>
        <v>919910188175</v>
      </c>
    </row>
    <row r="45867" spans="1:3">
      <c r="A45867" s="1">
        <v>9630186002</v>
      </c>
      <c r="B45867">
        <v>91</v>
      </c>
      <c r="C45867" t="str">
        <f t="shared" si="716"/>
        <v>919630186002</v>
      </c>
    </row>
    <row r="45868" spans="1:3">
      <c r="A45868" s="1">
        <v>9616198606</v>
      </c>
      <c r="B45868">
        <v>91</v>
      </c>
      <c r="C45868" t="str">
        <f t="shared" si="716"/>
        <v>919616198606</v>
      </c>
    </row>
    <row r="45869" spans="1:3">
      <c r="A45869" s="1">
        <v>9406100897</v>
      </c>
      <c r="B45869">
        <v>91</v>
      </c>
      <c r="C45869" t="str">
        <f t="shared" si="716"/>
        <v>919406100897</v>
      </c>
    </row>
    <row r="45870" spans="1:3">
      <c r="A45870" s="1">
        <v>9939404561</v>
      </c>
      <c r="B45870">
        <v>91</v>
      </c>
      <c r="C45870" t="str">
        <f t="shared" si="716"/>
        <v>919939404561</v>
      </c>
    </row>
    <row r="45871" spans="1:3">
      <c r="A45871" s="1">
        <v>9461274917</v>
      </c>
      <c r="B45871">
        <v>91</v>
      </c>
      <c r="C45871" t="str">
        <f t="shared" si="716"/>
        <v>919461274917</v>
      </c>
    </row>
    <row r="45872" spans="1:3">
      <c r="A45872" s="1">
        <v>8999547200</v>
      </c>
      <c r="B45872">
        <v>91</v>
      </c>
      <c r="C45872" t="str">
        <f t="shared" si="716"/>
        <v>918999547200</v>
      </c>
    </row>
    <row r="45873" spans="1:3">
      <c r="A45873" s="1">
        <v>8630675169</v>
      </c>
      <c r="B45873">
        <v>91</v>
      </c>
      <c r="C45873" t="str">
        <f t="shared" si="716"/>
        <v>918630675169</v>
      </c>
    </row>
    <row r="45874" spans="1:3">
      <c r="A45874" s="1">
        <v>9993488949</v>
      </c>
      <c r="B45874">
        <v>91</v>
      </c>
      <c r="C45874" t="str">
        <f t="shared" si="716"/>
        <v>919993488949</v>
      </c>
    </row>
    <row r="45875" spans="1:3">
      <c r="A45875" s="1">
        <v>7617224818</v>
      </c>
      <c r="B45875">
        <v>91</v>
      </c>
      <c r="C45875" t="str">
        <f t="shared" si="716"/>
        <v>917617224818</v>
      </c>
    </row>
    <row r="45876" spans="1:3">
      <c r="A45876" s="1">
        <v>8838925255</v>
      </c>
      <c r="B45876">
        <v>91</v>
      </c>
      <c r="C45876" t="str">
        <f t="shared" si="716"/>
        <v>918838925255</v>
      </c>
    </row>
    <row r="45877" spans="1:3">
      <c r="A45877" s="1">
        <v>8638029758</v>
      </c>
      <c r="B45877">
        <v>91</v>
      </c>
      <c r="C45877" t="str">
        <f t="shared" si="716"/>
        <v>918638029758</v>
      </c>
    </row>
    <row r="45878" spans="1:3">
      <c r="A45878" s="1">
        <v>9849904414</v>
      </c>
      <c r="B45878">
        <v>91</v>
      </c>
      <c r="C45878" t="str">
        <f t="shared" si="716"/>
        <v>919849904414</v>
      </c>
    </row>
    <row r="45879" spans="1:3">
      <c r="A45879" s="1">
        <v>7306470687</v>
      </c>
      <c r="B45879">
        <v>91</v>
      </c>
      <c r="C45879" t="str">
        <f t="shared" si="716"/>
        <v>917306470687</v>
      </c>
    </row>
    <row r="45880" spans="1:3">
      <c r="A45880" s="1">
        <v>7387375364</v>
      </c>
      <c r="B45880">
        <v>91</v>
      </c>
      <c r="C45880" t="str">
        <f t="shared" si="716"/>
        <v>917387375364</v>
      </c>
    </row>
    <row r="45881" spans="1:3">
      <c r="A45881" s="1">
        <v>7636936098</v>
      </c>
      <c r="B45881">
        <v>91</v>
      </c>
      <c r="C45881" t="str">
        <f t="shared" si="716"/>
        <v>917636936098</v>
      </c>
    </row>
    <row r="45882" spans="1:3">
      <c r="A45882" s="1">
        <v>9886289631</v>
      </c>
      <c r="B45882">
        <v>91</v>
      </c>
      <c r="C45882" t="str">
        <f t="shared" si="716"/>
        <v>919886289631</v>
      </c>
    </row>
    <row r="45883" spans="1:3">
      <c r="A45883" s="1">
        <v>7797161839</v>
      </c>
      <c r="B45883">
        <v>91</v>
      </c>
      <c r="C45883" t="str">
        <f t="shared" si="716"/>
        <v>917797161839</v>
      </c>
    </row>
    <row r="45884" spans="1:3">
      <c r="A45884" s="1">
        <v>9328747746</v>
      </c>
      <c r="B45884">
        <v>91</v>
      </c>
      <c r="C45884" t="str">
        <f t="shared" si="716"/>
        <v>919328747746</v>
      </c>
    </row>
    <row r="45885" spans="1:3">
      <c r="A45885" s="1">
        <v>9983829153</v>
      </c>
      <c r="B45885">
        <v>91</v>
      </c>
      <c r="C45885" t="str">
        <f t="shared" si="716"/>
        <v>919983829153</v>
      </c>
    </row>
    <row r="45886" spans="1:3">
      <c r="A45886" s="1">
        <v>9810457229</v>
      </c>
      <c r="B45886">
        <v>91</v>
      </c>
      <c r="C45886" t="str">
        <f t="shared" si="716"/>
        <v>919810457229</v>
      </c>
    </row>
    <row r="45887" spans="1:3">
      <c r="A45887" s="1">
        <v>8838325973</v>
      </c>
      <c r="B45887">
        <v>91</v>
      </c>
      <c r="C45887" t="str">
        <f t="shared" si="716"/>
        <v>918838325973</v>
      </c>
    </row>
    <row r="45888" spans="1:3">
      <c r="A45888" s="1">
        <v>9949994657</v>
      </c>
      <c r="B45888">
        <v>91</v>
      </c>
      <c r="C45888" t="str">
        <f t="shared" si="716"/>
        <v>919949994657</v>
      </c>
    </row>
    <row r="45889" spans="1:3">
      <c r="A45889" s="1">
        <v>7008423958</v>
      </c>
      <c r="B45889">
        <v>91</v>
      </c>
      <c r="C45889" t="str">
        <f t="shared" ref="C45889:C45952" si="717">_xlfn.CONCAT(B45889,A45889)</f>
        <v>917008423958</v>
      </c>
    </row>
    <row r="45890" spans="1:3">
      <c r="A45890" s="1">
        <v>9030786000</v>
      </c>
      <c r="B45890">
        <v>91</v>
      </c>
      <c r="C45890" t="str">
        <f t="shared" si="717"/>
        <v>919030786000</v>
      </c>
    </row>
    <row r="45891" spans="1:3">
      <c r="A45891" s="1">
        <v>9682993950</v>
      </c>
      <c r="B45891">
        <v>91</v>
      </c>
      <c r="C45891" t="str">
        <f t="shared" si="717"/>
        <v>919682993950</v>
      </c>
    </row>
    <row r="45892" spans="1:3">
      <c r="A45892" s="1">
        <v>7785858041</v>
      </c>
      <c r="B45892">
        <v>91</v>
      </c>
      <c r="C45892" t="str">
        <f t="shared" si="717"/>
        <v>917785858041</v>
      </c>
    </row>
    <row r="45893" spans="1:3">
      <c r="A45893" s="1">
        <v>9935928888</v>
      </c>
      <c r="B45893">
        <v>91</v>
      </c>
      <c r="C45893" t="str">
        <f t="shared" si="717"/>
        <v>919935928888</v>
      </c>
    </row>
    <row r="45894" spans="1:3">
      <c r="A45894" s="1">
        <v>9329533666</v>
      </c>
      <c r="B45894">
        <v>91</v>
      </c>
      <c r="C45894" t="str">
        <f t="shared" si="717"/>
        <v>919329533666</v>
      </c>
    </row>
    <row r="45895" spans="1:3">
      <c r="A45895" s="1">
        <v>8178311586</v>
      </c>
      <c r="B45895">
        <v>91</v>
      </c>
      <c r="C45895" t="str">
        <f t="shared" si="717"/>
        <v>918178311586</v>
      </c>
    </row>
    <row r="45896" spans="1:3">
      <c r="A45896" s="1">
        <v>8142538663</v>
      </c>
      <c r="B45896">
        <v>91</v>
      </c>
      <c r="C45896" t="str">
        <f t="shared" si="717"/>
        <v>918142538663</v>
      </c>
    </row>
    <row r="45897" spans="1:3">
      <c r="A45897" s="1">
        <v>9709689553</v>
      </c>
      <c r="B45897">
        <v>91</v>
      </c>
      <c r="C45897" t="str">
        <f t="shared" si="717"/>
        <v>919709689553</v>
      </c>
    </row>
    <row r="45898" spans="1:3">
      <c r="A45898" s="1">
        <v>9972307412</v>
      </c>
      <c r="B45898">
        <v>91</v>
      </c>
      <c r="C45898" t="str">
        <f t="shared" si="717"/>
        <v>919972307412</v>
      </c>
    </row>
    <row r="45899" spans="1:3">
      <c r="A45899" s="1">
        <v>9415285679</v>
      </c>
      <c r="B45899">
        <v>91</v>
      </c>
      <c r="C45899" t="str">
        <f t="shared" si="717"/>
        <v>919415285679</v>
      </c>
    </row>
    <row r="45900" spans="1:3">
      <c r="A45900" s="1">
        <v>9558973269</v>
      </c>
      <c r="B45900">
        <v>91</v>
      </c>
      <c r="C45900" t="str">
        <f t="shared" si="717"/>
        <v>919558973269</v>
      </c>
    </row>
    <row r="45901" spans="1:3">
      <c r="A45901" s="1">
        <v>8121403375</v>
      </c>
      <c r="B45901">
        <v>91</v>
      </c>
      <c r="C45901" t="str">
        <f t="shared" si="717"/>
        <v>918121403375</v>
      </c>
    </row>
    <row r="45902" spans="1:3">
      <c r="A45902" s="1">
        <v>9838533533</v>
      </c>
      <c r="B45902">
        <v>91</v>
      </c>
      <c r="C45902" t="str">
        <f t="shared" si="717"/>
        <v>919838533533</v>
      </c>
    </row>
    <row r="45903" spans="1:3">
      <c r="A45903" s="1">
        <v>9824529870</v>
      </c>
      <c r="B45903">
        <v>91</v>
      </c>
      <c r="C45903" t="str">
        <f t="shared" si="717"/>
        <v>919824529870</v>
      </c>
    </row>
    <row r="45904" spans="1:3">
      <c r="A45904" s="1">
        <v>9676911411</v>
      </c>
      <c r="B45904">
        <v>91</v>
      </c>
      <c r="C45904" t="str">
        <f t="shared" si="717"/>
        <v>919676911411</v>
      </c>
    </row>
    <row r="45905" spans="1:3">
      <c r="A45905" s="1">
        <v>7046830636</v>
      </c>
      <c r="B45905">
        <v>91</v>
      </c>
      <c r="C45905" t="str">
        <f t="shared" si="717"/>
        <v>917046830636</v>
      </c>
    </row>
    <row r="45906" spans="1:3">
      <c r="A45906" s="1">
        <v>9552225585</v>
      </c>
      <c r="B45906">
        <v>91</v>
      </c>
      <c r="C45906" t="str">
        <f t="shared" si="717"/>
        <v>919552225585</v>
      </c>
    </row>
    <row r="45907" spans="1:3">
      <c r="A45907" s="1">
        <v>9414919584</v>
      </c>
      <c r="B45907">
        <v>91</v>
      </c>
      <c r="C45907" t="str">
        <f t="shared" si="717"/>
        <v>919414919584</v>
      </c>
    </row>
    <row r="45908" spans="1:3">
      <c r="A45908" s="1">
        <v>7703891832</v>
      </c>
      <c r="B45908">
        <v>91</v>
      </c>
      <c r="C45908" t="str">
        <f t="shared" si="717"/>
        <v>917703891832</v>
      </c>
    </row>
    <row r="45909" spans="1:3">
      <c r="A45909" s="1">
        <v>8962113842</v>
      </c>
      <c r="B45909">
        <v>91</v>
      </c>
      <c r="C45909" t="str">
        <f t="shared" si="717"/>
        <v>918962113842</v>
      </c>
    </row>
    <row r="45910" spans="1:3">
      <c r="A45910" s="1">
        <v>7708559651</v>
      </c>
      <c r="B45910">
        <v>91</v>
      </c>
      <c r="C45910" t="str">
        <f t="shared" si="717"/>
        <v>917708559651</v>
      </c>
    </row>
    <row r="45911" spans="1:3">
      <c r="A45911" s="1">
        <v>9331090366</v>
      </c>
      <c r="B45911">
        <v>91</v>
      </c>
      <c r="C45911" t="str">
        <f t="shared" si="717"/>
        <v>919331090366</v>
      </c>
    </row>
    <row r="45912" spans="1:3">
      <c r="A45912" s="1">
        <v>8851162240</v>
      </c>
      <c r="B45912">
        <v>91</v>
      </c>
      <c r="C45912" t="str">
        <f t="shared" si="717"/>
        <v>918851162240</v>
      </c>
    </row>
    <row r="45913" spans="1:3">
      <c r="A45913" s="1">
        <v>9393431919</v>
      </c>
      <c r="B45913">
        <v>91</v>
      </c>
      <c r="C45913" t="str">
        <f t="shared" si="717"/>
        <v>919393431919</v>
      </c>
    </row>
    <row r="45914" spans="1:3">
      <c r="A45914" s="1">
        <v>9148248904</v>
      </c>
      <c r="B45914">
        <v>91</v>
      </c>
      <c r="C45914" t="str">
        <f t="shared" si="717"/>
        <v>919148248904</v>
      </c>
    </row>
    <row r="45915" spans="1:3">
      <c r="A45915" s="1">
        <v>8707315040</v>
      </c>
      <c r="B45915">
        <v>91</v>
      </c>
      <c r="C45915" t="str">
        <f t="shared" si="717"/>
        <v>918707315040</v>
      </c>
    </row>
    <row r="45916" spans="1:3">
      <c r="A45916" s="1">
        <v>9324606343</v>
      </c>
      <c r="B45916">
        <v>91</v>
      </c>
      <c r="C45916" t="str">
        <f t="shared" si="717"/>
        <v>919324606343</v>
      </c>
    </row>
    <row r="45917" spans="1:3">
      <c r="A45917" s="1">
        <v>9987038737</v>
      </c>
      <c r="B45917">
        <v>91</v>
      </c>
      <c r="C45917" t="str">
        <f t="shared" si="717"/>
        <v>919987038737</v>
      </c>
    </row>
    <row r="45918" spans="1:3">
      <c r="A45918" s="1">
        <v>8238923571</v>
      </c>
      <c r="B45918">
        <v>91</v>
      </c>
      <c r="C45918" t="str">
        <f t="shared" si="717"/>
        <v>918238923571</v>
      </c>
    </row>
    <row r="45919" spans="1:3">
      <c r="A45919" s="1">
        <v>9939090616</v>
      </c>
      <c r="B45919">
        <v>91</v>
      </c>
      <c r="C45919" t="str">
        <f t="shared" si="717"/>
        <v>919939090616</v>
      </c>
    </row>
    <row r="45920" spans="1:3">
      <c r="A45920" s="1">
        <v>9884422322</v>
      </c>
      <c r="B45920">
        <v>91</v>
      </c>
      <c r="C45920" t="str">
        <f t="shared" si="717"/>
        <v>919884422322</v>
      </c>
    </row>
    <row r="45921" spans="1:3">
      <c r="A45921" s="1">
        <v>8101077762</v>
      </c>
      <c r="B45921">
        <v>91</v>
      </c>
      <c r="C45921" t="str">
        <f t="shared" si="717"/>
        <v>918101077762</v>
      </c>
    </row>
    <row r="45922" spans="1:3">
      <c r="A45922" s="1">
        <v>6264414327</v>
      </c>
      <c r="B45922">
        <v>91</v>
      </c>
      <c r="C45922" t="str">
        <f t="shared" si="717"/>
        <v>916264414327</v>
      </c>
    </row>
    <row r="45923" spans="1:3">
      <c r="A45923" s="1">
        <v>9353880566</v>
      </c>
      <c r="B45923">
        <v>91</v>
      </c>
      <c r="C45923" t="str">
        <f t="shared" si="717"/>
        <v>919353880566</v>
      </c>
    </row>
    <row r="45924" spans="1:3">
      <c r="A45924" s="1">
        <v>9941087343</v>
      </c>
      <c r="B45924">
        <v>91</v>
      </c>
      <c r="C45924" t="str">
        <f t="shared" si="717"/>
        <v>919941087343</v>
      </c>
    </row>
    <row r="45925" spans="1:3">
      <c r="A45925" s="1">
        <v>9512975503</v>
      </c>
      <c r="B45925">
        <v>91</v>
      </c>
      <c r="C45925" t="str">
        <f t="shared" si="717"/>
        <v>919512975503</v>
      </c>
    </row>
    <row r="45926" spans="1:3">
      <c r="A45926" s="1">
        <v>9892564955</v>
      </c>
      <c r="B45926">
        <v>91</v>
      </c>
      <c r="C45926" t="str">
        <f t="shared" si="717"/>
        <v>919892564955</v>
      </c>
    </row>
    <row r="45927" spans="1:3">
      <c r="A45927" s="1">
        <v>8510823579</v>
      </c>
      <c r="B45927">
        <v>91</v>
      </c>
      <c r="C45927" t="str">
        <f t="shared" si="717"/>
        <v>918510823579</v>
      </c>
    </row>
    <row r="45928" spans="1:3">
      <c r="A45928" s="1">
        <v>9179682154</v>
      </c>
      <c r="B45928">
        <v>91</v>
      </c>
      <c r="C45928" t="str">
        <f t="shared" si="717"/>
        <v>919179682154</v>
      </c>
    </row>
    <row r="45929" spans="1:3">
      <c r="A45929" s="1">
        <v>9449134347</v>
      </c>
      <c r="B45929">
        <v>91</v>
      </c>
      <c r="C45929" t="str">
        <f t="shared" si="717"/>
        <v>919449134347</v>
      </c>
    </row>
    <row r="45930" spans="1:3">
      <c r="A45930" s="1">
        <v>9662920497</v>
      </c>
      <c r="B45930">
        <v>91</v>
      </c>
      <c r="C45930" t="str">
        <f t="shared" si="717"/>
        <v>919662920497</v>
      </c>
    </row>
    <row r="45931" spans="1:3">
      <c r="A45931" s="1">
        <v>8697372619</v>
      </c>
      <c r="B45931">
        <v>91</v>
      </c>
      <c r="C45931" t="str">
        <f t="shared" si="717"/>
        <v>918697372619</v>
      </c>
    </row>
    <row r="45932" spans="1:3">
      <c r="A45932" s="1">
        <v>7022596939</v>
      </c>
      <c r="B45932">
        <v>91</v>
      </c>
      <c r="C45932" t="str">
        <f t="shared" si="717"/>
        <v>917022596939</v>
      </c>
    </row>
    <row r="45933" spans="1:3">
      <c r="A45933" s="1">
        <v>9227437718</v>
      </c>
      <c r="B45933">
        <v>91</v>
      </c>
      <c r="C45933" t="str">
        <f t="shared" si="717"/>
        <v>919227437718</v>
      </c>
    </row>
    <row r="45934" spans="1:3">
      <c r="A45934" s="1">
        <v>9177205558</v>
      </c>
      <c r="B45934">
        <v>91</v>
      </c>
      <c r="C45934" t="str">
        <f t="shared" si="717"/>
        <v>919177205558</v>
      </c>
    </row>
    <row r="45935" spans="1:3">
      <c r="A45935" s="1">
        <v>6266918572</v>
      </c>
      <c r="B45935">
        <v>91</v>
      </c>
      <c r="C45935" t="str">
        <f t="shared" si="717"/>
        <v>916266918572</v>
      </c>
    </row>
    <row r="45936" spans="1:3">
      <c r="A45936" s="1">
        <v>9090690690</v>
      </c>
      <c r="B45936">
        <v>91</v>
      </c>
      <c r="C45936" t="str">
        <f t="shared" si="717"/>
        <v>919090690690</v>
      </c>
    </row>
    <row r="45937" spans="1:3">
      <c r="A45937" s="1">
        <v>9886954595</v>
      </c>
      <c r="B45937">
        <v>91</v>
      </c>
      <c r="C45937" t="str">
        <f t="shared" si="717"/>
        <v>919886954595</v>
      </c>
    </row>
    <row r="45938" spans="1:3">
      <c r="A45938" s="1">
        <v>9929305174</v>
      </c>
      <c r="B45938">
        <v>91</v>
      </c>
      <c r="C45938" t="str">
        <f t="shared" si="717"/>
        <v>919929305174</v>
      </c>
    </row>
    <row r="45939" spans="1:3">
      <c r="A45939" s="1">
        <v>9953713314</v>
      </c>
      <c r="B45939">
        <v>91</v>
      </c>
      <c r="C45939" t="str">
        <f t="shared" si="717"/>
        <v>919953713314</v>
      </c>
    </row>
    <row r="45940" spans="1:3">
      <c r="A45940" s="1">
        <v>9448691850</v>
      </c>
      <c r="B45940">
        <v>91</v>
      </c>
      <c r="C45940" t="str">
        <f t="shared" si="717"/>
        <v>919448691850</v>
      </c>
    </row>
    <row r="45941" spans="1:3">
      <c r="A45941" s="1">
        <v>9947528539</v>
      </c>
      <c r="B45941">
        <v>91</v>
      </c>
      <c r="C45941" t="str">
        <f t="shared" si="717"/>
        <v>919947528539</v>
      </c>
    </row>
    <row r="45942" spans="1:3">
      <c r="A45942" s="1">
        <v>7439560976</v>
      </c>
      <c r="B45942">
        <v>91</v>
      </c>
      <c r="C45942" t="str">
        <f t="shared" si="717"/>
        <v>917439560976</v>
      </c>
    </row>
    <row r="45943" spans="1:3">
      <c r="A45943" s="1">
        <v>9473724536</v>
      </c>
      <c r="B45943">
        <v>91</v>
      </c>
      <c r="C45943" t="str">
        <f t="shared" si="717"/>
        <v>919473724536</v>
      </c>
    </row>
    <row r="45944" spans="1:3">
      <c r="A45944" s="1">
        <v>9284421290</v>
      </c>
      <c r="B45944">
        <v>91</v>
      </c>
      <c r="C45944" t="str">
        <f t="shared" si="717"/>
        <v>919284421290</v>
      </c>
    </row>
    <row r="45945" spans="1:3">
      <c r="A45945" s="1">
        <v>7984881716</v>
      </c>
      <c r="B45945">
        <v>91</v>
      </c>
      <c r="C45945" t="str">
        <f t="shared" si="717"/>
        <v>917984881716</v>
      </c>
    </row>
    <row r="45946" spans="1:3">
      <c r="A45946" s="1">
        <v>8975929445</v>
      </c>
      <c r="B45946">
        <v>91</v>
      </c>
      <c r="C45946" t="str">
        <f t="shared" si="717"/>
        <v>918975929445</v>
      </c>
    </row>
    <row r="45947" spans="1:3">
      <c r="A45947" s="1">
        <v>8920949728</v>
      </c>
      <c r="B45947">
        <v>91</v>
      </c>
      <c r="C45947" t="str">
        <f t="shared" si="717"/>
        <v>918920949728</v>
      </c>
    </row>
    <row r="45948" spans="1:3">
      <c r="A45948" s="1">
        <v>9113001575</v>
      </c>
      <c r="B45948">
        <v>91</v>
      </c>
      <c r="C45948" t="str">
        <f t="shared" si="717"/>
        <v>919113001575</v>
      </c>
    </row>
    <row r="45949" spans="1:3">
      <c r="A45949" s="1">
        <v>9422212227</v>
      </c>
      <c r="B45949">
        <v>91</v>
      </c>
      <c r="C45949" t="str">
        <f t="shared" si="717"/>
        <v>919422212227</v>
      </c>
    </row>
    <row r="45950" spans="1:3">
      <c r="A45950" s="1">
        <v>9537015468</v>
      </c>
      <c r="B45950">
        <v>91</v>
      </c>
      <c r="C45950" t="str">
        <f t="shared" si="717"/>
        <v>919537015468</v>
      </c>
    </row>
    <row r="45951" spans="1:3">
      <c r="A45951" s="1">
        <v>9688299333</v>
      </c>
      <c r="B45951">
        <v>91</v>
      </c>
      <c r="C45951" t="str">
        <f t="shared" si="717"/>
        <v>919688299333</v>
      </c>
    </row>
    <row r="45952" spans="1:3">
      <c r="A45952" s="1">
        <v>8057682201</v>
      </c>
      <c r="B45952">
        <v>91</v>
      </c>
      <c r="C45952" t="str">
        <f t="shared" si="717"/>
        <v>918057682201</v>
      </c>
    </row>
    <row r="45953" spans="1:3">
      <c r="A45953" s="1">
        <v>8355851371</v>
      </c>
      <c r="B45953">
        <v>91</v>
      </c>
      <c r="C45953" t="str">
        <f t="shared" ref="C45953:C46016" si="718">_xlfn.CONCAT(B45953,A45953)</f>
        <v>918355851371</v>
      </c>
    </row>
    <row r="45954" spans="1:3">
      <c r="A45954" s="1">
        <v>8521865421</v>
      </c>
      <c r="B45954">
        <v>91</v>
      </c>
      <c r="C45954" t="str">
        <f t="shared" si="718"/>
        <v>918521865421</v>
      </c>
    </row>
    <row r="45955" spans="1:3">
      <c r="A45955" s="1">
        <v>8949767557</v>
      </c>
      <c r="B45955">
        <v>91</v>
      </c>
      <c r="C45955" t="str">
        <f t="shared" si="718"/>
        <v>918949767557</v>
      </c>
    </row>
    <row r="45956" spans="1:3">
      <c r="A45956" s="1">
        <v>7977955007</v>
      </c>
      <c r="B45956">
        <v>91</v>
      </c>
      <c r="C45956" t="str">
        <f t="shared" si="718"/>
        <v>917977955007</v>
      </c>
    </row>
    <row r="45957" spans="1:3">
      <c r="A45957" s="1">
        <v>9831447947</v>
      </c>
      <c r="B45957">
        <v>91</v>
      </c>
      <c r="C45957" t="str">
        <f t="shared" si="718"/>
        <v>919831447947</v>
      </c>
    </row>
    <row r="45958" spans="1:3">
      <c r="A45958" s="1">
        <v>7040645092</v>
      </c>
      <c r="B45958">
        <v>91</v>
      </c>
      <c r="C45958" t="str">
        <f t="shared" si="718"/>
        <v>917040645092</v>
      </c>
    </row>
    <row r="45959" spans="1:3">
      <c r="A45959" s="1">
        <v>9051877727</v>
      </c>
      <c r="B45959">
        <v>91</v>
      </c>
      <c r="C45959" t="str">
        <f t="shared" si="718"/>
        <v>919051877727</v>
      </c>
    </row>
    <row r="45960" spans="1:3">
      <c r="A45960" s="1">
        <v>6284142239</v>
      </c>
      <c r="B45960">
        <v>91</v>
      </c>
      <c r="C45960" t="str">
        <f t="shared" si="718"/>
        <v>916284142239</v>
      </c>
    </row>
    <row r="45961" spans="1:3">
      <c r="A45961" s="1">
        <v>9435023935</v>
      </c>
      <c r="B45961">
        <v>91</v>
      </c>
      <c r="C45961" t="str">
        <f t="shared" si="718"/>
        <v>919435023935</v>
      </c>
    </row>
    <row r="45962" spans="1:3">
      <c r="A45962" s="1">
        <v>8186053975</v>
      </c>
      <c r="B45962">
        <v>91</v>
      </c>
      <c r="C45962" t="str">
        <f t="shared" si="718"/>
        <v>918186053975</v>
      </c>
    </row>
    <row r="45963" spans="1:3">
      <c r="A45963" s="1">
        <v>9822002658</v>
      </c>
      <c r="B45963">
        <v>91</v>
      </c>
      <c r="C45963" t="str">
        <f t="shared" si="718"/>
        <v>919822002658</v>
      </c>
    </row>
    <row r="45964" spans="1:3">
      <c r="A45964" s="1">
        <v>9492710270</v>
      </c>
      <c r="B45964">
        <v>91</v>
      </c>
      <c r="C45964" t="str">
        <f t="shared" si="718"/>
        <v>919492710270</v>
      </c>
    </row>
    <row r="45965" spans="1:3">
      <c r="A45965" s="1">
        <v>9884608025</v>
      </c>
      <c r="B45965">
        <v>91</v>
      </c>
      <c r="C45965" t="str">
        <f t="shared" si="718"/>
        <v>919884608025</v>
      </c>
    </row>
    <row r="45966" spans="1:3">
      <c r="A45966" s="1">
        <v>9785533731</v>
      </c>
      <c r="B45966">
        <v>91</v>
      </c>
      <c r="C45966" t="str">
        <f t="shared" si="718"/>
        <v>919785533731</v>
      </c>
    </row>
    <row r="45967" spans="1:3">
      <c r="A45967" s="1">
        <v>9952899333</v>
      </c>
      <c r="B45967">
        <v>91</v>
      </c>
      <c r="C45967" t="str">
        <f t="shared" si="718"/>
        <v>919952899333</v>
      </c>
    </row>
    <row r="45968" spans="1:3">
      <c r="A45968" s="1">
        <v>9829901501</v>
      </c>
      <c r="B45968">
        <v>91</v>
      </c>
      <c r="C45968" t="str">
        <f t="shared" si="718"/>
        <v>919829901501</v>
      </c>
    </row>
    <row r="45969" spans="1:3">
      <c r="A45969" s="1">
        <v>9902830117</v>
      </c>
      <c r="B45969">
        <v>91</v>
      </c>
      <c r="C45969" t="str">
        <f t="shared" si="718"/>
        <v>919902830117</v>
      </c>
    </row>
    <row r="45970" spans="1:3">
      <c r="A45970" s="1">
        <v>7478853387</v>
      </c>
      <c r="B45970">
        <v>91</v>
      </c>
      <c r="C45970" t="str">
        <f t="shared" si="718"/>
        <v>917478853387</v>
      </c>
    </row>
    <row r="45971" spans="1:3">
      <c r="A45971" s="1">
        <v>9733070760</v>
      </c>
      <c r="B45971">
        <v>91</v>
      </c>
      <c r="C45971" t="str">
        <f t="shared" si="718"/>
        <v>919733070760</v>
      </c>
    </row>
    <row r="45972" spans="1:3">
      <c r="A45972" s="1">
        <v>9891093332</v>
      </c>
      <c r="B45972">
        <v>91</v>
      </c>
      <c r="C45972" t="str">
        <f t="shared" si="718"/>
        <v>919891093332</v>
      </c>
    </row>
    <row r="45973" spans="1:3">
      <c r="A45973" s="1">
        <v>9840062122</v>
      </c>
      <c r="B45973">
        <v>91</v>
      </c>
      <c r="C45973" t="str">
        <f t="shared" si="718"/>
        <v>919840062122</v>
      </c>
    </row>
    <row r="45974" spans="1:3">
      <c r="A45974" s="1">
        <v>8318725893</v>
      </c>
      <c r="B45974">
        <v>91</v>
      </c>
      <c r="C45974" t="str">
        <f t="shared" si="718"/>
        <v>918318725893</v>
      </c>
    </row>
    <row r="45975" spans="1:3">
      <c r="A45975" s="1">
        <v>6235818333</v>
      </c>
      <c r="B45975">
        <v>91</v>
      </c>
      <c r="C45975" t="str">
        <f t="shared" si="718"/>
        <v>916235818333</v>
      </c>
    </row>
    <row r="45976" spans="1:3">
      <c r="A45976" s="1">
        <v>6351392675</v>
      </c>
      <c r="B45976">
        <v>91</v>
      </c>
      <c r="C45976" t="str">
        <f t="shared" si="718"/>
        <v>916351392675</v>
      </c>
    </row>
    <row r="45977" spans="1:3">
      <c r="A45977" s="1">
        <v>8220104107</v>
      </c>
      <c r="B45977">
        <v>91</v>
      </c>
      <c r="C45977" t="str">
        <f t="shared" si="718"/>
        <v>918220104107</v>
      </c>
    </row>
    <row r="45978" spans="1:3">
      <c r="A45978" s="1">
        <v>9969313103</v>
      </c>
      <c r="B45978">
        <v>91</v>
      </c>
      <c r="C45978" t="str">
        <f t="shared" si="718"/>
        <v>919969313103</v>
      </c>
    </row>
    <row r="45979" spans="1:3">
      <c r="A45979" s="1">
        <v>8329524138</v>
      </c>
      <c r="B45979">
        <v>91</v>
      </c>
      <c r="C45979" t="str">
        <f t="shared" si="718"/>
        <v>918329524138</v>
      </c>
    </row>
    <row r="45980" spans="1:3">
      <c r="A45980" s="1">
        <v>7506159957</v>
      </c>
      <c r="B45980">
        <v>91</v>
      </c>
      <c r="C45980" t="str">
        <f t="shared" si="718"/>
        <v>917506159957</v>
      </c>
    </row>
    <row r="45981" spans="1:3">
      <c r="A45981" s="1">
        <v>7887758018</v>
      </c>
      <c r="B45981">
        <v>91</v>
      </c>
      <c r="C45981" t="str">
        <f t="shared" si="718"/>
        <v>917887758018</v>
      </c>
    </row>
    <row r="45982" spans="1:3">
      <c r="A45982" s="1">
        <v>8236067958</v>
      </c>
      <c r="B45982">
        <v>91</v>
      </c>
      <c r="C45982" t="str">
        <f t="shared" si="718"/>
        <v>918236067958</v>
      </c>
    </row>
    <row r="45983" spans="1:3">
      <c r="A45983" s="1">
        <v>8089338881</v>
      </c>
      <c r="B45983">
        <v>91</v>
      </c>
      <c r="C45983" t="str">
        <f t="shared" si="718"/>
        <v>918089338881</v>
      </c>
    </row>
    <row r="45984" spans="1:3">
      <c r="A45984" s="1">
        <v>9702738102</v>
      </c>
      <c r="B45984">
        <v>91</v>
      </c>
      <c r="C45984" t="str">
        <f t="shared" si="718"/>
        <v>919702738102</v>
      </c>
    </row>
    <row r="45985" spans="1:3">
      <c r="A45985" s="1">
        <v>9869074815</v>
      </c>
      <c r="B45985">
        <v>91</v>
      </c>
      <c r="C45985" t="str">
        <f t="shared" si="718"/>
        <v>919869074815</v>
      </c>
    </row>
    <row r="45986" spans="1:3">
      <c r="A45986" s="1">
        <v>8279621475</v>
      </c>
      <c r="B45986">
        <v>91</v>
      </c>
      <c r="C45986" t="str">
        <f t="shared" si="718"/>
        <v>918279621475</v>
      </c>
    </row>
    <row r="45987" spans="1:3">
      <c r="A45987" s="1">
        <v>9669240004</v>
      </c>
      <c r="B45987">
        <v>91</v>
      </c>
      <c r="C45987" t="str">
        <f t="shared" si="718"/>
        <v>919669240004</v>
      </c>
    </row>
    <row r="45988" spans="1:3">
      <c r="A45988" s="1">
        <v>7607800172</v>
      </c>
      <c r="B45988">
        <v>91</v>
      </c>
      <c r="C45988" t="str">
        <f t="shared" si="718"/>
        <v>917607800172</v>
      </c>
    </row>
    <row r="45989" spans="1:3">
      <c r="A45989" s="1">
        <v>9838477909</v>
      </c>
      <c r="B45989">
        <v>91</v>
      </c>
      <c r="C45989" t="str">
        <f t="shared" si="718"/>
        <v>919838477909</v>
      </c>
    </row>
    <row r="45990" spans="1:3">
      <c r="A45990" s="1">
        <v>9789938440</v>
      </c>
      <c r="B45990">
        <v>91</v>
      </c>
      <c r="C45990" t="str">
        <f t="shared" si="718"/>
        <v>919789938440</v>
      </c>
    </row>
    <row r="45991" spans="1:3">
      <c r="A45991" s="1">
        <v>9918809092</v>
      </c>
      <c r="B45991">
        <v>91</v>
      </c>
      <c r="C45991" t="str">
        <f t="shared" si="718"/>
        <v>919918809092</v>
      </c>
    </row>
    <row r="45992" spans="1:3">
      <c r="A45992" s="1">
        <v>9818960289</v>
      </c>
      <c r="B45992">
        <v>91</v>
      </c>
      <c r="C45992" t="str">
        <f t="shared" si="718"/>
        <v>919818960289</v>
      </c>
    </row>
    <row r="45993" spans="1:3">
      <c r="A45993" s="1">
        <v>9846079154</v>
      </c>
      <c r="B45993">
        <v>91</v>
      </c>
      <c r="C45993" t="str">
        <f t="shared" si="718"/>
        <v>919846079154</v>
      </c>
    </row>
    <row r="45994" spans="1:3">
      <c r="A45994" s="1">
        <v>8770518801</v>
      </c>
      <c r="B45994">
        <v>91</v>
      </c>
      <c r="C45994" t="str">
        <f t="shared" si="718"/>
        <v>918770518801</v>
      </c>
    </row>
    <row r="45995" spans="1:3">
      <c r="A45995" s="1">
        <v>7007922988</v>
      </c>
      <c r="B45995">
        <v>91</v>
      </c>
      <c r="C45995" t="str">
        <f t="shared" si="718"/>
        <v>917007922988</v>
      </c>
    </row>
    <row r="45996" spans="1:3">
      <c r="A45996" s="1">
        <v>8879074354</v>
      </c>
      <c r="B45996">
        <v>91</v>
      </c>
      <c r="C45996" t="str">
        <f t="shared" si="718"/>
        <v>918879074354</v>
      </c>
    </row>
    <row r="45997" spans="1:3">
      <c r="A45997" s="1">
        <v>9947090465</v>
      </c>
      <c r="B45997">
        <v>91</v>
      </c>
      <c r="C45997" t="str">
        <f t="shared" si="718"/>
        <v>919947090465</v>
      </c>
    </row>
    <row r="45998" spans="1:3">
      <c r="A45998" s="1">
        <v>9540006044</v>
      </c>
      <c r="B45998">
        <v>91</v>
      </c>
      <c r="C45998" t="str">
        <f t="shared" si="718"/>
        <v>919540006044</v>
      </c>
    </row>
    <row r="45999" spans="1:3">
      <c r="A45999" s="1">
        <v>9923677024</v>
      </c>
      <c r="B45999">
        <v>91</v>
      </c>
      <c r="C45999" t="str">
        <f t="shared" si="718"/>
        <v>919923677024</v>
      </c>
    </row>
    <row r="46000" spans="1:3">
      <c r="A46000" s="1">
        <v>8884231270</v>
      </c>
      <c r="B46000">
        <v>91</v>
      </c>
      <c r="C46000" t="str">
        <f t="shared" si="718"/>
        <v>918884231270</v>
      </c>
    </row>
    <row r="46001" spans="1:3">
      <c r="A46001" s="1">
        <v>9167915257</v>
      </c>
      <c r="B46001">
        <v>91</v>
      </c>
      <c r="C46001" t="str">
        <f t="shared" si="718"/>
        <v>919167915257</v>
      </c>
    </row>
    <row r="46002" spans="1:3">
      <c r="A46002" s="1">
        <v>9098330340</v>
      </c>
      <c r="B46002">
        <v>91</v>
      </c>
      <c r="C46002" t="str">
        <f t="shared" si="718"/>
        <v>919098330340</v>
      </c>
    </row>
    <row r="46003" spans="1:3">
      <c r="A46003" s="1">
        <v>8860392940</v>
      </c>
      <c r="B46003">
        <v>91</v>
      </c>
      <c r="C46003" t="str">
        <f t="shared" si="718"/>
        <v>918860392940</v>
      </c>
    </row>
    <row r="46004" spans="1:3">
      <c r="A46004" s="1">
        <v>9067039012</v>
      </c>
      <c r="B46004">
        <v>91</v>
      </c>
      <c r="C46004" t="str">
        <f t="shared" si="718"/>
        <v>919067039012</v>
      </c>
    </row>
    <row r="46005" spans="1:3">
      <c r="A46005" s="1">
        <v>9443479053</v>
      </c>
      <c r="B46005">
        <v>91</v>
      </c>
      <c r="C46005" t="str">
        <f t="shared" si="718"/>
        <v>919443479053</v>
      </c>
    </row>
    <row r="46006" spans="1:3">
      <c r="A46006" s="1">
        <v>9014818433</v>
      </c>
      <c r="B46006">
        <v>91</v>
      </c>
      <c r="C46006" t="str">
        <f t="shared" si="718"/>
        <v>919014818433</v>
      </c>
    </row>
    <row r="46007" spans="1:3">
      <c r="A46007" s="1">
        <v>7465804136</v>
      </c>
      <c r="B46007">
        <v>91</v>
      </c>
      <c r="C46007" t="str">
        <f t="shared" si="718"/>
        <v>917465804136</v>
      </c>
    </row>
    <row r="46008" spans="1:3">
      <c r="A46008" s="1">
        <v>9940611061</v>
      </c>
      <c r="B46008">
        <v>91</v>
      </c>
      <c r="C46008" t="str">
        <f t="shared" si="718"/>
        <v>919940611061</v>
      </c>
    </row>
    <row r="46009" spans="1:3">
      <c r="A46009" s="1">
        <v>9141116991</v>
      </c>
      <c r="B46009">
        <v>91</v>
      </c>
      <c r="C46009" t="str">
        <f t="shared" si="718"/>
        <v>919141116991</v>
      </c>
    </row>
    <row r="46010" spans="1:3">
      <c r="A46010" s="1">
        <v>9006750440</v>
      </c>
      <c r="B46010">
        <v>91</v>
      </c>
      <c r="C46010" t="str">
        <f t="shared" si="718"/>
        <v>919006750440</v>
      </c>
    </row>
    <row r="46011" spans="1:3">
      <c r="A46011" s="1">
        <v>9953566516</v>
      </c>
      <c r="B46011">
        <v>91</v>
      </c>
      <c r="C46011" t="str">
        <f t="shared" si="718"/>
        <v>919953566516</v>
      </c>
    </row>
    <row r="46012" spans="1:3">
      <c r="A46012" s="1">
        <v>9674966102</v>
      </c>
      <c r="B46012">
        <v>91</v>
      </c>
      <c r="C46012" t="str">
        <f t="shared" si="718"/>
        <v>919674966102</v>
      </c>
    </row>
    <row r="46013" spans="1:3">
      <c r="A46013" s="1">
        <v>8904292427</v>
      </c>
      <c r="B46013">
        <v>91</v>
      </c>
      <c r="C46013" t="str">
        <f t="shared" si="718"/>
        <v>918904292427</v>
      </c>
    </row>
    <row r="46014" spans="1:3">
      <c r="A46014" s="1">
        <v>9896484063</v>
      </c>
      <c r="B46014">
        <v>91</v>
      </c>
      <c r="C46014" t="str">
        <f t="shared" si="718"/>
        <v>919896484063</v>
      </c>
    </row>
    <row r="46015" spans="1:3">
      <c r="A46015" s="1">
        <v>7703920379</v>
      </c>
      <c r="B46015">
        <v>91</v>
      </c>
      <c r="C46015" t="str">
        <f t="shared" si="718"/>
        <v>917703920379</v>
      </c>
    </row>
    <row r="46016" spans="1:3">
      <c r="A46016" s="1">
        <v>8404851175</v>
      </c>
      <c r="B46016">
        <v>91</v>
      </c>
      <c r="C46016" t="str">
        <f t="shared" si="718"/>
        <v>918404851175</v>
      </c>
    </row>
    <row r="46017" spans="1:3">
      <c r="A46017" s="1">
        <v>8056711993</v>
      </c>
      <c r="B46017">
        <v>91</v>
      </c>
      <c r="C46017" t="str">
        <f t="shared" ref="C46017:C46080" si="719">_xlfn.CONCAT(B46017,A46017)</f>
        <v>918056711993</v>
      </c>
    </row>
    <row r="46018" spans="1:3">
      <c r="A46018" s="1">
        <v>9372999090</v>
      </c>
      <c r="B46018">
        <v>91</v>
      </c>
      <c r="C46018" t="str">
        <f t="shared" si="719"/>
        <v>919372999090</v>
      </c>
    </row>
    <row r="46019" spans="1:3">
      <c r="A46019" s="1">
        <v>7439193769</v>
      </c>
      <c r="B46019">
        <v>91</v>
      </c>
      <c r="C46019" t="str">
        <f t="shared" si="719"/>
        <v>917439193769</v>
      </c>
    </row>
    <row r="46020" spans="1:3">
      <c r="A46020" s="1">
        <v>9321333910</v>
      </c>
      <c r="B46020">
        <v>91</v>
      </c>
      <c r="C46020" t="str">
        <f t="shared" si="719"/>
        <v>919321333910</v>
      </c>
    </row>
    <row r="46021" spans="1:3">
      <c r="A46021" s="1">
        <v>9354712497</v>
      </c>
      <c r="B46021">
        <v>91</v>
      </c>
      <c r="C46021" t="str">
        <f t="shared" si="719"/>
        <v>919354712497</v>
      </c>
    </row>
    <row r="46022" spans="1:3">
      <c r="A46022" s="1">
        <v>8109757409</v>
      </c>
      <c r="B46022">
        <v>91</v>
      </c>
      <c r="C46022" t="str">
        <f t="shared" si="719"/>
        <v>918109757409</v>
      </c>
    </row>
    <row r="46023" spans="1:3">
      <c r="A46023" s="1">
        <v>9546525521</v>
      </c>
      <c r="B46023">
        <v>91</v>
      </c>
      <c r="C46023" t="str">
        <f t="shared" si="719"/>
        <v>919546525521</v>
      </c>
    </row>
    <row r="46024" spans="1:3">
      <c r="A46024" s="1">
        <v>8087869775</v>
      </c>
      <c r="B46024">
        <v>91</v>
      </c>
      <c r="C46024" t="str">
        <f t="shared" si="719"/>
        <v>918087869775</v>
      </c>
    </row>
    <row r="46025" spans="1:3">
      <c r="A46025" s="1">
        <v>9994235185</v>
      </c>
      <c r="B46025">
        <v>91</v>
      </c>
      <c r="C46025" t="str">
        <f t="shared" si="719"/>
        <v>919994235185</v>
      </c>
    </row>
    <row r="46026" spans="1:3">
      <c r="A46026" s="1">
        <v>7276799928</v>
      </c>
      <c r="B46026">
        <v>91</v>
      </c>
      <c r="C46026" t="str">
        <f t="shared" si="719"/>
        <v>917276799928</v>
      </c>
    </row>
    <row r="46027" spans="1:3">
      <c r="A46027" s="1">
        <v>9850600555</v>
      </c>
      <c r="B46027">
        <v>91</v>
      </c>
      <c r="C46027" t="str">
        <f t="shared" si="719"/>
        <v>919850600555</v>
      </c>
    </row>
    <row r="46028" spans="1:3">
      <c r="A46028" s="1">
        <v>7607387900</v>
      </c>
      <c r="B46028">
        <v>91</v>
      </c>
      <c r="C46028" t="str">
        <f t="shared" si="719"/>
        <v>917607387900</v>
      </c>
    </row>
    <row r="46029" spans="1:3">
      <c r="A46029" s="1">
        <v>9717579081</v>
      </c>
      <c r="B46029">
        <v>91</v>
      </c>
      <c r="C46029" t="str">
        <f t="shared" si="719"/>
        <v>919717579081</v>
      </c>
    </row>
    <row r="46030" spans="1:3">
      <c r="A46030" s="1">
        <v>9635966294</v>
      </c>
      <c r="B46030">
        <v>91</v>
      </c>
      <c r="C46030" t="str">
        <f t="shared" si="719"/>
        <v>919635966294</v>
      </c>
    </row>
    <row r="46031" spans="1:3">
      <c r="A46031" s="1">
        <v>8838363497</v>
      </c>
      <c r="B46031">
        <v>91</v>
      </c>
      <c r="C46031" t="str">
        <f t="shared" si="719"/>
        <v>918838363497</v>
      </c>
    </row>
    <row r="46032" spans="1:3">
      <c r="A46032" s="1">
        <v>9628572786</v>
      </c>
      <c r="B46032">
        <v>91</v>
      </c>
      <c r="C46032" t="str">
        <f t="shared" si="719"/>
        <v>919628572786</v>
      </c>
    </row>
    <row r="46033" spans="1:3">
      <c r="A46033" s="1">
        <v>8160232804</v>
      </c>
      <c r="B46033">
        <v>91</v>
      </c>
      <c r="C46033" t="str">
        <f t="shared" si="719"/>
        <v>918160232804</v>
      </c>
    </row>
    <row r="46034" spans="1:3">
      <c r="A46034" s="1">
        <v>9921000224</v>
      </c>
      <c r="B46034">
        <v>91</v>
      </c>
      <c r="C46034" t="str">
        <f t="shared" si="719"/>
        <v>919921000224</v>
      </c>
    </row>
    <row r="46035" spans="1:3">
      <c r="A46035" s="1">
        <v>7899048630</v>
      </c>
      <c r="B46035">
        <v>91</v>
      </c>
      <c r="C46035" t="str">
        <f t="shared" si="719"/>
        <v>917899048630</v>
      </c>
    </row>
    <row r="46036" spans="1:3">
      <c r="A46036" s="1">
        <v>9724702805</v>
      </c>
      <c r="B46036">
        <v>91</v>
      </c>
      <c r="C46036" t="str">
        <f t="shared" si="719"/>
        <v>919724702805</v>
      </c>
    </row>
    <row r="46037" spans="1:3">
      <c r="A46037" s="1">
        <v>9177817761</v>
      </c>
      <c r="B46037">
        <v>91</v>
      </c>
      <c r="C46037" t="str">
        <f t="shared" si="719"/>
        <v>919177817761</v>
      </c>
    </row>
    <row r="46038" spans="1:3">
      <c r="A46038" s="1">
        <v>9740708436</v>
      </c>
      <c r="B46038">
        <v>91</v>
      </c>
      <c r="C46038" t="str">
        <f t="shared" si="719"/>
        <v>919740708436</v>
      </c>
    </row>
    <row r="46039" spans="1:3">
      <c r="A46039" s="1">
        <v>8345063304</v>
      </c>
      <c r="B46039">
        <v>91</v>
      </c>
      <c r="C46039" t="str">
        <f t="shared" si="719"/>
        <v>918345063304</v>
      </c>
    </row>
    <row r="46040" spans="1:3">
      <c r="A46040" s="1">
        <v>9909930372</v>
      </c>
      <c r="B46040">
        <v>91</v>
      </c>
      <c r="C46040" t="str">
        <f t="shared" si="719"/>
        <v>919909930372</v>
      </c>
    </row>
    <row r="46041" spans="1:3">
      <c r="A46041" s="1">
        <v>9871405803</v>
      </c>
      <c r="B46041">
        <v>91</v>
      </c>
      <c r="C46041" t="str">
        <f t="shared" si="719"/>
        <v>919871405803</v>
      </c>
    </row>
    <row r="46042" spans="1:3">
      <c r="A46042" s="1">
        <v>8077607043</v>
      </c>
      <c r="B46042">
        <v>91</v>
      </c>
      <c r="C46042" t="str">
        <f t="shared" si="719"/>
        <v>918077607043</v>
      </c>
    </row>
    <row r="46043" spans="1:3">
      <c r="A46043" s="1">
        <v>9423011860</v>
      </c>
      <c r="B46043">
        <v>91</v>
      </c>
      <c r="C46043" t="str">
        <f t="shared" si="719"/>
        <v>919423011860</v>
      </c>
    </row>
    <row r="46044" spans="1:3">
      <c r="A46044" s="1">
        <v>9939668548</v>
      </c>
      <c r="B46044">
        <v>91</v>
      </c>
      <c r="C46044" t="str">
        <f t="shared" si="719"/>
        <v>919939668548</v>
      </c>
    </row>
    <row r="46045" spans="1:3">
      <c r="A46045" s="1">
        <v>8144844513</v>
      </c>
      <c r="B46045">
        <v>91</v>
      </c>
      <c r="C46045" t="str">
        <f t="shared" si="719"/>
        <v>918144844513</v>
      </c>
    </row>
    <row r="46046" spans="1:3">
      <c r="A46046" s="1">
        <v>8981381020</v>
      </c>
      <c r="B46046">
        <v>91</v>
      </c>
      <c r="C46046" t="str">
        <f t="shared" si="719"/>
        <v>918981381020</v>
      </c>
    </row>
    <row r="46047" spans="1:3">
      <c r="A46047" s="1">
        <v>9156089520</v>
      </c>
      <c r="B46047">
        <v>91</v>
      </c>
      <c r="C46047" t="str">
        <f t="shared" si="719"/>
        <v>919156089520</v>
      </c>
    </row>
    <row r="46048" spans="1:3">
      <c r="A46048" s="1">
        <v>8108726482</v>
      </c>
      <c r="B46048">
        <v>91</v>
      </c>
      <c r="C46048" t="str">
        <f t="shared" si="719"/>
        <v>918108726482</v>
      </c>
    </row>
    <row r="46049" spans="1:3">
      <c r="A46049" s="1">
        <v>9469212383</v>
      </c>
      <c r="B46049">
        <v>91</v>
      </c>
      <c r="C46049" t="str">
        <f t="shared" si="719"/>
        <v>919469212383</v>
      </c>
    </row>
    <row r="46050" spans="1:3">
      <c r="A46050" s="1">
        <v>9825319212</v>
      </c>
      <c r="B46050">
        <v>91</v>
      </c>
      <c r="C46050" t="str">
        <f t="shared" si="719"/>
        <v>919825319212</v>
      </c>
    </row>
    <row r="46051" spans="1:3">
      <c r="A46051" s="1">
        <v>9448038963</v>
      </c>
      <c r="B46051">
        <v>91</v>
      </c>
      <c r="C46051" t="str">
        <f t="shared" si="719"/>
        <v>919448038963</v>
      </c>
    </row>
    <row r="46052" spans="1:3">
      <c r="A46052" s="1">
        <v>9999987497</v>
      </c>
      <c r="B46052">
        <v>91</v>
      </c>
      <c r="C46052" t="str">
        <f t="shared" si="719"/>
        <v>919999987497</v>
      </c>
    </row>
    <row r="46053" spans="1:3">
      <c r="A46053" s="1">
        <v>9408624544</v>
      </c>
      <c r="B46053">
        <v>91</v>
      </c>
      <c r="C46053" t="str">
        <f t="shared" si="719"/>
        <v>919408624544</v>
      </c>
    </row>
    <row r="46054" spans="1:3">
      <c r="A46054" s="1">
        <v>9971478669</v>
      </c>
      <c r="B46054">
        <v>91</v>
      </c>
      <c r="C46054" t="str">
        <f t="shared" si="719"/>
        <v>919971478669</v>
      </c>
    </row>
    <row r="46055" spans="1:3">
      <c r="A46055" s="1">
        <v>9212322327</v>
      </c>
      <c r="B46055">
        <v>91</v>
      </c>
      <c r="C46055" t="str">
        <f t="shared" si="719"/>
        <v>919212322327</v>
      </c>
    </row>
    <row r="46056" spans="1:3">
      <c r="A46056" s="1">
        <v>9898194273</v>
      </c>
      <c r="B46056">
        <v>91</v>
      </c>
      <c r="C46056" t="str">
        <f t="shared" si="719"/>
        <v>919898194273</v>
      </c>
    </row>
    <row r="46057" spans="1:3">
      <c r="A46057" s="1">
        <v>9726702157</v>
      </c>
      <c r="B46057">
        <v>91</v>
      </c>
      <c r="C46057" t="str">
        <f t="shared" si="719"/>
        <v>919726702157</v>
      </c>
    </row>
    <row r="46058" spans="1:3">
      <c r="A46058" s="1">
        <v>9954637570</v>
      </c>
      <c r="B46058">
        <v>91</v>
      </c>
      <c r="C46058" t="str">
        <f t="shared" si="719"/>
        <v>919954637570</v>
      </c>
    </row>
    <row r="46059" spans="1:3">
      <c r="A46059" s="1">
        <v>9821127049</v>
      </c>
      <c r="B46059">
        <v>91</v>
      </c>
      <c r="C46059" t="str">
        <f t="shared" si="719"/>
        <v>919821127049</v>
      </c>
    </row>
    <row r="46060" spans="1:3">
      <c r="A46060" s="1">
        <v>9438274858</v>
      </c>
      <c r="B46060">
        <v>91</v>
      </c>
      <c r="C46060" t="str">
        <f t="shared" si="719"/>
        <v>919438274858</v>
      </c>
    </row>
    <row r="46061" spans="1:3">
      <c r="A46061" s="1">
        <v>8923954549</v>
      </c>
      <c r="B46061">
        <v>91</v>
      </c>
      <c r="C46061" t="str">
        <f t="shared" si="719"/>
        <v>918923954549</v>
      </c>
    </row>
    <row r="46062" spans="1:3">
      <c r="A46062" s="1">
        <v>9148104613</v>
      </c>
      <c r="B46062">
        <v>91</v>
      </c>
      <c r="C46062" t="str">
        <f t="shared" si="719"/>
        <v>919148104613</v>
      </c>
    </row>
    <row r="46063" spans="1:3">
      <c r="A46063" s="1">
        <v>9449501836</v>
      </c>
      <c r="B46063">
        <v>91</v>
      </c>
      <c r="C46063" t="str">
        <f t="shared" si="719"/>
        <v>919449501836</v>
      </c>
    </row>
    <row r="46064" spans="1:3">
      <c r="A46064" s="1">
        <v>8638731041</v>
      </c>
      <c r="B46064">
        <v>91</v>
      </c>
      <c r="C46064" t="str">
        <f t="shared" si="719"/>
        <v>918638731041</v>
      </c>
    </row>
    <row r="46065" spans="1:3">
      <c r="A46065" s="1">
        <v>9412229929</v>
      </c>
      <c r="B46065">
        <v>91</v>
      </c>
      <c r="C46065" t="str">
        <f t="shared" si="719"/>
        <v>919412229929</v>
      </c>
    </row>
    <row r="46066" spans="1:3">
      <c r="A46066" s="1">
        <v>9895512872</v>
      </c>
      <c r="B46066">
        <v>91</v>
      </c>
      <c r="C46066" t="str">
        <f t="shared" si="719"/>
        <v>919895512872</v>
      </c>
    </row>
    <row r="46067" spans="1:3">
      <c r="A46067" s="1">
        <v>7893968516</v>
      </c>
      <c r="B46067">
        <v>91</v>
      </c>
      <c r="C46067" t="str">
        <f t="shared" si="719"/>
        <v>917893968516</v>
      </c>
    </row>
    <row r="46068" spans="1:3">
      <c r="A46068" s="1">
        <v>9170068759</v>
      </c>
      <c r="B46068">
        <v>91</v>
      </c>
      <c r="C46068" t="str">
        <f t="shared" si="719"/>
        <v>919170068759</v>
      </c>
    </row>
    <row r="46069" spans="1:3">
      <c r="A46069" s="1">
        <v>9143096899</v>
      </c>
      <c r="B46069">
        <v>91</v>
      </c>
      <c r="C46069" t="str">
        <f t="shared" si="719"/>
        <v>919143096899</v>
      </c>
    </row>
    <row r="46070" spans="1:3">
      <c r="A46070" s="1">
        <v>9145832144</v>
      </c>
      <c r="B46070">
        <v>91</v>
      </c>
      <c r="C46070" t="str">
        <f t="shared" si="719"/>
        <v>919145832144</v>
      </c>
    </row>
    <row r="46071" spans="1:3">
      <c r="A46071" s="1">
        <v>8983637895</v>
      </c>
      <c r="B46071">
        <v>91</v>
      </c>
      <c r="C46071" t="str">
        <f t="shared" si="719"/>
        <v>918983637895</v>
      </c>
    </row>
    <row r="46072" spans="1:3">
      <c r="A46072" s="1">
        <v>9971799745</v>
      </c>
      <c r="B46072">
        <v>91</v>
      </c>
      <c r="C46072" t="str">
        <f t="shared" si="719"/>
        <v>919971799745</v>
      </c>
    </row>
    <row r="46073" spans="1:3">
      <c r="A46073" s="1">
        <v>9649140369</v>
      </c>
      <c r="B46073">
        <v>91</v>
      </c>
      <c r="C46073" t="str">
        <f t="shared" si="719"/>
        <v>919649140369</v>
      </c>
    </row>
    <row r="46074" spans="1:3">
      <c r="A46074" s="1">
        <v>9637167347</v>
      </c>
      <c r="B46074">
        <v>91</v>
      </c>
      <c r="C46074" t="str">
        <f t="shared" si="719"/>
        <v>919637167347</v>
      </c>
    </row>
    <row r="46075" spans="1:3">
      <c r="A46075" s="1">
        <v>8800862234</v>
      </c>
      <c r="B46075">
        <v>91</v>
      </c>
      <c r="C46075" t="str">
        <f t="shared" si="719"/>
        <v>918800862234</v>
      </c>
    </row>
    <row r="46076" spans="1:3">
      <c r="A46076" s="1">
        <v>7990281998</v>
      </c>
      <c r="B46076">
        <v>91</v>
      </c>
      <c r="C46076" t="str">
        <f t="shared" si="719"/>
        <v>917990281998</v>
      </c>
    </row>
    <row r="46077" spans="1:3">
      <c r="A46077" s="1">
        <v>9886924424</v>
      </c>
      <c r="B46077">
        <v>91</v>
      </c>
      <c r="C46077" t="str">
        <f t="shared" si="719"/>
        <v>919886924424</v>
      </c>
    </row>
    <row r="46078" spans="1:3">
      <c r="A46078" s="1">
        <v>8698456570</v>
      </c>
      <c r="B46078">
        <v>91</v>
      </c>
      <c r="C46078" t="str">
        <f t="shared" si="719"/>
        <v>918698456570</v>
      </c>
    </row>
    <row r="46079" spans="1:3">
      <c r="A46079" s="1">
        <v>7350147202</v>
      </c>
      <c r="B46079">
        <v>91</v>
      </c>
      <c r="C46079" t="str">
        <f t="shared" si="719"/>
        <v>917350147202</v>
      </c>
    </row>
    <row r="46080" spans="1:3">
      <c r="A46080" s="1">
        <v>8178658074</v>
      </c>
      <c r="B46080">
        <v>91</v>
      </c>
      <c r="C46080" t="str">
        <f t="shared" si="719"/>
        <v>918178658074</v>
      </c>
    </row>
    <row r="46081" spans="1:3">
      <c r="A46081" s="1">
        <v>9324153146</v>
      </c>
      <c r="B46081">
        <v>91</v>
      </c>
      <c r="C46081" t="str">
        <f t="shared" ref="C46081:C46144" si="720">_xlfn.CONCAT(B46081,A46081)</f>
        <v>919324153146</v>
      </c>
    </row>
    <row r="46082" spans="1:3">
      <c r="A46082" s="1">
        <v>9350855556</v>
      </c>
      <c r="B46082">
        <v>91</v>
      </c>
      <c r="C46082" t="str">
        <f t="shared" si="720"/>
        <v>919350855556</v>
      </c>
    </row>
    <row r="46083" spans="1:3">
      <c r="A46083" s="1">
        <v>9354814252</v>
      </c>
      <c r="B46083">
        <v>91</v>
      </c>
      <c r="C46083" t="str">
        <f t="shared" si="720"/>
        <v>919354814252</v>
      </c>
    </row>
    <row r="46084" spans="1:3">
      <c r="A46084" s="1">
        <v>8309467903</v>
      </c>
      <c r="B46084">
        <v>91</v>
      </c>
      <c r="C46084" t="str">
        <f t="shared" si="720"/>
        <v>918309467903</v>
      </c>
    </row>
    <row r="46085" spans="1:3">
      <c r="A46085" s="1">
        <v>9766060697</v>
      </c>
      <c r="B46085">
        <v>91</v>
      </c>
      <c r="C46085" t="str">
        <f t="shared" si="720"/>
        <v>919766060697</v>
      </c>
    </row>
    <row r="46086" spans="1:3">
      <c r="A46086" s="1">
        <v>7022922030</v>
      </c>
      <c r="B46086">
        <v>91</v>
      </c>
      <c r="C46086" t="str">
        <f t="shared" si="720"/>
        <v>917022922030</v>
      </c>
    </row>
    <row r="46087" spans="1:3">
      <c r="A46087" s="1">
        <v>9752389645</v>
      </c>
      <c r="B46087">
        <v>91</v>
      </c>
      <c r="C46087" t="str">
        <f t="shared" si="720"/>
        <v>919752389645</v>
      </c>
    </row>
    <row r="46088" spans="1:3">
      <c r="A46088" s="1">
        <v>8938074209</v>
      </c>
      <c r="B46088">
        <v>91</v>
      </c>
      <c r="C46088" t="str">
        <f t="shared" si="720"/>
        <v>918938074209</v>
      </c>
    </row>
    <row r="46089" spans="1:3">
      <c r="A46089" s="1">
        <v>9679097090</v>
      </c>
      <c r="B46089">
        <v>91</v>
      </c>
      <c r="C46089" t="str">
        <f t="shared" si="720"/>
        <v>919679097090</v>
      </c>
    </row>
    <row r="46090" spans="1:3">
      <c r="A46090" s="1">
        <v>7976767842</v>
      </c>
      <c r="B46090">
        <v>91</v>
      </c>
      <c r="C46090" t="str">
        <f t="shared" si="720"/>
        <v>917976767842</v>
      </c>
    </row>
    <row r="46091" spans="1:3">
      <c r="A46091" s="1">
        <v>8010111757</v>
      </c>
      <c r="B46091">
        <v>91</v>
      </c>
      <c r="C46091" t="str">
        <f t="shared" si="720"/>
        <v>918010111757</v>
      </c>
    </row>
    <row r="46092" spans="1:3">
      <c r="A46092" s="1">
        <v>8299040390</v>
      </c>
      <c r="B46092">
        <v>91</v>
      </c>
      <c r="C46092" t="str">
        <f t="shared" si="720"/>
        <v>918299040390</v>
      </c>
    </row>
    <row r="46093" spans="1:3">
      <c r="A46093" s="1">
        <v>9849771638</v>
      </c>
      <c r="B46093">
        <v>91</v>
      </c>
      <c r="C46093" t="str">
        <f t="shared" si="720"/>
        <v>919849771638</v>
      </c>
    </row>
    <row r="46094" spans="1:3">
      <c r="A46094" s="1">
        <v>9826050072</v>
      </c>
      <c r="B46094">
        <v>91</v>
      </c>
      <c r="C46094" t="str">
        <f t="shared" si="720"/>
        <v>919826050072</v>
      </c>
    </row>
    <row r="46095" spans="1:3">
      <c r="A46095" s="1">
        <v>7483814667</v>
      </c>
      <c r="B46095">
        <v>91</v>
      </c>
      <c r="C46095" t="str">
        <f t="shared" si="720"/>
        <v>917483814667</v>
      </c>
    </row>
    <row r="46096" spans="1:3">
      <c r="A46096" s="1">
        <v>7259904226</v>
      </c>
      <c r="B46096">
        <v>91</v>
      </c>
      <c r="C46096" t="str">
        <f t="shared" si="720"/>
        <v>917259904226</v>
      </c>
    </row>
    <row r="46097" spans="1:3">
      <c r="A46097" s="1">
        <v>8601205821</v>
      </c>
      <c r="B46097">
        <v>91</v>
      </c>
      <c r="C46097" t="str">
        <f t="shared" si="720"/>
        <v>918601205821</v>
      </c>
    </row>
    <row r="46098" spans="1:3">
      <c r="A46098" s="1">
        <v>9440050553</v>
      </c>
      <c r="B46098">
        <v>91</v>
      </c>
      <c r="C46098" t="str">
        <f t="shared" si="720"/>
        <v>919440050553</v>
      </c>
    </row>
    <row r="46099" spans="1:3">
      <c r="A46099" s="1">
        <v>9554941769</v>
      </c>
      <c r="B46099">
        <v>91</v>
      </c>
      <c r="C46099" t="str">
        <f t="shared" si="720"/>
        <v>919554941769</v>
      </c>
    </row>
    <row r="46100" spans="1:3">
      <c r="A46100" s="1">
        <v>9843055382</v>
      </c>
      <c r="B46100">
        <v>91</v>
      </c>
      <c r="C46100" t="str">
        <f t="shared" si="720"/>
        <v>919843055382</v>
      </c>
    </row>
    <row r="46101" spans="1:3">
      <c r="A46101" s="1">
        <v>9819216146</v>
      </c>
      <c r="B46101">
        <v>91</v>
      </c>
      <c r="C46101" t="str">
        <f t="shared" si="720"/>
        <v>919819216146</v>
      </c>
    </row>
    <row r="46102" spans="1:3">
      <c r="A46102" s="1">
        <v>9322278007</v>
      </c>
      <c r="B46102">
        <v>91</v>
      </c>
      <c r="C46102" t="str">
        <f t="shared" si="720"/>
        <v>919322278007</v>
      </c>
    </row>
    <row r="46103" spans="1:3">
      <c r="A46103" s="1">
        <v>7899880985</v>
      </c>
      <c r="B46103">
        <v>91</v>
      </c>
      <c r="C46103" t="str">
        <f t="shared" si="720"/>
        <v>917899880985</v>
      </c>
    </row>
    <row r="46104" spans="1:3">
      <c r="A46104" s="1">
        <v>7016415876</v>
      </c>
      <c r="B46104">
        <v>91</v>
      </c>
      <c r="C46104" t="str">
        <f t="shared" si="720"/>
        <v>917016415876</v>
      </c>
    </row>
    <row r="46105" spans="1:3">
      <c r="A46105" s="1">
        <v>9745890774</v>
      </c>
      <c r="B46105">
        <v>91</v>
      </c>
      <c r="C46105" t="str">
        <f t="shared" si="720"/>
        <v>919745890774</v>
      </c>
    </row>
    <row r="46106" spans="1:3">
      <c r="A46106" s="1">
        <v>9646274139</v>
      </c>
      <c r="B46106">
        <v>91</v>
      </c>
      <c r="C46106" t="str">
        <f t="shared" si="720"/>
        <v>919646274139</v>
      </c>
    </row>
    <row r="46107" spans="1:3">
      <c r="A46107" s="1">
        <v>9627237302</v>
      </c>
      <c r="B46107">
        <v>91</v>
      </c>
      <c r="C46107" t="str">
        <f t="shared" si="720"/>
        <v>919627237302</v>
      </c>
    </row>
    <row r="46108" spans="1:3">
      <c r="A46108" s="1">
        <v>9980651111</v>
      </c>
      <c r="B46108">
        <v>91</v>
      </c>
      <c r="C46108" t="str">
        <f t="shared" si="720"/>
        <v>919980651111</v>
      </c>
    </row>
    <row r="46109" spans="1:3">
      <c r="A46109" s="1">
        <v>9917347722</v>
      </c>
      <c r="B46109">
        <v>91</v>
      </c>
      <c r="C46109" t="str">
        <f t="shared" si="720"/>
        <v>919917347722</v>
      </c>
    </row>
    <row r="46110" spans="1:3">
      <c r="A46110" s="1">
        <v>9978227987</v>
      </c>
      <c r="B46110">
        <v>91</v>
      </c>
      <c r="C46110" t="str">
        <f t="shared" si="720"/>
        <v>919978227987</v>
      </c>
    </row>
    <row r="46111" spans="1:3">
      <c r="A46111" s="1">
        <v>9353433855</v>
      </c>
      <c r="B46111">
        <v>91</v>
      </c>
      <c r="C46111" t="str">
        <f t="shared" si="720"/>
        <v>919353433855</v>
      </c>
    </row>
    <row r="46112" spans="1:3">
      <c r="A46112" s="1">
        <v>9322773282</v>
      </c>
      <c r="B46112">
        <v>91</v>
      </c>
      <c r="C46112" t="str">
        <f t="shared" si="720"/>
        <v>919322773282</v>
      </c>
    </row>
    <row r="46113" spans="1:3">
      <c r="A46113" s="1">
        <v>9992275430</v>
      </c>
      <c r="B46113">
        <v>91</v>
      </c>
      <c r="C46113" t="str">
        <f t="shared" si="720"/>
        <v>919992275430</v>
      </c>
    </row>
    <row r="46114" spans="1:3">
      <c r="A46114" s="1">
        <v>6372754787</v>
      </c>
      <c r="B46114">
        <v>91</v>
      </c>
      <c r="C46114" t="str">
        <f t="shared" si="720"/>
        <v>916372754787</v>
      </c>
    </row>
    <row r="46115" spans="1:3">
      <c r="A46115" s="1">
        <v>8569854471</v>
      </c>
      <c r="B46115">
        <v>91</v>
      </c>
      <c r="C46115" t="str">
        <f t="shared" si="720"/>
        <v>918569854471</v>
      </c>
    </row>
    <row r="46116" spans="1:3">
      <c r="A46116" s="1">
        <v>9163626693</v>
      </c>
      <c r="B46116">
        <v>91</v>
      </c>
      <c r="C46116" t="str">
        <f t="shared" si="720"/>
        <v>919163626693</v>
      </c>
    </row>
    <row r="46117" spans="1:3">
      <c r="A46117" s="1">
        <v>9330427649</v>
      </c>
      <c r="B46117">
        <v>91</v>
      </c>
      <c r="C46117" t="str">
        <f t="shared" si="720"/>
        <v>919330427649</v>
      </c>
    </row>
    <row r="46118" spans="1:3">
      <c r="A46118" s="1">
        <v>7760365922</v>
      </c>
      <c r="B46118">
        <v>91</v>
      </c>
      <c r="C46118" t="str">
        <f t="shared" si="720"/>
        <v>917760365922</v>
      </c>
    </row>
    <row r="46119" spans="1:3">
      <c r="A46119" s="1">
        <v>9994042330</v>
      </c>
      <c r="B46119">
        <v>91</v>
      </c>
      <c r="C46119" t="str">
        <f t="shared" si="720"/>
        <v>919994042330</v>
      </c>
    </row>
    <row r="46120" spans="1:3">
      <c r="A46120" s="1">
        <v>9668123456</v>
      </c>
      <c r="B46120">
        <v>91</v>
      </c>
      <c r="C46120" t="str">
        <f t="shared" si="720"/>
        <v>919668123456</v>
      </c>
    </row>
    <row r="46121" spans="1:3">
      <c r="A46121" s="1">
        <v>7708174992</v>
      </c>
      <c r="B46121">
        <v>91</v>
      </c>
      <c r="C46121" t="str">
        <f t="shared" si="720"/>
        <v>917708174992</v>
      </c>
    </row>
    <row r="46122" spans="1:3">
      <c r="A46122" s="1">
        <v>8077171277</v>
      </c>
      <c r="B46122">
        <v>91</v>
      </c>
      <c r="C46122" t="str">
        <f t="shared" si="720"/>
        <v>918077171277</v>
      </c>
    </row>
    <row r="46123" spans="1:3">
      <c r="A46123" s="1">
        <v>6005596710</v>
      </c>
      <c r="B46123">
        <v>91</v>
      </c>
      <c r="C46123" t="str">
        <f t="shared" si="720"/>
        <v>916005596710</v>
      </c>
    </row>
    <row r="46124" spans="1:3">
      <c r="A46124" s="1">
        <v>9618498317</v>
      </c>
      <c r="B46124">
        <v>91</v>
      </c>
      <c r="C46124" t="str">
        <f t="shared" si="720"/>
        <v>919618498317</v>
      </c>
    </row>
    <row r="46125" spans="1:3">
      <c r="A46125" s="1">
        <v>6290995001</v>
      </c>
      <c r="B46125">
        <v>91</v>
      </c>
      <c r="C46125" t="str">
        <f t="shared" si="720"/>
        <v>916290995001</v>
      </c>
    </row>
    <row r="46126" spans="1:3">
      <c r="A46126" s="1">
        <v>9770755780</v>
      </c>
      <c r="B46126">
        <v>91</v>
      </c>
      <c r="C46126" t="str">
        <f t="shared" si="720"/>
        <v>919770755780</v>
      </c>
    </row>
    <row r="46127" spans="1:3">
      <c r="A46127" s="1">
        <v>9922299339</v>
      </c>
      <c r="B46127">
        <v>91</v>
      </c>
      <c r="C46127" t="str">
        <f t="shared" si="720"/>
        <v>919922299339</v>
      </c>
    </row>
    <row r="46128" spans="1:3">
      <c r="A46128" s="1">
        <v>9071234758</v>
      </c>
      <c r="B46128">
        <v>91</v>
      </c>
      <c r="C46128" t="str">
        <f t="shared" si="720"/>
        <v>919071234758</v>
      </c>
    </row>
    <row r="46129" spans="1:3">
      <c r="A46129" s="1">
        <v>9824593736</v>
      </c>
      <c r="B46129">
        <v>91</v>
      </c>
      <c r="C46129" t="str">
        <f t="shared" si="720"/>
        <v>919824593736</v>
      </c>
    </row>
    <row r="46130" spans="1:3">
      <c r="A46130" s="1">
        <v>7708835257</v>
      </c>
      <c r="B46130">
        <v>91</v>
      </c>
      <c r="C46130" t="str">
        <f t="shared" si="720"/>
        <v>917708835257</v>
      </c>
    </row>
    <row r="46131" spans="1:3">
      <c r="A46131" s="1">
        <v>6268679926</v>
      </c>
      <c r="B46131">
        <v>91</v>
      </c>
      <c r="C46131" t="str">
        <f t="shared" si="720"/>
        <v>916268679926</v>
      </c>
    </row>
    <row r="46132" spans="1:3">
      <c r="A46132" s="1">
        <v>7557882298</v>
      </c>
      <c r="B46132">
        <v>91</v>
      </c>
      <c r="C46132" t="str">
        <f t="shared" si="720"/>
        <v>917557882298</v>
      </c>
    </row>
    <row r="46133" spans="1:3">
      <c r="A46133" s="1">
        <v>9848033618</v>
      </c>
      <c r="B46133">
        <v>91</v>
      </c>
      <c r="C46133" t="str">
        <f t="shared" si="720"/>
        <v>919848033618</v>
      </c>
    </row>
    <row r="46134" spans="1:3">
      <c r="A46134" s="1">
        <v>9306176359</v>
      </c>
      <c r="B46134">
        <v>91</v>
      </c>
      <c r="C46134" t="str">
        <f t="shared" si="720"/>
        <v>919306176359</v>
      </c>
    </row>
    <row r="46135" spans="1:3">
      <c r="A46135" s="1">
        <v>9385526515</v>
      </c>
      <c r="B46135">
        <v>91</v>
      </c>
      <c r="C46135" t="str">
        <f t="shared" si="720"/>
        <v>919385526515</v>
      </c>
    </row>
    <row r="46136" spans="1:3">
      <c r="A46136" s="1">
        <v>9773076567</v>
      </c>
      <c r="B46136">
        <v>91</v>
      </c>
      <c r="C46136" t="str">
        <f t="shared" si="720"/>
        <v>919773076567</v>
      </c>
    </row>
    <row r="46137" spans="1:3">
      <c r="A46137" s="1">
        <v>7439360891</v>
      </c>
      <c r="B46137">
        <v>91</v>
      </c>
      <c r="C46137" t="str">
        <f t="shared" si="720"/>
        <v>917439360891</v>
      </c>
    </row>
    <row r="46138" spans="1:3">
      <c r="A46138" s="1">
        <v>8527927150</v>
      </c>
      <c r="B46138">
        <v>91</v>
      </c>
      <c r="C46138" t="str">
        <f t="shared" si="720"/>
        <v>918527927150</v>
      </c>
    </row>
    <row r="46139" spans="1:3">
      <c r="A46139" s="1">
        <v>9140179565</v>
      </c>
      <c r="B46139">
        <v>91</v>
      </c>
      <c r="C46139" t="str">
        <f t="shared" si="720"/>
        <v>919140179565</v>
      </c>
    </row>
    <row r="46140" spans="1:3">
      <c r="A46140" s="1">
        <v>8733077506</v>
      </c>
      <c r="B46140">
        <v>91</v>
      </c>
      <c r="C46140" t="str">
        <f t="shared" si="720"/>
        <v>918733077506</v>
      </c>
    </row>
    <row r="46141" spans="1:3">
      <c r="A46141" s="1">
        <v>8076585527</v>
      </c>
      <c r="B46141">
        <v>91</v>
      </c>
      <c r="C46141" t="str">
        <f t="shared" si="720"/>
        <v>918076585527</v>
      </c>
    </row>
    <row r="46142" spans="1:3">
      <c r="A46142" s="1">
        <v>9790766747</v>
      </c>
      <c r="B46142">
        <v>91</v>
      </c>
      <c r="C46142" t="str">
        <f t="shared" si="720"/>
        <v>919790766747</v>
      </c>
    </row>
    <row r="46143" spans="1:3">
      <c r="A46143" s="1">
        <v>7607551230</v>
      </c>
      <c r="B46143">
        <v>91</v>
      </c>
      <c r="C46143" t="str">
        <f t="shared" si="720"/>
        <v>917607551230</v>
      </c>
    </row>
    <row r="46144" spans="1:3">
      <c r="A46144" s="1">
        <v>9052958189</v>
      </c>
      <c r="B46144">
        <v>91</v>
      </c>
      <c r="C46144" t="str">
        <f t="shared" si="720"/>
        <v>919052958189</v>
      </c>
    </row>
    <row r="46145" spans="1:3">
      <c r="A46145" s="1">
        <v>9012190459</v>
      </c>
      <c r="B46145">
        <v>91</v>
      </c>
      <c r="C46145" t="str">
        <f t="shared" ref="C46145:C46208" si="721">_xlfn.CONCAT(B46145,A46145)</f>
        <v>919012190459</v>
      </c>
    </row>
    <row r="46146" spans="1:3">
      <c r="A46146" s="1">
        <v>9506529079</v>
      </c>
      <c r="B46146">
        <v>91</v>
      </c>
      <c r="C46146" t="str">
        <f t="shared" si="721"/>
        <v>919506529079</v>
      </c>
    </row>
    <row r="46147" spans="1:3">
      <c r="A46147" s="1">
        <v>9986123509</v>
      </c>
      <c r="B46147">
        <v>91</v>
      </c>
      <c r="C46147" t="str">
        <f t="shared" si="721"/>
        <v>919986123509</v>
      </c>
    </row>
    <row r="46148" spans="1:3">
      <c r="A46148" s="1">
        <v>9164083995</v>
      </c>
      <c r="B46148">
        <v>91</v>
      </c>
      <c r="C46148" t="str">
        <f t="shared" si="721"/>
        <v>919164083995</v>
      </c>
    </row>
    <row r="46149" spans="1:3">
      <c r="A46149" s="1">
        <v>9455561206</v>
      </c>
      <c r="B46149">
        <v>91</v>
      </c>
      <c r="C46149" t="str">
        <f t="shared" si="721"/>
        <v>919455561206</v>
      </c>
    </row>
    <row r="46150" spans="1:3">
      <c r="A46150" s="1">
        <v>9100703100</v>
      </c>
      <c r="B46150">
        <v>91</v>
      </c>
      <c r="C46150" t="str">
        <f t="shared" si="721"/>
        <v>919100703100</v>
      </c>
    </row>
    <row r="46151" spans="1:3">
      <c r="A46151" s="1">
        <v>9008483828</v>
      </c>
      <c r="B46151">
        <v>91</v>
      </c>
      <c r="C46151" t="str">
        <f t="shared" si="721"/>
        <v>919008483828</v>
      </c>
    </row>
    <row r="46152" spans="1:3">
      <c r="A46152" s="1">
        <v>9467394671</v>
      </c>
      <c r="B46152">
        <v>91</v>
      </c>
      <c r="C46152" t="str">
        <f t="shared" si="721"/>
        <v>919467394671</v>
      </c>
    </row>
    <row r="46153" spans="1:3">
      <c r="A46153" s="1">
        <v>9871714147</v>
      </c>
      <c r="B46153">
        <v>91</v>
      </c>
      <c r="C46153" t="str">
        <f t="shared" si="721"/>
        <v>919871714147</v>
      </c>
    </row>
    <row r="46154" spans="1:3">
      <c r="A46154" s="1">
        <v>9334646261</v>
      </c>
      <c r="B46154">
        <v>91</v>
      </c>
      <c r="C46154" t="str">
        <f t="shared" si="721"/>
        <v>919334646261</v>
      </c>
    </row>
    <row r="46155" spans="1:3">
      <c r="A46155" s="1">
        <v>7206834701</v>
      </c>
      <c r="B46155">
        <v>91</v>
      </c>
      <c r="C46155" t="str">
        <f t="shared" si="721"/>
        <v>917206834701</v>
      </c>
    </row>
    <row r="46156" spans="1:3">
      <c r="A46156" s="1">
        <v>9381672018</v>
      </c>
      <c r="B46156">
        <v>91</v>
      </c>
      <c r="C46156" t="str">
        <f t="shared" si="721"/>
        <v>919381672018</v>
      </c>
    </row>
    <row r="46157" spans="1:3">
      <c r="A46157" s="1">
        <v>9804469774</v>
      </c>
      <c r="B46157">
        <v>91</v>
      </c>
      <c r="C46157" t="str">
        <f t="shared" si="721"/>
        <v>919804469774</v>
      </c>
    </row>
    <row r="46158" spans="1:3">
      <c r="A46158" s="1">
        <v>7000451610</v>
      </c>
      <c r="B46158">
        <v>91</v>
      </c>
      <c r="C46158" t="str">
        <f t="shared" si="721"/>
        <v>917000451610</v>
      </c>
    </row>
    <row r="46159" spans="1:3">
      <c r="A46159" s="1">
        <v>9422432228</v>
      </c>
      <c r="B46159">
        <v>91</v>
      </c>
      <c r="C46159" t="str">
        <f t="shared" si="721"/>
        <v>919422432228</v>
      </c>
    </row>
    <row r="46160" spans="1:3">
      <c r="A46160" s="1">
        <v>9794161741</v>
      </c>
      <c r="B46160">
        <v>91</v>
      </c>
      <c r="C46160" t="str">
        <f t="shared" si="721"/>
        <v>919794161741</v>
      </c>
    </row>
    <row r="46161" spans="1:3">
      <c r="A46161" s="1">
        <v>7984073557</v>
      </c>
      <c r="B46161">
        <v>91</v>
      </c>
      <c r="C46161" t="str">
        <f t="shared" si="721"/>
        <v>917984073557</v>
      </c>
    </row>
    <row r="46162" spans="1:3">
      <c r="A46162" s="1">
        <v>9767516300</v>
      </c>
      <c r="B46162">
        <v>91</v>
      </c>
      <c r="C46162" t="str">
        <f t="shared" si="721"/>
        <v>919767516300</v>
      </c>
    </row>
    <row r="46163" spans="1:3">
      <c r="A46163" s="1">
        <v>9919004109</v>
      </c>
      <c r="B46163">
        <v>91</v>
      </c>
      <c r="C46163" t="str">
        <f t="shared" si="721"/>
        <v>919919004109</v>
      </c>
    </row>
    <row r="46164" spans="1:3">
      <c r="A46164" s="1">
        <v>9594540558</v>
      </c>
      <c r="B46164">
        <v>91</v>
      </c>
      <c r="C46164" t="str">
        <f t="shared" si="721"/>
        <v>919594540558</v>
      </c>
    </row>
    <row r="46165" spans="1:3">
      <c r="A46165" s="1">
        <v>7702220103</v>
      </c>
      <c r="B46165">
        <v>91</v>
      </c>
      <c r="C46165" t="str">
        <f t="shared" si="721"/>
        <v>917702220103</v>
      </c>
    </row>
    <row r="46166" spans="1:3">
      <c r="A46166" s="1">
        <v>9413914082</v>
      </c>
      <c r="B46166">
        <v>91</v>
      </c>
      <c r="C46166" t="str">
        <f t="shared" si="721"/>
        <v>919413914082</v>
      </c>
    </row>
    <row r="46167" spans="1:3">
      <c r="A46167" s="1">
        <v>9849759284</v>
      </c>
      <c r="B46167">
        <v>91</v>
      </c>
      <c r="C46167" t="str">
        <f t="shared" si="721"/>
        <v>919849759284</v>
      </c>
    </row>
    <row r="46168" spans="1:3">
      <c r="A46168" s="1">
        <v>9883299201</v>
      </c>
      <c r="B46168">
        <v>91</v>
      </c>
      <c r="C46168" t="str">
        <f t="shared" si="721"/>
        <v>919883299201</v>
      </c>
    </row>
    <row r="46169" spans="1:3">
      <c r="A46169" s="1">
        <v>9447093456</v>
      </c>
      <c r="B46169">
        <v>91</v>
      </c>
      <c r="C46169" t="str">
        <f t="shared" si="721"/>
        <v>919447093456</v>
      </c>
    </row>
    <row r="46170" spans="1:3">
      <c r="A46170" s="1">
        <v>9566958257</v>
      </c>
      <c r="B46170">
        <v>91</v>
      </c>
      <c r="C46170" t="str">
        <f t="shared" si="721"/>
        <v>919566958257</v>
      </c>
    </row>
    <row r="46171" spans="1:3">
      <c r="A46171" s="1">
        <v>9308980838</v>
      </c>
      <c r="B46171">
        <v>91</v>
      </c>
      <c r="C46171" t="str">
        <f t="shared" si="721"/>
        <v>919308980838</v>
      </c>
    </row>
    <row r="46172" spans="1:3">
      <c r="A46172" s="1">
        <v>8889331309</v>
      </c>
      <c r="B46172">
        <v>91</v>
      </c>
      <c r="C46172" t="str">
        <f t="shared" si="721"/>
        <v>918889331309</v>
      </c>
    </row>
    <row r="46173" spans="1:3">
      <c r="A46173" s="1">
        <v>8851188245</v>
      </c>
      <c r="B46173">
        <v>91</v>
      </c>
      <c r="C46173" t="str">
        <f t="shared" si="721"/>
        <v>918851188245</v>
      </c>
    </row>
    <row r="46174" spans="1:3">
      <c r="A46174" s="1">
        <v>8780041890</v>
      </c>
      <c r="B46174">
        <v>91</v>
      </c>
      <c r="C46174" t="str">
        <f t="shared" si="721"/>
        <v>918780041890</v>
      </c>
    </row>
    <row r="46175" spans="1:3">
      <c r="A46175" s="1">
        <v>7893191141</v>
      </c>
      <c r="B46175">
        <v>91</v>
      </c>
      <c r="C46175" t="str">
        <f t="shared" si="721"/>
        <v>917893191141</v>
      </c>
    </row>
    <row r="46176" spans="1:3">
      <c r="A46176" s="1">
        <v>7377748743</v>
      </c>
      <c r="B46176">
        <v>91</v>
      </c>
      <c r="C46176" t="str">
        <f t="shared" si="721"/>
        <v>917377748743</v>
      </c>
    </row>
    <row r="46177" spans="1:3">
      <c r="A46177" s="1">
        <v>8589808223</v>
      </c>
      <c r="B46177">
        <v>91</v>
      </c>
      <c r="C46177" t="str">
        <f t="shared" si="721"/>
        <v>918589808223</v>
      </c>
    </row>
    <row r="46178" spans="1:3">
      <c r="A46178" s="1">
        <v>9015376959</v>
      </c>
      <c r="B46178">
        <v>91</v>
      </c>
      <c r="C46178" t="str">
        <f t="shared" si="721"/>
        <v>919015376959</v>
      </c>
    </row>
    <row r="46179" spans="1:3">
      <c r="A46179" s="1">
        <v>9170610334</v>
      </c>
      <c r="B46179">
        <v>91</v>
      </c>
      <c r="C46179" t="str">
        <f t="shared" si="721"/>
        <v>919170610334</v>
      </c>
    </row>
    <row r="46180" spans="1:3">
      <c r="A46180" s="1">
        <v>9881076719</v>
      </c>
      <c r="B46180">
        <v>91</v>
      </c>
      <c r="C46180" t="str">
        <f t="shared" si="721"/>
        <v>919881076719</v>
      </c>
    </row>
    <row r="46181" spans="1:3">
      <c r="A46181" s="1">
        <v>8318683374</v>
      </c>
      <c r="B46181">
        <v>91</v>
      </c>
      <c r="C46181" t="str">
        <f t="shared" si="721"/>
        <v>918318683374</v>
      </c>
    </row>
    <row r="46182" spans="1:3">
      <c r="A46182" s="1">
        <v>6394073167</v>
      </c>
      <c r="B46182">
        <v>91</v>
      </c>
      <c r="C46182" t="str">
        <f t="shared" si="721"/>
        <v>916394073167</v>
      </c>
    </row>
    <row r="46183" spans="1:3">
      <c r="A46183" s="1">
        <v>9616006367</v>
      </c>
      <c r="B46183">
        <v>91</v>
      </c>
      <c r="C46183" t="str">
        <f t="shared" si="721"/>
        <v>919616006367</v>
      </c>
    </row>
    <row r="46184" spans="1:3">
      <c r="A46184" s="1">
        <v>8923114500</v>
      </c>
      <c r="B46184">
        <v>91</v>
      </c>
      <c r="C46184" t="str">
        <f t="shared" si="721"/>
        <v>918923114500</v>
      </c>
    </row>
    <row r="46185" spans="1:3">
      <c r="A46185" s="1">
        <v>9923364666</v>
      </c>
      <c r="B46185">
        <v>91</v>
      </c>
      <c r="C46185" t="str">
        <f t="shared" si="721"/>
        <v>919923364666</v>
      </c>
    </row>
    <row r="46186" spans="1:3">
      <c r="A46186" s="1">
        <v>7206469981</v>
      </c>
      <c r="B46186">
        <v>91</v>
      </c>
      <c r="C46186" t="str">
        <f t="shared" si="721"/>
        <v>917206469981</v>
      </c>
    </row>
    <row r="46187" spans="1:3">
      <c r="A46187" s="1">
        <v>7388730074</v>
      </c>
      <c r="B46187">
        <v>91</v>
      </c>
      <c r="C46187" t="str">
        <f t="shared" si="721"/>
        <v>917388730074</v>
      </c>
    </row>
    <row r="46188" spans="1:3">
      <c r="A46188" s="1">
        <v>9618105488</v>
      </c>
      <c r="B46188">
        <v>91</v>
      </c>
      <c r="C46188" t="str">
        <f t="shared" si="721"/>
        <v>919618105488</v>
      </c>
    </row>
    <row r="46189" spans="1:3">
      <c r="A46189" s="1">
        <v>9836643704</v>
      </c>
      <c r="B46189">
        <v>91</v>
      </c>
      <c r="C46189" t="str">
        <f t="shared" si="721"/>
        <v>919836643704</v>
      </c>
    </row>
    <row r="46190" spans="1:3">
      <c r="A46190" s="1">
        <v>8968199597</v>
      </c>
      <c r="B46190">
        <v>91</v>
      </c>
      <c r="C46190" t="str">
        <f t="shared" si="721"/>
        <v>918968199597</v>
      </c>
    </row>
    <row r="46191" spans="1:3">
      <c r="A46191" s="1">
        <v>9849505699</v>
      </c>
      <c r="B46191">
        <v>91</v>
      </c>
      <c r="C46191" t="str">
        <f t="shared" si="721"/>
        <v>919849505699</v>
      </c>
    </row>
    <row r="46192" spans="1:3">
      <c r="A46192" s="1">
        <v>9901005643</v>
      </c>
      <c r="B46192">
        <v>91</v>
      </c>
      <c r="C46192" t="str">
        <f t="shared" si="721"/>
        <v>919901005643</v>
      </c>
    </row>
    <row r="46193" spans="1:3">
      <c r="A46193" s="1">
        <v>8428744514</v>
      </c>
      <c r="B46193">
        <v>91</v>
      </c>
      <c r="C46193" t="str">
        <f t="shared" si="721"/>
        <v>918428744514</v>
      </c>
    </row>
    <row r="46194" spans="1:3">
      <c r="A46194" s="1">
        <v>9989305874</v>
      </c>
      <c r="B46194">
        <v>91</v>
      </c>
      <c r="C46194" t="str">
        <f t="shared" si="721"/>
        <v>919989305874</v>
      </c>
    </row>
    <row r="46195" spans="1:3">
      <c r="A46195" s="1">
        <v>9923562828</v>
      </c>
      <c r="B46195">
        <v>91</v>
      </c>
      <c r="C46195" t="str">
        <f t="shared" si="721"/>
        <v>919923562828</v>
      </c>
    </row>
    <row r="46196" spans="1:3">
      <c r="A46196" s="1">
        <v>8891888888</v>
      </c>
      <c r="B46196">
        <v>91</v>
      </c>
      <c r="C46196" t="str">
        <f t="shared" si="721"/>
        <v>918891888888</v>
      </c>
    </row>
    <row r="46197" spans="1:3">
      <c r="A46197" s="1">
        <v>9341101954</v>
      </c>
      <c r="B46197">
        <v>91</v>
      </c>
      <c r="C46197" t="str">
        <f t="shared" si="721"/>
        <v>919341101954</v>
      </c>
    </row>
    <row r="46198" spans="1:3">
      <c r="A46198" s="1">
        <v>9569737411</v>
      </c>
      <c r="B46198">
        <v>91</v>
      </c>
      <c r="C46198" t="str">
        <f t="shared" si="721"/>
        <v>919569737411</v>
      </c>
    </row>
    <row r="46199" spans="1:3">
      <c r="A46199" s="1">
        <v>9345528545</v>
      </c>
      <c r="B46199">
        <v>91</v>
      </c>
      <c r="C46199" t="str">
        <f t="shared" si="721"/>
        <v>919345528545</v>
      </c>
    </row>
    <row r="46200" spans="1:3">
      <c r="A46200" s="1">
        <v>8638145173</v>
      </c>
      <c r="B46200">
        <v>91</v>
      </c>
      <c r="C46200" t="str">
        <f t="shared" si="721"/>
        <v>918638145173</v>
      </c>
    </row>
    <row r="46201" spans="1:3">
      <c r="A46201" s="1">
        <v>9833080434</v>
      </c>
      <c r="B46201">
        <v>91</v>
      </c>
      <c r="C46201" t="str">
        <f t="shared" si="721"/>
        <v>919833080434</v>
      </c>
    </row>
    <row r="46202" spans="1:3">
      <c r="A46202" s="1">
        <v>7093911946</v>
      </c>
      <c r="B46202">
        <v>91</v>
      </c>
      <c r="C46202" t="str">
        <f t="shared" si="721"/>
        <v>917093911946</v>
      </c>
    </row>
    <row r="46203" spans="1:3">
      <c r="A46203" s="1">
        <v>9891853601</v>
      </c>
      <c r="B46203">
        <v>91</v>
      </c>
      <c r="C46203" t="str">
        <f t="shared" si="721"/>
        <v>919891853601</v>
      </c>
    </row>
    <row r="46204" spans="1:3">
      <c r="A46204" s="1">
        <v>8681972451</v>
      </c>
      <c r="B46204">
        <v>91</v>
      </c>
      <c r="C46204" t="str">
        <f t="shared" si="721"/>
        <v>918681972451</v>
      </c>
    </row>
    <row r="46205" spans="1:3">
      <c r="A46205" s="1">
        <v>9665924264</v>
      </c>
      <c r="B46205">
        <v>91</v>
      </c>
      <c r="C46205" t="str">
        <f t="shared" si="721"/>
        <v>919665924264</v>
      </c>
    </row>
    <row r="46206" spans="1:3">
      <c r="A46206" s="1">
        <v>7893262629</v>
      </c>
      <c r="B46206">
        <v>91</v>
      </c>
      <c r="C46206" t="str">
        <f t="shared" si="721"/>
        <v>917893262629</v>
      </c>
    </row>
    <row r="46207" spans="1:3">
      <c r="A46207" s="1">
        <v>9706012055</v>
      </c>
      <c r="B46207">
        <v>91</v>
      </c>
      <c r="C46207" t="str">
        <f t="shared" si="721"/>
        <v>919706012055</v>
      </c>
    </row>
    <row r="46208" spans="1:3">
      <c r="A46208" s="1">
        <v>9873635020</v>
      </c>
      <c r="B46208">
        <v>91</v>
      </c>
      <c r="C46208" t="str">
        <f t="shared" si="721"/>
        <v>919873635020</v>
      </c>
    </row>
    <row r="46209" spans="1:3">
      <c r="A46209" s="1">
        <v>9321787423</v>
      </c>
      <c r="B46209">
        <v>91</v>
      </c>
      <c r="C46209" t="str">
        <f t="shared" ref="C46209:C46272" si="722">_xlfn.CONCAT(B46209,A46209)</f>
        <v>919321787423</v>
      </c>
    </row>
    <row r="46210" spans="1:3">
      <c r="A46210" s="1">
        <v>9899727727</v>
      </c>
      <c r="B46210">
        <v>91</v>
      </c>
      <c r="C46210" t="str">
        <f t="shared" si="722"/>
        <v>919899727727</v>
      </c>
    </row>
    <row r="46211" spans="1:3">
      <c r="A46211" s="1">
        <v>9082905360</v>
      </c>
      <c r="B46211">
        <v>91</v>
      </c>
      <c r="C46211" t="str">
        <f t="shared" si="722"/>
        <v>919082905360</v>
      </c>
    </row>
    <row r="46212" spans="1:3">
      <c r="A46212" s="1">
        <v>9249491618</v>
      </c>
      <c r="B46212">
        <v>91</v>
      </c>
      <c r="C46212" t="str">
        <f t="shared" si="722"/>
        <v>919249491618</v>
      </c>
    </row>
    <row r="46213" spans="1:3">
      <c r="A46213" s="1">
        <v>9380087700</v>
      </c>
      <c r="B46213">
        <v>91</v>
      </c>
      <c r="C46213" t="str">
        <f t="shared" si="722"/>
        <v>919380087700</v>
      </c>
    </row>
    <row r="46214" spans="1:3">
      <c r="A46214" s="1">
        <v>9972616475</v>
      </c>
      <c r="B46214">
        <v>91</v>
      </c>
      <c r="C46214" t="str">
        <f t="shared" si="722"/>
        <v>919972616475</v>
      </c>
    </row>
    <row r="46215" spans="1:3">
      <c r="A46215" s="1">
        <v>9500924014</v>
      </c>
      <c r="B46215">
        <v>91</v>
      </c>
      <c r="C46215" t="str">
        <f t="shared" si="722"/>
        <v>919500924014</v>
      </c>
    </row>
    <row r="46216" spans="1:3">
      <c r="A46216" s="1">
        <v>9533696915</v>
      </c>
      <c r="B46216">
        <v>91</v>
      </c>
      <c r="C46216" t="str">
        <f t="shared" si="722"/>
        <v>919533696915</v>
      </c>
    </row>
    <row r="46217" spans="1:3">
      <c r="A46217" s="1">
        <v>7077010305</v>
      </c>
      <c r="B46217">
        <v>91</v>
      </c>
      <c r="C46217" t="str">
        <f t="shared" si="722"/>
        <v>917077010305</v>
      </c>
    </row>
    <row r="46218" spans="1:3">
      <c r="A46218" s="1">
        <v>9902053966</v>
      </c>
      <c r="B46218">
        <v>91</v>
      </c>
      <c r="C46218" t="str">
        <f t="shared" si="722"/>
        <v>919902053966</v>
      </c>
    </row>
    <row r="46219" spans="1:3">
      <c r="A46219" s="1">
        <v>9631033552</v>
      </c>
      <c r="B46219">
        <v>91</v>
      </c>
      <c r="C46219" t="str">
        <f t="shared" si="722"/>
        <v>919631033552</v>
      </c>
    </row>
    <row r="46220" spans="1:3">
      <c r="A46220" s="1">
        <v>8109602077</v>
      </c>
      <c r="B46220">
        <v>91</v>
      </c>
      <c r="C46220" t="str">
        <f t="shared" si="722"/>
        <v>918109602077</v>
      </c>
    </row>
    <row r="46221" spans="1:3">
      <c r="A46221" s="1">
        <v>6289034492</v>
      </c>
      <c r="B46221">
        <v>91</v>
      </c>
      <c r="C46221" t="str">
        <f t="shared" si="722"/>
        <v>916289034492</v>
      </c>
    </row>
    <row r="46222" spans="1:3">
      <c r="A46222" s="1">
        <v>9528082326</v>
      </c>
      <c r="B46222">
        <v>91</v>
      </c>
      <c r="C46222" t="str">
        <f t="shared" si="722"/>
        <v>919528082326</v>
      </c>
    </row>
    <row r="46223" spans="1:3">
      <c r="A46223" s="1">
        <v>9963114205</v>
      </c>
      <c r="B46223">
        <v>91</v>
      </c>
      <c r="C46223" t="str">
        <f t="shared" si="722"/>
        <v>919963114205</v>
      </c>
    </row>
    <row r="46224" spans="1:3">
      <c r="A46224" s="1">
        <v>9509333328</v>
      </c>
      <c r="B46224">
        <v>91</v>
      </c>
      <c r="C46224" t="str">
        <f t="shared" si="722"/>
        <v>919509333328</v>
      </c>
    </row>
    <row r="46225" spans="1:3">
      <c r="A46225" s="1">
        <v>8867576862</v>
      </c>
      <c r="B46225">
        <v>91</v>
      </c>
      <c r="C46225" t="str">
        <f t="shared" si="722"/>
        <v>918867576862</v>
      </c>
    </row>
    <row r="46226" spans="1:3">
      <c r="A46226" s="1">
        <v>7661964555</v>
      </c>
      <c r="B46226">
        <v>91</v>
      </c>
      <c r="C46226" t="str">
        <f t="shared" si="722"/>
        <v>917661964555</v>
      </c>
    </row>
    <row r="46227" spans="1:3">
      <c r="A46227" s="1">
        <v>8617236561</v>
      </c>
      <c r="B46227">
        <v>91</v>
      </c>
      <c r="C46227" t="str">
        <f t="shared" si="722"/>
        <v>918617236561</v>
      </c>
    </row>
    <row r="46228" spans="1:3">
      <c r="A46228" s="1">
        <v>9818716466</v>
      </c>
      <c r="B46228">
        <v>91</v>
      </c>
      <c r="C46228" t="str">
        <f t="shared" si="722"/>
        <v>919818716466</v>
      </c>
    </row>
    <row r="46229" spans="1:3">
      <c r="A46229" s="1">
        <v>8918836977</v>
      </c>
      <c r="B46229">
        <v>91</v>
      </c>
      <c r="C46229" t="str">
        <f t="shared" si="722"/>
        <v>918918836977</v>
      </c>
    </row>
    <row r="46230" spans="1:3">
      <c r="A46230" s="1">
        <v>8780734758</v>
      </c>
      <c r="B46230">
        <v>91</v>
      </c>
      <c r="C46230" t="str">
        <f t="shared" si="722"/>
        <v>918780734758</v>
      </c>
    </row>
    <row r="46231" spans="1:3">
      <c r="A46231" s="1">
        <v>9620077654</v>
      </c>
      <c r="B46231">
        <v>91</v>
      </c>
      <c r="C46231" t="str">
        <f t="shared" si="722"/>
        <v>919620077654</v>
      </c>
    </row>
    <row r="46232" spans="1:3">
      <c r="A46232" s="1">
        <v>9400103490</v>
      </c>
      <c r="B46232">
        <v>91</v>
      </c>
      <c r="C46232" t="str">
        <f t="shared" si="722"/>
        <v>919400103490</v>
      </c>
    </row>
    <row r="46233" spans="1:3">
      <c r="A46233" s="1">
        <v>9139277714</v>
      </c>
      <c r="B46233">
        <v>91</v>
      </c>
      <c r="C46233" t="str">
        <f t="shared" si="722"/>
        <v>919139277714</v>
      </c>
    </row>
    <row r="46234" spans="1:3">
      <c r="A46234" s="1">
        <v>9447666785</v>
      </c>
      <c r="B46234">
        <v>91</v>
      </c>
      <c r="C46234" t="str">
        <f t="shared" si="722"/>
        <v>919447666785</v>
      </c>
    </row>
    <row r="46235" spans="1:3">
      <c r="A46235" s="1">
        <v>7021854362</v>
      </c>
      <c r="B46235">
        <v>91</v>
      </c>
      <c r="C46235" t="str">
        <f t="shared" si="722"/>
        <v>917021854362</v>
      </c>
    </row>
    <row r="46236" spans="1:3">
      <c r="A46236" s="1">
        <v>9810710559</v>
      </c>
      <c r="B46236">
        <v>91</v>
      </c>
      <c r="C46236" t="str">
        <f t="shared" si="722"/>
        <v>919810710559</v>
      </c>
    </row>
    <row r="46237" spans="1:3">
      <c r="A46237" s="1">
        <v>8074856287</v>
      </c>
      <c r="B46237">
        <v>91</v>
      </c>
      <c r="C46237" t="str">
        <f t="shared" si="722"/>
        <v>918074856287</v>
      </c>
    </row>
    <row r="46238" spans="1:3">
      <c r="A46238" s="1">
        <v>9761441551</v>
      </c>
      <c r="B46238">
        <v>91</v>
      </c>
      <c r="C46238" t="str">
        <f t="shared" si="722"/>
        <v>919761441551</v>
      </c>
    </row>
    <row r="46239" spans="1:3">
      <c r="A46239" s="1">
        <v>7985169137</v>
      </c>
      <c r="B46239">
        <v>91</v>
      </c>
      <c r="C46239" t="str">
        <f t="shared" si="722"/>
        <v>917985169137</v>
      </c>
    </row>
    <row r="46240" spans="1:3">
      <c r="A46240" s="1">
        <v>9741914196</v>
      </c>
      <c r="B46240">
        <v>91</v>
      </c>
      <c r="C46240" t="str">
        <f t="shared" si="722"/>
        <v>919741914196</v>
      </c>
    </row>
    <row r="46241" spans="1:3">
      <c r="A46241" s="1">
        <v>7838693548</v>
      </c>
      <c r="B46241">
        <v>91</v>
      </c>
      <c r="C46241" t="str">
        <f t="shared" si="722"/>
        <v>917838693548</v>
      </c>
    </row>
    <row r="46242" spans="1:3">
      <c r="A46242" s="1">
        <v>9846500299</v>
      </c>
      <c r="B46242">
        <v>91</v>
      </c>
      <c r="C46242" t="str">
        <f t="shared" si="722"/>
        <v>919846500299</v>
      </c>
    </row>
    <row r="46243" spans="1:3">
      <c r="A46243" s="1">
        <v>9472613719</v>
      </c>
      <c r="B46243">
        <v>91</v>
      </c>
      <c r="C46243" t="str">
        <f t="shared" si="722"/>
        <v>919472613719</v>
      </c>
    </row>
    <row r="46244" spans="1:3">
      <c r="A46244" s="1">
        <v>8123838505</v>
      </c>
      <c r="B46244">
        <v>91</v>
      </c>
      <c r="C46244" t="str">
        <f t="shared" si="722"/>
        <v>918123838505</v>
      </c>
    </row>
    <row r="46245" spans="1:3">
      <c r="A46245" s="1">
        <v>9931459183</v>
      </c>
      <c r="B46245">
        <v>91</v>
      </c>
      <c r="C46245" t="str">
        <f t="shared" si="722"/>
        <v>919931459183</v>
      </c>
    </row>
    <row r="46246" spans="1:3">
      <c r="A46246" s="1">
        <v>9845563810</v>
      </c>
      <c r="B46246">
        <v>91</v>
      </c>
      <c r="C46246" t="str">
        <f t="shared" si="722"/>
        <v>919845563810</v>
      </c>
    </row>
    <row r="46247" spans="1:3">
      <c r="A46247" s="1">
        <v>9649900447</v>
      </c>
      <c r="B46247">
        <v>91</v>
      </c>
      <c r="C46247" t="str">
        <f t="shared" si="722"/>
        <v>919649900447</v>
      </c>
    </row>
    <row r="46248" spans="1:3">
      <c r="A46248" s="1">
        <v>7981456835</v>
      </c>
      <c r="B46248">
        <v>91</v>
      </c>
      <c r="C46248" t="str">
        <f t="shared" si="722"/>
        <v>917981456835</v>
      </c>
    </row>
    <row r="46249" spans="1:3">
      <c r="A46249" s="1">
        <v>9409570384</v>
      </c>
      <c r="B46249">
        <v>91</v>
      </c>
      <c r="C46249" t="str">
        <f t="shared" si="722"/>
        <v>919409570384</v>
      </c>
    </row>
    <row r="46250" spans="1:3">
      <c r="A46250" s="1">
        <v>8105090860</v>
      </c>
      <c r="B46250">
        <v>91</v>
      </c>
      <c r="C46250" t="str">
        <f t="shared" si="722"/>
        <v>918105090860</v>
      </c>
    </row>
    <row r="46251" spans="1:3">
      <c r="A46251" s="1">
        <v>7979988069</v>
      </c>
      <c r="B46251">
        <v>91</v>
      </c>
      <c r="C46251" t="str">
        <f t="shared" si="722"/>
        <v>917979988069</v>
      </c>
    </row>
    <row r="46252" spans="1:3">
      <c r="A46252" s="1">
        <v>8540990900</v>
      </c>
      <c r="B46252">
        <v>91</v>
      </c>
      <c r="C46252" t="str">
        <f t="shared" si="722"/>
        <v>918540990900</v>
      </c>
    </row>
    <row r="46253" spans="1:3">
      <c r="A46253" s="1">
        <v>8081969986</v>
      </c>
      <c r="B46253">
        <v>91</v>
      </c>
      <c r="C46253" t="str">
        <f t="shared" si="722"/>
        <v>918081969986</v>
      </c>
    </row>
    <row r="46254" spans="1:3">
      <c r="A46254" s="1">
        <v>9740944945</v>
      </c>
      <c r="B46254">
        <v>91</v>
      </c>
      <c r="C46254" t="str">
        <f t="shared" si="722"/>
        <v>919740944945</v>
      </c>
    </row>
    <row r="46255" spans="1:3">
      <c r="A46255" s="1">
        <v>9492326590</v>
      </c>
      <c r="B46255">
        <v>91</v>
      </c>
      <c r="C46255" t="str">
        <f t="shared" si="722"/>
        <v>919492326590</v>
      </c>
    </row>
    <row r="46256" spans="1:3">
      <c r="A46256" s="1">
        <v>9663752440</v>
      </c>
      <c r="B46256">
        <v>91</v>
      </c>
      <c r="C46256" t="str">
        <f t="shared" si="722"/>
        <v>919663752440</v>
      </c>
    </row>
    <row r="46257" spans="1:3">
      <c r="A46257" s="1">
        <v>8738961598</v>
      </c>
      <c r="B46257">
        <v>91</v>
      </c>
      <c r="C46257" t="str">
        <f t="shared" si="722"/>
        <v>918738961598</v>
      </c>
    </row>
    <row r="46258" spans="1:3">
      <c r="A46258" s="1">
        <v>9826041453</v>
      </c>
      <c r="B46258">
        <v>91</v>
      </c>
      <c r="C46258" t="str">
        <f t="shared" si="722"/>
        <v>919826041453</v>
      </c>
    </row>
    <row r="46259" spans="1:3">
      <c r="A46259" s="1">
        <v>6367835893</v>
      </c>
      <c r="B46259">
        <v>91</v>
      </c>
      <c r="C46259" t="str">
        <f t="shared" si="722"/>
        <v>916367835893</v>
      </c>
    </row>
    <row r="46260" spans="1:3">
      <c r="A46260" s="1">
        <v>7410907909</v>
      </c>
      <c r="B46260">
        <v>91</v>
      </c>
      <c r="C46260" t="str">
        <f t="shared" si="722"/>
        <v>917410907909</v>
      </c>
    </row>
    <row r="46261" spans="1:3">
      <c r="A46261" s="1">
        <v>9952355755</v>
      </c>
      <c r="B46261">
        <v>91</v>
      </c>
      <c r="C46261" t="str">
        <f t="shared" si="722"/>
        <v>919952355755</v>
      </c>
    </row>
    <row r="46262" spans="1:3">
      <c r="A46262" s="1">
        <v>7676004463</v>
      </c>
      <c r="B46262">
        <v>91</v>
      </c>
      <c r="C46262" t="str">
        <f t="shared" si="722"/>
        <v>917676004463</v>
      </c>
    </row>
    <row r="46263" spans="1:3">
      <c r="A46263" s="1">
        <v>7420068930</v>
      </c>
      <c r="B46263">
        <v>91</v>
      </c>
      <c r="C46263" t="str">
        <f t="shared" si="722"/>
        <v>917420068930</v>
      </c>
    </row>
    <row r="46264" spans="1:3">
      <c r="A46264" s="1">
        <v>8404963340</v>
      </c>
      <c r="B46264">
        <v>91</v>
      </c>
      <c r="C46264" t="str">
        <f t="shared" si="722"/>
        <v>918404963340</v>
      </c>
    </row>
    <row r="46265" spans="1:3">
      <c r="A46265" s="1">
        <v>9828189943</v>
      </c>
      <c r="B46265">
        <v>91</v>
      </c>
      <c r="C46265" t="str">
        <f t="shared" si="722"/>
        <v>919828189943</v>
      </c>
    </row>
    <row r="46266" spans="1:3">
      <c r="A46266" s="1">
        <v>7019810665</v>
      </c>
      <c r="B46266">
        <v>91</v>
      </c>
      <c r="C46266" t="str">
        <f t="shared" si="722"/>
        <v>917019810665</v>
      </c>
    </row>
    <row r="46267" spans="1:3">
      <c r="A46267" s="1">
        <v>8266886152</v>
      </c>
      <c r="B46267">
        <v>91</v>
      </c>
      <c r="C46267" t="str">
        <f t="shared" si="722"/>
        <v>918266886152</v>
      </c>
    </row>
    <row r="46268" spans="1:3">
      <c r="A46268" s="1">
        <v>7666470476</v>
      </c>
      <c r="B46268">
        <v>91</v>
      </c>
      <c r="C46268" t="str">
        <f t="shared" si="722"/>
        <v>917666470476</v>
      </c>
    </row>
    <row r="46269" spans="1:3">
      <c r="A46269" s="1">
        <v>7353259990</v>
      </c>
      <c r="B46269">
        <v>91</v>
      </c>
      <c r="C46269" t="str">
        <f t="shared" si="722"/>
        <v>917353259990</v>
      </c>
    </row>
    <row r="46270" spans="1:3">
      <c r="A46270" s="1">
        <v>9820387989</v>
      </c>
      <c r="B46270">
        <v>91</v>
      </c>
      <c r="C46270" t="str">
        <f t="shared" si="722"/>
        <v>919820387989</v>
      </c>
    </row>
    <row r="46271" spans="1:3">
      <c r="A46271" s="1">
        <v>8630361689</v>
      </c>
      <c r="B46271">
        <v>91</v>
      </c>
      <c r="C46271" t="str">
        <f t="shared" si="722"/>
        <v>918630361689</v>
      </c>
    </row>
    <row r="46272" spans="1:3">
      <c r="A46272" s="1">
        <v>8830276839</v>
      </c>
      <c r="B46272">
        <v>91</v>
      </c>
      <c r="C46272" t="str">
        <f t="shared" si="722"/>
        <v>918830276839</v>
      </c>
    </row>
    <row r="46273" spans="1:3">
      <c r="A46273" s="1">
        <v>8090641152</v>
      </c>
      <c r="B46273">
        <v>91</v>
      </c>
      <c r="C46273" t="str">
        <f t="shared" ref="C46273:C46336" si="723">_xlfn.CONCAT(B46273,A46273)</f>
        <v>918090641152</v>
      </c>
    </row>
    <row r="46274" spans="1:3">
      <c r="A46274" s="1">
        <v>9372689057</v>
      </c>
      <c r="B46274">
        <v>91</v>
      </c>
      <c r="C46274" t="str">
        <f t="shared" si="723"/>
        <v>919372689057</v>
      </c>
    </row>
    <row r="46275" spans="1:3">
      <c r="A46275" s="1">
        <v>9165483149</v>
      </c>
      <c r="B46275">
        <v>91</v>
      </c>
      <c r="C46275" t="str">
        <f t="shared" si="723"/>
        <v>919165483149</v>
      </c>
    </row>
    <row r="46276" spans="1:3">
      <c r="A46276" s="1">
        <v>9941114322</v>
      </c>
      <c r="B46276">
        <v>91</v>
      </c>
      <c r="C46276" t="str">
        <f t="shared" si="723"/>
        <v>919941114322</v>
      </c>
    </row>
    <row r="46277" spans="1:3">
      <c r="A46277" s="1">
        <v>9988934098</v>
      </c>
      <c r="B46277">
        <v>91</v>
      </c>
      <c r="C46277" t="str">
        <f t="shared" si="723"/>
        <v>919988934098</v>
      </c>
    </row>
    <row r="46278" spans="1:3">
      <c r="A46278" s="1">
        <v>9493195979</v>
      </c>
      <c r="B46278">
        <v>91</v>
      </c>
      <c r="C46278" t="str">
        <f t="shared" si="723"/>
        <v>919493195979</v>
      </c>
    </row>
    <row r="46279" spans="1:3">
      <c r="A46279" s="1">
        <v>8347789887</v>
      </c>
      <c r="B46279">
        <v>91</v>
      </c>
      <c r="C46279" t="str">
        <f t="shared" si="723"/>
        <v>918347789887</v>
      </c>
    </row>
    <row r="46280" spans="1:3">
      <c r="A46280" s="1">
        <v>9886526969</v>
      </c>
      <c r="B46280">
        <v>91</v>
      </c>
      <c r="C46280" t="str">
        <f t="shared" si="723"/>
        <v>919886526969</v>
      </c>
    </row>
    <row r="46281" spans="1:3">
      <c r="A46281" s="1">
        <v>9709238771</v>
      </c>
      <c r="B46281">
        <v>91</v>
      </c>
      <c r="C46281" t="str">
        <f t="shared" si="723"/>
        <v>919709238771</v>
      </c>
    </row>
    <row r="46282" spans="1:3">
      <c r="A46282" s="1">
        <v>9334444556</v>
      </c>
      <c r="B46282">
        <v>91</v>
      </c>
      <c r="C46282" t="str">
        <f t="shared" si="723"/>
        <v>919334444556</v>
      </c>
    </row>
    <row r="46283" spans="1:3">
      <c r="A46283" s="1">
        <v>9104096400</v>
      </c>
      <c r="B46283">
        <v>91</v>
      </c>
      <c r="C46283" t="str">
        <f t="shared" si="723"/>
        <v>919104096400</v>
      </c>
    </row>
    <row r="46284" spans="1:3">
      <c r="A46284" s="1">
        <v>8923333394</v>
      </c>
      <c r="B46284">
        <v>91</v>
      </c>
      <c r="C46284" t="str">
        <f t="shared" si="723"/>
        <v>918923333394</v>
      </c>
    </row>
    <row r="46285" spans="1:3">
      <c r="A46285" s="1">
        <v>9632347674</v>
      </c>
      <c r="B46285">
        <v>91</v>
      </c>
      <c r="C46285" t="str">
        <f t="shared" si="723"/>
        <v>919632347674</v>
      </c>
    </row>
    <row r="46286" spans="1:3">
      <c r="A46286" s="1">
        <v>8050505029</v>
      </c>
      <c r="B46286">
        <v>91</v>
      </c>
      <c r="C46286" t="str">
        <f t="shared" si="723"/>
        <v>918050505029</v>
      </c>
    </row>
    <row r="46287" spans="1:3">
      <c r="A46287" s="1">
        <v>9964384444</v>
      </c>
      <c r="B46287">
        <v>91</v>
      </c>
      <c r="C46287" t="str">
        <f t="shared" si="723"/>
        <v>919964384444</v>
      </c>
    </row>
    <row r="46288" spans="1:3">
      <c r="A46288" s="1">
        <v>9007543681</v>
      </c>
      <c r="B46288">
        <v>91</v>
      </c>
      <c r="C46288" t="str">
        <f t="shared" si="723"/>
        <v>919007543681</v>
      </c>
    </row>
    <row r="46289" spans="1:3">
      <c r="A46289" s="1">
        <v>7417117953</v>
      </c>
      <c r="B46289">
        <v>91</v>
      </c>
      <c r="C46289" t="str">
        <f t="shared" si="723"/>
        <v>917417117953</v>
      </c>
    </row>
    <row r="46290" spans="1:3">
      <c r="A46290" s="1">
        <v>8375847551</v>
      </c>
      <c r="B46290">
        <v>91</v>
      </c>
      <c r="C46290" t="str">
        <f t="shared" si="723"/>
        <v>918375847551</v>
      </c>
    </row>
    <row r="46291" spans="1:3">
      <c r="A46291" s="1">
        <v>8309102447</v>
      </c>
      <c r="B46291">
        <v>91</v>
      </c>
      <c r="C46291" t="str">
        <f t="shared" si="723"/>
        <v>918309102447</v>
      </c>
    </row>
    <row r="46292" spans="1:3">
      <c r="A46292" s="1">
        <v>7338945309</v>
      </c>
      <c r="B46292">
        <v>91</v>
      </c>
      <c r="C46292" t="str">
        <f t="shared" si="723"/>
        <v>917338945309</v>
      </c>
    </row>
    <row r="46293" spans="1:3">
      <c r="A46293" s="1">
        <v>9931249362</v>
      </c>
      <c r="B46293">
        <v>91</v>
      </c>
      <c r="C46293" t="str">
        <f t="shared" si="723"/>
        <v>919931249362</v>
      </c>
    </row>
    <row r="46294" spans="1:3">
      <c r="A46294" s="1">
        <v>8106429551</v>
      </c>
      <c r="B46294">
        <v>91</v>
      </c>
      <c r="C46294" t="str">
        <f t="shared" si="723"/>
        <v>918106429551</v>
      </c>
    </row>
    <row r="46295" spans="1:3">
      <c r="A46295" s="1">
        <v>9398917293</v>
      </c>
      <c r="B46295">
        <v>91</v>
      </c>
      <c r="C46295" t="str">
        <f t="shared" si="723"/>
        <v>919398917293</v>
      </c>
    </row>
    <row r="46296" spans="1:3">
      <c r="A46296" s="1">
        <v>8019468421</v>
      </c>
      <c r="B46296">
        <v>91</v>
      </c>
      <c r="C46296" t="str">
        <f t="shared" si="723"/>
        <v>918019468421</v>
      </c>
    </row>
    <row r="46297" spans="1:3">
      <c r="A46297" s="1">
        <v>9494303132</v>
      </c>
      <c r="B46297">
        <v>91</v>
      </c>
      <c r="C46297" t="str">
        <f t="shared" si="723"/>
        <v>919494303132</v>
      </c>
    </row>
    <row r="46298" spans="1:3">
      <c r="A46298" s="1">
        <v>7298535874</v>
      </c>
      <c r="B46298">
        <v>91</v>
      </c>
      <c r="C46298" t="str">
        <f t="shared" si="723"/>
        <v>917298535874</v>
      </c>
    </row>
    <row r="46299" spans="1:3">
      <c r="A46299" s="1">
        <v>9300959729</v>
      </c>
      <c r="B46299">
        <v>91</v>
      </c>
      <c r="C46299" t="str">
        <f t="shared" si="723"/>
        <v>919300959729</v>
      </c>
    </row>
    <row r="46300" spans="1:3">
      <c r="A46300" s="1">
        <v>8746925043</v>
      </c>
      <c r="B46300">
        <v>91</v>
      </c>
      <c r="C46300" t="str">
        <f t="shared" si="723"/>
        <v>918746925043</v>
      </c>
    </row>
    <row r="46301" spans="1:3">
      <c r="A46301" s="1">
        <v>9776533333</v>
      </c>
      <c r="B46301">
        <v>91</v>
      </c>
      <c r="C46301" t="str">
        <f t="shared" si="723"/>
        <v>919776533333</v>
      </c>
    </row>
    <row r="46302" spans="1:3">
      <c r="A46302" s="1">
        <v>9893410266</v>
      </c>
      <c r="B46302">
        <v>91</v>
      </c>
      <c r="C46302" t="str">
        <f t="shared" si="723"/>
        <v>919893410266</v>
      </c>
    </row>
    <row r="46303" spans="1:3">
      <c r="A46303" s="1">
        <v>9016303483</v>
      </c>
      <c r="B46303">
        <v>91</v>
      </c>
      <c r="C46303" t="str">
        <f t="shared" si="723"/>
        <v>919016303483</v>
      </c>
    </row>
    <row r="46304" spans="1:3">
      <c r="A46304" s="1">
        <v>9941295553</v>
      </c>
      <c r="B46304">
        <v>91</v>
      </c>
      <c r="C46304" t="str">
        <f t="shared" si="723"/>
        <v>919941295553</v>
      </c>
    </row>
    <row r="46305" spans="1:3">
      <c r="A46305" s="1">
        <v>8768593914</v>
      </c>
      <c r="B46305">
        <v>91</v>
      </c>
      <c r="C46305" t="str">
        <f t="shared" si="723"/>
        <v>918768593914</v>
      </c>
    </row>
    <row r="46306" spans="1:3">
      <c r="A46306" s="1">
        <v>9796964196</v>
      </c>
      <c r="B46306">
        <v>91</v>
      </c>
      <c r="C46306" t="str">
        <f t="shared" si="723"/>
        <v>919796964196</v>
      </c>
    </row>
    <row r="46307" spans="1:3">
      <c r="A46307" s="1">
        <v>9982318439</v>
      </c>
      <c r="B46307">
        <v>91</v>
      </c>
      <c r="C46307" t="str">
        <f t="shared" si="723"/>
        <v>919982318439</v>
      </c>
    </row>
    <row r="46308" spans="1:3">
      <c r="A46308" s="1">
        <v>9096091960</v>
      </c>
      <c r="B46308">
        <v>91</v>
      </c>
      <c r="C46308" t="str">
        <f t="shared" si="723"/>
        <v>919096091960</v>
      </c>
    </row>
    <row r="46309" spans="1:3">
      <c r="A46309" s="1">
        <v>9619040404</v>
      </c>
      <c r="B46309">
        <v>91</v>
      </c>
      <c r="C46309" t="str">
        <f t="shared" si="723"/>
        <v>919619040404</v>
      </c>
    </row>
    <row r="46310" spans="1:3">
      <c r="A46310" s="1">
        <v>9836017547</v>
      </c>
      <c r="B46310">
        <v>91</v>
      </c>
      <c r="C46310" t="str">
        <f t="shared" si="723"/>
        <v>919836017547</v>
      </c>
    </row>
    <row r="46311" spans="1:3">
      <c r="A46311" s="1">
        <v>8053588727</v>
      </c>
      <c r="B46311">
        <v>91</v>
      </c>
      <c r="C46311" t="str">
        <f t="shared" si="723"/>
        <v>918053588727</v>
      </c>
    </row>
    <row r="46312" spans="1:3">
      <c r="A46312" s="1">
        <v>9036938060</v>
      </c>
      <c r="B46312">
        <v>91</v>
      </c>
      <c r="C46312" t="str">
        <f t="shared" si="723"/>
        <v>919036938060</v>
      </c>
    </row>
    <row r="46313" spans="1:3">
      <c r="A46313" s="1">
        <v>9924100177</v>
      </c>
      <c r="B46313">
        <v>91</v>
      </c>
      <c r="C46313" t="str">
        <f t="shared" si="723"/>
        <v>919924100177</v>
      </c>
    </row>
    <row r="46314" spans="1:3">
      <c r="A46314" s="1">
        <v>8877131324</v>
      </c>
      <c r="B46314">
        <v>91</v>
      </c>
      <c r="C46314" t="str">
        <f t="shared" si="723"/>
        <v>918877131324</v>
      </c>
    </row>
    <row r="46315" spans="1:3">
      <c r="A46315" s="1">
        <v>9011163378</v>
      </c>
      <c r="B46315">
        <v>91</v>
      </c>
      <c r="C46315" t="str">
        <f t="shared" si="723"/>
        <v>919011163378</v>
      </c>
    </row>
    <row r="46316" spans="1:3">
      <c r="A46316" s="1">
        <v>7759962523</v>
      </c>
      <c r="B46316">
        <v>91</v>
      </c>
      <c r="C46316" t="str">
        <f t="shared" si="723"/>
        <v>917759962523</v>
      </c>
    </row>
    <row r="46317" spans="1:3">
      <c r="A46317" s="1">
        <v>7339662429</v>
      </c>
      <c r="B46317">
        <v>91</v>
      </c>
      <c r="C46317" t="str">
        <f t="shared" si="723"/>
        <v>917339662429</v>
      </c>
    </row>
    <row r="46318" spans="1:3">
      <c r="A46318" s="1">
        <v>9841229188</v>
      </c>
      <c r="B46318">
        <v>91</v>
      </c>
      <c r="C46318" t="str">
        <f t="shared" si="723"/>
        <v>919841229188</v>
      </c>
    </row>
    <row r="46319" spans="1:3">
      <c r="A46319" s="1">
        <v>7890533606</v>
      </c>
      <c r="B46319">
        <v>91</v>
      </c>
      <c r="C46319" t="str">
        <f t="shared" si="723"/>
        <v>917890533606</v>
      </c>
    </row>
    <row r="46320" spans="1:3">
      <c r="A46320" s="1">
        <v>9443207868</v>
      </c>
      <c r="B46320">
        <v>91</v>
      </c>
      <c r="C46320" t="str">
        <f t="shared" si="723"/>
        <v>919443207868</v>
      </c>
    </row>
    <row r="46321" spans="1:3">
      <c r="A46321" s="1">
        <v>9723959578</v>
      </c>
      <c r="B46321">
        <v>91</v>
      </c>
      <c r="C46321" t="str">
        <f t="shared" si="723"/>
        <v>919723959578</v>
      </c>
    </row>
    <row r="46322" spans="1:3">
      <c r="A46322" s="1">
        <v>8859620088</v>
      </c>
      <c r="B46322">
        <v>91</v>
      </c>
      <c r="C46322" t="str">
        <f t="shared" si="723"/>
        <v>918859620088</v>
      </c>
    </row>
    <row r="46323" spans="1:3">
      <c r="A46323" s="1">
        <v>9448787634</v>
      </c>
      <c r="B46323">
        <v>91</v>
      </c>
      <c r="C46323" t="str">
        <f t="shared" si="723"/>
        <v>919448787634</v>
      </c>
    </row>
    <row r="46324" spans="1:3">
      <c r="A46324" s="1">
        <v>9207818257</v>
      </c>
      <c r="B46324">
        <v>91</v>
      </c>
      <c r="C46324" t="str">
        <f t="shared" si="723"/>
        <v>919207818257</v>
      </c>
    </row>
    <row r="46325" spans="1:3">
      <c r="A46325" s="1">
        <v>9885263147</v>
      </c>
      <c r="B46325">
        <v>91</v>
      </c>
      <c r="C46325" t="str">
        <f t="shared" si="723"/>
        <v>919885263147</v>
      </c>
    </row>
    <row r="46326" spans="1:3">
      <c r="A46326" s="1">
        <v>9742631634</v>
      </c>
      <c r="B46326">
        <v>91</v>
      </c>
      <c r="C46326" t="str">
        <f t="shared" si="723"/>
        <v>919742631634</v>
      </c>
    </row>
    <row r="46327" spans="1:3">
      <c r="A46327" s="1">
        <v>9279202404</v>
      </c>
      <c r="B46327">
        <v>91</v>
      </c>
      <c r="C46327" t="str">
        <f t="shared" si="723"/>
        <v>919279202404</v>
      </c>
    </row>
    <row r="46328" spans="1:3">
      <c r="A46328" s="1">
        <v>8318692060</v>
      </c>
      <c r="B46328">
        <v>91</v>
      </c>
      <c r="C46328" t="str">
        <f t="shared" si="723"/>
        <v>918318692060</v>
      </c>
    </row>
    <row r="46329" spans="1:3">
      <c r="A46329" s="1">
        <v>9687478271</v>
      </c>
      <c r="B46329">
        <v>91</v>
      </c>
      <c r="C46329" t="str">
        <f t="shared" si="723"/>
        <v>919687478271</v>
      </c>
    </row>
    <row r="46330" spans="1:3">
      <c r="A46330" s="1">
        <v>7013694741</v>
      </c>
      <c r="B46330">
        <v>91</v>
      </c>
      <c r="C46330" t="str">
        <f t="shared" si="723"/>
        <v>917013694741</v>
      </c>
    </row>
    <row r="46331" spans="1:3">
      <c r="A46331" s="1">
        <v>9905294147</v>
      </c>
      <c r="B46331">
        <v>91</v>
      </c>
      <c r="C46331" t="str">
        <f t="shared" si="723"/>
        <v>919905294147</v>
      </c>
    </row>
    <row r="46332" spans="1:3">
      <c r="A46332" s="1">
        <v>9415440611</v>
      </c>
      <c r="B46332">
        <v>91</v>
      </c>
      <c r="C46332" t="str">
        <f t="shared" si="723"/>
        <v>919415440611</v>
      </c>
    </row>
    <row r="46333" spans="1:3">
      <c r="A46333" s="1">
        <v>9849940883</v>
      </c>
      <c r="B46333">
        <v>91</v>
      </c>
      <c r="C46333" t="str">
        <f t="shared" si="723"/>
        <v>919849940883</v>
      </c>
    </row>
    <row r="46334" spans="1:3">
      <c r="A46334" s="1">
        <v>9548990283</v>
      </c>
      <c r="B46334">
        <v>91</v>
      </c>
      <c r="C46334" t="str">
        <f t="shared" si="723"/>
        <v>919548990283</v>
      </c>
    </row>
    <row r="46335" spans="1:3">
      <c r="A46335" s="1">
        <v>9909341999</v>
      </c>
      <c r="B46335">
        <v>91</v>
      </c>
      <c r="C46335" t="str">
        <f t="shared" si="723"/>
        <v>919909341999</v>
      </c>
    </row>
    <row r="46336" spans="1:3">
      <c r="A46336" s="1">
        <v>9828990055</v>
      </c>
      <c r="B46336">
        <v>91</v>
      </c>
      <c r="C46336" t="str">
        <f t="shared" si="723"/>
        <v>919828990055</v>
      </c>
    </row>
    <row r="46337" spans="1:3">
      <c r="A46337" s="1">
        <v>9458745486</v>
      </c>
      <c r="B46337">
        <v>91</v>
      </c>
      <c r="C46337" t="str">
        <f t="shared" ref="C46337:C46400" si="724">_xlfn.CONCAT(B46337,A46337)</f>
        <v>919458745486</v>
      </c>
    </row>
    <row r="46338" spans="1:3">
      <c r="A46338" s="1">
        <v>8920074188</v>
      </c>
      <c r="B46338">
        <v>91</v>
      </c>
      <c r="C46338" t="str">
        <f t="shared" si="724"/>
        <v>918920074188</v>
      </c>
    </row>
    <row r="46339" spans="1:3">
      <c r="A46339" s="1">
        <v>9597861459</v>
      </c>
      <c r="B46339">
        <v>91</v>
      </c>
      <c r="C46339" t="str">
        <f t="shared" si="724"/>
        <v>919597861459</v>
      </c>
    </row>
    <row r="46340" spans="1:3">
      <c r="A46340" s="1">
        <v>9452471510</v>
      </c>
      <c r="B46340">
        <v>91</v>
      </c>
      <c r="C46340" t="str">
        <f t="shared" si="724"/>
        <v>919452471510</v>
      </c>
    </row>
    <row r="46341" spans="1:3">
      <c r="A46341" s="1">
        <v>9409183507</v>
      </c>
      <c r="B46341">
        <v>91</v>
      </c>
      <c r="C46341" t="str">
        <f t="shared" si="724"/>
        <v>919409183507</v>
      </c>
    </row>
    <row r="46342" spans="1:3">
      <c r="A46342" s="1">
        <v>9811899577</v>
      </c>
      <c r="B46342">
        <v>91</v>
      </c>
      <c r="C46342" t="str">
        <f t="shared" si="724"/>
        <v>919811899577</v>
      </c>
    </row>
    <row r="46343" spans="1:3">
      <c r="A46343" s="1">
        <v>8013349463</v>
      </c>
      <c r="B46343">
        <v>91</v>
      </c>
      <c r="C46343" t="str">
        <f t="shared" si="724"/>
        <v>918013349463</v>
      </c>
    </row>
    <row r="46344" spans="1:3">
      <c r="A46344" s="1">
        <v>9123855023</v>
      </c>
      <c r="B46344">
        <v>91</v>
      </c>
      <c r="C46344" t="str">
        <f t="shared" si="724"/>
        <v>919123855023</v>
      </c>
    </row>
    <row r="46345" spans="1:3">
      <c r="A46345" s="1">
        <v>8805747478</v>
      </c>
      <c r="B46345">
        <v>91</v>
      </c>
      <c r="C46345" t="str">
        <f t="shared" si="724"/>
        <v>918805747478</v>
      </c>
    </row>
    <row r="46346" spans="1:3">
      <c r="A46346" s="1">
        <v>9838893950</v>
      </c>
      <c r="B46346">
        <v>91</v>
      </c>
      <c r="C46346" t="str">
        <f t="shared" si="724"/>
        <v>919838893950</v>
      </c>
    </row>
    <row r="46347" spans="1:3">
      <c r="A46347" s="1">
        <v>8125438577</v>
      </c>
      <c r="B46347">
        <v>91</v>
      </c>
      <c r="C46347" t="str">
        <f t="shared" si="724"/>
        <v>918125438577</v>
      </c>
    </row>
    <row r="46348" spans="1:3">
      <c r="A46348" s="1">
        <v>9324618707</v>
      </c>
      <c r="B46348">
        <v>91</v>
      </c>
      <c r="C46348" t="str">
        <f t="shared" si="724"/>
        <v>919324618707</v>
      </c>
    </row>
    <row r="46349" spans="1:3">
      <c r="A46349" s="1">
        <v>9848193839</v>
      </c>
      <c r="B46349">
        <v>91</v>
      </c>
      <c r="C46349" t="str">
        <f t="shared" si="724"/>
        <v>919848193839</v>
      </c>
    </row>
    <row r="46350" spans="1:3">
      <c r="A46350" s="1">
        <v>8788180252</v>
      </c>
      <c r="B46350">
        <v>91</v>
      </c>
      <c r="C46350" t="str">
        <f t="shared" si="724"/>
        <v>918788180252</v>
      </c>
    </row>
    <row r="46351" spans="1:3">
      <c r="A46351" s="1">
        <v>9819070108</v>
      </c>
      <c r="B46351">
        <v>91</v>
      </c>
      <c r="C46351" t="str">
        <f t="shared" si="724"/>
        <v>919819070108</v>
      </c>
    </row>
    <row r="46352" spans="1:3">
      <c r="A46352" s="1">
        <v>9440580845</v>
      </c>
      <c r="B46352">
        <v>91</v>
      </c>
      <c r="C46352" t="str">
        <f t="shared" si="724"/>
        <v>919440580845</v>
      </c>
    </row>
    <row r="46353" spans="1:3">
      <c r="A46353" s="1">
        <v>9849158484</v>
      </c>
      <c r="B46353">
        <v>91</v>
      </c>
      <c r="C46353" t="str">
        <f t="shared" si="724"/>
        <v>919849158484</v>
      </c>
    </row>
    <row r="46354" spans="1:3">
      <c r="A46354" s="1">
        <v>7411681416</v>
      </c>
      <c r="B46354">
        <v>91</v>
      </c>
      <c r="C46354" t="str">
        <f t="shared" si="724"/>
        <v>917411681416</v>
      </c>
    </row>
    <row r="46355" spans="1:3">
      <c r="A46355" s="1">
        <v>9205296785</v>
      </c>
      <c r="B46355">
        <v>91</v>
      </c>
      <c r="C46355" t="str">
        <f t="shared" si="724"/>
        <v>919205296785</v>
      </c>
    </row>
    <row r="46356" spans="1:3">
      <c r="A46356" s="1">
        <v>9923658788</v>
      </c>
      <c r="B46356">
        <v>91</v>
      </c>
      <c r="C46356" t="str">
        <f t="shared" si="724"/>
        <v>919923658788</v>
      </c>
    </row>
    <row r="46357" spans="1:3">
      <c r="A46357" s="1">
        <v>9157743117</v>
      </c>
      <c r="B46357">
        <v>91</v>
      </c>
      <c r="C46357" t="str">
        <f t="shared" si="724"/>
        <v>919157743117</v>
      </c>
    </row>
    <row r="46358" spans="1:3">
      <c r="A46358" s="1">
        <v>9984731739</v>
      </c>
      <c r="B46358">
        <v>91</v>
      </c>
      <c r="C46358" t="str">
        <f t="shared" si="724"/>
        <v>919984731739</v>
      </c>
    </row>
    <row r="46359" spans="1:3">
      <c r="A46359" s="1">
        <v>8590680857</v>
      </c>
      <c r="B46359">
        <v>91</v>
      </c>
      <c r="C46359" t="str">
        <f t="shared" si="724"/>
        <v>918590680857</v>
      </c>
    </row>
    <row r="46360" spans="1:3">
      <c r="A46360" s="1">
        <v>8168271819</v>
      </c>
      <c r="B46360">
        <v>91</v>
      </c>
      <c r="C46360" t="str">
        <f t="shared" si="724"/>
        <v>918168271819</v>
      </c>
    </row>
    <row r="46361" spans="1:3">
      <c r="A46361" s="1">
        <v>7984224009</v>
      </c>
      <c r="B46361">
        <v>91</v>
      </c>
      <c r="C46361" t="str">
        <f t="shared" si="724"/>
        <v>917984224009</v>
      </c>
    </row>
    <row r="46362" spans="1:3">
      <c r="A46362" s="1">
        <v>7022337252</v>
      </c>
      <c r="B46362">
        <v>91</v>
      </c>
      <c r="C46362" t="str">
        <f t="shared" si="724"/>
        <v>917022337252</v>
      </c>
    </row>
    <row r="46363" spans="1:3">
      <c r="A46363" s="1">
        <v>8910531239</v>
      </c>
      <c r="B46363">
        <v>91</v>
      </c>
      <c r="C46363" t="str">
        <f t="shared" si="724"/>
        <v>918910531239</v>
      </c>
    </row>
    <row r="46364" spans="1:3">
      <c r="A46364" s="1">
        <v>8958317203</v>
      </c>
      <c r="B46364">
        <v>91</v>
      </c>
      <c r="C46364" t="str">
        <f t="shared" si="724"/>
        <v>918958317203</v>
      </c>
    </row>
    <row r="46365" spans="1:3">
      <c r="A46365" s="1">
        <v>8112887709</v>
      </c>
      <c r="B46365">
        <v>91</v>
      </c>
      <c r="C46365" t="str">
        <f t="shared" si="724"/>
        <v>918112887709</v>
      </c>
    </row>
    <row r="46366" spans="1:3">
      <c r="A46366" s="1">
        <v>9822960848</v>
      </c>
      <c r="B46366">
        <v>91</v>
      </c>
      <c r="C46366" t="str">
        <f t="shared" si="724"/>
        <v>919822960848</v>
      </c>
    </row>
    <row r="46367" spans="1:3">
      <c r="A46367" s="1">
        <v>9546743146</v>
      </c>
      <c r="B46367">
        <v>91</v>
      </c>
      <c r="C46367" t="str">
        <f t="shared" si="724"/>
        <v>919546743146</v>
      </c>
    </row>
    <row r="46368" spans="1:3">
      <c r="A46368" s="1">
        <v>8760209147</v>
      </c>
      <c r="B46368">
        <v>91</v>
      </c>
      <c r="C46368" t="str">
        <f t="shared" si="724"/>
        <v>918760209147</v>
      </c>
    </row>
    <row r="46369" spans="1:3">
      <c r="A46369" s="1">
        <v>9716864622</v>
      </c>
      <c r="B46369">
        <v>91</v>
      </c>
      <c r="C46369" t="str">
        <f t="shared" si="724"/>
        <v>919716864622</v>
      </c>
    </row>
    <row r="46370" spans="1:3">
      <c r="A46370" s="1">
        <v>9845615186</v>
      </c>
      <c r="B46370">
        <v>91</v>
      </c>
      <c r="C46370" t="str">
        <f t="shared" si="724"/>
        <v>919845615186</v>
      </c>
    </row>
    <row r="46371" spans="1:3">
      <c r="A46371" s="1">
        <v>8756882666</v>
      </c>
      <c r="B46371">
        <v>91</v>
      </c>
      <c r="C46371" t="str">
        <f t="shared" si="724"/>
        <v>918756882666</v>
      </c>
    </row>
    <row r="46372" spans="1:3">
      <c r="A46372" s="1">
        <v>9771179913</v>
      </c>
      <c r="B46372">
        <v>91</v>
      </c>
      <c r="C46372" t="str">
        <f t="shared" si="724"/>
        <v>919771179913</v>
      </c>
    </row>
    <row r="46373" spans="1:3">
      <c r="A46373" s="1">
        <v>9974249373</v>
      </c>
      <c r="B46373">
        <v>91</v>
      </c>
      <c r="C46373" t="str">
        <f t="shared" si="724"/>
        <v>919974249373</v>
      </c>
    </row>
    <row r="46374" spans="1:3">
      <c r="A46374" s="1">
        <v>9605325785</v>
      </c>
      <c r="B46374">
        <v>91</v>
      </c>
      <c r="C46374" t="str">
        <f t="shared" si="724"/>
        <v>919605325785</v>
      </c>
    </row>
    <row r="46375" spans="1:3">
      <c r="A46375" s="1">
        <v>7019119989</v>
      </c>
      <c r="B46375">
        <v>91</v>
      </c>
      <c r="C46375" t="str">
        <f t="shared" si="724"/>
        <v>917019119989</v>
      </c>
    </row>
    <row r="46376" spans="1:3">
      <c r="A46376" s="1">
        <v>8447995757</v>
      </c>
      <c r="B46376">
        <v>91</v>
      </c>
      <c r="C46376" t="str">
        <f t="shared" si="724"/>
        <v>918447995757</v>
      </c>
    </row>
    <row r="46377" spans="1:3">
      <c r="A46377" s="1">
        <v>8558055481</v>
      </c>
      <c r="B46377">
        <v>91</v>
      </c>
      <c r="C46377" t="str">
        <f t="shared" si="724"/>
        <v>918558055481</v>
      </c>
    </row>
    <row r="46378" spans="1:3">
      <c r="A46378" s="1">
        <v>8891064567</v>
      </c>
      <c r="B46378">
        <v>91</v>
      </c>
      <c r="C46378" t="str">
        <f t="shared" si="724"/>
        <v>918891064567</v>
      </c>
    </row>
    <row r="46379" spans="1:3">
      <c r="A46379" s="1">
        <v>8976943107</v>
      </c>
      <c r="B46379">
        <v>91</v>
      </c>
      <c r="C46379" t="str">
        <f t="shared" si="724"/>
        <v>918976943107</v>
      </c>
    </row>
    <row r="46380" spans="1:3">
      <c r="A46380" s="1">
        <v>7710829180</v>
      </c>
      <c r="B46380">
        <v>91</v>
      </c>
      <c r="C46380" t="str">
        <f t="shared" si="724"/>
        <v>917710829180</v>
      </c>
    </row>
    <row r="46381" spans="1:3">
      <c r="A46381" s="1">
        <v>9888936093</v>
      </c>
      <c r="B46381">
        <v>91</v>
      </c>
      <c r="C46381" t="str">
        <f t="shared" si="724"/>
        <v>919888936093</v>
      </c>
    </row>
    <row r="46382" spans="1:3">
      <c r="A46382" s="1">
        <v>9812596500</v>
      </c>
      <c r="B46382">
        <v>91</v>
      </c>
      <c r="C46382" t="str">
        <f t="shared" si="724"/>
        <v>919812596500</v>
      </c>
    </row>
    <row r="46383" spans="1:3">
      <c r="A46383" s="1">
        <v>8858953993</v>
      </c>
      <c r="B46383">
        <v>91</v>
      </c>
      <c r="C46383" t="str">
        <f t="shared" si="724"/>
        <v>918858953993</v>
      </c>
    </row>
    <row r="46384" spans="1:3">
      <c r="A46384" s="1">
        <v>9842878997</v>
      </c>
      <c r="B46384">
        <v>91</v>
      </c>
      <c r="C46384" t="str">
        <f t="shared" si="724"/>
        <v>919842878997</v>
      </c>
    </row>
    <row r="46385" spans="1:3">
      <c r="A46385" s="1">
        <v>9711837638</v>
      </c>
      <c r="B46385">
        <v>91</v>
      </c>
      <c r="C46385" t="str">
        <f t="shared" si="724"/>
        <v>919711837638</v>
      </c>
    </row>
    <row r="46386" spans="1:3">
      <c r="A46386" s="1">
        <v>7409693554</v>
      </c>
      <c r="B46386">
        <v>91</v>
      </c>
      <c r="C46386" t="str">
        <f t="shared" si="724"/>
        <v>917409693554</v>
      </c>
    </row>
    <row r="46387" spans="1:3">
      <c r="A46387" s="1">
        <v>8097831181</v>
      </c>
      <c r="B46387">
        <v>91</v>
      </c>
      <c r="C46387" t="str">
        <f t="shared" si="724"/>
        <v>918097831181</v>
      </c>
    </row>
    <row r="46388" spans="1:3">
      <c r="A46388" s="1">
        <v>9003272005</v>
      </c>
      <c r="B46388">
        <v>91</v>
      </c>
      <c r="C46388" t="str">
        <f t="shared" si="724"/>
        <v>919003272005</v>
      </c>
    </row>
    <row r="46389" spans="1:3">
      <c r="A46389" s="1">
        <v>8248574399</v>
      </c>
      <c r="B46389">
        <v>91</v>
      </c>
      <c r="C46389" t="str">
        <f t="shared" si="724"/>
        <v>918248574399</v>
      </c>
    </row>
    <row r="46390" spans="1:3">
      <c r="A46390" s="1">
        <v>9975666004</v>
      </c>
      <c r="B46390">
        <v>91</v>
      </c>
      <c r="C46390" t="str">
        <f t="shared" si="724"/>
        <v>919975666004</v>
      </c>
    </row>
    <row r="46391" spans="1:3">
      <c r="A46391" s="1">
        <v>9554913295</v>
      </c>
      <c r="B46391">
        <v>91</v>
      </c>
      <c r="C46391" t="str">
        <f t="shared" si="724"/>
        <v>919554913295</v>
      </c>
    </row>
    <row r="46392" spans="1:3">
      <c r="A46392" s="1">
        <v>7000805413</v>
      </c>
      <c r="B46392">
        <v>91</v>
      </c>
      <c r="C46392" t="str">
        <f t="shared" si="724"/>
        <v>917000805413</v>
      </c>
    </row>
    <row r="46393" spans="1:3">
      <c r="A46393" s="1">
        <v>9784225001</v>
      </c>
      <c r="B46393">
        <v>91</v>
      </c>
      <c r="C46393" t="str">
        <f t="shared" si="724"/>
        <v>919784225001</v>
      </c>
    </row>
    <row r="46394" spans="1:3">
      <c r="A46394" s="1">
        <v>9555401453</v>
      </c>
      <c r="B46394">
        <v>91</v>
      </c>
      <c r="C46394" t="str">
        <f t="shared" si="724"/>
        <v>919555401453</v>
      </c>
    </row>
    <row r="46395" spans="1:3">
      <c r="A46395" s="1">
        <v>7983561248</v>
      </c>
      <c r="B46395">
        <v>91</v>
      </c>
      <c r="C46395" t="str">
        <f t="shared" si="724"/>
        <v>917983561248</v>
      </c>
    </row>
    <row r="46396" spans="1:3">
      <c r="A46396" s="1">
        <v>8094906993</v>
      </c>
      <c r="B46396">
        <v>91</v>
      </c>
      <c r="C46396" t="str">
        <f t="shared" si="724"/>
        <v>918094906993</v>
      </c>
    </row>
    <row r="46397" spans="1:3">
      <c r="A46397" s="1">
        <v>9048419087</v>
      </c>
      <c r="B46397">
        <v>91</v>
      </c>
      <c r="C46397" t="str">
        <f t="shared" si="724"/>
        <v>919048419087</v>
      </c>
    </row>
    <row r="46398" spans="1:3">
      <c r="A46398" s="1">
        <v>9448960175</v>
      </c>
      <c r="B46398">
        <v>91</v>
      </c>
      <c r="C46398" t="str">
        <f t="shared" si="724"/>
        <v>919448960175</v>
      </c>
    </row>
    <row r="46399" spans="1:3">
      <c r="A46399" s="1">
        <v>9930138008</v>
      </c>
      <c r="B46399">
        <v>91</v>
      </c>
      <c r="C46399" t="str">
        <f t="shared" si="724"/>
        <v>919930138008</v>
      </c>
    </row>
    <row r="46400" spans="1:3">
      <c r="A46400" s="1">
        <v>8278275799</v>
      </c>
      <c r="B46400">
        <v>91</v>
      </c>
      <c r="C46400" t="str">
        <f t="shared" si="724"/>
        <v>918278275799</v>
      </c>
    </row>
    <row r="46401" spans="1:3">
      <c r="A46401" s="1">
        <v>8160639692</v>
      </c>
      <c r="B46401">
        <v>91</v>
      </c>
      <c r="C46401" t="str">
        <f t="shared" ref="C46401:C46464" si="725">_xlfn.CONCAT(B46401,A46401)</f>
        <v>918160639692</v>
      </c>
    </row>
    <row r="46402" spans="1:3">
      <c r="A46402" s="1">
        <v>8607130884</v>
      </c>
      <c r="B46402">
        <v>91</v>
      </c>
      <c r="C46402" t="str">
        <f t="shared" si="725"/>
        <v>918607130884</v>
      </c>
    </row>
    <row r="46403" spans="1:3">
      <c r="A46403" s="1">
        <v>9415121018</v>
      </c>
      <c r="B46403">
        <v>91</v>
      </c>
      <c r="C46403" t="str">
        <f t="shared" si="725"/>
        <v>919415121018</v>
      </c>
    </row>
    <row r="46404" spans="1:3">
      <c r="A46404" s="1">
        <v>8896717079</v>
      </c>
      <c r="B46404">
        <v>91</v>
      </c>
      <c r="C46404" t="str">
        <f t="shared" si="725"/>
        <v>918896717079</v>
      </c>
    </row>
    <row r="46405" spans="1:3">
      <c r="A46405" s="1">
        <v>8890174478</v>
      </c>
      <c r="B46405">
        <v>91</v>
      </c>
      <c r="C46405" t="str">
        <f t="shared" si="725"/>
        <v>918890174478</v>
      </c>
    </row>
    <row r="46406" spans="1:3">
      <c r="A46406" s="1">
        <v>7013176063</v>
      </c>
      <c r="B46406">
        <v>91</v>
      </c>
      <c r="C46406" t="str">
        <f t="shared" si="725"/>
        <v>917013176063</v>
      </c>
    </row>
    <row r="46407" spans="1:3">
      <c r="A46407" s="1">
        <v>7722911260</v>
      </c>
      <c r="B46407">
        <v>91</v>
      </c>
      <c r="C46407" t="str">
        <f t="shared" si="725"/>
        <v>917722911260</v>
      </c>
    </row>
    <row r="46408" spans="1:3">
      <c r="A46408" s="1">
        <v>8658466143</v>
      </c>
      <c r="B46408">
        <v>91</v>
      </c>
      <c r="C46408" t="str">
        <f t="shared" si="725"/>
        <v>918658466143</v>
      </c>
    </row>
    <row r="46409" spans="1:3">
      <c r="A46409" s="1">
        <v>8943124573</v>
      </c>
      <c r="B46409">
        <v>91</v>
      </c>
      <c r="C46409" t="str">
        <f t="shared" si="725"/>
        <v>918943124573</v>
      </c>
    </row>
    <row r="46410" spans="1:3">
      <c r="A46410" s="1">
        <v>8072554412</v>
      </c>
      <c r="B46410">
        <v>91</v>
      </c>
      <c r="C46410" t="str">
        <f t="shared" si="725"/>
        <v>918072554412</v>
      </c>
    </row>
    <row r="46411" spans="1:3">
      <c r="A46411" s="1">
        <v>9621933577</v>
      </c>
      <c r="B46411">
        <v>91</v>
      </c>
      <c r="C46411" t="str">
        <f t="shared" si="725"/>
        <v>919621933577</v>
      </c>
    </row>
    <row r="46412" spans="1:3">
      <c r="A46412" s="1">
        <v>9414569192</v>
      </c>
      <c r="B46412">
        <v>91</v>
      </c>
      <c r="C46412" t="str">
        <f t="shared" si="725"/>
        <v>919414569192</v>
      </c>
    </row>
    <row r="46413" spans="1:3">
      <c r="A46413" s="1">
        <v>8700559563</v>
      </c>
      <c r="B46413">
        <v>91</v>
      </c>
      <c r="C46413" t="str">
        <f t="shared" si="725"/>
        <v>918700559563</v>
      </c>
    </row>
    <row r="46414" spans="1:3">
      <c r="A46414" s="1">
        <v>9689778887</v>
      </c>
      <c r="B46414">
        <v>91</v>
      </c>
      <c r="C46414" t="str">
        <f t="shared" si="725"/>
        <v>919689778887</v>
      </c>
    </row>
    <row r="46415" spans="1:3">
      <c r="A46415" s="1">
        <v>7795432848</v>
      </c>
      <c r="B46415">
        <v>91</v>
      </c>
      <c r="C46415" t="str">
        <f t="shared" si="725"/>
        <v>917795432848</v>
      </c>
    </row>
    <row r="46416" spans="1:3">
      <c r="A46416" s="1">
        <v>7627093812</v>
      </c>
      <c r="B46416">
        <v>91</v>
      </c>
      <c r="C46416" t="str">
        <f t="shared" si="725"/>
        <v>917627093812</v>
      </c>
    </row>
    <row r="46417" spans="1:3">
      <c r="A46417" s="1">
        <v>9047431592</v>
      </c>
      <c r="B46417">
        <v>91</v>
      </c>
      <c r="C46417" t="str">
        <f t="shared" si="725"/>
        <v>919047431592</v>
      </c>
    </row>
    <row r="46418" spans="1:3">
      <c r="A46418" s="1">
        <v>9572590002</v>
      </c>
      <c r="B46418">
        <v>91</v>
      </c>
      <c r="C46418" t="str">
        <f t="shared" si="725"/>
        <v>919572590002</v>
      </c>
    </row>
    <row r="46419" spans="1:3">
      <c r="A46419" s="1">
        <v>7503801766</v>
      </c>
      <c r="B46419">
        <v>91</v>
      </c>
      <c r="C46419" t="str">
        <f t="shared" si="725"/>
        <v>917503801766</v>
      </c>
    </row>
    <row r="46420" spans="1:3">
      <c r="A46420" s="1">
        <v>9665031062</v>
      </c>
      <c r="B46420">
        <v>91</v>
      </c>
      <c r="C46420" t="str">
        <f t="shared" si="725"/>
        <v>919665031062</v>
      </c>
    </row>
    <row r="46421" spans="1:3">
      <c r="A46421" s="1">
        <v>9727842517</v>
      </c>
      <c r="B46421">
        <v>91</v>
      </c>
      <c r="C46421" t="str">
        <f t="shared" si="725"/>
        <v>919727842517</v>
      </c>
    </row>
    <row r="46422" spans="1:3">
      <c r="A46422" s="1">
        <v>8850211808</v>
      </c>
      <c r="B46422">
        <v>91</v>
      </c>
      <c r="C46422" t="str">
        <f t="shared" si="725"/>
        <v>918850211808</v>
      </c>
    </row>
    <row r="46423" spans="1:3">
      <c r="A46423" s="1">
        <v>7827728176</v>
      </c>
      <c r="B46423">
        <v>91</v>
      </c>
      <c r="C46423" t="str">
        <f t="shared" si="725"/>
        <v>917827728176</v>
      </c>
    </row>
    <row r="46424" spans="1:3">
      <c r="A46424" s="1">
        <v>9259431920</v>
      </c>
      <c r="B46424">
        <v>91</v>
      </c>
      <c r="C46424" t="str">
        <f t="shared" si="725"/>
        <v>919259431920</v>
      </c>
    </row>
    <row r="46425" spans="1:3">
      <c r="A46425" s="1">
        <v>9602499180</v>
      </c>
      <c r="B46425">
        <v>91</v>
      </c>
      <c r="C46425" t="str">
        <f t="shared" si="725"/>
        <v>919602499180</v>
      </c>
    </row>
    <row r="46426" spans="1:3">
      <c r="A46426" s="1">
        <v>7678507273</v>
      </c>
      <c r="B46426">
        <v>91</v>
      </c>
      <c r="C46426" t="str">
        <f t="shared" si="725"/>
        <v>917678507273</v>
      </c>
    </row>
    <row r="46427" spans="1:3">
      <c r="A46427" s="1">
        <v>8240154805</v>
      </c>
      <c r="B46427">
        <v>91</v>
      </c>
      <c r="C46427" t="str">
        <f t="shared" si="725"/>
        <v>918240154805</v>
      </c>
    </row>
    <row r="46428" spans="1:3">
      <c r="A46428" s="1">
        <v>9964207929</v>
      </c>
      <c r="B46428">
        <v>91</v>
      </c>
      <c r="C46428" t="str">
        <f t="shared" si="725"/>
        <v>919964207929</v>
      </c>
    </row>
    <row r="46429" spans="1:3">
      <c r="A46429" s="1">
        <v>7676964942</v>
      </c>
      <c r="B46429">
        <v>91</v>
      </c>
      <c r="C46429" t="str">
        <f t="shared" si="725"/>
        <v>917676964942</v>
      </c>
    </row>
    <row r="46430" spans="1:3">
      <c r="A46430" s="1">
        <v>7709497448</v>
      </c>
      <c r="B46430">
        <v>91</v>
      </c>
      <c r="C46430" t="str">
        <f t="shared" si="725"/>
        <v>917709497448</v>
      </c>
    </row>
    <row r="46431" spans="1:3">
      <c r="A46431" s="1">
        <v>9096617934</v>
      </c>
      <c r="B46431">
        <v>91</v>
      </c>
      <c r="C46431" t="str">
        <f t="shared" si="725"/>
        <v>919096617934</v>
      </c>
    </row>
    <row r="46432" spans="1:3">
      <c r="A46432" s="1">
        <v>9371848476</v>
      </c>
      <c r="B46432">
        <v>91</v>
      </c>
      <c r="C46432" t="str">
        <f t="shared" si="725"/>
        <v>919371848476</v>
      </c>
    </row>
    <row r="46433" spans="1:3">
      <c r="A46433" s="1">
        <v>7016776301</v>
      </c>
      <c r="B46433">
        <v>91</v>
      </c>
      <c r="C46433" t="str">
        <f t="shared" si="725"/>
        <v>917016776301</v>
      </c>
    </row>
    <row r="46434" spans="1:3">
      <c r="A46434" s="1">
        <v>7848948148</v>
      </c>
      <c r="B46434">
        <v>91</v>
      </c>
      <c r="C46434" t="str">
        <f t="shared" si="725"/>
        <v>917848948148</v>
      </c>
    </row>
    <row r="46435" spans="1:3">
      <c r="A46435" s="1">
        <v>9754108787</v>
      </c>
      <c r="B46435">
        <v>91</v>
      </c>
      <c r="C46435" t="str">
        <f t="shared" si="725"/>
        <v>919754108787</v>
      </c>
    </row>
    <row r="46436" spans="1:3">
      <c r="A46436" s="1">
        <v>7400230306</v>
      </c>
      <c r="B46436">
        <v>91</v>
      </c>
      <c r="C46436" t="str">
        <f t="shared" si="725"/>
        <v>917400230306</v>
      </c>
    </row>
    <row r="46437" spans="1:3">
      <c r="A46437" s="1">
        <v>9487847104</v>
      </c>
      <c r="B46437">
        <v>91</v>
      </c>
      <c r="C46437" t="str">
        <f t="shared" si="725"/>
        <v>919487847104</v>
      </c>
    </row>
    <row r="46438" spans="1:3">
      <c r="A46438" s="1">
        <v>9022518595</v>
      </c>
      <c r="B46438">
        <v>91</v>
      </c>
      <c r="C46438" t="str">
        <f t="shared" si="725"/>
        <v>919022518595</v>
      </c>
    </row>
    <row r="46439" spans="1:3">
      <c r="A46439" s="1">
        <v>8058454993</v>
      </c>
      <c r="B46439">
        <v>91</v>
      </c>
      <c r="C46439" t="str">
        <f t="shared" si="725"/>
        <v>918058454993</v>
      </c>
    </row>
    <row r="46440" spans="1:3">
      <c r="A46440" s="1">
        <v>9928503867</v>
      </c>
      <c r="B46440">
        <v>91</v>
      </c>
      <c r="C46440" t="str">
        <f t="shared" si="725"/>
        <v>919928503867</v>
      </c>
    </row>
    <row r="46441" spans="1:3">
      <c r="A46441" s="1">
        <v>8940530606</v>
      </c>
      <c r="B46441">
        <v>91</v>
      </c>
      <c r="C46441" t="str">
        <f t="shared" si="725"/>
        <v>918940530606</v>
      </c>
    </row>
    <row r="46442" spans="1:3">
      <c r="A46442" s="1">
        <v>9310019486</v>
      </c>
      <c r="B46442">
        <v>91</v>
      </c>
      <c r="C46442" t="str">
        <f t="shared" si="725"/>
        <v>919310019486</v>
      </c>
    </row>
    <row r="46443" spans="1:3">
      <c r="A46443" s="1">
        <v>9279990380</v>
      </c>
      <c r="B46443">
        <v>91</v>
      </c>
      <c r="C46443" t="str">
        <f t="shared" si="725"/>
        <v>919279990380</v>
      </c>
    </row>
    <row r="46444" spans="1:3">
      <c r="A46444" s="1">
        <v>9744009251</v>
      </c>
      <c r="B46444">
        <v>91</v>
      </c>
      <c r="C46444" t="str">
        <f t="shared" si="725"/>
        <v>919744009251</v>
      </c>
    </row>
    <row r="46445" spans="1:3">
      <c r="A46445" s="1">
        <v>9001554838</v>
      </c>
      <c r="B46445">
        <v>91</v>
      </c>
      <c r="C46445" t="str">
        <f t="shared" si="725"/>
        <v>919001554838</v>
      </c>
    </row>
    <row r="46446" spans="1:3">
      <c r="A46446" s="1">
        <v>7668000956</v>
      </c>
      <c r="B46446">
        <v>91</v>
      </c>
      <c r="C46446" t="str">
        <f t="shared" si="725"/>
        <v>917668000956</v>
      </c>
    </row>
    <row r="46447" spans="1:3">
      <c r="A46447" s="1">
        <v>9182410460</v>
      </c>
      <c r="B46447">
        <v>91</v>
      </c>
      <c r="C46447" t="str">
        <f t="shared" si="725"/>
        <v>919182410460</v>
      </c>
    </row>
    <row r="46448" spans="1:3">
      <c r="A46448" s="1">
        <v>8780197279</v>
      </c>
      <c r="B46448">
        <v>91</v>
      </c>
      <c r="C46448" t="str">
        <f t="shared" si="725"/>
        <v>918780197279</v>
      </c>
    </row>
    <row r="46449" spans="1:3">
      <c r="A46449" s="1">
        <v>9575205276</v>
      </c>
      <c r="B46449">
        <v>91</v>
      </c>
      <c r="C46449" t="str">
        <f t="shared" si="725"/>
        <v>919575205276</v>
      </c>
    </row>
    <row r="46450" spans="1:3">
      <c r="A46450" s="1">
        <v>8971516161</v>
      </c>
      <c r="B46450">
        <v>91</v>
      </c>
      <c r="C46450" t="str">
        <f t="shared" si="725"/>
        <v>918971516161</v>
      </c>
    </row>
    <row r="46451" spans="1:3">
      <c r="A46451" s="1">
        <v>8453197909</v>
      </c>
      <c r="B46451">
        <v>91</v>
      </c>
      <c r="C46451" t="str">
        <f t="shared" si="725"/>
        <v>918453197909</v>
      </c>
    </row>
    <row r="46452" spans="1:3">
      <c r="A46452" s="1">
        <v>9901513789</v>
      </c>
      <c r="B46452">
        <v>91</v>
      </c>
      <c r="C46452" t="str">
        <f t="shared" si="725"/>
        <v>919901513789</v>
      </c>
    </row>
    <row r="46453" spans="1:3">
      <c r="A46453" s="1">
        <v>9120655555</v>
      </c>
      <c r="B46453">
        <v>91</v>
      </c>
      <c r="C46453" t="str">
        <f t="shared" si="725"/>
        <v>919120655555</v>
      </c>
    </row>
    <row r="46454" spans="1:3">
      <c r="A46454" s="1">
        <v>7759819913</v>
      </c>
      <c r="B46454">
        <v>91</v>
      </c>
      <c r="C46454" t="str">
        <f t="shared" si="725"/>
        <v>917759819913</v>
      </c>
    </row>
    <row r="46455" spans="1:3">
      <c r="A46455" s="1">
        <v>9836993655</v>
      </c>
      <c r="B46455">
        <v>91</v>
      </c>
      <c r="C46455" t="str">
        <f t="shared" si="725"/>
        <v>919836993655</v>
      </c>
    </row>
    <row r="46456" spans="1:3">
      <c r="A46456" s="1">
        <v>9952017373</v>
      </c>
      <c r="B46456">
        <v>91</v>
      </c>
      <c r="C46456" t="str">
        <f t="shared" si="725"/>
        <v>919952017373</v>
      </c>
    </row>
    <row r="46457" spans="1:3">
      <c r="A46457" s="1">
        <v>9819363201</v>
      </c>
      <c r="B46457">
        <v>91</v>
      </c>
      <c r="C46457" t="str">
        <f t="shared" si="725"/>
        <v>919819363201</v>
      </c>
    </row>
    <row r="46458" spans="1:3">
      <c r="A46458" s="1">
        <v>7070225545</v>
      </c>
      <c r="B46458">
        <v>91</v>
      </c>
      <c r="C46458" t="str">
        <f t="shared" si="725"/>
        <v>917070225545</v>
      </c>
    </row>
    <row r="46459" spans="1:3">
      <c r="A46459" s="1">
        <v>9366200092</v>
      </c>
      <c r="B46459">
        <v>91</v>
      </c>
      <c r="C46459" t="str">
        <f t="shared" si="725"/>
        <v>919366200092</v>
      </c>
    </row>
    <row r="46460" spans="1:3">
      <c r="A46460" s="1">
        <v>8898449754</v>
      </c>
      <c r="B46460">
        <v>91</v>
      </c>
      <c r="C46460" t="str">
        <f t="shared" si="725"/>
        <v>918898449754</v>
      </c>
    </row>
    <row r="46461" spans="1:3">
      <c r="A46461" s="1">
        <v>9980084641</v>
      </c>
      <c r="B46461">
        <v>91</v>
      </c>
      <c r="C46461" t="str">
        <f t="shared" si="725"/>
        <v>919980084641</v>
      </c>
    </row>
    <row r="46462" spans="1:3">
      <c r="A46462" s="1">
        <v>9416284375</v>
      </c>
      <c r="B46462">
        <v>91</v>
      </c>
      <c r="C46462" t="str">
        <f t="shared" si="725"/>
        <v>919416284375</v>
      </c>
    </row>
    <row r="46463" spans="1:3">
      <c r="A46463" s="1">
        <v>9859387283</v>
      </c>
      <c r="B46463">
        <v>91</v>
      </c>
      <c r="C46463" t="str">
        <f t="shared" si="725"/>
        <v>919859387283</v>
      </c>
    </row>
    <row r="46464" spans="1:3">
      <c r="A46464" s="1">
        <v>9886523548</v>
      </c>
      <c r="B46464">
        <v>91</v>
      </c>
      <c r="C46464" t="str">
        <f t="shared" si="725"/>
        <v>919886523548</v>
      </c>
    </row>
    <row r="46465" spans="1:3">
      <c r="A46465" s="1">
        <v>9569334827</v>
      </c>
      <c r="B46465">
        <v>91</v>
      </c>
      <c r="C46465" t="str">
        <f t="shared" ref="C46465:C46528" si="726">_xlfn.CONCAT(B46465,A46465)</f>
        <v>919569334827</v>
      </c>
    </row>
    <row r="46466" spans="1:3">
      <c r="A46466" s="1">
        <v>9824942010</v>
      </c>
      <c r="B46466">
        <v>91</v>
      </c>
      <c r="C46466" t="str">
        <f t="shared" si="726"/>
        <v>919824942010</v>
      </c>
    </row>
    <row r="46467" spans="1:3">
      <c r="A46467" s="1">
        <v>8090335162</v>
      </c>
      <c r="B46467">
        <v>91</v>
      </c>
      <c r="C46467" t="str">
        <f t="shared" si="726"/>
        <v>918090335162</v>
      </c>
    </row>
    <row r="46468" spans="1:3">
      <c r="A46468" s="1">
        <v>8825407001</v>
      </c>
      <c r="B46468">
        <v>91</v>
      </c>
      <c r="C46468" t="str">
        <f t="shared" si="726"/>
        <v>918825407001</v>
      </c>
    </row>
    <row r="46469" spans="1:3">
      <c r="A46469" s="1">
        <v>7989920979</v>
      </c>
      <c r="B46469">
        <v>91</v>
      </c>
      <c r="C46469" t="str">
        <f t="shared" si="726"/>
        <v>917989920979</v>
      </c>
    </row>
    <row r="46470" spans="1:3">
      <c r="A46470" s="1">
        <v>8299522673</v>
      </c>
      <c r="B46470">
        <v>91</v>
      </c>
      <c r="C46470" t="str">
        <f t="shared" si="726"/>
        <v>918299522673</v>
      </c>
    </row>
    <row r="46471" spans="1:3">
      <c r="A46471" s="1">
        <v>9848805001</v>
      </c>
      <c r="B46471">
        <v>91</v>
      </c>
      <c r="C46471" t="str">
        <f t="shared" si="726"/>
        <v>919848805001</v>
      </c>
    </row>
    <row r="46472" spans="1:3">
      <c r="A46472" s="1">
        <v>9895535549</v>
      </c>
      <c r="B46472">
        <v>91</v>
      </c>
      <c r="C46472" t="str">
        <f t="shared" si="726"/>
        <v>919895535549</v>
      </c>
    </row>
    <row r="46473" spans="1:3">
      <c r="A46473" s="1">
        <v>8983262680</v>
      </c>
      <c r="B46473">
        <v>91</v>
      </c>
      <c r="C46473" t="str">
        <f t="shared" si="726"/>
        <v>918983262680</v>
      </c>
    </row>
    <row r="46474" spans="1:3">
      <c r="A46474" s="1">
        <v>8296486564</v>
      </c>
      <c r="B46474">
        <v>91</v>
      </c>
      <c r="C46474" t="str">
        <f t="shared" si="726"/>
        <v>918296486564</v>
      </c>
    </row>
    <row r="46475" spans="1:3">
      <c r="A46475" s="1">
        <v>8928479102</v>
      </c>
      <c r="B46475">
        <v>91</v>
      </c>
      <c r="C46475" t="str">
        <f t="shared" si="726"/>
        <v>918928479102</v>
      </c>
    </row>
    <row r="46476" spans="1:3">
      <c r="A46476" s="1">
        <v>7535030908</v>
      </c>
      <c r="B46476">
        <v>91</v>
      </c>
      <c r="C46476" t="str">
        <f t="shared" si="726"/>
        <v>917535030908</v>
      </c>
    </row>
    <row r="46477" spans="1:3">
      <c r="A46477" s="1">
        <v>8447151317</v>
      </c>
      <c r="B46477">
        <v>91</v>
      </c>
      <c r="C46477" t="str">
        <f t="shared" si="726"/>
        <v>918447151317</v>
      </c>
    </row>
    <row r="46478" spans="1:3">
      <c r="A46478" s="1">
        <v>8791272996</v>
      </c>
      <c r="B46478">
        <v>91</v>
      </c>
      <c r="C46478" t="str">
        <f t="shared" si="726"/>
        <v>918791272996</v>
      </c>
    </row>
    <row r="46479" spans="1:3">
      <c r="A46479" s="1">
        <v>9980000046</v>
      </c>
      <c r="B46479">
        <v>91</v>
      </c>
      <c r="C46479" t="str">
        <f t="shared" si="726"/>
        <v>919980000046</v>
      </c>
    </row>
    <row r="46480" spans="1:3">
      <c r="A46480" s="1">
        <v>7569552573</v>
      </c>
      <c r="B46480">
        <v>91</v>
      </c>
      <c r="C46480" t="str">
        <f t="shared" si="726"/>
        <v>917569552573</v>
      </c>
    </row>
    <row r="46481" spans="1:3">
      <c r="A46481" s="1">
        <v>9387459665</v>
      </c>
      <c r="B46481">
        <v>91</v>
      </c>
      <c r="C46481" t="str">
        <f t="shared" si="726"/>
        <v>919387459665</v>
      </c>
    </row>
    <row r="46482" spans="1:3">
      <c r="A46482" s="1">
        <v>9724985301</v>
      </c>
      <c r="B46482">
        <v>91</v>
      </c>
      <c r="C46482" t="str">
        <f t="shared" si="726"/>
        <v>919724985301</v>
      </c>
    </row>
    <row r="46483" spans="1:3">
      <c r="A46483" s="1">
        <v>8882085661</v>
      </c>
      <c r="B46483">
        <v>91</v>
      </c>
      <c r="C46483" t="str">
        <f t="shared" si="726"/>
        <v>918882085661</v>
      </c>
    </row>
    <row r="46484" spans="1:3">
      <c r="A46484" s="1">
        <v>9502389128</v>
      </c>
      <c r="B46484">
        <v>91</v>
      </c>
      <c r="C46484" t="str">
        <f t="shared" si="726"/>
        <v>919502389128</v>
      </c>
    </row>
    <row r="46485" spans="1:3">
      <c r="A46485" s="1">
        <v>8134857395</v>
      </c>
      <c r="B46485">
        <v>91</v>
      </c>
      <c r="C46485" t="str">
        <f t="shared" si="726"/>
        <v>918134857395</v>
      </c>
    </row>
    <row r="46486" spans="1:3">
      <c r="A46486" s="1">
        <v>7009100896</v>
      </c>
      <c r="B46486">
        <v>91</v>
      </c>
      <c r="C46486" t="str">
        <f t="shared" si="726"/>
        <v>917009100896</v>
      </c>
    </row>
    <row r="46487" spans="1:3">
      <c r="A46487" s="1">
        <v>7459908341</v>
      </c>
      <c r="B46487">
        <v>91</v>
      </c>
      <c r="C46487" t="str">
        <f t="shared" si="726"/>
        <v>917459908341</v>
      </c>
    </row>
    <row r="46488" spans="1:3">
      <c r="A46488" s="1">
        <v>9905502158</v>
      </c>
      <c r="B46488">
        <v>91</v>
      </c>
      <c r="C46488" t="str">
        <f t="shared" si="726"/>
        <v>919905502158</v>
      </c>
    </row>
    <row r="46489" spans="1:3">
      <c r="A46489" s="1">
        <v>6388095656</v>
      </c>
      <c r="B46489">
        <v>91</v>
      </c>
      <c r="C46489" t="str">
        <f t="shared" si="726"/>
        <v>916388095656</v>
      </c>
    </row>
    <row r="46490" spans="1:3">
      <c r="A46490" s="1">
        <v>7743942005</v>
      </c>
      <c r="B46490">
        <v>91</v>
      </c>
      <c r="C46490" t="str">
        <f t="shared" si="726"/>
        <v>917743942005</v>
      </c>
    </row>
    <row r="46491" spans="1:3">
      <c r="A46491" s="1">
        <v>9996534352</v>
      </c>
      <c r="B46491">
        <v>91</v>
      </c>
      <c r="C46491" t="str">
        <f t="shared" si="726"/>
        <v>919996534352</v>
      </c>
    </row>
    <row r="46492" spans="1:3">
      <c r="A46492" s="1">
        <v>7026494663</v>
      </c>
      <c r="B46492">
        <v>91</v>
      </c>
      <c r="C46492" t="str">
        <f t="shared" si="726"/>
        <v>917026494663</v>
      </c>
    </row>
    <row r="46493" spans="1:3">
      <c r="A46493" s="1">
        <v>8334028304</v>
      </c>
      <c r="B46493">
        <v>91</v>
      </c>
      <c r="C46493" t="str">
        <f t="shared" si="726"/>
        <v>918334028304</v>
      </c>
    </row>
    <row r="46494" spans="1:3">
      <c r="A46494" s="1">
        <v>9811908028</v>
      </c>
      <c r="B46494">
        <v>91</v>
      </c>
      <c r="C46494" t="str">
        <f t="shared" si="726"/>
        <v>919811908028</v>
      </c>
    </row>
    <row r="46495" spans="1:3">
      <c r="A46495" s="1">
        <v>9246358999</v>
      </c>
      <c r="B46495">
        <v>91</v>
      </c>
      <c r="C46495" t="str">
        <f t="shared" si="726"/>
        <v>919246358999</v>
      </c>
    </row>
    <row r="46496" spans="1:3">
      <c r="A46496" s="1">
        <v>8094543356</v>
      </c>
      <c r="B46496">
        <v>91</v>
      </c>
      <c r="C46496" t="str">
        <f t="shared" si="726"/>
        <v>918094543356</v>
      </c>
    </row>
    <row r="46497" spans="1:3">
      <c r="A46497" s="1">
        <v>9780912158</v>
      </c>
      <c r="B46497">
        <v>91</v>
      </c>
      <c r="C46497" t="str">
        <f t="shared" si="726"/>
        <v>919780912158</v>
      </c>
    </row>
    <row r="46498" spans="1:3">
      <c r="A46498" s="1">
        <v>9815080926</v>
      </c>
      <c r="B46498">
        <v>91</v>
      </c>
      <c r="C46498" t="str">
        <f t="shared" si="726"/>
        <v>919815080926</v>
      </c>
    </row>
    <row r="46499" spans="1:3">
      <c r="A46499" s="1">
        <v>9953255207</v>
      </c>
      <c r="B46499">
        <v>91</v>
      </c>
      <c r="C46499" t="str">
        <f t="shared" si="726"/>
        <v>919953255207</v>
      </c>
    </row>
    <row r="46500" spans="1:3">
      <c r="A46500" s="1">
        <v>9414108468</v>
      </c>
      <c r="B46500">
        <v>91</v>
      </c>
      <c r="C46500" t="str">
        <f t="shared" si="726"/>
        <v>919414108468</v>
      </c>
    </row>
    <row r="46501" spans="1:3">
      <c r="A46501" s="1">
        <v>9364101482</v>
      </c>
      <c r="B46501">
        <v>91</v>
      </c>
      <c r="C46501" t="str">
        <f t="shared" si="726"/>
        <v>919364101482</v>
      </c>
    </row>
    <row r="46502" spans="1:3">
      <c r="A46502" s="1">
        <v>9051211133</v>
      </c>
      <c r="B46502">
        <v>91</v>
      </c>
      <c r="C46502" t="str">
        <f t="shared" si="726"/>
        <v>919051211133</v>
      </c>
    </row>
    <row r="46503" spans="1:3">
      <c r="A46503" s="1">
        <v>9134987884</v>
      </c>
      <c r="B46503">
        <v>91</v>
      </c>
      <c r="C46503" t="str">
        <f t="shared" si="726"/>
        <v>919134987884</v>
      </c>
    </row>
    <row r="46504" spans="1:3">
      <c r="A46504" s="1">
        <v>9793061144</v>
      </c>
      <c r="B46504">
        <v>91</v>
      </c>
      <c r="C46504" t="str">
        <f t="shared" si="726"/>
        <v>919793061144</v>
      </c>
    </row>
    <row r="46505" spans="1:3">
      <c r="A46505" s="1">
        <v>7738546149</v>
      </c>
      <c r="B46505">
        <v>91</v>
      </c>
      <c r="C46505" t="str">
        <f t="shared" si="726"/>
        <v>917738546149</v>
      </c>
    </row>
    <row r="46506" spans="1:3">
      <c r="A46506" s="1">
        <v>9711324488</v>
      </c>
      <c r="B46506">
        <v>91</v>
      </c>
      <c r="C46506" t="str">
        <f t="shared" si="726"/>
        <v>919711324488</v>
      </c>
    </row>
    <row r="46507" spans="1:3">
      <c r="A46507" s="1">
        <v>7000783600</v>
      </c>
      <c r="B46507">
        <v>91</v>
      </c>
      <c r="C46507" t="str">
        <f t="shared" si="726"/>
        <v>917000783600</v>
      </c>
    </row>
    <row r="46508" spans="1:3">
      <c r="A46508" s="1">
        <v>8191920005</v>
      </c>
      <c r="B46508">
        <v>91</v>
      </c>
      <c r="C46508" t="str">
        <f t="shared" si="726"/>
        <v>918191920005</v>
      </c>
    </row>
    <row r="46509" spans="1:3">
      <c r="A46509" s="1">
        <v>8469690627</v>
      </c>
      <c r="B46509">
        <v>91</v>
      </c>
      <c r="C46509" t="str">
        <f t="shared" si="726"/>
        <v>918469690627</v>
      </c>
    </row>
    <row r="46510" spans="1:3">
      <c r="A46510" s="1">
        <v>8137977171</v>
      </c>
      <c r="B46510">
        <v>91</v>
      </c>
      <c r="C46510" t="str">
        <f t="shared" si="726"/>
        <v>918137977171</v>
      </c>
    </row>
    <row r="46511" spans="1:3">
      <c r="A46511" s="1">
        <v>9544336655</v>
      </c>
      <c r="B46511">
        <v>91</v>
      </c>
      <c r="C46511" t="str">
        <f t="shared" si="726"/>
        <v>919544336655</v>
      </c>
    </row>
    <row r="46512" spans="1:3">
      <c r="A46512" s="1">
        <v>9884115588</v>
      </c>
      <c r="B46512">
        <v>91</v>
      </c>
      <c r="C46512" t="str">
        <f t="shared" si="726"/>
        <v>919884115588</v>
      </c>
    </row>
    <row r="46513" spans="1:3">
      <c r="A46513" s="1">
        <v>9992560925</v>
      </c>
      <c r="B46513">
        <v>91</v>
      </c>
      <c r="C46513" t="str">
        <f t="shared" si="726"/>
        <v>919992560925</v>
      </c>
    </row>
    <row r="46514" spans="1:3">
      <c r="A46514" s="1">
        <v>9265961581</v>
      </c>
      <c r="B46514">
        <v>91</v>
      </c>
      <c r="C46514" t="str">
        <f t="shared" si="726"/>
        <v>919265961581</v>
      </c>
    </row>
    <row r="46515" spans="1:3">
      <c r="A46515" s="1">
        <v>8849390877</v>
      </c>
      <c r="B46515">
        <v>91</v>
      </c>
      <c r="C46515" t="str">
        <f t="shared" si="726"/>
        <v>918849390877</v>
      </c>
    </row>
    <row r="46516" spans="1:3">
      <c r="A46516" s="1">
        <v>8141979648</v>
      </c>
      <c r="B46516">
        <v>91</v>
      </c>
      <c r="C46516" t="str">
        <f t="shared" si="726"/>
        <v>918141979648</v>
      </c>
    </row>
    <row r="46517" spans="1:3">
      <c r="A46517" s="1">
        <v>9341282921</v>
      </c>
      <c r="B46517">
        <v>91</v>
      </c>
      <c r="C46517" t="str">
        <f t="shared" si="726"/>
        <v>919341282921</v>
      </c>
    </row>
    <row r="46518" spans="1:3">
      <c r="A46518" s="1">
        <v>9555208489</v>
      </c>
      <c r="B46518">
        <v>91</v>
      </c>
      <c r="C46518" t="str">
        <f t="shared" si="726"/>
        <v>919555208489</v>
      </c>
    </row>
    <row r="46519" spans="1:3">
      <c r="A46519" s="1">
        <v>7724842639</v>
      </c>
      <c r="B46519">
        <v>91</v>
      </c>
      <c r="C46519" t="str">
        <f t="shared" si="726"/>
        <v>917724842639</v>
      </c>
    </row>
    <row r="46520" spans="1:3">
      <c r="A46520" s="1">
        <v>8957904619</v>
      </c>
      <c r="B46520">
        <v>91</v>
      </c>
      <c r="C46520" t="str">
        <f t="shared" si="726"/>
        <v>918957904619</v>
      </c>
    </row>
    <row r="46521" spans="1:3">
      <c r="A46521" s="1">
        <v>9996997545</v>
      </c>
      <c r="B46521">
        <v>91</v>
      </c>
      <c r="C46521" t="str">
        <f t="shared" si="726"/>
        <v>919996997545</v>
      </c>
    </row>
    <row r="46522" spans="1:3">
      <c r="A46522" s="1">
        <v>7576941520</v>
      </c>
      <c r="B46522">
        <v>91</v>
      </c>
      <c r="C46522" t="str">
        <f t="shared" si="726"/>
        <v>917576941520</v>
      </c>
    </row>
    <row r="46523" spans="1:3">
      <c r="A46523" s="1">
        <v>8857912291</v>
      </c>
      <c r="B46523">
        <v>91</v>
      </c>
      <c r="C46523" t="str">
        <f t="shared" si="726"/>
        <v>918857912291</v>
      </c>
    </row>
    <row r="46524" spans="1:3">
      <c r="A46524" s="1">
        <v>7870840973</v>
      </c>
      <c r="B46524">
        <v>91</v>
      </c>
      <c r="C46524" t="str">
        <f t="shared" si="726"/>
        <v>917870840973</v>
      </c>
    </row>
    <row r="46525" spans="1:3">
      <c r="A46525" s="1">
        <v>9019946697</v>
      </c>
      <c r="B46525">
        <v>91</v>
      </c>
      <c r="C46525" t="str">
        <f t="shared" si="726"/>
        <v>919019946697</v>
      </c>
    </row>
    <row r="46526" spans="1:3">
      <c r="A46526" s="1">
        <v>8686048119</v>
      </c>
      <c r="B46526">
        <v>91</v>
      </c>
      <c r="C46526" t="str">
        <f t="shared" si="726"/>
        <v>918686048119</v>
      </c>
    </row>
    <row r="46527" spans="1:3">
      <c r="A46527" s="1">
        <v>9010129257</v>
      </c>
      <c r="B46527">
        <v>91</v>
      </c>
      <c r="C46527" t="str">
        <f t="shared" si="726"/>
        <v>919010129257</v>
      </c>
    </row>
    <row r="46528" spans="1:3">
      <c r="A46528" s="1">
        <v>8080386780</v>
      </c>
      <c r="B46528">
        <v>91</v>
      </c>
      <c r="C46528" t="str">
        <f t="shared" si="726"/>
        <v>918080386780</v>
      </c>
    </row>
    <row r="46529" spans="1:3">
      <c r="A46529" s="1">
        <v>8210656249</v>
      </c>
      <c r="B46529">
        <v>91</v>
      </c>
      <c r="C46529" t="str">
        <f t="shared" ref="C46529:C46592" si="727">_xlfn.CONCAT(B46529,A46529)</f>
        <v>918210656249</v>
      </c>
    </row>
    <row r="46530" spans="1:3">
      <c r="A46530" s="1">
        <v>9983604816</v>
      </c>
      <c r="B46530">
        <v>91</v>
      </c>
      <c r="C46530" t="str">
        <f t="shared" si="727"/>
        <v>919983604816</v>
      </c>
    </row>
    <row r="46531" spans="1:3">
      <c r="A46531" s="1">
        <v>9667696295</v>
      </c>
      <c r="B46531">
        <v>91</v>
      </c>
      <c r="C46531" t="str">
        <f t="shared" si="727"/>
        <v>919667696295</v>
      </c>
    </row>
    <row r="46532" spans="1:3">
      <c r="A46532" s="1">
        <v>9843590309</v>
      </c>
      <c r="B46532">
        <v>91</v>
      </c>
      <c r="C46532" t="str">
        <f t="shared" si="727"/>
        <v>919843590309</v>
      </c>
    </row>
    <row r="46533" spans="1:3">
      <c r="A46533" s="1">
        <v>9927054581</v>
      </c>
      <c r="B46533">
        <v>91</v>
      </c>
      <c r="C46533" t="str">
        <f t="shared" si="727"/>
        <v>919927054581</v>
      </c>
    </row>
    <row r="46534" spans="1:3">
      <c r="A46534" s="1">
        <v>9422071320</v>
      </c>
      <c r="B46534">
        <v>91</v>
      </c>
      <c r="C46534" t="str">
        <f t="shared" si="727"/>
        <v>919422071320</v>
      </c>
    </row>
    <row r="46535" spans="1:3">
      <c r="A46535" s="1">
        <v>9830223653</v>
      </c>
      <c r="B46535">
        <v>91</v>
      </c>
      <c r="C46535" t="str">
        <f t="shared" si="727"/>
        <v>919830223653</v>
      </c>
    </row>
    <row r="46536" spans="1:3">
      <c r="A46536" s="1">
        <v>7742940667</v>
      </c>
      <c r="B46536">
        <v>91</v>
      </c>
      <c r="C46536" t="str">
        <f t="shared" si="727"/>
        <v>917742940667</v>
      </c>
    </row>
    <row r="46537" spans="1:3">
      <c r="A46537" s="1">
        <v>9887680728</v>
      </c>
      <c r="B46537">
        <v>91</v>
      </c>
      <c r="C46537" t="str">
        <f t="shared" si="727"/>
        <v>919887680728</v>
      </c>
    </row>
    <row r="46538" spans="1:3">
      <c r="A46538" s="1">
        <v>8923161511</v>
      </c>
      <c r="B46538">
        <v>91</v>
      </c>
      <c r="C46538" t="str">
        <f t="shared" si="727"/>
        <v>918923161511</v>
      </c>
    </row>
    <row r="46539" spans="1:3">
      <c r="A46539" s="1">
        <v>9737076998</v>
      </c>
      <c r="B46539">
        <v>91</v>
      </c>
      <c r="C46539" t="str">
        <f t="shared" si="727"/>
        <v>919737076998</v>
      </c>
    </row>
    <row r="46540" spans="1:3">
      <c r="A46540" s="1">
        <v>9096067580</v>
      </c>
      <c r="B46540">
        <v>91</v>
      </c>
      <c r="C46540" t="str">
        <f t="shared" si="727"/>
        <v>919096067580</v>
      </c>
    </row>
    <row r="46541" spans="1:3">
      <c r="A46541" s="1">
        <v>9845770101</v>
      </c>
      <c r="B46541">
        <v>91</v>
      </c>
      <c r="C46541" t="str">
        <f t="shared" si="727"/>
        <v>919845770101</v>
      </c>
    </row>
    <row r="46542" spans="1:3">
      <c r="A46542" s="1">
        <v>9161121121</v>
      </c>
      <c r="B46542">
        <v>91</v>
      </c>
      <c r="C46542" t="str">
        <f t="shared" si="727"/>
        <v>919161121121</v>
      </c>
    </row>
    <row r="46543" spans="1:3">
      <c r="A46543" s="1">
        <v>8948704806</v>
      </c>
      <c r="B46543">
        <v>91</v>
      </c>
      <c r="C46543" t="str">
        <f t="shared" si="727"/>
        <v>918948704806</v>
      </c>
    </row>
    <row r="46544" spans="1:3">
      <c r="A46544" s="1">
        <v>9444870421</v>
      </c>
      <c r="B46544">
        <v>91</v>
      </c>
      <c r="C46544" t="str">
        <f t="shared" si="727"/>
        <v>919444870421</v>
      </c>
    </row>
    <row r="46545" spans="1:3">
      <c r="A46545" s="1">
        <v>8233415652</v>
      </c>
      <c r="B46545">
        <v>91</v>
      </c>
      <c r="C46545" t="str">
        <f t="shared" si="727"/>
        <v>918233415652</v>
      </c>
    </row>
    <row r="46546" spans="1:3">
      <c r="A46546" s="1">
        <v>9850011535</v>
      </c>
      <c r="B46546">
        <v>91</v>
      </c>
      <c r="C46546" t="str">
        <f t="shared" si="727"/>
        <v>919850011535</v>
      </c>
    </row>
    <row r="46547" spans="1:3">
      <c r="A46547" s="1">
        <v>9110548357</v>
      </c>
      <c r="B46547">
        <v>91</v>
      </c>
      <c r="C46547" t="str">
        <f t="shared" si="727"/>
        <v>919110548357</v>
      </c>
    </row>
    <row r="46548" spans="1:3">
      <c r="A46548" s="1">
        <v>7206000516</v>
      </c>
      <c r="B46548">
        <v>91</v>
      </c>
      <c r="C46548" t="str">
        <f t="shared" si="727"/>
        <v>917206000516</v>
      </c>
    </row>
    <row r="46549" spans="1:3">
      <c r="A46549" s="1">
        <v>9729007522</v>
      </c>
      <c r="B46549">
        <v>91</v>
      </c>
      <c r="C46549" t="str">
        <f t="shared" si="727"/>
        <v>919729007522</v>
      </c>
    </row>
    <row r="46550" spans="1:3">
      <c r="A46550" s="1">
        <v>9373935071</v>
      </c>
      <c r="B46550">
        <v>91</v>
      </c>
      <c r="C46550" t="str">
        <f t="shared" si="727"/>
        <v>919373935071</v>
      </c>
    </row>
    <row r="46551" spans="1:3">
      <c r="A46551" s="1">
        <v>9415195973</v>
      </c>
      <c r="B46551">
        <v>91</v>
      </c>
      <c r="C46551" t="str">
        <f t="shared" si="727"/>
        <v>919415195973</v>
      </c>
    </row>
    <row r="46552" spans="1:3">
      <c r="A46552" s="1">
        <v>9747144447</v>
      </c>
      <c r="B46552">
        <v>91</v>
      </c>
      <c r="C46552" t="str">
        <f t="shared" si="727"/>
        <v>919747144447</v>
      </c>
    </row>
    <row r="46553" spans="1:3">
      <c r="A46553" s="1">
        <v>7003517380</v>
      </c>
      <c r="B46553">
        <v>91</v>
      </c>
      <c r="C46553" t="str">
        <f t="shared" si="727"/>
        <v>917003517380</v>
      </c>
    </row>
    <row r="46554" spans="1:3">
      <c r="A46554" s="1">
        <v>9818695740</v>
      </c>
      <c r="B46554">
        <v>91</v>
      </c>
      <c r="C46554" t="str">
        <f t="shared" si="727"/>
        <v>919818695740</v>
      </c>
    </row>
    <row r="46555" spans="1:3">
      <c r="A46555" s="1">
        <v>9935549142</v>
      </c>
      <c r="B46555">
        <v>91</v>
      </c>
      <c r="C46555" t="str">
        <f t="shared" si="727"/>
        <v>919935549142</v>
      </c>
    </row>
    <row r="46556" spans="1:3">
      <c r="A46556" s="1">
        <v>9348692666</v>
      </c>
      <c r="B46556">
        <v>91</v>
      </c>
      <c r="C46556" t="str">
        <f t="shared" si="727"/>
        <v>919348692666</v>
      </c>
    </row>
    <row r="46557" spans="1:3">
      <c r="A46557" s="1">
        <v>9940700454</v>
      </c>
      <c r="B46557">
        <v>91</v>
      </c>
      <c r="C46557" t="str">
        <f t="shared" si="727"/>
        <v>919940700454</v>
      </c>
    </row>
    <row r="46558" spans="1:3">
      <c r="A46558" s="1">
        <v>7974259517</v>
      </c>
      <c r="B46558">
        <v>91</v>
      </c>
      <c r="C46558" t="str">
        <f t="shared" si="727"/>
        <v>917974259517</v>
      </c>
    </row>
    <row r="46559" spans="1:3">
      <c r="A46559" s="1">
        <v>9129441738</v>
      </c>
      <c r="B46559">
        <v>91</v>
      </c>
      <c r="C46559" t="str">
        <f t="shared" si="727"/>
        <v>919129441738</v>
      </c>
    </row>
    <row r="46560" spans="1:3">
      <c r="A46560" s="1">
        <v>9130147220</v>
      </c>
      <c r="B46560">
        <v>91</v>
      </c>
      <c r="C46560" t="str">
        <f t="shared" si="727"/>
        <v>919130147220</v>
      </c>
    </row>
    <row r="46561" spans="1:3">
      <c r="A46561" s="1">
        <v>9875379961</v>
      </c>
      <c r="B46561">
        <v>91</v>
      </c>
      <c r="C46561" t="str">
        <f t="shared" si="727"/>
        <v>919875379961</v>
      </c>
    </row>
    <row r="46562" spans="1:3">
      <c r="A46562" s="1">
        <v>8822408328</v>
      </c>
      <c r="B46562">
        <v>91</v>
      </c>
      <c r="C46562" t="str">
        <f t="shared" si="727"/>
        <v>918822408328</v>
      </c>
    </row>
    <row r="46563" spans="1:3">
      <c r="A46563" s="1">
        <v>9337059870</v>
      </c>
      <c r="B46563">
        <v>91</v>
      </c>
      <c r="C46563" t="str">
        <f t="shared" si="727"/>
        <v>919337059870</v>
      </c>
    </row>
    <row r="46564" spans="1:3">
      <c r="A46564" s="1">
        <v>8281125236</v>
      </c>
      <c r="B46564">
        <v>91</v>
      </c>
      <c r="C46564" t="str">
        <f t="shared" si="727"/>
        <v>918281125236</v>
      </c>
    </row>
    <row r="46565" spans="1:3">
      <c r="A46565" s="1">
        <v>9449079693</v>
      </c>
      <c r="B46565">
        <v>91</v>
      </c>
      <c r="C46565" t="str">
        <f t="shared" si="727"/>
        <v>919449079693</v>
      </c>
    </row>
    <row r="46566" spans="1:3">
      <c r="A46566" s="1">
        <v>9585418766</v>
      </c>
      <c r="B46566">
        <v>91</v>
      </c>
      <c r="C46566" t="str">
        <f t="shared" si="727"/>
        <v>919585418766</v>
      </c>
    </row>
    <row r="46567" spans="1:3">
      <c r="A46567" s="1">
        <v>7012424743</v>
      </c>
      <c r="B46567">
        <v>91</v>
      </c>
      <c r="C46567" t="str">
        <f t="shared" si="727"/>
        <v>917012424743</v>
      </c>
    </row>
    <row r="46568" spans="1:3">
      <c r="A46568" s="1">
        <v>8089469613</v>
      </c>
      <c r="B46568">
        <v>91</v>
      </c>
      <c r="C46568" t="str">
        <f t="shared" si="727"/>
        <v>918089469613</v>
      </c>
    </row>
    <row r="46569" spans="1:3">
      <c r="A46569" s="1">
        <v>9039645885</v>
      </c>
      <c r="B46569">
        <v>91</v>
      </c>
      <c r="C46569" t="str">
        <f t="shared" si="727"/>
        <v>919039645885</v>
      </c>
    </row>
    <row r="46570" spans="1:3">
      <c r="A46570" s="1">
        <v>8700892397</v>
      </c>
      <c r="B46570">
        <v>91</v>
      </c>
      <c r="C46570" t="str">
        <f t="shared" si="727"/>
        <v>918700892397</v>
      </c>
    </row>
    <row r="46571" spans="1:3">
      <c r="A46571" s="1">
        <v>9446054030</v>
      </c>
      <c r="B46571">
        <v>91</v>
      </c>
      <c r="C46571" t="str">
        <f t="shared" si="727"/>
        <v>919446054030</v>
      </c>
    </row>
    <row r="46572" spans="1:3">
      <c r="A46572" s="1">
        <v>9113986473</v>
      </c>
      <c r="B46572">
        <v>91</v>
      </c>
      <c r="C46572" t="str">
        <f t="shared" si="727"/>
        <v>919113986473</v>
      </c>
    </row>
    <row r="46573" spans="1:3">
      <c r="A46573" s="1">
        <v>9791919889</v>
      </c>
      <c r="B46573">
        <v>91</v>
      </c>
      <c r="C46573" t="str">
        <f t="shared" si="727"/>
        <v>919791919889</v>
      </c>
    </row>
    <row r="46574" spans="1:3">
      <c r="A46574" s="1">
        <v>9952856908</v>
      </c>
      <c r="B46574">
        <v>91</v>
      </c>
      <c r="C46574" t="str">
        <f t="shared" si="727"/>
        <v>919952856908</v>
      </c>
    </row>
    <row r="46575" spans="1:3">
      <c r="A46575" s="1">
        <v>9100641128</v>
      </c>
      <c r="B46575">
        <v>91</v>
      </c>
      <c r="C46575" t="str">
        <f t="shared" si="727"/>
        <v>919100641128</v>
      </c>
    </row>
    <row r="46576" spans="1:3">
      <c r="A46576" s="1">
        <v>9036945410</v>
      </c>
      <c r="B46576">
        <v>91</v>
      </c>
      <c r="C46576" t="str">
        <f t="shared" si="727"/>
        <v>919036945410</v>
      </c>
    </row>
    <row r="46577" spans="1:3">
      <c r="A46577" s="1">
        <v>7376128121</v>
      </c>
      <c r="B46577">
        <v>91</v>
      </c>
      <c r="C46577" t="str">
        <f t="shared" si="727"/>
        <v>917376128121</v>
      </c>
    </row>
    <row r="46578" spans="1:3">
      <c r="A46578" s="1">
        <v>9431657327</v>
      </c>
      <c r="B46578">
        <v>91</v>
      </c>
      <c r="C46578" t="str">
        <f t="shared" si="727"/>
        <v>919431657327</v>
      </c>
    </row>
    <row r="46579" spans="1:3">
      <c r="A46579" s="1">
        <v>7249029848</v>
      </c>
      <c r="B46579">
        <v>91</v>
      </c>
      <c r="C46579" t="str">
        <f t="shared" si="727"/>
        <v>917249029848</v>
      </c>
    </row>
    <row r="46580" spans="1:3">
      <c r="A46580" s="1">
        <v>9305742620</v>
      </c>
      <c r="B46580">
        <v>91</v>
      </c>
      <c r="C46580" t="str">
        <f t="shared" si="727"/>
        <v>919305742620</v>
      </c>
    </row>
    <row r="46581" spans="1:3">
      <c r="A46581" s="1">
        <v>9448148996</v>
      </c>
      <c r="B46581">
        <v>91</v>
      </c>
      <c r="C46581" t="str">
        <f t="shared" si="727"/>
        <v>919448148996</v>
      </c>
    </row>
    <row r="46582" spans="1:3">
      <c r="A46582" s="1">
        <v>9880985983</v>
      </c>
      <c r="B46582">
        <v>91</v>
      </c>
      <c r="C46582" t="str">
        <f t="shared" si="727"/>
        <v>919880985983</v>
      </c>
    </row>
    <row r="46583" spans="1:3">
      <c r="A46583" s="1">
        <v>8630141974</v>
      </c>
      <c r="B46583">
        <v>91</v>
      </c>
      <c r="C46583" t="str">
        <f t="shared" si="727"/>
        <v>918630141974</v>
      </c>
    </row>
    <row r="46584" spans="1:3">
      <c r="A46584" s="1">
        <v>8160348462</v>
      </c>
      <c r="B46584">
        <v>91</v>
      </c>
      <c r="C46584" t="str">
        <f t="shared" si="727"/>
        <v>918160348462</v>
      </c>
    </row>
    <row r="46585" spans="1:3">
      <c r="A46585" s="1">
        <v>8952082541</v>
      </c>
      <c r="B46585">
        <v>91</v>
      </c>
      <c r="C46585" t="str">
        <f t="shared" si="727"/>
        <v>918952082541</v>
      </c>
    </row>
    <row r="46586" spans="1:3">
      <c r="A46586" s="1">
        <v>9838528334</v>
      </c>
      <c r="B46586">
        <v>91</v>
      </c>
      <c r="C46586" t="str">
        <f t="shared" si="727"/>
        <v>919838528334</v>
      </c>
    </row>
    <row r="46587" spans="1:3">
      <c r="A46587" s="1">
        <v>7879309507</v>
      </c>
      <c r="B46587">
        <v>91</v>
      </c>
      <c r="C46587" t="str">
        <f t="shared" si="727"/>
        <v>917879309507</v>
      </c>
    </row>
    <row r="46588" spans="1:3">
      <c r="A46588" s="1">
        <v>8460853629</v>
      </c>
      <c r="B46588">
        <v>91</v>
      </c>
      <c r="C46588" t="str">
        <f t="shared" si="727"/>
        <v>918460853629</v>
      </c>
    </row>
    <row r="46589" spans="1:3">
      <c r="A46589" s="1">
        <v>9157746654</v>
      </c>
      <c r="B46589">
        <v>91</v>
      </c>
      <c r="C46589" t="str">
        <f t="shared" si="727"/>
        <v>919157746654</v>
      </c>
    </row>
    <row r="46590" spans="1:3">
      <c r="A46590" s="1">
        <v>9758832799</v>
      </c>
      <c r="B46590">
        <v>91</v>
      </c>
      <c r="C46590" t="str">
        <f t="shared" si="727"/>
        <v>919758832799</v>
      </c>
    </row>
    <row r="46591" spans="1:3">
      <c r="A46591" s="1">
        <v>9985376579</v>
      </c>
      <c r="B46591">
        <v>91</v>
      </c>
      <c r="C46591" t="str">
        <f t="shared" si="727"/>
        <v>919985376579</v>
      </c>
    </row>
    <row r="46592" spans="1:3">
      <c r="A46592" s="1">
        <v>8919988067</v>
      </c>
      <c r="B46592">
        <v>91</v>
      </c>
      <c r="C46592" t="str">
        <f t="shared" si="727"/>
        <v>918919988067</v>
      </c>
    </row>
    <row r="46593" spans="1:3">
      <c r="A46593" s="1">
        <v>7302963095</v>
      </c>
      <c r="B46593">
        <v>91</v>
      </c>
      <c r="C46593" t="str">
        <f t="shared" ref="C46593:C46656" si="728">_xlfn.CONCAT(B46593,A46593)</f>
        <v>917302963095</v>
      </c>
    </row>
    <row r="46594" spans="1:3">
      <c r="A46594" s="1">
        <v>6303228990</v>
      </c>
      <c r="B46594">
        <v>91</v>
      </c>
      <c r="C46594" t="str">
        <f t="shared" si="728"/>
        <v>916303228990</v>
      </c>
    </row>
    <row r="46595" spans="1:3">
      <c r="A46595" s="1">
        <v>9463141471</v>
      </c>
      <c r="B46595">
        <v>91</v>
      </c>
      <c r="C46595" t="str">
        <f t="shared" si="728"/>
        <v>919463141471</v>
      </c>
    </row>
    <row r="46596" spans="1:3">
      <c r="A46596" s="1">
        <v>8486127426</v>
      </c>
      <c r="B46596">
        <v>91</v>
      </c>
      <c r="C46596" t="str">
        <f t="shared" si="728"/>
        <v>918486127426</v>
      </c>
    </row>
    <row r="46597" spans="1:3">
      <c r="A46597" s="1">
        <v>9695803067</v>
      </c>
      <c r="B46597">
        <v>91</v>
      </c>
      <c r="C46597" t="str">
        <f t="shared" si="728"/>
        <v>919695803067</v>
      </c>
    </row>
    <row r="46598" spans="1:3">
      <c r="A46598" s="1">
        <v>8142055368</v>
      </c>
      <c r="B46598">
        <v>91</v>
      </c>
      <c r="C46598" t="str">
        <f t="shared" si="728"/>
        <v>918142055368</v>
      </c>
    </row>
    <row r="46599" spans="1:3">
      <c r="A46599" s="1">
        <v>9097423809</v>
      </c>
      <c r="B46599">
        <v>91</v>
      </c>
      <c r="C46599" t="str">
        <f t="shared" si="728"/>
        <v>919097423809</v>
      </c>
    </row>
    <row r="46600" spans="1:3">
      <c r="A46600" s="1">
        <v>9811112109</v>
      </c>
      <c r="B46600">
        <v>91</v>
      </c>
      <c r="C46600" t="str">
        <f t="shared" si="728"/>
        <v>919811112109</v>
      </c>
    </row>
    <row r="46601" spans="1:3">
      <c r="A46601" s="1">
        <v>9586951378</v>
      </c>
      <c r="B46601">
        <v>91</v>
      </c>
      <c r="C46601" t="str">
        <f t="shared" si="728"/>
        <v>919586951378</v>
      </c>
    </row>
    <row r="46602" spans="1:3">
      <c r="A46602" s="1">
        <v>9667098307</v>
      </c>
      <c r="B46602">
        <v>91</v>
      </c>
      <c r="C46602" t="str">
        <f t="shared" si="728"/>
        <v>919667098307</v>
      </c>
    </row>
    <row r="46603" spans="1:3">
      <c r="A46603" s="1">
        <v>7486822685</v>
      </c>
      <c r="B46603">
        <v>91</v>
      </c>
      <c r="C46603" t="str">
        <f t="shared" si="728"/>
        <v>917486822685</v>
      </c>
    </row>
    <row r="46604" spans="1:3">
      <c r="A46604" s="1">
        <v>9630741297</v>
      </c>
      <c r="B46604">
        <v>91</v>
      </c>
      <c r="C46604" t="str">
        <f t="shared" si="728"/>
        <v>919630741297</v>
      </c>
    </row>
    <row r="46605" spans="1:3">
      <c r="A46605" s="1">
        <v>7065133735</v>
      </c>
      <c r="B46605">
        <v>91</v>
      </c>
      <c r="C46605" t="str">
        <f t="shared" si="728"/>
        <v>917065133735</v>
      </c>
    </row>
    <row r="46606" spans="1:3">
      <c r="A46606" s="1">
        <v>9678059439</v>
      </c>
      <c r="B46606">
        <v>91</v>
      </c>
      <c r="C46606" t="str">
        <f t="shared" si="728"/>
        <v>919678059439</v>
      </c>
    </row>
    <row r="46607" spans="1:3">
      <c r="A46607" s="1">
        <v>7727055251</v>
      </c>
      <c r="B46607">
        <v>91</v>
      </c>
      <c r="C46607" t="str">
        <f t="shared" si="728"/>
        <v>917727055251</v>
      </c>
    </row>
    <row r="46608" spans="1:3">
      <c r="A46608" s="1">
        <v>7559070200</v>
      </c>
      <c r="B46608">
        <v>91</v>
      </c>
      <c r="C46608" t="str">
        <f t="shared" si="728"/>
        <v>917559070200</v>
      </c>
    </row>
    <row r="46609" spans="1:3">
      <c r="A46609" s="1">
        <v>9075534444</v>
      </c>
      <c r="B46609">
        <v>91</v>
      </c>
      <c r="C46609" t="str">
        <f t="shared" si="728"/>
        <v>919075534444</v>
      </c>
    </row>
    <row r="46610" spans="1:3">
      <c r="A46610" s="1">
        <v>9984655625</v>
      </c>
      <c r="B46610">
        <v>91</v>
      </c>
      <c r="C46610" t="str">
        <f t="shared" si="728"/>
        <v>919984655625</v>
      </c>
    </row>
    <row r="46611" spans="1:3">
      <c r="A46611" s="1">
        <v>7077390127</v>
      </c>
      <c r="B46611">
        <v>91</v>
      </c>
      <c r="C46611" t="str">
        <f t="shared" si="728"/>
        <v>917077390127</v>
      </c>
    </row>
    <row r="46612" spans="1:3">
      <c r="A46612" s="1">
        <v>8072244903</v>
      </c>
      <c r="B46612">
        <v>91</v>
      </c>
      <c r="C46612" t="str">
        <f t="shared" si="728"/>
        <v>918072244903</v>
      </c>
    </row>
    <row r="46613" spans="1:3">
      <c r="A46613" s="1">
        <v>7532978806</v>
      </c>
      <c r="B46613">
        <v>91</v>
      </c>
      <c r="C46613" t="str">
        <f t="shared" si="728"/>
        <v>917532978806</v>
      </c>
    </row>
    <row r="46614" spans="1:3">
      <c r="A46614" s="1">
        <v>6351685588</v>
      </c>
      <c r="B46614">
        <v>91</v>
      </c>
      <c r="C46614" t="str">
        <f t="shared" si="728"/>
        <v>916351685588</v>
      </c>
    </row>
    <row r="46615" spans="1:3">
      <c r="A46615" s="1">
        <v>9844856292</v>
      </c>
      <c r="B46615">
        <v>91</v>
      </c>
      <c r="C46615" t="str">
        <f t="shared" si="728"/>
        <v>919844856292</v>
      </c>
    </row>
    <row r="46616" spans="1:3">
      <c r="A46616" s="1">
        <v>7340677722</v>
      </c>
      <c r="B46616">
        <v>91</v>
      </c>
      <c r="C46616" t="str">
        <f t="shared" si="728"/>
        <v>917340677722</v>
      </c>
    </row>
    <row r="46617" spans="1:3">
      <c r="A46617" s="1">
        <v>9936143526</v>
      </c>
      <c r="B46617">
        <v>91</v>
      </c>
      <c r="C46617" t="str">
        <f t="shared" si="728"/>
        <v>919936143526</v>
      </c>
    </row>
    <row r="46618" spans="1:3">
      <c r="A46618" s="1">
        <v>8949839424</v>
      </c>
      <c r="B46618">
        <v>91</v>
      </c>
      <c r="C46618" t="str">
        <f t="shared" si="728"/>
        <v>918949839424</v>
      </c>
    </row>
    <row r="46619" spans="1:3">
      <c r="A46619" s="1">
        <v>8349588040</v>
      </c>
      <c r="B46619">
        <v>91</v>
      </c>
      <c r="C46619" t="str">
        <f t="shared" si="728"/>
        <v>918349588040</v>
      </c>
    </row>
    <row r="46620" spans="1:3">
      <c r="A46620" s="1">
        <v>9319937981</v>
      </c>
      <c r="B46620">
        <v>91</v>
      </c>
      <c r="C46620" t="str">
        <f t="shared" si="728"/>
        <v>919319937981</v>
      </c>
    </row>
    <row r="46621" spans="1:3">
      <c r="A46621" s="1">
        <v>8497078102</v>
      </c>
      <c r="B46621">
        <v>91</v>
      </c>
      <c r="C46621" t="str">
        <f t="shared" si="728"/>
        <v>918497078102</v>
      </c>
    </row>
    <row r="46622" spans="1:3">
      <c r="A46622" s="1">
        <v>6280115787</v>
      </c>
      <c r="B46622">
        <v>91</v>
      </c>
      <c r="C46622" t="str">
        <f t="shared" si="728"/>
        <v>916280115787</v>
      </c>
    </row>
    <row r="46623" spans="1:3">
      <c r="A46623" s="1">
        <v>9545125649</v>
      </c>
      <c r="B46623">
        <v>91</v>
      </c>
      <c r="C46623" t="str">
        <f t="shared" si="728"/>
        <v>919545125649</v>
      </c>
    </row>
    <row r="46624" spans="1:3">
      <c r="A46624" s="1">
        <v>9311516067</v>
      </c>
      <c r="B46624">
        <v>91</v>
      </c>
      <c r="C46624" t="str">
        <f t="shared" si="728"/>
        <v>919311516067</v>
      </c>
    </row>
    <row r="46625" spans="1:3">
      <c r="A46625" s="1">
        <v>9962153002</v>
      </c>
      <c r="B46625">
        <v>91</v>
      </c>
      <c r="C46625" t="str">
        <f t="shared" si="728"/>
        <v>919962153002</v>
      </c>
    </row>
    <row r="46626" spans="1:3">
      <c r="A46626" s="1">
        <v>9664477786</v>
      </c>
      <c r="B46626">
        <v>91</v>
      </c>
      <c r="C46626" t="str">
        <f t="shared" si="728"/>
        <v>919664477786</v>
      </c>
    </row>
    <row r="46627" spans="1:3">
      <c r="A46627" s="1">
        <v>7338235687</v>
      </c>
      <c r="B46627">
        <v>91</v>
      </c>
      <c r="C46627" t="str">
        <f t="shared" si="728"/>
        <v>917338235687</v>
      </c>
    </row>
    <row r="46628" spans="1:3">
      <c r="A46628" s="1">
        <v>9850155074</v>
      </c>
      <c r="B46628">
        <v>91</v>
      </c>
      <c r="C46628" t="str">
        <f t="shared" si="728"/>
        <v>919850155074</v>
      </c>
    </row>
    <row r="46629" spans="1:3">
      <c r="A46629" s="1">
        <v>7448933199</v>
      </c>
      <c r="B46629">
        <v>91</v>
      </c>
      <c r="C46629" t="str">
        <f t="shared" si="728"/>
        <v>917448933199</v>
      </c>
    </row>
    <row r="46630" spans="1:3">
      <c r="A46630" s="1">
        <v>9686523161</v>
      </c>
      <c r="B46630">
        <v>91</v>
      </c>
      <c r="C46630" t="str">
        <f t="shared" si="728"/>
        <v>919686523161</v>
      </c>
    </row>
    <row r="46631" spans="1:3">
      <c r="A46631" s="1">
        <v>9811954855</v>
      </c>
      <c r="B46631">
        <v>91</v>
      </c>
      <c r="C46631" t="str">
        <f t="shared" si="728"/>
        <v>919811954855</v>
      </c>
    </row>
    <row r="46632" spans="1:3">
      <c r="A46632" s="1">
        <v>7503849286</v>
      </c>
      <c r="B46632">
        <v>91</v>
      </c>
      <c r="C46632" t="str">
        <f t="shared" si="728"/>
        <v>917503849286</v>
      </c>
    </row>
    <row r="46633" spans="1:3">
      <c r="A46633" s="1">
        <v>9928991216</v>
      </c>
      <c r="B46633">
        <v>91</v>
      </c>
      <c r="C46633" t="str">
        <f t="shared" si="728"/>
        <v>919928991216</v>
      </c>
    </row>
    <row r="46634" spans="1:3">
      <c r="A46634" s="1">
        <v>9986545237</v>
      </c>
      <c r="B46634">
        <v>91</v>
      </c>
      <c r="C46634" t="str">
        <f t="shared" si="728"/>
        <v>919986545237</v>
      </c>
    </row>
    <row r="46635" spans="1:3">
      <c r="A46635" s="1">
        <v>7985833890</v>
      </c>
      <c r="B46635">
        <v>91</v>
      </c>
      <c r="C46635" t="str">
        <f t="shared" si="728"/>
        <v>917985833890</v>
      </c>
    </row>
    <row r="46636" spans="1:3">
      <c r="A46636" s="1">
        <v>7534802172</v>
      </c>
      <c r="B46636">
        <v>91</v>
      </c>
      <c r="C46636" t="str">
        <f t="shared" si="728"/>
        <v>917534802172</v>
      </c>
    </row>
    <row r="46637" spans="1:3">
      <c r="A46637" s="1">
        <v>9995543735</v>
      </c>
      <c r="B46637">
        <v>91</v>
      </c>
      <c r="C46637" t="str">
        <f t="shared" si="728"/>
        <v>919995543735</v>
      </c>
    </row>
    <row r="46638" spans="1:3">
      <c r="A46638" s="1">
        <v>7769994226</v>
      </c>
      <c r="B46638">
        <v>91</v>
      </c>
      <c r="C46638" t="str">
        <f t="shared" si="728"/>
        <v>917769994226</v>
      </c>
    </row>
    <row r="46639" spans="1:3">
      <c r="A46639" s="1">
        <v>8013441865</v>
      </c>
      <c r="B46639">
        <v>91</v>
      </c>
      <c r="C46639" t="str">
        <f t="shared" si="728"/>
        <v>918013441865</v>
      </c>
    </row>
    <row r="46640" spans="1:3">
      <c r="A46640" s="1">
        <v>9964251358</v>
      </c>
      <c r="B46640">
        <v>91</v>
      </c>
      <c r="C46640" t="str">
        <f t="shared" si="728"/>
        <v>919964251358</v>
      </c>
    </row>
    <row r="46641" spans="1:3">
      <c r="A46641" s="1">
        <v>8140184438</v>
      </c>
      <c r="B46641">
        <v>91</v>
      </c>
      <c r="C46641" t="str">
        <f t="shared" si="728"/>
        <v>918140184438</v>
      </c>
    </row>
    <row r="46642" spans="1:3">
      <c r="A46642" s="1">
        <v>9651978426</v>
      </c>
      <c r="B46642">
        <v>91</v>
      </c>
      <c r="C46642" t="str">
        <f t="shared" si="728"/>
        <v>919651978426</v>
      </c>
    </row>
    <row r="46643" spans="1:3">
      <c r="A46643" s="1">
        <v>9058408742</v>
      </c>
      <c r="B46643">
        <v>91</v>
      </c>
      <c r="C46643" t="str">
        <f t="shared" si="728"/>
        <v>919058408742</v>
      </c>
    </row>
    <row r="46644" spans="1:3">
      <c r="A46644" s="1">
        <v>9548680272</v>
      </c>
      <c r="B46644">
        <v>91</v>
      </c>
      <c r="C46644" t="str">
        <f t="shared" si="728"/>
        <v>919548680272</v>
      </c>
    </row>
    <row r="46645" spans="1:3">
      <c r="A46645" s="1">
        <v>9579610056</v>
      </c>
      <c r="B46645">
        <v>91</v>
      </c>
      <c r="C46645" t="str">
        <f t="shared" si="728"/>
        <v>919579610056</v>
      </c>
    </row>
    <row r="46646" spans="1:3">
      <c r="A46646" s="1">
        <v>9989627023</v>
      </c>
      <c r="B46646">
        <v>91</v>
      </c>
      <c r="C46646" t="str">
        <f t="shared" si="728"/>
        <v>919989627023</v>
      </c>
    </row>
    <row r="46647" spans="1:3">
      <c r="A46647" s="1">
        <v>8095033543</v>
      </c>
      <c r="B46647">
        <v>91</v>
      </c>
      <c r="C46647" t="str">
        <f t="shared" si="728"/>
        <v>918095033543</v>
      </c>
    </row>
    <row r="46648" spans="1:3">
      <c r="A46648" s="1">
        <v>8768305621</v>
      </c>
      <c r="B46648">
        <v>91</v>
      </c>
      <c r="C46648" t="str">
        <f t="shared" si="728"/>
        <v>918768305621</v>
      </c>
    </row>
    <row r="46649" spans="1:3">
      <c r="A46649" s="1">
        <v>9534954936</v>
      </c>
      <c r="B46649">
        <v>91</v>
      </c>
      <c r="C46649" t="str">
        <f t="shared" si="728"/>
        <v>919534954936</v>
      </c>
    </row>
    <row r="46650" spans="1:3">
      <c r="A46650" s="1">
        <v>9833943181</v>
      </c>
      <c r="B46650">
        <v>91</v>
      </c>
      <c r="C46650" t="str">
        <f t="shared" si="728"/>
        <v>919833943181</v>
      </c>
    </row>
    <row r="46651" spans="1:3">
      <c r="A46651" s="1">
        <v>9786135164</v>
      </c>
      <c r="B46651">
        <v>91</v>
      </c>
      <c r="C46651" t="str">
        <f t="shared" si="728"/>
        <v>919786135164</v>
      </c>
    </row>
    <row r="46652" spans="1:3">
      <c r="A46652" s="1">
        <v>8108075406</v>
      </c>
      <c r="B46652">
        <v>91</v>
      </c>
      <c r="C46652" t="str">
        <f t="shared" si="728"/>
        <v>918108075406</v>
      </c>
    </row>
    <row r="46653" spans="1:3">
      <c r="A46653" s="1">
        <v>7891330131</v>
      </c>
      <c r="B46653">
        <v>91</v>
      </c>
      <c r="C46653" t="str">
        <f t="shared" si="728"/>
        <v>917891330131</v>
      </c>
    </row>
    <row r="46654" spans="1:3">
      <c r="A46654" s="1">
        <v>9254410000</v>
      </c>
      <c r="B46654">
        <v>91</v>
      </c>
      <c r="C46654" t="str">
        <f t="shared" si="728"/>
        <v>919254410000</v>
      </c>
    </row>
    <row r="46655" spans="1:3">
      <c r="A46655" s="1">
        <v>9972800476</v>
      </c>
      <c r="B46655">
        <v>91</v>
      </c>
      <c r="C46655" t="str">
        <f t="shared" si="728"/>
        <v>919972800476</v>
      </c>
    </row>
    <row r="46656" spans="1:3">
      <c r="A46656" s="1">
        <v>8955408767</v>
      </c>
      <c r="B46656">
        <v>91</v>
      </c>
      <c r="C46656" t="str">
        <f t="shared" si="728"/>
        <v>918955408767</v>
      </c>
    </row>
    <row r="46657" spans="1:3">
      <c r="A46657" s="1">
        <v>8285280425</v>
      </c>
      <c r="B46657">
        <v>91</v>
      </c>
      <c r="C46657" t="str">
        <f t="shared" ref="C46657:C46720" si="729">_xlfn.CONCAT(B46657,A46657)</f>
        <v>918285280425</v>
      </c>
    </row>
    <row r="46658" spans="1:3">
      <c r="A46658" s="1">
        <v>9311435527</v>
      </c>
      <c r="B46658">
        <v>91</v>
      </c>
      <c r="C46658" t="str">
        <f t="shared" si="729"/>
        <v>919311435527</v>
      </c>
    </row>
    <row r="46659" spans="1:3">
      <c r="A46659" s="1">
        <v>9004099415</v>
      </c>
      <c r="B46659">
        <v>91</v>
      </c>
      <c r="C46659" t="str">
        <f t="shared" si="729"/>
        <v>919004099415</v>
      </c>
    </row>
    <row r="46660" spans="1:3">
      <c r="A46660" s="1">
        <v>9422067006</v>
      </c>
      <c r="B46660">
        <v>91</v>
      </c>
      <c r="C46660" t="str">
        <f t="shared" si="729"/>
        <v>919422067006</v>
      </c>
    </row>
    <row r="46661" spans="1:3">
      <c r="A46661" s="1">
        <v>7533984015</v>
      </c>
      <c r="B46661">
        <v>91</v>
      </c>
      <c r="C46661" t="str">
        <f t="shared" si="729"/>
        <v>917533984015</v>
      </c>
    </row>
    <row r="46662" spans="1:3">
      <c r="A46662" s="1">
        <v>9963852740</v>
      </c>
      <c r="B46662">
        <v>91</v>
      </c>
      <c r="C46662" t="str">
        <f t="shared" si="729"/>
        <v>919963852740</v>
      </c>
    </row>
    <row r="46663" spans="1:3">
      <c r="A46663" s="1">
        <v>9634280165</v>
      </c>
      <c r="B46663">
        <v>91</v>
      </c>
      <c r="C46663" t="str">
        <f t="shared" si="729"/>
        <v>919634280165</v>
      </c>
    </row>
    <row r="46664" spans="1:3">
      <c r="A46664" s="1">
        <v>9905199632</v>
      </c>
      <c r="B46664">
        <v>91</v>
      </c>
      <c r="C46664" t="str">
        <f t="shared" si="729"/>
        <v>919905199632</v>
      </c>
    </row>
    <row r="46665" spans="1:3">
      <c r="A46665" s="1">
        <v>8638534020</v>
      </c>
      <c r="B46665">
        <v>91</v>
      </c>
      <c r="C46665" t="str">
        <f t="shared" si="729"/>
        <v>918638534020</v>
      </c>
    </row>
    <row r="46666" spans="1:3">
      <c r="A46666" s="1">
        <v>8058507001</v>
      </c>
      <c r="B46666">
        <v>91</v>
      </c>
      <c r="C46666" t="str">
        <f t="shared" si="729"/>
        <v>918058507001</v>
      </c>
    </row>
    <row r="46667" spans="1:3">
      <c r="A46667" s="1">
        <v>8090661628</v>
      </c>
      <c r="B46667">
        <v>91</v>
      </c>
      <c r="C46667" t="str">
        <f t="shared" si="729"/>
        <v>918090661628</v>
      </c>
    </row>
    <row r="46668" spans="1:3">
      <c r="A46668" s="1">
        <v>9973723280</v>
      </c>
      <c r="B46668">
        <v>91</v>
      </c>
      <c r="C46668" t="str">
        <f t="shared" si="729"/>
        <v>919973723280</v>
      </c>
    </row>
    <row r="46669" spans="1:3">
      <c r="A46669" s="1">
        <v>8077484075</v>
      </c>
      <c r="B46669">
        <v>91</v>
      </c>
      <c r="C46669" t="str">
        <f t="shared" si="729"/>
        <v>918077484075</v>
      </c>
    </row>
    <row r="46670" spans="1:3">
      <c r="A46670" s="1">
        <v>6360893018</v>
      </c>
      <c r="B46670">
        <v>91</v>
      </c>
      <c r="C46670" t="str">
        <f t="shared" si="729"/>
        <v>916360893018</v>
      </c>
    </row>
    <row r="46671" spans="1:3">
      <c r="A46671" s="1">
        <v>8968331519</v>
      </c>
      <c r="B46671">
        <v>91</v>
      </c>
      <c r="C46671" t="str">
        <f t="shared" si="729"/>
        <v>918968331519</v>
      </c>
    </row>
    <row r="46672" spans="1:3">
      <c r="A46672" s="1">
        <v>9705408404</v>
      </c>
      <c r="B46672">
        <v>91</v>
      </c>
      <c r="C46672" t="str">
        <f t="shared" si="729"/>
        <v>919705408404</v>
      </c>
    </row>
    <row r="46673" spans="1:3">
      <c r="A46673" s="1">
        <v>9950394170</v>
      </c>
      <c r="B46673">
        <v>91</v>
      </c>
      <c r="C46673" t="str">
        <f t="shared" si="729"/>
        <v>919950394170</v>
      </c>
    </row>
    <row r="46674" spans="1:3">
      <c r="A46674" s="1">
        <v>9999115138</v>
      </c>
      <c r="B46674">
        <v>91</v>
      </c>
      <c r="C46674" t="str">
        <f t="shared" si="729"/>
        <v>919999115138</v>
      </c>
    </row>
    <row r="46675" spans="1:3">
      <c r="A46675" s="1">
        <v>8250584585</v>
      </c>
      <c r="B46675">
        <v>91</v>
      </c>
      <c r="C46675" t="str">
        <f t="shared" si="729"/>
        <v>918250584585</v>
      </c>
    </row>
    <row r="46676" spans="1:3">
      <c r="A46676" s="1">
        <v>9123279533</v>
      </c>
      <c r="B46676">
        <v>91</v>
      </c>
      <c r="C46676" t="str">
        <f t="shared" si="729"/>
        <v>919123279533</v>
      </c>
    </row>
    <row r="46677" spans="1:3">
      <c r="A46677" s="1">
        <v>9497009556</v>
      </c>
      <c r="B46677">
        <v>91</v>
      </c>
      <c r="C46677" t="str">
        <f t="shared" si="729"/>
        <v>919497009556</v>
      </c>
    </row>
    <row r="46678" spans="1:3">
      <c r="A46678" s="1">
        <v>9742849129</v>
      </c>
      <c r="B46678">
        <v>91</v>
      </c>
      <c r="C46678" t="str">
        <f t="shared" si="729"/>
        <v>919742849129</v>
      </c>
    </row>
    <row r="46679" spans="1:3">
      <c r="A46679" s="1">
        <v>9652675962</v>
      </c>
      <c r="B46679">
        <v>91</v>
      </c>
      <c r="C46679" t="str">
        <f t="shared" si="729"/>
        <v>919652675962</v>
      </c>
    </row>
    <row r="46680" spans="1:3">
      <c r="A46680" s="1">
        <v>9004555004</v>
      </c>
      <c r="B46680">
        <v>91</v>
      </c>
      <c r="C46680" t="str">
        <f t="shared" si="729"/>
        <v>919004555004</v>
      </c>
    </row>
    <row r="46681" spans="1:3">
      <c r="A46681" s="1">
        <v>9480602124</v>
      </c>
      <c r="B46681">
        <v>91</v>
      </c>
      <c r="C46681" t="str">
        <f t="shared" si="729"/>
        <v>919480602124</v>
      </c>
    </row>
    <row r="46682" spans="1:3">
      <c r="A46682" s="1">
        <v>9342184494</v>
      </c>
      <c r="B46682">
        <v>91</v>
      </c>
      <c r="C46682" t="str">
        <f t="shared" si="729"/>
        <v>919342184494</v>
      </c>
    </row>
    <row r="46683" spans="1:3">
      <c r="A46683" s="1">
        <v>8209944191</v>
      </c>
      <c r="B46683">
        <v>91</v>
      </c>
      <c r="C46683" t="str">
        <f t="shared" si="729"/>
        <v>918209944191</v>
      </c>
    </row>
    <row r="46684" spans="1:3">
      <c r="A46684" s="1">
        <v>9993456594</v>
      </c>
      <c r="B46684">
        <v>91</v>
      </c>
      <c r="C46684" t="str">
        <f t="shared" si="729"/>
        <v>919993456594</v>
      </c>
    </row>
    <row r="46685" spans="1:3">
      <c r="A46685" s="1">
        <v>9040153980</v>
      </c>
      <c r="B46685">
        <v>91</v>
      </c>
      <c r="C46685" t="str">
        <f t="shared" si="729"/>
        <v>919040153980</v>
      </c>
    </row>
    <row r="46686" spans="1:3">
      <c r="A46686" s="1">
        <v>8375907717</v>
      </c>
      <c r="B46686">
        <v>91</v>
      </c>
      <c r="C46686" t="str">
        <f t="shared" si="729"/>
        <v>918375907717</v>
      </c>
    </row>
    <row r="46687" spans="1:3">
      <c r="A46687" s="1">
        <v>8866311859</v>
      </c>
      <c r="B46687">
        <v>91</v>
      </c>
      <c r="C46687" t="str">
        <f t="shared" si="729"/>
        <v>918866311859</v>
      </c>
    </row>
    <row r="46688" spans="1:3">
      <c r="A46688" s="1">
        <v>7702027722</v>
      </c>
      <c r="B46688">
        <v>91</v>
      </c>
      <c r="C46688" t="str">
        <f t="shared" si="729"/>
        <v>917702027722</v>
      </c>
    </row>
    <row r="46689" spans="1:3">
      <c r="A46689" s="1">
        <v>6383196034</v>
      </c>
      <c r="B46689">
        <v>91</v>
      </c>
      <c r="C46689" t="str">
        <f t="shared" si="729"/>
        <v>916383196034</v>
      </c>
    </row>
    <row r="46690" spans="1:3">
      <c r="A46690" s="1">
        <v>9721631085</v>
      </c>
      <c r="B46690">
        <v>91</v>
      </c>
      <c r="C46690" t="str">
        <f t="shared" si="729"/>
        <v>919721631085</v>
      </c>
    </row>
    <row r="46691" spans="1:3">
      <c r="A46691" s="1">
        <v>7398727719</v>
      </c>
      <c r="B46691">
        <v>91</v>
      </c>
      <c r="C46691" t="str">
        <f t="shared" si="729"/>
        <v>917398727719</v>
      </c>
    </row>
    <row r="46692" spans="1:3">
      <c r="A46692" s="1">
        <v>9944650785</v>
      </c>
      <c r="B46692">
        <v>91</v>
      </c>
      <c r="C46692" t="str">
        <f t="shared" si="729"/>
        <v>919944650785</v>
      </c>
    </row>
    <row r="46693" spans="1:3">
      <c r="A46693" s="1">
        <v>8341137447</v>
      </c>
      <c r="B46693">
        <v>91</v>
      </c>
      <c r="C46693" t="str">
        <f t="shared" si="729"/>
        <v>918341137447</v>
      </c>
    </row>
    <row r="46694" spans="1:3">
      <c r="A46694" s="1">
        <v>9284849529</v>
      </c>
      <c r="B46694">
        <v>91</v>
      </c>
      <c r="C46694" t="str">
        <f t="shared" si="729"/>
        <v>919284849529</v>
      </c>
    </row>
    <row r="46695" spans="1:3">
      <c r="A46695" s="1">
        <v>7836097112</v>
      </c>
      <c r="B46695">
        <v>91</v>
      </c>
      <c r="C46695" t="str">
        <f t="shared" si="729"/>
        <v>917836097112</v>
      </c>
    </row>
    <row r="46696" spans="1:3">
      <c r="A46696" s="1">
        <v>9407863029</v>
      </c>
      <c r="B46696">
        <v>91</v>
      </c>
      <c r="C46696" t="str">
        <f t="shared" si="729"/>
        <v>919407863029</v>
      </c>
    </row>
    <row r="46697" spans="1:3">
      <c r="A46697" s="1">
        <v>9024181824</v>
      </c>
      <c r="B46697">
        <v>91</v>
      </c>
      <c r="C46697" t="str">
        <f t="shared" si="729"/>
        <v>919024181824</v>
      </c>
    </row>
    <row r="46698" spans="1:3">
      <c r="A46698" s="1">
        <v>9368157550</v>
      </c>
      <c r="B46698">
        <v>91</v>
      </c>
      <c r="C46698" t="str">
        <f t="shared" si="729"/>
        <v>919368157550</v>
      </c>
    </row>
    <row r="46699" spans="1:3">
      <c r="A46699" s="1">
        <v>8250961216</v>
      </c>
      <c r="B46699">
        <v>91</v>
      </c>
      <c r="C46699" t="str">
        <f t="shared" si="729"/>
        <v>918250961216</v>
      </c>
    </row>
    <row r="46700" spans="1:3">
      <c r="A46700" s="1">
        <v>9425624185</v>
      </c>
      <c r="B46700">
        <v>91</v>
      </c>
      <c r="C46700" t="str">
        <f t="shared" si="729"/>
        <v>919425624185</v>
      </c>
    </row>
    <row r="46701" spans="1:3">
      <c r="A46701" s="1">
        <v>8810210925</v>
      </c>
      <c r="B46701">
        <v>91</v>
      </c>
      <c r="C46701" t="str">
        <f t="shared" si="729"/>
        <v>918810210925</v>
      </c>
    </row>
    <row r="46702" spans="1:3">
      <c r="A46702" s="1">
        <v>7404657077</v>
      </c>
      <c r="B46702">
        <v>91</v>
      </c>
      <c r="C46702" t="str">
        <f t="shared" si="729"/>
        <v>917404657077</v>
      </c>
    </row>
    <row r="46703" spans="1:3">
      <c r="A46703" s="1">
        <v>9871546876</v>
      </c>
      <c r="B46703">
        <v>91</v>
      </c>
      <c r="C46703" t="str">
        <f t="shared" si="729"/>
        <v>919871546876</v>
      </c>
    </row>
    <row r="46704" spans="1:3">
      <c r="A46704" s="1">
        <v>9100230219</v>
      </c>
      <c r="B46704">
        <v>91</v>
      </c>
      <c r="C46704" t="str">
        <f t="shared" si="729"/>
        <v>919100230219</v>
      </c>
    </row>
    <row r="46705" spans="1:3">
      <c r="A46705" s="1">
        <v>9448148146</v>
      </c>
      <c r="B46705">
        <v>91</v>
      </c>
      <c r="C46705" t="str">
        <f t="shared" si="729"/>
        <v>919448148146</v>
      </c>
    </row>
    <row r="46706" spans="1:3">
      <c r="A46706" s="1">
        <v>9437054726</v>
      </c>
      <c r="B46706">
        <v>91</v>
      </c>
      <c r="C46706" t="str">
        <f t="shared" si="729"/>
        <v>919437054726</v>
      </c>
    </row>
    <row r="46707" spans="1:3">
      <c r="A46707" s="1">
        <v>9092637157</v>
      </c>
      <c r="B46707">
        <v>91</v>
      </c>
      <c r="C46707" t="str">
        <f t="shared" si="729"/>
        <v>919092637157</v>
      </c>
    </row>
    <row r="46708" spans="1:3">
      <c r="A46708" s="1">
        <v>9951075413</v>
      </c>
      <c r="B46708">
        <v>91</v>
      </c>
      <c r="C46708" t="str">
        <f t="shared" si="729"/>
        <v>919951075413</v>
      </c>
    </row>
    <row r="46709" spans="1:3">
      <c r="A46709" s="1">
        <v>9461162496</v>
      </c>
      <c r="B46709">
        <v>91</v>
      </c>
      <c r="C46709" t="str">
        <f t="shared" si="729"/>
        <v>919461162496</v>
      </c>
    </row>
    <row r="46710" spans="1:3">
      <c r="A46710" s="1">
        <v>8123234512</v>
      </c>
      <c r="B46710">
        <v>91</v>
      </c>
      <c r="C46710" t="str">
        <f t="shared" si="729"/>
        <v>918123234512</v>
      </c>
    </row>
    <row r="46711" spans="1:3">
      <c r="A46711" s="1">
        <v>8089601080</v>
      </c>
      <c r="B46711">
        <v>91</v>
      </c>
      <c r="C46711" t="str">
        <f t="shared" si="729"/>
        <v>918089601080</v>
      </c>
    </row>
    <row r="46712" spans="1:3">
      <c r="A46712" s="1">
        <v>7760020369</v>
      </c>
      <c r="B46712">
        <v>91</v>
      </c>
      <c r="C46712" t="str">
        <f t="shared" si="729"/>
        <v>917760020369</v>
      </c>
    </row>
    <row r="46713" spans="1:3">
      <c r="A46713" s="1">
        <v>8303213403</v>
      </c>
      <c r="B46713">
        <v>91</v>
      </c>
      <c r="C46713" t="str">
        <f t="shared" si="729"/>
        <v>918303213403</v>
      </c>
    </row>
    <row r="46714" spans="1:3">
      <c r="A46714" s="1">
        <v>8871808887</v>
      </c>
      <c r="B46714">
        <v>91</v>
      </c>
      <c r="C46714" t="str">
        <f t="shared" si="729"/>
        <v>918871808887</v>
      </c>
    </row>
    <row r="46715" spans="1:3">
      <c r="A46715" s="1">
        <v>8707352659</v>
      </c>
      <c r="B46715">
        <v>91</v>
      </c>
      <c r="C46715" t="str">
        <f t="shared" si="729"/>
        <v>918707352659</v>
      </c>
    </row>
    <row r="46716" spans="1:3">
      <c r="A46716" s="1">
        <v>9426827673</v>
      </c>
      <c r="B46716">
        <v>91</v>
      </c>
      <c r="C46716" t="str">
        <f t="shared" si="729"/>
        <v>919426827673</v>
      </c>
    </row>
    <row r="46717" spans="1:3">
      <c r="A46717" s="1">
        <v>8390414674</v>
      </c>
      <c r="B46717">
        <v>91</v>
      </c>
      <c r="C46717" t="str">
        <f t="shared" si="729"/>
        <v>918390414674</v>
      </c>
    </row>
    <row r="46718" spans="1:3">
      <c r="A46718" s="1">
        <v>8447470001</v>
      </c>
      <c r="B46718">
        <v>91</v>
      </c>
      <c r="C46718" t="str">
        <f t="shared" si="729"/>
        <v>918447470001</v>
      </c>
    </row>
    <row r="46719" spans="1:3">
      <c r="A46719" s="1">
        <v>7734843183</v>
      </c>
      <c r="B46719">
        <v>91</v>
      </c>
      <c r="C46719" t="str">
        <f t="shared" si="729"/>
        <v>917734843183</v>
      </c>
    </row>
    <row r="46720" spans="1:3">
      <c r="A46720" s="1">
        <v>7020128718</v>
      </c>
      <c r="B46720">
        <v>91</v>
      </c>
      <c r="C46720" t="str">
        <f t="shared" si="729"/>
        <v>917020128718</v>
      </c>
    </row>
    <row r="46721" spans="1:3">
      <c r="A46721" s="1">
        <v>9950350000</v>
      </c>
      <c r="B46721">
        <v>91</v>
      </c>
      <c r="C46721" t="str">
        <f t="shared" ref="C46721:C46784" si="730">_xlfn.CONCAT(B46721,A46721)</f>
        <v>919950350000</v>
      </c>
    </row>
    <row r="46722" spans="1:3">
      <c r="A46722" s="1">
        <v>9729008802</v>
      </c>
      <c r="B46722">
        <v>91</v>
      </c>
      <c r="C46722" t="str">
        <f t="shared" si="730"/>
        <v>919729008802</v>
      </c>
    </row>
    <row r="46723" spans="1:3">
      <c r="A46723" s="1">
        <v>8802723534</v>
      </c>
      <c r="B46723">
        <v>91</v>
      </c>
      <c r="C46723" t="str">
        <f t="shared" si="730"/>
        <v>918802723534</v>
      </c>
    </row>
    <row r="46724" spans="1:3">
      <c r="A46724" s="1">
        <v>9653732968</v>
      </c>
      <c r="B46724">
        <v>91</v>
      </c>
      <c r="C46724" t="str">
        <f t="shared" si="730"/>
        <v>919653732968</v>
      </c>
    </row>
    <row r="46725" spans="1:3">
      <c r="A46725" s="1">
        <v>9876489466</v>
      </c>
      <c r="B46725">
        <v>91</v>
      </c>
      <c r="C46725" t="str">
        <f t="shared" si="730"/>
        <v>919876489466</v>
      </c>
    </row>
    <row r="46726" spans="1:3">
      <c r="A46726" s="1">
        <v>8610149168</v>
      </c>
      <c r="B46726">
        <v>91</v>
      </c>
      <c r="C46726" t="str">
        <f t="shared" si="730"/>
        <v>918610149168</v>
      </c>
    </row>
    <row r="46727" spans="1:3">
      <c r="A46727" s="1">
        <v>9948280688</v>
      </c>
      <c r="B46727">
        <v>91</v>
      </c>
      <c r="C46727" t="str">
        <f t="shared" si="730"/>
        <v>919948280688</v>
      </c>
    </row>
    <row r="46728" spans="1:3">
      <c r="A46728" s="1">
        <v>7700009041</v>
      </c>
      <c r="B46728">
        <v>91</v>
      </c>
      <c r="C46728" t="str">
        <f t="shared" si="730"/>
        <v>917700009041</v>
      </c>
    </row>
    <row r="46729" spans="1:3">
      <c r="A46729" s="1">
        <v>9009992546</v>
      </c>
      <c r="B46729">
        <v>91</v>
      </c>
      <c r="C46729" t="str">
        <f t="shared" si="730"/>
        <v>919009992546</v>
      </c>
    </row>
    <row r="46730" spans="1:3">
      <c r="A46730" s="1">
        <v>9038502387</v>
      </c>
      <c r="B46730">
        <v>91</v>
      </c>
      <c r="C46730" t="str">
        <f t="shared" si="730"/>
        <v>919038502387</v>
      </c>
    </row>
    <row r="46731" spans="1:3">
      <c r="A46731" s="1">
        <v>8586898788</v>
      </c>
      <c r="B46731">
        <v>91</v>
      </c>
      <c r="C46731" t="str">
        <f t="shared" si="730"/>
        <v>918586898788</v>
      </c>
    </row>
    <row r="46732" spans="1:3">
      <c r="A46732" s="1">
        <v>9834410471</v>
      </c>
      <c r="B46732">
        <v>91</v>
      </c>
      <c r="C46732" t="str">
        <f t="shared" si="730"/>
        <v>919834410471</v>
      </c>
    </row>
    <row r="46733" spans="1:3">
      <c r="A46733" s="1">
        <v>9126464354</v>
      </c>
      <c r="B46733">
        <v>91</v>
      </c>
      <c r="C46733" t="str">
        <f t="shared" si="730"/>
        <v>919126464354</v>
      </c>
    </row>
    <row r="46734" spans="1:3">
      <c r="A46734" s="1">
        <v>9056714776</v>
      </c>
      <c r="B46734">
        <v>91</v>
      </c>
      <c r="C46734" t="str">
        <f t="shared" si="730"/>
        <v>919056714776</v>
      </c>
    </row>
    <row r="46735" spans="1:3">
      <c r="A46735" s="1">
        <v>8800122110</v>
      </c>
      <c r="B46735">
        <v>91</v>
      </c>
      <c r="C46735" t="str">
        <f t="shared" si="730"/>
        <v>918800122110</v>
      </c>
    </row>
    <row r="46736" spans="1:3">
      <c r="A46736" s="1">
        <v>9443968565</v>
      </c>
      <c r="B46736">
        <v>91</v>
      </c>
      <c r="C46736" t="str">
        <f t="shared" si="730"/>
        <v>919443968565</v>
      </c>
    </row>
    <row r="46737" spans="1:3">
      <c r="A46737" s="1">
        <v>9799255401</v>
      </c>
      <c r="B46737">
        <v>91</v>
      </c>
      <c r="C46737" t="str">
        <f t="shared" si="730"/>
        <v>919799255401</v>
      </c>
    </row>
    <row r="46738" spans="1:3">
      <c r="A46738" s="1">
        <v>6290476225</v>
      </c>
      <c r="B46738">
        <v>91</v>
      </c>
      <c r="C46738" t="str">
        <f t="shared" si="730"/>
        <v>916290476225</v>
      </c>
    </row>
    <row r="46739" spans="1:3">
      <c r="A46739" s="1">
        <v>9940827234</v>
      </c>
      <c r="B46739">
        <v>91</v>
      </c>
      <c r="C46739" t="str">
        <f t="shared" si="730"/>
        <v>919940827234</v>
      </c>
    </row>
    <row r="46740" spans="1:3">
      <c r="A46740" s="1">
        <v>9667104626</v>
      </c>
      <c r="B46740">
        <v>91</v>
      </c>
      <c r="C46740" t="str">
        <f t="shared" si="730"/>
        <v>919667104626</v>
      </c>
    </row>
    <row r="46741" spans="1:3">
      <c r="A46741" s="1">
        <v>6360915102</v>
      </c>
      <c r="B46741">
        <v>91</v>
      </c>
      <c r="C46741" t="str">
        <f t="shared" si="730"/>
        <v>916360915102</v>
      </c>
    </row>
    <row r="46742" spans="1:3">
      <c r="A46742" s="1">
        <v>7975191004</v>
      </c>
      <c r="B46742">
        <v>91</v>
      </c>
      <c r="C46742" t="str">
        <f t="shared" si="730"/>
        <v>917975191004</v>
      </c>
    </row>
    <row r="46743" spans="1:3">
      <c r="A46743" s="1">
        <v>9535566921</v>
      </c>
      <c r="B46743">
        <v>91</v>
      </c>
      <c r="C46743" t="str">
        <f t="shared" si="730"/>
        <v>919535566921</v>
      </c>
    </row>
    <row r="46744" spans="1:3">
      <c r="A46744" s="1">
        <v>9428300270</v>
      </c>
      <c r="B46744">
        <v>91</v>
      </c>
      <c r="C46744" t="str">
        <f t="shared" si="730"/>
        <v>919428300270</v>
      </c>
    </row>
    <row r="46745" spans="1:3">
      <c r="A46745" s="1">
        <v>7845571113</v>
      </c>
      <c r="B46745">
        <v>91</v>
      </c>
      <c r="C46745" t="str">
        <f t="shared" si="730"/>
        <v>917845571113</v>
      </c>
    </row>
    <row r="46746" spans="1:3">
      <c r="A46746" s="1">
        <v>8428048394</v>
      </c>
      <c r="B46746">
        <v>91</v>
      </c>
      <c r="C46746" t="str">
        <f t="shared" si="730"/>
        <v>918428048394</v>
      </c>
    </row>
    <row r="46747" spans="1:3">
      <c r="A46747" s="1">
        <v>9959973483</v>
      </c>
      <c r="B46747">
        <v>91</v>
      </c>
      <c r="C46747" t="str">
        <f t="shared" si="730"/>
        <v>919959973483</v>
      </c>
    </row>
    <row r="46748" spans="1:3">
      <c r="A46748" s="1">
        <v>9898120011</v>
      </c>
      <c r="B46748">
        <v>91</v>
      </c>
      <c r="C46748" t="str">
        <f t="shared" si="730"/>
        <v>919898120011</v>
      </c>
    </row>
    <row r="46749" spans="1:3">
      <c r="A46749" s="1">
        <v>9711222521</v>
      </c>
      <c r="B46749">
        <v>91</v>
      </c>
      <c r="C46749" t="str">
        <f t="shared" si="730"/>
        <v>919711222521</v>
      </c>
    </row>
    <row r="46750" spans="1:3">
      <c r="A46750" s="1">
        <v>9704010032</v>
      </c>
      <c r="B46750">
        <v>91</v>
      </c>
      <c r="C46750" t="str">
        <f t="shared" si="730"/>
        <v>919704010032</v>
      </c>
    </row>
    <row r="46751" spans="1:3">
      <c r="A46751" s="1">
        <v>8445449948</v>
      </c>
      <c r="B46751">
        <v>91</v>
      </c>
      <c r="C46751" t="str">
        <f t="shared" si="730"/>
        <v>918445449948</v>
      </c>
    </row>
    <row r="46752" spans="1:3">
      <c r="A46752" s="1">
        <v>7977847465</v>
      </c>
      <c r="B46752">
        <v>91</v>
      </c>
      <c r="C46752" t="str">
        <f t="shared" si="730"/>
        <v>917977847465</v>
      </c>
    </row>
    <row r="46753" spans="1:3">
      <c r="A46753" s="1">
        <v>7276300614</v>
      </c>
      <c r="B46753">
        <v>91</v>
      </c>
      <c r="C46753" t="str">
        <f t="shared" si="730"/>
        <v>917276300614</v>
      </c>
    </row>
    <row r="46754" spans="1:3">
      <c r="A46754" s="1">
        <v>9734875186</v>
      </c>
      <c r="B46754">
        <v>91</v>
      </c>
      <c r="C46754" t="str">
        <f t="shared" si="730"/>
        <v>919734875186</v>
      </c>
    </row>
    <row r="46755" spans="1:3">
      <c r="A46755" s="1">
        <v>9830036688</v>
      </c>
      <c r="B46755">
        <v>91</v>
      </c>
      <c r="C46755" t="str">
        <f t="shared" si="730"/>
        <v>919830036688</v>
      </c>
    </row>
    <row r="46756" spans="1:3">
      <c r="A46756" s="1">
        <v>9711697886</v>
      </c>
      <c r="B46756">
        <v>91</v>
      </c>
      <c r="C46756" t="str">
        <f t="shared" si="730"/>
        <v>919711697886</v>
      </c>
    </row>
    <row r="46757" spans="1:3">
      <c r="A46757" s="1">
        <v>9890910199</v>
      </c>
      <c r="B46757">
        <v>91</v>
      </c>
      <c r="C46757" t="str">
        <f t="shared" si="730"/>
        <v>919890910199</v>
      </c>
    </row>
    <row r="46758" spans="1:3">
      <c r="A46758" s="1">
        <v>9813666503</v>
      </c>
      <c r="B46758">
        <v>91</v>
      </c>
      <c r="C46758" t="str">
        <f t="shared" si="730"/>
        <v>919813666503</v>
      </c>
    </row>
    <row r="46759" spans="1:3">
      <c r="A46759" s="1">
        <v>9890241024</v>
      </c>
      <c r="B46759">
        <v>91</v>
      </c>
      <c r="C46759" t="str">
        <f t="shared" si="730"/>
        <v>919890241024</v>
      </c>
    </row>
    <row r="46760" spans="1:3">
      <c r="A46760" s="1">
        <v>8780991788</v>
      </c>
      <c r="B46760">
        <v>91</v>
      </c>
      <c r="C46760" t="str">
        <f t="shared" si="730"/>
        <v>918780991788</v>
      </c>
    </row>
    <row r="46761" spans="1:3">
      <c r="A46761" s="1">
        <v>8651033350</v>
      </c>
      <c r="B46761">
        <v>91</v>
      </c>
      <c r="C46761" t="str">
        <f t="shared" si="730"/>
        <v>918651033350</v>
      </c>
    </row>
    <row r="46762" spans="1:3">
      <c r="A46762" s="1">
        <v>9739001077</v>
      </c>
      <c r="B46762">
        <v>91</v>
      </c>
      <c r="C46762" t="str">
        <f t="shared" si="730"/>
        <v>919739001077</v>
      </c>
    </row>
    <row r="46763" spans="1:3">
      <c r="A46763" s="1">
        <v>9625291403</v>
      </c>
      <c r="B46763">
        <v>91</v>
      </c>
      <c r="C46763" t="str">
        <f t="shared" si="730"/>
        <v>919625291403</v>
      </c>
    </row>
    <row r="46764" spans="1:3">
      <c r="A46764" s="1">
        <v>9322562084</v>
      </c>
      <c r="B46764">
        <v>91</v>
      </c>
      <c r="C46764" t="str">
        <f t="shared" si="730"/>
        <v>919322562084</v>
      </c>
    </row>
    <row r="46765" spans="1:3">
      <c r="A46765" s="1">
        <v>7203058104</v>
      </c>
      <c r="B46765">
        <v>91</v>
      </c>
      <c r="C46765" t="str">
        <f t="shared" si="730"/>
        <v>917203058104</v>
      </c>
    </row>
    <row r="46766" spans="1:3">
      <c r="A46766" s="1">
        <v>9704093342</v>
      </c>
      <c r="B46766">
        <v>91</v>
      </c>
      <c r="C46766" t="str">
        <f t="shared" si="730"/>
        <v>919704093342</v>
      </c>
    </row>
    <row r="46767" spans="1:3">
      <c r="A46767" s="1">
        <v>9811197418</v>
      </c>
      <c r="B46767">
        <v>91</v>
      </c>
      <c r="C46767" t="str">
        <f t="shared" si="730"/>
        <v>919811197418</v>
      </c>
    </row>
    <row r="46768" spans="1:3">
      <c r="A46768" s="1">
        <v>8264151617</v>
      </c>
      <c r="B46768">
        <v>91</v>
      </c>
      <c r="C46768" t="str">
        <f t="shared" si="730"/>
        <v>918264151617</v>
      </c>
    </row>
    <row r="46769" spans="1:3">
      <c r="A46769" s="1">
        <v>7358006516</v>
      </c>
      <c r="B46769">
        <v>91</v>
      </c>
      <c r="C46769" t="str">
        <f t="shared" si="730"/>
        <v>917358006516</v>
      </c>
    </row>
    <row r="46770" spans="1:3">
      <c r="A46770" s="1">
        <v>9443101836</v>
      </c>
      <c r="B46770">
        <v>91</v>
      </c>
      <c r="C46770" t="str">
        <f t="shared" si="730"/>
        <v>919443101836</v>
      </c>
    </row>
    <row r="46771" spans="1:3">
      <c r="A46771" s="1">
        <v>7411250174</v>
      </c>
      <c r="B46771">
        <v>91</v>
      </c>
      <c r="C46771" t="str">
        <f t="shared" si="730"/>
        <v>917411250174</v>
      </c>
    </row>
    <row r="46772" spans="1:3">
      <c r="A46772" s="1">
        <v>9574658206</v>
      </c>
      <c r="B46772">
        <v>91</v>
      </c>
      <c r="C46772" t="str">
        <f t="shared" si="730"/>
        <v>919574658206</v>
      </c>
    </row>
    <row r="46773" spans="1:3">
      <c r="A46773" s="1">
        <v>7450997356</v>
      </c>
      <c r="B46773">
        <v>91</v>
      </c>
      <c r="C46773" t="str">
        <f t="shared" si="730"/>
        <v>917450997356</v>
      </c>
    </row>
    <row r="46774" spans="1:3">
      <c r="A46774" s="1">
        <v>9035451550</v>
      </c>
      <c r="B46774">
        <v>91</v>
      </c>
      <c r="C46774" t="str">
        <f t="shared" si="730"/>
        <v>919035451550</v>
      </c>
    </row>
    <row r="46775" spans="1:3">
      <c r="A46775" s="1">
        <v>9540088224</v>
      </c>
      <c r="B46775">
        <v>91</v>
      </c>
      <c r="C46775" t="str">
        <f t="shared" si="730"/>
        <v>919540088224</v>
      </c>
    </row>
    <row r="46776" spans="1:3">
      <c r="A46776" s="1">
        <v>9870874207</v>
      </c>
      <c r="B46776">
        <v>91</v>
      </c>
      <c r="C46776" t="str">
        <f t="shared" si="730"/>
        <v>919870874207</v>
      </c>
    </row>
    <row r="46777" spans="1:3">
      <c r="A46777" s="1">
        <v>8396838146</v>
      </c>
      <c r="B46777">
        <v>91</v>
      </c>
      <c r="C46777" t="str">
        <f t="shared" si="730"/>
        <v>918396838146</v>
      </c>
    </row>
    <row r="46778" spans="1:3">
      <c r="A46778" s="1">
        <v>9664509082</v>
      </c>
      <c r="B46778">
        <v>91</v>
      </c>
      <c r="C46778" t="str">
        <f t="shared" si="730"/>
        <v>919664509082</v>
      </c>
    </row>
    <row r="46779" spans="1:3">
      <c r="A46779" s="1">
        <v>9634991461</v>
      </c>
      <c r="B46779">
        <v>91</v>
      </c>
      <c r="C46779" t="str">
        <f t="shared" si="730"/>
        <v>919634991461</v>
      </c>
    </row>
    <row r="46780" spans="1:3">
      <c r="A46780" s="1">
        <v>9748096561</v>
      </c>
      <c r="B46780">
        <v>91</v>
      </c>
      <c r="C46780" t="str">
        <f t="shared" si="730"/>
        <v>919748096561</v>
      </c>
    </row>
    <row r="46781" spans="1:3">
      <c r="A46781" s="1">
        <v>9618644246</v>
      </c>
      <c r="B46781">
        <v>91</v>
      </c>
      <c r="C46781" t="str">
        <f t="shared" si="730"/>
        <v>919618644246</v>
      </c>
    </row>
    <row r="46782" spans="1:3">
      <c r="A46782" s="1">
        <v>9885568875</v>
      </c>
      <c r="B46782">
        <v>91</v>
      </c>
      <c r="C46782" t="str">
        <f t="shared" si="730"/>
        <v>919885568875</v>
      </c>
    </row>
    <row r="46783" spans="1:3">
      <c r="A46783" s="1">
        <v>9910804741</v>
      </c>
      <c r="B46783">
        <v>91</v>
      </c>
      <c r="C46783" t="str">
        <f t="shared" si="730"/>
        <v>919910804741</v>
      </c>
    </row>
    <row r="46784" spans="1:3">
      <c r="A46784" s="1">
        <v>9062643128</v>
      </c>
      <c r="B46784">
        <v>91</v>
      </c>
      <c r="C46784" t="str">
        <f t="shared" si="730"/>
        <v>919062643128</v>
      </c>
    </row>
    <row r="46785" spans="1:3">
      <c r="A46785" s="1">
        <v>9442635213</v>
      </c>
      <c r="B46785">
        <v>91</v>
      </c>
      <c r="C46785" t="str">
        <f t="shared" ref="C46785:C46848" si="731">_xlfn.CONCAT(B46785,A46785)</f>
        <v>919442635213</v>
      </c>
    </row>
    <row r="46786" spans="1:3">
      <c r="A46786" s="1">
        <v>9312706356</v>
      </c>
      <c r="B46786">
        <v>91</v>
      </c>
      <c r="C46786" t="str">
        <f t="shared" si="731"/>
        <v>919312706356</v>
      </c>
    </row>
    <row r="46787" spans="1:3">
      <c r="A46787" s="1">
        <v>8847283699</v>
      </c>
      <c r="B46787">
        <v>91</v>
      </c>
      <c r="C46787" t="str">
        <f t="shared" si="731"/>
        <v>918847283699</v>
      </c>
    </row>
    <row r="46788" spans="1:3">
      <c r="A46788" s="1">
        <v>9981917191</v>
      </c>
      <c r="B46788">
        <v>91</v>
      </c>
      <c r="C46788" t="str">
        <f t="shared" si="731"/>
        <v>919981917191</v>
      </c>
    </row>
    <row r="46789" spans="1:3">
      <c r="A46789" s="1">
        <v>9861773388</v>
      </c>
      <c r="B46789">
        <v>91</v>
      </c>
      <c r="C46789" t="str">
        <f t="shared" si="731"/>
        <v>919861773388</v>
      </c>
    </row>
    <row r="46790" spans="1:3">
      <c r="A46790" s="1">
        <v>9711692082</v>
      </c>
      <c r="B46790">
        <v>91</v>
      </c>
      <c r="C46790" t="str">
        <f t="shared" si="731"/>
        <v>919711692082</v>
      </c>
    </row>
    <row r="46791" spans="1:3">
      <c r="A46791" s="1">
        <v>8178221897</v>
      </c>
      <c r="B46791">
        <v>91</v>
      </c>
      <c r="C46791" t="str">
        <f t="shared" si="731"/>
        <v>918178221897</v>
      </c>
    </row>
    <row r="46792" spans="1:3">
      <c r="A46792" s="1">
        <v>9996102578</v>
      </c>
      <c r="B46792">
        <v>91</v>
      </c>
      <c r="C46792" t="str">
        <f t="shared" si="731"/>
        <v>919996102578</v>
      </c>
    </row>
    <row r="46793" spans="1:3">
      <c r="A46793" s="1">
        <v>9663119183</v>
      </c>
      <c r="B46793">
        <v>91</v>
      </c>
      <c r="C46793" t="str">
        <f t="shared" si="731"/>
        <v>919663119183</v>
      </c>
    </row>
    <row r="46794" spans="1:3">
      <c r="A46794" s="1">
        <v>9822754297</v>
      </c>
      <c r="B46794">
        <v>91</v>
      </c>
      <c r="C46794" t="str">
        <f t="shared" si="731"/>
        <v>919822754297</v>
      </c>
    </row>
    <row r="46795" spans="1:3">
      <c r="A46795" s="1">
        <v>8087293598</v>
      </c>
      <c r="B46795">
        <v>91</v>
      </c>
      <c r="C46795" t="str">
        <f t="shared" si="731"/>
        <v>918087293598</v>
      </c>
    </row>
    <row r="46796" spans="1:3">
      <c r="A46796" s="1">
        <v>9978204186</v>
      </c>
      <c r="B46796">
        <v>91</v>
      </c>
      <c r="C46796" t="str">
        <f t="shared" si="731"/>
        <v>919978204186</v>
      </c>
    </row>
    <row r="46797" spans="1:3">
      <c r="A46797" s="1">
        <v>9392654615</v>
      </c>
      <c r="B46797">
        <v>91</v>
      </c>
      <c r="C46797" t="str">
        <f t="shared" si="731"/>
        <v>919392654615</v>
      </c>
    </row>
    <row r="46798" spans="1:3">
      <c r="A46798" s="1">
        <v>9082544033</v>
      </c>
      <c r="B46798">
        <v>91</v>
      </c>
      <c r="C46798" t="str">
        <f t="shared" si="731"/>
        <v>919082544033</v>
      </c>
    </row>
    <row r="46799" spans="1:3">
      <c r="A46799" s="1">
        <v>7569707536</v>
      </c>
      <c r="B46799">
        <v>91</v>
      </c>
      <c r="C46799" t="str">
        <f t="shared" si="731"/>
        <v>917569707536</v>
      </c>
    </row>
    <row r="46800" spans="1:3">
      <c r="A46800" s="1">
        <v>8961195603</v>
      </c>
      <c r="B46800">
        <v>91</v>
      </c>
      <c r="C46800" t="str">
        <f t="shared" si="731"/>
        <v>918961195603</v>
      </c>
    </row>
    <row r="46801" spans="1:3">
      <c r="A46801" s="1">
        <v>9848522807</v>
      </c>
      <c r="B46801">
        <v>91</v>
      </c>
      <c r="C46801" t="str">
        <f t="shared" si="731"/>
        <v>919848522807</v>
      </c>
    </row>
    <row r="46802" spans="1:3">
      <c r="A46802" s="1">
        <v>7995179730</v>
      </c>
      <c r="B46802">
        <v>91</v>
      </c>
      <c r="C46802" t="str">
        <f t="shared" si="731"/>
        <v>917995179730</v>
      </c>
    </row>
    <row r="46803" spans="1:3">
      <c r="A46803" s="1">
        <v>9953079256</v>
      </c>
      <c r="B46803">
        <v>91</v>
      </c>
      <c r="C46803" t="str">
        <f t="shared" si="731"/>
        <v>919953079256</v>
      </c>
    </row>
    <row r="46804" spans="1:3">
      <c r="A46804" s="1">
        <v>9829421564</v>
      </c>
      <c r="B46804">
        <v>91</v>
      </c>
      <c r="C46804" t="str">
        <f t="shared" si="731"/>
        <v>919829421564</v>
      </c>
    </row>
    <row r="46805" spans="1:3">
      <c r="A46805" s="1">
        <v>8448308457</v>
      </c>
      <c r="B46805">
        <v>91</v>
      </c>
      <c r="C46805" t="str">
        <f t="shared" si="731"/>
        <v>918448308457</v>
      </c>
    </row>
    <row r="46806" spans="1:3">
      <c r="A46806" s="1">
        <v>9885038038</v>
      </c>
      <c r="B46806">
        <v>91</v>
      </c>
      <c r="C46806" t="str">
        <f t="shared" si="731"/>
        <v>919885038038</v>
      </c>
    </row>
    <row r="46807" spans="1:3">
      <c r="A46807" s="1">
        <v>8837297695</v>
      </c>
      <c r="B46807">
        <v>91</v>
      </c>
      <c r="C46807" t="str">
        <f t="shared" si="731"/>
        <v>918837297695</v>
      </c>
    </row>
    <row r="46808" spans="1:3">
      <c r="A46808" s="1">
        <v>7827133363</v>
      </c>
      <c r="B46808">
        <v>91</v>
      </c>
      <c r="C46808" t="str">
        <f t="shared" si="731"/>
        <v>917827133363</v>
      </c>
    </row>
    <row r="46809" spans="1:3">
      <c r="A46809" s="1">
        <v>9935461071</v>
      </c>
      <c r="B46809">
        <v>91</v>
      </c>
      <c r="C46809" t="str">
        <f t="shared" si="731"/>
        <v>919935461071</v>
      </c>
    </row>
    <row r="46810" spans="1:3">
      <c r="A46810" s="1">
        <v>8743907521</v>
      </c>
      <c r="B46810">
        <v>91</v>
      </c>
      <c r="C46810" t="str">
        <f t="shared" si="731"/>
        <v>918743907521</v>
      </c>
    </row>
    <row r="46811" spans="1:3">
      <c r="A46811" s="1">
        <v>9449699145</v>
      </c>
      <c r="B46811">
        <v>91</v>
      </c>
      <c r="C46811" t="str">
        <f t="shared" si="731"/>
        <v>919449699145</v>
      </c>
    </row>
    <row r="46812" spans="1:3">
      <c r="A46812" s="1">
        <v>9727408896</v>
      </c>
      <c r="B46812">
        <v>91</v>
      </c>
      <c r="C46812" t="str">
        <f t="shared" si="731"/>
        <v>919727408896</v>
      </c>
    </row>
    <row r="46813" spans="1:3">
      <c r="A46813" s="1">
        <v>9812191209</v>
      </c>
      <c r="B46813">
        <v>91</v>
      </c>
      <c r="C46813" t="str">
        <f t="shared" si="731"/>
        <v>919812191209</v>
      </c>
    </row>
    <row r="46814" spans="1:3">
      <c r="A46814" s="1">
        <v>9594547161</v>
      </c>
      <c r="B46814">
        <v>91</v>
      </c>
      <c r="C46814" t="str">
        <f t="shared" si="731"/>
        <v>919594547161</v>
      </c>
    </row>
    <row r="46815" spans="1:3">
      <c r="A46815" s="1">
        <v>9968764040</v>
      </c>
      <c r="B46815">
        <v>91</v>
      </c>
      <c r="C46815" t="str">
        <f t="shared" si="731"/>
        <v>919968764040</v>
      </c>
    </row>
    <row r="46816" spans="1:3">
      <c r="A46816" s="1">
        <v>9611268672</v>
      </c>
      <c r="B46816">
        <v>91</v>
      </c>
      <c r="C46816" t="str">
        <f t="shared" si="731"/>
        <v>919611268672</v>
      </c>
    </row>
    <row r="46817" spans="1:3">
      <c r="A46817" s="1">
        <v>7983147161</v>
      </c>
      <c r="B46817">
        <v>91</v>
      </c>
      <c r="C46817" t="str">
        <f t="shared" si="731"/>
        <v>917983147161</v>
      </c>
    </row>
    <row r="46818" spans="1:3">
      <c r="A46818" s="1">
        <v>8120604278</v>
      </c>
      <c r="B46818">
        <v>91</v>
      </c>
      <c r="C46818" t="str">
        <f t="shared" si="731"/>
        <v>918120604278</v>
      </c>
    </row>
    <row r="46819" spans="1:3">
      <c r="A46819" s="1">
        <v>9036323938</v>
      </c>
      <c r="B46819">
        <v>91</v>
      </c>
      <c r="C46819" t="str">
        <f t="shared" si="731"/>
        <v>919036323938</v>
      </c>
    </row>
    <row r="46820" spans="1:3">
      <c r="A46820" s="1">
        <v>7775001232</v>
      </c>
      <c r="B46820">
        <v>91</v>
      </c>
      <c r="C46820" t="str">
        <f t="shared" si="731"/>
        <v>917775001232</v>
      </c>
    </row>
    <row r="46821" spans="1:3">
      <c r="A46821" s="1">
        <v>9491282605</v>
      </c>
      <c r="B46821">
        <v>91</v>
      </c>
      <c r="C46821" t="str">
        <f t="shared" si="731"/>
        <v>919491282605</v>
      </c>
    </row>
    <row r="46822" spans="1:3">
      <c r="A46822" s="1">
        <v>9742383138</v>
      </c>
      <c r="B46822">
        <v>91</v>
      </c>
      <c r="C46822" t="str">
        <f t="shared" si="731"/>
        <v>919742383138</v>
      </c>
    </row>
    <row r="46823" spans="1:3">
      <c r="A46823" s="1">
        <v>8460312406</v>
      </c>
      <c r="B46823">
        <v>91</v>
      </c>
      <c r="C46823" t="str">
        <f t="shared" si="731"/>
        <v>918460312406</v>
      </c>
    </row>
    <row r="46824" spans="1:3">
      <c r="A46824" s="1">
        <v>9736404320</v>
      </c>
      <c r="B46824">
        <v>91</v>
      </c>
      <c r="C46824" t="str">
        <f t="shared" si="731"/>
        <v>919736404320</v>
      </c>
    </row>
    <row r="46825" spans="1:3">
      <c r="A46825" s="1">
        <v>8600744469</v>
      </c>
      <c r="B46825">
        <v>91</v>
      </c>
      <c r="C46825" t="str">
        <f t="shared" si="731"/>
        <v>918600744469</v>
      </c>
    </row>
    <row r="46826" spans="1:3">
      <c r="A46826" s="1">
        <v>6304700614</v>
      </c>
      <c r="B46826">
        <v>91</v>
      </c>
      <c r="C46826" t="str">
        <f t="shared" si="731"/>
        <v>916304700614</v>
      </c>
    </row>
    <row r="46827" spans="1:3">
      <c r="A46827" s="1">
        <v>9481034969</v>
      </c>
      <c r="B46827">
        <v>91</v>
      </c>
      <c r="C46827" t="str">
        <f t="shared" si="731"/>
        <v>919481034969</v>
      </c>
    </row>
    <row r="46828" spans="1:3">
      <c r="A46828" s="1">
        <v>8197897975</v>
      </c>
      <c r="B46828">
        <v>91</v>
      </c>
      <c r="C46828" t="str">
        <f t="shared" si="731"/>
        <v>918197897975</v>
      </c>
    </row>
    <row r="46829" spans="1:3">
      <c r="A46829" s="1">
        <v>9706038838</v>
      </c>
      <c r="B46829">
        <v>91</v>
      </c>
      <c r="C46829" t="str">
        <f t="shared" si="731"/>
        <v>919706038838</v>
      </c>
    </row>
    <row r="46830" spans="1:3">
      <c r="A46830" s="1">
        <v>9559415236</v>
      </c>
      <c r="B46830">
        <v>91</v>
      </c>
      <c r="C46830" t="str">
        <f t="shared" si="731"/>
        <v>919559415236</v>
      </c>
    </row>
    <row r="46831" spans="1:3">
      <c r="A46831" s="1">
        <v>9512728215</v>
      </c>
      <c r="B46831">
        <v>91</v>
      </c>
      <c r="C46831" t="str">
        <f t="shared" si="731"/>
        <v>919512728215</v>
      </c>
    </row>
    <row r="46832" spans="1:3">
      <c r="A46832" s="1">
        <v>8953118530</v>
      </c>
      <c r="B46832">
        <v>91</v>
      </c>
      <c r="C46832" t="str">
        <f t="shared" si="731"/>
        <v>918953118530</v>
      </c>
    </row>
    <row r="46833" spans="1:3">
      <c r="A46833" s="1">
        <v>9741106950</v>
      </c>
      <c r="B46833">
        <v>91</v>
      </c>
      <c r="C46833" t="str">
        <f t="shared" si="731"/>
        <v>919741106950</v>
      </c>
    </row>
    <row r="46834" spans="1:3">
      <c r="A46834" s="1">
        <v>9677753752</v>
      </c>
      <c r="B46834">
        <v>91</v>
      </c>
      <c r="C46834" t="str">
        <f t="shared" si="731"/>
        <v>919677753752</v>
      </c>
    </row>
    <row r="46835" spans="1:3">
      <c r="A46835" s="1">
        <v>8130510373</v>
      </c>
      <c r="B46835">
        <v>91</v>
      </c>
      <c r="C46835" t="str">
        <f t="shared" si="731"/>
        <v>918130510373</v>
      </c>
    </row>
    <row r="46836" spans="1:3">
      <c r="A46836" s="1">
        <v>9748685402</v>
      </c>
      <c r="B46836">
        <v>91</v>
      </c>
      <c r="C46836" t="str">
        <f t="shared" si="731"/>
        <v>919748685402</v>
      </c>
    </row>
    <row r="46837" spans="1:3">
      <c r="A46837" s="1">
        <v>9985410047</v>
      </c>
      <c r="B46837">
        <v>91</v>
      </c>
      <c r="C46837" t="str">
        <f t="shared" si="731"/>
        <v>919985410047</v>
      </c>
    </row>
    <row r="46838" spans="1:3">
      <c r="A46838" s="1">
        <v>7708917648</v>
      </c>
      <c r="B46838">
        <v>91</v>
      </c>
      <c r="C46838" t="str">
        <f t="shared" si="731"/>
        <v>917708917648</v>
      </c>
    </row>
    <row r="46839" spans="1:3">
      <c r="A46839" s="1">
        <v>8544854569</v>
      </c>
      <c r="B46839">
        <v>91</v>
      </c>
      <c r="C46839" t="str">
        <f t="shared" si="731"/>
        <v>918544854569</v>
      </c>
    </row>
    <row r="46840" spans="1:3">
      <c r="A46840" s="1">
        <v>8299511793</v>
      </c>
      <c r="B46840">
        <v>91</v>
      </c>
      <c r="C46840" t="str">
        <f t="shared" si="731"/>
        <v>918299511793</v>
      </c>
    </row>
    <row r="46841" spans="1:3">
      <c r="A46841" s="1">
        <v>7842351774</v>
      </c>
      <c r="B46841">
        <v>91</v>
      </c>
      <c r="C46841" t="str">
        <f t="shared" si="731"/>
        <v>917842351774</v>
      </c>
    </row>
    <row r="46842" spans="1:3">
      <c r="A46842" s="1">
        <v>9391585938</v>
      </c>
      <c r="B46842">
        <v>91</v>
      </c>
      <c r="C46842" t="str">
        <f t="shared" si="731"/>
        <v>919391585938</v>
      </c>
    </row>
    <row r="46843" spans="1:3">
      <c r="A46843" s="1">
        <v>9420706576</v>
      </c>
      <c r="B46843">
        <v>91</v>
      </c>
      <c r="C46843" t="str">
        <f t="shared" si="731"/>
        <v>919420706576</v>
      </c>
    </row>
    <row r="46844" spans="1:3">
      <c r="A46844" s="1">
        <v>9850663609</v>
      </c>
      <c r="B46844">
        <v>91</v>
      </c>
      <c r="C46844" t="str">
        <f t="shared" si="731"/>
        <v>919850663609</v>
      </c>
    </row>
    <row r="46845" spans="1:3">
      <c r="A46845" s="1">
        <v>9704728303</v>
      </c>
      <c r="B46845">
        <v>91</v>
      </c>
      <c r="C46845" t="str">
        <f t="shared" si="731"/>
        <v>919704728303</v>
      </c>
    </row>
    <row r="46846" spans="1:3">
      <c r="A46846" s="1">
        <v>9652994438</v>
      </c>
      <c r="B46846">
        <v>91</v>
      </c>
      <c r="C46846" t="str">
        <f t="shared" si="731"/>
        <v>919652994438</v>
      </c>
    </row>
    <row r="46847" spans="1:3">
      <c r="A46847" s="1">
        <v>9448571687</v>
      </c>
      <c r="B46847">
        <v>91</v>
      </c>
      <c r="C46847" t="str">
        <f t="shared" si="731"/>
        <v>919448571687</v>
      </c>
    </row>
    <row r="46848" spans="1:3">
      <c r="A46848" s="1">
        <v>9443692358</v>
      </c>
      <c r="B46848">
        <v>91</v>
      </c>
      <c r="C46848" t="str">
        <f t="shared" si="731"/>
        <v>919443692358</v>
      </c>
    </row>
    <row r="46849" spans="1:3">
      <c r="A46849" s="1">
        <v>7710930414</v>
      </c>
      <c r="B46849">
        <v>91</v>
      </c>
      <c r="C46849" t="str">
        <f t="shared" ref="C46849:C46912" si="732">_xlfn.CONCAT(B46849,A46849)</f>
        <v>917710930414</v>
      </c>
    </row>
    <row r="46850" spans="1:3">
      <c r="A46850" s="1">
        <v>9676773435</v>
      </c>
      <c r="B46850">
        <v>91</v>
      </c>
      <c r="C46850" t="str">
        <f t="shared" si="732"/>
        <v>919676773435</v>
      </c>
    </row>
    <row r="46851" spans="1:3">
      <c r="A46851" s="1">
        <v>9513707405</v>
      </c>
      <c r="B46851">
        <v>91</v>
      </c>
      <c r="C46851" t="str">
        <f t="shared" si="732"/>
        <v>919513707405</v>
      </c>
    </row>
    <row r="46852" spans="1:3">
      <c r="A46852" s="1">
        <v>9573980266</v>
      </c>
      <c r="B46852">
        <v>91</v>
      </c>
      <c r="C46852" t="str">
        <f t="shared" si="732"/>
        <v>919573980266</v>
      </c>
    </row>
    <row r="46853" spans="1:3">
      <c r="A46853" s="1">
        <v>9867038224</v>
      </c>
      <c r="B46853">
        <v>91</v>
      </c>
      <c r="C46853" t="str">
        <f t="shared" si="732"/>
        <v>919867038224</v>
      </c>
    </row>
    <row r="46854" spans="1:3">
      <c r="A46854" s="1">
        <v>6396097258</v>
      </c>
      <c r="B46854">
        <v>91</v>
      </c>
      <c r="C46854" t="str">
        <f t="shared" si="732"/>
        <v>916396097258</v>
      </c>
    </row>
    <row r="46855" spans="1:3">
      <c r="A46855" s="1">
        <v>9870424835</v>
      </c>
      <c r="B46855">
        <v>91</v>
      </c>
      <c r="C46855" t="str">
        <f t="shared" si="732"/>
        <v>919870424835</v>
      </c>
    </row>
    <row r="46856" spans="1:3">
      <c r="A46856" s="1">
        <v>9732663091</v>
      </c>
      <c r="B46856">
        <v>91</v>
      </c>
      <c r="C46856" t="str">
        <f t="shared" si="732"/>
        <v>919732663091</v>
      </c>
    </row>
    <row r="46857" spans="1:3">
      <c r="A46857" s="1">
        <v>9627253060</v>
      </c>
      <c r="B46857">
        <v>91</v>
      </c>
      <c r="C46857" t="str">
        <f t="shared" si="732"/>
        <v>919627253060</v>
      </c>
    </row>
    <row r="46858" spans="1:3">
      <c r="A46858" s="1">
        <v>9167078381</v>
      </c>
      <c r="B46858">
        <v>91</v>
      </c>
      <c r="C46858" t="str">
        <f t="shared" si="732"/>
        <v>919167078381</v>
      </c>
    </row>
    <row r="46859" spans="1:3">
      <c r="A46859" s="1">
        <v>9731466750</v>
      </c>
      <c r="B46859">
        <v>91</v>
      </c>
      <c r="C46859" t="str">
        <f t="shared" si="732"/>
        <v>919731466750</v>
      </c>
    </row>
    <row r="46860" spans="1:3">
      <c r="A46860" s="1">
        <v>9825859282</v>
      </c>
      <c r="B46860">
        <v>91</v>
      </c>
      <c r="C46860" t="str">
        <f t="shared" si="732"/>
        <v>919825859282</v>
      </c>
    </row>
    <row r="46861" spans="1:3">
      <c r="A46861" s="1">
        <v>9889872755</v>
      </c>
      <c r="B46861">
        <v>91</v>
      </c>
      <c r="C46861" t="str">
        <f t="shared" si="732"/>
        <v>919889872755</v>
      </c>
    </row>
    <row r="46862" spans="1:3">
      <c r="A46862" s="1">
        <v>8805144929</v>
      </c>
      <c r="B46862">
        <v>91</v>
      </c>
      <c r="C46862" t="str">
        <f t="shared" si="732"/>
        <v>918805144929</v>
      </c>
    </row>
    <row r="46863" spans="1:3">
      <c r="A46863" s="1">
        <v>8825642426</v>
      </c>
      <c r="B46863">
        <v>91</v>
      </c>
      <c r="C46863" t="str">
        <f t="shared" si="732"/>
        <v>918825642426</v>
      </c>
    </row>
    <row r="46864" spans="1:3">
      <c r="A46864" s="1">
        <v>8086918931</v>
      </c>
      <c r="B46864">
        <v>91</v>
      </c>
      <c r="C46864" t="str">
        <f t="shared" si="732"/>
        <v>918086918931</v>
      </c>
    </row>
    <row r="46865" spans="1:3">
      <c r="A46865" s="1">
        <v>9099333463</v>
      </c>
      <c r="B46865">
        <v>91</v>
      </c>
      <c r="C46865" t="str">
        <f t="shared" si="732"/>
        <v>919099333463</v>
      </c>
    </row>
    <row r="46866" spans="1:3">
      <c r="A46866" s="1">
        <v>9964052314</v>
      </c>
      <c r="B46866">
        <v>91</v>
      </c>
      <c r="C46866" t="str">
        <f t="shared" si="732"/>
        <v>919964052314</v>
      </c>
    </row>
    <row r="46867" spans="1:3">
      <c r="A46867" s="1">
        <v>9972038818</v>
      </c>
      <c r="B46867">
        <v>91</v>
      </c>
      <c r="C46867" t="str">
        <f t="shared" si="732"/>
        <v>919972038818</v>
      </c>
    </row>
    <row r="46868" spans="1:3">
      <c r="A46868" s="1">
        <v>8790033690</v>
      </c>
      <c r="B46868">
        <v>91</v>
      </c>
      <c r="C46868" t="str">
        <f t="shared" si="732"/>
        <v>918790033690</v>
      </c>
    </row>
    <row r="46869" spans="1:3">
      <c r="A46869" s="1">
        <v>7980219016</v>
      </c>
      <c r="B46869">
        <v>91</v>
      </c>
      <c r="C46869" t="str">
        <f t="shared" si="732"/>
        <v>917980219016</v>
      </c>
    </row>
    <row r="46870" spans="1:3">
      <c r="A46870" s="1">
        <v>7739481361</v>
      </c>
      <c r="B46870">
        <v>91</v>
      </c>
      <c r="C46870" t="str">
        <f t="shared" si="732"/>
        <v>917739481361</v>
      </c>
    </row>
    <row r="46871" spans="1:3">
      <c r="A46871" s="1">
        <v>9027455555</v>
      </c>
      <c r="B46871">
        <v>91</v>
      </c>
      <c r="C46871" t="str">
        <f t="shared" si="732"/>
        <v>919027455555</v>
      </c>
    </row>
    <row r="46872" spans="1:3">
      <c r="A46872" s="1">
        <v>9098511979</v>
      </c>
      <c r="B46872">
        <v>91</v>
      </c>
      <c r="C46872" t="str">
        <f t="shared" si="732"/>
        <v>919098511979</v>
      </c>
    </row>
    <row r="46873" spans="1:3">
      <c r="A46873" s="1">
        <v>8281734461</v>
      </c>
      <c r="B46873">
        <v>91</v>
      </c>
      <c r="C46873" t="str">
        <f t="shared" si="732"/>
        <v>918281734461</v>
      </c>
    </row>
    <row r="46874" spans="1:3">
      <c r="A46874" s="1">
        <v>9915473000</v>
      </c>
      <c r="B46874">
        <v>91</v>
      </c>
      <c r="C46874" t="str">
        <f t="shared" si="732"/>
        <v>919915473000</v>
      </c>
    </row>
    <row r="46875" spans="1:3">
      <c r="A46875" s="1">
        <v>9769588836</v>
      </c>
      <c r="B46875">
        <v>91</v>
      </c>
      <c r="C46875" t="str">
        <f t="shared" si="732"/>
        <v>919769588836</v>
      </c>
    </row>
    <row r="46876" spans="1:3">
      <c r="A46876" s="1">
        <v>9500328104</v>
      </c>
      <c r="B46876">
        <v>91</v>
      </c>
      <c r="C46876" t="str">
        <f t="shared" si="732"/>
        <v>919500328104</v>
      </c>
    </row>
    <row r="46877" spans="1:3">
      <c r="A46877" s="1">
        <v>9667610014</v>
      </c>
      <c r="B46877">
        <v>91</v>
      </c>
      <c r="C46877" t="str">
        <f t="shared" si="732"/>
        <v>919667610014</v>
      </c>
    </row>
    <row r="46878" spans="1:3">
      <c r="A46878" s="1">
        <v>8779728809</v>
      </c>
      <c r="B46878">
        <v>91</v>
      </c>
      <c r="C46878" t="str">
        <f t="shared" si="732"/>
        <v>918779728809</v>
      </c>
    </row>
    <row r="46879" spans="1:3">
      <c r="A46879" s="1">
        <v>9818935059</v>
      </c>
      <c r="B46879">
        <v>91</v>
      </c>
      <c r="C46879" t="str">
        <f t="shared" si="732"/>
        <v>919818935059</v>
      </c>
    </row>
    <row r="46880" spans="1:3">
      <c r="A46880" s="1">
        <v>8372000056</v>
      </c>
      <c r="B46880">
        <v>91</v>
      </c>
      <c r="C46880" t="str">
        <f t="shared" si="732"/>
        <v>918372000056</v>
      </c>
    </row>
    <row r="46881" spans="1:3">
      <c r="A46881" s="1">
        <v>7416670752</v>
      </c>
      <c r="B46881">
        <v>91</v>
      </c>
      <c r="C46881" t="str">
        <f t="shared" si="732"/>
        <v>917416670752</v>
      </c>
    </row>
    <row r="46882" spans="1:3">
      <c r="A46882" s="1">
        <v>9431121917</v>
      </c>
      <c r="B46882">
        <v>91</v>
      </c>
      <c r="C46882" t="str">
        <f t="shared" si="732"/>
        <v>919431121917</v>
      </c>
    </row>
    <row r="46883" spans="1:3">
      <c r="A46883" s="1">
        <v>9731500650</v>
      </c>
      <c r="B46883">
        <v>91</v>
      </c>
      <c r="C46883" t="str">
        <f t="shared" si="732"/>
        <v>919731500650</v>
      </c>
    </row>
    <row r="46884" spans="1:3">
      <c r="A46884" s="1">
        <v>9386382465</v>
      </c>
      <c r="B46884">
        <v>91</v>
      </c>
      <c r="C46884" t="str">
        <f t="shared" si="732"/>
        <v>919386382465</v>
      </c>
    </row>
    <row r="46885" spans="1:3">
      <c r="A46885" s="1">
        <v>9994443442</v>
      </c>
      <c r="B46885">
        <v>91</v>
      </c>
      <c r="C46885" t="str">
        <f t="shared" si="732"/>
        <v>919994443442</v>
      </c>
    </row>
    <row r="46886" spans="1:3">
      <c r="A46886" s="1">
        <v>8511674947</v>
      </c>
      <c r="B46886">
        <v>91</v>
      </c>
      <c r="C46886" t="str">
        <f t="shared" si="732"/>
        <v>918511674947</v>
      </c>
    </row>
    <row r="46887" spans="1:3">
      <c r="A46887" s="1">
        <v>9992546919</v>
      </c>
      <c r="B46887">
        <v>91</v>
      </c>
      <c r="C46887" t="str">
        <f t="shared" si="732"/>
        <v>919992546919</v>
      </c>
    </row>
    <row r="46888" spans="1:3">
      <c r="A46888" s="1">
        <v>9822011590</v>
      </c>
      <c r="B46888">
        <v>91</v>
      </c>
      <c r="C46888" t="str">
        <f t="shared" si="732"/>
        <v>919822011590</v>
      </c>
    </row>
    <row r="46889" spans="1:3">
      <c r="A46889" s="1">
        <v>7004795296</v>
      </c>
      <c r="B46889">
        <v>91</v>
      </c>
      <c r="C46889" t="str">
        <f t="shared" si="732"/>
        <v>917004795296</v>
      </c>
    </row>
    <row r="46890" spans="1:3">
      <c r="A46890" s="1">
        <v>9940111964</v>
      </c>
      <c r="B46890">
        <v>91</v>
      </c>
      <c r="C46890" t="str">
        <f t="shared" si="732"/>
        <v>919940111964</v>
      </c>
    </row>
    <row r="46891" spans="1:3">
      <c r="A46891" s="1">
        <v>9655560021</v>
      </c>
      <c r="B46891">
        <v>91</v>
      </c>
      <c r="C46891" t="str">
        <f t="shared" si="732"/>
        <v>919655560021</v>
      </c>
    </row>
    <row r="46892" spans="1:3">
      <c r="A46892" s="1">
        <v>9821260877</v>
      </c>
      <c r="B46892">
        <v>91</v>
      </c>
      <c r="C46892" t="str">
        <f t="shared" si="732"/>
        <v>919821260877</v>
      </c>
    </row>
    <row r="46893" spans="1:3">
      <c r="A46893" s="1">
        <v>8343995378</v>
      </c>
      <c r="B46893">
        <v>91</v>
      </c>
      <c r="C46893" t="str">
        <f t="shared" si="732"/>
        <v>918343995378</v>
      </c>
    </row>
    <row r="46894" spans="1:3">
      <c r="A46894" s="1">
        <v>7012554303</v>
      </c>
      <c r="B46894">
        <v>91</v>
      </c>
      <c r="C46894" t="str">
        <f t="shared" si="732"/>
        <v>917012554303</v>
      </c>
    </row>
    <row r="46895" spans="1:3">
      <c r="A46895" s="1">
        <v>9384273334</v>
      </c>
      <c r="B46895">
        <v>91</v>
      </c>
      <c r="C46895" t="str">
        <f t="shared" si="732"/>
        <v>919384273334</v>
      </c>
    </row>
    <row r="46896" spans="1:3">
      <c r="A46896" s="1">
        <v>7004400901</v>
      </c>
      <c r="B46896">
        <v>91</v>
      </c>
      <c r="C46896" t="str">
        <f t="shared" si="732"/>
        <v>917004400901</v>
      </c>
    </row>
    <row r="46897" spans="1:3">
      <c r="A46897" s="1">
        <v>9984002325</v>
      </c>
      <c r="B46897">
        <v>91</v>
      </c>
      <c r="C46897" t="str">
        <f t="shared" si="732"/>
        <v>919984002325</v>
      </c>
    </row>
    <row r="46898" spans="1:3">
      <c r="A46898" s="1">
        <v>9947133019</v>
      </c>
      <c r="B46898">
        <v>91</v>
      </c>
      <c r="C46898" t="str">
        <f t="shared" si="732"/>
        <v>919947133019</v>
      </c>
    </row>
    <row r="46899" spans="1:3">
      <c r="A46899" s="1">
        <v>7892255100</v>
      </c>
      <c r="B46899">
        <v>91</v>
      </c>
      <c r="C46899" t="str">
        <f t="shared" si="732"/>
        <v>917892255100</v>
      </c>
    </row>
    <row r="46900" spans="1:3">
      <c r="A46900" s="1">
        <v>9850413520</v>
      </c>
      <c r="B46900">
        <v>91</v>
      </c>
      <c r="C46900" t="str">
        <f t="shared" si="732"/>
        <v>919850413520</v>
      </c>
    </row>
    <row r="46901" spans="1:3">
      <c r="A46901" s="1">
        <v>7373845153</v>
      </c>
      <c r="B46901">
        <v>91</v>
      </c>
      <c r="C46901" t="str">
        <f t="shared" si="732"/>
        <v>917373845153</v>
      </c>
    </row>
    <row r="46902" spans="1:3">
      <c r="A46902" s="1">
        <v>8445029985</v>
      </c>
      <c r="B46902">
        <v>91</v>
      </c>
      <c r="C46902" t="str">
        <f t="shared" si="732"/>
        <v>918445029985</v>
      </c>
    </row>
    <row r="46903" spans="1:3">
      <c r="A46903" s="1">
        <v>8389935721</v>
      </c>
      <c r="B46903">
        <v>91</v>
      </c>
      <c r="C46903" t="str">
        <f t="shared" si="732"/>
        <v>918389935721</v>
      </c>
    </row>
    <row r="46904" spans="1:3">
      <c r="A46904" s="1">
        <v>7021009904</v>
      </c>
      <c r="B46904">
        <v>91</v>
      </c>
      <c r="C46904" t="str">
        <f t="shared" si="732"/>
        <v>917021009904</v>
      </c>
    </row>
    <row r="46905" spans="1:3">
      <c r="A46905" s="1">
        <v>7774059899</v>
      </c>
      <c r="B46905">
        <v>91</v>
      </c>
      <c r="C46905" t="str">
        <f t="shared" si="732"/>
        <v>917774059899</v>
      </c>
    </row>
    <row r="46906" spans="1:3">
      <c r="A46906" s="1">
        <v>9041482035</v>
      </c>
      <c r="B46906">
        <v>91</v>
      </c>
      <c r="C46906" t="str">
        <f t="shared" si="732"/>
        <v>919041482035</v>
      </c>
    </row>
    <row r="46907" spans="1:3">
      <c r="A46907" s="1">
        <v>9553839890</v>
      </c>
      <c r="B46907">
        <v>91</v>
      </c>
      <c r="C46907" t="str">
        <f t="shared" si="732"/>
        <v>919553839890</v>
      </c>
    </row>
    <row r="46908" spans="1:3">
      <c r="A46908" s="1">
        <v>8087095095</v>
      </c>
      <c r="B46908">
        <v>91</v>
      </c>
      <c r="C46908" t="str">
        <f t="shared" si="732"/>
        <v>918087095095</v>
      </c>
    </row>
    <row r="46909" spans="1:3">
      <c r="A46909" s="1">
        <v>7352661822</v>
      </c>
      <c r="B46909">
        <v>91</v>
      </c>
      <c r="C46909" t="str">
        <f t="shared" si="732"/>
        <v>917352661822</v>
      </c>
    </row>
    <row r="46910" spans="1:3">
      <c r="A46910" s="1">
        <v>9868745094</v>
      </c>
      <c r="B46910">
        <v>91</v>
      </c>
      <c r="C46910" t="str">
        <f t="shared" si="732"/>
        <v>919868745094</v>
      </c>
    </row>
    <row r="46911" spans="1:3">
      <c r="A46911" s="1">
        <v>9876159949</v>
      </c>
      <c r="B46911">
        <v>91</v>
      </c>
      <c r="C46911" t="str">
        <f t="shared" si="732"/>
        <v>919876159949</v>
      </c>
    </row>
    <row r="46912" spans="1:3">
      <c r="A46912" s="1">
        <v>9051773292</v>
      </c>
      <c r="B46912">
        <v>91</v>
      </c>
      <c r="C46912" t="str">
        <f t="shared" si="732"/>
        <v>919051773292</v>
      </c>
    </row>
    <row r="46913" spans="1:3">
      <c r="A46913" s="1">
        <v>9544793300</v>
      </c>
      <c r="B46913">
        <v>91</v>
      </c>
      <c r="C46913" t="str">
        <f t="shared" ref="C46913:C46976" si="733">_xlfn.CONCAT(B46913,A46913)</f>
        <v>919544793300</v>
      </c>
    </row>
    <row r="46914" spans="1:3">
      <c r="A46914" s="1">
        <v>8770669912</v>
      </c>
      <c r="B46914">
        <v>91</v>
      </c>
      <c r="C46914" t="str">
        <f t="shared" si="733"/>
        <v>918770669912</v>
      </c>
    </row>
    <row r="46915" spans="1:3">
      <c r="A46915" s="1">
        <v>9735795856</v>
      </c>
      <c r="B46915">
        <v>91</v>
      </c>
      <c r="C46915" t="str">
        <f t="shared" si="733"/>
        <v>919735795856</v>
      </c>
    </row>
    <row r="46916" spans="1:3">
      <c r="A46916" s="1">
        <v>7976843763</v>
      </c>
      <c r="B46916">
        <v>91</v>
      </c>
      <c r="C46916" t="str">
        <f t="shared" si="733"/>
        <v>917976843763</v>
      </c>
    </row>
    <row r="46917" spans="1:3">
      <c r="A46917" s="1">
        <v>9729915580</v>
      </c>
      <c r="B46917">
        <v>91</v>
      </c>
      <c r="C46917" t="str">
        <f t="shared" si="733"/>
        <v>919729915580</v>
      </c>
    </row>
    <row r="46918" spans="1:3">
      <c r="A46918" s="1">
        <v>7251912579</v>
      </c>
      <c r="B46918">
        <v>91</v>
      </c>
      <c r="C46918" t="str">
        <f t="shared" si="733"/>
        <v>917251912579</v>
      </c>
    </row>
    <row r="46919" spans="1:3">
      <c r="A46919" s="1">
        <v>9149235497</v>
      </c>
      <c r="B46919">
        <v>91</v>
      </c>
      <c r="C46919" t="str">
        <f t="shared" si="733"/>
        <v>919149235497</v>
      </c>
    </row>
    <row r="46920" spans="1:3">
      <c r="A46920" s="1">
        <v>7505385925</v>
      </c>
      <c r="B46920">
        <v>91</v>
      </c>
      <c r="C46920" t="str">
        <f t="shared" si="733"/>
        <v>917505385925</v>
      </c>
    </row>
    <row r="46921" spans="1:3">
      <c r="A46921" s="1">
        <v>8302833428</v>
      </c>
      <c r="B46921">
        <v>91</v>
      </c>
      <c r="C46921" t="str">
        <f t="shared" si="733"/>
        <v>918302833428</v>
      </c>
    </row>
    <row r="46922" spans="1:3">
      <c r="A46922" s="1">
        <v>9421863902</v>
      </c>
      <c r="B46922">
        <v>91</v>
      </c>
      <c r="C46922" t="str">
        <f t="shared" si="733"/>
        <v>919421863902</v>
      </c>
    </row>
    <row r="46923" spans="1:3">
      <c r="A46923" s="1">
        <v>9936035245</v>
      </c>
      <c r="B46923">
        <v>91</v>
      </c>
      <c r="C46923" t="str">
        <f t="shared" si="733"/>
        <v>919936035245</v>
      </c>
    </row>
    <row r="46924" spans="1:3">
      <c r="A46924" s="1">
        <v>9815111759</v>
      </c>
      <c r="B46924">
        <v>91</v>
      </c>
      <c r="C46924" t="str">
        <f t="shared" si="733"/>
        <v>919815111759</v>
      </c>
    </row>
    <row r="46925" spans="1:3">
      <c r="A46925" s="1">
        <v>9370751478</v>
      </c>
      <c r="B46925">
        <v>91</v>
      </c>
      <c r="C46925" t="str">
        <f t="shared" si="733"/>
        <v>919370751478</v>
      </c>
    </row>
    <row r="46926" spans="1:3">
      <c r="A46926" s="1">
        <v>8168681785</v>
      </c>
      <c r="B46926">
        <v>91</v>
      </c>
      <c r="C46926" t="str">
        <f t="shared" si="733"/>
        <v>918168681785</v>
      </c>
    </row>
    <row r="46927" spans="1:3">
      <c r="A46927" s="1">
        <v>7091064123</v>
      </c>
      <c r="B46927">
        <v>91</v>
      </c>
      <c r="C46927" t="str">
        <f t="shared" si="733"/>
        <v>917091064123</v>
      </c>
    </row>
    <row r="46928" spans="1:3">
      <c r="A46928" s="1">
        <v>9966735346</v>
      </c>
      <c r="B46928">
        <v>91</v>
      </c>
      <c r="C46928" t="str">
        <f t="shared" si="733"/>
        <v>919966735346</v>
      </c>
    </row>
    <row r="46929" spans="1:3">
      <c r="A46929" s="1">
        <v>9200010005</v>
      </c>
      <c r="B46929">
        <v>91</v>
      </c>
      <c r="C46929" t="str">
        <f t="shared" si="733"/>
        <v>919200010005</v>
      </c>
    </row>
    <row r="46930" spans="1:3">
      <c r="A46930" s="1">
        <v>6376161656</v>
      </c>
      <c r="B46930">
        <v>91</v>
      </c>
      <c r="C46930" t="str">
        <f t="shared" si="733"/>
        <v>916376161656</v>
      </c>
    </row>
    <row r="46931" spans="1:3">
      <c r="A46931" s="1">
        <v>9435081601</v>
      </c>
      <c r="B46931">
        <v>91</v>
      </c>
      <c r="C46931" t="str">
        <f t="shared" si="733"/>
        <v>919435081601</v>
      </c>
    </row>
    <row r="46932" spans="1:3">
      <c r="A46932" s="1">
        <v>9155375540</v>
      </c>
      <c r="B46932">
        <v>91</v>
      </c>
      <c r="C46932" t="str">
        <f t="shared" si="733"/>
        <v>919155375540</v>
      </c>
    </row>
    <row r="46933" spans="1:3">
      <c r="A46933" s="1">
        <v>9891445346</v>
      </c>
      <c r="B46933">
        <v>91</v>
      </c>
      <c r="C46933" t="str">
        <f t="shared" si="733"/>
        <v>919891445346</v>
      </c>
    </row>
    <row r="46934" spans="1:3">
      <c r="A46934" s="1">
        <v>9311229702</v>
      </c>
      <c r="B46934">
        <v>91</v>
      </c>
      <c r="C46934" t="str">
        <f t="shared" si="733"/>
        <v>919311229702</v>
      </c>
    </row>
    <row r="46935" spans="1:3">
      <c r="A46935" s="1">
        <v>9827763168</v>
      </c>
      <c r="B46935">
        <v>91</v>
      </c>
      <c r="C46935" t="str">
        <f t="shared" si="733"/>
        <v>919827763168</v>
      </c>
    </row>
    <row r="46936" spans="1:3">
      <c r="A46936" s="1">
        <v>8320796704</v>
      </c>
      <c r="B46936">
        <v>91</v>
      </c>
      <c r="C46936" t="str">
        <f t="shared" si="733"/>
        <v>918320796704</v>
      </c>
    </row>
    <row r="46937" spans="1:3">
      <c r="A46937" s="1">
        <v>9835555265</v>
      </c>
      <c r="B46937">
        <v>91</v>
      </c>
      <c r="C46937" t="str">
        <f t="shared" si="733"/>
        <v>919835555265</v>
      </c>
    </row>
    <row r="46938" spans="1:3">
      <c r="A46938" s="1">
        <v>9988772266</v>
      </c>
      <c r="B46938">
        <v>91</v>
      </c>
      <c r="C46938" t="str">
        <f t="shared" si="733"/>
        <v>919988772266</v>
      </c>
    </row>
    <row r="46939" spans="1:3">
      <c r="A46939" s="1">
        <v>9343735155</v>
      </c>
      <c r="B46939">
        <v>91</v>
      </c>
      <c r="C46939" t="str">
        <f t="shared" si="733"/>
        <v>919343735155</v>
      </c>
    </row>
    <row r="46940" spans="1:3">
      <c r="A46940" s="1">
        <v>9960466766</v>
      </c>
      <c r="B46940">
        <v>91</v>
      </c>
      <c r="C46940" t="str">
        <f t="shared" si="733"/>
        <v>919960466766</v>
      </c>
    </row>
    <row r="46941" spans="1:3">
      <c r="A46941" s="1">
        <v>8169442521</v>
      </c>
      <c r="B46941">
        <v>91</v>
      </c>
      <c r="C46941" t="str">
        <f t="shared" si="733"/>
        <v>918169442521</v>
      </c>
    </row>
    <row r="46942" spans="1:3">
      <c r="A46942" s="1">
        <v>9754690447</v>
      </c>
      <c r="B46942">
        <v>91</v>
      </c>
      <c r="C46942" t="str">
        <f t="shared" si="733"/>
        <v>919754690447</v>
      </c>
    </row>
    <row r="46943" spans="1:3">
      <c r="A46943" s="1">
        <v>8401499598</v>
      </c>
      <c r="B46943">
        <v>91</v>
      </c>
      <c r="C46943" t="str">
        <f t="shared" si="733"/>
        <v>918401499598</v>
      </c>
    </row>
    <row r="46944" spans="1:3">
      <c r="A46944" s="1">
        <v>7355844299</v>
      </c>
      <c r="B46944">
        <v>91</v>
      </c>
      <c r="C46944" t="str">
        <f t="shared" si="733"/>
        <v>917355844299</v>
      </c>
    </row>
    <row r="46945" spans="1:3">
      <c r="A46945" s="1">
        <v>9051462142</v>
      </c>
      <c r="B46945">
        <v>91</v>
      </c>
      <c r="C46945" t="str">
        <f t="shared" si="733"/>
        <v>919051462142</v>
      </c>
    </row>
    <row r="46946" spans="1:3">
      <c r="A46946" s="1">
        <v>9482830191</v>
      </c>
      <c r="B46946">
        <v>91</v>
      </c>
      <c r="C46946" t="str">
        <f t="shared" si="733"/>
        <v>919482830191</v>
      </c>
    </row>
    <row r="46947" spans="1:3">
      <c r="A46947" s="1">
        <v>7719977928</v>
      </c>
      <c r="B46947">
        <v>91</v>
      </c>
      <c r="C46947" t="str">
        <f t="shared" si="733"/>
        <v>917719977928</v>
      </c>
    </row>
    <row r="46948" spans="1:3">
      <c r="A46948" s="1">
        <v>9865161555</v>
      </c>
      <c r="B46948">
        <v>91</v>
      </c>
      <c r="C46948" t="str">
        <f t="shared" si="733"/>
        <v>919865161555</v>
      </c>
    </row>
    <row r="46949" spans="1:3">
      <c r="A46949" s="1">
        <v>9819808961</v>
      </c>
      <c r="B46949">
        <v>91</v>
      </c>
      <c r="C46949" t="str">
        <f t="shared" si="733"/>
        <v>919819808961</v>
      </c>
    </row>
    <row r="46950" spans="1:3">
      <c r="A46950" s="1">
        <v>7088633787</v>
      </c>
      <c r="B46950">
        <v>91</v>
      </c>
      <c r="C46950" t="str">
        <f t="shared" si="733"/>
        <v>917088633787</v>
      </c>
    </row>
    <row r="46951" spans="1:3">
      <c r="A46951" s="1">
        <v>8851255416</v>
      </c>
      <c r="B46951">
        <v>91</v>
      </c>
      <c r="C46951" t="str">
        <f t="shared" si="733"/>
        <v>918851255416</v>
      </c>
    </row>
    <row r="46952" spans="1:3">
      <c r="A46952" s="1">
        <v>8168589005</v>
      </c>
      <c r="B46952">
        <v>91</v>
      </c>
      <c r="C46952" t="str">
        <f t="shared" si="733"/>
        <v>918168589005</v>
      </c>
    </row>
    <row r="46953" spans="1:3">
      <c r="A46953" s="1">
        <v>9712914272</v>
      </c>
      <c r="B46953">
        <v>91</v>
      </c>
      <c r="C46953" t="str">
        <f t="shared" si="733"/>
        <v>919712914272</v>
      </c>
    </row>
    <row r="46954" spans="1:3">
      <c r="A46954" s="1">
        <v>9519999995</v>
      </c>
      <c r="B46954">
        <v>91</v>
      </c>
      <c r="C46954" t="str">
        <f t="shared" si="733"/>
        <v>919519999995</v>
      </c>
    </row>
    <row r="46955" spans="1:3">
      <c r="A46955" s="1">
        <v>9971375532</v>
      </c>
      <c r="B46955">
        <v>91</v>
      </c>
      <c r="C46955" t="str">
        <f t="shared" si="733"/>
        <v>919971375532</v>
      </c>
    </row>
    <row r="46956" spans="1:3">
      <c r="A46956" s="1">
        <v>9770239771</v>
      </c>
      <c r="B46956">
        <v>91</v>
      </c>
      <c r="C46956" t="str">
        <f t="shared" si="733"/>
        <v>919770239771</v>
      </c>
    </row>
    <row r="46957" spans="1:3">
      <c r="A46957" s="1">
        <v>9284369207</v>
      </c>
      <c r="B46957">
        <v>91</v>
      </c>
      <c r="C46957" t="str">
        <f t="shared" si="733"/>
        <v>919284369207</v>
      </c>
    </row>
    <row r="46958" spans="1:3">
      <c r="A46958" s="1">
        <v>8431821854</v>
      </c>
      <c r="B46958">
        <v>91</v>
      </c>
      <c r="C46958" t="str">
        <f t="shared" si="733"/>
        <v>918431821854</v>
      </c>
    </row>
    <row r="46959" spans="1:3">
      <c r="A46959" s="1">
        <v>8606088164</v>
      </c>
      <c r="B46959">
        <v>91</v>
      </c>
      <c r="C46959" t="str">
        <f t="shared" si="733"/>
        <v>918606088164</v>
      </c>
    </row>
    <row r="46960" spans="1:3">
      <c r="A46960" s="1">
        <v>8989903026</v>
      </c>
      <c r="B46960">
        <v>91</v>
      </c>
      <c r="C46960" t="str">
        <f t="shared" si="733"/>
        <v>918989903026</v>
      </c>
    </row>
    <row r="46961" spans="1:3">
      <c r="A46961" s="1">
        <v>9075272778</v>
      </c>
      <c r="B46961">
        <v>91</v>
      </c>
      <c r="C46961" t="str">
        <f t="shared" si="733"/>
        <v>919075272778</v>
      </c>
    </row>
    <row r="46962" spans="1:3">
      <c r="A46962" s="1">
        <v>9393336665</v>
      </c>
      <c r="B46962">
        <v>91</v>
      </c>
      <c r="C46962" t="str">
        <f t="shared" si="733"/>
        <v>919393336665</v>
      </c>
    </row>
    <row r="46963" spans="1:3">
      <c r="A46963" s="1">
        <v>9049524715</v>
      </c>
      <c r="B46963">
        <v>91</v>
      </c>
      <c r="C46963" t="str">
        <f t="shared" si="733"/>
        <v>919049524715</v>
      </c>
    </row>
    <row r="46964" spans="1:3">
      <c r="A46964" s="1">
        <v>9727945651</v>
      </c>
      <c r="B46964">
        <v>91</v>
      </c>
      <c r="C46964" t="str">
        <f t="shared" si="733"/>
        <v>919727945651</v>
      </c>
    </row>
    <row r="46965" spans="1:3">
      <c r="A46965" s="1">
        <v>9901018666</v>
      </c>
      <c r="B46965">
        <v>91</v>
      </c>
      <c r="C46965" t="str">
        <f t="shared" si="733"/>
        <v>919901018666</v>
      </c>
    </row>
    <row r="46966" spans="1:3">
      <c r="A46966" s="1">
        <v>8160971606</v>
      </c>
      <c r="B46966">
        <v>91</v>
      </c>
      <c r="C46966" t="str">
        <f t="shared" si="733"/>
        <v>918160971606</v>
      </c>
    </row>
    <row r="46967" spans="1:3">
      <c r="A46967" s="1">
        <v>9820052617</v>
      </c>
      <c r="B46967">
        <v>91</v>
      </c>
      <c r="C46967" t="str">
        <f t="shared" si="733"/>
        <v>919820052617</v>
      </c>
    </row>
    <row r="46968" spans="1:3">
      <c r="A46968" s="1">
        <v>9600601994</v>
      </c>
      <c r="B46968">
        <v>91</v>
      </c>
      <c r="C46968" t="str">
        <f t="shared" si="733"/>
        <v>919600601994</v>
      </c>
    </row>
    <row r="46969" spans="1:3">
      <c r="A46969" s="1">
        <v>8296881916</v>
      </c>
      <c r="B46969">
        <v>91</v>
      </c>
      <c r="C46969" t="str">
        <f t="shared" si="733"/>
        <v>918296881916</v>
      </c>
    </row>
    <row r="46970" spans="1:3">
      <c r="A46970" s="1">
        <v>8002600419</v>
      </c>
      <c r="B46970">
        <v>91</v>
      </c>
      <c r="C46970" t="str">
        <f t="shared" si="733"/>
        <v>918002600419</v>
      </c>
    </row>
    <row r="46971" spans="1:3">
      <c r="A46971" s="1">
        <v>9799781904</v>
      </c>
      <c r="B46971">
        <v>91</v>
      </c>
      <c r="C46971" t="str">
        <f t="shared" si="733"/>
        <v>919799781904</v>
      </c>
    </row>
    <row r="46972" spans="1:3">
      <c r="A46972" s="1">
        <v>9016633184</v>
      </c>
      <c r="B46972">
        <v>91</v>
      </c>
      <c r="C46972" t="str">
        <f t="shared" si="733"/>
        <v>919016633184</v>
      </c>
    </row>
    <row r="46973" spans="1:3">
      <c r="A46973" s="1">
        <v>6900870938</v>
      </c>
      <c r="B46973">
        <v>91</v>
      </c>
      <c r="C46973" t="str">
        <f t="shared" si="733"/>
        <v>916900870938</v>
      </c>
    </row>
    <row r="46974" spans="1:3">
      <c r="A46974" s="1">
        <v>9830015922</v>
      </c>
      <c r="B46974">
        <v>91</v>
      </c>
      <c r="C46974" t="str">
        <f t="shared" si="733"/>
        <v>919830015922</v>
      </c>
    </row>
    <row r="46975" spans="1:3">
      <c r="A46975" s="1">
        <v>9136836756</v>
      </c>
      <c r="B46975">
        <v>91</v>
      </c>
      <c r="C46975" t="str">
        <f t="shared" si="733"/>
        <v>919136836756</v>
      </c>
    </row>
    <row r="46976" spans="1:3">
      <c r="A46976" s="1">
        <v>8149289529</v>
      </c>
      <c r="B46976">
        <v>91</v>
      </c>
      <c r="C46976" t="str">
        <f t="shared" si="733"/>
        <v>918149289529</v>
      </c>
    </row>
    <row r="46977" spans="1:3">
      <c r="A46977" s="1">
        <v>9609707541</v>
      </c>
      <c r="B46977">
        <v>91</v>
      </c>
      <c r="C46977" t="str">
        <f t="shared" ref="C46977:C47040" si="734">_xlfn.CONCAT(B46977,A46977)</f>
        <v>919609707541</v>
      </c>
    </row>
    <row r="46978" spans="1:3">
      <c r="A46978" s="1">
        <v>8329655409</v>
      </c>
      <c r="B46978">
        <v>91</v>
      </c>
      <c r="C46978" t="str">
        <f t="shared" si="734"/>
        <v>918329655409</v>
      </c>
    </row>
    <row r="46979" spans="1:3">
      <c r="A46979" s="1">
        <v>8572936194</v>
      </c>
      <c r="B46979">
        <v>91</v>
      </c>
      <c r="C46979" t="str">
        <f t="shared" si="734"/>
        <v>918572936194</v>
      </c>
    </row>
    <row r="46980" spans="1:3">
      <c r="A46980" s="1">
        <v>6261687049</v>
      </c>
      <c r="B46980">
        <v>91</v>
      </c>
      <c r="C46980" t="str">
        <f t="shared" si="734"/>
        <v>916261687049</v>
      </c>
    </row>
    <row r="46981" spans="1:3">
      <c r="A46981" s="1">
        <v>9939726791</v>
      </c>
      <c r="B46981">
        <v>91</v>
      </c>
      <c r="C46981" t="str">
        <f t="shared" si="734"/>
        <v>919939726791</v>
      </c>
    </row>
    <row r="46982" spans="1:3">
      <c r="A46982" s="1">
        <v>9696555635</v>
      </c>
      <c r="B46982">
        <v>91</v>
      </c>
      <c r="C46982" t="str">
        <f t="shared" si="734"/>
        <v>919696555635</v>
      </c>
    </row>
    <row r="46983" spans="1:3">
      <c r="A46983" s="1">
        <v>9874923668</v>
      </c>
      <c r="B46983">
        <v>91</v>
      </c>
      <c r="C46983" t="str">
        <f t="shared" si="734"/>
        <v>919874923668</v>
      </c>
    </row>
    <row r="46984" spans="1:3">
      <c r="A46984" s="1">
        <v>9845612842</v>
      </c>
      <c r="B46984">
        <v>91</v>
      </c>
      <c r="C46984" t="str">
        <f t="shared" si="734"/>
        <v>919845612842</v>
      </c>
    </row>
    <row r="46985" spans="1:3">
      <c r="A46985" s="1">
        <v>9891674307</v>
      </c>
      <c r="B46985">
        <v>91</v>
      </c>
      <c r="C46985" t="str">
        <f t="shared" si="734"/>
        <v>919891674307</v>
      </c>
    </row>
    <row r="46986" spans="1:3">
      <c r="A46986" s="1">
        <v>9546124238</v>
      </c>
      <c r="B46986">
        <v>91</v>
      </c>
      <c r="C46986" t="str">
        <f t="shared" si="734"/>
        <v>919546124238</v>
      </c>
    </row>
    <row r="46987" spans="1:3">
      <c r="A46987" s="1">
        <v>9838334666</v>
      </c>
      <c r="B46987">
        <v>91</v>
      </c>
      <c r="C46987" t="str">
        <f t="shared" si="734"/>
        <v>919838334666</v>
      </c>
    </row>
    <row r="46988" spans="1:3">
      <c r="A46988" s="1">
        <v>8921990232</v>
      </c>
      <c r="B46988">
        <v>91</v>
      </c>
      <c r="C46988" t="str">
        <f t="shared" si="734"/>
        <v>918921990232</v>
      </c>
    </row>
    <row r="46989" spans="1:3">
      <c r="A46989" s="1">
        <v>9033930033</v>
      </c>
      <c r="B46989">
        <v>91</v>
      </c>
      <c r="C46989" t="str">
        <f t="shared" si="734"/>
        <v>919033930033</v>
      </c>
    </row>
    <row r="46990" spans="1:3">
      <c r="A46990" s="1">
        <v>9002810344</v>
      </c>
      <c r="B46990">
        <v>91</v>
      </c>
      <c r="C46990" t="str">
        <f t="shared" si="734"/>
        <v>919002810344</v>
      </c>
    </row>
    <row r="46991" spans="1:3">
      <c r="A46991" s="1">
        <v>7703898070</v>
      </c>
      <c r="B46991">
        <v>91</v>
      </c>
      <c r="C46991" t="str">
        <f t="shared" si="734"/>
        <v>917703898070</v>
      </c>
    </row>
    <row r="46992" spans="1:3">
      <c r="A46992" s="1">
        <v>8386840775</v>
      </c>
      <c r="B46992">
        <v>91</v>
      </c>
      <c r="C46992" t="str">
        <f t="shared" si="734"/>
        <v>918386840775</v>
      </c>
    </row>
    <row r="46993" spans="1:3">
      <c r="A46993" s="1">
        <v>8527835158</v>
      </c>
      <c r="B46993">
        <v>91</v>
      </c>
      <c r="C46993" t="str">
        <f t="shared" si="734"/>
        <v>918527835158</v>
      </c>
    </row>
    <row r="46994" spans="1:3">
      <c r="A46994" s="1">
        <v>9850456122</v>
      </c>
      <c r="B46994">
        <v>91</v>
      </c>
      <c r="C46994" t="str">
        <f t="shared" si="734"/>
        <v>919850456122</v>
      </c>
    </row>
    <row r="46995" spans="1:3">
      <c r="A46995" s="1">
        <v>9444900404</v>
      </c>
      <c r="B46995">
        <v>91</v>
      </c>
      <c r="C46995" t="str">
        <f t="shared" si="734"/>
        <v>919444900404</v>
      </c>
    </row>
    <row r="46996" spans="1:3">
      <c r="A46996" s="1">
        <v>9903291316</v>
      </c>
      <c r="B46996">
        <v>91</v>
      </c>
      <c r="C46996" t="str">
        <f t="shared" si="734"/>
        <v>919903291316</v>
      </c>
    </row>
    <row r="46997" spans="1:3">
      <c r="A46997" s="1">
        <v>8449262652</v>
      </c>
      <c r="B46997">
        <v>91</v>
      </c>
      <c r="C46997" t="str">
        <f t="shared" si="734"/>
        <v>918449262652</v>
      </c>
    </row>
    <row r="46998" spans="1:3">
      <c r="A46998" s="1">
        <v>8003684877</v>
      </c>
      <c r="B46998">
        <v>91</v>
      </c>
      <c r="C46998" t="str">
        <f t="shared" si="734"/>
        <v>918003684877</v>
      </c>
    </row>
    <row r="46999" spans="1:3">
      <c r="A46999" s="1">
        <v>9838433445</v>
      </c>
      <c r="B46999">
        <v>91</v>
      </c>
      <c r="C46999" t="str">
        <f t="shared" si="734"/>
        <v>919838433445</v>
      </c>
    </row>
    <row r="47000" spans="1:3">
      <c r="A47000" s="1">
        <v>8056255436</v>
      </c>
      <c r="B47000">
        <v>91</v>
      </c>
      <c r="C47000" t="str">
        <f t="shared" si="734"/>
        <v>918056255436</v>
      </c>
    </row>
    <row r="47001" spans="1:3">
      <c r="A47001" s="1">
        <v>9031548877</v>
      </c>
      <c r="B47001">
        <v>91</v>
      </c>
      <c r="C47001" t="str">
        <f t="shared" si="734"/>
        <v>919031548877</v>
      </c>
    </row>
    <row r="47002" spans="1:3">
      <c r="A47002" s="1">
        <v>7999657548</v>
      </c>
      <c r="B47002">
        <v>91</v>
      </c>
      <c r="C47002" t="str">
        <f t="shared" si="734"/>
        <v>917999657548</v>
      </c>
    </row>
    <row r="47003" spans="1:3">
      <c r="A47003" s="1">
        <v>9994152053</v>
      </c>
      <c r="B47003">
        <v>91</v>
      </c>
      <c r="C47003" t="str">
        <f t="shared" si="734"/>
        <v>919994152053</v>
      </c>
    </row>
    <row r="47004" spans="1:3">
      <c r="A47004" s="1">
        <v>8669837449</v>
      </c>
      <c r="B47004">
        <v>91</v>
      </c>
      <c r="C47004" t="str">
        <f t="shared" si="734"/>
        <v>918669837449</v>
      </c>
    </row>
    <row r="47005" spans="1:3">
      <c r="A47005" s="1">
        <v>9175758731</v>
      </c>
      <c r="B47005">
        <v>91</v>
      </c>
      <c r="C47005" t="str">
        <f t="shared" si="734"/>
        <v>919175758731</v>
      </c>
    </row>
    <row r="47006" spans="1:3">
      <c r="A47006" s="1">
        <v>9821241066</v>
      </c>
      <c r="B47006">
        <v>91</v>
      </c>
      <c r="C47006" t="str">
        <f t="shared" si="734"/>
        <v>919821241066</v>
      </c>
    </row>
    <row r="47007" spans="1:3">
      <c r="A47007" s="1">
        <v>9771732653</v>
      </c>
      <c r="B47007">
        <v>91</v>
      </c>
      <c r="C47007" t="str">
        <f t="shared" si="734"/>
        <v>919771732653</v>
      </c>
    </row>
    <row r="47008" spans="1:3">
      <c r="A47008" s="1">
        <v>9768642270</v>
      </c>
      <c r="B47008">
        <v>91</v>
      </c>
      <c r="C47008" t="str">
        <f t="shared" si="734"/>
        <v>919768642270</v>
      </c>
    </row>
    <row r="47009" spans="1:3">
      <c r="A47009" s="1">
        <v>9810263026</v>
      </c>
      <c r="B47009">
        <v>91</v>
      </c>
      <c r="C47009" t="str">
        <f t="shared" si="734"/>
        <v>919810263026</v>
      </c>
    </row>
    <row r="47010" spans="1:3">
      <c r="A47010" s="1">
        <v>9696015195</v>
      </c>
      <c r="B47010">
        <v>91</v>
      </c>
      <c r="C47010" t="str">
        <f t="shared" si="734"/>
        <v>919696015195</v>
      </c>
    </row>
    <row r="47011" spans="1:3">
      <c r="A47011" s="1">
        <v>9846477999</v>
      </c>
      <c r="B47011">
        <v>91</v>
      </c>
      <c r="C47011" t="str">
        <f t="shared" si="734"/>
        <v>919846477999</v>
      </c>
    </row>
    <row r="47012" spans="1:3">
      <c r="A47012" s="1">
        <v>9440738372</v>
      </c>
      <c r="B47012">
        <v>91</v>
      </c>
      <c r="C47012" t="str">
        <f t="shared" si="734"/>
        <v>919440738372</v>
      </c>
    </row>
    <row r="47013" spans="1:3">
      <c r="A47013" s="1">
        <v>9738594922</v>
      </c>
      <c r="B47013">
        <v>91</v>
      </c>
      <c r="C47013" t="str">
        <f t="shared" si="734"/>
        <v>919738594922</v>
      </c>
    </row>
    <row r="47014" spans="1:3">
      <c r="A47014" s="1">
        <v>9820158111</v>
      </c>
      <c r="B47014">
        <v>91</v>
      </c>
      <c r="C47014" t="str">
        <f t="shared" si="734"/>
        <v>919820158111</v>
      </c>
    </row>
    <row r="47015" spans="1:3">
      <c r="A47015" s="1">
        <v>7003511801</v>
      </c>
      <c r="B47015">
        <v>91</v>
      </c>
      <c r="C47015" t="str">
        <f t="shared" si="734"/>
        <v>917003511801</v>
      </c>
    </row>
    <row r="47016" spans="1:3">
      <c r="A47016" s="1">
        <v>8429078066</v>
      </c>
      <c r="B47016">
        <v>91</v>
      </c>
      <c r="C47016" t="str">
        <f t="shared" si="734"/>
        <v>918429078066</v>
      </c>
    </row>
    <row r="47017" spans="1:3">
      <c r="A47017" s="1">
        <v>9825162402</v>
      </c>
      <c r="B47017">
        <v>91</v>
      </c>
      <c r="C47017" t="str">
        <f t="shared" si="734"/>
        <v>919825162402</v>
      </c>
    </row>
    <row r="47018" spans="1:3">
      <c r="A47018" s="1">
        <v>6392523168</v>
      </c>
      <c r="B47018">
        <v>91</v>
      </c>
      <c r="C47018" t="str">
        <f t="shared" si="734"/>
        <v>916392523168</v>
      </c>
    </row>
    <row r="47019" spans="1:3">
      <c r="A47019" s="1">
        <v>9543546770</v>
      </c>
      <c r="B47019">
        <v>91</v>
      </c>
      <c r="C47019" t="str">
        <f t="shared" si="734"/>
        <v>919543546770</v>
      </c>
    </row>
    <row r="47020" spans="1:3">
      <c r="A47020" s="1">
        <v>7036364466</v>
      </c>
      <c r="B47020">
        <v>91</v>
      </c>
      <c r="C47020" t="str">
        <f t="shared" si="734"/>
        <v>917036364466</v>
      </c>
    </row>
    <row r="47021" spans="1:3">
      <c r="A47021" s="1">
        <v>8130048243</v>
      </c>
      <c r="B47021">
        <v>91</v>
      </c>
      <c r="C47021" t="str">
        <f t="shared" si="734"/>
        <v>918130048243</v>
      </c>
    </row>
    <row r="47022" spans="1:3">
      <c r="A47022" s="1">
        <v>9365059451</v>
      </c>
      <c r="B47022">
        <v>91</v>
      </c>
      <c r="C47022" t="str">
        <f t="shared" si="734"/>
        <v>919365059451</v>
      </c>
    </row>
    <row r="47023" spans="1:3">
      <c r="A47023" s="1">
        <v>9334206437</v>
      </c>
      <c r="B47023">
        <v>91</v>
      </c>
      <c r="C47023" t="str">
        <f t="shared" si="734"/>
        <v>919334206437</v>
      </c>
    </row>
    <row r="47024" spans="1:3">
      <c r="A47024" s="1">
        <v>8375965564</v>
      </c>
      <c r="B47024">
        <v>91</v>
      </c>
      <c r="C47024" t="str">
        <f t="shared" si="734"/>
        <v>918375965564</v>
      </c>
    </row>
    <row r="47025" spans="1:3">
      <c r="A47025" s="1">
        <v>9867043926</v>
      </c>
      <c r="B47025">
        <v>91</v>
      </c>
      <c r="C47025" t="str">
        <f t="shared" si="734"/>
        <v>919867043926</v>
      </c>
    </row>
    <row r="47026" spans="1:3">
      <c r="A47026" s="1">
        <v>9560982139</v>
      </c>
      <c r="B47026">
        <v>91</v>
      </c>
      <c r="C47026" t="str">
        <f t="shared" si="734"/>
        <v>919560982139</v>
      </c>
    </row>
    <row r="47027" spans="1:3">
      <c r="A47027" s="1">
        <v>9760481235</v>
      </c>
      <c r="B47027">
        <v>91</v>
      </c>
      <c r="C47027" t="str">
        <f t="shared" si="734"/>
        <v>919760481235</v>
      </c>
    </row>
    <row r="47028" spans="1:3">
      <c r="A47028" s="1">
        <v>9052639888</v>
      </c>
      <c r="B47028">
        <v>91</v>
      </c>
      <c r="C47028" t="str">
        <f t="shared" si="734"/>
        <v>919052639888</v>
      </c>
    </row>
    <row r="47029" spans="1:3">
      <c r="A47029" s="1">
        <v>7383566550</v>
      </c>
      <c r="B47029">
        <v>91</v>
      </c>
      <c r="C47029" t="str">
        <f t="shared" si="734"/>
        <v>917383566550</v>
      </c>
    </row>
    <row r="47030" spans="1:3">
      <c r="A47030" s="1">
        <v>9867932209</v>
      </c>
      <c r="B47030">
        <v>91</v>
      </c>
      <c r="C47030" t="str">
        <f t="shared" si="734"/>
        <v>919867932209</v>
      </c>
    </row>
    <row r="47031" spans="1:3">
      <c r="A47031" s="1">
        <v>9016837100</v>
      </c>
      <c r="B47031">
        <v>91</v>
      </c>
      <c r="C47031" t="str">
        <f t="shared" si="734"/>
        <v>919016837100</v>
      </c>
    </row>
    <row r="47032" spans="1:3">
      <c r="A47032" s="1">
        <v>9443691710</v>
      </c>
      <c r="B47032">
        <v>91</v>
      </c>
      <c r="C47032" t="str">
        <f t="shared" si="734"/>
        <v>919443691710</v>
      </c>
    </row>
    <row r="47033" spans="1:3">
      <c r="A47033" s="1">
        <v>9985006640</v>
      </c>
      <c r="B47033">
        <v>91</v>
      </c>
      <c r="C47033" t="str">
        <f t="shared" si="734"/>
        <v>919985006640</v>
      </c>
    </row>
    <row r="47034" spans="1:3">
      <c r="A47034" s="1">
        <v>9845611057</v>
      </c>
      <c r="B47034">
        <v>91</v>
      </c>
      <c r="C47034" t="str">
        <f t="shared" si="734"/>
        <v>919845611057</v>
      </c>
    </row>
    <row r="47035" spans="1:3">
      <c r="A47035" s="1">
        <v>9601817485</v>
      </c>
      <c r="B47035">
        <v>91</v>
      </c>
      <c r="C47035" t="str">
        <f t="shared" si="734"/>
        <v>919601817485</v>
      </c>
    </row>
    <row r="47036" spans="1:3">
      <c r="A47036" s="1">
        <v>9895060407</v>
      </c>
      <c r="B47036">
        <v>91</v>
      </c>
      <c r="C47036" t="str">
        <f t="shared" si="734"/>
        <v>919895060407</v>
      </c>
    </row>
    <row r="47037" spans="1:3">
      <c r="A47037" s="1">
        <v>9059320655</v>
      </c>
      <c r="B47037">
        <v>91</v>
      </c>
      <c r="C47037" t="str">
        <f t="shared" si="734"/>
        <v>919059320655</v>
      </c>
    </row>
    <row r="47038" spans="1:3">
      <c r="A47038" s="1">
        <v>8000401932</v>
      </c>
      <c r="B47038">
        <v>91</v>
      </c>
      <c r="C47038" t="str">
        <f t="shared" si="734"/>
        <v>918000401932</v>
      </c>
    </row>
    <row r="47039" spans="1:3">
      <c r="A47039" s="1">
        <v>7989783981</v>
      </c>
      <c r="B47039">
        <v>91</v>
      </c>
      <c r="C47039" t="str">
        <f t="shared" si="734"/>
        <v>917989783981</v>
      </c>
    </row>
    <row r="47040" spans="1:3">
      <c r="A47040" s="1">
        <v>7096007469</v>
      </c>
      <c r="B47040">
        <v>91</v>
      </c>
      <c r="C47040" t="str">
        <f t="shared" si="734"/>
        <v>917096007469</v>
      </c>
    </row>
    <row r="47041" spans="1:3">
      <c r="A47041" s="1">
        <v>9726254435</v>
      </c>
      <c r="B47041">
        <v>91</v>
      </c>
      <c r="C47041" t="str">
        <f t="shared" ref="C47041:C47104" si="735">_xlfn.CONCAT(B47041,A47041)</f>
        <v>919726254435</v>
      </c>
    </row>
    <row r="47042" spans="1:3">
      <c r="A47042" s="1">
        <v>7066029860</v>
      </c>
      <c r="B47042">
        <v>91</v>
      </c>
      <c r="C47042" t="str">
        <f t="shared" si="735"/>
        <v>917066029860</v>
      </c>
    </row>
    <row r="47043" spans="1:3">
      <c r="A47043" s="1">
        <v>7859089741</v>
      </c>
      <c r="B47043">
        <v>91</v>
      </c>
      <c r="C47043" t="str">
        <f t="shared" si="735"/>
        <v>917859089741</v>
      </c>
    </row>
    <row r="47044" spans="1:3">
      <c r="A47044" s="1">
        <v>9925626407</v>
      </c>
      <c r="B47044">
        <v>91</v>
      </c>
      <c r="C47044" t="str">
        <f t="shared" si="735"/>
        <v>919925626407</v>
      </c>
    </row>
    <row r="47045" spans="1:3">
      <c r="A47045" s="1">
        <v>9603456981</v>
      </c>
      <c r="B47045">
        <v>91</v>
      </c>
      <c r="C47045" t="str">
        <f t="shared" si="735"/>
        <v>919603456981</v>
      </c>
    </row>
    <row r="47046" spans="1:3">
      <c r="A47046" s="1">
        <v>9929732845</v>
      </c>
      <c r="B47046">
        <v>91</v>
      </c>
      <c r="C47046" t="str">
        <f t="shared" si="735"/>
        <v>919929732845</v>
      </c>
    </row>
    <row r="47047" spans="1:3">
      <c r="A47047" s="1">
        <v>6369371044</v>
      </c>
      <c r="B47047">
        <v>91</v>
      </c>
      <c r="C47047" t="str">
        <f t="shared" si="735"/>
        <v>916369371044</v>
      </c>
    </row>
    <row r="47048" spans="1:3">
      <c r="A47048" s="1">
        <v>8076330843</v>
      </c>
      <c r="B47048">
        <v>91</v>
      </c>
      <c r="C47048" t="str">
        <f t="shared" si="735"/>
        <v>918076330843</v>
      </c>
    </row>
    <row r="47049" spans="1:3">
      <c r="A47049" s="1">
        <v>9959047177</v>
      </c>
      <c r="B47049">
        <v>91</v>
      </c>
      <c r="C47049" t="str">
        <f t="shared" si="735"/>
        <v>919959047177</v>
      </c>
    </row>
    <row r="47050" spans="1:3">
      <c r="A47050" s="1">
        <v>8838300012</v>
      </c>
      <c r="B47050">
        <v>91</v>
      </c>
      <c r="C47050" t="str">
        <f t="shared" si="735"/>
        <v>918838300012</v>
      </c>
    </row>
    <row r="47051" spans="1:3">
      <c r="A47051" s="1">
        <v>9591613910</v>
      </c>
      <c r="B47051">
        <v>91</v>
      </c>
      <c r="C47051" t="str">
        <f t="shared" si="735"/>
        <v>919591613910</v>
      </c>
    </row>
    <row r="47052" spans="1:3">
      <c r="A47052" s="1">
        <v>9377774091</v>
      </c>
      <c r="B47052">
        <v>91</v>
      </c>
      <c r="C47052" t="str">
        <f t="shared" si="735"/>
        <v>919377774091</v>
      </c>
    </row>
    <row r="47053" spans="1:3">
      <c r="A47053" s="1">
        <v>9005666630</v>
      </c>
      <c r="B47053">
        <v>91</v>
      </c>
      <c r="C47053" t="str">
        <f t="shared" si="735"/>
        <v>919005666630</v>
      </c>
    </row>
    <row r="47054" spans="1:3">
      <c r="A47054" s="1">
        <v>9414732409</v>
      </c>
      <c r="B47054">
        <v>91</v>
      </c>
      <c r="C47054" t="str">
        <f t="shared" si="735"/>
        <v>919414732409</v>
      </c>
    </row>
    <row r="47055" spans="1:3">
      <c r="A47055" s="1">
        <v>8795995268</v>
      </c>
      <c r="B47055">
        <v>91</v>
      </c>
      <c r="C47055" t="str">
        <f t="shared" si="735"/>
        <v>918795995268</v>
      </c>
    </row>
    <row r="47056" spans="1:3">
      <c r="A47056" s="1">
        <v>9833076135</v>
      </c>
      <c r="B47056">
        <v>91</v>
      </c>
      <c r="C47056" t="str">
        <f t="shared" si="735"/>
        <v>919833076135</v>
      </c>
    </row>
    <row r="47057" spans="1:3">
      <c r="A47057" s="1">
        <v>9781343660</v>
      </c>
      <c r="B47057">
        <v>91</v>
      </c>
      <c r="C47057" t="str">
        <f t="shared" si="735"/>
        <v>919781343660</v>
      </c>
    </row>
    <row r="47058" spans="1:3">
      <c r="A47058" s="1">
        <v>9619052003</v>
      </c>
      <c r="B47058">
        <v>91</v>
      </c>
      <c r="C47058" t="str">
        <f t="shared" si="735"/>
        <v>919619052003</v>
      </c>
    </row>
    <row r="47059" spans="1:3">
      <c r="A47059" s="1">
        <v>7021249256</v>
      </c>
      <c r="B47059">
        <v>91</v>
      </c>
      <c r="C47059" t="str">
        <f t="shared" si="735"/>
        <v>917021249256</v>
      </c>
    </row>
    <row r="47060" spans="1:3">
      <c r="A47060" s="1">
        <v>9966656449</v>
      </c>
      <c r="B47060">
        <v>91</v>
      </c>
      <c r="C47060" t="str">
        <f t="shared" si="735"/>
        <v>919966656449</v>
      </c>
    </row>
    <row r="47061" spans="1:3">
      <c r="A47061" s="1">
        <v>7347373055</v>
      </c>
      <c r="B47061">
        <v>91</v>
      </c>
      <c r="C47061" t="str">
        <f t="shared" si="735"/>
        <v>917347373055</v>
      </c>
    </row>
    <row r="47062" spans="1:3">
      <c r="A47062" s="1">
        <v>8017542983</v>
      </c>
      <c r="B47062">
        <v>91</v>
      </c>
      <c r="C47062" t="str">
        <f t="shared" si="735"/>
        <v>918017542983</v>
      </c>
    </row>
    <row r="47063" spans="1:3">
      <c r="A47063" s="1">
        <v>9610613394</v>
      </c>
      <c r="B47063">
        <v>91</v>
      </c>
      <c r="C47063" t="str">
        <f t="shared" si="735"/>
        <v>919610613394</v>
      </c>
    </row>
    <row r="47064" spans="1:3">
      <c r="A47064" s="1">
        <v>9229907744</v>
      </c>
      <c r="B47064">
        <v>91</v>
      </c>
      <c r="C47064" t="str">
        <f t="shared" si="735"/>
        <v>919229907744</v>
      </c>
    </row>
    <row r="47065" spans="1:3">
      <c r="A47065" s="1">
        <v>9140769948</v>
      </c>
      <c r="B47065">
        <v>91</v>
      </c>
      <c r="C47065" t="str">
        <f t="shared" si="735"/>
        <v>919140769948</v>
      </c>
    </row>
    <row r="47066" spans="1:3">
      <c r="A47066" s="1">
        <v>9339770568</v>
      </c>
      <c r="B47066">
        <v>91</v>
      </c>
      <c r="C47066" t="str">
        <f t="shared" si="735"/>
        <v>919339770568</v>
      </c>
    </row>
    <row r="47067" spans="1:3">
      <c r="A47067" s="1">
        <v>9849462746</v>
      </c>
      <c r="B47067">
        <v>91</v>
      </c>
      <c r="C47067" t="str">
        <f t="shared" si="735"/>
        <v>919849462746</v>
      </c>
    </row>
    <row r="47068" spans="1:3">
      <c r="A47068" s="1">
        <v>9849969988</v>
      </c>
      <c r="B47068">
        <v>91</v>
      </c>
      <c r="C47068" t="str">
        <f t="shared" si="735"/>
        <v>919849969988</v>
      </c>
    </row>
    <row r="47069" spans="1:3">
      <c r="A47069" s="1">
        <v>8095203279</v>
      </c>
      <c r="B47069">
        <v>91</v>
      </c>
      <c r="C47069" t="str">
        <f t="shared" si="735"/>
        <v>918095203279</v>
      </c>
    </row>
    <row r="47070" spans="1:3">
      <c r="A47070" s="1">
        <v>9848245821</v>
      </c>
      <c r="B47070">
        <v>91</v>
      </c>
      <c r="C47070" t="str">
        <f t="shared" si="735"/>
        <v>919848245821</v>
      </c>
    </row>
    <row r="47071" spans="1:3">
      <c r="A47071" s="1">
        <v>9923526786</v>
      </c>
      <c r="B47071">
        <v>91</v>
      </c>
      <c r="C47071" t="str">
        <f t="shared" si="735"/>
        <v>919923526786</v>
      </c>
    </row>
    <row r="47072" spans="1:3">
      <c r="A47072" s="1">
        <v>9987766264</v>
      </c>
      <c r="B47072">
        <v>91</v>
      </c>
      <c r="C47072" t="str">
        <f t="shared" si="735"/>
        <v>919987766264</v>
      </c>
    </row>
    <row r="47073" spans="1:3">
      <c r="A47073" s="1">
        <v>9794802223</v>
      </c>
      <c r="B47073">
        <v>91</v>
      </c>
      <c r="C47073" t="str">
        <f t="shared" si="735"/>
        <v>919794802223</v>
      </c>
    </row>
    <row r="47074" spans="1:3">
      <c r="A47074" s="1">
        <v>7015505136</v>
      </c>
      <c r="B47074">
        <v>91</v>
      </c>
      <c r="C47074" t="str">
        <f t="shared" si="735"/>
        <v>917015505136</v>
      </c>
    </row>
    <row r="47075" spans="1:3">
      <c r="A47075" s="1">
        <v>9811347202</v>
      </c>
      <c r="B47075">
        <v>91</v>
      </c>
      <c r="C47075" t="str">
        <f t="shared" si="735"/>
        <v>919811347202</v>
      </c>
    </row>
    <row r="47076" spans="1:3">
      <c r="A47076" s="1">
        <v>8511498062</v>
      </c>
      <c r="B47076">
        <v>91</v>
      </c>
      <c r="C47076" t="str">
        <f t="shared" si="735"/>
        <v>918511498062</v>
      </c>
    </row>
    <row r="47077" spans="1:3">
      <c r="A47077" s="1">
        <v>9358341101</v>
      </c>
      <c r="B47077">
        <v>91</v>
      </c>
      <c r="C47077" t="str">
        <f t="shared" si="735"/>
        <v>919358341101</v>
      </c>
    </row>
    <row r="47078" spans="1:3">
      <c r="A47078" s="1">
        <v>8848782770</v>
      </c>
      <c r="B47078">
        <v>91</v>
      </c>
      <c r="C47078" t="str">
        <f t="shared" si="735"/>
        <v>918848782770</v>
      </c>
    </row>
    <row r="47079" spans="1:3">
      <c r="A47079" s="1">
        <v>9758970864</v>
      </c>
      <c r="B47079">
        <v>91</v>
      </c>
      <c r="C47079" t="str">
        <f t="shared" si="735"/>
        <v>919758970864</v>
      </c>
    </row>
    <row r="47080" spans="1:3">
      <c r="A47080" s="1">
        <v>9600270621</v>
      </c>
      <c r="B47080">
        <v>91</v>
      </c>
      <c r="C47080" t="str">
        <f t="shared" si="735"/>
        <v>919600270621</v>
      </c>
    </row>
    <row r="47081" spans="1:3">
      <c r="A47081" s="1">
        <v>7509452226</v>
      </c>
      <c r="B47081">
        <v>91</v>
      </c>
      <c r="C47081" t="str">
        <f t="shared" si="735"/>
        <v>917509452226</v>
      </c>
    </row>
    <row r="47082" spans="1:3">
      <c r="A47082" s="1">
        <v>9325770058</v>
      </c>
      <c r="B47082">
        <v>91</v>
      </c>
      <c r="C47082" t="str">
        <f t="shared" si="735"/>
        <v>919325770058</v>
      </c>
    </row>
    <row r="47083" spans="1:3">
      <c r="A47083" s="1">
        <v>9827868008</v>
      </c>
      <c r="B47083">
        <v>91</v>
      </c>
      <c r="C47083" t="str">
        <f t="shared" si="735"/>
        <v>919827868008</v>
      </c>
    </row>
    <row r="47084" spans="1:3">
      <c r="A47084" s="1">
        <v>8880240220</v>
      </c>
      <c r="B47084">
        <v>91</v>
      </c>
      <c r="C47084" t="str">
        <f t="shared" si="735"/>
        <v>918880240220</v>
      </c>
    </row>
    <row r="47085" spans="1:3">
      <c r="A47085" s="1">
        <v>8696677417</v>
      </c>
      <c r="B47085">
        <v>91</v>
      </c>
      <c r="C47085" t="str">
        <f t="shared" si="735"/>
        <v>918696677417</v>
      </c>
    </row>
    <row r="47086" spans="1:3">
      <c r="A47086" s="1">
        <v>9847665444</v>
      </c>
      <c r="B47086">
        <v>91</v>
      </c>
      <c r="C47086" t="str">
        <f t="shared" si="735"/>
        <v>919847665444</v>
      </c>
    </row>
    <row r="47087" spans="1:3">
      <c r="A47087" s="1">
        <v>8767704611</v>
      </c>
      <c r="B47087">
        <v>91</v>
      </c>
      <c r="C47087" t="str">
        <f t="shared" si="735"/>
        <v>918767704611</v>
      </c>
    </row>
    <row r="47088" spans="1:3">
      <c r="A47088" s="1">
        <v>9443541301</v>
      </c>
      <c r="B47088">
        <v>91</v>
      </c>
      <c r="C47088" t="str">
        <f t="shared" si="735"/>
        <v>919443541301</v>
      </c>
    </row>
    <row r="47089" spans="1:3">
      <c r="A47089" s="1">
        <v>9698665511</v>
      </c>
      <c r="B47089">
        <v>91</v>
      </c>
      <c r="C47089" t="str">
        <f t="shared" si="735"/>
        <v>919698665511</v>
      </c>
    </row>
    <row r="47090" spans="1:3">
      <c r="A47090" s="1">
        <v>8700956390</v>
      </c>
      <c r="B47090">
        <v>91</v>
      </c>
      <c r="C47090" t="str">
        <f t="shared" si="735"/>
        <v>918700956390</v>
      </c>
    </row>
    <row r="47091" spans="1:3">
      <c r="A47091" s="1">
        <v>9745474292</v>
      </c>
      <c r="B47091">
        <v>91</v>
      </c>
      <c r="C47091" t="str">
        <f t="shared" si="735"/>
        <v>919745474292</v>
      </c>
    </row>
    <row r="47092" spans="1:3">
      <c r="A47092" s="1">
        <v>8669455154</v>
      </c>
      <c r="B47092">
        <v>91</v>
      </c>
      <c r="C47092" t="str">
        <f t="shared" si="735"/>
        <v>918669455154</v>
      </c>
    </row>
    <row r="47093" spans="1:3">
      <c r="A47093" s="1">
        <v>9049555429</v>
      </c>
      <c r="B47093">
        <v>91</v>
      </c>
      <c r="C47093" t="str">
        <f t="shared" si="735"/>
        <v>919049555429</v>
      </c>
    </row>
    <row r="47094" spans="1:3">
      <c r="A47094" s="1">
        <v>9909350841</v>
      </c>
      <c r="B47094">
        <v>91</v>
      </c>
      <c r="C47094" t="str">
        <f t="shared" si="735"/>
        <v>919909350841</v>
      </c>
    </row>
    <row r="47095" spans="1:3">
      <c r="A47095" s="1">
        <v>9494706324</v>
      </c>
      <c r="B47095">
        <v>91</v>
      </c>
      <c r="C47095" t="str">
        <f t="shared" si="735"/>
        <v>919494706324</v>
      </c>
    </row>
    <row r="47096" spans="1:3">
      <c r="A47096" s="1">
        <v>9717810710</v>
      </c>
      <c r="B47096">
        <v>91</v>
      </c>
      <c r="C47096" t="str">
        <f t="shared" si="735"/>
        <v>919717810710</v>
      </c>
    </row>
    <row r="47097" spans="1:3">
      <c r="A47097" s="1">
        <v>9908187172</v>
      </c>
      <c r="B47097">
        <v>91</v>
      </c>
      <c r="C47097" t="str">
        <f t="shared" si="735"/>
        <v>919908187172</v>
      </c>
    </row>
    <row r="47098" spans="1:3">
      <c r="A47098" s="1">
        <v>8980792405</v>
      </c>
      <c r="B47098">
        <v>91</v>
      </c>
      <c r="C47098" t="str">
        <f t="shared" si="735"/>
        <v>918980792405</v>
      </c>
    </row>
    <row r="47099" spans="1:3">
      <c r="A47099" s="1">
        <v>9491949576</v>
      </c>
      <c r="B47099">
        <v>91</v>
      </c>
      <c r="C47099" t="str">
        <f t="shared" si="735"/>
        <v>919491949576</v>
      </c>
    </row>
    <row r="47100" spans="1:3">
      <c r="A47100" s="1">
        <v>7860483502</v>
      </c>
      <c r="B47100">
        <v>91</v>
      </c>
      <c r="C47100" t="str">
        <f t="shared" si="735"/>
        <v>917860483502</v>
      </c>
    </row>
    <row r="47101" spans="1:3">
      <c r="A47101" s="1">
        <v>7588528153</v>
      </c>
      <c r="B47101">
        <v>91</v>
      </c>
      <c r="C47101" t="str">
        <f t="shared" si="735"/>
        <v>917588528153</v>
      </c>
    </row>
    <row r="47102" spans="1:3">
      <c r="A47102" s="1">
        <v>8329590194</v>
      </c>
      <c r="B47102">
        <v>91</v>
      </c>
      <c r="C47102" t="str">
        <f t="shared" si="735"/>
        <v>918329590194</v>
      </c>
    </row>
    <row r="47103" spans="1:3">
      <c r="A47103" s="1">
        <v>9509380958</v>
      </c>
      <c r="B47103">
        <v>91</v>
      </c>
      <c r="C47103" t="str">
        <f t="shared" si="735"/>
        <v>919509380958</v>
      </c>
    </row>
    <row r="47104" spans="1:3">
      <c r="A47104" s="1">
        <v>8340821138</v>
      </c>
      <c r="B47104">
        <v>91</v>
      </c>
      <c r="C47104" t="str">
        <f t="shared" si="735"/>
        <v>918340821138</v>
      </c>
    </row>
    <row r="47105" spans="1:3">
      <c r="A47105" s="1">
        <v>7042935964</v>
      </c>
      <c r="B47105">
        <v>91</v>
      </c>
      <c r="C47105" t="str">
        <f t="shared" ref="C47105:C47168" si="736">_xlfn.CONCAT(B47105,A47105)</f>
        <v>917042935964</v>
      </c>
    </row>
    <row r="47106" spans="1:3">
      <c r="A47106" s="1">
        <v>9634539297</v>
      </c>
      <c r="B47106">
        <v>91</v>
      </c>
      <c r="C47106" t="str">
        <f t="shared" si="736"/>
        <v>919634539297</v>
      </c>
    </row>
    <row r="47107" spans="1:3">
      <c r="A47107" s="1">
        <v>9822872458</v>
      </c>
      <c r="B47107">
        <v>91</v>
      </c>
      <c r="C47107" t="str">
        <f t="shared" si="736"/>
        <v>919822872458</v>
      </c>
    </row>
    <row r="47108" spans="1:3">
      <c r="A47108" s="1">
        <v>8779178863</v>
      </c>
      <c r="B47108">
        <v>91</v>
      </c>
      <c r="C47108" t="str">
        <f t="shared" si="736"/>
        <v>918779178863</v>
      </c>
    </row>
    <row r="47109" spans="1:3">
      <c r="A47109" s="1">
        <v>9903252000</v>
      </c>
      <c r="B47109">
        <v>91</v>
      </c>
      <c r="C47109" t="str">
        <f t="shared" si="736"/>
        <v>919903252000</v>
      </c>
    </row>
    <row r="47110" spans="1:3">
      <c r="A47110" s="1">
        <v>9039558236</v>
      </c>
      <c r="B47110">
        <v>91</v>
      </c>
      <c r="C47110" t="str">
        <f t="shared" si="736"/>
        <v>919039558236</v>
      </c>
    </row>
    <row r="47111" spans="1:3">
      <c r="A47111" s="1">
        <v>8801008833</v>
      </c>
      <c r="B47111">
        <v>91</v>
      </c>
      <c r="C47111" t="str">
        <f t="shared" si="736"/>
        <v>918801008833</v>
      </c>
    </row>
    <row r="47112" spans="1:3">
      <c r="A47112" s="1">
        <v>9340729374</v>
      </c>
      <c r="B47112">
        <v>91</v>
      </c>
      <c r="C47112" t="str">
        <f t="shared" si="736"/>
        <v>919340729374</v>
      </c>
    </row>
    <row r="47113" spans="1:3">
      <c r="A47113" s="1">
        <v>9048212980</v>
      </c>
      <c r="B47113">
        <v>91</v>
      </c>
      <c r="C47113" t="str">
        <f t="shared" si="736"/>
        <v>919048212980</v>
      </c>
    </row>
    <row r="47114" spans="1:3">
      <c r="A47114" s="1">
        <v>9356579446</v>
      </c>
      <c r="B47114">
        <v>91</v>
      </c>
      <c r="C47114" t="str">
        <f t="shared" si="736"/>
        <v>919356579446</v>
      </c>
    </row>
    <row r="47115" spans="1:3">
      <c r="A47115" s="1">
        <v>9164556789</v>
      </c>
      <c r="B47115">
        <v>91</v>
      </c>
      <c r="C47115" t="str">
        <f t="shared" si="736"/>
        <v>919164556789</v>
      </c>
    </row>
    <row r="47116" spans="1:3">
      <c r="A47116" s="1">
        <v>9926760107</v>
      </c>
      <c r="B47116">
        <v>91</v>
      </c>
      <c r="C47116" t="str">
        <f t="shared" si="736"/>
        <v>919926760107</v>
      </c>
    </row>
    <row r="47117" spans="1:3">
      <c r="A47117" s="1">
        <v>7402066779</v>
      </c>
      <c r="B47117">
        <v>91</v>
      </c>
      <c r="C47117" t="str">
        <f t="shared" si="736"/>
        <v>917402066779</v>
      </c>
    </row>
    <row r="47118" spans="1:3">
      <c r="A47118" s="1">
        <v>9920866047</v>
      </c>
      <c r="B47118">
        <v>91</v>
      </c>
      <c r="C47118" t="str">
        <f t="shared" si="736"/>
        <v>919920866047</v>
      </c>
    </row>
    <row r="47119" spans="1:3">
      <c r="A47119" s="1">
        <v>8767276741</v>
      </c>
      <c r="B47119">
        <v>91</v>
      </c>
      <c r="C47119" t="str">
        <f t="shared" si="736"/>
        <v>918767276741</v>
      </c>
    </row>
    <row r="47120" spans="1:3">
      <c r="A47120" s="1">
        <v>9331018196</v>
      </c>
      <c r="B47120">
        <v>91</v>
      </c>
      <c r="C47120" t="str">
        <f t="shared" si="736"/>
        <v>919331018196</v>
      </c>
    </row>
    <row r="47121" spans="1:3">
      <c r="A47121" s="1">
        <v>7905430559</v>
      </c>
      <c r="B47121">
        <v>91</v>
      </c>
      <c r="C47121" t="str">
        <f t="shared" si="736"/>
        <v>917905430559</v>
      </c>
    </row>
    <row r="47122" spans="1:3">
      <c r="A47122" s="1">
        <v>9592957392</v>
      </c>
      <c r="B47122">
        <v>91</v>
      </c>
      <c r="C47122" t="str">
        <f t="shared" si="736"/>
        <v>919592957392</v>
      </c>
    </row>
    <row r="47123" spans="1:3">
      <c r="A47123" s="1">
        <v>8374361130</v>
      </c>
      <c r="B47123">
        <v>91</v>
      </c>
      <c r="C47123" t="str">
        <f t="shared" si="736"/>
        <v>918374361130</v>
      </c>
    </row>
    <row r="47124" spans="1:3">
      <c r="A47124" s="1">
        <v>9439715117</v>
      </c>
      <c r="B47124">
        <v>91</v>
      </c>
      <c r="C47124" t="str">
        <f t="shared" si="736"/>
        <v>919439715117</v>
      </c>
    </row>
    <row r="47125" spans="1:3">
      <c r="A47125" s="1">
        <v>9304447648</v>
      </c>
      <c r="B47125">
        <v>91</v>
      </c>
      <c r="C47125" t="str">
        <f t="shared" si="736"/>
        <v>919304447648</v>
      </c>
    </row>
    <row r="47126" spans="1:3">
      <c r="A47126" s="1">
        <v>8879133698</v>
      </c>
      <c r="B47126">
        <v>91</v>
      </c>
      <c r="C47126" t="str">
        <f t="shared" si="736"/>
        <v>918879133698</v>
      </c>
    </row>
    <row r="47127" spans="1:3">
      <c r="A47127" s="1">
        <v>9875648791</v>
      </c>
      <c r="B47127">
        <v>91</v>
      </c>
      <c r="C47127" t="str">
        <f t="shared" si="736"/>
        <v>919875648791</v>
      </c>
    </row>
    <row r="47128" spans="1:3">
      <c r="A47128" s="1">
        <v>9981237410</v>
      </c>
      <c r="B47128">
        <v>91</v>
      </c>
      <c r="C47128" t="str">
        <f t="shared" si="736"/>
        <v>919981237410</v>
      </c>
    </row>
    <row r="47129" spans="1:3">
      <c r="A47129" s="1">
        <v>9901965554</v>
      </c>
      <c r="B47129">
        <v>91</v>
      </c>
      <c r="C47129" t="str">
        <f t="shared" si="736"/>
        <v>919901965554</v>
      </c>
    </row>
    <row r="47130" spans="1:3">
      <c r="A47130" s="1">
        <v>8830220107</v>
      </c>
      <c r="B47130">
        <v>91</v>
      </c>
      <c r="C47130" t="str">
        <f t="shared" si="736"/>
        <v>918830220107</v>
      </c>
    </row>
    <row r="47131" spans="1:3">
      <c r="A47131" s="1">
        <v>9757015502</v>
      </c>
      <c r="B47131">
        <v>91</v>
      </c>
      <c r="C47131" t="str">
        <f t="shared" si="736"/>
        <v>919757015502</v>
      </c>
    </row>
    <row r="47132" spans="1:3">
      <c r="A47132" s="1">
        <v>9632848571</v>
      </c>
      <c r="B47132">
        <v>91</v>
      </c>
      <c r="C47132" t="str">
        <f t="shared" si="736"/>
        <v>919632848571</v>
      </c>
    </row>
    <row r="47133" spans="1:3">
      <c r="A47133" s="1">
        <v>9963066192</v>
      </c>
      <c r="B47133">
        <v>91</v>
      </c>
      <c r="C47133" t="str">
        <f t="shared" si="736"/>
        <v>919963066192</v>
      </c>
    </row>
    <row r="47134" spans="1:3">
      <c r="A47134" s="1">
        <v>9380631881</v>
      </c>
      <c r="B47134">
        <v>91</v>
      </c>
      <c r="C47134" t="str">
        <f t="shared" si="736"/>
        <v>919380631881</v>
      </c>
    </row>
    <row r="47135" spans="1:3">
      <c r="A47135" s="1">
        <v>9631225067</v>
      </c>
      <c r="B47135">
        <v>91</v>
      </c>
      <c r="C47135" t="str">
        <f t="shared" si="736"/>
        <v>919631225067</v>
      </c>
    </row>
    <row r="47136" spans="1:3">
      <c r="A47136" s="1">
        <v>9811904455</v>
      </c>
      <c r="B47136">
        <v>91</v>
      </c>
      <c r="C47136" t="str">
        <f t="shared" si="736"/>
        <v>919811904455</v>
      </c>
    </row>
    <row r="47137" spans="1:3">
      <c r="A47137" s="1">
        <v>8806565493</v>
      </c>
      <c r="B47137">
        <v>91</v>
      </c>
      <c r="C47137" t="str">
        <f t="shared" si="736"/>
        <v>918806565493</v>
      </c>
    </row>
    <row r="47138" spans="1:3">
      <c r="A47138" s="1">
        <v>9893084367</v>
      </c>
      <c r="B47138">
        <v>91</v>
      </c>
      <c r="C47138" t="str">
        <f t="shared" si="736"/>
        <v>919893084367</v>
      </c>
    </row>
    <row r="47139" spans="1:3">
      <c r="A47139" s="1">
        <v>9825331744</v>
      </c>
      <c r="B47139">
        <v>91</v>
      </c>
      <c r="C47139" t="str">
        <f t="shared" si="736"/>
        <v>919825331744</v>
      </c>
    </row>
    <row r="47140" spans="1:3">
      <c r="A47140" s="1">
        <v>9249785197</v>
      </c>
      <c r="B47140">
        <v>91</v>
      </c>
      <c r="C47140" t="str">
        <f t="shared" si="736"/>
        <v>919249785197</v>
      </c>
    </row>
    <row r="47141" spans="1:3">
      <c r="A47141" s="1">
        <v>8789315970</v>
      </c>
      <c r="B47141">
        <v>91</v>
      </c>
      <c r="C47141" t="str">
        <f t="shared" si="736"/>
        <v>918789315970</v>
      </c>
    </row>
    <row r="47142" spans="1:3">
      <c r="A47142" s="1">
        <v>8778644939</v>
      </c>
      <c r="B47142">
        <v>91</v>
      </c>
      <c r="C47142" t="str">
        <f t="shared" si="736"/>
        <v>918778644939</v>
      </c>
    </row>
    <row r="47143" spans="1:3">
      <c r="A47143" s="1">
        <v>7373886228</v>
      </c>
      <c r="B47143">
        <v>91</v>
      </c>
      <c r="C47143" t="str">
        <f t="shared" si="736"/>
        <v>917373886228</v>
      </c>
    </row>
    <row r="47144" spans="1:3">
      <c r="A47144" s="1">
        <v>8438550518</v>
      </c>
      <c r="B47144">
        <v>91</v>
      </c>
      <c r="C47144" t="str">
        <f t="shared" si="736"/>
        <v>918438550518</v>
      </c>
    </row>
    <row r="47145" spans="1:3">
      <c r="A47145" s="1">
        <v>8008064833</v>
      </c>
      <c r="B47145">
        <v>91</v>
      </c>
      <c r="C47145" t="str">
        <f t="shared" si="736"/>
        <v>918008064833</v>
      </c>
    </row>
    <row r="47146" spans="1:3">
      <c r="A47146" s="1">
        <v>9840650549</v>
      </c>
      <c r="B47146">
        <v>91</v>
      </c>
      <c r="C47146" t="str">
        <f t="shared" si="736"/>
        <v>919840650549</v>
      </c>
    </row>
    <row r="47147" spans="1:3">
      <c r="A47147" s="1">
        <v>8850414314</v>
      </c>
      <c r="B47147">
        <v>91</v>
      </c>
      <c r="C47147" t="str">
        <f t="shared" si="736"/>
        <v>918850414314</v>
      </c>
    </row>
    <row r="47148" spans="1:3">
      <c r="A47148" s="1">
        <v>8005815392</v>
      </c>
      <c r="B47148">
        <v>91</v>
      </c>
      <c r="C47148" t="str">
        <f t="shared" si="736"/>
        <v>918005815392</v>
      </c>
    </row>
    <row r="47149" spans="1:3">
      <c r="A47149" s="1">
        <v>8940972284</v>
      </c>
      <c r="B47149">
        <v>91</v>
      </c>
      <c r="C47149" t="str">
        <f t="shared" si="736"/>
        <v>918940972284</v>
      </c>
    </row>
    <row r="47150" spans="1:3">
      <c r="A47150" s="1">
        <v>7019902799</v>
      </c>
      <c r="B47150">
        <v>91</v>
      </c>
      <c r="C47150" t="str">
        <f t="shared" si="736"/>
        <v>917019902799</v>
      </c>
    </row>
    <row r="47151" spans="1:3">
      <c r="A47151" s="1">
        <v>9884138371</v>
      </c>
      <c r="B47151">
        <v>91</v>
      </c>
      <c r="C47151" t="str">
        <f t="shared" si="736"/>
        <v>919884138371</v>
      </c>
    </row>
    <row r="47152" spans="1:3">
      <c r="A47152" s="1">
        <v>9703504757</v>
      </c>
      <c r="B47152">
        <v>91</v>
      </c>
      <c r="C47152" t="str">
        <f t="shared" si="736"/>
        <v>919703504757</v>
      </c>
    </row>
    <row r="47153" spans="1:3">
      <c r="A47153" s="1">
        <v>9234680121</v>
      </c>
      <c r="B47153">
        <v>91</v>
      </c>
      <c r="C47153" t="str">
        <f t="shared" si="736"/>
        <v>919234680121</v>
      </c>
    </row>
    <row r="47154" spans="1:3">
      <c r="A47154" s="1">
        <v>9591543384</v>
      </c>
      <c r="B47154">
        <v>91</v>
      </c>
      <c r="C47154" t="str">
        <f t="shared" si="736"/>
        <v>919591543384</v>
      </c>
    </row>
    <row r="47155" spans="1:3">
      <c r="A47155" s="1">
        <v>6299138837</v>
      </c>
      <c r="B47155">
        <v>91</v>
      </c>
      <c r="C47155" t="str">
        <f t="shared" si="736"/>
        <v>916299138837</v>
      </c>
    </row>
    <row r="47156" spans="1:3">
      <c r="A47156" s="1">
        <v>7520121223</v>
      </c>
      <c r="B47156">
        <v>91</v>
      </c>
      <c r="C47156" t="str">
        <f t="shared" si="736"/>
        <v>917520121223</v>
      </c>
    </row>
    <row r="47157" spans="1:3">
      <c r="A47157" s="1">
        <v>9930121428</v>
      </c>
      <c r="B47157">
        <v>91</v>
      </c>
      <c r="C47157" t="str">
        <f t="shared" si="736"/>
        <v>919930121428</v>
      </c>
    </row>
    <row r="47158" spans="1:3">
      <c r="A47158" s="1">
        <v>9725313604</v>
      </c>
      <c r="B47158">
        <v>91</v>
      </c>
      <c r="C47158" t="str">
        <f t="shared" si="736"/>
        <v>919725313604</v>
      </c>
    </row>
    <row r="47159" spans="1:3">
      <c r="A47159" s="1">
        <v>9600771632</v>
      </c>
      <c r="B47159">
        <v>91</v>
      </c>
      <c r="C47159" t="str">
        <f t="shared" si="736"/>
        <v>919600771632</v>
      </c>
    </row>
    <row r="47160" spans="1:3">
      <c r="A47160" s="1">
        <v>9033489853</v>
      </c>
      <c r="B47160">
        <v>91</v>
      </c>
      <c r="C47160" t="str">
        <f t="shared" si="736"/>
        <v>919033489853</v>
      </c>
    </row>
    <row r="47161" spans="1:3">
      <c r="A47161" s="1">
        <v>8940709959</v>
      </c>
      <c r="B47161">
        <v>91</v>
      </c>
      <c r="C47161" t="str">
        <f t="shared" si="736"/>
        <v>918940709959</v>
      </c>
    </row>
    <row r="47162" spans="1:3">
      <c r="A47162" s="1">
        <v>7977122201</v>
      </c>
      <c r="B47162">
        <v>91</v>
      </c>
      <c r="C47162" t="str">
        <f t="shared" si="736"/>
        <v>917977122201</v>
      </c>
    </row>
    <row r="47163" spans="1:3">
      <c r="A47163" s="1">
        <v>8790123709</v>
      </c>
      <c r="B47163">
        <v>91</v>
      </c>
      <c r="C47163" t="str">
        <f t="shared" si="736"/>
        <v>918790123709</v>
      </c>
    </row>
    <row r="47164" spans="1:3">
      <c r="A47164" s="1">
        <v>9227145252</v>
      </c>
      <c r="B47164">
        <v>91</v>
      </c>
      <c r="C47164" t="str">
        <f t="shared" si="736"/>
        <v>919227145252</v>
      </c>
    </row>
    <row r="47165" spans="1:3">
      <c r="A47165" s="1">
        <v>8100524695</v>
      </c>
      <c r="B47165">
        <v>91</v>
      </c>
      <c r="C47165" t="str">
        <f t="shared" si="736"/>
        <v>918100524695</v>
      </c>
    </row>
    <row r="47166" spans="1:3">
      <c r="A47166" s="1">
        <v>9330969779</v>
      </c>
      <c r="B47166">
        <v>91</v>
      </c>
      <c r="C47166" t="str">
        <f t="shared" si="736"/>
        <v>919330969779</v>
      </c>
    </row>
    <row r="47167" spans="1:3">
      <c r="A47167" s="1">
        <v>9265687211</v>
      </c>
      <c r="B47167">
        <v>91</v>
      </c>
      <c r="C47167" t="str">
        <f t="shared" si="736"/>
        <v>919265687211</v>
      </c>
    </row>
    <row r="47168" spans="1:3">
      <c r="A47168" s="1">
        <v>7665909006</v>
      </c>
      <c r="B47168">
        <v>91</v>
      </c>
      <c r="C47168" t="str">
        <f t="shared" si="736"/>
        <v>917665909006</v>
      </c>
    </row>
    <row r="47169" spans="1:3">
      <c r="A47169" s="1">
        <v>9315180044</v>
      </c>
      <c r="B47169">
        <v>91</v>
      </c>
      <c r="C47169" t="str">
        <f t="shared" ref="C47169:C47232" si="737">_xlfn.CONCAT(B47169,A47169)</f>
        <v>919315180044</v>
      </c>
    </row>
    <row r="47170" spans="1:3">
      <c r="A47170" s="1">
        <v>9614840527</v>
      </c>
      <c r="B47170">
        <v>91</v>
      </c>
      <c r="C47170" t="str">
        <f t="shared" si="737"/>
        <v>919614840527</v>
      </c>
    </row>
    <row r="47171" spans="1:3">
      <c r="A47171" s="1">
        <v>9629133139</v>
      </c>
      <c r="B47171">
        <v>91</v>
      </c>
      <c r="C47171" t="str">
        <f t="shared" si="737"/>
        <v>919629133139</v>
      </c>
    </row>
    <row r="47172" spans="1:3">
      <c r="A47172" s="1">
        <v>8129118619</v>
      </c>
      <c r="B47172">
        <v>91</v>
      </c>
      <c r="C47172" t="str">
        <f t="shared" si="737"/>
        <v>918129118619</v>
      </c>
    </row>
    <row r="47173" spans="1:3">
      <c r="A47173" s="1">
        <v>8507703618</v>
      </c>
      <c r="B47173">
        <v>91</v>
      </c>
      <c r="C47173" t="str">
        <f t="shared" si="737"/>
        <v>918507703618</v>
      </c>
    </row>
    <row r="47174" spans="1:3">
      <c r="A47174" s="1">
        <v>8779006499</v>
      </c>
      <c r="B47174">
        <v>91</v>
      </c>
      <c r="C47174" t="str">
        <f t="shared" si="737"/>
        <v>918779006499</v>
      </c>
    </row>
    <row r="47175" spans="1:3">
      <c r="A47175" s="1">
        <v>8790258294</v>
      </c>
      <c r="B47175">
        <v>91</v>
      </c>
      <c r="C47175" t="str">
        <f t="shared" si="737"/>
        <v>918790258294</v>
      </c>
    </row>
    <row r="47176" spans="1:3">
      <c r="A47176" s="1">
        <v>7838203191</v>
      </c>
      <c r="B47176">
        <v>91</v>
      </c>
      <c r="C47176" t="str">
        <f t="shared" si="737"/>
        <v>917838203191</v>
      </c>
    </row>
    <row r="47177" spans="1:3">
      <c r="A47177" s="1">
        <v>8827098287</v>
      </c>
      <c r="B47177">
        <v>91</v>
      </c>
      <c r="C47177" t="str">
        <f t="shared" si="737"/>
        <v>918827098287</v>
      </c>
    </row>
    <row r="47178" spans="1:3">
      <c r="A47178" s="1">
        <v>8089837358</v>
      </c>
      <c r="B47178">
        <v>91</v>
      </c>
      <c r="C47178" t="str">
        <f t="shared" si="737"/>
        <v>918089837358</v>
      </c>
    </row>
    <row r="47179" spans="1:3">
      <c r="A47179" s="1">
        <v>8979620072</v>
      </c>
      <c r="B47179">
        <v>91</v>
      </c>
      <c r="C47179" t="str">
        <f t="shared" si="737"/>
        <v>918979620072</v>
      </c>
    </row>
    <row r="47180" spans="1:3">
      <c r="A47180" s="1">
        <v>9950561654</v>
      </c>
      <c r="B47180">
        <v>91</v>
      </c>
      <c r="C47180" t="str">
        <f t="shared" si="737"/>
        <v>919950561654</v>
      </c>
    </row>
    <row r="47181" spans="1:3">
      <c r="A47181" s="1">
        <v>8592975675</v>
      </c>
      <c r="B47181">
        <v>91</v>
      </c>
      <c r="C47181" t="str">
        <f t="shared" si="737"/>
        <v>918592975675</v>
      </c>
    </row>
    <row r="47182" spans="1:3">
      <c r="A47182" s="1">
        <v>9034949492</v>
      </c>
      <c r="B47182">
        <v>91</v>
      </c>
      <c r="C47182" t="str">
        <f t="shared" si="737"/>
        <v>919034949492</v>
      </c>
    </row>
    <row r="47183" spans="1:3">
      <c r="A47183" s="1">
        <v>9583451600</v>
      </c>
      <c r="B47183">
        <v>91</v>
      </c>
      <c r="C47183" t="str">
        <f t="shared" si="737"/>
        <v>919583451600</v>
      </c>
    </row>
    <row r="47184" spans="1:3">
      <c r="A47184" s="1">
        <v>9720028826</v>
      </c>
      <c r="B47184">
        <v>91</v>
      </c>
      <c r="C47184" t="str">
        <f t="shared" si="737"/>
        <v>919720028826</v>
      </c>
    </row>
    <row r="47185" spans="1:3">
      <c r="A47185" s="1">
        <v>8123462750</v>
      </c>
      <c r="B47185">
        <v>91</v>
      </c>
      <c r="C47185" t="str">
        <f t="shared" si="737"/>
        <v>918123462750</v>
      </c>
    </row>
    <row r="47186" spans="1:3">
      <c r="A47186" s="1">
        <v>9022621545</v>
      </c>
      <c r="B47186">
        <v>91</v>
      </c>
      <c r="C47186" t="str">
        <f t="shared" si="737"/>
        <v>919022621545</v>
      </c>
    </row>
    <row r="47187" spans="1:3">
      <c r="A47187" s="1">
        <v>8051595148</v>
      </c>
      <c r="B47187">
        <v>91</v>
      </c>
      <c r="C47187" t="str">
        <f t="shared" si="737"/>
        <v>918051595148</v>
      </c>
    </row>
    <row r="47188" spans="1:3">
      <c r="A47188" s="1">
        <v>9972247229</v>
      </c>
      <c r="B47188">
        <v>91</v>
      </c>
      <c r="C47188" t="str">
        <f t="shared" si="737"/>
        <v>919972247229</v>
      </c>
    </row>
    <row r="47189" spans="1:3">
      <c r="A47189" s="1">
        <v>9704120714</v>
      </c>
      <c r="B47189">
        <v>91</v>
      </c>
      <c r="C47189" t="str">
        <f t="shared" si="737"/>
        <v>919704120714</v>
      </c>
    </row>
    <row r="47190" spans="1:3">
      <c r="A47190" s="1">
        <v>7610660298</v>
      </c>
      <c r="B47190">
        <v>91</v>
      </c>
      <c r="C47190" t="str">
        <f t="shared" si="737"/>
        <v>917610660298</v>
      </c>
    </row>
    <row r="47191" spans="1:3">
      <c r="A47191" s="1">
        <v>9999843824</v>
      </c>
      <c r="B47191">
        <v>91</v>
      </c>
      <c r="C47191" t="str">
        <f t="shared" si="737"/>
        <v>919999843824</v>
      </c>
    </row>
    <row r="47192" spans="1:3">
      <c r="A47192" s="1">
        <v>7200173369</v>
      </c>
      <c r="B47192">
        <v>91</v>
      </c>
      <c r="C47192" t="str">
        <f t="shared" si="737"/>
        <v>917200173369</v>
      </c>
    </row>
    <row r="47193" spans="1:3">
      <c r="A47193" s="1">
        <v>7448189852</v>
      </c>
      <c r="B47193">
        <v>91</v>
      </c>
      <c r="C47193" t="str">
        <f t="shared" si="737"/>
        <v>917448189852</v>
      </c>
    </row>
    <row r="47194" spans="1:3">
      <c r="A47194" s="1">
        <v>9142164797</v>
      </c>
      <c r="B47194">
        <v>91</v>
      </c>
      <c r="C47194" t="str">
        <f t="shared" si="737"/>
        <v>919142164797</v>
      </c>
    </row>
    <row r="47195" spans="1:3">
      <c r="A47195" s="1">
        <v>9710706967</v>
      </c>
      <c r="B47195">
        <v>91</v>
      </c>
      <c r="C47195" t="str">
        <f t="shared" si="737"/>
        <v>919710706967</v>
      </c>
    </row>
    <row r="47196" spans="1:3">
      <c r="A47196" s="1">
        <v>8581938268</v>
      </c>
      <c r="B47196">
        <v>91</v>
      </c>
      <c r="C47196" t="str">
        <f t="shared" si="737"/>
        <v>918581938268</v>
      </c>
    </row>
    <row r="47197" spans="1:3">
      <c r="A47197" s="1">
        <v>9910101156</v>
      </c>
      <c r="B47197">
        <v>91</v>
      </c>
      <c r="C47197" t="str">
        <f t="shared" si="737"/>
        <v>919910101156</v>
      </c>
    </row>
    <row r="47198" spans="1:3">
      <c r="A47198" s="1">
        <v>7408594164</v>
      </c>
      <c r="B47198">
        <v>91</v>
      </c>
      <c r="C47198" t="str">
        <f t="shared" si="737"/>
        <v>917408594164</v>
      </c>
    </row>
    <row r="47199" spans="1:3">
      <c r="A47199" s="1">
        <v>9137955801</v>
      </c>
      <c r="B47199">
        <v>91</v>
      </c>
      <c r="C47199" t="str">
        <f t="shared" si="737"/>
        <v>919137955801</v>
      </c>
    </row>
    <row r="47200" spans="1:3">
      <c r="A47200" s="1">
        <v>9825815562</v>
      </c>
      <c r="B47200">
        <v>91</v>
      </c>
      <c r="C47200" t="str">
        <f t="shared" si="737"/>
        <v>919825815562</v>
      </c>
    </row>
    <row r="47201" spans="1:3">
      <c r="A47201" s="1">
        <v>9986470474</v>
      </c>
      <c r="B47201">
        <v>91</v>
      </c>
      <c r="C47201" t="str">
        <f t="shared" si="737"/>
        <v>919986470474</v>
      </c>
    </row>
    <row r="47202" spans="1:3">
      <c r="A47202" s="1">
        <v>9773524553</v>
      </c>
      <c r="B47202">
        <v>91</v>
      </c>
      <c r="C47202" t="str">
        <f t="shared" si="737"/>
        <v>919773524553</v>
      </c>
    </row>
    <row r="47203" spans="1:3">
      <c r="A47203" s="1">
        <v>9820123590</v>
      </c>
      <c r="B47203">
        <v>91</v>
      </c>
      <c r="C47203" t="str">
        <f t="shared" si="737"/>
        <v>919820123590</v>
      </c>
    </row>
    <row r="47204" spans="1:3">
      <c r="A47204" s="1">
        <v>8637290828</v>
      </c>
      <c r="B47204">
        <v>91</v>
      </c>
      <c r="C47204" t="str">
        <f t="shared" si="737"/>
        <v>918637290828</v>
      </c>
    </row>
    <row r="47205" spans="1:3">
      <c r="A47205" s="1">
        <v>9391213538</v>
      </c>
      <c r="B47205">
        <v>91</v>
      </c>
      <c r="C47205" t="str">
        <f t="shared" si="737"/>
        <v>919391213538</v>
      </c>
    </row>
    <row r="47206" spans="1:3">
      <c r="A47206" s="1">
        <v>9725521275</v>
      </c>
      <c r="B47206">
        <v>91</v>
      </c>
      <c r="C47206" t="str">
        <f t="shared" si="737"/>
        <v>919725521275</v>
      </c>
    </row>
    <row r="47207" spans="1:3">
      <c r="A47207" s="1">
        <v>9558495650</v>
      </c>
      <c r="B47207">
        <v>91</v>
      </c>
      <c r="C47207" t="str">
        <f t="shared" si="737"/>
        <v>919558495650</v>
      </c>
    </row>
    <row r="47208" spans="1:3">
      <c r="A47208" s="1">
        <v>9989217378</v>
      </c>
      <c r="B47208">
        <v>91</v>
      </c>
      <c r="C47208" t="str">
        <f t="shared" si="737"/>
        <v>919989217378</v>
      </c>
    </row>
    <row r="47209" spans="1:3">
      <c r="A47209" s="1">
        <v>9740845736</v>
      </c>
      <c r="B47209">
        <v>91</v>
      </c>
      <c r="C47209" t="str">
        <f t="shared" si="737"/>
        <v>919740845736</v>
      </c>
    </row>
    <row r="47210" spans="1:3">
      <c r="A47210" s="1">
        <v>9205113417</v>
      </c>
      <c r="B47210">
        <v>91</v>
      </c>
      <c r="C47210" t="str">
        <f t="shared" si="737"/>
        <v>919205113417</v>
      </c>
    </row>
    <row r="47211" spans="1:3">
      <c r="A47211" s="1">
        <v>9807746143</v>
      </c>
      <c r="B47211">
        <v>91</v>
      </c>
      <c r="C47211" t="str">
        <f t="shared" si="737"/>
        <v>919807746143</v>
      </c>
    </row>
    <row r="47212" spans="1:3">
      <c r="A47212" s="1">
        <v>9431409177</v>
      </c>
      <c r="B47212">
        <v>91</v>
      </c>
      <c r="C47212" t="str">
        <f t="shared" si="737"/>
        <v>919431409177</v>
      </c>
    </row>
    <row r="47213" spans="1:3">
      <c r="A47213" s="1">
        <v>7905908625</v>
      </c>
      <c r="B47213">
        <v>91</v>
      </c>
      <c r="C47213" t="str">
        <f t="shared" si="737"/>
        <v>917905908625</v>
      </c>
    </row>
    <row r="47214" spans="1:3">
      <c r="A47214" s="1">
        <v>9811394002</v>
      </c>
      <c r="B47214">
        <v>91</v>
      </c>
      <c r="C47214" t="str">
        <f t="shared" si="737"/>
        <v>919811394002</v>
      </c>
    </row>
    <row r="47215" spans="1:3">
      <c r="A47215" s="1">
        <v>6283015457</v>
      </c>
      <c r="B47215">
        <v>91</v>
      </c>
      <c r="C47215" t="str">
        <f t="shared" si="737"/>
        <v>916283015457</v>
      </c>
    </row>
    <row r="47216" spans="1:3">
      <c r="A47216" s="1">
        <v>8696835552</v>
      </c>
      <c r="B47216">
        <v>91</v>
      </c>
      <c r="C47216" t="str">
        <f t="shared" si="737"/>
        <v>918696835552</v>
      </c>
    </row>
    <row r="47217" spans="1:3">
      <c r="A47217" s="1">
        <v>9188799522</v>
      </c>
      <c r="B47217">
        <v>91</v>
      </c>
      <c r="C47217" t="str">
        <f t="shared" si="737"/>
        <v>919188799522</v>
      </c>
    </row>
    <row r="47218" spans="1:3">
      <c r="A47218" s="1">
        <v>9888104883</v>
      </c>
      <c r="B47218">
        <v>91</v>
      </c>
      <c r="C47218" t="str">
        <f t="shared" si="737"/>
        <v>919888104883</v>
      </c>
    </row>
    <row r="47219" spans="1:3">
      <c r="A47219" s="1">
        <v>8860085639</v>
      </c>
      <c r="B47219">
        <v>91</v>
      </c>
      <c r="C47219" t="str">
        <f t="shared" si="737"/>
        <v>918860085639</v>
      </c>
    </row>
    <row r="47220" spans="1:3">
      <c r="A47220" s="1">
        <v>9428488898</v>
      </c>
      <c r="B47220">
        <v>91</v>
      </c>
      <c r="C47220" t="str">
        <f t="shared" si="737"/>
        <v>919428488898</v>
      </c>
    </row>
    <row r="47221" spans="1:3">
      <c r="A47221" s="1">
        <v>9799666430</v>
      </c>
      <c r="B47221">
        <v>91</v>
      </c>
      <c r="C47221" t="str">
        <f t="shared" si="737"/>
        <v>919799666430</v>
      </c>
    </row>
    <row r="47222" spans="1:3">
      <c r="A47222" s="1">
        <v>8605324671</v>
      </c>
      <c r="B47222">
        <v>91</v>
      </c>
      <c r="C47222" t="str">
        <f t="shared" si="737"/>
        <v>918605324671</v>
      </c>
    </row>
    <row r="47223" spans="1:3">
      <c r="A47223" s="1">
        <v>8501072709</v>
      </c>
      <c r="B47223">
        <v>91</v>
      </c>
      <c r="C47223" t="str">
        <f t="shared" si="737"/>
        <v>918501072709</v>
      </c>
    </row>
    <row r="47224" spans="1:3">
      <c r="A47224" s="1">
        <v>7499907124</v>
      </c>
      <c r="B47224">
        <v>91</v>
      </c>
      <c r="C47224" t="str">
        <f t="shared" si="737"/>
        <v>917499907124</v>
      </c>
    </row>
    <row r="47225" spans="1:3">
      <c r="A47225" s="1">
        <v>8273941215</v>
      </c>
      <c r="B47225">
        <v>91</v>
      </c>
      <c r="C47225" t="str">
        <f t="shared" si="737"/>
        <v>918273941215</v>
      </c>
    </row>
    <row r="47226" spans="1:3">
      <c r="A47226" s="1">
        <v>9162616205</v>
      </c>
      <c r="B47226">
        <v>91</v>
      </c>
      <c r="C47226" t="str">
        <f t="shared" si="737"/>
        <v>919162616205</v>
      </c>
    </row>
    <row r="47227" spans="1:3">
      <c r="A47227" s="1">
        <v>9163446046</v>
      </c>
      <c r="B47227">
        <v>91</v>
      </c>
      <c r="C47227" t="str">
        <f t="shared" si="737"/>
        <v>919163446046</v>
      </c>
    </row>
    <row r="47228" spans="1:3">
      <c r="A47228" s="1">
        <v>9739787639</v>
      </c>
      <c r="B47228">
        <v>91</v>
      </c>
      <c r="C47228" t="str">
        <f t="shared" si="737"/>
        <v>919739787639</v>
      </c>
    </row>
    <row r="47229" spans="1:3">
      <c r="A47229" s="1">
        <v>9626851449</v>
      </c>
      <c r="B47229">
        <v>91</v>
      </c>
      <c r="C47229" t="str">
        <f t="shared" si="737"/>
        <v>919626851449</v>
      </c>
    </row>
    <row r="47230" spans="1:3">
      <c r="A47230" s="1">
        <v>9136802386</v>
      </c>
      <c r="B47230">
        <v>91</v>
      </c>
      <c r="C47230" t="str">
        <f t="shared" si="737"/>
        <v>919136802386</v>
      </c>
    </row>
    <row r="47231" spans="1:3">
      <c r="A47231" s="1">
        <v>6290591268</v>
      </c>
      <c r="B47231">
        <v>91</v>
      </c>
      <c r="C47231" t="str">
        <f t="shared" si="737"/>
        <v>916290591268</v>
      </c>
    </row>
    <row r="47232" spans="1:3">
      <c r="A47232" s="1">
        <v>9914570220</v>
      </c>
      <c r="B47232">
        <v>91</v>
      </c>
      <c r="C47232" t="str">
        <f t="shared" si="737"/>
        <v>919914570220</v>
      </c>
    </row>
    <row r="47233" spans="1:3">
      <c r="A47233" s="1">
        <v>9642355143</v>
      </c>
      <c r="B47233">
        <v>91</v>
      </c>
      <c r="C47233" t="str">
        <f t="shared" ref="C47233:C47296" si="738">_xlfn.CONCAT(B47233,A47233)</f>
        <v>919642355143</v>
      </c>
    </row>
    <row r="47234" spans="1:3">
      <c r="A47234" s="1">
        <v>9014372523</v>
      </c>
      <c r="B47234">
        <v>91</v>
      </c>
      <c r="C47234" t="str">
        <f t="shared" si="738"/>
        <v>919014372523</v>
      </c>
    </row>
    <row r="47235" spans="1:3">
      <c r="A47235" s="1">
        <v>8448458377</v>
      </c>
      <c r="B47235">
        <v>91</v>
      </c>
      <c r="C47235" t="str">
        <f t="shared" si="738"/>
        <v>918448458377</v>
      </c>
    </row>
    <row r="47236" spans="1:3">
      <c r="A47236" s="1">
        <v>8882077701</v>
      </c>
      <c r="B47236">
        <v>91</v>
      </c>
      <c r="C47236" t="str">
        <f t="shared" si="738"/>
        <v>918882077701</v>
      </c>
    </row>
    <row r="47237" spans="1:3">
      <c r="A47237" s="1">
        <v>8797225668</v>
      </c>
      <c r="B47237">
        <v>91</v>
      </c>
      <c r="C47237" t="str">
        <f t="shared" si="738"/>
        <v>918797225668</v>
      </c>
    </row>
    <row r="47238" spans="1:3">
      <c r="A47238" s="1">
        <v>9704237160</v>
      </c>
      <c r="B47238">
        <v>91</v>
      </c>
      <c r="C47238" t="str">
        <f t="shared" si="738"/>
        <v>919704237160</v>
      </c>
    </row>
    <row r="47239" spans="1:3">
      <c r="A47239" s="1">
        <v>9600592009</v>
      </c>
      <c r="B47239">
        <v>91</v>
      </c>
      <c r="C47239" t="str">
        <f t="shared" si="738"/>
        <v>919600592009</v>
      </c>
    </row>
    <row r="47240" spans="1:3">
      <c r="A47240" s="1">
        <v>8160866090</v>
      </c>
      <c r="B47240">
        <v>91</v>
      </c>
      <c r="C47240" t="str">
        <f t="shared" si="738"/>
        <v>918160866090</v>
      </c>
    </row>
    <row r="47241" spans="1:3">
      <c r="A47241" s="1">
        <v>9719245075</v>
      </c>
      <c r="B47241">
        <v>91</v>
      </c>
      <c r="C47241" t="str">
        <f t="shared" si="738"/>
        <v>919719245075</v>
      </c>
    </row>
    <row r="47242" spans="1:3">
      <c r="A47242" s="1">
        <v>7856830152</v>
      </c>
      <c r="B47242">
        <v>91</v>
      </c>
      <c r="C47242" t="str">
        <f t="shared" si="738"/>
        <v>917856830152</v>
      </c>
    </row>
    <row r="47243" spans="1:3">
      <c r="A47243" s="1">
        <v>9323331633</v>
      </c>
      <c r="B47243">
        <v>91</v>
      </c>
      <c r="C47243" t="str">
        <f t="shared" si="738"/>
        <v>919323331633</v>
      </c>
    </row>
    <row r="47244" spans="1:3">
      <c r="A47244" s="1">
        <v>9925066494</v>
      </c>
      <c r="B47244">
        <v>91</v>
      </c>
      <c r="C47244" t="str">
        <f t="shared" si="738"/>
        <v>919925066494</v>
      </c>
    </row>
    <row r="47245" spans="1:3">
      <c r="A47245" s="1">
        <v>9373247815</v>
      </c>
      <c r="B47245">
        <v>91</v>
      </c>
      <c r="C47245" t="str">
        <f t="shared" si="738"/>
        <v>919373247815</v>
      </c>
    </row>
    <row r="47246" spans="1:3">
      <c r="A47246" s="1">
        <v>9213351512</v>
      </c>
      <c r="B47246">
        <v>91</v>
      </c>
      <c r="C47246" t="str">
        <f t="shared" si="738"/>
        <v>919213351512</v>
      </c>
    </row>
    <row r="47247" spans="1:3">
      <c r="A47247" s="1">
        <v>9422772097</v>
      </c>
      <c r="B47247">
        <v>91</v>
      </c>
      <c r="C47247" t="str">
        <f t="shared" si="738"/>
        <v>919422772097</v>
      </c>
    </row>
    <row r="47248" spans="1:3">
      <c r="A47248" s="1">
        <v>9916374034</v>
      </c>
      <c r="B47248">
        <v>91</v>
      </c>
      <c r="C47248" t="str">
        <f t="shared" si="738"/>
        <v>919916374034</v>
      </c>
    </row>
    <row r="47249" spans="1:3">
      <c r="A47249" s="1">
        <v>9335829887</v>
      </c>
      <c r="B47249">
        <v>91</v>
      </c>
      <c r="C47249" t="str">
        <f t="shared" si="738"/>
        <v>919335829887</v>
      </c>
    </row>
    <row r="47250" spans="1:3">
      <c r="A47250" s="1">
        <v>9867310939</v>
      </c>
      <c r="B47250">
        <v>91</v>
      </c>
      <c r="C47250" t="str">
        <f t="shared" si="738"/>
        <v>919867310939</v>
      </c>
    </row>
    <row r="47251" spans="1:3">
      <c r="A47251" s="1">
        <v>8511464205</v>
      </c>
      <c r="B47251">
        <v>91</v>
      </c>
      <c r="C47251" t="str">
        <f t="shared" si="738"/>
        <v>918511464205</v>
      </c>
    </row>
    <row r="47252" spans="1:3">
      <c r="A47252" s="1">
        <v>6372123272</v>
      </c>
      <c r="B47252">
        <v>91</v>
      </c>
      <c r="C47252" t="str">
        <f t="shared" si="738"/>
        <v>916372123272</v>
      </c>
    </row>
    <row r="47253" spans="1:3">
      <c r="A47253" s="1">
        <v>9756999810</v>
      </c>
      <c r="B47253">
        <v>91</v>
      </c>
      <c r="C47253" t="str">
        <f t="shared" si="738"/>
        <v>919756999810</v>
      </c>
    </row>
    <row r="47254" spans="1:3">
      <c r="A47254" s="1">
        <v>9441024975</v>
      </c>
      <c r="B47254">
        <v>91</v>
      </c>
      <c r="C47254" t="str">
        <f t="shared" si="738"/>
        <v>919441024975</v>
      </c>
    </row>
    <row r="47255" spans="1:3">
      <c r="A47255" s="1">
        <v>8008303013</v>
      </c>
      <c r="B47255">
        <v>91</v>
      </c>
      <c r="C47255" t="str">
        <f t="shared" si="738"/>
        <v>918008303013</v>
      </c>
    </row>
    <row r="47256" spans="1:3">
      <c r="A47256" s="1">
        <v>9744700718</v>
      </c>
      <c r="B47256">
        <v>91</v>
      </c>
      <c r="C47256" t="str">
        <f t="shared" si="738"/>
        <v>919744700718</v>
      </c>
    </row>
    <row r="47257" spans="1:3">
      <c r="A47257" s="1">
        <v>9239324578</v>
      </c>
      <c r="B47257">
        <v>91</v>
      </c>
      <c r="C47257" t="str">
        <f t="shared" si="738"/>
        <v>919239324578</v>
      </c>
    </row>
    <row r="47258" spans="1:3">
      <c r="A47258" s="1">
        <v>9799300300</v>
      </c>
      <c r="B47258">
        <v>91</v>
      </c>
      <c r="C47258" t="str">
        <f t="shared" si="738"/>
        <v>919799300300</v>
      </c>
    </row>
    <row r="47259" spans="1:3">
      <c r="A47259" s="1">
        <v>9337386192</v>
      </c>
      <c r="B47259">
        <v>91</v>
      </c>
      <c r="C47259" t="str">
        <f t="shared" si="738"/>
        <v>919337386192</v>
      </c>
    </row>
    <row r="47260" spans="1:3">
      <c r="A47260" s="1">
        <v>9080383980</v>
      </c>
      <c r="B47260">
        <v>91</v>
      </c>
      <c r="C47260" t="str">
        <f t="shared" si="738"/>
        <v>919080383980</v>
      </c>
    </row>
    <row r="47261" spans="1:3">
      <c r="A47261" s="1">
        <v>9919601191</v>
      </c>
      <c r="B47261">
        <v>91</v>
      </c>
      <c r="C47261" t="str">
        <f t="shared" si="738"/>
        <v>919919601191</v>
      </c>
    </row>
    <row r="47262" spans="1:3">
      <c r="A47262" s="1">
        <v>9830089299</v>
      </c>
      <c r="B47262">
        <v>91</v>
      </c>
      <c r="C47262" t="str">
        <f t="shared" si="738"/>
        <v>919830089299</v>
      </c>
    </row>
    <row r="47263" spans="1:3">
      <c r="A47263" s="1">
        <v>9651856411</v>
      </c>
      <c r="B47263">
        <v>91</v>
      </c>
      <c r="C47263" t="str">
        <f t="shared" si="738"/>
        <v>919651856411</v>
      </c>
    </row>
    <row r="47264" spans="1:3">
      <c r="A47264" s="1">
        <v>9920880720</v>
      </c>
      <c r="B47264">
        <v>91</v>
      </c>
      <c r="C47264" t="str">
        <f t="shared" si="738"/>
        <v>919920880720</v>
      </c>
    </row>
    <row r="47265" spans="1:3">
      <c r="A47265" s="1">
        <v>7000084154</v>
      </c>
      <c r="B47265">
        <v>91</v>
      </c>
      <c r="C47265" t="str">
        <f t="shared" si="738"/>
        <v>917000084154</v>
      </c>
    </row>
    <row r="47266" spans="1:3">
      <c r="A47266" s="1">
        <v>9382733184</v>
      </c>
      <c r="B47266">
        <v>91</v>
      </c>
      <c r="C47266" t="str">
        <f t="shared" si="738"/>
        <v>919382733184</v>
      </c>
    </row>
    <row r="47267" spans="1:3">
      <c r="A47267" s="1">
        <v>9032315215</v>
      </c>
      <c r="B47267">
        <v>91</v>
      </c>
      <c r="C47267" t="str">
        <f t="shared" si="738"/>
        <v>919032315215</v>
      </c>
    </row>
    <row r="47268" spans="1:3">
      <c r="A47268" s="1">
        <v>9749092439</v>
      </c>
      <c r="B47268">
        <v>91</v>
      </c>
      <c r="C47268" t="str">
        <f t="shared" si="738"/>
        <v>919749092439</v>
      </c>
    </row>
    <row r="47269" spans="1:3">
      <c r="A47269" s="1">
        <v>7488679813</v>
      </c>
      <c r="B47269">
        <v>91</v>
      </c>
      <c r="C47269" t="str">
        <f t="shared" si="738"/>
        <v>917488679813</v>
      </c>
    </row>
    <row r="47270" spans="1:3">
      <c r="A47270" s="1">
        <v>9150779811</v>
      </c>
      <c r="B47270">
        <v>91</v>
      </c>
      <c r="C47270" t="str">
        <f t="shared" si="738"/>
        <v>919150779811</v>
      </c>
    </row>
    <row r="47271" spans="1:3">
      <c r="A47271" s="1">
        <v>9934288129</v>
      </c>
      <c r="B47271">
        <v>91</v>
      </c>
      <c r="C47271" t="str">
        <f t="shared" si="738"/>
        <v>919934288129</v>
      </c>
    </row>
    <row r="47272" spans="1:3">
      <c r="A47272" s="1">
        <v>8102139995</v>
      </c>
      <c r="B47272">
        <v>91</v>
      </c>
      <c r="C47272" t="str">
        <f t="shared" si="738"/>
        <v>918102139995</v>
      </c>
    </row>
    <row r="47273" spans="1:3">
      <c r="A47273" s="1">
        <v>9390504971</v>
      </c>
      <c r="B47273">
        <v>91</v>
      </c>
      <c r="C47273" t="str">
        <f t="shared" si="738"/>
        <v>919390504971</v>
      </c>
    </row>
    <row r="47274" spans="1:3">
      <c r="A47274" s="1">
        <v>9443326028</v>
      </c>
      <c r="B47274">
        <v>91</v>
      </c>
      <c r="C47274" t="str">
        <f t="shared" si="738"/>
        <v>919443326028</v>
      </c>
    </row>
    <row r="47275" spans="1:3">
      <c r="A47275" s="1">
        <v>8080862066</v>
      </c>
      <c r="B47275">
        <v>91</v>
      </c>
      <c r="C47275" t="str">
        <f t="shared" si="738"/>
        <v>918080862066</v>
      </c>
    </row>
    <row r="47276" spans="1:3">
      <c r="A47276" s="1">
        <v>8925108674</v>
      </c>
      <c r="B47276">
        <v>91</v>
      </c>
      <c r="C47276" t="str">
        <f t="shared" si="738"/>
        <v>918925108674</v>
      </c>
    </row>
    <row r="47277" spans="1:3">
      <c r="A47277" s="1">
        <v>8586972009</v>
      </c>
      <c r="B47277">
        <v>91</v>
      </c>
      <c r="C47277" t="str">
        <f t="shared" si="738"/>
        <v>918586972009</v>
      </c>
    </row>
    <row r="47278" spans="1:3">
      <c r="A47278" s="1">
        <v>7842466772</v>
      </c>
      <c r="B47278">
        <v>91</v>
      </c>
      <c r="C47278" t="str">
        <f t="shared" si="738"/>
        <v>917842466772</v>
      </c>
    </row>
    <row r="47279" spans="1:3">
      <c r="A47279" s="1">
        <v>7049094016</v>
      </c>
      <c r="B47279">
        <v>91</v>
      </c>
      <c r="C47279" t="str">
        <f t="shared" si="738"/>
        <v>917049094016</v>
      </c>
    </row>
    <row r="47280" spans="1:3">
      <c r="A47280" s="1">
        <v>9043900722</v>
      </c>
      <c r="B47280">
        <v>91</v>
      </c>
      <c r="C47280" t="str">
        <f t="shared" si="738"/>
        <v>919043900722</v>
      </c>
    </row>
    <row r="47281" spans="1:3">
      <c r="A47281" s="1">
        <v>9779211149</v>
      </c>
      <c r="B47281">
        <v>91</v>
      </c>
      <c r="C47281" t="str">
        <f t="shared" si="738"/>
        <v>919779211149</v>
      </c>
    </row>
    <row r="47282" spans="1:3">
      <c r="A47282" s="1">
        <v>6207064751</v>
      </c>
      <c r="B47282">
        <v>91</v>
      </c>
      <c r="C47282" t="str">
        <f t="shared" si="738"/>
        <v>916207064751</v>
      </c>
    </row>
    <row r="47283" spans="1:3">
      <c r="A47283" s="1">
        <v>7501636963</v>
      </c>
      <c r="B47283">
        <v>91</v>
      </c>
      <c r="C47283" t="str">
        <f t="shared" si="738"/>
        <v>917501636963</v>
      </c>
    </row>
    <row r="47284" spans="1:3">
      <c r="A47284" s="1">
        <v>7011390125</v>
      </c>
      <c r="B47284">
        <v>91</v>
      </c>
      <c r="C47284" t="str">
        <f t="shared" si="738"/>
        <v>917011390125</v>
      </c>
    </row>
    <row r="47285" spans="1:3">
      <c r="A47285" s="1">
        <v>9557849170</v>
      </c>
      <c r="B47285">
        <v>91</v>
      </c>
      <c r="C47285" t="str">
        <f t="shared" si="738"/>
        <v>919557849170</v>
      </c>
    </row>
    <row r="47286" spans="1:3">
      <c r="A47286" s="1">
        <v>9324223355</v>
      </c>
      <c r="B47286">
        <v>91</v>
      </c>
      <c r="C47286" t="str">
        <f t="shared" si="738"/>
        <v>919324223355</v>
      </c>
    </row>
    <row r="47287" spans="1:3">
      <c r="A47287" s="1">
        <v>9829368357</v>
      </c>
      <c r="B47287">
        <v>91</v>
      </c>
      <c r="C47287" t="str">
        <f t="shared" si="738"/>
        <v>919829368357</v>
      </c>
    </row>
    <row r="47288" spans="1:3">
      <c r="A47288" s="1">
        <v>8568093180</v>
      </c>
      <c r="B47288">
        <v>91</v>
      </c>
      <c r="C47288" t="str">
        <f t="shared" si="738"/>
        <v>918568093180</v>
      </c>
    </row>
    <row r="47289" spans="1:3">
      <c r="A47289" s="1">
        <v>9652408242</v>
      </c>
      <c r="B47289">
        <v>91</v>
      </c>
      <c r="C47289" t="str">
        <f t="shared" si="738"/>
        <v>919652408242</v>
      </c>
    </row>
    <row r="47290" spans="1:3">
      <c r="A47290" s="1">
        <v>8193903553</v>
      </c>
      <c r="B47290">
        <v>91</v>
      </c>
      <c r="C47290" t="str">
        <f t="shared" si="738"/>
        <v>918193903553</v>
      </c>
    </row>
    <row r="47291" spans="1:3">
      <c r="A47291" s="1">
        <v>9585741360</v>
      </c>
      <c r="B47291">
        <v>91</v>
      </c>
      <c r="C47291" t="str">
        <f t="shared" si="738"/>
        <v>919585741360</v>
      </c>
    </row>
    <row r="47292" spans="1:3">
      <c r="A47292" s="1">
        <v>6305085899</v>
      </c>
      <c r="B47292">
        <v>91</v>
      </c>
      <c r="C47292" t="str">
        <f t="shared" si="738"/>
        <v>916305085899</v>
      </c>
    </row>
    <row r="47293" spans="1:3">
      <c r="A47293" s="1">
        <v>9112248160</v>
      </c>
      <c r="B47293">
        <v>91</v>
      </c>
      <c r="C47293" t="str">
        <f t="shared" si="738"/>
        <v>919112248160</v>
      </c>
    </row>
    <row r="47294" spans="1:3">
      <c r="A47294" s="1">
        <v>8186002145</v>
      </c>
      <c r="B47294">
        <v>91</v>
      </c>
      <c r="C47294" t="str">
        <f t="shared" si="738"/>
        <v>918186002145</v>
      </c>
    </row>
    <row r="47295" spans="1:3">
      <c r="A47295" s="1">
        <v>9666504566</v>
      </c>
      <c r="B47295">
        <v>91</v>
      </c>
      <c r="C47295" t="str">
        <f t="shared" si="738"/>
        <v>919666504566</v>
      </c>
    </row>
    <row r="47296" spans="1:3">
      <c r="A47296" s="1">
        <v>8975187117</v>
      </c>
      <c r="B47296">
        <v>91</v>
      </c>
      <c r="C47296" t="str">
        <f t="shared" si="738"/>
        <v>918975187117</v>
      </c>
    </row>
    <row r="47297" spans="1:3">
      <c r="A47297" s="1">
        <v>9482292175</v>
      </c>
      <c r="B47297">
        <v>91</v>
      </c>
      <c r="C47297" t="str">
        <f t="shared" ref="C47297:C47360" si="739">_xlfn.CONCAT(B47297,A47297)</f>
        <v>919482292175</v>
      </c>
    </row>
    <row r="47298" spans="1:3">
      <c r="A47298" s="1">
        <v>7549717949</v>
      </c>
      <c r="B47298">
        <v>91</v>
      </c>
      <c r="C47298" t="str">
        <f t="shared" si="739"/>
        <v>917549717949</v>
      </c>
    </row>
    <row r="47299" spans="1:3">
      <c r="A47299" s="1">
        <v>9928689385</v>
      </c>
      <c r="B47299">
        <v>91</v>
      </c>
      <c r="C47299" t="str">
        <f t="shared" si="739"/>
        <v>919928689385</v>
      </c>
    </row>
    <row r="47300" spans="1:3">
      <c r="A47300" s="1">
        <v>7014424271</v>
      </c>
      <c r="B47300">
        <v>91</v>
      </c>
      <c r="C47300" t="str">
        <f t="shared" si="739"/>
        <v>917014424271</v>
      </c>
    </row>
    <row r="47301" spans="1:3">
      <c r="A47301" s="1">
        <v>7073290223</v>
      </c>
      <c r="B47301">
        <v>91</v>
      </c>
      <c r="C47301" t="str">
        <f t="shared" si="739"/>
        <v>917073290223</v>
      </c>
    </row>
    <row r="47302" spans="1:3">
      <c r="A47302" s="1">
        <v>7276100456</v>
      </c>
      <c r="B47302">
        <v>91</v>
      </c>
      <c r="C47302" t="str">
        <f t="shared" si="739"/>
        <v>917276100456</v>
      </c>
    </row>
    <row r="47303" spans="1:3">
      <c r="A47303" s="1">
        <v>9361005151</v>
      </c>
      <c r="B47303">
        <v>91</v>
      </c>
      <c r="C47303" t="str">
        <f t="shared" si="739"/>
        <v>919361005151</v>
      </c>
    </row>
    <row r="47304" spans="1:3">
      <c r="A47304" s="1">
        <v>8898510334</v>
      </c>
      <c r="B47304">
        <v>91</v>
      </c>
      <c r="C47304" t="str">
        <f t="shared" si="739"/>
        <v>918898510334</v>
      </c>
    </row>
    <row r="47305" spans="1:3">
      <c r="A47305" s="1">
        <v>7509145784</v>
      </c>
      <c r="B47305">
        <v>91</v>
      </c>
      <c r="C47305" t="str">
        <f t="shared" si="739"/>
        <v>917509145784</v>
      </c>
    </row>
    <row r="47306" spans="1:3">
      <c r="A47306" s="1">
        <v>7672039917</v>
      </c>
      <c r="B47306">
        <v>91</v>
      </c>
      <c r="C47306" t="str">
        <f t="shared" si="739"/>
        <v>917672039917</v>
      </c>
    </row>
    <row r="47307" spans="1:3">
      <c r="A47307" s="1">
        <v>7779035666</v>
      </c>
      <c r="B47307">
        <v>91</v>
      </c>
      <c r="C47307" t="str">
        <f t="shared" si="739"/>
        <v>917779035666</v>
      </c>
    </row>
    <row r="47308" spans="1:3">
      <c r="A47308" s="1">
        <v>9712274924</v>
      </c>
      <c r="B47308">
        <v>91</v>
      </c>
      <c r="C47308" t="str">
        <f t="shared" si="739"/>
        <v>919712274924</v>
      </c>
    </row>
    <row r="47309" spans="1:3">
      <c r="A47309" s="1">
        <v>8086409623</v>
      </c>
      <c r="B47309">
        <v>91</v>
      </c>
      <c r="C47309" t="str">
        <f t="shared" si="739"/>
        <v>918086409623</v>
      </c>
    </row>
    <row r="47310" spans="1:3">
      <c r="A47310" s="1">
        <v>9724286649</v>
      </c>
      <c r="B47310">
        <v>91</v>
      </c>
      <c r="C47310" t="str">
        <f t="shared" si="739"/>
        <v>919724286649</v>
      </c>
    </row>
    <row r="47311" spans="1:3">
      <c r="A47311" s="1">
        <v>9893024535</v>
      </c>
      <c r="B47311">
        <v>91</v>
      </c>
      <c r="C47311" t="str">
        <f t="shared" si="739"/>
        <v>919893024535</v>
      </c>
    </row>
    <row r="47312" spans="1:3">
      <c r="A47312" s="1">
        <v>9962046840</v>
      </c>
      <c r="B47312">
        <v>91</v>
      </c>
      <c r="C47312" t="str">
        <f t="shared" si="739"/>
        <v>919962046840</v>
      </c>
    </row>
    <row r="47313" spans="1:3">
      <c r="A47313" s="1">
        <v>9246922689</v>
      </c>
      <c r="B47313">
        <v>91</v>
      </c>
      <c r="C47313" t="str">
        <f t="shared" si="739"/>
        <v>919246922689</v>
      </c>
    </row>
    <row r="47314" spans="1:3">
      <c r="A47314" s="1">
        <v>9606837939</v>
      </c>
      <c r="B47314">
        <v>91</v>
      </c>
      <c r="C47314" t="str">
        <f t="shared" si="739"/>
        <v>919606837939</v>
      </c>
    </row>
    <row r="47315" spans="1:3">
      <c r="A47315" s="1">
        <v>9058625674</v>
      </c>
      <c r="B47315">
        <v>91</v>
      </c>
      <c r="C47315" t="str">
        <f t="shared" si="739"/>
        <v>919058625674</v>
      </c>
    </row>
    <row r="47316" spans="1:3">
      <c r="A47316" s="1">
        <v>9037408061</v>
      </c>
      <c r="B47316">
        <v>91</v>
      </c>
      <c r="C47316" t="str">
        <f t="shared" si="739"/>
        <v>919037408061</v>
      </c>
    </row>
    <row r="47317" spans="1:3">
      <c r="A47317" s="1">
        <v>7983497594</v>
      </c>
      <c r="B47317">
        <v>91</v>
      </c>
      <c r="C47317" t="str">
        <f t="shared" si="739"/>
        <v>917983497594</v>
      </c>
    </row>
    <row r="47318" spans="1:3">
      <c r="A47318" s="1">
        <v>9370288715</v>
      </c>
      <c r="B47318">
        <v>91</v>
      </c>
      <c r="C47318" t="str">
        <f t="shared" si="739"/>
        <v>919370288715</v>
      </c>
    </row>
    <row r="47319" spans="1:3">
      <c r="A47319" s="1">
        <v>8977489998</v>
      </c>
      <c r="B47319">
        <v>91</v>
      </c>
      <c r="C47319" t="str">
        <f t="shared" si="739"/>
        <v>918977489998</v>
      </c>
    </row>
    <row r="47320" spans="1:3">
      <c r="A47320" s="1">
        <v>7016966732</v>
      </c>
      <c r="B47320">
        <v>91</v>
      </c>
      <c r="C47320" t="str">
        <f t="shared" si="739"/>
        <v>917016966732</v>
      </c>
    </row>
    <row r="47321" spans="1:3">
      <c r="A47321" s="1">
        <v>9535265252</v>
      </c>
      <c r="B47321">
        <v>91</v>
      </c>
      <c r="C47321" t="str">
        <f t="shared" si="739"/>
        <v>919535265252</v>
      </c>
    </row>
    <row r="47322" spans="1:3">
      <c r="A47322" s="1">
        <v>9829989950</v>
      </c>
      <c r="B47322">
        <v>91</v>
      </c>
      <c r="C47322" t="str">
        <f t="shared" si="739"/>
        <v>919829989950</v>
      </c>
    </row>
    <row r="47323" spans="1:3">
      <c r="A47323" s="1">
        <v>9157374111</v>
      </c>
      <c r="B47323">
        <v>91</v>
      </c>
      <c r="C47323" t="str">
        <f t="shared" si="739"/>
        <v>919157374111</v>
      </c>
    </row>
    <row r="47324" spans="1:3">
      <c r="A47324" s="1">
        <v>8866986290</v>
      </c>
      <c r="B47324">
        <v>91</v>
      </c>
      <c r="C47324" t="str">
        <f t="shared" si="739"/>
        <v>918866986290</v>
      </c>
    </row>
    <row r="47325" spans="1:3">
      <c r="A47325" s="1">
        <v>9975391383</v>
      </c>
      <c r="B47325">
        <v>91</v>
      </c>
      <c r="C47325" t="str">
        <f t="shared" si="739"/>
        <v>919975391383</v>
      </c>
    </row>
    <row r="47326" spans="1:3">
      <c r="A47326" s="1">
        <v>6295293131</v>
      </c>
      <c r="B47326">
        <v>91</v>
      </c>
      <c r="C47326" t="str">
        <f t="shared" si="739"/>
        <v>916295293131</v>
      </c>
    </row>
    <row r="47327" spans="1:3">
      <c r="A47327" s="1">
        <v>6000169202</v>
      </c>
      <c r="B47327">
        <v>91</v>
      </c>
      <c r="C47327" t="str">
        <f t="shared" si="739"/>
        <v>916000169202</v>
      </c>
    </row>
    <row r="47328" spans="1:3">
      <c r="A47328" s="1">
        <v>9695959561</v>
      </c>
      <c r="B47328">
        <v>91</v>
      </c>
      <c r="C47328" t="str">
        <f t="shared" si="739"/>
        <v>919695959561</v>
      </c>
    </row>
    <row r="47329" spans="1:3">
      <c r="A47329" s="1">
        <v>8858050515</v>
      </c>
      <c r="B47329">
        <v>91</v>
      </c>
      <c r="C47329" t="str">
        <f t="shared" si="739"/>
        <v>918858050515</v>
      </c>
    </row>
    <row r="47330" spans="1:3">
      <c r="A47330" s="1">
        <v>9680874090</v>
      </c>
      <c r="B47330">
        <v>91</v>
      </c>
      <c r="C47330" t="str">
        <f t="shared" si="739"/>
        <v>919680874090</v>
      </c>
    </row>
    <row r="47331" spans="1:3">
      <c r="A47331" s="1">
        <v>9284356670</v>
      </c>
      <c r="B47331">
        <v>91</v>
      </c>
      <c r="C47331" t="str">
        <f t="shared" si="739"/>
        <v>919284356670</v>
      </c>
    </row>
    <row r="47332" spans="1:3">
      <c r="A47332" s="1">
        <v>9538561062</v>
      </c>
      <c r="B47332">
        <v>91</v>
      </c>
      <c r="C47332" t="str">
        <f t="shared" si="739"/>
        <v>919538561062</v>
      </c>
    </row>
    <row r="47333" spans="1:3">
      <c r="A47333" s="1">
        <v>9415051740</v>
      </c>
      <c r="B47333">
        <v>91</v>
      </c>
      <c r="C47333" t="str">
        <f t="shared" si="739"/>
        <v>919415051740</v>
      </c>
    </row>
    <row r="47334" spans="1:3">
      <c r="A47334" s="1">
        <v>9720105853</v>
      </c>
      <c r="B47334">
        <v>91</v>
      </c>
      <c r="C47334" t="str">
        <f t="shared" si="739"/>
        <v>919720105853</v>
      </c>
    </row>
    <row r="47335" spans="1:3">
      <c r="A47335" s="1">
        <v>9928347865</v>
      </c>
      <c r="B47335">
        <v>91</v>
      </c>
      <c r="C47335" t="str">
        <f t="shared" si="739"/>
        <v>919928347865</v>
      </c>
    </row>
    <row r="47336" spans="1:3">
      <c r="A47336" s="1">
        <v>9987306463</v>
      </c>
      <c r="B47336">
        <v>91</v>
      </c>
      <c r="C47336" t="str">
        <f t="shared" si="739"/>
        <v>919987306463</v>
      </c>
    </row>
    <row r="47337" spans="1:3">
      <c r="A47337" s="1">
        <v>9080042762</v>
      </c>
      <c r="B47337">
        <v>91</v>
      </c>
      <c r="C47337" t="str">
        <f t="shared" si="739"/>
        <v>919080042762</v>
      </c>
    </row>
    <row r="47338" spans="1:3">
      <c r="A47338" s="1">
        <v>7218361601</v>
      </c>
      <c r="B47338">
        <v>91</v>
      </c>
      <c r="C47338" t="str">
        <f t="shared" si="739"/>
        <v>917218361601</v>
      </c>
    </row>
    <row r="47339" spans="1:3">
      <c r="A47339" s="1">
        <v>9815692509</v>
      </c>
      <c r="B47339">
        <v>91</v>
      </c>
      <c r="C47339" t="str">
        <f t="shared" si="739"/>
        <v>919815692509</v>
      </c>
    </row>
    <row r="47340" spans="1:3">
      <c r="A47340" s="1">
        <v>9465294728</v>
      </c>
      <c r="B47340">
        <v>91</v>
      </c>
      <c r="C47340" t="str">
        <f t="shared" si="739"/>
        <v>919465294728</v>
      </c>
    </row>
    <row r="47341" spans="1:3">
      <c r="A47341" s="1">
        <v>9299999301</v>
      </c>
      <c r="B47341">
        <v>91</v>
      </c>
      <c r="C47341" t="str">
        <f t="shared" si="739"/>
        <v>919299999301</v>
      </c>
    </row>
    <row r="47342" spans="1:3">
      <c r="A47342" s="1">
        <v>9984612067</v>
      </c>
      <c r="B47342">
        <v>91</v>
      </c>
      <c r="C47342" t="str">
        <f t="shared" si="739"/>
        <v>919984612067</v>
      </c>
    </row>
    <row r="47343" spans="1:3">
      <c r="A47343" s="1">
        <v>7862922210</v>
      </c>
      <c r="B47343">
        <v>91</v>
      </c>
      <c r="C47343" t="str">
        <f t="shared" si="739"/>
        <v>917862922210</v>
      </c>
    </row>
    <row r="47344" spans="1:3">
      <c r="A47344" s="1">
        <v>9894798232</v>
      </c>
      <c r="B47344">
        <v>91</v>
      </c>
      <c r="C47344" t="str">
        <f t="shared" si="739"/>
        <v>919894798232</v>
      </c>
    </row>
    <row r="47345" spans="1:3">
      <c r="A47345" s="1">
        <v>9331013607</v>
      </c>
      <c r="B47345">
        <v>91</v>
      </c>
      <c r="C47345" t="str">
        <f t="shared" si="739"/>
        <v>919331013607</v>
      </c>
    </row>
    <row r="47346" spans="1:3">
      <c r="A47346" s="1">
        <v>9403265681</v>
      </c>
      <c r="B47346">
        <v>91</v>
      </c>
      <c r="C47346" t="str">
        <f t="shared" si="739"/>
        <v>919403265681</v>
      </c>
    </row>
    <row r="47347" spans="1:3">
      <c r="A47347" s="1">
        <v>9930368184</v>
      </c>
      <c r="B47347">
        <v>91</v>
      </c>
      <c r="C47347" t="str">
        <f t="shared" si="739"/>
        <v>919930368184</v>
      </c>
    </row>
    <row r="47348" spans="1:3">
      <c r="A47348" s="1">
        <v>8999859399</v>
      </c>
      <c r="B47348">
        <v>91</v>
      </c>
      <c r="C47348" t="str">
        <f t="shared" si="739"/>
        <v>918999859399</v>
      </c>
    </row>
    <row r="47349" spans="1:3">
      <c r="A47349" s="1">
        <v>9759420879</v>
      </c>
      <c r="B47349">
        <v>91</v>
      </c>
      <c r="C47349" t="str">
        <f t="shared" si="739"/>
        <v>919759420879</v>
      </c>
    </row>
    <row r="47350" spans="1:3">
      <c r="A47350" s="1">
        <v>9666991839</v>
      </c>
      <c r="B47350">
        <v>91</v>
      </c>
      <c r="C47350" t="str">
        <f t="shared" si="739"/>
        <v>919666991839</v>
      </c>
    </row>
    <row r="47351" spans="1:3">
      <c r="A47351" s="1">
        <v>9585519601</v>
      </c>
      <c r="B47351">
        <v>91</v>
      </c>
      <c r="C47351" t="str">
        <f t="shared" si="739"/>
        <v>919585519601</v>
      </c>
    </row>
    <row r="47352" spans="1:3">
      <c r="A47352" s="1">
        <v>8867365484</v>
      </c>
      <c r="B47352">
        <v>91</v>
      </c>
      <c r="C47352" t="str">
        <f t="shared" si="739"/>
        <v>918867365484</v>
      </c>
    </row>
    <row r="47353" spans="1:3">
      <c r="A47353" s="1">
        <v>9751304764</v>
      </c>
      <c r="B47353">
        <v>91</v>
      </c>
      <c r="C47353" t="str">
        <f t="shared" si="739"/>
        <v>919751304764</v>
      </c>
    </row>
    <row r="47354" spans="1:3">
      <c r="A47354" s="1">
        <v>7903040257</v>
      </c>
      <c r="B47354">
        <v>91</v>
      </c>
      <c r="C47354" t="str">
        <f t="shared" si="739"/>
        <v>917903040257</v>
      </c>
    </row>
    <row r="47355" spans="1:3">
      <c r="A47355" s="1">
        <v>9843078168</v>
      </c>
      <c r="B47355">
        <v>91</v>
      </c>
      <c r="C47355" t="str">
        <f t="shared" si="739"/>
        <v>919843078168</v>
      </c>
    </row>
    <row r="47356" spans="1:3">
      <c r="A47356" s="1">
        <v>8756518226</v>
      </c>
      <c r="B47356">
        <v>91</v>
      </c>
      <c r="C47356" t="str">
        <f t="shared" si="739"/>
        <v>918756518226</v>
      </c>
    </row>
    <row r="47357" spans="1:3">
      <c r="A47357" s="1">
        <v>8948787892</v>
      </c>
      <c r="B47357">
        <v>91</v>
      </c>
      <c r="C47357" t="str">
        <f t="shared" si="739"/>
        <v>918948787892</v>
      </c>
    </row>
    <row r="47358" spans="1:3">
      <c r="A47358" s="1">
        <v>9961114764</v>
      </c>
      <c r="B47358">
        <v>91</v>
      </c>
      <c r="C47358" t="str">
        <f t="shared" si="739"/>
        <v>919961114764</v>
      </c>
    </row>
    <row r="47359" spans="1:3">
      <c r="A47359" s="1">
        <v>9932040279</v>
      </c>
      <c r="B47359">
        <v>91</v>
      </c>
      <c r="C47359" t="str">
        <f t="shared" si="739"/>
        <v>919932040279</v>
      </c>
    </row>
    <row r="47360" spans="1:3">
      <c r="A47360" s="1">
        <v>6002536945</v>
      </c>
      <c r="B47360">
        <v>91</v>
      </c>
      <c r="C47360" t="str">
        <f t="shared" si="739"/>
        <v>916002536945</v>
      </c>
    </row>
    <row r="47361" spans="1:3">
      <c r="A47361" s="1">
        <v>7846937360</v>
      </c>
      <c r="B47361">
        <v>91</v>
      </c>
      <c r="C47361" t="str">
        <f t="shared" ref="C47361:C47424" si="740">_xlfn.CONCAT(B47361,A47361)</f>
        <v>917846937360</v>
      </c>
    </row>
    <row r="47362" spans="1:3">
      <c r="A47362" s="1">
        <v>7033152704</v>
      </c>
      <c r="B47362">
        <v>91</v>
      </c>
      <c r="C47362" t="str">
        <f t="shared" si="740"/>
        <v>917033152704</v>
      </c>
    </row>
    <row r="47363" spans="1:3">
      <c r="A47363" s="1">
        <v>9978021029</v>
      </c>
      <c r="B47363">
        <v>91</v>
      </c>
      <c r="C47363" t="str">
        <f t="shared" si="740"/>
        <v>919978021029</v>
      </c>
    </row>
    <row r="47364" spans="1:3">
      <c r="A47364" s="1">
        <v>9820483444</v>
      </c>
      <c r="B47364">
        <v>91</v>
      </c>
      <c r="C47364" t="str">
        <f t="shared" si="740"/>
        <v>919820483444</v>
      </c>
    </row>
    <row r="47365" spans="1:3">
      <c r="A47365" s="1">
        <v>9600225959</v>
      </c>
      <c r="B47365">
        <v>91</v>
      </c>
      <c r="C47365" t="str">
        <f t="shared" si="740"/>
        <v>919600225959</v>
      </c>
    </row>
    <row r="47366" spans="1:3">
      <c r="A47366" s="1">
        <v>9815020248</v>
      </c>
      <c r="B47366">
        <v>91</v>
      </c>
      <c r="C47366" t="str">
        <f t="shared" si="740"/>
        <v>919815020248</v>
      </c>
    </row>
    <row r="47367" spans="1:3">
      <c r="A47367" s="1">
        <v>8755292296</v>
      </c>
      <c r="B47367">
        <v>91</v>
      </c>
      <c r="C47367" t="str">
        <f t="shared" si="740"/>
        <v>918755292296</v>
      </c>
    </row>
    <row r="47368" spans="1:3">
      <c r="A47368" s="1">
        <v>9322773569</v>
      </c>
      <c r="B47368">
        <v>91</v>
      </c>
      <c r="C47368" t="str">
        <f t="shared" si="740"/>
        <v>919322773569</v>
      </c>
    </row>
    <row r="47369" spans="1:3">
      <c r="A47369" s="1">
        <v>9883413891</v>
      </c>
      <c r="B47369">
        <v>91</v>
      </c>
      <c r="C47369" t="str">
        <f t="shared" si="740"/>
        <v>919883413891</v>
      </c>
    </row>
    <row r="47370" spans="1:3">
      <c r="A47370" s="1">
        <v>8249428295</v>
      </c>
      <c r="B47370">
        <v>91</v>
      </c>
      <c r="C47370" t="str">
        <f t="shared" si="740"/>
        <v>918249428295</v>
      </c>
    </row>
    <row r="47371" spans="1:3">
      <c r="A47371" s="1">
        <v>8750347267</v>
      </c>
      <c r="B47371">
        <v>91</v>
      </c>
      <c r="C47371" t="str">
        <f t="shared" si="740"/>
        <v>918750347267</v>
      </c>
    </row>
    <row r="47372" spans="1:3">
      <c r="A47372" s="1">
        <v>9545599953</v>
      </c>
      <c r="B47372">
        <v>91</v>
      </c>
      <c r="C47372" t="str">
        <f t="shared" si="740"/>
        <v>919545599953</v>
      </c>
    </row>
    <row r="47373" spans="1:3">
      <c r="A47373" s="1">
        <v>9264964202</v>
      </c>
      <c r="B47373">
        <v>91</v>
      </c>
      <c r="C47373" t="str">
        <f t="shared" si="740"/>
        <v>919264964202</v>
      </c>
    </row>
    <row r="47374" spans="1:3">
      <c r="A47374" s="1">
        <v>8738052542</v>
      </c>
      <c r="B47374">
        <v>91</v>
      </c>
      <c r="C47374" t="str">
        <f t="shared" si="740"/>
        <v>918738052542</v>
      </c>
    </row>
    <row r="47375" spans="1:3">
      <c r="A47375" s="1">
        <v>8302866957</v>
      </c>
      <c r="B47375">
        <v>91</v>
      </c>
      <c r="C47375" t="str">
        <f t="shared" si="740"/>
        <v>918302866957</v>
      </c>
    </row>
    <row r="47376" spans="1:3">
      <c r="A47376" s="1">
        <v>9895143079</v>
      </c>
      <c r="B47376">
        <v>91</v>
      </c>
      <c r="C47376" t="str">
        <f t="shared" si="740"/>
        <v>919895143079</v>
      </c>
    </row>
    <row r="47377" spans="1:3">
      <c r="A47377" s="1">
        <v>8881828390</v>
      </c>
      <c r="B47377">
        <v>91</v>
      </c>
      <c r="C47377" t="str">
        <f t="shared" si="740"/>
        <v>918881828390</v>
      </c>
    </row>
    <row r="47378" spans="1:3">
      <c r="A47378" s="1">
        <v>9583036736</v>
      </c>
      <c r="B47378">
        <v>91</v>
      </c>
      <c r="C47378" t="str">
        <f t="shared" si="740"/>
        <v>919583036736</v>
      </c>
    </row>
    <row r="47379" spans="1:3">
      <c r="A47379" s="1">
        <v>9450429206</v>
      </c>
      <c r="B47379">
        <v>91</v>
      </c>
      <c r="C47379" t="str">
        <f t="shared" si="740"/>
        <v>919450429206</v>
      </c>
    </row>
    <row r="47380" spans="1:3">
      <c r="A47380" s="1">
        <v>9974741508</v>
      </c>
      <c r="B47380">
        <v>91</v>
      </c>
      <c r="C47380" t="str">
        <f t="shared" si="740"/>
        <v>919974741508</v>
      </c>
    </row>
    <row r="47381" spans="1:3">
      <c r="A47381" s="1">
        <v>7990470538</v>
      </c>
      <c r="B47381">
        <v>91</v>
      </c>
      <c r="C47381" t="str">
        <f t="shared" si="740"/>
        <v>917990470538</v>
      </c>
    </row>
    <row r="47382" spans="1:3">
      <c r="A47382" s="1">
        <v>9826467999</v>
      </c>
      <c r="B47382">
        <v>91</v>
      </c>
      <c r="C47382" t="str">
        <f t="shared" si="740"/>
        <v>919826467999</v>
      </c>
    </row>
    <row r="47383" spans="1:3">
      <c r="A47383" s="1">
        <v>8875688290</v>
      </c>
      <c r="B47383">
        <v>91</v>
      </c>
      <c r="C47383" t="str">
        <f t="shared" si="740"/>
        <v>918875688290</v>
      </c>
    </row>
    <row r="47384" spans="1:3">
      <c r="A47384" s="1">
        <v>9911272735</v>
      </c>
      <c r="B47384">
        <v>91</v>
      </c>
      <c r="C47384" t="str">
        <f t="shared" si="740"/>
        <v>919911272735</v>
      </c>
    </row>
    <row r="47385" spans="1:3">
      <c r="A47385" s="1">
        <v>9995456074</v>
      </c>
      <c r="B47385">
        <v>91</v>
      </c>
      <c r="C47385" t="str">
        <f t="shared" si="740"/>
        <v>919995456074</v>
      </c>
    </row>
    <row r="47386" spans="1:3">
      <c r="A47386" s="1">
        <v>9329520521</v>
      </c>
      <c r="B47386">
        <v>91</v>
      </c>
      <c r="C47386" t="str">
        <f t="shared" si="740"/>
        <v>919329520521</v>
      </c>
    </row>
    <row r="47387" spans="1:3">
      <c r="A47387" s="1">
        <v>9908465118</v>
      </c>
      <c r="B47387">
        <v>91</v>
      </c>
      <c r="C47387" t="str">
        <f t="shared" si="740"/>
        <v>919908465118</v>
      </c>
    </row>
    <row r="47388" spans="1:3">
      <c r="A47388" s="1">
        <v>9331407007</v>
      </c>
      <c r="B47388">
        <v>91</v>
      </c>
      <c r="C47388" t="str">
        <f t="shared" si="740"/>
        <v>919331407007</v>
      </c>
    </row>
    <row r="47389" spans="1:3">
      <c r="A47389" s="1">
        <v>8240768379</v>
      </c>
      <c r="B47389">
        <v>91</v>
      </c>
      <c r="C47389" t="str">
        <f t="shared" si="740"/>
        <v>918240768379</v>
      </c>
    </row>
    <row r="47390" spans="1:3">
      <c r="A47390" s="1">
        <v>7069695168</v>
      </c>
      <c r="B47390">
        <v>91</v>
      </c>
      <c r="C47390" t="str">
        <f t="shared" si="740"/>
        <v>917069695168</v>
      </c>
    </row>
    <row r="47391" spans="1:3">
      <c r="A47391" s="1">
        <v>9946356640</v>
      </c>
      <c r="B47391">
        <v>91</v>
      </c>
      <c r="C47391" t="str">
        <f t="shared" si="740"/>
        <v>919946356640</v>
      </c>
    </row>
    <row r="47392" spans="1:3">
      <c r="A47392" s="1">
        <v>9704031721</v>
      </c>
      <c r="B47392">
        <v>91</v>
      </c>
      <c r="C47392" t="str">
        <f t="shared" si="740"/>
        <v>919704031721</v>
      </c>
    </row>
    <row r="47393" spans="1:3">
      <c r="A47393" s="1">
        <v>6396997242</v>
      </c>
      <c r="B47393">
        <v>91</v>
      </c>
      <c r="C47393" t="str">
        <f t="shared" si="740"/>
        <v>916396997242</v>
      </c>
    </row>
    <row r="47394" spans="1:3">
      <c r="A47394" s="1">
        <v>6362616014</v>
      </c>
      <c r="B47394">
        <v>91</v>
      </c>
      <c r="C47394" t="str">
        <f t="shared" si="740"/>
        <v>916362616014</v>
      </c>
    </row>
    <row r="47395" spans="1:3">
      <c r="A47395" s="1">
        <v>9534878995</v>
      </c>
      <c r="B47395">
        <v>91</v>
      </c>
      <c r="C47395" t="str">
        <f t="shared" si="740"/>
        <v>919534878995</v>
      </c>
    </row>
    <row r="47396" spans="1:3">
      <c r="A47396" s="1">
        <v>9448349495</v>
      </c>
      <c r="B47396">
        <v>91</v>
      </c>
      <c r="C47396" t="str">
        <f t="shared" si="740"/>
        <v>919448349495</v>
      </c>
    </row>
    <row r="47397" spans="1:3">
      <c r="A47397" s="1">
        <v>9959944826</v>
      </c>
      <c r="B47397">
        <v>91</v>
      </c>
      <c r="C47397" t="str">
        <f t="shared" si="740"/>
        <v>919959944826</v>
      </c>
    </row>
    <row r="47398" spans="1:3">
      <c r="A47398" s="1">
        <v>7385282626</v>
      </c>
      <c r="B47398">
        <v>91</v>
      </c>
      <c r="C47398" t="str">
        <f t="shared" si="740"/>
        <v>917385282626</v>
      </c>
    </row>
    <row r="47399" spans="1:3">
      <c r="A47399" s="1">
        <v>8240538719</v>
      </c>
      <c r="B47399">
        <v>91</v>
      </c>
      <c r="C47399" t="str">
        <f t="shared" si="740"/>
        <v>918240538719</v>
      </c>
    </row>
    <row r="47400" spans="1:3">
      <c r="A47400" s="1">
        <v>7299430584</v>
      </c>
      <c r="B47400">
        <v>91</v>
      </c>
      <c r="C47400" t="str">
        <f t="shared" si="740"/>
        <v>917299430584</v>
      </c>
    </row>
    <row r="47401" spans="1:3">
      <c r="A47401" s="1">
        <v>9836652935</v>
      </c>
      <c r="B47401">
        <v>91</v>
      </c>
      <c r="C47401" t="str">
        <f t="shared" si="740"/>
        <v>919836652935</v>
      </c>
    </row>
    <row r="47402" spans="1:3">
      <c r="A47402" s="1">
        <v>7002700478</v>
      </c>
      <c r="B47402">
        <v>91</v>
      </c>
      <c r="C47402" t="str">
        <f t="shared" si="740"/>
        <v>917002700478</v>
      </c>
    </row>
    <row r="47403" spans="1:3">
      <c r="A47403" s="1">
        <v>9447721271</v>
      </c>
      <c r="B47403">
        <v>91</v>
      </c>
      <c r="C47403" t="str">
        <f t="shared" si="740"/>
        <v>919447721271</v>
      </c>
    </row>
    <row r="47404" spans="1:3">
      <c r="A47404" s="1">
        <v>9535232550</v>
      </c>
      <c r="B47404">
        <v>91</v>
      </c>
      <c r="C47404" t="str">
        <f t="shared" si="740"/>
        <v>919535232550</v>
      </c>
    </row>
    <row r="47405" spans="1:3">
      <c r="A47405" s="1">
        <v>9634859613</v>
      </c>
      <c r="B47405">
        <v>91</v>
      </c>
      <c r="C47405" t="str">
        <f t="shared" si="740"/>
        <v>919634859613</v>
      </c>
    </row>
    <row r="47406" spans="1:3">
      <c r="A47406" s="1">
        <v>8930546771</v>
      </c>
      <c r="B47406">
        <v>91</v>
      </c>
      <c r="C47406" t="str">
        <f t="shared" si="740"/>
        <v>918930546771</v>
      </c>
    </row>
    <row r="47407" spans="1:3">
      <c r="A47407" s="1">
        <v>7384469588</v>
      </c>
      <c r="B47407">
        <v>91</v>
      </c>
      <c r="C47407" t="str">
        <f t="shared" si="740"/>
        <v>917384469588</v>
      </c>
    </row>
    <row r="47408" spans="1:3">
      <c r="A47408" s="1">
        <v>9677123577</v>
      </c>
      <c r="B47408">
        <v>91</v>
      </c>
      <c r="C47408" t="str">
        <f t="shared" si="740"/>
        <v>919677123577</v>
      </c>
    </row>
    <row r="47409" spans="1:3">
      <c r="A47409" s="1">
        <v>7217472936</v>
      </c>
      <c r="B47409">
        <v>91</v>
      </c>
      <c r="C47409" t="str">
        <f t="shared" si="740"/>
        <v>917217472936</v>
      </c>
    </row>
    <row r="47410" spans="1:3">
      <c r="A47410" s="1">
        <v>9985060000</v>
      </c>
      <c r="B47410">
        <v>91</v>
      </c>
      <c r="C47410" t="str">
        <f t="shared" si="740"/>
        <v>919985060000</v>
      </c>
    </row>
    <row r="47411" spans="1:3">
      <c r="A47411" s="1">
        <v>8778253833</v>
      </c>
      <c r="B47411">
        <v>91</v>
      </c>
      <c r="C47411" t="str">
        <f t="shared" si="740"/>
        <v>918778253833</v>
      </c>
    </row>
    <row r="47412" spans="1:3">
      <c r="A47412" s="1">
        <v>7567567444</v>
      </c>
      <c r="B47412">
        <v>91</v>
      </c>
      <c r="C47412" t="str">
        <f t="shared" si="740"/>
        <v>917567567444</v>
      </c>
    </row>
    <row r="47413" spans="1:3">
      <c r="A47413" s="1">
        <v>7636040331</v>
      </c>
      <c r="B47413">
        <v>91</v>
      </c>
      <c r="C47413" t="str">
        <f t="shared" si="740"/>
        <v>917636040331</v>
      </c>
    </row>
    <row r="47414" spans="1:3">
      <c r="A47414" s="1">
        <v>9958122767</v>
      </c>
      <c r="B47414">
        <v>91</v>
      </c>
      <c r="C47414" t="str">
        <f t="shared" si="740"/>
        <v>919958122767</v>
      </c>
    </row>
    <row r="47415" spans="1:3">
      <c r="A47415" s="1">
        <v>9308314331</v>
      </c>
      <c r="B47415">
        <v>91</v>
      </c>
      <c r="C47415" t="str">
        <f t="shared" si="740"/>
        <v>919308314331</v>
      </c>
    </row>
    <row r="47416" spans="1:3">
      <c r="A47416" s="1">
        <v>9437071713</v>
      </c>
      <c r="B47416">
        <v>91</v>
      </c>
      <c r="C47416" t="str">
        <f t="shared" si="740"/>
        <v>919437071713</v>
      </c>
    </row>
    <row r="47417" spans="1:3">
      <c r="A47417" s="1">
        <v>7203016100</v>
      </c>
      <c r="B47417">
        <v>91</v>
      </c>
      <c r="C47417" t="str">
        <f t="shared" si="740"/>
        <v>917203016100</v>
      </c>
    </row>
    <row r="47418" spans="1:3">
      <c r="A47418" s="1">
        <v>9014377880</v>
      </c>
      <c r="B47418">
        <v>91</v>
      </c>
      <c r="C47418" t="str">
        <f t="shared" si="740"/>
        <v>919014377880</v>
      </c>
    </row>
    <row r="47419" spans="1:3">
      <c r="A47419" s="1">
        <v>7013572040</v>
      </c>
      <c r="B47419">
        <v>91</v>
      </c>
      <c r="C47419" t="str">
        <f t="shared" si="740"/>
        <v>917013572040</v>
      </c>
    </row>
    <row r="47420" spans="1:3">
      <c r="A47420" s="1">
        <v>9590555500</v>
      </c>
      <c r="B47420">
        <v>91</v>
      </c>
      <c r="C47420" t="str">
        <f t="shared" si="740"/>
        <v>919590555500</v>
      </c>
    </row>
    <row r="47421" spans="1:3">
      <c r="A47421" s="1">
        <v>9620649515</v>
      </c>
      <c r="B47421">
        <v>91</v>
      </c>
      <c r="C47421" t="str">
        <f t="shared" si="740"/>
        <v>919620649515</v>
      </c>
    </row>
    <row r="47422" spans="1:3">
      <c r="A47422" s="1">
        <v>8952988262</v>
      </c>
      <c r="B47422">
        <v>91</v>
      </c>
      <c r="C47422" t="str">
        <f t="shared" si="740"/>
        <v>918952988262</v>
      </c>
    </row>
    <row r="47423" spans="1:3">
      <c r="A47423" s="1">
        <v>9527994497</v>
      </c>
      <c r="B47423">
        <v>91</v>
      </c>
      <c r="C47423" t="str">
        <f t="shared" si="740"/>
        <v>919527994497</v>
      </c>
    </row>
    <row r="47424" spans="1:3">
      <c r="A47424" s="1">
        <v>9702341611</v>
      </c>
      <c r="B47424">
        <v>91</v>
      </c>
      <c r="C47424" t="str">
        <f t="shared" si="740"/>
        <v>919702341611</v>
      </c>
    </row>
    <row r="47425" spans="1:3">
      <c r="A47425" s="1">
        <v>9899554421</v>
      </c>
      <c r="B47425">
        <v>91</v>
      </c>
      <c r="C47425" t="str">
        <f t="shared" ref="C47425:C47488" si="741">_xlfn.CONCAT(B47425,A47425)</f>
        <v>919899554421</v>
      </c>
    </row>
    <row r="47426" spans="1:3">
      <c r="A47426" s="1">
        <v>9727977060</v>
      </c>
      <c r="B47426">
        <v>91</v>
      </c>
      <c r="C47426" t="str">
        <f t="shared" si="741"/>
        <v>919727977060</v>
      </c>
    </row>
    <row r="47427" spans="1:3">
      <c r="A47427" s="1">
        <v>9058892988</v>
      </c>
      <c r="B47427">
        <v>91</v>
      </c>
      <c r="C47427" t="str">
        <f t="shared" si="741"/>
        <v>919058892988</v>
      </c>
    </row>
    <row r="47428" spans="1:3">
      <c r="A47428" s="1">
        <v>8086222111</v>
      </c>
      <c r="B47428">
        <v>91</v>
      </c>
      <c r="C47428" t="str">
        <f t="shared" si="741"/>
        <v>918086222111</v>
      </c>
    </row>
    <row r="47429" spans="1:3">
      <c r="A47429" s="1">
        <v>9590609639</v>
      </c>
      <c r="B47429">
        <v>91</v>
      </c>
      <c r="C47429" t="str">
        <f t="shared" si="741"/>
        <v>919590609639</v>
      </c>
    </row>
    <row r="47430" spans="1:3">
      <c r="A47430" s="1">
        <v>9362118390</v>
      </c>
      <c r="B47430">
        <v>91</v>
      </c>
      <c r="C47430" t="str">
        <f t="shared" si="741"/>
        <v>919362118390</v>
      </c>
    </row>
    <row r="47431" spans="1:3">
      <c r="A47431" s="1">
        <v>9569851914</v>
      </c>
      <c r="B47431">
        <v>91</v>
      </c>
      <c r="C47431" t="str">
        <f t="shared" si="741"/>
        <v>919569851914</v>
      </c>
    </row>
    <row r="47432" spans="1:3">
      <c r="A47432" s="1">
        <v>9767271797</v>
      </c>
      <c r="B47432">
        <v>91</v>
      </c>
      <c r="C47432" t="str">
        <f t="shared" si="741"/>
        <v>919767271797</v>
      </c>
    </row>
    <row r="47433" spans="1:3">
      <c r="A47433" s="1">
        <v>9944850814</v>
      </c>
      <c r="B47433">
        <v>91</v>
      </c>
      <c r="C47433" t="str">
        <f t="shared" si="741"/>
        <v>919944850814</v>
      </c>
    </row>
    <row r="47434" spans="1:3">
      <c r="A47434" s="1">
        <v>8757105738</v>
      </c>
      <c r="B47434">
        <v>91</v>
      </c>
      <c r="C47434" t="str">
        <f t="shared" si="741"/>
        <v>918757105738</v>
      </c>
    </row>
    <row r="47435" spans="1:3">
      <c r="A47435" s="1">
        <v>9289838849</v>
      </c>
      <c r="B47435">
        <v>91</v>
      </c>
      <c r="C47435" t="str">
        <f t="shared" si="741"/>
        <v>919289838849</v>
      </c>
    </row>
    <row r="47436" spans="1:3">
      <c r="A47436" s="1">
        <v>9942407888</v>
      </c>
      <c r="B47436">
        <v>91</v>
      </c>
      <c r="C47436" t="str">
        <f t="shared" si="741"/>
        <v>919942407888</v>
      </c>
    </row>
    <row r="47437" spans="1:3">
      <c r="A47437" s="1">
        <v>8248304209</v>
      </c>
      <c r="B47437">
        <v>91</v>
      </c>
      <c r="C47437" t="str">
        <f t="shared" si="741"/>
        <v>918248304209</v>
      </c>
    </row>
    <row r="47438" spans="1:3">
      <c r="A47438" s="1">
        <v>9425522500</v>
      </c>
      <c r="B47438">
        <v>91</v>
      </c>
      <c r="C47438" t="str">
        <f t="shared" si="741"/>
        <v>919425522500</v>
      </c>
    </row>
    <row r="47439" spans="1:3">
      <c r="A47439" s="1">
        <v>8767631115</v>
      </c>
      <c r="B47439">
        <v>91</v>
      </c>
      <c r="C47439" t="str">
        <f t="shared" si="741"/>
        <v>918767631115</v>
      </c>
    </row>
    <row r="47440" spans="1:3">
      <c r="A47440" s="1">
        <v>9829736000</v>
      </c>
      <c r="B47440">
        <v>91</v>
      </c>
      <c r="C47440" t="str">
        <f t="shared" si="741"/>
        <v>919829736000</v>
      </c>
    </row>
    <row r="47441" spans="1:3">
      <c r="A47441" s="1">
        <v>7487855370</v>
      </c>
      <c r="B47441">
        <v>91</v>
      </c>
      <c r="C47441" t="str">
        <f t="shared" si="741"/>
        <v>917487855370</v>
      </c>
    </row>
    <row r="47442" spans="1:3">
      <c r="A47442" s="1">
        <v>8595156744</v>
      </c>
      <c r="B47442">
        <v>91</v>
      </c>
      <c r="C47442" t="str">
        <f t="shared" si="741"/>
        <v>918595156744</v>
      </c>
    </row>
    <row r="47443" spans="1:3">
      <c r="A47443" s="1">
        <v>8176812207</v>
      </c>
      <c r="B47443">
        <v>91</v>
      </c>
      <c r="C47443" t="str">
        <f t="shared" si="741"/>
        <v>918176812207</v>
      </c>
    </row>
    <row r="47444" spans="1:3">
      <c r="A47444" s="1">
        <v>9663615055</v>
      </c>
      <c r="B47444">
        <v>91</v>
      </c>
      <c r="C47444" t="str">
        <f t="shared" si="741"/>
        <v>919663615055</v>
      </c>
    </row>
    <row r="47445" spans="1:3">
      <c r="A47445" s="1">
        <v>9845701704</v>
      </c>
      <c r="B47445">
        <v>91</v>
      </c>
      <c r="C47445" t="str">
        <f t="shared" si="741"/>
        <v>919845701704</v>
      </c>
    </row>
    <row r="47446" spans="1:3">
      <c r="A47446" s="1">
        <v>9769696863</v>
      </c>
      <c r="B47446">
        <v>91</v>
      </c>
      <c r="C47446" t="str">
        <f t="shared" si="741"/>
        <v>919769696863</v>
      </c>
    </row>
    <row r="47447" spans="1:3">
      <c r="A47447" s="1">
        <v>7726042227</v>
      </c>
      <c r="B47447">
        <v>91</v>
      </c>
      <c r="C47447" t="str">
        <f t="shared" si="741"/>
        <v>917726042227</v>
      </c>
    </row>
    <row r="47448" spans="1:3">
      <c r="A47448" s="1">
        <v>9520692711</v>
      </c>
      <c r="B47448">
        <v>91</v>
      </c>
      <c r="C47448" t="str">
        <f t="shared" si="741"/>
        <v>919520692711</v>
      </c>
    </row>
    <row r="47449" spans="1:3">
      <c r="A47449" s="1">
        <v>6395416526</v>
      </c>
      <c r="B47449">
        <v>91</v>
      </c>
      <c r="C47449" t="str">
        <f t="shared" si="741"/>
        <v>916395416526</v>
      </c>
    </row>
    <row r="47450" spans="1:3">
      <c r="A47450" s="1">
        <v>9636467950</v>
      </c>
      <c r="B47450">
        <v>91</v>
      </c>
      <c r="C47450" t="str">
        <f t="shared" si="741"/>
        <v>919636467950</v>
      </c>
    </row>
    <row r="47451" spans="1:3">
      <c r="A47451" s="1">
        <v>7992290479</v>
      </c>
      <c r="B47451">
        <v>91</v>
      </c>
      <c r="C47451" t="str">
        <f t="shared" si="741"/>
        <v>917992290479</v>
      </c>
    </row>
    <row r="47452" spans="1:3">
      <c r="A47452" s="1">
        <v>8693827905</v>
      </c>
      <c r="B47452">
        <v>91</v>
      </c>
      <c r="C47452" t="str">
        <f t="shared" si="741"/>
        <v>918693827905</v>
      </c>
    </row>
    <row r="47453" spans="1:3">
      <c r="A47453" s="1">
        <v>9667619769</v>
      </c>
      <c r="B47453">
        <v>91</v>
      </c>
      <c r="C47453" t="str">
        <f t="shared" si="741"/>
        <v>919667619769</v>
      </c>
    </row>
    <row r="47454" spans="1:3">
      <c r="A47454" s="1">
        <v>9999167920</v>
      </c>
      <c r="B47454">
        <v>91</v>
      </c>
      <c r="C47454" t="str">
        <f t="shared" si="741"/>
        <v>919999167920</v>
      </c>
    </row>
    <row r="47455" spans="1:3">
      <c r="A47455" s="1">
        <v>9619336663</v>
      </c>
      <c r="B47455">
        <v>91</v>
      </c>
      <c r="C47455" t="str">
        <f t="shared" si="741"/>
        <v>919619336663</v>
      </c>
    </row>
    <row r="47456" spans="1:3">
      <c r="A47456" s="1">
        <v>9261096367</v>
      </c>
      <c r="B47456">
        <v>91</v>
      </c>
      <c r="C47456" t="str">
        <f t="shared" si="741"/>
        <v>919261096367</v>
      </c>
    </row>
    <row r="47457" spans="1:3">
      <c r="A47457" s="1">
        <v>8146604033</v>
      </c>
      <c r="B47457">
        <v>91</v>
      </c>
      <c r="C47457" t="str">
        <f t="shared" si="741"/>
        <v>918146604033</v>
      </c>
    </row>
    <row r="47458" spans="1:3">
      <c r="A47458" s="1">
        <v>7976458566</v>
      </c>
      <c r="B47458">
        <v>91</v>
      </c>
      <c r="C47458" t="str">
        <f t="shared" si="741"/>
        <v>917976458566</v>
      </c>
    </row>
    <row r="47459" spans="1:3">
      <c r="A47459" s="1">
        <v>9502571438</v>
      </c>
      <c r="B47459">
        <v>91</v>
      </c>
      <c r="C47459" t="str">
        <f t="shared" si="741"/>
        <v>919502571438</v>
      </c>
    </row>
    <row r="47460" spans="1:3">
      <c r="A47460" s="1">
        <v>9038273284</v>
      </c>
      <c r="B47460">
        <v>91</v>
      </c>
      <c r="C47460" t="str">
        <f t="shared" si="741"/>
        <v>919038273284</v>
      </c>
    </row>
    <row r="47461" spans="1:3">
      <c r="A47461" s="1">
        <v>8055219711</v>
      </c>
      <c r="B47461">
        <v>91</v>
      </c>
      <c r="C47461" t="str">
        <f t="shared" si="741"/>
        <v>918055219711</v>
      </c>
    </row>
    <row r="47462" spans="1:3">
      <c r="A47462" s="1">
        <v>6383282432</v>
      </c>
      <c r="B47462">
        <v>91</v>
      </c>
      <c r="C47462" t="str">
        <f t="shared" si="741"/>
        <v>916383282432</v>
      </c>
    </row>
    <row r="47463" spans="1:3">
      <c r="A47463" s="1">
        <v>7738866529</v>
      </c>
      <c r="B47463">
        <v>91</v>
      </c>
      <c r="C47463" t="str">
        <f t="shared" si="741"/>
        <v>917738866529</v>
      </c>
    </row>
    <row r="47464" spans="1:3">
      <c r="A47464" s="1">
        <v>8660117713</v>
      </c>
      <c r="B47464">
        <v>91</v>
      </c>
      <c r="C47464" t="str">
        <f t="shared" si="741"/>
        <v>918660117713</v>
      </c>
    </row>
    <row r="47465" spans="1:3">
      <c r="A47465" s="1">
        <v>9945322466</v>
      </c>
      <c r="B47465">
        <v>91</v>
      </c>
      <c r="C47465" t="str">
        <f t="shared" si="741"/>
        <v>919945322466</v>
      </c>
    </row>
    <row r="47466" spans="1:3">
      <c r="A47466" s="1">
        <v>9885973509</v>
      </c>
      <c r="B47466">
        <v>91</v>
      </c>
      <c r="C47466" t="str">
        <f t="shared" si="741"/>
        <v>919885973509</v>
      </c>
    </row>
    <row r="47467" spans="1:3">
      <c r="A47467" s="1">
        <v>9970970986</v>
      </c>
      <c r="B47467">
        <v>91</v>
      </c>
      <c r="C47467" t="str">
        <f t="shared" si="741"/>
        <v>919970970986</v>
      </c>
    </row>
    <row r="47468" spans="1:3">
      <c r="A47468" s="1">
        <v>9439749445</v>
      </c>
      <c r="B47468">
        <v>91</v>
      </c>
      <c r="C47468" t="str">
        <f t="shared" si="741"/>
        <v>919439749445</v>
      </c>
    </row>
    <row r="47469" spans="1:3">
      <c r="A47469" s="1">
        <v>9738615685</v>
      </c>
      <c r="B47469">
        <v>91</v>
      </c>
      <c r="C47469" t="str">
        <f t="shared" si="741"/>
        <v>919738615685</v>
      </c>
    </row>
    <row r="47470" spans="1:3">
      <c r="A47470" s="1">
        <v>9448637881</v>
      </c>
      <c r="B47470">
        <v>91</v>
      </c>
      <c r="C47470" t="str">
        <f t="shared" si="741"/>
        <v>919448637881</v>
      </c>
    </row>
    <row r="47471" spans="1:3">
      <c r="A47471" s="1">
        <v>7894077625</v>
      </c>
      <c r="B47471">
        <v>91</v>
      </c>
      <c r="C47471" t="str">
        <f t="shared" si="741"/>
        <v>917894077625</v>
      </c>
    </row>
    <row r="47472" spans="1:3">
      <c r="A47472" s="1">
        <v>9860175457</v>
      </c>
      <c r="B47472">
        <v>91</v>
      </c>
      <c r="C47472" t="str">
        <f t="shared" si="741"/>
        <v>919860175457</v>
      </c>
    </row>
    <row r="47473" spans="1:3">
      <c r="A47473" s="1">
        <v>9500877243</v>
      </c>
      <c r="B47473">
        <v>91</v>
      </c>
      <c r="C47473" t="str">
        <f t="shared" si="741"/>
        <v>919500877243</v>
      </c>
    </row>
    <row r="47474" spans="1:3">
      <c r="A47474" s="1">
        <v>9611637977</v>
      </c>
      <c r="B47474">
        <v>91</v>
      </c>
      <c r="C47474" t="str">
        <f t="shared" si="741"/>
        <v>919611637977</v>
      </c>
    </row>
    <row r="47475" spans="1:3">
      <c r="A47475" s="1">
        <v>9845030949</v>
      </c>
      <c r="B47475">
        <v>91</v>
      </c>
      <c r="C47475" t="str">
        <f t="shared" si="741"/>
        <v>919845030949</v>
      </c>
    </row>
    <row r="47476" spans="1:3">
      <c r="A47476" s="1">
        <v>9923889123</v>
      </c>
      <c r="B47476">
        <v>91</v>
      </c>
      <c r="C47476" t="str">
        <f t="shared" si="741"/>
        <v>919923889123</v>
      </c>
    </row>
    <row r="47477" spans="1:3">
      <c r="A47477" s="1">
        <v>9992535870</v>
      </c>
      <c r="B47477">
        <v>91</v>
      </c>
      <c r="C47477" t="str">
        <f t="shared" si="741"/>
        <v>919992535870</v>
      </c>
    </row>
    <row r="47478" spans="1:3">
      <c r="A47478" s="1">
        <v>8977213599</v>
      </c>
      <c r="B47478">
        <v>91</v>
      </c>
      <c r="C47478" t="str">
        <f t="shared" si="741"/>
        <v>918977213599</v>
      </c>
    </row>
    <row r="47479" spans="1:3">
      <c r="A47479" s="1">
        <v>7405250126</v>
      </c>
      <c r="B47479">
        <v>91</v>
      </c>
      <c r="C47479" t="str">
        <f t="shared" si="741"/>
        <v>917405250126</v>
      </c>
    </row>
    <row r="47480" spans="1:3">
      <c r="A47480" s="1">
        <v>9965623749</v>
      </c>
      <c r="B47480">
        <v>91</v>
      </c>
      <c r="C47480" t="str">
        <f t="shared" si="741"/>
        <v>919965623749</v>
      </c>
    </row>
    <row r="47481" spans="1:3">
      <c r="A47481" s="1">
        <v>9850172971</v>
      </c>
      <c r="B47481">
        <v>91</v>
      </c>
      <c r="C47481" t="str">
        <f t="shared" si="741"/>
        <v>919850172971</v>
      </c>
    </row>
    <row r="47482" spans="1:3">
      <c r="A47482" s="1">
        <v>8884745843</v>
      </c>
      <c r="B47482">
        <v>91</v>
      </c>
      <c r="C47482" t="str">
        <f t="shared" si="741"/>
        <v>918884745843</v>
      </c>
    </row>
    <row r="47483" spans="1:3">
      <c r="A47483" s="1">
        <v>9913671991</v>
      </c>
      <c r="B47483">
        <v>91</v>
      </c>
      <c r="C47483" t="str">
        <f t="shared" si="741"/>
        <v>919913671991</v>
      </c>
    </row>
    <row r="47484" spans="1:3">
      <c r="A47484" s="1">
        <v>8479058687</v>
      </c>
      <c r="B47484">
        <v>91</v>
      </c>
      <c r="C47484" t="str">
        <f t="shared" si="741"/>
        <v>918479058687</v>
      </c>
    </row>
    <row r="47485" spans="1:3">
      <c r="A47485" s="1">
        <v>9944709345</v>
      </c>
      <c r="B47485">
        <v>91</v>
      </c>
      <c r="C47485" t="str">
        <f t="shared" si="741"/>
        <v>919944709345</v>
      </c>
    </row>
    <row r="47486" spans="1:3">
      <c r="A47486" s="1">
        <v>9494443466</v>
      </c>
      <c r="B47486">
        <v>91</v>
      </c>
      <c r="C47486" t="str">
        <f t="shared" si="741"/>
        <v>919494443466</v>
      </c>
    </row>
    <row r="47487" spans="1:3">
      <c r="A47487" s="1">
        <v>9670145035</v>
      </c>
      <c r="B47487">
        <v>91</v>
      </c>
      <c r="C47487" t="str">
        <f t="shared" si="741"/>
        <v>919670145035</v>
      </c>
    </row>
    <row r="47488" spans="1:3">
      <c r="A47488" s="1">
        <v>9766244833</v>
      </c>
      <c r="B47488">
        <v>91</v>
      </c>
      <c r="C47488" t="str">
        <f t="shared" si="741"/>
        <v>919766244833</v>
      </c>
    </row>
    <row r="47489" spans="1:3">
      <c r="A47489" s="1">
        <v>8050757884</v>
      </c>
      <c r="B47489">
        <v>91</v>
      </c>
      <c r="C47489" t="str">
        <f t="shared" ref="C47489:C47552" si="742">_xlfn.CONCAT(B47489,A47489)</f>
        <v>918050757884</v>
      </c>
    </row>
    <row r="47490" spans="1:3">
      <c r="A47490" s="1">
        <v>7048118916</v>
      </c>
      <c r="B47490">
        <v>91</v>
      </c>
      <c r="C47490" t="str">
        <f t="shared" si="742"/>
        <v>917048118916</v>
      </c>
    </row>
    <row r="47491" spans="1:3">
      <c r="A47491" s="1">
        <v>9998357950</v>
      </c>
      <c r="B47491">
        <v>91</v>
      </c>
      <c r="C47491" t="str">
        <f t="shared" si="742"/>
        <v>919998357950</v>
      </c>
    </row>
    <row r="47492" spans="1:3">
      <c r="A47492" s="1">
        <v>6291953587</v>
      </c>
      <c r="B47492">
        <v>91</v>
      </c>
      <c r="C47492" t="str">
        <f t="shared" si="742"/>
        <v>916291953587</v>
      </c>
    </row>
    <row r="47493" spans="1:3">
      <c r="A47493" s="1">
        <v>9837235435</v>
      </c>
      <c r="B47493">
        <v>91</v>
      </c>
      <c r="C47493" t="str">
        <f t="shared" si="742"/>
        <v>919837235435</v>
      </c>
    </row>
    <row r="47494" spans="1:3">
      <c r="A47494" s="1">
        <v>7044149898</v>
      </c>
      <c r="B47494">
        <v>91</v>
      </c>
      <c r="C47494" t="str">
        <f t="shared" si="742"/>
        <v>917044149898</v>
      </c>
    </row>
    <row r="47495" spans="1:3">
      <c r="A47495" s="1">
        <v>9899818986</v>
      </c>
      <c r="B47495">
        <v>91</v>
      </c>
      <c r="C47495" t="str">
        <f t="shared" si="742"/>
        <v>919899818986</v>
      </c>
    </row>
    <row r="47496" spans="1:3">
      <c r="A47496" s="1">
        <v>8309503888</v>
      </c>
      <c r="B47496">
        <v>91</v>
      </c>
      <c r="C47496" t="str">
        <f t="shared" si="742"/>
        <v>918309503888</v>
      </c>
    </row>
    <row r="47497" spans="1:3">
      <c r="A47497" s="1">
        <v>9830156769</v>
      </c>
      <c r="B47497">
        <v>91</v>
      </c>
      <c r="C47497" t="str">
        <f t="shared" si="742"/>
        <v>919830156769</v>
      </c>
    </row>
    <row r="47498" spans="1:3">
      <c r="A47498" s="1">
        <v>7400330075</v>
      </c>
      <c r="B47498">
        <v>91</v>
      </c>
      <c r="C47498" t="str">
        <f t="shared" si="742"/>
        <v>917400330075</v>
      </c>
    </row>
    <row r="47499" spans="1:3">
      <c r="A47499" s="1">
        <v>9926808316</v>
      </c>
      <c r="B47499">
        <v>91</v>
      </c>
      <c r="C47499" t="str">
        <f t="shared" si="742"/>
        <v>919926808316</v>
      </c>
    </row>
    <row r="47500" spans="1:3">
      <c r="A47500" s="1">
        <v>7984796734</v>
      </c>
      <c r="B47500">
        <v>91</v>
      </c>
      <c r="C47500" t="str">
        <f t="shared" si="742"/>
        <v>917984796734</v>
      </c>
    </row>
    <row r="47501" spans="1:3">
      <c r="A47501" s="1">
        <v>9917188869</v>
      </c>
      <c r="B47501">
        <v>91</v>
      </c>
      <c r="C47501" t="str">
        <f t="shared" si="742"/>
        <v>919917188869</v>
      </c>
    </row>
    <row r="47502" spans="1:3">
      <c r="A47502" s="1">
        <v>9870729797</v>
      </c>
      <c r="B47502">
        <v>91</v>
      </c>
      <c r="C47502" t="str">
        <f t="shared" si="742"/>
        <v>919870729797</v>
      </c>
    </row>
    <row r="47503" spans="1:3">
      <c r="A47503" s="1">
        <v>9814335465</v>
      </c>
      <c r="B47503">
        <v>91</v>
      </c>
      <c r="C47503" t="str">
        <f t="shared" si="742"/>
        <v>919814335465</v>
      </c>
    </row>
    <row r="47504" spans="1:3">
      <c r="A47504" s="1">
        <v>8451029142</v>
      </c>
      <c r="B47504">
        <v>91</v>
      </c>
      <c r="C47504" t="str">
        <f t="shared" si="742"/>
        <v>918451029142</v>
      </c>
    </row>
    <row r="47505" spans="1:3">
      <c r="A47505" s="1">
        <v>9630615734</v>
      </c>
      <c r="B47505">
        <v>91</v>
      </c>
      <c r="C47505" t="str">
        <f t="shared" si="742"/>
        <v>919630615734</v>
      </c>
    </row>
    <row r="47506" spans="1:3">
      <c r="A47506" s="1">
        <v>8307153135</v>
      </c>
      <c r="B47506">
        <v>91</v>
      </c>
      <c r="C47506" t="str">
        <f t="shared" si="742"/>
        <v>918307153135</v>
      </c>
    </row>
    <row r="47507" spans="1:3">
      <c r="A47507" s="1">
        <v>9788602409</v>
      </c>
      <c r="B47507">
        <v>91</v>
      </c>
      <c r="C47507" t="str">
        <f t="shared" si="742"/>
        <v>919788602409</v>
      </c>
    </row>
    <row r="47508" spans="1:3">
      <c r="A47508" s="1">
        <v>9989396417</v>
      </c>
      <c r="B47508">
        <v>91</v>
      </c>
      <c r="C47508" t="str">
        <f t="shared" si="742"/>
        <v>919989396417</v>
      </c>
    </row>
    <row r="47509" spans="1:3">
      <c r="A47509" s="1">
        <v>9963656375</v>
      </c>
      <c r="B47509">
        <v>91</v>
      </c>
      <c r="C47509" t="str">
        <f t="shared" si="742"/>
        <v>919963656375</v>
      </c>
    </row>
    <row r="47510" spans="1:3">
      <c r="A47510" s="1">
        <v>7378309282</v>
      </c>
      <c r="B47510">
        <v>91</v>
      </c>
      <c r="C47510" t="str">
        <f t="shared" si="742"/>
        <v>917378309282</v>
      </c>
    </row>
    <row r="47511" spans="1:3">
      <c r="A47511" s="1">
        <v>9650560252</v>
      </c>
      <c r="B47511">
        <v>91</v>
      </c>
      <c r="C47511" t="str">
        <f t="shared" si="742"/>
        <v>919650560252</v>
      </c>
    </row>
    <row r="47512" spans="1:3">
      <c r="A47512" s="1">
        <v>7294960501</v>
      </c>
      <c r="B47512">
        <v>91</v>
      </c>
      <c r="C47512" t="str">
        <f t="shared" si="742"/>
        <v>917294960501</v>
      </c>
    </row>
    <row r="47513" spans="1:3">
      <c r="A47513" s="1">
        <v>9723780300</v>
      </c>
      <c r="B47513">
        <v>91</v>
      </c>
      <c r="C47513" t="str">
        <f t="shared" si="742"/>
        <v>919723780300</v>
      </c>
    </row>
    <row r="47514" spans="1:3">
      <c r="A47514" s="1">
        <v>9955470534</v>
      </c>
      <c r="B47514">
        <v>91</v>
      </c>
      <c r="C47514" t="str">
        <f t="shared" si="742"/>
        <v>919955470534</v>
      </c>
    </row>
    <row r="47515" spans="1:3">
      <c r="A47515" s="1">
        <v>7007177704</v>
      </c>
      <c r="B47515">
        <v>91</v>
      </c>
      <c r="C47515" t="str">
        <f t="shared" si="742"/>
        <v>917007177704</v>
      </c>
    </row>
    <row r="47516" spans="1:3">
      <c r="A47516" s="1">
        <v>9845998491</v>
      </c>
      <c r="B47516">
        <v>91</v>
      </c>
      <c r="C47516" t="str">
        <f t="shared" si="742"/>
        <v>919845998491</v>
      </c>
    </row>
    <row r="47517" spans="1:3">
      <c r="A47517" s="1">
        <v>9972191819</v>
      </c>
      <c r="B47517">
        <v>91</v>
      </c>
      <c r="C47517" t="str">
        <f t="shared" si="742"/>
        <v>919972191819</v>
      </c>
    </row>
    <row r="47518" spans="1:3">
      <c r="A47518" s="1">
        <v>9154238620</v>
      </c>
      <c r="B47518">
        <v>91</v>
      </c>
      <c r="C47518" t="str">
        <f t="shared" si="742"/>
        <v>919154238620</v>
      </c>
    </row>
    <row r="47519" spans="1:3">
      <c r="A47519" s="1">
        <v>9026108968</v>
      </c>
      <c r="B47519">
        <v>91</v>
      </c>
      <c r="C47519" t="str">
        <f t="shared" si="742"/>
        <v>919026108968</v>
      </c>
    </row>
    <row r="47520" spans="1:3">
      <c r="A47520" s="1">
        <v>9898225678</v>
      </c>
      <c r="B47520">
        <v>91</v>
      </c>
      <c r="C47520" t="str">
        <f t="shared" si="742"/>
        <v>919898225678</v>
      </c>
    </row>
    <row r="47521" spans="1:3">
      <c r="A47521" s="1">
        <v>9911728870</v>
      </c>
      <c r="B47521">
        <v>91</v>
      </c>
      <c r="C47521" t="str">
        <f t="shared" si="742"/>
        <v>919911728870</v>
      </c>
    </row>
    <row r="47522" spans="1:3">
      <c r="A47522" s="1">
        <v>9501166621</v>
      </c>
      <c r="B47522">
        <v>91</v>
      </c>
      <c r="C47522" t="str">
        <f t="shared" si="742"/>
        <v>919501166621</v>
      </c>
    </row>
    <row r="47523" spans="1:3">
      <c r="A47523" s="1">
        <v>7509508112</v>
      </c>
      <c r="B47523">
        <v>91</v>
      </c>
      <c r="C47523" t="str">
        <f t="shared" si="742"/>
        <v>917509508112</v>
      </c>
    </row>
    <row r="47524" spans="1:3">
      <c r="A47524" s="1">
        <v>9449359393</v>
      </c>
      <c r="B47524">
        <v>91</v>
      </c>
      <c r="C47524" t="str">
        <f t="shared" si="742"/>
        <v>919449359393</v>
      </c>
    </row>
    <row r="47525" spans="1:3">
      <c r="A47525" s="1">
        <v>9901185469</v>
      </c>
      <c r="B47525">
        <v>91</v>
      </c>
      <c r="C47525" t="str">
        <f t="shared" si="742"/>
        <v>919901185469</v>
      </c>
    </row>
    <row r="47526" spans="1:3">
      <c r="A47526" s="1">
        <v>9338801381</v>
      </c>
      <c r="B47526">
        <v>91</v>
      </c>
      <c r="C47526" t="str">
        <f t="shared" si="742"/>
        <v>919338801381</v>
      </c>
    </row>
    <row r="47527" spans="1:3">
      <c r="A47527" s="1">
        <v>8920487102</v>
      </c>
      <c r="B47527">
        <v>91</v>
      </c>
      <c r="C47527" t="str">
        <f t="shared" si="742"/>
        <v>918920487102</v>
      </c>
    </row>
    <row r="47528" spans="1:3">
      <c r="A47528" s="1">
        <v>7888819763</v>
      </c>
      <c r="B47528">
        <v>91</v>
      </c>
      <c r="C47528" t="str">
        <f t="shared" si="742"/>
        <v>917888819763</v>
      </c>
    </row>
    <row r="47529" spans="1:3">
      <c r="A47529" s="1">
        <v>9897338192</v>
      </c>
      <c r="B47529">
        <v>91</v>
      </c>
      <c r="C47529" t="str">
        <f t="shared" si="742"/>
        <v>919897338192</v>
      </c>
    </row>
    <row r="47530" spans="1:3">
      <c r="A47530" s="1">
        <v>7290990127</v>
      </c>
      <c r="B47530">
        <v>91</v>
      </c>
      <c r="C47530" t="str">
        <f t="shared" si="742"/>
        <v>917290990127</v>
      </c>
    </row>
    <row r="47531" spans="1:3">
      <c r="A47531" s="1">
        <v>9200000009</v>
      </c>
      <c r="B47531">
        <v>91</v>
      </c>
      <c r="C47531" t="str">
        <f t="shared" si="742"/>
        <v>919200000009</v>
      </c>
    </row>
    <row r="47532" spans="1:3">
      <c r="A47532" s="1">
        <v>9659774114</v>
      </c>
      <c r="B47532">
        <v>91</v>
      </c>
      <c r="C47532" t="str">
        <f t="shared" si="742"/>
        <v>919659774114</v>
      </c>
    </row>
    <row r="47533" spans="1:3">
      <c r="A47533" s="1">
        <v>8806031961</v>
      </c>
      <c r="B47533">
        <v>91</v>
      </c>
      <c r="C47533" t="str">
        <f t="shared" si="742"/>
        <v>918806031961</v>
      </c>
    </row>
    <row r="47534" spans="1:3">
      <c r="A47534" s="1">
        <v>7349017348</v>
      </c>
      <c r="B47534">
        <v>91</v>
      </c>
      <c r="C47534" t="str">
        <f t="shared" si="742"/>
        <v>917349017348</v>
      </c>
    </row>
    <row r="47535" spans="1:3">
      <c r="A47535" s="1">
        <v>9791808407</v>
      </c>
      <c r="B47535">
        <v>91</v>
      </c>
      <c r="C47535" t="str">
        <f t="shared" si="742"/>
        <v>919791808407</v>
      </c>
    </row>
    <row r="47536" spans="1:3">
      <c r="A47536" s="1">
        <v>8295259777</v>
      </c>
      <c r="B47536">
        <v>91</v>
      </c>
      <c r="C47536" t="str">
        <f t="shared" si="742"/>
        <v>918295259777</v>
      </c>
    </row>
    <row r="47537" spans="1:3">
      <c r="A47537" s="1">
        <v>9913268656</v>
      </c>
      <c r="B47537">
        <v>91</v>
      </c>
      <c r="C47537" t="str">
        <f t="shared" si="742"/>
        <v>919913268656</v>
      </c>
    </row>
    <row r="47538" spans="1:3">
      <c r="A47538" s="1">
        <v>8968962812</v>
      </c>
      <c r="B47538">
        <v>91</v>
      </c>
      <c r="C47538" t="str">
        <f t="shared" si="742"/>
        <v>918968962812</v>
      </c>
    </row>
    <row r="47539" spans="1:3">
      <c r="A47539" s="1">
        <v>9889452422</v>
      </c>
      <c r="B47539">
        <v>91</v>
      </c>
      <c r="C47539" t="str">
        <f t="shared" si="742"/>
        <v>919889452422</v>
      </c>
    </row>
    <row r="47540" spans="1:3">
      <c r="A47540" s="1">
        <v>9724244874</v>
      </c>
      <c r="B47540">
        <v>91</v>
      </c>
      <c r="C47540" t="str">
        <f t="shared" si="742"/>
        <v>919724244874</v>
      </c>
    </row>
    <row r="47541" spans="1:3">
      <c r="A47541" s="1">
        <v>7003927977</v>
      </c>
      <c r="B47541">
        <v>91</v>
      </c>
      <c r="C47541" t="str">
        <f t="shared" si="742"/>
        <v>917003927977</v>
      </c>
    </row>
    <row r="47542" spans="1:3">
      <c r="A47542" s="1">
        <v>7034648805</v>
      </c>
      <c r="B47542">
        <v>91</v>
      </c>
      <c r="C47542" t="str">
        <f t="shared" si="742"/>
        <v>917034648805</v>
      </c>
    </row>
    <row r="47543" spans="1:3">
      <c r="A47543" s="1">
        <v>7305728579</v>
      </c>
      <c r="B47543">
        <v>91</v>
      </c>
      <c r="C47543" t="str">
        <f t="shared" si="742"/>
        <v>917305728579</v>
      </c>
    </row>
    <row r="47544" spans="1:3">
      <c r="A47544" s="1">
        <v>9821258296</v>
      </c>
      <c r="B47544">
        <v>91</v>
      </c>
      <c r="C47544" t="str">
        <f t="shared" si="742"/>
        <v>919821258296</v>
      </c>
    </row>
    <row r="47545" spans="1:3">
      <c r="A47545" s="1">
        <v>9100057676</v>
      </c>
      <c r="B47545">
        <v>91</v>
      </c>
      <c r="C47545" t="str">
        <f t="shared" si="742"/>
        <v>919100057676</v>
      </c>
    </row>
    <row r="47546" spans="1:3">
      <c r="A47546" s="1">
        <v>8495886116</v>
      </c>
      <c r="B47546">
        <v>91</v>
      </c>
      <c r="C47546" t="str">
        <f t="shared" si="742"/>
        <v>918495886116</v>
      </c>
    </row>
    <row r="47547" spans="1:3">
      <c r="A47547" s="1">
        <v>7567340971</v>
      </c>
      <c r="B47547">
        <v>91</v>
      </c>
      <c r="C47547" t="str">
        <f t="shared" si="742"/>
        <v>917567340971</v>
      </c>
    </row>
    <row r="47548" spans="1:3">
      <c r="A47548" s="1">
        <v>9866338456</v>
      </c>
      <c r="B47548">
        <v>91</v>
      </c>
      <c r="C47548" t="str">
        <f t="shared" si="742"/>
        <v>919866338456</v>
      </c>
    </row>
    <row r="47549" spans="1:3">
      <c r="A47549" s="1">
        <v>9964430558</v>
      </c>
      <c r="B47549">
        <v>91</v>
      </c>
      <c r="C47549" t="str">
        <f t="shared" si="742"/>
        <v>919964430558</v>
      </c>
    </row>
    <row r="47550" spans="1:3">
      <c r="A47550" s="1">
        <v>9219549215</v>
      </c>
      <c r="B47550">
        <v>91</v>
      </c>
      <c r="C47550" t="str">
        <f t="shared" si="742"/>
        <v>919219549215</v>
      </c>
    </row>
    <row r="47551" spans="1:3">
      <c r="A47551" s="1">
        <v>7538880405</v>
      </c>
      <c r="B47551">
        <v>91</v>
      </c>
      <c r="C47551" t="str">
        <f t="shared" si="742"/>
        <v>917538880405</v>
      </c>
    </row>
    <row r="47552" spans="1:3">
      <c r="A47552" s="1">
        <v>9927848533</v>
      </c>
      <c r="B47552">
        <v>91</v>
      </c>
      <c r="C47552" t="str">
        <f t="shared" si="742"/>
        <v>919927848533</v>
      </c>
    </row>
    <row r="47553" spans="1:3">
      <c r="A47553" s="1">
        <v>9950559850</v>
      </c>
      <c r="B47553">
        <v>91</v>
      </c>
      <c r="C47553" t="str">
        <f t="shared" ref="C47553:C47616" si="743">_xlfn.CONCAT(B47553,A47553)</f>
        <v>919950559850</v>
      </c>
    </row>
    <row r="47554" spans="1:3">
      <c r="A47554" s="1">
        <v>8950098001</v>
      </c>
      <c r="B47554">
        <v>91</v>
      </c>
      <c r="C47554" t="str">
        <f t="shared" si="743"/>
        <v>918950098001</v>
      </c>
    </row>
    <row r="47555" spans="1:3">
      <c r="A47555" s="1">
        <v>6206568397</v>
      </c>
      <c r="B47555">
        <v>91</v>
      </c>
      <c r="C47555" t="str">
        <f t="shared" si="743"/>
        <v>916206568397</v>
      </c>
    </row>
    <row r="47556" spans="1:3">
      <c r="A47556" s="1">
        <v>7814339512</v>
      </c>
      <c r="B47556">
        <v>91</v>
      </c>
      <c r="C47556" t="str">
        <f t="shared" si="743"/>
        <v>917814339512</v>
      </c>
    </row>
    <row r="47557" spans="1:3">
      <c r="A47557" s="1">
        <v>9369041533</v>
      </c>
      <c r="B47557">
        <v>91</v>
      </c>
      <c r="C47557" t="str">
        <f t="shared" si="743"/>
        <v>919369041533</v>
      </c>
    </row>
    <row r="47558" spans="1:3">
      <c r="A47558" s="1">
        <v>8859299884</v>
      </c>
      <c r="B47558">
        <v>91</v>
      </c>
      <c r="C47558" t="str">
        <f t="shared" si="743"/>
        <v>918859299884</v>
      </c>
    </row>
    <row r="47559" spans="1:3">
      <c r="A47559" s="1">
        <v>8744069333</v>
      </c>
      <c r="B47559">
        <v>91</v>
      </c>
      <c r="C47559" t="str">
        <f t="shared" si="743"/>
        <v>918744069333</v>
      </c>
    </row>
    <row r="47560" spans="1:3">
      <c r="A47560" s="1">
        <v>9440897185</v>
      </c>
      <c r="B47560">
        <v>91</v>
      </c>
      <c r="C47560" t="str">
        <f t="shared" si="743"/>
        <v>919440897185</v>
      </c>
    </row>
    <row r="47561" spans="1:3">
      <c r="A47561" s="1">
        <v>9523543690</v>
      </c>
      <c r="B47561">
        <v>91</v>
      </c>
      <c r="C47561" t="str">
        <f t="shared" si="743"/>
        <v>919523543690</v>
      </c>
    </row>
    <row r="47562" spans="1:3">
      <c r="A47562" s="1">
        <v>7259162866</v>
      </c>
      <c r="B47562">
        <v>91</v>
      </c>
      <c r="C47562" t="str">
        <f t="shared" si="743"/>
        <v>917259162866</v>
      </c>
    </row>
    <row r="47563" spans="1:3">
      <c r="A47563" s="1">
        <v>9050025001</v>
      </c>
      <c r="B47563">
        <v>91</v>
      </c>
      <c r="C47563" t="str">
        <f t="shared" si="743"/>
        <v>919050025001</v>
      </c>
    </row>
    <row r="47564" spans="1:3">
      <c r="A47564" s="1">
        <v>9913023799</v>
      </c>
      <c r="B47564">
        <v>91</v>
      </c>
      <c r="C47564" t="str">
        <f t="shared" si="743"/>
        <v>919913023799</v>
      </c>
    </row>
    <row r="47565" spans="1:3">
      <c r="A47565" s="1">
        <v>9770770236</v>
      </c>
      <c r="B47565">
        <v>91</v>
      </c>
      <c r="C47565" t="str">
        <f t="shared" si="743"/>
        <v>919770770236</v>
      </c>
    </row>
    <row r="47566" spans="1:3">
      <c r="A47566" s="1">
        <v>8447052850</v>
      </c>
      <c r="B47566">
        <v>91</v>
      </c>
      <c r="C47566" t="str">
        <f t="shared" si="743"/>
        <v>918447052850</v>
      </c>
    </row>
    <row r="47567" spans="1:3">
      <c r="A47567" s="1">
        <v>9438244790</v>
      </c>
      <c r="B47567">
        <v>91</v>
      </c>
      <c r="C47567" t="str">
        <f t="shared" si="743"/>
        <v>919438244790</v>
      </c>
    </row>
    <row r="47568" spans="1:3">
      <c r="A47568" s="1">
        <v>7828942287</v>
      </c>
      <c r="B47568">
        <v>91</v>
      </c>
      <c r="C47568" t="str">
        <f t="shared" si="743"/>
        <v>917828942287</v>
      </c>
    </row>
    <row r="47569" spans="1:3">
      <c r="A47569" s="1">
        <v>9441813399</v>
      </c>
      <c r="B47569">
        <v>91</v>
      </c>
      <c r="C47569" t="str">
        <f t="shared" si="743"/>
        <v>919441813399</v>
      </c>
    </row>
    <row r="47570" spans="1:3">
      <c r="A47570" s="1">
        <v>8589966420</v>
      </c>
      <c r="B47570">
        <v>91</v>
      </c>
      <c r="C47570" t="str">
        <f t="shared" si="743"/>
        <v>918589966420</v>
      </c>
    </row>
    <row r="47571" spans="1:3">
      <c r="A47571" s="1">
        <v>7008845358</v>
      </c>
      <c r="B47571">
        <v>91</v>
      </c>
      <c r="C47571" t="str">
        <f t="shared" si="743"/>
        <v>917008845358</v>
      </c>
    </row>
    <row r="47572" spans="1:3">
      <c r="A47572" s="1">
        <v>8019726260</v>
      </c>
      <c r="B47572">
        <v>91</v>
      </c>
      <c r="C47572" t="str">
        <f t="shared" si="743"/>
        <v>918019726260</v>
      </c>
    </row>
    <row r="47573" spans="1:3">
      <c r="A47573" s="1">
        <v>9421800099</v>
      </c>
      <c r="B47573">
        <v>91</v>
      </c>
      <c r="C47573" t="str">
        <f t="shared" si="743"/>
        <v>919421800099</v>
      </c>
    </row>
    <row r="47574" spans="1:3">
      <c r="A47574" s="1">
        <v>9871052087</v>
      </c>
      <c r="B47574">
        <v>91</v>
      </c>
      <c r="C47574" t="str">
        <f t="shared" si="743"/>
        <v>919871052087</v>
      </c>
    </row>
    <row r="47575" spans="1:3">
      <c r="A47575" s="1">
        <v>7999008473</v>
      </c>
      <c r="B47575">
        <v>91</v>
      </c>
      <c r="C47575" t="str">
        <f t="shared" si="743"/>
        <v>917999008473</v>
      </c>
    </row>
    <row r="47576" spans="1:3">
      <c r="A47576" s="1">
        <v>9435037318</v>
      </c>
      <c r="B47576">
        <v>91</v>
      </c>
      <c r="C47576" t="str">
        <f t="shared" si="743"/>
        <v>919435037318</v>
      </c>
    </row>
    <row r="47577" spans="1:3">
      <c r="A47577" s="1">
        <v>9685381009</v>
      </c>
      <c r="B47577">
        <v>91</v>
      </c>
      <c r="C47577" t="str">
        <f t="shared" si="743"/>
        <v>919685381009</v>
      </c>
    </row>
    <row r="47578" spans="1:3">
      <c r="A47578" s="1">
        <v>9359668589</v>
      </c>
      <c r="B47578">
        <v>91</v>
      </c>
      <c r="C47578" t="str">
        <f t="shared" si="743"/>
        <v>919359668589</v>
      </c>
    </row>
    <row r="47579" spans="1:3">
      <c r="A47579" s="1">
        <v>9542261234</v>
      </c>
      <c r="B47579">
        <v>91</v>
      </c>
      <c r="C47579" t="str">
        <f t="shared" si="743"/>
        <v>919542261234</v>
      </c>
    </row>
    <row r="47580" spans="1:3">
      <c r="A47580" s="1">
        <v>8008162623</v>
      </c>
      <c r="B47580">
        <v>91</v>
      </c>
      <c r="C47580" t="str">
        <f t="shared" si="743"/>
        <v>918008162623</v>
      </c>
    </row>
    <row r="47581" spans="1:3">
      <c r="A47581" s="1">
        <v>9460060497</v>
      </c>
      <c r="B47581">
        <v>91</v>
      </c>
      <c r="C47581" t="str">
        <f t="shared" si="743"/>
        <v>919460060497</v>
      </c>
    </row>
    <row r="47582" spans="1:3">
      <c r="A47582" s="1">
        <v>9255458347</v>
      </c>
      <c r="B47582">
        <v>91</v>
      </c>
      <c r="C47582" t="str">
        <f t="shared" si="743"/>
        <v>919255458347</v>
      </c>
    </row>
    <row r="47583" spans="1:3">
      <c r="A47583" s="1">
        <v>8088788916</v>
      </c>
      <c r="B47583">
        <v>91</v>
      </c>
      <c r="C47583" t="str">
        <f t="shared" si="743"/>
        <v>918088788916</v>
      </c>
    </row>
    <row r="47584" spans="1:3">
      <c r="A47584" s="1">
        <v>7207573305</v>
      </c>
      <c r="B47584">
        <v>91</v>
      </c>
      <c r="C47584" t="str">
        <f t="shared" si="743"/>
        <v>917207573305</v>
      </c>
    </row>
    <row r="47585" spans="1:3">
      <c r="A47585" s="1">
        <v>9699707548</v>
      </c>
      <c r="B47585">
        <v>91</v>
      </c>
      <c r="C47585" t="str">
        <f t="shared" si="743"/>
        <v>919699707548</v>
      </c>
    </row>
    <row r="47586" spans="1:3">
      <c r="A47586" s="1">
        <v>9300869433</v>
      </c>
      <c r="B47586">
        <v>91</v>
      </c>
      <c r="C47586" t="str">
        <f t="shared" si="743"/>
        <v>919300869433</v>
      </c>
    </row>
    <row r="47587" spans="1:3">
      <c r="A47587" s="1">
        <v>8457986108</v>
      </c>
      <c r="B47587">
        <v>91</v>
      </c>
      <c r="C47587" t="str">
        <f t="shared" si="743"/>
        <v>918457986108</v>
      </c>
    </row>
    <row r="47588" spans="1:3">
      <c r="A47588" s="1">
        <v>9820081590</v>
      </c>
      <c r="B47588">
        <v>91</v>
      </c>
      <c r="C47588" t="str">
        <f t="shared" si="743"/>
        <v>919820081590</v>
      </c>
    </row>
    <row r="47589" spans="1:3">
      <c r="A47589" s="1">
        <v>7569620835</v>
      </c>
      <c r="B47589">
        <v>91</v>
      </c>
      <c r="C47589" t="str">
        <f t="shared" si="743"/>
        <v>917569620835</v>
      </c>
    </row>
    <row r="47590" spans="1:3">
      <c r="A47590" s="1">
        <v>9400371288</v>
      </c>
      <c r="B47590">
        <v>91</v>
      </c>
      <c r="C47590" t="str">
        <f t="shared" si="743"/>
        <v>919400371288</v>
      </c>
    </row>
    <row r="47591" spans="1:3">
      <c r="A47591" s="1">
        <v>7906426924</v>
      </c>
      <c r="B47591">
        <v>91</v>
      </c>
      <c r="C47591" t="str">
        <f t="shared" si="743"/>
        <v>917906426924</v>
      </c>
    </row>
    <row r="47592" spans="1:3">
      <c r="A47592" s="1">
        <v>9466770772</v>
      </c>
      <c r="B47592">
        <v>91</v>
      </c>
      <c r="C47592" t="str">
        <f t="shared" si="743"/>
        <v>919466770772</v>
      </c>
    </row>
    <row r="47593" spans="1:3">
      <c r="A47593" s="1">
        <v>6280119658</v>
      </c>
      <c r="B47593">
        <v>91</v>
      </c>
      <c r="C47593" t="str">
        <f t="shared" si="743"/>
        <v>916280119658</v>
      </c>
    </row>
    <row r="47594" spans="1:3">
      <c r="A47594" s="1">
        <v>8735810222</v>
      </c>
      <c r="B47594">
        <v>91</v>
      </c>
      <c r="C47594" t="str">
        <f t="shared" si="743"/>
        <v>918735810222</v>
      </c>
    </row>
    <row r="47595" spans="1:3">
      <c r="A47595" s="1">
        <v>9826505565</v>
      </c>
      <c r="B47595">
        <v>91</v>
      </c>
      <c r="C47595" t="str">
        <f t="shared" si="743"/>
        <v>919826505565</v>
      </c>
    </row>
    <row r="47596" spans="1:3">
      <c r="A47596" s="1">
        <v>9870042775</v>
      </c>
      <c r="B47596">
        <v>91</v>
      </c>
      <c r="C47596" t="str">
        <f t="shared" si="743"/>
        <v>919870042775</v>
      </c>
    </row>
    <row r="47597" spans="1:3">
      <c r="A47597" s="1">
        <v>9393903349</v>
      </c>
      <c r="B47597">
        <v>91</v>
      </c>
      <c r="C47597" t="str">
        <f t="shared" si="743"/>
        <v>919393903349</v>
      </c>
    </row>
    <row r="47598" spans="1:3">
      <c r="A47598" s="1">
        <v>9113188057</v>
      </c>
      <c r="B47598">
        <v>91</v>
      </c>
      <c r="C47598" t="str">
        <f t="shared" si="743"/>
        <v>919113188057</v>
      </c>
    </row>
    <row r="47599" spans="1:3">
      <c r="A47599" s="1">
        <v>7906614238</v>
      </c>
      <c r="B47599">
        <v>91</v>
      </c>
      <c r="C47599" t="str">
        <f t="shared" si="743"/>
        <v>917906614238</v>
      </c>
    </row>
    <row r="47600" spans="1:3">
      <c r="A47600" s="1">
        <v>9536555454</v>
      </c>
      <c r="B47600">
        <v>91</v>
      </c>
      <c r="C47600" t="str">
        <f t="shared" si="743"/>
        <v>919536555454</v>
      </c>
    </row>
    <row r="47601" spans="1:3">
      <c r="A47601" s="1">
        <v>9765577557</v>
      </c>
      <c r="B47601">
        <v>91</v>
      </c>
      <c r="C47601" t="str">
        <f t="shared" si="743"/>
        <v>919765577557</v>
      </c>
    </row>
    <row r="47602" spans="1:3">
      <c r="A47602" s="1">
        <v>9072927835</v>
      </c>
      <c r="B47602">
        <v>91</v>
      </c>
      <c r="C47602" t="str">
        <f t="shared" si="743"/>
        <v>919072927835</v>
      </c>
    </row>
    <row r="47603" spans="1:3">
      <c r="A47603" s="1">
        <v>9848050723</v>
      </c>
      <c r="B47603">
        <v>91</v>
      </c>
      <c r="C47603" t="str">
        <f t="shared" si="743"/>
        <v>919848050723</v>
      </c>
    </row>
    <row r="47604" spans="1:3">
      <c r="A47604" s="1">
        <v>8989230947</v>
      </c>
      <c r="B47604">
        <v>91</v>
      </c>
      <c r="C47604" t="str">
        <f t="shared" si="743"/>
        <v>918989230947</v>
      </c>
    </row>
    <row r="47605" spans="1:3">
      <c r="A47605" s="1">
        <v>9461051600</v>
      </c>
      <c r="B47605">
        <v>91</v>
      </c>
      <c r="C47605" t="str">
        <f t="shared" si="743"/>
        <v>919461051600</v>
      </c>
    </row>
    <row r="47606" spans="1:3">
      <c r="A47606" s="1">
        <v>8434442095</v>
      </c>
      <c r="B47606">
        <v>91</v>
      </c>
      <c r="C47606" t="str">
        <f t="shared" si="743"/>
        <v>918434442095</v>
      </c>
    </row>
    <row r="47607" spans="1:3">
      <c r="A47607" s="1">
        <v>9454137933</v>
      </c>
      <c r="B47607">
        <v>91</v>
      </c>
      <c r="C47607" t="str">
        <f t="shared" si="743"/>
        <v>919454137933</v>
      </c>
    </row>
    <row r="47608" spans="1:3">
      <c r="A47608" s="1">
        <v>8369441415</v>
      </c>
      <c r="B47608">
        <v>91</v>
      </c>
      <c r="C47608" t="str">
        <f t="shared" si="743"/>
        <v>918369441415</v>
      </c>
    </row>
    <row r="47609" spans="1:3">
      <c r="A47609" s="1">
        <v>9417054031</v>
      </c>
      <c r="B47609">
        <v>91</v>
      </c>
      <c r="C47609" t="str">
        <f t="shared" si="743"/>
        <v>919417054031</v>
      </c>
    </row>
    <row r="47610" spans="1:3">
      <c r="A47610" s="1">
        <v>9050019183</v>
      </c>
      <c r="B47610">
        <v>91</v>
      </c>
      <c r="C47610" t="str">
        <f t="shared" si="743"/>
        <v>919050019183</v>
      </c>
    </row>
    <row r="47611" spans="1:3">
      <c r="A47611" s="1">
        <v>9555778922</v>
      </c>
      <c r="B47611">
        <v>91</v>
      </c>
      <c r="C47611" t="str">
        <f t="shared" si="743"/>
        <v>919555778922</v>
      </c>
    </row>
    <row r="47612" spans="1:3">
      <c r="A47612" s="1">
        <v>9892296631</v>
      </c>
      <c r="B47612">
        <v>91</v>
      </c>
      <c r="C47612" t="str">
        <f t="shared" si="743"/>
        <v>919892296631</v>
      </c>
    </row>
    <row r="47613" spans="1:3">
      <c r="A47613" s="1">
        <v>8871229598</v>
      </c>
      <c r="B47613">
        <v>91</v>
      </c>
      <c r="C47613" t="str">
        <f t="shared" si="743"/>
        <v>918871229598</v>
      </c>
    </row>
    <row r="47614" spans="1:3">
      <c r="A47614" s="1">
        <v>8390465095</v>
      </c>
      <c r="B47614">
        <v>91</v>
      </c>
      <c r="C47614" t="str">
        <f t="shared" si="743"/>
        <v>918390465095</v>
      </c>
    </row>
    <row r="47615" spans="1:3">
      <c r="A47615" s="1">
        <v>9951489921</v>
      </c>
      <c r="B47615">
        <v>91</v>
      </c>
      <c r="C47615" t="str">
        <f t="shared" si="743"/>
        <v>919951489921</v>
      </c>
    </row>
    <row r="47616" spans="1:3">
      <c r="A47616" s="1">
        <v>7076024912</v>
      </c>
      <c r="B47616">
        <v>91</v>
      </c>
      <c r="C47616" t="str">
        <f t="shared" si="743"/>
        <v>917076024912</v>
      </c>
    </row>
    <row r="47617" spans="1:3">
      <c r="A47617" s="1">
        <v>9867417325</v>
      </c>
      <c r="B47617">
        <v>91</v>
      </c>
      <c r="C47617" t="str">
        <f t="shared" ref="C47617:C47680" si="744">_xlfn.CONCAT(B47617,A47617)</f>
        <v>919867417325</v>
      </c>
    </row>
    <row r="47618" spans="1:3">
      <c r="A47618" s="1">
        <v>7992079453</v>
      </c>
      <c r="B47618">
        <v>91</v>
      </c>
      <c r="C47618" t="str">
        <f t="shared" si="744"/>
        <v>917992079453</v>
      </c>
    </row>
    <row r="47619" spans="1:3">
      <c r="A47619" s="1">
        <v>8602483062</v>
      </c>
      <c r="B47619">
        <v>91</v>
      </c>
      <c r="C47619" t="str">
        <f t="shared" si="744"/>
        <v>918602483062</v>
      </c>
    </row>
    <row r="47620" spans="1:3">
      <c r="A47620" s="1">
        <v>7892712069</v>
      </c>
      <c r="B47620">
        <v>91</v>
      </c>
      <c r="C47620" t="str">
        <f t="shared" si="744"/>
        <v>917892712069</v>
      </c>
    </row>
    <row r="47621" spans="1:3">
      <c r="A47621" s="1">
        <v>8888968968</v>
      </c>
      <c r="B47621">
        <v>91</v>
      </c>
      <c r="C47621" t="str">
        <f t="shared" si="744"/>
        <v>918888968968</v>
      </c>
    </row>
    <row r="47622" spans="1:3">
      <c r="A47622" s="1">
        <v>9321152769</v>
      </c>
      <c r="B47622">
        <v>91</v>
      </c>
      <c r="C47622" t="str">
        <f t="shared" si="744"/>
        <v>919321152769</v>
      </c>
    </row>
    <row r="47623" spans="1:3">
      <c r="A47623" s="1">
        <v>9926515640</v>
      </c>
      <c r="B47623">
        <v>91</v>
      </c>
      <c r="C47623" t="str">
        <f t="shared" si="744"/>
        <v>919926515640</v>
      </c>
    </row>
    <row r="47624" spans="1:3">
      <c r="A47624" s="1">
        <v>6393658113</v>
      </c>
      <c r="B47624">
        <v>91</v>
      </c>
      <c r="C47624" t="str">
        <f t="shared" si="744"/>
        <v>916393658113</v>
      </c>
    </row>
    <row r="47625" spans="1:3">
      <c r="A47625" s="1">
        <v>9388696374</v>
      </c>
      <c r="B47625">
        <v>91</v>
      </c>
      <c r="C47625" t="str">
        <f t="shared" si="744"/>
        <v>919388696374</v>
      </c>
    </row>
    <row r="47626" spans="1:3">
      <c r="A47626" s="1">
        <v>9822212525</v>
      </c>
      <c r="B47626">
        <v>91</v>
      </c>
      <c r="C47626" t="str">
        <f t="shared" si="744"/>
        <v>919822212525</v>
      </c>
    </row>
    <row r="47627" spans="1:3">
      <c r="A47627" s="1">
        <v>9064081776</v>
      </c>
      <c r="B47627">
        <v>91</v>
      </c>
      <c r="C47627" t="str">
        <f t="shared" si="744"/>
        <v>919064081776</v>
      </c>
    </row>
    <row r="47628" spans="1:3">
      <c r="A47628" s="1">
        <v>9832330802</v>
      </c>
      <c r="B47628">
        <v>91</v>
      </c>
      <c r="C47628" t="str">
        <f t="shared" si="744"/>
        <v>919832330802</v>
      </c>
    </row>
    <row r="47629" spans="1:3">
      <c r="A47629" s="1">
        <v>7041403630</v>
      </c>
      <c r="B47629">
        <v>91</v>
      </c>
      <c r="C47629" t="str">
        <f t="shared" si="744"/>
        <v>917041403630</v>
      </c>
    </row>
    <row r="47630" spans="1:3">
      <c r="A47630" s="1">
        <v>8778091500</v>
      </c>
      <c r="B47630">
        <v>91</v>
      </c>
      <c r="C47630" t="str">
        <f t="shared" si="744"/>
        <v>918778091500</v>
      </c>
    </row>
    <row r="47631" spans="1:3">
      <c r="A47631" s="1">
        <v>8553809831</v>
      </c>
      <c r="B47631">
        <v>91</v>
      </c>
      <c r="C47631" t="str">
        <f t="shared" si="744"/>
        <v>918553809831</v>
      </c>
    </row>
    <row r="47632" spans="1:3">
      <c r="A47632" s="1">
        <v>9339784650</v>
      </c>
      <c r="B47632">
        <v>91</v>
      </c>
      <c r="C47632" t="str">
        <f t="shared" si="744"/>
        <v>919339784650</v>
      </c>
    </row>
    <row r="47633" spans="1:3">
      <c r="A47633" s="1">
        <v>8735976232</v>
      </c>
      <c r="B47633">
        <v>91</v>
      </c>
      <c r="C47633" t="str">
        <f t="shared" si="744"/>
        <v>918735976232</v>
      </c>
    </row>
    <row r="47634" spans="1:3">
      <c r="A47634" s="1">
        <v>9664638414</v>
      </c>
      <c r="B47634">
        <v>91</v>
      </c>
      <c r="C47634" t="str">
        <f t="shared" si="744"/>
        <v>919664638414</v>
      </c>
    </row>
    <row r="47635" spans="1:3">
      <c r="A47635" s="1">
        <v>7003413879</v>
      </c>
      <c r="B47635">
        <v>91</v>
      </c>
      <c r="C47635" t="str">
        <f t="shared" si="744"/>
        <v>917003413879</v>
      </c>
    </row>
    <row r="47636" spans="1:3">
      <c r="A47636" s="1">
        <v>9677439164</v>
      </c>
      <c r="B47636">
        <v>91</v>
      </c>
      <c r="C47636" t="str">
        <f t="shared" si="744"/>
        <v>919677439164</v>
      </c>
    </row>
    <row r="47637" spans="1:3">
      <c r="A47637" s="1">
        <v>9667688853</v>
      </c>
      <c r="B47637">
        <v>91</v>
      </c>
      <c r="C47637" t="str">
        <f t="shared" si="744"/>
        <v>919667688853</v>
      </c>
    </row>
    <row r="47638" spans="1:3">
      <c r="A47638" s="1">
        <v>9839343231</v>
      </c>
      <c r="B47638">
        <v>91</v>
      </c>
      <c r="C47638" t="str">
        <f t="shared" si="744"/>
        <v>919839343231</v>
      </c>
    </row>
    <row r="47639" spans="1:3">
      <c r="A47639" s="1">
        <v>9874229997</v>
      </c>
      <c r="B47639">
        <v>91</v>
      </c>
      <c r="C47639" t="str">
        <f t="shared" si="744"/>
        <v>919874229997</v>
      </c>
    </row>
    <row r="47640" spans="1:3">
      <c r="A47640" s="1">
        <v>9049285002</v>
      </c>
      <c r="B47640">
        <v>91</v>
      </c>
      <c r="C47640" t="str">
        <f t="shared" si="744"/>
        <v>919049285002</v>
      </c>
    </row>
    <row r="47641" spans="1:3">
      <c r="A47641" s="1">
        <v>7248115875</v>
      </c>
      <c r="B47641">
        <v>91</v>
      </c>
      <c r="C47641" t="str">
        <f t="shared" si="744"/>
        <v>917248115875</v>
      </c>
    </row>
    <row r="47642" spans="1:3">
      <c r="A47642" s="1">
        <v>9585727791</v>
      </c>
      <c r="B47642">
        <v>91</v>
      </c>
      <c r="C47642" t="str">
        <f t="shared" si="744"/>
        <v>919585727791</v>
      </c>
    </row>
    <row r="47643" spans="1:3">
      <c r="A47643" s="1">
        <v>9991019876</v>
      </c>
      <c r="B47643">
        <v>91</v>
      </c>
      <c r="C47643" t="str">
        <f t="shared" si="744"/>
        <v>919991019876</v>
      </c>
    </row>
    <row r="47644" spans="1:3">
      <c r="A47644" s="1">
        <v>9972429111</v>
      </c>
      <c r="B47644">
        <v>91</v>
      </c>
      <c r="C47644" t="str">
        <f t="shared" si="744"/>
        <v>919972429111</v>
      </c>
    </row>
    <row r="47645" spans="1:3">
      <c r="A47645" s="1">
        <v>9888333552</v>
      </c>
      <c r="B47645">
        <v>91</v>
      </c>
      <c r="C47645" t="str">
        <f t="shared" si="744"/>
        <v>919888333552</v>
      </c>
    </row>
    <row r="47646" spans="1:3">
      <c r="A47646" s="1">
        <v>9250792397</v>
      </c>
      <c r="B47646">
        <v>91</v>
      </c>
      <c r="C47646" t="str">
        <f t="shared" si="744"/>
        <v>919250792397</v>
      </c>
    </row>
    <row r="47647" spans="1:3">
      <c r="A47647" s="1">
        <v>9059675334</v>
      </c>
      <c r="B47647">
        <v>91</v>
      </c>
      <c r="C47647" t="str">
        <f t="shared" si="744"/>
        <v>919059675334</v>
      </c>
    </row>
    <row r="47648" spans="1:3">
      <c r="A47648" s="1">
        <v>9788822147</v>
      </c>
      <c r="B47648">
        <v>91</v>
      </c>
      <c r="C47648" t="str">
        <f t="shared" si="744"/>
        <v>919788822147</v>
      </c>
    </row>
    <row r="47649" spans="1:3">
      <c r="A47649" s="1">
        <v>8861601357</v>
      </c>
      <c r="B47649">
        <v>91</v>
      </c>
      <c r="C47649" t="str">
        <f t="shared" si="744"/>
        <v>918861601357</v>
      </c>
    </row>
    <row r="47650" spans="1:3">
      <c r="A47650" s="1">
        <v>9633696967</v>
      </c>
      <c r="B47650">
        <v>91</v>
      </c>
      <c r="C47650" t="str">
        <f t="shared" si="744"/>
        <v>919633696967</v>
      </c>
    </row>
    <row r="47651" spans="1:3">
      <c r="A47651" s="1">
        <v>9305419782</v>
      </c>
      <c r="B47651">
        <v>91</v>
      </c>
      <c r="C47651" t="str">
        <f t="shared" si="744"/>
        <v>919305419782</v>
      </c>
    </row>
    <row r="47652" spans="1:3">
      <c r="A47652" s="1">
        <v>9500132614</v>
      </c>
      <c r="B47652">
        <v>91</v>
      </c>
      <c r="C47652" t="str">
        <f t="shared" si="744"/>
        <v>919500132614</v>
      </c>
    </row>
    <row r="47653" spans="1:3">
      <c r="A47653" s="1">
        <v>7276598603</v>
      </c>
      <c r="B47653">
        <v>91</v>
      </c>
      <c r="C47653" t="str">
        <f t="shared" si="744"/>
        <v>917276598603</v>
      </c>
    </row>
    <row r="47654" spans="1:3">
      <c r="A47654" s="1">
        <v>7899369788</v>
      </c>
      <c r="B47654">
        <v>91</v>
      </c>
      <c r="C47654" t="str">
        <f t="shared" si="744"/>
        <v>917899369788</v>
      </c>
    </row>
    <row r="47655" spans="1:3">
      <c r="A47655" s="1">
        <v>9628060120</v>
      </c>
      <c r="B47655">
        <v>91</v>
      </c>
      <c r="C47655" t="str">
        <f t="shared" si="744"/>
        <v>919628060120</v>
      </c>
    </row>
    <row r="47656" spans="1:3">
      <c r="A47656" s="1">
        <v>8826256559</v>
      </c>
      <c r="B47656">
        <v>91</v>
      </c>
      <c r="C47656" t="str">
        <f t="shared" si="744"/>
        <v>918826256559</v>
      </c>
    </row>
    <row r="47657" spans="1:3">
      <c r="A47657" s="1">
        <v>9910141027</v>
      </c>
      <c r="B47657">
        <v>91</v>
      </c>
      <c r="C47657" t="str">
        <f t="shared" si="744"/>
        <v>919910141027</v>
      </c>
    </row>
    <row r="47658" spans="1:3">
      <c r="A47658" s="1">
        <v>9998131302</v>
      </c>
      <c r="B47658">
        <v>91</v>
      </c>
      <c r="C47658" t="str">
        <f t="shared" si="744"/>
        <v>919998131302</v>
      </c>
    </row>
    <row r="47659" spans="1:3">
      <c r="A47659" s="1">
        <v>8667374231</v>
      </c>
      <c r="B47659">
        <v>91</v>
      </c>
      <c r="C47659" t="str">
        <f t="shared" si="744"/>
        <v>918667374231</v>
      </c>
    </row>
    <row r="47660" spans="1:3">
      <c r="A47660" s="1">
        <v>9748498934</v>
      </c>
      <c r="B47660">
        <v>91</v>
      </c>
      <c r="C47660" t="str">
        <f t="shared" si="744"/>
        <v>919748498934</v>
      </c>
    </row>
    <row r="47661" spans="1:3">
      <c r="A47661" s="1">
        <v>9776514760</v>
      </c>
      <c r="B47661">
        <v>91</v>
      </c>
      <c r="C47661" t="str">
        <f t="shared" si="744"/>
        <v>919776514760</v>
      </c>
    </row>
    <row r="47662" spans="1:3">
      <c r="A47662" s="1">
        <v>9695146839</v>
      </c>
      <c r="B47662">
        <v>91</v>
      </c>
      <c r="C47662" t="str">
        <f t="shared" si="744"/>
        <v>919695146839</v>
      </c>
    </row>
    <row r="47663" spans="1:3">
      <c r="A47663" s="1">
        <v>9099557492</v>
      </c>
      <c r="B47663">
        <v>91</v>
      </c>
      <c r="C47663" t="str">
        <f t="shared" si="744"/>
        <v>919099557492</v>
      </c>
    </row>
    <row r="47664" spans="1:3">
      <c r="A47664" s="1">
        <v>9884082817</v>
      </c>
      <c r="B47664">
        <v>91</v>
      </c>
      <c r="C47664" t="str">
        <f t="shared" si="744"/>
        <v>919884082817</v>
      </c>
    </row>
    <row r="47665" spans="1:3">
      <c r="A47665" s="1">
        <v>6202803022</v>
      </c>
      <c r="B47665">
        <v>91</v>
      </c>
      <c r="C47665" t="str">
        <f t="shared" si="744"/>
        <v>916202803022</v>
      </c>
    </row>
    <row r="47666" spans="1:3">
      <c r="A47666" s="1">
        <v>9600468418</v>
      </c>
      <c r="B47666">
        <v>91</v>
      </c>
      <c r="C47666" t="str">
        <f t="shared" si="744"/>
        <v>919600468418</v>
      </c>
    </row>
    <row r="47667" spans="1:3">
      <c r="A47667" s="1">
        <v>9727748691</v>
      </c>
      <c r="B47667">
        <v>91</v>
      </c>
      <c r="C47667" t="str">
        <f t="shared" si="744"/>
        <v>919727748691</v>
      </c>
    </row>
    <row r="47668" spans="1:3">
      <c r="A47668" s="1">
        <v>9397893410</v>
      </c>
      <c r="B47668">
        <v>91</v>
      </c>
      <c r="C47668" t="str">
        <f t="shared" si="744"/>
        <v>919397893410</v>
      </c>
    </row>
    <row r="47669" spans="1:3">
      <c r="A47669" s="1">
        <v>7896906903</v>
      </c>
      <c r="B47669">
        <v>91</v>
      </c>
      <c r="C47669" t="str">
        <f t="shared" si="744"/>
        <v>917896906903</v>
      </c>
    </row>
    <row r="47670" spans="1:3">
      <c r="A47670" s="1">
        <v>9119657975</v>
      </c>
      <c r="B47670">
        <v>91</v>
      </c>
      <c r="C47670" t="str">
        <f t="shared" si="744"/>
        <v>919119657975</v>
      </c>
    </row>
    <row r="47671" spans="1:3">
      <c r="A47671" s="1">
        <v>9911959551</v>
      </c>
      <c r="B47671">
        <v>91</v>
      </c>
      <c r="C47671" t="str">
        <f t="shared" si="744"/>
        <v>919911959551</v>
      </c>
    </row>
    <row r="47672" spans="1:3">
      <c r="A47672" s="1">
        <v>9503501581</v>
      </c>
      <c r="B47672">
        <v>91</v>
      </c>
      <c r="C47672" t="str">
        <f t="shared" si="744"/>
        <v>919503501581</v>
      </c>
    </row>
    <row r="47673" spans="1:3">
      <c r="A47673" s="1">
        <v>9344993821</v>
      </c>
      <c r="B47673">
        <v>91</v>
      </c>
      <c r="C47673" t="str">
        <f t="shared" si="744"/>
        <v>919344993821</v>
      </c>
    </row>
    <row r="47674" spans="1:3">
      <c r="A47674" s="1">
        <v>9598610235</v>
      </c>
      <c r="B47674">
        <v>91</v>
      </c>
      <c r="C47674" t="str">
        <f t="shared" si="744"/>
        <v>919598610235</v>
      </c>
    </row>
    <row r="47675" spans="1:3">
      <c r="A47675" s="1">
        <v>9470025906</v>
      </c>
      <c r="B47675">
        <v>91</v>
      </c>
      <c r="C47675" t="str">
        <f t="shared" si="744"/>
        <v>919470025906</v>
      </c>
    </row>
    <row r="47676" spans="1:3">
      <c r="A47676" s="1">
        <v>9447725459</v>
      </c>
      <c r="B47676">
        <v>91</v>
      </c>
      <c r="C47676" t="str">
        <f t="shared" si="744"/>
        <v>919447725459</v>
      </c>
    </row>
    <row r="47677" spans="1:3">
      <c r="A47677" s="1">
        <v>9650409729</v>
      </c>
      <c r="B47677">
        <v>91</v>
      </c>
      <c r="C47677" t="str">
        <f t="shared" si="744"/>
        <v>919650409729</v>
      </c>
    </row>
    <row r="47678" spans="1:3">
      <c r="A47678" s="1">
        <v>9585523211</v>
      </c>
      <c r="B47678">
        <v>91</v>
      </c>
      <c r="C47678" t="str">
        <f t="shared" si="744"/>
        <v>919585523211</v>
      </c>
    </row>
    <row r="47679" spans="1:3">
      <c r="A47679" s="1">
        <v>9924040801</v>
      </c>
      <c r="B47679">
        <v>91</v>
      </c>
      <c r="C47679" t="str">
        <f t="shared" si="744"/>
        <v>919924040801</v>
      </c>
    </row>
    <row r="47680" spans="1:3">
      <c r="A47680" s="1">
        <v>7982449348</v>
      </c>
      <c r="B47680">
        <v>91</v>
      </c>
      <c r="C47680" t="str">
        <f t="shared" si="744"/>
        <v>917982449348</v>
      </c>
    </row>
    <row r="47681" spans="1:3">
      <c r="A47681" s="1">
        <v>9917061567</v>
      </c>
      <c r="B47681">
        <v>91</v>
      </c>
      <c r="C47681" t="str">
        <f t="shared" ref="C47681:C47744" si="745">_xlfn.CONCAT(B47681,A47681)</f>
        <v>919917061567</v>
      </c>
    </row>
    <row r="47682" spans="1:3">
      <c r="A47682" s="1">
        <v>8329071141</v>
      </c>
      <c r="B47682">
        <v>91</v>
      </c>
      <c r="C47682" t="str">
        <f t="shared" si="745"/>
        <v>918329071141</v>
      </c>
    </row>
    <row r="47683" spans="1:3">
      <c r="A47683" s="1">
        <v>9464750335</v>
      </c>
      <c r="B47683">
        <v>91</v>
      </c>
      <c r="C47683" t="str">
        <f t="shared" si="745"/>
        <v>919464750335</v>
      </c>
    </row>
    <row r="47684" spans="1:3">
      <c r="A47684" s="1">
        <v>7008964182</v>
      </c>
      <c r="B47684">
        <v>91</v>
      </c>
      <c r="C47684" t="str">
        <f t="shared" si="745"/>
        <v>917008964182</v>
      </c>
    </row>
    <row r="47685" spans="1:3">
      <c r="A47685" s="1">
        <v>7259744029</v>
      </c>
      <c r="B47685">
        <v>91</v>
      </c>
      <c r="C47685" t="str">
        <f t="shared" si="745"/>
        <v>917259744029</v>
      </c>
    </row>
    <row r="47686" spans="1:3">
      <c r="A47686" s="1">
        <v>8126732280</v>
      </c>
      <c r="B47686">
        <v>91</v>
      </c>
      <c r="C47686" t="str">
        <f t="shared" si="745"/>
        <v>918126732280</v>
      </c>
    </row>
    <row r="47687" spans="1:3">
      <c r="A47687" s="1">
        <v>8961223175</v>
      </c>
      <c r="B47687">
        <v>91</v>
      </c>
      <c r="C47687" t="str">
        <f t="shared" si="745"/>
        <v>918961223175</v>
      </c>
    </row>
    <row r="47688" spans="1:3">
      <c r="A47688" s="1">
        <v>9419325280</v>
      </c>
      <c r="B47688">
        <v>91</v>
      </c>
      <c r="C47688" t="str">
        <f t="shared" si="745"/>
        <v>919419325280</v>
      </c>
    </row>
    <row r="47689" spans="1:3">
      <c r="A47689" s="1">
        <v>9841540955</v>
      </c>
      <c r="B47689">
        <v>91</v>
      </c>
      <c r="C47689" t="str">
        <f t="shared" si="745"/>
        <v>919841540955</v>
      </c>
    </row>
    <row r="47690" spans="1:3">
      <c r="A47690" s="1">
        <v>9532224511</v>
      </c>
      <c r="B47690">
        <v>91</v>
      </c>
      <c r="C47690" t="str">
        <f t="shared" si="745"/>
        <v>919532224511</v>
      </c>
    </row>
    <row r="47691" spans="1:3">
      <c r="A47691" s="1">
        <v>7692890309</v>
      </c>
      <c r="B47691">
        <v>91</v>
      </c>
      <c r="C47691" t="str">
        <f t="shared" si="745"/>
        <v>917692890309</v>
      </c>
    </row>
    <row r="47692" spans="1:3">
      <c r="A47692" s="1">
        <v>9968826612</v>
      </c>
      <c r="B47692">
        <v>91</v>
      </c>
      <c r="C47692" t="str">
        <f t="shared" si="745"/>
        <v>919968826612</v>
      </c>
    </row>
    <row r="47693" spans="1:3">
      <c r="A47693" s="1">
        <v>7304318123</v>
      </c>
      <c r="B47693">
        <v>91</v>
      </c>
      <c r="C47693" t="str">
        <f t="shared" si="745"/>
        <v>917304318123</v>
      </c>
    </row>
    <row r="47694" spans="1:3">
      <c r="A47694" s="1">
        <v>9746144123</v>
      </c>
      <c r="B47694">
        <v>91</v>
      </c>
      <c r="C47694" t="str">
        <f t="shared" si="745"/>
        <v>919746144123</v>
      </c>
    </row>
    <row r="47695" spans="1:3">
      <c r="A47695" s="1">
        <v>9015955618</v>
      </c>
      <c r="B47695">
        <v>91</v>
      </c>
      <c r="C47695" t="str">
        <f t="shared" si="745"/>
        <v>919015955618</v>
      </c>
    </row>
    <row r="47696" spans="1:3">
      <c r="A47696" s="1">
        <v>8837862912</v>
      </c>
      <c r="B47696">
        <v>91</v>
      </c>
      <c r="C47696" t="str">
        <f t="shared" si="745"/>
        <v>918837862912</v>
      </c>
    </row>
    <row r="47697" spans="1:3">
      <c r="A47697" s="1">
        <v>8005860341</v>
      </c>
      <c r="B47697">
        <v>91</v>
      </c>
      <c r="C47697" t="str">
        <f t="shared" si="745"/>
        <v>918005860341</v>
      </c>
    </row>
    <row r="47698" spans="1:3">
      <c r="A47698" s="1">
        <v>8958778898</v>
      </c>
      <c r="B47698">
        <v>91</v>
      </c>
      <c r="C47698" t="str">
        <f t="shared" si="745"/>
        <v>918958778898</v>
      </c>
    </row>
    <row r="47699" spans="1:3">
      <c r="A47699" s="1">
        <v>9911469460</v>
      </c>
      <c r="B47699">
        <v>91</v>
      </c>
      <c r="C47699" t="str">
        <f t="shared" si="745"/>
        <v>919911469460</v>
      </c>
    </row>
    <row r="47700" spans="1:3">
      <c r="A47700" s="1">
        <v>7774881307</v>
      </c>
      <c r="B47700">
        <v>91</v>
      </c>
      <c r="C47700" t="str">
        <f t="shared" si="745"/>
        <v>917774881307</v>
      </c>
    </row>
    <row r="47701" spans="1:3">
      <c r="A47701" s="1">
        <v>9897755336</v>
      </c>
      <c r="B47701">
        <v>91</v>
      </c>
      <c r="C47701" t="str">
        <f t="shared" si="745"/>
        <v>919897755336</v>
      </c>
    </row>
    <row r="47702" spans="1:3">
      <c r="A47702" s="1">
        <v>9665236158</v>
      </c>
      <c r="B47702">
        <v>91</v>
      </c>
      <c r="C47702" t="str">
        <f t="shared" si="745"/>
        <v>919665236158</v>
      </c>
    </row>
    <row r="47703" spans="1:3">
      <c r="A47703" s="1">
        <v>9855354330</v>
      </c>
      <c r="B47703">
        <v>91</v>
      </c>
      <c r="C47703" t="str">
        <f t="shared" si="745"/>
        <v>919855354330</v>
      </c>
    </row>
    <row r="47704" spans="1:3">
      <c r="A47704" s="1">
        <v>8475075807</v>
      </c>
      <c r="B47704">
        <v>91</v>
      </c>
      <c r="C47704" t="str">
        <f t="shared" si="745"/>
        <v>918475075807</v>
      </c>
    </row>
    <row r="47705" spans="1:3">
      <c r="A47705" s="1">
        <v>9962419949</v>
      </c>
      <c r="B47705">
        <v>91</v>
      </c>
      <c r="C47705" t="str">
        <f t="shared" si="745"/>
        <v>919962419949</v>
      </c>
    </row>
    <row r="47706" spans="1:3">
      <c r="A47706" s="1">
        <v>9884364096</v>
      </c>
      <c r="B47706">
        <v>91</v>
      </c>
      <c r="C47706" t="str">
        <f t="shared" si="745"/>
        <v>919884364096</v>
      </c>
    </row>
    <row r="47707" spans="1:3">
      <c r="A47707" s="1">
        <v>8250491873</v>
      </c>
      <c r="B47707">
        <v>91</v>
      </c>
      <c r="C47707" t="str">
        <f t="shared" si="745"/>
        <v>918250491873</v>
      </c>
    </row>
    <row r="47708" spans="1:3">
      <c r="A47708" s="1">
        <v>9820852488</v>
      </c>
      <c r="B47708">
        <v>91</v>
      </c>
      <c r="C47708" t="str">
        <f t="shared" si="745"/>
        <v>919820852488</v>
      </c>
    </row>
    <row r="47709" spans="1:3">
      <c r="A47709" s="1">
        <v>9843435437</v>
      </c>
      <c r="B47709">
        <v>91</v>
      </c>
      <c r="C47709" t="str">
        <f t="shared" si="745"/>
        <v>919843435437</v>
      </c>
    </row>
    <row r="47710" spans="1:3">
      <c r="A47710" s="1">
        <v>9893958822</v>
      </c>
      <c r="B47710">
        <v>91</v>
      </c>
      <c r="C47710" t="str">
        <f t="shared" si="745"/>
        <v>919893958822</v>
      </c>
    </row>
    <row r="47711" spans="1:3">
      <c r="A47711" s="1">
        <v>8882646003</v>
      </c>
      <c r="B47711">
        <v>91</v>
      </c>
      <c r="C47711" t="str">
        <f t="shared" si="745"/>
        <v>918882646003</v>
      </c>
    </row>
    <row r="47712" spans="1:3">
      <c r="A47712" s="1">
        <v>9340148150</v>
      </c>
      <c r="B47712">
        <v>91</v>
      </c>
      <c r="C47712" t="str">
        <f t="shared" si="745"/>
        <v>919340148150</v>
      </c>
    </row>
    <row r="47713" spans="1:3">
      <c r="A47713" s="1">
        <v>9879343623</v>
      </c>
      <c r="B47713">
        <v>91</v>
      </c>
      <c r="C47713" t="str">
        <f t="shared" si="745"/>
        <v>919879343623</v>
      </c>
    </row>
    <row r="47714" spans="1:3">
      <c r="A47714" s="1">
        <v>9867339298</v>
      </c>
      <c r="B47714">
        <v>91</v>
      </c>
      <c r="C47714" t="str">
        <f t="shared" si="745"/>
        <v>919867339298</v>
      </c>
    </row>
    <row r="47715" spans="1:3">
      <c r="A47715" s="1">
        <v>7382332220</v>
      </c>
      <c r="B47715">
        <v>91</v>
      </c>
      <c r="C47715" t="str">
        <f t="shared" si="745"/>
        <v>917382332220</v>
      </c>
    </row>
    <row r="47716" spans="1:3">
      <c r="A47716" s="1">
        <v>7989307686</v>
      </c>
      <c r="B47716">
        <v>91</v>
      </c>
      <c r="C47716" t="str">
        <f t="shared" si="745"/>
        <v>917989307686</v>
      </c>
    </row>
    <row r="47717" spans="1:3">
      <c r="A47717" s="1">
        <v>9304824975</v>
      </c>
      <c r="B47717">
        <v>91</v>
      </c>
      <c r="C47717" t="str">
        <f t="shared" si="745"/>
        <v>919304824975</v>
      </c>
    </row>
    <row r="47718" spans="1:3">
      <c r="A47718" s="1">
        <v>7972317685</v>
      </c>
      <c r="B47718">
        <v>91</v>
      </c>
      <c r="C47718" t="str">
        <f t="shared" si="745"/>
        <v>917972317685</v>
      </c>
    </row>
    <row r="47719" spans="1:3">
      <c r="A47719" s="1">
        <v>9089746306</v>
      </c>
      <c r="B47719">
        <v>91</v>
      </c>
      <c r="C47719" t="str">
        <f t="shared" si="745"/>
        <v>919089746306</v>
      </c>
    </row>
    <row r="47720" spans="1:3">
      <c r="A47720" s="1">
        <v>8877743228</v>
      </c>
      <c r="B47720">
        <v>91</v>
      </c>
      <c r="C47720" t="str">
        <f t="shared" si="745"/>
        <v>918877743228</v>
      </c>
    </row>
    <row r="47721" spans="1:3">
      <c r="A47721" s="1">
        <v>9599474639</v>
      </c>
      <c r="B47721">
        <v>91</v>
      </c>
      <c r="C47721" t="str">
        <f t="shared" si="745"/>
        <v>919599474639</v>
      </c>
    </row>
    <row r="47722" spans="1:3">
      <c r="A47722" s="1">
        <v>8075009428</v>
      </c>
      <c r="B47722">
        <v>91</v>
      </c>
      <c r="C47722" t="str">
        <f t="shared" si="745"/>
        <v>918075009428</v>
      </c>
    </row>
    <row r="47723" spans="1:3">
      <c r="A47723" s="1">
        <v>8220268148</v>
      </c>
      <c r="B47723">
        <v>91</v>
      </c>
      <c r="C47723" t="str">
        <f t="shared" si="745"/>
        <v>918220268148</v>
      </c>
    </row>
    <row r="47724" spans="1:3">
      <c r="A47724" s="1">
        <v>9959935471</v>
      </c>
      <c r="B47724">
        <v>91</v>
      </c>
      <c r="C47724" t="str">
        <f t="shared" si="745"/>
        <v>919959935471</v>
      </c>
    </row>
    <row r="47725" spans="1:3">
      <c r="A47725" s="1">
        <v>9246033999</v>
      </c>
      <c r="B47725">
        <v>91</v>
      </c>
      <c r="C47725" t="str">
        <f t="shared" si="745"/>
        <v>919246033999</v>
      </c>
    </row>
    <row r="47726" spans="1:3">
      <c r="A47726" s="1">
        <v>7264861310</v>
      </c>
      <c r="B47726">
        <v>91</v>
      </c>
      <c r="C47726" t="str">
        <f t="shared" si="745"/>
        <v>917264861310</v>
      </c>
    </row>
    <row r="47727" spans="1:3">
      <c r="A47727" s="1">
        <v>8962757023</v>
      </c>
      <c r="B47727">
        <v>91</v>
      </c>
      <c r="C47727" t="str">
        <f t="shared" si="745"/>
        <v>918962757023</v>
      </c>
    </row>
    <row r="47728" spans="1:3">
      <c r="A47728" s="1">
        <v>9791411113</v>
      </c>
      <c r="B47728">
        <v>91</v>
      </c>
      <c r="C47728" t="str">
        <f t="shared" si="745"/>
        <v>919791411113</v>
      </c>
    </row>
    <row r="47729" spans="1:3">
      <c r="A47729" s="1">
        <v>7986762920</v>
      </c>
      <c r="B47729">
        <v>91</v>
      </c>
      <c r="C47729" t="str">
        <f t="shared" si="745"/>
        <v>917986762920</v>
      </c>
    </row>
    <row r="47730" spans="1:3">
      <c r="A47730" s="1">
        <v>9602535573</v>
      </c>
      <c r="B47730">
        <v>91</v>
      </c>
      <c r="C47730" t="str">
        <f t="shared" si="745"/>
        <v>919602535573</v>
      </c>
    </row>
    <row r="47731" spans="1:3">
      <c r="A47731" s="1">
        <v>9811139698</v>
      </c>
      <c r="B47731">
        <v>91</v>
      </c>
      <c r="C47731" t="str">
        <f t="shared" si="745"/>
        <v>919811139698</v>
      </c>
    </row>
    <row r="47732" spans="1:3">
      <c r="A47732" s="1">
        <v>8801790396</v>
      </c>
      <c r="B47732">
        <v>91</v>
      </c>
      <c r="C47732" t="str">
        <f t="shared" si="745"/>
        <v>918801790396</v>
      </c>
    </row>
    <row r="47733" spans="1:3">
      <c r="A47733" s="1">
        <v>9568626280</v>
      </c>
      <c r="B47733">
        <v>91</v>
      </c>
      <c r="C47733" t="str">
        <f t="shared" si="745"/>
        <v>919568626280</v>
      </c>
    </row>
    <row r="47734" spans="1:3">
      <c r="A47734" s="1">
        <v>7217874305</v>
      </c>
      <c r="B47734">
        <v>91</v>
      </c>
      <c r="C47734" t="str">
        <f t="shared" si="745"/>
        <v>917217874305</v>
      </c>
    </row>
    <row r="47735" spans="1:3">
      <c r="A47735" s="1">
        <v>8898989480</v>
      </c>
      <c r="B47735">
        <v>91</v>
      </c>
      <c r="C47735" t="str">
        <f t="shared" si="745"/>
        <v>918898989480</v>
      </c>
    </row>
    <row r="47736" spans="1:3">
      <c r="A47736" s="1">
        <v>9848291090</v>
      </c>
      <c r="B47736">
        <v>91</v>
      </c>
      <c r="C47736" t="str">
        <f t="shared" si="745"/>
        <v>919848291090</v>
      </c>
    </row>
    <row r="47737" spans="1:3">
      <c r="A47737" s="1">
        <v>7268098713</v>
      </c>
      <c r="B47737">
        <v>91</v>
      </c>
      <c r="C47737" t="str">
        <f t="shared" si="745"/>
        <v>917268098713</v>
      </c>
    </row>
    <row r="47738" spans="1:3">
      <c r="A47738" s="1">
        <v>8989606605</v>
      </c>
      <c r="B47738">
        <v>91</v>
      </c>
      <c r="C47738" t="str">
        <f t="shared" si="745"/>
        <v>918989606605</v>
      </c>
    </row>
    <row r="47739" spans="1:3">
      <c r="A47739" s="1">
        <v>9718485849</v>
      </c>
      <c r="B47739">
        <v>91</v>
      </c>
      <c r="C47739" t="str">
        <f t="shared" si="745"/>
        <v>919718485849</v>
      </c>
    </row>
    <row r="47740" spans="1:3">
      <c r="A47740" s="1">
        <v>9894575658</v>
      </c>
      <c r="B47740">
        <v>91</v>
      </c>
      <c r="C47740" t="str">
        <f t="shared" si="745"/>
        <v>919894575658</v>
      </c>
    </row>
    <row r="47741" spans="1:3">
      <c r="A47741" s="1">
        <v>9989585264</v>
      </c>
      <c r="B47741">
        <v>91</v>
      </c>
      <c r="C47741" t="str">
        <f t="shared" si="745"/>
        <v>919989585264</v>
      </c>
    </row>
    <row r="47742" spans="1:3">
      <c r="A47742" s="1">
        <v>9597676777</v>
      </c>
      <c r="B47742">
        <v>91</v>
      </c>
      <c r="C47742" t="str">
        <f t="shared" si="745"/>
        <v>919597676777</v>
      </c>
    </row>
    <row r="47743" spans="1:3">
      <c r="A47743" s="1">
        <v>9490633142</v>
      </c>
      <c r="B47743">
        <v>91</v>
      </c>
      <c r="C47743" t="str">
        <f t="shared" si="745"/>
        <v>919490633142</v>
      </c>
    </row>
    <row r="47744" spans="1:3">
      <c r="A47744" s="1">
        <v>9972135235</v>
      </c>
      <c r="B47744">
        <v>91</v>
      </c>
      <c r="C47744" t="str">
        <f t="shared" si="745"/>
        <v>919972135235</v>
      </c>
    </row>
    <row r="47745" spans="1:3">
      <c r="A47745" s="1">
        <v>8658142237</v>
      </c>
      <c r="B47745">
        <v>91</v>
      </c>
      <c r="C47745" t="str">
        <f t="shared" ref="C47745:C47808" si="746">_xlfn.CONCAT(B47745,A47745)</f>
        <v>918658142237</v>
      </c>
    </row>
    <row r="47746" spans="1:3">
      <c r="A47746" s="1">
        <v>9824684070</v>
      </c>
      <c r="B47746">
        <v>91</v>
      </c>
      <c r="C47746" t="str">
        <f t="shared" si="746"/>
        <v>919824684070</v>
      </c>
    </row>
    <row r="47747" spans="1:3">
      <c r="A47747" s="1">
        <v>9440188369</v>
      </c>
      <c r="B47747">
        <v>91</v>
      </c>
      <c r="C47747" t="str">
        <f t="shared" si="746"/>
        <v>919440188369</v>
      </c>
    </row>
    <row r="47748" spans="1:3">
      <c r="A47748" s="1">
        <v>9121803062</v>
      </c>
      <c r="B47748">
        <v>91</v>
      </c>
      <c r="C47748" t="str">
        <f t="shared" si="746"/>
        <v>919121803062</v>
      </c>
    </row>
    <row r="47749" spans="1:3">
      <c r="A47749" s="1">
        <v>9558575086</v>
      </c>
      <c r="B47749">
        <v>91</v>
      </c>
      <c r="C47749" t="str">
        <f t="shared" si="746"/>
        <v>919558575086</v>
      </c>
    </row>
    <row r="47750" spans="1:3">
      <c r="A47750" s="1">
        <v>8197066154</v>
      </c>
      <c r="B47750">
        <v>91</v>
      </c>
      <c r="C47750" t="str">
        <f t="shared" si="746"/>
        <v>918197066154</v>
      </c>
    </row>
    <row r="47751" spans="1:3">
      <c r="A47751" s="1">
        <v>9005821913</v>
      </c>
      <c r="B47751">
        <v>91</v>
      </c>
      <c r="C47751" t="str">
        <f t="shared" si="746"/>
        <v>919005821913</v>
      </c>
    </row>
    <row r="47752" spans="1:3">
      <c r="A47752" s="1">
        <v>7217627363</v>
      </c>
      <c r="B47752">
        <v>91</v>
      </c>
      <c r="C47752" t="str">
        <f t="shared" si="746"/>
        <v>917217627363</v>
      </c>
    </row>
    <row r="47753" spans="1:3">
      <c r="A47753" s="1">
        <v>7600203903</v>
      </c>
      <c r="B47753">
        <v>91</v>
      </c>
      <c r="C47753" t="str">
        <f t="shared" si="746"/>
        <v>917600203903</v>
      </c>
    </row>
    <row r="47754" spans="1:3">
      <c r="A47754" s="1">
        <v>7985663808</v>
      </c>
      <c r="B47754">
        <v>91</v>
      </c>
      <c r="C47754" t="str">
        <f t="shared" si="746"/>
        <v>917985663808</v>
      </c>
    </row>
    <row r="47755" spans="1:3">
      <c r="A47755" s="1">
        <v>8827226735</v>
      </c>
      <c r="B47755">
        <v>91</v>
      </c>
      <c r="C47755" t="str">
        <f t="shared" si="746"/>
        <v>918827226735</v>
      </c>
    </row>
    <row r="47756" spans="1:3">
      <c r="A47756" s="1">
        <v>7908046997</v>
      </c>
      <c r="B47756">
        <v>91</v>
      </c>
      <c r="C47756" t="str">
        <f t="shared" si="746"/>
        <v>917908046997</v>
      </c>
    </row>
    <row r="47757" spans="1:3">
      <c r="A47757" s="1">
        <v>7290818685</v>
      </c>
      <c r="B47757">
        <v>91</v>
      </c>
      <c r="C47757" t="str">
        <f t="shared" si="746"/>
        <v>917290818685</v>
      </c>
    </row>
    <row r="47758" spans="1:3">
      <c r="A47758" s="1">
        <v>8466994517</v>
      </c>
      <c r="B47758">
        <v>91</v>
      </c>
      <c r="C47758" t="str">
        <f t="shared" si="746"/>
        <v>918466994517</v>
      </c>
    </row>
    <row r="47759" spans="1:3">
      <c r="A47759" s="1">
        <v>9945582334</v>
      </c>
      <c r="B47759">
        <v>91</v>
      </c>
      <c r="C47759" t="str">
        <f t="shared" si="746"/>
        <v>919945582334</v>
      </c>
    </row>
    <row r="47760" spans="1:3">
      <c r="A47760" s="1">
        <v>7353370998</v>
      </c>
      <c r="B47760">
        <v>91</v>
      </c>
      <c r="C47760" t="str">
        <f t="shared" si="746"/>
        <v>917353370998</v>
      </c>
    </row>
    <row r="47761" spans="1:3">
      <c r="A47761" s="1">
        <v>9765965269</v>
      </c>
      <c r="B47761">
        <v>91</v>
      </c>
      <c r="C47761" t="str">
        <f t="shared" si="746"/>
        <v>919765965269</v>
      </c>
    </row>
    <row r="47762" spans="1:3">
      <c r="A47762" s="1">
        <v>9953112979</v>
      </c>
      <c r="B47762">
        <v>91</v>
      </c>
      <c r="C47762" t="str">
        <f t="shared" si="746"/>
        <v>919953112979</v>
      </c>
    </row>
    <row r="47763" spans="1:3">
      <c r="A47763" s="1">
        <v>7627080350</v>
      </c>
      <c r="B47763">
        <v>91</v>
      </c>
      <c r="C47763" t="str">
        <f t="shared" si="746"/>
        <v>917627080350</v>
      </c>
    </row>
    <row r="47764" spans="1:3">
      <c r="A47764" s="1">
        <v>8789707331</v>
      </c>
      <c r="B47764">
        <v>91</v>
      </c>
      <c r="C47764" t="str">
        <f t="shared" si="746"/>
        <v>918789707331</v>
      </c>
    </row>
    <row r="47765" spans="1:3">
      <c r="A47765" s="1">
        <v>9527996934</v>
      </c>
      <c r="B47765">
        <v>91</v>
      </c>
      <c r="C47765" t="str">
        <f t="shared" si="746"/>
        <v>919527996934</v>
      </c>
    </row>
    <row r="47766" spans="1:3">
      <c r="A47766" s="1">
        <v>8090559823</v>
      </c>
      <c r="B47766">
        <v>91</v>
      </c>
      <c r="C47766" t="str">
        <f t="shared" si="746"/>
        <v>918090559823</v>
      </c>
    </row>
    <row r="47767" spans="1:3">
      <c r="A47767" s="1">
        <v>9962278826</v>
      </c>
      <c r="B47767">
        <v>91</v>
      </c>
      <c r="C47767" t="str">
        <f t="shared" si="746"/>
        <v>919962278826</v>
      </c>
    </row>
    <row r="47768" spans="1:3">
      <c r="A47768" s="1">
        <v>8086553048</v>
      </c>
      <c r="B47768">
        <v>91</v>
      </c>
      <c r="C47768" t="str">
        <f t="shared" si="746"/>
        <v>918086553048</v>
      </c>
    </row>
    <row r="47769" spans="1:3">
      <c r="A47769" s="1">
        <v>9971787882</v>
      </c>
      <c r="B47769">
        <v>91</v>
      </c>
      <c r="C47769" t="str">
        <f t="shared" si="746"/>
        <v>919971787882</v>
      </c>
    </row>
    <row r="47770" spans="1:3">
      <c r="A47770" s="1">
        <v>7981174056</v>
      </c>
      <c r="B47770">
        <v>91</v>
      </c>
      <c r="C47770" t="str">
        <f t="shared" si="746"/>
        <v>917981174056</v>
      </c>
    </row>
    <row r="47771" spans="1:3">
      <c r="A47771" s="1">
        <v>9929267797</v>
      </c>
      <c r="B47771">
        <v>91</v>
      </c>
      <c r="C47771" t="str">
        <f t="shared" si="746"/>
        <v>919929267797</v>
      </c>
    </row>
    <row r="47772" spans="1:3">
      <c r="A47772" s="1">
        <v>7781099129</v>
      </c>
      <c r="B47772">
        <v>91</v>
      </c>
      <c r="C47772" t="str">
        <f t="shared" si="746"/>
        <v>917781099129</v>
      </c>
    </row>
    <row r="47773" spans="1:3">
      <c r="A47773" s="1">
        <v>9704353614</v>
      </c>
      <c r="B47773">
        <v>91</v>
      </c>
      <c r="C47773" t="str">
        <f t="shared" si="746"/>
        <v>919704353614</v>
      </c>
    </row>
    <row r="47774" spans="1:3">
      <c r="A47774" s="1">
        <v>9435569021</v>
      </c>
      <c r="B47774">
        <v>91</v>
      </c>
      <c r="C47774" t="str">
        <f t="shared" si="746"/>
        <v>919435569021</v>
      </c>
    </row>
    <row r="47775" spans="1:3">
      <c r="A47775" s="1">
        <v>8306611155</v>
      </c>
      <c r="B47775">
        <v>91</v>
      </c>
      <c r="C47775" t="str">
        <f t="shared" si="746"/>
        <v>918306611155</v>
      </c>
    </row>
    <row r="47776" spans="1:3">
      <c r="A47776" s="1">
        <v>9599277842</v>
      </c>
      <c r="B47776">
        <v>91</v>
      </c>
      <c r="C47776" t="str">
        <f t="shared" si="746"/>
        <v>919599277842</v>
      </c>
    </row>
    <row r="47777" spans="1:3">
      <c r="A47777" s="1">
        <v>8882126843</v>
      </c>
      <c r="B47777">
        <v>91</v>
      </c>
      <c r="C47777" t="str">
        <f t="shared" si="746"/>
        <v>918882126843</v>
      </c>
    </row>
    <row r="47778" spans="1:3">
      <c r="A47778" s="1">
        <v>7981634131</v>
      </c>
      <c r="B47778">
        <v>91</v>
      </c>
      <c r="C47778" t="str">
        <f t="shared" si="746"/>
        <v>917981634131</v>
      </c>
    </row>
    <row r="47779" spans="1:3">
      <c r="A47779" s="1">
        <v>9014916277</v>
      </c>
      <c r="B47779">
        <v>91</v>
      </c>
      <c r="C47779" t="str">
        <f t="shared" si="746"/>
        <v>919014916277</v>
      </c>
    </row>
    <row r="47780" spans="1:3">
      <c r="A47780" s="1">
        <v>8429396920</v>
      </c>
      <c r="B47780">
        <v>91</v>
      </c>
      <c r="C47780" t="str">
        <f t="shared" si="746"/>
        <v>918429396920</v>
      </c>
    </row>
    <row r="47781" spans="1:3">
      <c r="A47781" s="1">
        <v>9629185956</v>
      </c>
      <c r="B47781">
        <v>91</v>
      </c>
      <c r="C47781" t="str">
        <f t="shared" si="746"/>
        <v>919629185956</v>
      </c>
    </row>
    <row r="47782" spans="1:3">
      <c r="A47782" s="1">
        <v>8090038743</v>
      </c>
      <c r="B47782">
        <v>91</v>
      </c>
      <c r="C47782" t="str">
        <f t="shared" si="746"/>
        <v>918090038743</v>
      </c>
    </row>
    <row r="47783" spans="1:3">
      <c r="A47783" s="1">
        <v>9845475599</v>
      </c>
      <c r="B47783">
        <v>91</v>
      </c>
      <c r="C47783" t="str">
        <f t="shared" si="746"/>
        <v>919845475599</v>
      </c>
    </row>
    <row r="47784" spans="1:3">
      <c r="A47784" s="1">
        <v>7816007201</v>
      </c>
      <c r="B47784">
        <v>91</v>
      </c>
      <c r="C47784" t="str">
        <f t="shared" si="746"/>
        <v>917816007201</v>
      </c>
    </row>
    <row r="47785" spans="1:3">
      <c r="A47785" s="1">
        <v>9819651830</v>
      </c>
      <c r="B47785">
        <v>91</v>
      </c>
      <c r="C47785" t="str">
        <f t="shared" si="746"/>
        <v>919819651830</v>
      </c>
    </row>
    <row r="47786" spans="1:3">
      <c r="A47786" s="1">
        <v>9786600905</v>
      </c>
      <c r="B47786">
        <v>91</v>
      </c>
      <c r="C47786" t="str">
        <f t="shared" si="746"/>
        <v>919786600905</v>
      </c>
    </row>
    <row r="47787" spans="1:3">
      <c r="A47787" s="1">
        <v>8722790951</v>
      </c>
      <c r="B47787">
        <v>91</v>
      </c>
      <c r="C47787" t="str">
        <f t="shared" si="746"/>
        <v>918722790951</v>
      </c>
    </row>
    <row r="47788" spans="1:3">
      <c r="A47788" s="1">
        <v>8805555666</v>
      </c>
      <c r="B47788">
        <v>91</v>
      </c>
      <c r="C47788" t="str">
        <f t="shared" si="746"/>
        <v>918805555666</v>
      </c>
    </row>
    <row r="47789" spans="1:3">
      <c r="A47789" s="1">
        <v>7304615320</v>
      </c>
      <c r="B47789">
        <v>91</v>
      </c>
      <c r="C47789" t="str">
        <f t="shared" si="746"/>
        <v>917304615320</v>
      </c>
    </row>
    <row r="47790" spans="1:3">
      <c r="A47790" s="1">
        <v>7033564786</v>
      </c>
      <c r="B47790">
        <v>91</v>
      </c>
      <c r="C47790" t="str">
        <f t="shared" si="746"/>
        <v>917033564786</v>
      </c>
    </row>
    <row r="47791" spans="1:3">
      <c r="A47791" s="1">
        <v>9879292978</v>
      </c>
      <c r="B47791">
        <v>91</v>
      </c>
      <c r="C47791" t="str">
        <f t="shared" si="746"/>
        <v>919879292978</v>
      </c>
    </row>
    <row r="47792" spans="1:3">
      <c r="A47792" s="1">
        <v>8746095686</v>
      </c>
      <c r="B47792">
        <v>91</v>
      </c>
      <c r="C47792" t="str">
        <f t="shared" si="746"/>
        <v>918746095686</v>
      </c>
    </row>
    <row r="47793" spans="1:3">
      <c r="A47793" s="1">
        <v>7206391749</v>
      </c>
      <c r="B47793">
        <v>91</v>
      </c>
      <c r="C47793" t="str">
        <f t="shared" si="746"/>
        <v>917206391749</v>
      </c>
    </row>
    <row r="47794" spans="1:3">
      <c r="A47794" s="1">
        <v>9149190570</v>
      </c>
      <c r="B47794">
        <v>91</v>
      </c>
      <c r="C47794" t="str">
        <f t="shared" si="746"/>
        <v>919149190570</v>
      </c>
    </row>
    <row r="47795" spans="1:3">
      <c r="A47795" s="1">
        <v>9876235988</v>
      </c>
      <c r="B47795">
        <v>91</v>
      </c>
      <c r="C47795" t="str">
        <f t="shared" si="746"/>
        <v>919876235988</v>
      </c>
    </row>
    <row r="47796" spans="1:3">
      <c r="A47796" s="1">
        <v>9767666191</v>
      </c>
      <c r="B47796">
        <v>91</v>
      </c>
      <c r="C47796" t="str">
        <f t="shared" si="746"/>
        <v>919767666191</v>
      </c>
    </row>
    <row r="47797" spans="1:3">
      <c r="A47797" s="1">
        <v>9823431369</v>
      </c>
      <c r="B47797">
        <v>91</v>
      </c>
      <c r="C47797" t="str">
        <f t="shared" si="746"/>
        <v>919823431369</v>
      </c>
    </row>
    <row r="47798" spans="1:3">
      <c r="A47798" s="1">
        <v>9071277399</v>
      </c>
      <c r="B47798">
        <v>91</v>
      </c>
      <c r="C47798" t="str">
        <f t="shared" si="746"/>
        <v>919071277399</v>
      </c>
    </row>
    <row r="47799" spans="1:3">
      <c r="A47799" s="1">
        <v>9374546384</v>
      </c>
      <c r="B47799">
        <v>91</v>
      </c>
      <c r="C47799" t="str">
        <f t="shared" si="746"/>
        <v>919374546384</v>
      </c>
    </row>
    <row r="47800" spans="1:3">
      <c r="A47800" s="1">
        <v>7007650442</v>
      </c>
      <c r="B47800">
        <v>91</v>
      </c>
      <c r="C47800" t="str">
        <f t="shared" si="746"/>
        <v>917007650442</v>
      </c>
    </row>
    <row r="47801" spans="1:3">
      <c r="A47801" s="1">
        <v>8809639944</v>
      </c>
      <c r="B47801">
        <v>91</v>
      </c>
      <c r="C47801" t="str">
        <f t="shared" si="746"/>
        <v>918809639944</v>
      </c>
    </row>
    <row r="47802" spans="1:3">
      <c r="A47802" s="1">
        <v>9916424678</v>
      </c>
      <c r="B47802">
        <v>91</v>
      </c>
      <c r="C47802" t="str">
        <f t="shared" si="746"/>
        <v>919916424678</v>
      </c>
    </row>
    <row r="47803" spans="1:3">
      <c r="A47803" s="1">
        <v>9917688511</v>
      </c>
      <c r="B47803">
        <v>91</v>
      </c>
      <c r="C47803" t="str">
        <f t="shared" si="746"/>
        <v>919917688511</v>
      </c>
    </row>
    <row r="47804" spans="1:3">
      <c r="A47804" s="1">
        <v>7990347435</v>
      </c>
      <c r="B47804">
        <v>91</v>
      </c>
      <c r="C47804" t="str">
        <f t="shared" si="746"/>
        <v>917990347435</v>
      </c>
    </row>
    <row r="47805" spans="1:3">
      <c r="A47805" s="1">
        <v>8120002009</v>
      </c>
      <c r="B47805">
        <v>91</v>
      </c>
      <c r="C47805" t="str">
        <f t="shared" si="746"/>
        <v>918120002009</v>
      </c>
    </row>
    <row r="47806" spans="1:3">
      <c r="A47806" s="1">
        <v>9726015055</v>
      </c>
      <c r="B47806">
        <v>91</v>
      </c>
      <c r="C47806" t="str">
        <f t="shared" si="746"/>
        <v>919726015055</v>
      </c>
    </row>
    <row r="47807" spans="1:3">
      <c r="A47807" s="1">
        <v>9520133818</v>
      </c>
      <c r="B47807">
        <v>91</v>
      </c>
      <c r="C47807" t="str">
        <f t="shared" si="746"/>
        <v>919520133818</v>
      </c>
    </row>
    <row r="47808" spans="1:3">
      <c r="A47808" s="1">
        <v>9529179783</v>
      </c>
      <c r="B47808">
        <v>91</v>
      </c>
      <c r="C47808" t="str">
        <f t="shared" si="746"/>
        <v>919529179783</v>
      </c>
    </row>
    <row r="47809" spans="1:3">
      <c r="A47809" s="1">
        <v>9716649039</v>
      </c>
      <c r="B47809">
        <v>91</v>
      </c>
      <c r="C47809" t="str">
        <f t="shared" ref="C47809:C47872" si="747">_xlfn.CONCAT(B47809,A47809)</f>
        <v>919716649039</v>
      </c>
    </row>
    <row r="47810" spans="1:3">
      <c r="A47810" s="1">
        <v>8480510754</v>
      </c>
      <c r="B47810">
        <v>91</v>
      </c>
      <c r="C47810" t="str">
        <f t="shared" si="747"/>
        <v>918480510754</v>
      </c>
    </row>
    <row r="47811" spans="1:3">
      <c r="A47811" s="1">
        <v>9426820266</v>
      </c>
      <c r="B47811">
        <v>91</v>
      </c>
      <c r="C47811" t="str">
        <f t="shared" si="747"/>
        <v>919426820266</v>
      </c>
    </row>
    <row r="47812" spans="1:3">
      <c r="A47812" s="1">
        <v>6002752847</v>
      </c>
      <c r="B47812">
        <v>91</v>
      </c>
      <c r="C47812" t="str">
        <f t="shared" si="747"/>
        <v>916002752847</v>
      </c>
    </row>
    <row r="47813" spans="1:3">
      <c r="A47813" s="1">
        <v>9945233784</v>
      </c>
      <c r="B47813">
        <v>91</v>
      </c>
      <c r="C47813" t="str">
        <f t="shared" si="747"/>
        <v>919945233784</v>
      </c>
    </row>
    <row r="47814" spans="1:3">
      <c r="A47814" s="1">
        <v>9719490720</v>
      </c>
      <c r="B47814">
        <v>91</v>
      </c>
      <c r="C47814" t="str">
        <f t="shared" si="747"/>
        <v>919719490720</v>
      </c>
    </row>
    <row r="47815" spans="1:3">
      <c r="A47815" s="1">
        <v>9417086691</v>
      </c>
      <c r="B47815">
        <v>91</v>
      </c>
      <c r="C47815" t="str">
        <f t="shared" si="747"/>
        <v>919417086691</v>
      </c>
    </row>
    <row r="47816" spans="1:3">
      <c r="A47816" s="1">
        <v>9810506753</v>
      </c>
      <c r="B47816">
        <v>91</v>
      </c>
      <c r="C47816" t="str">
        <f t="shared" si="747"/>
        <v>919810506753</v>
      </c>
    </row>
    <row r="47817" spans="1:3">
      <c r="A47817" s="1">
        <v>8368521747</v>
      </c>
      <c r="B47817">
        <v>91</v>
      </c>
      <c r="C47817" t="str">
        <f t="shared" si="747"/>
        <v>918368521747</v>
      </c>
    </row>
    <row r="47818" spans="1:3">
      <c r="A47818" s="1">
        <v>9990609333</v>
      </c>
      <c r="B47818">
        <v>91</v>
      </c>
      <c r="C47818" t="str">
        <f t="shared" si="747"/>
        <v>919990609333</v>
      </c>
    </row>
    <row r="47819" spans="1:3">
      <c r="A47819" s="1">
        <v>9632266875</v>
      </c>
      <c r="B47819">
        <v>91</v>
      </c>
      <c r="C47819" t="str">
        <f t="shared" si="747"/>
        <v>919632266875</v>
      </c>
    </row>
    <row r="47820" spans="1:3">
      <c r="A47820" s="1">
        <v>8088572733</v>
      </c>
      <c r="B47820">
        <v>91</v>
      </c>
      <c r="C47820" t="str">
        <f t="shared" si="747"/>
        <v>918088572733</v>
      </c>
    </row>
    <row r="47821" spans="1:3">
      <c r="A47821" s="1">
        <v>9542552095</v>
      </c>
      <c r="B47821">
        <v>91</v>
      </c>
      <c r="C47821" t="str">
        <f t="shared" si="747"/>
        <v>919542552095</v>
      </c>
    </row>
    <row r="47822" spans="1:3">
      <c r="A47822" s="1">
        <v>9325234839</v>
      </c>
      <c r="B47822">
        <v>91</v>
      </c>
      <c r="C47822" t="str">
        <f t="shared" si="747"/>
        <v>919325234839</v>
      </c>
    </row>
    <row r="47823" spans="1:3">
      <c r="A47823" s="1">
        <v>9876203000</v>
      </c>
      <c r="B47823">
        <v>91</v>
      </c>
      <c r="C47823" t="str">
        <f t="shared" si="747"/>
        <v>919876203000</v>
      </c>
    </row>
    <row r="47824" spans="1:3">
      <c r="A47824" s="1">
        <v>9176521800</v>
      </c>
      <c r="B47824">
        <v>91</v>
      </c>
      <c r="C47824" t="str">
        <f t="shared" si="747"/>
        <v>919176521800</v>
      </c>
    </row>
    <row r="47825" spans="1:3">
      <c r="A47825" s="1">
        <v>8955309284</v>
      </c>
      <c r="B47825">
        <v>91</v>
      </c>
      <c r="C47825" t="str">
        <f t="shared" si="747"/>
        <v>918955309284</v>
      </c>
    </row>
    <row r="47826" spans="1:3">
      <c r="A47826" s="1">
        <v>7598089532</v>
      </c>
      <c r="B47826">
        <v>91</v>
      </c>
      <c r="C47826" t="str">
        <f t="shared" si="747"/>
        <v>917598089532</v>
      </c>
    </row>
    <row r="47827" spans="1:3">
      <c r="A47827" s="1">
        <v>7985176737</v>
      </c>
      <c r="B47827">
        <v>91</v>
      </c>
      <c r="C47827" t="str">
        <f t="shared" si="747"/>
        <v>917985176737</v>
      </c>
    </row>
    <row r="47828" spans="1:3">
      <c r="A47828" s="1">
        <v>9939455725</v>
      </c>
      <c r="B47828">
        <v>91</v>
      </c>
      <c r="C47828" t="str">
        <f t="shared" si="747"/>
        <v>919939455725</v>
      </c>
    </row>
    <row r="47829" spans="1:3">
      <c r="A47829" s="1">
        <v>9100434159</v>
      </c>
      <c r="B47829">
        <v>91</v>
      </c>
      <c r="C47829" t="str">
        <f t="shared" si="747"/>
        <v>919100434159</v>
      </c>
    </row>
    <row r="47830" spans="1:3">
      <c r="A47830" s="1">
        <v>9447022028</v>
      </c>
      <c r="B47830">
        <v>91</v>
      </c>
      <c r="C47830" t="str">
        <f t="shared" si="747"/>
        <v>919447022028</v>
      </c>
    </row>
    <row r="47831" spans="1:3">
      <c r="A47831" s="1">
        <v>8730823681</v>
      </c>
      <c r="B47831">
        <v>91</v>
      </c>
      <c r="C47831" t="str">
        <f t="shared" si="747"/>
        <v>918730823681</v>
      </c>
    </row>
    <row r="47832" spans="1:3">
      <c r="A47832" s="1">
        <v>9981122514</v>
      </c>
      <c r="B47832">
        <v>91</v>
      </c>
      <c r="C47832" t="str">
        <f t="shared" si="747"/>
        <v>919981122514</v>
      </c>
    </row>
    <row r="47833" spans="1:3">
      <c r="A47833" s="1">
        <v>9888640628</v>
      </c>
      <c r="B47833">
        <v>91</v>
      </c>
      <c r="C47833" t="str">
        <f t="shared" si="747"/>
        <v>919888640628</v>
      </c>
    </row>
    <row r="47834" spans="1:3">
      <c r="A47834" s="1">
        <v>9838589748</v>
      </c>
      <c r="B47834">
        <v>91</v>
      </c>
      <c r="C47834" t="str">
        <f t="shared" si="747"/>
        <v>919838589748</v>
      </c>
    </row>
    <row r="47835" spans="1:3">
      <c r="A47835" s="1">
        <v>9938820880</v>
      </c>
      <c r="B47835">
        <v>91</v>
      </c>
      <c r="C47835" t="str">
        <f t="shared" si="747"/>
        <v>919938820880</v>
      </c>
    </row>
    <row r="47836" spans="1:3">
      <c r="A47836" s="1">
        <v>9573930485</v>
      </c>
      <c r="B47836">
        <v>91</v>
      </c>
      <c r="C47836" t="str">
        <f t="shared" si="747"/>
        <v>919573930485</v>
      </c>
    </row>
    <row r="47837" spans="1:3">
      <c r="A47837" s="1">
        <v>9963479835</v>
      </c>
      <c r="B47837">
        <v>91</v>
      </c>
      <c r="C47837" t="str">
        <f t="shared" si="747"/>
        <v>919963479835</v>
      </c>
    </row>
    <row r="47838" spans="1:3">
      <c r="A47838" s="1">
        <v>9493707910</v>
      </c>
      <c r="B47838">
        <v>91</v>
      </c>
      <c r="C47838" t="str">
        <f t="shared" si="747"/>
        <v>919493707910</v>
      </c>
    </row>
    <row r="47839" spans="1:3">
      <c r="A47839" s="1">
        <v>8866947491</v>
      </c>
      <c r="B47839">
        <v>91</v>
      </c>
      <c r="C47839" t="str">
        <f t="shared" si="747"/>
        <v>918866947491</v>
      </c>
    </row>
    <row r="47840" spans="1:3">
      <c r="A47840" s="1">
        <v>9979934841</v>
      </c>
      <c r="B47840">
        <v>91</v>
      </c>
      <c r="C47840" t="str">
        <f t="shared" si="747"/>
        <v>919979934841</v>
      </c>
    </row>
    <row r="47841" spans="1:3">
      <c r="A47841" s="1">
        <v>6369155271</v>
      </c>
      <c r="B47841">
        <v>91</v>
      </c>
      <c r="C47841" t="str">
        <f t="shared" si="747"/>
        <v>916369155271</v>
      </c>
    </row>
    <row r="47842" spans="1:3">
      <c r="A47842" s="1">
        <v>9925592249</v>
      </c>
      <c r="B47842">
        <v>91</v>
      </c>
      <c r="C47842" t="str">
        <f t="shared" si="747"/>
        <v>919925592249</v>
      </c>
    </row>
    <row r="47843" spans="1:3">
      <c r="A47843" s="1">
        <v>9990466928</v>
      </c>
      <c r="B47843">
        <v>91</v>
      </c>
      <c r="C47843" t="str">
        <f t="shared" si="747"/>
        <v>919990466928</v>
      </c>
    </row>
    <row r="47844" spans="1:3">
      <c r="A47844" s="1">
        <v>9008899044</v>
      </c>
      <c r="B47844">
        <v>91</v>
      </c>
      <c r="C47844" t="str">
        <f t="shared" si="747"/>
        <v>919008899044</v>
      </c>
    </row>
    <row r="47845" spans="1:3">
      <c r="A47845" s="1">
        <v>9927866603</v>
      </c>
      <c r="B47845">
        <v>91</v>
      </c>
      <c r="C47845" t="str">
        <f t="shared" si="747"/>
        <v>919927866603</v>
      </c>
    </row>
    <row r="47846" spans="1:3">
      <c r="A47846" s="1">
        <v>9573939573</v>
      </c>
      <c r="B47846">
        <v>91</v>
      </c>
      <c r="C47846" t="str">
        <f t="shared" si="747"/>
        <v>919573939573</v>
      </c>
    </row>
    <row r="47847" spans="1:3">
      <c r="A47847" s="1">
        <v>9346465848</v>
      </c>
      <c r="B47847">
        <v>91</v>
      </c>
      <c r="C47847" t="str">
        <f t="shared" si="747"/>
        <v>919346465848</v>
      </c>
    </row>
    <row r="47848" spans="1:3">
      <c r="A47848" s="1">
        <v>9900359494</v>
      </c>
      <c r="B47848">
        <v>91</v>
      </c>
      <c r="C47848" t="str">
        <f t="shared" si="747"/>
        <v>919900359494</v>
      </c>
    </row>
    <row r="47849" spans="1:3">
      <c r="A47849" s="1">
        <v>8200248180</v>
      </c>
      <c r="B47849">
        <v>91</v>
      </c>
      <c r="C47849" t="str">
        <f t="shared" si="747"/>
        <v>918200248180</v>
      </c>
    </row>
    <row r="47850" spans="1:3">
      <c r="A47850" s="1">
        <v>9689392651</v>
      </c>
      <c r="B47850">
        <v>91</v>
      </c>
      <c r="C47850" t="str">
        <f t="shared" si="747"/>
        <v>919689392651</v>
      </c>
    </row>
    <row r="47851" spans="1:3">
      <c r="A47851" s="1">
        <v>9213094211</v>
      </c>
      <c r="B47851">
        <v>91</v>
      </c>
      <c r="C47851" t="str">
        <f t="shared" si="747"/>
        <v>919213094211</v>
      </c>
    </row>
    <row r="47852" spans="1:3">
      <c r="A47852" s="1">
        <v>9084057858</v>
      </c>
      <c r="B47852">
        <v>91</v>
      </c>
      <c r="C47852" t="str">
        <f t="shared" si="747"/>
        <v>919084057858</v>
      </c>
    </row>
    <row r="47853" spans="1:3">
      <c r="A47853" s="1">
        <v>9688886325</v>
      </c>
      <c r="B47853">
        <v>91</v>
      </c>
      <c r="C47853" t="str">
        <f t="shared" si="747"/>
        <v>919688886325</v>
      </c>
    </row>
    <row r="47854" spans="1:3">
      <c r="A47854" s="1">
        <v>8103966238</v>
      </c>
      <c r="B47854">
        <v>91</v>
      </c>
      <c r="C47854" t="str">
        <f t="shared" si="747"/>
        <v>918103966238</v>
      </c>
    </row>
    <row r="47855" spans="1:3">
      <c r="A47855" s="1">
        <v>9931736666</v>
      </c>
      <c r="B47855">
        <v>91</v>
      </c>
      <c r="C47855" t="str">
        <f t="shared" si="747"/>
        <v>919931736666</v>
      </c>
    </row>
    <row r="47856" spans="1:3">
      <c r="A47856" s="1">
        <v>9101912936</v>
      </c>
      <c r="B47856">
        <v>91</v>
      </c>
      <c r="C47856" t="str">
        <f t="shared" si="747"/>
        <v>919101912936</v>
      </c>
    </row>
    <row r="47857" spans="1:3">
      <c r="A47857" s="1">
        <v>9508720441</v>
      </c>
      <c r="B47857">
        <v>91</v>
      </c>
      <c r="C47857" t="str">
        <f t="shared" si="747"/>
        <v>919508720441</v>
      </c>
    </row>
    <row r="47858" spans="1:3">
      <c r="A47858" s="1">
        <v>7619133319</v>
      </c>
      <c r="B47858">
        <v>91</v>
      </c>
      <c r="C47858" t="str">
        <f t="shared" si="747"/>
        <v>917619133319</v>
      </c>
    </row>
    <row r="47859" spans="1:3">
      <c r="A47859" s="1">
        <v>9928991495</v>
      </c>
      <c r="B47859">
        <v>91</v>
      </c>
      <c r="C47859" t="str">
        <f t="shared" si="747"/>
        <v>919928991495</v>
      </c>
    </row>
    <row r="47860" spans="1:3">
      <c r="A47860" s="1">
        <v>9720492627</v>
      </c>
      <c r="B47860">
        <v>91</v>
      </c>
      <c r="C47860" t="str">
        <f t="shared" si="747"/>
        <v>919720492627</v>
      </c>
    </row>
    <row r="47861" spans="1:3">
      <c r="A47861" s="1">
        <v>9824449962</v>
      </c>
      <c r="B47861">
        <v>91</v>
      </c>
      <c r="C47861" t="str">
        <f t="shared" si="747"/>
        <v>919824449962</v>
      </c>
    </row>
    <row r="47862" spans="1:3">
      <c r="A47862" s="1">
        <v>9341072923</v>
      </c>
      <c r="B47862">
        <v>91</v>
      </c>
      <c r="C47862" t="str">
        <f t="shared" si="747"/>
        <v>919341072923</v>
      </c>
    </row>
    <row r="47863" spans="1:3">
      <c r="A47863" s="1">
        <v>7795286587</v>
      </c>
      <c r="B47863">
        <v>91</v>
      </c>
      <c r="C47863" t="str">
        <f t="shared" si="747"/>
        <v>917795286587</v>
      </c>
    </row>
    <row r="47864" spans="1:3">
      <c r="A47864" s="1">
        <v>9964684347</v>
      </c>
      <c r="B47864">
        <v>91</v>
      </c>
      <c r="C47864" t="str">
        <f t="shared" si="747"/>
        <v>919964684347</v>
      </c>
    </row>
    <row r="47865" spans="1:3">
      <c r="A47865" s="1">
        <v>9840405208</v>
      </c>
      <c r="B47865">
        <v>91</v>
      </c>
      <c r="C47865" t="str">
        <f t="shared" si="747"/>
        <v>919840405208</v>
      </c>
    </row>
    <row r="47866" spans="1:3">
      <c r="A47866" s="1">
        <v>6360591804</v>
      </c>
      <c r="B47866">
        <v>91</v>
      </c>
      <c r="C47866" t="str">
        <f t="shared" si="747"/>
        <v>916360591804</v>
      </c>
    </row>
    <row r="47867" spans="1:3">
      <c r="A47867" s="1">
        <v>8595471075</v>
      </c>
      <c r="B47867">
        <v>91</v>
      </c>
      <c r="C47867" t="str">
        <f t="shared" si="747"/>
        <v>918595471075</v>
      </c>
    </row>
    <row r="47868" spans="1:3">
      <c r="A47868" s="1">
        <v>8420350153</v>
      </c>
      <c r="B47868">
        <v>91</v>
      </c>
      <c r="C47868" t="str">
        <f t="shared" si="747"/>
        <v>918420350153</v>
      </c>
    </row>
    <row r="47869" spans="1:3">
      <c r="A47869" s="1">
        <v>9904163288</v>
      </c>
      <c r="B47869">
        <v>91</v>
      </c>
      <c r="C47869" t="str">
        <f t="shared" si="747"/>
        <v>919904163288</v>
      </c>
    </row>
    <row r="47870" spans="1:3">
      <c r="A47870" s="1">
        <v>9595707059</v>
      </c>
      <c r="B47870">
        <v>91</v>
      </c>
      <c r="C47870" t="str">
        <f t="shared" si="747"/>
        <v>919595707059</v>
      </c>
    </row>
    <row r="47871" spans="1:3">
      <c r="A47871" s="1">
        <v>8547635656</v>
      </c>
      <c r="B47871">
        <v>91</v>
      </c>
      <c r="C47871" t="str">
        <f t="shared" si="747"/>
        <v>918547635656</v>
      </c>
    </row>
    <row r="47872" spans="1:3">
      <c r="A47872" s="1">
        <v>9597965730</v>
      </c>
      <c r="B47872">
        <v>91</v>
      </c>
      <c r="C47872" t="str">
        <f t="shared" si="747"/>
        <v>919597965730</v>
      </c>
    </row>
    <row r="47873" spans="1:3">
      <c r="A47873" s="1">
        <v>9900323841</v>
      </c>
      <c r="B47873">
        <v>91</v>
      </c>
      <c r="C47873" t="str">
        <f t="shared" ref="C47873:C47936" si="748">_xlfn.CONCAT(B47873,A47873)</f>
        <v>919900323841</v>
      </c>
    </row>
    <row r="47874" spans="1:3">
      <c r="A47874" s="1">
        <v>9019312406</v>
      </c>
      <c r="B47874">
        <v>91</v>
      </c>
      <c r="C47874" t="str">
        <f t="shared" si="748"/>
        <v>919019312406</v>
      </c>
    </row>
    <row r="47875" spans="1:3">
      <c r="A47875" s="1">
        <v>9994887575</v>
      </c>
      <c r="B47875">
        <v>91</v>
      </c>
      <c r="C47875" t="str">
        <f t="shared" si="748"/>
        <v>919994887575</v>
      </c>
    </row>
    <row r="47876" spans="1:3">
      <c r="A47876" s="1">
        <v>9320777699</v>
      </c>
      <c r="B47876">
        <v>91</v>
      </c>
      <c r="C47876" t="str">
        <f t="shared" si="748"/>
        <v>919320777699</v>
      </c>
    </row>
    <row r="47877" spans="1:3">
      <c r="A47877" s="1">
        <v>8892237971</v>
      </c>
      <c r="B47877">
        <v>91</v>
      </c>
      <c r="C47877" t="str">
        <f t="shared" si="748"/>
        <v>918892237971</v>
      </c>
    </row>
    <row r="47878" spans="1:3">
      <c r="A47878" s="1">
        <v>9824877320</v>
      </c>
      <c r="B47878">
        <v>91</v>
      </c>
      <c r="C47878" t="str">
        <f t="shared" si="748"/>
        <v>919824877320</v>
      </c>
    </row>
    <row r="47879" spans="1:3">
      <c r="A47879" s="1">
        <v>9960896694</v>
      </c>
      <c r="B47879">
        <v>91</v>
      </c>
      <c r="C47879" t="str">
        <f t="shared" si="748"/>
        <v>919960896694</v>
      </c>
    </row>
    <row r="47880" spans="1:3">
      <c r="A47880" s="1">
        <v>8141072182</v>
      </c>
      <c r="B47880">
        <v>91</v>
      </c>
      <c r="C47880" t="str">
        <f t="shared" si="748"/>
        <v>918141072182</v>
      </c>
    </row>
    <row r="47881" spans="1:3">
      <c r="A47881" s="1">
        <v>9099994485</v>
      </c>
      <c r="B47881">
        <v>91</v>
      </c>
      <c r="C47881" t="str">
        <f t="shared" si="748"/>
        <v>919099994485</v>
      </c>
    </row>
    <row r="47882" spans="1:3">
      <c r="A47882" s="1">
        <v>9718775285</v>
      </c>
      <c r="B47882">
        <v>91</v>
      </c>
      <c r="C47882" t="str">
        <f t="shared" si="748"/>
        <v>919718775285</v>
      </c>
    </row>
    <row r="47883" spans="1:3">
      <c r="A47883" s="1">
        <v>9698762306</v>
      </c>
      <c r="B47883">
        <v>91</v>
      </c>
      <c r="C47883" t="str">
        <f t="shared" si="748"/>
        <v>919698762306</v>
      </c>
    </row>
    <row r="47884" spans="1:3">
      <c r="A47884" s="1">
        <v>9977770077</v>
      </c>
      <c r="B47884">
        <v>91</v>
      </c>
      <c r="C47884" t="str">
        <f t="shared" si="748"/>
        <v>919977770077</v>
      </c>
    </row>
    <row r="47885" spans="1:3">
      <c r="A47885" s="1">
        <v>9921258774</v>
      </c>
      <c r="B47885">
        <v>91</v>
      </c>
      <c r="C47885" t="str">
        <f t="shared" si="748"/>
        <v>919921258774</v>
      </c>
    </row>
    <row r="47886" spans="1:3">
      <c r="A47886" s="1">
        <v>9284781559</v>
      </c>
      <c r="B47886">
        <v>91</v>
      </c>
      <c r="C47886" t="str">
        <f t="shared" si="748"/>
        <v>919284781559</v>
      </c>
    </row>
    <row r="47887" spans="1:3">
      <c r="A47887" s="1">
        <v>7369089568</v>
      </c>
      <c r="B47887">
        <v>91</v>
      </c>
      <c r="C47887" t="str">
        <f t="shared" si="748"/>
        <v>917369089568</v>
      </c>
    </row>
    <row r="47888" spans="1:3">
      <c r="A47888" s="1">
        <v>9342295879</v>
      </c>
      <c r="B47888">
        <v>91</v>
      </c>
      <c r="C47888" t="str">
        <f t="shared" si="748"/>
        <v>919342295879</v>
      </c>
    </row>
    <row r="47889" spans="1:3">
      <c r="A47889" s="1">
        <v>8138994445</v>
      </c>
      <c r="B47889">
        <v>91</v>
      </c>
      <c r="C47889" t="str">
        <f t="shared" si="748"/>
        <v>918138994445</v>
      </c>
    </row>
    <row r="47890" spans="1:3">
      <c r="A47890" s="1">
        <v>9774303698</v>
      </c>
      <c r="B47890">
        <v>91</v>
      </c>
      <c r="C47890" t="str">
        <f t="shared" si="748"/>
        <v>919774303698</v>
      </c>
    </row>
    <row r="47891" spans="1:3">
      <c r="A47891" s="1">
        <v>9830366720</v>
      </c>
      <c r="B47891">
        <v>91</v>
      </c>
      <c r="C47891" t="str">
        <f t="shared" si="748"/>
        <v>919830366720</v>
      </c>
    </row>
    <row r="47892" spans="1:3">
      <c r="A47892" s="1">
        <v>9779468837</v>
      </c>
      <c r="B47892">
        <v>91</v>
      </c>
      <c r="C47892" t="str">
        <f t="shared" si="748"/>
        <v>919779468837</v>
      </c>
    </row>
    <row r="47893" spans="1:3">
      <c r="A47893" s="1">
        <v>7092096688</v>
      </c>
      <c r="B47893">
        <v>91</v>
      </c>
      <c r="C47893" t="str">
        <f t="shared" si="748"/>
        <v>917092096688</v>
      </c>
    </row>
    <row r="47894" spans="1:3">
      <c r="A47894" s="1">
        <v>9314510054</v>
      </c>
      <c r="B47894">
        <v>91</v>
      </c>
      <c r="C47894" t="str">
        <f t="shared" si="748"/>
        <v>919314510054</v>
      </c>
    </row>
    <row r="47895" spans="1:3">
      <c r="A47895" s="1">
        <v>8650473584</v>
      </c>
      <c r="B47895">
        <v>91</v>
      </c>
      <c r="C47895" t="str">
        <f t="shared" si="748"/>
        <v>918650473584</v>
      </c>
    </row>
    <row r="47896" spans="1:3">
      <c r="A47896" s="1">
        <v>7057962595</v>
      </c>
      <c r="B47896">
        <v>91</v>
      </c>
      <c r="C47896" t="str">
        <f t="shared" si="748"/>
        <v>917057962595</v>
      </c>
    </row>
    <row r="47897" spans="1:3">
      <c r="A47897" s="1">
        <v>9847861314</v>
      </c>
      <c r="B47897">
        <v>91</v>
      </c>
      <c r="C47897" t="str">
        <f t="shared" si="748"/>
        <v>919847861314</v>
      </c>
    </row>
    <row r="47898" spans="1:3">
      <c r="A47898" s="1">
        <v>9787105296</v>
      </c>
      <c r="B47898">
        <v>91</v>
      </c>
      <c r="C47898" t="str">
        <f t="shared" si="748"/>
        <v>919787105296</v>
      </c>
    </row>
    <row r="47899" spans="1:3">
      <c r="A47899" s="1">
        <v>9899693912</v>
      </c>
      <c r="B47899">
        <v>91</v>
      </c>
      <c r="C47899" t="str">
        <f t="shared" si="748"/>
        <v>919899693912</v>
      </c>
    </row>
    <row r="47900" spans="1:3">
      <c r="A47900" s="1">
        <v>9650532636</v>
      </c>
      <c r="B47900">
        <v>91</v>
      </c>
      <c r="C47900" t="str">
        <f t="shared" si="748"/>
        <v>919650532636</v>
      </c>
    </row>
    <row r="47901" spans="1:3">
      <c r="A47901" s="1">
        <v>7568140116</v>
      </c>
      <c r="B47901">
        <v>91</v>
      </c>
      <c r="C47901" t="str">
        <f t="shared" si="748"/>
        <v>917568140116</v>
      </c>
    </row>
    <row r="47902" spans="1:3">
      <c r="A47902" s="1">
        <v>9850821968</v>
      </c>
      <c r="B47902">
        <v>91</v>
      </c>
      <c r="C47902" t="str">
        <f t="shared" si="748"/>
        <v>919850821968</v>
      </c>
    </row>
    <row r="47903" spans="1:3">
      <c r="A47903" s="1">
        <v>8404858784</v>
      </c>
      <c r="B47903">
        <v>91</v>
      </c>
      <c r="C47903" t="str">
        <f t="shared" si="748"/>
        <v>918404858784</v>
      </c>
    </row>
    <row r="47904" spans="1:3">
      <c r="A47904" s="1">
        <v>9866821910</v>
      </c>
      <c r="B47904">
        <v>91</v>
      </c>
      <c r="C47904" t="str">
        <f t="shared" si="748"/>
        <v>919866821910</v>
      </c>
    </row>
    <row r="47905" spans="1:3">
      <c r="A47905" s="1">
        <v>9844854688</v>
      </c>
      <c r="B47905">
        <v>91</v>
      </c>
      <c r="C47905" t="str">
        <f t="shared" si="748"/>
        <v>919844854688</v>
      </c>
    </row>
    <row r="47906" spans="1:3">
      <c r="A47906" s="1">
        <v>9687671875</v>
      </c>
      <c r="B47906">
        <v>91</v>
      </c>
      <c r="C47906" t="str">
        <f t="shared" si="748"/>
        <v>919687671875</v>
      </c>
    </row>
    <row r="47907" spans="1:3">
      <c r="A47907" s="1">
        <v>9515389618</v>
      </c>
      <c r="B47907">
        <v>91</v>
      </c>
      <c r="C47907" t="str">
        <f t="shared" si="748"/>
        <v>919515389618</v>
      </c>
    </row>
    <row r="47908" spans="1:3">
      <c r="A47908" s="1">
        <v>9000428163</v>
      </c>
      <c r="B47908">
        <v>91</v>
      </c>
      <c r="C47908" t="str">
        <f t="shared" si="748"/>
        <v>919000428163</v>
      </c>
    </row>
    <row r="47909" spans="1:3">
      <c r="A47909" s="1">
        <v>9835471547</v>
      </c>
      <c r="B47909">
        <v>91</v>
      </c>
      <c r="C47909" t="str">
        <f t="shared" si="748"/>
        <v>919835471547</v>
      </c>
    </row>
    <row r="47910" spans="1:3">
      <c r="A47910" s="1">
        <v>8605507243</v>
      </c>
      <c r="B47910">
        <v>91</v>
      </c>
      <c r="C47910" t="str">
        <f t="shared" si="748"/>
        <v>918605507243</v>
      </c>
    </row>
    <row r="47911" spans="1:3">
      <c r="A47911" s="1">
        <v>8240841965</v>
      </c>
      <c r="B47911">
        <v>91</v>
      </c>
      <c r="C47911" t="str">
        <f t="shared" si="748"/>
        <v>918240841965</v>
      </c>
    </row>
    <row r="47912" spans="1:3">
      <c r="A47912" s="1">
        <v>8972357279</v>
      </c>
      <c r="B47912">
        <v>91</v>
      </c>
      <c r="C47912" t="str">
        <f t="shared" si="748"/>
        <v>918972357279</v>
      </c>
    </row>
    <row r="47913" spans="1:3">
      <c r="A47913" s="1">
        <v>9966565795</v>
      </c>
      <c r="B47913">
        <v>91</v>
      </c>
      <c r="C47913" t="str">
        <f t="shared" si="748"/>
        <v>919966565795</v>
      </c>
    </row>
    <row r="47914" spans="1:3">
      <c r="A47914" s="1">
        <v>7405362722</v>
      </c>
      <c r="B47914">
        <v>91</v>
      </c>
      <c r="C47914" t="str">
        <f t="shared" si="748"/>
        <v>917405362722</v>
      </c>
    </row>
    <row r="47915" spans="1:3">
      <c r="A47915" s="1">
        <v>7677791010</v>
      </c>
      <c r="B47915">
        <v>91</v>
      </c>
      <c r="C47915" t="str">
        <f t="shared" si="748"/>
        <v>917677791010</v>
      </c>
    </row>
    <row r="47916" spans="1:3">
      <c r="A47916" s="1">
        <v>7567269698</v>
      </c>
      <c r="B47916">
        <v>91</v>
      </c>
      <c r="C47916" t="str">
        <f t="shared" si="748"/>
        <v>917567269698</v>
      </c>
    </row>
    <row r="47917" spans="1:3">
      <c r="A47917" s="1">
        <v>9725118143</v>
      </c>
      <c r="B47917">
        <v>91</v>
      </c>
      <c r="C47917" t="str">
        <f t="shared" si="748"/>
        <v>919725118143</v>
      </c>
    </row>
    <row r="47918" spans="1:3">
      <c r="A47918" s="1">
        <v>9654189294</v>
      </c>
      <c r="B47918">
        <v>91</v>
      </c>
      <c r="C47918" t="str">
        <f t="shared" si="748"/>
        <v>919654189294</v>
      </c>
    </row>
    <row r="47919" spans="1:3">
      <c r="A47919" s="1">
        <v>9410687948</v>
      </c>
      <c r="B47919">
        <v>91</v>
      </c>
      <c r="C47919" t="str">
        <f t="shared" si="748"/>
        <v>919410687948</v>
      </c>
    </row>
    <row r="47920" spans="1:3">
      <c r="A47920" s="1">
        <v>9880531111</v>
      </c>
      <c r="B47920">
        <v>91</v>
      </c>
      <c r="C47920" t="str">
        <f t="shared" si="748"/>
        <v>919880531111</v>
      </c>
    </row>
    <row r="47921" spans="1:3">
      <c r="A47921" s="1">
        <v>9447419006</v>
      </c>
      <c r="B47921">
        <v>91</v>
      </c>
      <c r="C47921" t="str">
        <f t="shared" si="748"/>
        <v>919447419006</v>
      </c>
    </row>
    <row r="47922" spans="1:3">
      <c r="A47922" s="1">
        <v>9871426110</v>
      </c>
      <c r="B47922">
        <v>91</v>
      </c>
      <c r="C47922" t="str">
        <f t="shared" si="748"/>
        <v>919871426110</v>
      </c>
    </row>
    <row r="47923" spans="1:3">
      <c r="A47923" s="1">
        <v>9652627802</v>
      </c>
      <c r="B47923">
        <v>91</v>
      </c>
      <c r="C47923" t="str">
        <f t="shared" si="748"/>
        <v>919652627802</v>
      </c>
    </row>
    <row r="47924" spans="1:3">
      <c r="A47924" s="1">
        <v>8056051506</v>
      </c>
      <c r="B47924">
        <v>91</v>
      </c>
      <c r="C47924" t="str">
        <f t="shared" si="748"/>
        <v>918056051506</v>
      </c>
    </row>
    <row r="47925" spans="1:3">
      <c r="A47925" s="1">
        <v>8755268320</v>
      </c>
      <c r="B47925">
        <v>91</v>
      </c>
      <c r="C47925" t="str">
        <f t="shared" si="748"/>
        <v>918755268320</v>
      </c>
    </row>
    <row r="47926" spans="1:3">
      <c r="A47926" s="1">
        <v>9831394615</v>
      </c>
      <c r="B47926">
        <v>91</v>
      </c>
      <c r="C47926" t="str">
        <f t="shared" si="748"/>
        <v>919831394615</v>
      </c>
    </row>
    <row r="47927" spans="1:3">
      <c r="A47927" s="1">
        <v>9481863180</v>
      </c>
      <c r="B47927">
        <v>91</v>
      </c>
      <c r="C47927" t="str">
        <f t="shared" si="748"/>
        <v>919481863180</v>
      </c>
    </row>
    <row r="47928" spans="1:3">
      <c r="A47928" s="1">
        <v>7874150233</v>
      </c>
      <c r="B47928">
        <v>91</v>
      </c>
      <c r="C47928" t="str">
        <f t="shared" si="748"/>
        <v>917874150233</v>
      </c>
    </row>
    <row r="47929" spans="1:3">
      <c r="A47929" s="1">
        <v>7999822054</v>
      </c>
      <c r="B47929">
        <v>91</v>
      </c>
      <c r="C47929" t="str">
        <f t="shared" si="748"/>
        <v>917999822054</v>
      </c>
    </row>
    <row r="47930" spans="1:3">
      <c r="A47930" s="1">
        <v>8801674455</v>
      </c>
      <c r="B47930">
        <v>91</v>
      </c>
      <c r="C47930" t="str">
        <f t="shared" si="748"/>
        <v>918801674455</v>
      </c>
    </row>
    <row r="47931" spans="1:3">
      <c r="A47931" s="1">
        <v>9884011783</v>
      </c>
      <c r="B47931">
        <v>91</v>
      </c>
      <c r="C47931" t="str">
        <f t="shared" si="748"/>
        <v>919884011783</v>
      </c>
    </row>
    <row r="47932" spans="1:3">
      <c r="A47932" s="1">
        <v>9655597555</v>
      </c>
      <c r="B47932">
        <v>91</v>
      </c>
      <c r="C47932" t="str">
        <f t="shared" si="748"/>
        <v>919655597555</v>
      </c>
    </row>
    <row r="47933" spans="1:3">
      <c r="A47933" s="1">
        <v>9406600829</v>
      </c>
      <c r="B47933">
        <v>91</v>
      </c>
      <c r="C47933" t="str">
        <f t="shared" si="748"/>
        <v>919406600829</v>
      </c>
    </row>
    <row r="47934" spans="1:3">
      <c r="A47934" s="1">
        <v>9702826177</v>
      </c>
      <c r="B47934">
        <v>91</v>
      </c>
      <c r="C47934" t="str">
        <f t="shared" si="748"/>
        <v>919702826177</v>
      </c>
    </row>
    <row r="47935" spans="1:3">
      <c r="A47935" s="1">
        <v>9677111719</v>
      </c>
      <c r="B47935">
        <v>91</v>
      </c>
      <c r="C47935" t="str">
        <f t="shared" si="748"/>
        <v>919677111719</v>
      </c>
    </row>
    <row r="47936" spans="1:3">
      <c r="A47936" s="1">
        <v>9995319111</v>
      </c>
      <c r="B47936">
        <v>91</v>
      </c>
      <c r="C47936" t="str">
        <f t="shared" si="748"/>
        <v>919995319111</v>
      </c>
    </row>
    <row r="47937" spans="1:3">
      <c r="A47937" s="1">
        <v>7232991373</v>
      </c>
      <c r="B47937">
        <v>91</v>
      </c>
      <c r="C47937" t="str">
        <f t="shared" ref="C47937:C48000" si="749">_xlfn.CONCAT(B47937,A47937)</f>
        <v>917232991373</v>
      </c>
    </row>
    <row r="47938" spans="1:3">
      <c r="A47938" s="1">
        <v>7003716850</v>
      </c>
      <c r="B47938">
        <v>91</v>
      </c>
      <c r="C47938" t="str">
        <f t="shared" si="749"/>
        <v>917003716850</v>
      </c>
    </row>
    <row r="47939" spans="1:3">
      <c r="A47939" s="1">
        <v>7639900112</v>
      </c>
      <c r="B47939">
        <v>91</v>
      </c>
      <c r="C47939" t="str">
        <f t="shared" si="749"/>
        <v>917639900112</v>
      </c>
    </row>
    <row r="47940" spans="1:3">
      <c r="A47940" s="1">
        <v>9003039433</v>
      </c>
      <c r="B47940">
        <v>91</v>
      </c>
      <c r="C47940" t="str">
        <f t="shared" si="749"/>
        <v>919003039433</v>
      </c>
    </row>
    <row r="47941" spans="1:3">
      <c r="A47941" s="1">
        <v>9540796487</v>
      </c>
      <c r="B47941">
        <v>91</v>
      </c>
      <c r="C47941" t="str">
        <f t="shared" si="749"/>
        <v>919540796487</v>
      </c>
    </row>
    <row r="47942" spans="1:3">
      <c r="A47942" s="1">
        <v>9593323674</v>
      </c>
      <c r="B47942">
        <v>91</v>
      </c>
      <c r="C47942" t="str">
        <f t="shared" si="749"/>
        <v>919593323674</v>
      </c>
    </row>
    <row r="47943" spans="1:3">
      <c r="A47943" s="1">
        <v>9877832311</v>
      </c>
      <c r="B47943">
        <v>91</v>
      </c>
      <c r="C47943" t="str">
        <f t="shared" si="749"/>
        <v>919877832311</v>
      </c>
    </row>
    <row r="47944" spans="1:3">
      <c r="A47944" s="1">
        <v>8349890974</v>
      </c>
      <c r="B47944">
        <v>91</v>
      </c>
      <c r="C47944" t="str">
        <f t="shared" si="749"/>
        <v>918349890974</v>
      </c>
    </row>
    <row r="47945" spans="1:3">
      <c r="A47945" s="1">
        <v>8861083726</v>
      </c>
      <c r="B47945">
        <v>91</v>
      </c>
      <c r="C47945" t="str">
        <f t="shared" si="749"/>
        <v>918861083726</v>
      </c>
    </row>
    <row r="47946" spans="1:3">
      <c r="A47946" s="1">
        <v>7323039380</v>
      </c>
      <c r="B47946">
        <v>91</v>
      </c>
      <c r="C47946" t="str">
        <f t="shared" si="749"/>
        <v>917323039380</v>
      </c>
    </row>
    <row r="47947" spans="1:3">
      <c r="A47947" s="1">
        <v>9008506009</v>
      </c>
      <c r="B47947">
        <v>91</v>
      </c>
      <c r="C47947" t="str">
        <f t="shared" si="749"/>
        <v>919008506009</v>
      </c>
    </row>
    <row r="47948" spans="1:3">
      <c r="A47948" s="1">
        <v>8291641114</v>
      </c>
      <c r="B47948">
        <v>91</v>
      </c>
      <c r="C47948" t="str">
        <f t="shared" si="749"/>
        <v>918291641114</v>
      </c>
    </row>
    <row r="47949" spans="1:3">
      <c r="A47949" s="1">
        <v>8830018832</v>
      </c>
      <c r="B47949">
        <v>91</v>
      </c>
      <c r="C47949" t="str">
        <f t="shared" si="749"/>
        <v>918830018832</v>
      </c>
    </row>
    <row r="47950" spans="1:3">
      <c r="A47950" s="1">
        <v>7827263602</v>
      </c>
      <c r="B47950">
        <v>91</v>
      </c>
      <c r="C47950" t="str">
        <f t="shared" si="749"/>
        <v>917827263602</v>
      </c>
    </row>
    <row r="47951" spans="1:3">
      <c r="A47951" s="1">
        <v>9551911914</v>
      </c>
      <c r="B47951">
        <v>91</v>
      </c>
      <c r="C47951" t="str">
        <f t="shared" si="749"/>
        <v>919551911914</v>
      </c>
    </row>
    <row r="47952" spans="1:3">
      <c r="A47952" s="1">
        <v>9920917910</v>
      </c>
      <c r="B47952">
        <v>91</v>
      </c>
      <c r="C47952" t="str">
        <f t="shared" si="749"/>
        <v>919920917910</v>
      </c>
    </row>
    <row r="47953" spans="1:3">
      <c r="A47953" s="1">
        <v>8652128260</v>
      </c>
      <c r="B47953">
        <v>91</v>
      </c>
      <c r="C47953" t="str">
        <f t="shared" si="749"/>
        <v>918652128260</v>
      </c>
    </row>
    <row r="47954" spans="1:3">
      <c r="A47954" s="1">
        <v>9688506795</v>
      </c>
      <c r="B47954">
        <v>91</v>
      </c>
      <c r="C47954" t="str">
        <f t="shared" si="749"/>
        <v>919688506795</v>
      </c>
    </row>
    <row r="47955" spans="1:3">
      <c r="A47955" s="1">
        <v>8200526759</v>
      </c>
      <c r="B47955">
        <v>91</v>
      </c>
      <c r="C47955" t="str">
        <f t="shared" si="749"/>
        <v>918200526759</v>
      </c>
    </row>
    <row r="47956" spans="1:3">
      <c r="A47956" s="1">
        <v>8019352553</v>
      </c>
      <c r="B47956">
        <v>91</v>
      </c>
      <c r="C47956" t="str">
        <f t="shared" si="749"/>
        <v>918019352553</v>
      </c>
    </row>
    <row r="47957" spans="1:3">
      <c r="A47957" s="1">
        <v>8943175968</v>
      </c>
      <c r="B47957">
        <v>91</v>
      </c>
      <c r="C47957" t="str">
        <f t="shared" si="749"/>
        <v>918943175968</v>
      </c>
    </row>
    <row r="47958" spans="1:3">
      <c r="A47958" s="1">
        <v>6374862686</v>
      </c>
      <c r="B47958">
        <v>91</v>
      </c>
      <c r="C47958" t="str">
        <f t="shared" si="749"/>
        <v>916374862686</v>
      </c>
    </row>
    <row r="47959" spans="1:3">
      <c r="A47959" s="1">
        <v>9608968647</v>
      </c>
      <c r="B47959">
        <v>91</v>
      </c>
      <c r="C47959" t="str">
        <f t="shared" si="749"/>
        <v>919608968647</v>
      </c>
    </row>
    <row r="47960" spans="1:3">
      <c r="A47960" s="1">
        <v>8826846018</v>
      </c>
      <c r="B47960">
        <v>91</v>
      </c>
      <c r="C47960" t="str">
        <f t="shared" si="749"/>
        <v>918826846018</v>
      </c>
    </row>
    <row r="47961" spans="1:3">
      <c r="A47961" s="1">
        <v>9712270012</v>
      </c>
      <c r="B47961">
        <v>91</v>
      </c>
      <c r="C47961" t="str">
        <f t="shared" si="749"/>
        <v>919712270012</v>
      </c>
    </row>
    <row r="47962" spans="1:3">
      <c r="A47962" s="1">
        <v>9032440500</v>
      </c>
      <c r="B47962">
        <v>91</v>
      </c>
      <c r="C47962" t="str">
        <f t="shared" si="749"/>
        <v>919032440500</v>
      </c>
    </row>
    <row r="47963" spans="1:3">
      <c r="A47963" s="1">
        <v>8789339495</v>
      </c>
      <c r="B47963">
        <v>91</v>
      </c>
      <c r="C47963" t="str">
        <f t="shared" si="749"/>
        <v>918789339495</v>
      </c>
    </row>
    <row r="47964" spans="1:3">
      <c r="A47964" s="1">
        <v>9597575737</v>
      </c>
      <c r="B47964">
        <v>91</v>
      </c>
      <c r="C47964" t="str">
        <f t="shared" si="749"/>
        <v>919597575737</v>
      </c>
    </row>
    <row r="47965" spans="1:3">
      <c r="A47965" s="1">
        <v>9664381996</v>
      </c>
      <c r="B47965">
        <v>91</v>
      </c>
      <c r="C47965" t="str">
        <f t="shared" si="749"/>
        <v>919664381996</v>
      </c>
    </row>
    <row r="47966" spans="1:3">
      <c r="A47966" s="1">
        <v>7760781210</v>
      </c>
      <c r="B47966">
        <v>91</v>
      </c>
      <c r="C47966" t="str">
        <f t="shared" si="749"/>
        <v>917760781210</v>
      </c>
    </row>
    <row r="47967" spans="1:3">
      <c r="A47967" s="1">
        <v>9051925114</v>
      </c>
      <c r="B47967">
        <v>91</v>
      </c>
      <c r="C47967" t="str">
        <f t="shared" si="749"/>
        <v>919051925114</v>
      </c>
    </row>
    <row r="47968" spans="1:3">
      <c r="A47968" s="1">
        <v>9988540608</v>
      </c>
      <c r="B47968">
        <v>91</v>
      </c>
      <c r="C47968" t="str">
        <f t="shared" si="749"/>
        <v>919988540608</v>
      </c>
    </row>
    <row r="47969" spans="1:3">
      <c r="A47969" s="1">
        <v>9892611718</v>
      </c>
      <c r="B47969">
        <v>91</v>
      </c>
      <c r="C47969" t="str">
        <f t="shared" si="749"/>
        <v>919892611718</v>
      </c>
    </row>
    <row r="47970" spans="1:3">
      <c r="A47970" s="1">
        <v>9731464710</v>
      </c>
      <c r="B47970">
        <v>91</v>
      </c>
      <c r="C47970" t="str">
        <f t="shared" si="749"/>
        <v>919731464710</v>
      </c>
    </row>
    <row r="47971" spans="1:3">
      <c r="A47971" s="1">
        <v>9542347286</v>
      </c>
      <c r="B47971">
        <v>91</v>
      </c>
      <c r="C47971" t="str">
        <f t="shared" si="749"/>
        <v>919542347286</v>
      </c>
    </row>
    <row r="47972" spans="1:3">
      <c r="A47972" s="1">
        <v>8695009962</v>
      </c>
      <c r="B47972">
        <v>91</v>
      </c>
      <c r="C47972" t="str">
        <f t="shared" si="749"/>
        <v>918695009962</v>
      </c>
    </row>
    <row r="47973" spans="1:3">
      <c r="A47973" s="1">
        <v>7418108864</v>
      </c>
      <c r="B47973">
        <v>91</v>
      </c>
      <c r="C47973" t="str">
        <f t="shared" si="749"/>
        <v>917418108864</v>
      </c>
    </row>
    <row r="47974" spans="1:3">
      <c r="A47974" s="1">
        <v>9414668109</v>
      </c>
      <c r="B47974">
        <v>91</v>
      </c>
      <c r="C47974" t="str">
        <f t="shared" si="749"/>
        <v>919414668109</v>
      </c>
    </row>
    <row r="47975" spans="1:3">
      <c r="A47975" s="1">
        <v>9730017022</v>
      </c>
      <c r="B47975">
        <v>91</v>
      </c>
      <c r="C47975" t="str">
        <f t="shared" si="749"/>
        <v>919730017022</v>
      </c>
    </row>
    <row r="47976" spans="1:3">
      <c r="A47976" s="1">
        <v>9854838264</v>
      </c>
      <c r="B47976">
        <v>91</v>
      </c>
      <c r="C47976" t="str">
        <f t="shared" si="749"/>
        <v>919854838264</v>
      </c>
    </row>
    <row r="47977" spans="1:3">
      <c r="A47977" s="1">
        <v>9896086095</v>
      </c>
      <c r="B47977">
        <v>91</v>
      </c>
      <c r="C47977" t="str">
        <f t="shared" si="749"/>
        <v>919896086095</v>
      </c>
    </row>
    <row r="47978" spans="1:3">
      <c r="A47978" s="1">
        <v>8149139396</v>
      </c>
      <c r="B47978">
        <v>91</v>
      </c>
      <c r="C47978" t="str">
        <f t="shared" si="749"/>
        <v>918149139396</v>
      </c>
    </row>
    <row r="47979" spans="1:3">
      <c r="A47979" s="1">
        <v>9594579661</v>
      </c>
      <c r="B47979">
        <v>91</v>
      </c>
      <c r="C47979" t="str">
        <f t="shared" si="749"/>
        <v>919594579661</v>
      </c>
    </row>
    <row r="47980" spans="1:3">
      <c r="A47980" s="1">
        <v>9935436977</v>
      </c>
      <c r="B47980">
        <v>91</v>
      </c>
      <c r="C47980" t="str">
        <f t="shared" si="749"/>
        <v>919935436977</v>
      </c>
    </row>
    <row r="47981" spans="1:3">
      <c r="A47981" s="1">
        <v>9731975621</v>
      </c>
      <c r="B47981">
        <v>91</v>
      </c>
      <c r="C47981" t="str">
        <f t="shared" si="749"/>
        <v>919731975621</v>
      </c>
    </row>
    <row r="47982" spans="1:3">
      <c r="A47982" s="1">
        <v>8909702009</v>
      </c>
      <c r="B47982">
        <v>91</v>
      </c>
      <c r="C47982" t="str">
        <f t="shared" si="749"/>
        <v>918909702009</v>
      </c>
    </row>
    <row r="47983" spans="1:3">
      <c r="A47983" s="1">
        <v>7702256262</v>
      </c>
      <c r="B47983">
        <v>91</v>
      </c>
      <c r="C47983" t="str">
        <f t="shared" si="749"/>
        <v>917702256262</v>
      </c>
    </row>
    <row r="47984" spans="1:3">
      <c r="A47984" s="1">
        <v>9780888999</v>
      </c>
      <c r="B47984">
        <v>91</v>
      </c>
      <c r="C47984" t="str">
        <f t="shared" si="749"/>
        <v>919780888999</v>
      </c>
    </row>
    <row r="47985" spans="1:3">
      <c r="A47985" s="1">
        <v>7505877133</v>
      </c>
      <c r="B47985">
        <v>91</v>
      </c>
      <c r="C47985" t="str">
        <f t="shared" si="749"/>
        <v>917505877133</v>
      </c>
    </row>
    <row r="47986" spans="1:3">
      <c r="A47986" s="1">
        <v>9021757554</v>
      </c>
      <c r="B47986">
        <v>91</v>
      </c>
      <c r="C47986" t="str">
        <f t="shared" si="749"/>
        <v>919021757554</v>
      </c>
    </row>
    <row r="47987" spans="1:3">
      <c r="A47987" s="1">
        <v>8754570801</v>
      </c>
      <c r="B47987">
        <v>91</v>
      </c>
      <c r="C47987" t="str">
        <f t="shared" si="749"/>
        <v>918754570801</v>
      </c>
    </row>
    <row r="47988" spans="1:3">
      <c r="A47988" s="1">
        <v>7021692547</v>
      </c>
      <c r="B47988">
        <v>91</v>
      </c>
      <c r="C47988" t="str">
        <f t="shared" si="749"/>
        <v>917021692547</v>
      </c>
    </row>
    <row r="47989" spans="1:3">
      <c r="A47989" s="1">
        <v>9974140111</v>
      </c>
      <c r="B47989">
        <v>91</v>
      </c>
      <c r="C47989" t="str">
        <f t="shared" si="749"/>
        <v>919974140111</v>
      </c>
    </row>
    <row r="47990" spans="1:3">
      <c r="A47990" s="1">
        <v>9654546302</v>
      </c>
      <c r="B47990">
        <v>91</v>
      </c>
      <c r="C47990" t="str">
        <f t="shared" si="749"/>
        <v>919654546302</v>
      </c>
    </row>
    <row r="47991" spans="1:3">
      <c r="A47991" s="1">
        <v>9945652190</v>
      </c>
      <c r="B47991">
        <v>91</v>
      </c>
      <c r="C47991" t="str">
        <f t="shared" si="749"/>
        <v>919945652190</v>
      </c>
    </row>
    <row r="47992" spans="1:3">
      <c r="A47992" s="1">
        <v>9939956868</v>
      </c>
      <c r="B47992">
        <v>91</v>
      </c>
      <c r="C47992" t="str">
        <f t="shared" si="749"/>
        <v>919939956868</v>
      </c>
    </row>
    <row r="47993" spans="1:3">
      <c r="A47993" s="1">
        <v>9902668428</v>
      </c>
      <c r="B47993">
        <v>91</v>
      </c>
      <c r="C47993" t="str">
        <f t="shared" si="749"/>
        <v>919902668428</v>
      </c>
    </row>
    <row r="47994" spans="1:3">
      <c r="A47994" s="1">
        <v>8420946186</v>
      </c>
      <c r="B47994">
        <v>91</v>
      </c>
      <c r="C47994" t="str">
        <f t="shared" si="749"/>
        <v>918420946186</v>
      </c>
    </row>
    <row r="47995" spans="1:3">
      <c r="A47995" s="1">
        <v>9464961576</v>
      </c>
      <c r="B47995">
        <v>91</v>
      </c>
      <c r="C47995" t="str">
        <f t="shared" si="749"/>
        <v>919464961576</v>
      </c>
    </row>
    <row r="47996" spans="1:3">
      <c r="A47996" s="1">
        <v>7888513528</v>
      </c>
      <c r="B47996">
        <v>91</v>
      </c>
      <c r="C47996" t="str">
        <f t="shared" si="749"/>
        <v>917888513528</v>
      </c>
    </row>
    <row r="47997" spans="1:3">
      <c r="A47997" s="1">
        <v>9653222892</v>
      </c>
      <c r="B47997">
        <v>91</v>
      </c>
      <c r="C47997" t="str">
        <f t="shared" si="749"/>
        <v>919653222892</v>
      </c>
    </row>
    <row r="47998" spans="1:3">
      <c r="A47998" s="1">
        <v>9664277512</v>
      </c>
      <c r="B47998">
        <v>91</v>
      </c>
      <c r="C47998" t="str">
        <f t="shared" si="749"/>
        <v>919664277512</v>
      </c>
    </row>
    <row r="47999" spans="1:3">
      <c r="A47999" s="1">
        <v>9843219259</v>
      </c>
      <c r="B47999">
        <v>91</v>
      </c>
      <c r="C47999" t="str">
        <f t="shared" si="749"/>
        <v>919843219259</v>
      </c>
    </row>
    <row r="48000" spans="1:3">
      <c r="A48000" s="1">
        <v>9924048108</v>
      </c>
      <c r="B48000">
        <v>91</v>
      </c>
      <c r="C48000" t="str">
        <f t="shared" si="749"/>
        <v>919924048108</v>
      </c>
    </row>
    <row r="48001" spans="1:3">
      <c r="A48001" s="1">
        <v>9938864741</v>
      </c>
      <c r="B48001">
        <v>91</v>
      </c>
      <c r="C48001" t="str">
        <f t="shared" ref="C48001:C48064" si="750">_xlfn.CONCAT(B48001,A48001)</f>
        <v>919938864741</v>
      </c>
    </row>
    <row r="48002" spans="1:3">
      <c r="A48002" s="1">
        <v>7680800632</v>
      </c>
      <c r="B48002">
        <v>91</v>
      </c>
      <c r="C48002" t="str">
        <f t="shared" si="750"/>
        <v>917680800632</v>
      </c>
    </row>
    <row r="48003" spans="1:3">
      <c r="A48003" s="1">
        <v>9792519777</v>
      </c>
      <c r="B48003">
        <v>91</v>
      </c>
      <c r="C48003" t="str">
        <f t="shared" si="750"/>
        <v>919792519777</v>
      </c>
    </row>
    <row r="48004" spans="1:3">
      <c r="A48004" s="1">
        <v>6307688416</v>
      </c>
      <c r="B48004">
        <v>91</v>
      </c>
      <c r="C48004" t="str">
        <f t="shared" si="750"/>
        <v>916307688416</v>
      </c>
    </row>
    <row r="48005" spans="1:3">
      <c r="A48005" s="1">
        <v>9738562997</v>
      </c>
      <c r="B48005">
        <v>91</v>
      </c>
      <c r="C48005" t="str">
        <f t="shared" si="750"/>
        <v>919738562997</v>
      </c>
    </row>
    <row r="48006" spans="1:3">
      <c r="A48006" s="1">
        <v>9010924709</v>
      </c>
      <c r="B48006">
        <v>91</v>
      </c>
      <c r="C48006" t="str">
        <f t="shared" si="750"/>
        <v>919010924709</v>
      </c>
    </row>
    <row r="48007" spans="1:3">
      <c r="A48007" s="1">
        <v>7487888518</v>
      </c>
      <c r="B48007">
        <v>91</v>
      </c>
      <c r="C48007" t="str">
        <f t="shared" si="750"/>
        <v>917487888518</v>
      </c>
    </row>
    <row r="48008" spans="1:3">
      <c r="A48008" s="1">
        <v>9819602561</v>
      </c>
      <c r="B48008">
        <v>91</v>
      </c>
      <c r="C48008" t="str">
        <f t="shared" si="750"/>
        <v>919819602561</v>
      </c>
    </row>
    <row r="48009" spans="1:3">
      <c r="A48009" s="1">
        <v>8197915543</v>
      </c>
      <c r="B48009">
        <v>91</v>
      </c>
      <c r="C48009" t="str">
        <f t="shared" si="750"/>
        <v>918197915543</v>
      </c>
    </row>
    <row r="48010" spans="1:3">
      <c r="A48010" s="1">
        <v>9092064576</v>
      </c>
      <c r="B48010">
        <v>91</v>
      </c>
      <c r="C48010" t="str">
        <f t="shared" si="750"/>
        <v>919092064576</v>
      </c>
    </row>
    <row r="48011" spans="1:3">
      <c r="A48011" s="1">
        <v>9084239809</v>
      </c>
      <c r="B48011">
        <v>91</v>
      </c>
      <c r="C48011" t="str">
        <f t="shared" si="750"/>
        <v>919084239809</v>
      </c>
    </row>
    <row r="48012" spans="1:3">
      <c r="A48012" s="1">
        <v>9054789959</v>
      </c>
      <c r="B48012">
        <v>91</v>
      </c>
      <c r="C48012" t="str">
        <f t="shared" si="750"/>
        <v>919054789959</v>
      </c>
    </row>
    <row r="48013" spans="1:3">
      <c r="A48013" s="1">
        <v>9870324783</v>
      </c>
      <c r="B48013">
        <v>91</v>
      </c>
      <c r="C48013" t="str">
        <f t="shared" si="750"/>
        <v>919870324783</v>
      </c>
    </row>
    <row r="48014" spans="1:3">
      <c r="A48014" s="1">
        <v>8412812227</v>
      </c>
      <c r="B48014">
        <v>91</v>
      </c>
      <c r="C48014" t="str">
        <f t="shared" si="750"/>
        <v>918412812227</v>
      </c>
    </row>
    <row r="48015" spans="1:3">
      <c r="A48015" s="1">
        <v>7654843121</v>
      </c>
      <c r="B48015">
        <v>91</v>
      </c>
      <c r="C48015" t="str">
        <f t="shared" si="750"/>
        <v>917654843121</v>
      </c>
    </row>
    <row r="48016" spans="1:3">
      <c r="A48016" s="1">
        <v>7365048683</v>
      </c>
      <c r="B48016">
        <v>91</v>
      </c>
      <c r="C48016" t="str">
        <f t="shared" si="750"/>
        <v>917365048683</v>
      </c>
    </row>
    <row r="48017" spans="1:3">
      <c r="A48017" s="1">
        <v>9803081130</v>
      </c>
      <c r="B48017">
        <v>91</v>
      </c>
      <c r="C48017" t="str">
        <f t="shared" si="750"/>
        <v>919803081130</v>
      </c>
    </row>
    <row r="48018" spans="1:3">
      <c r="A48018" s="1">
        <v>9993438123</v>
      </c>
      <c r="B48018">
        <v>91</v>
      </c>
      <c r="C48018" t="str">
        <f t="shared" si="750"/>
        <v>919993438123</v>
      </c>
    </row>
    <row r="48019" spans="1:3">
      <c r="A48019" s="1">
        <v>9965531143</v>
      </c>
      <c r="B48019">
        <v>91</v>
      </c>
      <c r="C48019" t="str">
        <f t="shared" si="750"/>
        <v>919965531143</v>
      </c>
    </row>
    <row r="48020" spans="1:3">
      <c r="A48020" s="1">
        <v>9819923474</v>
      </c>
      <c r="B48020">
        <v>91</v>
      </c>
      <c r="C48020" t="str">
        <f t="shared" si="750"/>
        <v>919819923474</v>
      </c>
    </row>
    <row r="48021" spans="1:3">
      <c r="A48021" s="1">
        <v>9907478416</v>
      </c>
      <c r="B48021">
        <v>91</v>
      </c>
      <c r="C48021" t="str">
        <f t="shared" si="750"/>
        <v>919907478416</v>
      </c>
    </row>
    <row r="48022" spans="1:3">
      <c r="A48022" s="1">
        <v>9659210002</v>
      </c>
      <c r="B48022">
        <v>91</v>
      </c>
      <c r="C48022" t="str">
        <f t="shared" si="750"/>
        <v>919659210002</v>
      </c>
    </row>
    <row r="48023" spans="1:3">
      <c r="A48023" s="1">
        <v>9473928468</v>
      </c>
      <c r="B48023">
        <v>91</v>
      </c>
      <c r="C48023" t="str">
        <f t="shared" si="750"/>
        <v>919473928468</v>
      </c>
    </row>
    <row r="48024" spans="1:3">
      <c r="A48024" s="1">
        <v>9836621307</v>
      </c>
      <c r="B48024">
        <v>91</v>
      </c>
      <c r="C48024" t="str">
        <f t="shared" si="750"/>
        <v>919836621307</v>
      </c>
    </row>
    <row r="48025" spans="1:3">
      <c r="A48025" s="1">
        <v>8290509636</v>
      </c>
      <c r="B48025">
        <v>91</v>
      </c>
      <c r="C48025" t="str">
        <f t="shared" si="750"/>
        <v>918290509636</v>
      </c>
    </row>
    <row r="48026" spans="1:3">
      <c r="A48026" s="1">
        <v>6283599923</v>
      </c>
      <c r="B48026">
        <v>91</v>
      </c>
      <c r="C48026" t="str">
        <f t="shared" si="750"/>
        <v>916283599923</v>
      </c>
    </row>
    <row r="48027" spans="1:3">
      <c r="A48027" s="1">
        <v>7878374208</v>
      </c>
      <c r="B48027">
        <v>91</v>
      </c>
      <c r="C48027" t="str">
        <f t="shared" si="750"/>
        <v>917878374208</v>
      </c>
    </row>
    <row r="48028" spans="1:3">
      <c r="A48028" s="1">
        <v>8999288565</v>
      </c>
      <c r="B48028">
        <v>91</v>
      </c>
      <c r="C48028" t="str">
        <f t="shared" si="750"/>
        <v>918999288565</v>
      </c>
    </row>
    <row r="48029" spans="1:3">
      <c r="A48029" s="1">
        <v>8006450916</v>
      </c>
      <c r="B48029">
        <v>91</v>
      </c>
      <c r="C48029" t="str">
        <f t="shared" si="750"/>
        <v>918006450916</v>
      </c>
    </row>
    <row r="48030" spans="1:3">
      <c r="A48030" s="1">
        <v>9686006121</v>
      </c>
      <c r="B48030">
        <v>91</v>
      </c>
      <c r="C48030" t="str">
        <f t="shared" si="750"/>
        <v>919686006121</v>
      </c>
    </row>
    <row r="48031" spans="1:3">
      <c r="A48031" s="1">
        <v>9908187178</v>
      </c>
      <c r="B48031">
        <v>91</v>
      </c>
      <c r="C48031" t="str">
        <f t="shared" si="750"/>
        <v>919908187178</v>
      </c>
    </row>
    <row r="48032" spans="1:3">
      <c r="A48032" s="1">
        <v>6302602829</v>
      </c>
      <c r="B48032">
        <v>91</v>
      </c>
      <c r="C48032" t="str">
        <f t="shared" si="750"/>
        <v>916302602829</v>
      </c>
    </row>
    <row r="48033" spans="1:3">
      <c r="A48033" s="1">
        <v>9509932905</v>
      </c>
      <c r="B48033">
        <v>91</v>
      </c>
      <c r="C48033" t="str">
        <f t="shared" si="750"/>
        <v>919509932905</v>
      </c>
    </row>
    <row r="48034" spans="1:3">
      <c r="A48034" s="1">
        <v>7011406217</v>
      </c>
      <c r="B48034">
        <v>91</v>
      </c>
      <c r="C48034" t="str">
        <f t="shared" si="750"/>
        <v>917011406217</v>
      </c>
    </row>
    <row r="48035" spans="1:3">
      <c r="A48035" s="1">
        <v>8885304813</v>
      </c>
      <c r="B48035">
        <v>91</v>
      </c>
      <c r="C48035" t="str">
        <f t="shared" si="750"/>
        <v>918885304813</v>
      </c>
    </row>
    <row r="48036" spans="1:3">
      <c r="A48036" s="1">
        <v>9886822730</v>
      </c>
      <c r="B48036">
        <v>91</v>
      </c>
      <c r="C48036" t="str">
        <f t="shared" si="750"/>
        <v>919886822730</v>
      </c>
    </row>
    <row r="48037" spans="1:3">
      <c r="A48037" s="1">
        <v>9779500029</v>
      </c>
      <c r="B48037">
        <v>91</v>
      </c>
      <c r="C48037" t="str">
        <f t="shared" si="750"/>
        <v>919779500029</v>
      </c>
    </row>
    <row r="48038" spans="1:3">
      <c r="A48038" s="1">
        <v>9552095269</v>
      </c>
      <c r="B48038">
        <v>91</v>
      </c>
      <c r="C48038" t="str">
        <f t="shared" si="750"/>
        <v>919552095269</v>
      </c>
    </row>
    <row r="48039" spans="1:3">
      <c r="A48039" s="1">
        <v>9429663589</v>
      </c>
      <c r="B48039">
        <v>91</v>
      </c>
      <c r="C48039" t="str">
        <f t="shared" si="750"/>
        <v>919429663589</v>
      </c>
    </row>
    <row r="48040" spans="1:3">
      <c r="A48040" s="1">
        <v>9449459661</v>
      </c>
      <c r="B48040">
        <v>91</v>
      </c>
      <c r="C48040" t="str">
        <f t="shared" si="750"/>
        <v>919449459661</v>
      </c>
    </row>
    <row r="48041" spans="1:3">
      <c r="A48041" s="1">
        <v>9740130366</v>
      </c>
      <c r="B48041">
        <v>91</v>
      </c>
      <c r="C48041" t="str">
        <f t="shared" si="750"/>
        <v>919740130366</v>
      </c>
    </row>
    <row r="48042" spans="1:3">
      <c r="A48042" s="1">
        <v>8248526292</v>
      </c>
      <c r="B48042">
        <v>91</v>
      </c>
      <c r="C48042" t="str">
        <f t="shared" si="750"/>
        <v>918248526292</v>
      </c>
    </row>
    <row r="48043" spans="1:3">
      <c r="A48043" s="1">
        <v>9639317564</v>
      </c>
      <c r="B48043">
        <v>91</v>
      </c>
      <c r="C48043" t="str">
        <f t="shared" si="750"/>
        <v>919639317564</v>
      </c>
    </row>
    <row r="48044" spans="1:3">
      <c r="A48044" s="1">
        <v>9821100783</v>
      </c>
      <c r="B48044">
        <v>91</v>
      </c>
      <c r="C48044" t="str">
        <f t="shared" si="750"/>
        <v>919821100783</v>
      </c>
    </row>
    <row r="48045" spans="1:3">
      <c r="A48045" s="1">
        <v>7417220293</v>
      </c>
      <c r="B48045">
        <v>91</v>
      </c>
      <c r="C48045" t="str">
        <f t="shared" si="750"/>
        <v>917417220293</v>
      </c>
    </row>
    <row r="48046" spans="1:3">
      <c r="A48046" s="1">
        <v>9466632322</v>
      </c>
      <c r="B48046">
        <v>91</v>
      </c>
      <c r="C48046" t="str">
        <f t="shared" si="750"/>
        <v>919466632322</v>
      </c>
    </row>
    <row r="48047" spans="1:3">
      <c r="A48047" s="1">
        <v>9594948124</v>
      </c>
      <c r="B48047">
        <v>91</v>
      </c>
      <c r="C48047" t="str">
        <f t="shared" si="750"/>
        <v>919594948124</v>
      </c>
    </row>
    <row r="48048" spans="1:3">
      <c r="A48048" s="1">
        <v>8827430446</v>
      </c>
      <c r="B48048">
        <v>91</v>
      </c>
      <c r="C48048" t="str">
        <f t="shared" si="750"/>
        <v>918827430446</v>
      </c>
    </row>
    <row r="48049" spans="1:3">
      <c r="A48049" s="1">
        <v>9714653144</v>
      </c>
      <c r="B48049">
        <v>91</v>
      </c>
      <c r="C48049" t="str">
        <f t="shared" si="750"/>
        <v>919714653144</v>
      </c>
    </row>
    <row r="48050" spans="1:3">
      <c r="A48050" s="1">
        <v>9342518906</v>
      </c>
      <c r="B48050">
        <v>91</v>
      </c>
      <c r="C48050" t="str">
        <f t="shared" si="750"/>
        <v>919342518906</v>
      </c>
    </row>
    <row r="48051" spans="1:3">
      <c r="A48051" s="1">
        <v>9879843242</v>
      </c>
      <c r="B48051">
        <v>91</v>
      </c>
      <c r="C48051" t="str">
        <f t="shared" si="750"/>
        <v>919879843242</v>
      </c>
    </row>
    <row r="48052" spans="1:3">
      <c r="A48052" s="1">
        <v>8919829073</v>
      </c>
      <c r="B48052">
        <v>91</v>
      </c>
      <c r="C48052" t="str">
        <f t="shared" si="750"/>
        <v>918919829073</v>
      </c>
    </row>
    <row r="48053" spans="1:3">
      <c r="A48053" s="1">
        <v>8778554241</v>
      </c>
      <c r="B48053">
        <v>91</v>
      </c>
      <c r="C48053" t="str">
        <f t="shared" si="750"/>
        <v>918778554241</v>
      </c>
    </row>
    <row r="48054" spans="1:3">
      <c r="A48054" s="1">
        <v>9569483650</v>
      </c>
      <c r="B48054">
        <v>91</v>
      </c>
      <c r="C48054" t="str">
        <f t="shared" si="750"/>
        <v>919569483650</v>
      </c>
    </row>
    <row r="48055" spans="1:3">
      <c r="A48055" s="1">
        <v>9245340311</v>
      </c>
      <c r="B48055">
        <v>91</v>
      </c>
      <c r="C48055" t="str">
        <f t="shared" si="750"/>
        <v>919245340311</v>
      </c>
    </row>
    <row r="48056" spans="1:3">
      <c r="A48056" s="1">
        <v>9451546426</v>
      </c>
      <c r="B48056">
        <v>91</v>
      </c>
      <c r="C48056" t="str">
        <f t="shared" si="750"/>
        <v>919451546426</v>
      </c>
    </row>
    <row r="48057" spans="1:3">
      <c r="A48057" s="1">
        <v>7418694182</v>
      </c>
      <c r="B48057">
        <v>91</v>
      </c>
      <c r="C48057" t="str">
        <f t="shared" si="750"/>
        <v>917418694182</v>
      </c>
    </row>
    <row r="48058" spans="1:3">
      <c r="A48058" s="1">
        <v>9976388801</v>
      </c>
      <c r="B48058">
        <v>91</v>
      </c>
      <c r="C48058" t="str">
        <f t="shared" si="750"/>
        <v>919976388801</v>
      </c>
    </row>
    <row r="48059" spans="1:3">
      <c r="A48059" s="1">
        <v>9829453777</v>
      </c>
      <c r="B48059">
        <v>91</v>
      </c>
      <c r="C48059" t="str">
        <f t="shared" si="750"/>
        <v>919829453777</v>
      </c>
    </row>
    <row r="48060" spans="1:3">
      <c r="A48060" s="1">
        <v>7907067705</v>
      </c>
      <c r="B48060">
        <v>91</v>
      </c>
      <c r="C48060" t="str">
        <f t="shared" si="750"/>
        <v>917907067705</v>
      </c>
    </row>
    <row r="48061" spans="1:3">
      <c r="A48061" s="1">
        <v>8860708027</v>
      </c>
      <c r="B48061">
        <v>91</v>
      </c>
      <c r="C48061" t="str">
        <f t="shared" si="750"/>
        <v>918860708027</v>
      </c>
    </row>
    <row r="48062" spans="1:3">
      <c r="A48062" s="1">
        <v>9721628986</v>
      </c>
      <c r="B48062">
        <v>91</v>
      </c>
      <c r="C48062" t="str">
        <f t="shared" si="750"/>
        <v>919721628986</v>
      </c>
    </row>
    <row r="48063" spans="1:3">
      <c r="A48063" s="1">
        <v>7009488473</v>
      </c>
      <c r="B48063">
        <v>91</v>
      </c>
      <c r="C48063" t="str">
        <f t="shared" si="750"/>
        <v>917009488473</v>
      </c>
    </row>
    <row r="48064" spans="1:3">
      <c r="A48064" s="1">
        <v>7525903222</v>
      </c>
      <c r="B48064">
        <v>91</v>
      </c>
      <c r="C48064" t="str">
        <f t="shared" si="750"/>
        <v>917525903222</v>
      </c>
    </row>
    <row r="48065" spans="1:3">
      <c r="A48065" s="1">
        <v>8453994200</v>
      </c>
      <c r="B48065">
        <v>91</v>
      </c>
      <c r="C48065" t="str">
        <f t="shared" ref="C48065:C48128" si="751">_xlfn.CONCAT(B48065,A48065)</f>
        <v>918453994200</v>
      </c>
    </row>
    <row r="48066" spans="1:3">
      <c r="A48066" s="1">
        <v>9845902757</v>
      </c>
      <c r="B48066">
        <v>91</v>
      </c>
      <c r="C48066" t="str">
        <f t="shared" si="751"/>
        <v>919845902757</v>
      </c>
    </row>
    <row r="48067" spans="1:3">
      <c r="A48067" s="1">
        <v>8593997747</v>
      </c>
      <c r="B48067">
        <v>91</v>
      </c>
      <c r="C48067" t="str">
        <f t="shared" si="751"/>
        <v>918593997747</v>
      </c>
    </row>
    <row r="48068" spans="1:3">
      <c r="A48068" s="1">
        <v>9944110068</v>
      </c>
      <c r="B48068">
        <v>91</v>
      </c>
      <c r="C48068" t="str">
        <f t="shared" si="751"/>
        <v>919944110068</v>
      </c>
    </row>
    <row r="48069" spans="1:3">
      <c r="A48069" s="1">
        <v>7424811984</v>
      </c>
      <c r="B48069">
        <v>91</v>
      </c>
      <c r="C48069" t="str">
        <f t="shared" si="751"/>
        <v>917424811984</v>
      </c>
    </row>
    <row r="48070" spans="1:3">
      <c r="A48070" s="1">
        <v>9994139238</v>
      </c>
      <c r="B48070">
        <v>91</v>
      </c>
      <c r="C48070" t="str">
        <f t="shared" si="751"/>
        <v>919994139238</v>
      </c>
    </row>
    <row r="48071" spans="1:3">
      <c r="A48071" s="1">
        <v>9842942842</v>
      </c>
      <c r="B48071">
        <v>91</v>
      </c>
      <c r="C48071" t="str">
        <f t="shared" si="751"/>
        <v>919842942842</v>
      </c>
    </row>
    <row r="48072" spans="1:3">
      <c r="A48072" s="1">
        <v>9033710254</v>
      </c>
      <c r="B48072">
        <v>91</v>
      </c>
      <c r="C48072" t="str">
        <f t="shared" si="751"/>
        <v>919033710254</v>
      </c>
    </row>
    <row r="48073" spans="1:3">
      <c r="A48073" s="1">
        <v>9510289013</v>
      </c>
      <c r="B48073">
        <v>91</v>
      </c>
      <c r="C48073" t="str">
        <f t="shared" si="751"/>
        <v>919510289013</v>
      </c>
    </row>
    <row r="48074" spans="1:3">
      <c r="A48074" s="1">
        <v>9965435012</v>
      </c>
      <c r="B48074">
        <v>91</v>
      </c>
      <c r="C48074" t="str">
        <f t="shared" si="751"/>
        <v>919965435012</v>
      </c>
    </row>
    <row r="48075" spans="1:3">
      <c r="A48075" s="1">
        <v>9447266048</v>
      </c>
      <c r="B48075">
        <v>91</v>
      </c>
      <c r="C48075" t="str">
        <f t="shared" si="751"/>
        <v>919447266048</v>
      </c>
    </row>
    <row r="48076" spans="1:3">
      <c r="A48076" s="1">
        <v>9514001400</v>
      </c>
      <c r="B48076">
        <v>91</v>
      </c>
      <c r="C48076" t="str">
        <f t="shared" si="751"/>
        <v>919514001400</v>
      </c>
    </row>
    <row r="48077" spans="1:3">
      <c r="A48077" s="1">
        <v>8140139890</v>
      </c>
      <c r="B48077">
        <v>91</v>
      </c>
      <c r="C48077" t="str">
        <f t="shared" si="751"/>
        <v>918140139890</v>
      </c>
    </row>
    <row r="48078" spans="1:3">
      <c r="A48078" s="1">
        <v>9804245028</v>
      </c>
      <c r="B48078">
        <v>91</v>
      </c>
      <c r="C48078" t="str">
        <f t="shared" si="751"/>
        <v>919804245028</v>
      </c>
    </row>
    <row r="48079" spans="1:3">
      <c r="A48079" s="1">
        <v>9164065105</v>
      </c>
      <c r="B48079">
        <v>91</v>
      </c>
      <c r="C48079" t="str">
        <f t="shared" si="751"/>
        <v>919164065105</v>
      </c>
    </row>
    <row r="48080" spans="1:3">
      <c r="A48080" s="1">
        <v>9915263626</v>
      </c>
      <c r="B48080">
        <v>91</v>
      </c>
      <c r="C48080" t="str">
        <f t="shared" si="751"/>
        <v>919915263626</v>
      </c>
    </row>
    <row r="48081" spans="1:3">
      <c r="A48081" s="1">
        <v>8925288072</v>
      </c>
      <c r="B48081">
        <v>91</v>
      </c>
      <c r="C48081" t="str">
        <f t="shared" si="751"/>
        <v>918925288072</v>
      </c>
    </row>
    <row r="48082" spans="1:3">
      <c r="A48082" s="1">
        <v>8957789007</v>
      </c>
      <c r="B48082">
        <v>91</v>
      </c>
      <c r="C48082" t="str">
        <f t="shared" si="751"/>
        <v>918957789007</v>
      </c>
    </row>
    <row r="48083" spans="1:3">
      <c r="A48083" s="1">
        <v>7300825990</v>
      </c>
      <c r="B48083">
        <v>91</v>
      </c>
      <c r="C48083" t="str">
        <f t="shared" si="751"/>
        <v>917300825990</v>
      </c>
    </row>
    <row r="48084" spans="1:3">
      <c r="A48084" s="1">
        <v>7990954118</v>
      </c>
      <c r="B48084">
        <v>91</v>
      </c>
      <c r="C48084" t="str">
        <f t="shared" si="751"/>
        <v>917990954118</v>
      </c>
    </row>
    <row r="48085" spans="1:3">
      <c r="A48085" s="1">
        <v>8469556938</v>
      </c>
      <c r="B48085">
        <v>91</v>
      </c>
      <c r="C48085" t="str">
        <f t="shared" si="751"/>
        <v>918469556938</v>
      </c>
    </row>
    <row r="48086" spans="1:3">
      <c r="A48086" s="1">
        <v>9198041549</v>
      </c>
      <c r="B48086">
        <v>91</v>
      </c>
      <c r="C48086" t="str">
        <f t="shared" si="751"/>
        <v>919198041549</v>
      </c>
    </row>
    <row r="48087" spans="1:3">
      <c r="A48087" s="1">
        <v>8809008850</v>
      </c>
      <c r="B48087">
        <v>91</v>
      </c>
      <c r="C48087" t="str">
        <f t="shared" si="751"/>
        <v>918809008850</v>
      </c>
    </row>
    <row r="48088" spans="1:3">
      <c r="A48088" s="1">
        <v>7550188481</v>
      </c>
      <c r="B48088">
        <v>91</v>
      </c>
      <c r="C48088" t="str">
        <f t="shared" si="751"/>
        <v>917550188481</v>
      </c>
    </row>
    <row r="48089" spans="1:3">
      <c r="A48089" s="1">
        <v>9305609019</v>
      </c>
      <c r="B48089">
        <v>91</v>
      </c>
      <c r="C48089" t="str">
        <f t="shared" si="751"/>
        <v>919305609019</v>
      </c>
    </row>
    <row r="48090" spans="1:3">
      <c r="A48090" s="1">
        <v>8217419868</v>
      </c>
      <c r="B48090">
        <v>91</v>
      </c>
      <c r="C48090" t="str">
        <f t="shared" si="751"/>
        <v>918217419868</v>
      </c>
    </row>
    <row r="48091" spans="1:3">
      <c r="A48091" s="1">
        <v>9004702256</v>
      </c>
      <c r="B48091">
        <v>91</v>
      </c>
      <c r="C48091" t="str">
        <f t="shared" si="751"/>
        <v>919004702256</v>
      </c>
    </row>
    <row r="48092" spans="1:3">
      <c r="A48092" s="1">
        <v>9100174515</v>
      </c>
      <c r="B48092">
        <v>91</v>
      </c>
      <c r="C48092" t="str">
        <f t="shared" si="751"/>
        <v>919100174515</v>
      </c>
    </row>
    <row r="48093" spans="1:3">
      <c r="A48093" s="1">
        <v>9163884100</v>
      </c>
      <c r="B48093">
        <v>91</v>
      </c>
      <c r="C48093" t="str">
        <f t="shared" si="751"/>
        <v>919163884100</v>
      </c>
    </row>
    <row r="48094" spans="1:3">
      <c r="A48094" s="1">
        <v>7982431596</v>
      </c>
      <c r="B48094">
        <v>91</v>
      </c>
      <c r="C48094" t="str">
        <f t="shared" si="751"/>
        <v>917982431596</v>
      </c>
    </row>
    <row r="48095" spans="1:3">
      <c r="A48095" s="1">
        <v>9477041561</v>
      </c>
      <c r="B48095">
        <v>91</v>
      </c>
      <c r="C48095" t="str">
        <f t="shared" si="751"/>
        <v>919477041561</v>
      </c>
    </row>
    <row r="48096" spans="1:3">
      <c r="A48096" s="1">
        <v>9983929394</v>
      </c>
      <c r="B48096">
        <v>91</v>
      </c>
      <c r="C48096" t="str">
        <f t="shared" si="751"/>
        <v>919983929394</v>
      </c>
    </row>
    <row r="48097" spans="1:3">
      <c r="A48097" s="1">
        <v>9760175496</v>
      </c>
      <c r="B48097">
        <v>91</v>
      </c>
      <c r="C48097" t="str">
        <f t="shared" si="751"/>
        <v>919760175496</v>
      </c>
    </row>
    <row r="48098" spans="1:3">
      <c r="A48098" s="1">
        <v>7769830492</v>
      </c>
      <c r="B48098">
        <v>91</v>
      </c>
      <c r="C48098" t="str">
        <f t="shared" si="751"/>
        <v>917769830492</v>
      </c>
    </row>
    <row r="48099" spans="1:3">
      <c r="A48099" s="1">
        <v>9099033000</v>
      </c>
      <c r="B48099">
        <v>91</v>
      </c>
      <c r="C48099" t="str">
        <f t="shared" si="751"/>
        <v>919099033000</v>
      </c>
    </row>
    <row r="48100" spans="1:3">
      <c r="A48100" s="1">
        <v>9315399499</v>
      </c>
      <c r="B48100">
        <v>91</v>
      </c>
      <c r="C48100" t="str">
        <f t="shared" si="751"/>
        <v>919315399499</v>
      </c>
    </row>
    <row r="48101" spans="1:3">
      <c r="A48101" s="1">
        <v>9033334702</v>
      </c>
      <c r="B48101">
        <v>91</v>
      </c>
      <c r="C48101" t="str">
        <f t="shared" si="751"/>
        <v>919033334702</v>
      </c>
    </row>
    <row r="48102" spans="1:3">
      <c r="A48102" s="1">
        <v>9599739339</v>
      </c>
      <c r="B48102">
        <v>91</v>
      </c>
      <c r="C48102" t="str">
        <f t="shared" si="751"/>
        <v>919599739339</v>
      </c>
    </row>
    <row r="48103" spans="1:3">
      <c r="A48103" s="1">
        <v>7016738402</v>
      </c>
      <c r="B48103">
        <v>91</v>
      </c>
      <c r="C48103" t="str">
        <f t="shared" si="751"/>
        <v>917016738402</v>
      </c>
    </row>
    <row r="48104" spans="1:3">
      <c r="A48104" s="1">
        <v>7783839273</v>
      </c>
      <c r="B48104">
        <v>91</v>
      </c>
      <c r="C48104" t="str">
        <f t="shared" si="751"/>
        <v>917783839273</v>
      </c>
    </row>
    <row r="48105" spans="1:3">
      <c r="A48105" s="1">
        <v>9373023294</v>
      </c>
      <c r="B48105">
        <v>91</v>
      </c>
      <c r="C48105" t="str">
        <f t="shared" si="751"/>
        <v>919373023294</v>
      </c>
    </row>
    <row r="48106" spans="1:3">
      <c r="A48106" s="1">
        <v>8227843280</v>
      </c>
      <c r="B48106">
        <v>91</v>
      </c>
      <c r="C48106" t="str">
        <f t="shared" si="751"/>
        <v>918227843280</v>
      </c>
    </row>
    <row r="48107" spans="1:3">
      <c r="A48107" s="1">
        <v>9173188001</v>
      </c>
      <c r="B48107">
        <v>91</v>
      </c>
      <c r="C48107" t="str">
        <f t="shared" si="751"/>
        <v>919173188001</v>
      </c>
    </row>
    <row r="48108" spans="1:3">
      <c r="A48108" s="1">
        <v>8318291035</v>
      </c>
      <c r="B48108">
        <v>91</v>
      </c>
      <c r="C48108" t="str">
        <f t="shared" si="751"/>
        <v>918318291035</v>
      </c>
    </row>
    <row r="48109" spans="1:3">
      <c r="A48109" s="1">
        <v>8768947275</v>
      </c>
      <c r="B48109">
        <v>91</v>
      </c>
      <c r="C48109" t="str">
        <f t="shared" si="751"/>
        <v>918768947275</v>
      </c>
    </row>
    <row r="48110" spans="1:3">
      <c r="A48110" s="1">
        <v>7678637298</v>
      </c>
      <c r="B48110">
        <v>91</v>
      </c>
      <c r="C48110" t="str">
        <f t="shared" si="751"/>
        <v>917678637298</v>
      </c>
    </row>
    <row r="48111" spans="1:3">
      <c r="A48111" s="1">
        <v>7489074318</v>
      </c>
      <c r="B48111">
        <v>91</v>
      </c>
      <c r="C48111" t="str">
        <f t="shared" si="751"/>
        <v>917489074318</v>
      </c>
    </row>
    <row r="48112" spans="1:3">
      <c r="A48112" s="1">
        <v>9779743209</v>
      </c>
      <c r="B48112">
        <v>91</v>
      </c>
      <c r="C48112" t="str">
        <f t="shared" si="751"/>
        <v>919779743209</v>
      </c>
    </row>
    <row r="48113" spans="1:3">
      <c r="A48113" s="1">
        <v>9470885625</v>
      </c>
      <c r="B48113">
        <v>91</v>
      </c>
      <c r="C48113" t="str">
        <f t="shared" si="751"/>
        <v>919470885625</v>
      </c>
    </row>
    <row r="48114" spans="1:3">
      <c r="A48114" s="1">
        <v>9891877762</v>
      </c>
      <c r="B48114">
        <v>91</v>
      </c>
      <c r="C48114" t="str">
        <f t="shared" si="751"/>
        <v>919891877762</v>
      </c>
    </row>
    <row r="48115" spans="1:3">
      <c r="A48115" s="1">
        <v>8792613523</v>
      </c>
      <c r="B48115">
        <v>91</v>
      </c>
      <c r="C48115" t="str">
        <f t="shared" si="751"/>
        <v>918792613523</v>
      </c>
    </row>
    <row r="48116" spans="1:3">
      <c r="A48116" s="1">
        <v>9724618987</v>
      </c>
      <c r="B48116">
        <v>91</v>
      </c>
      <c r="C48116" t="str">
        <f t="shared" si="751"/>
        <v>919724618987</v>
      </c>
    </row>
    <row r="48117" spans="1:3">
      <c r="A48117" s="1">
        <v>9999903005</v>
      </c>
      <c r="B48117">
        <v>91</v>
      </c>
      <c r="C48117" t="str">
        <f t="shared" si="751"/>
        <v>919999903005</v>
      </c>
    </row>
    <row r="48118" spans="1:3">
      <c r="A48118" s="1">
        <v>9827453273</v>
      </c>
      <c r="B48118">
        <v>91</v>
      </c>
      <c r="C48118" t="str">
        <f t="shared" si="751"/>
        <v>919827453273</v>
      </c>
    </row>
    <row r="48119" spans="1:3">
      <c r="A48119" s="1">
        <v>9486260340</v>
      </c>
      <c r="B48119">
        <v>91</v>
      </c>
      <c r="C48119" t="str">
        <f t="shared" si="751"/>
        <v>919486260340</v>
      </c>
    </row>
    <row r="48120" spans="1:3">
      <c r="A48120" s="1">
        <v>9905062272</v>
      </c>
      <c r="B48120">
        <v>91</v>
      </c>
      <c r="C48120" t="str">
        <f t="shared" si="751"/>
        <v>919905062272</v>
      </c>
    </row>
    <row r="48121" spans="1:3">
      <c r="A48121" s="1">
        <v>8825125868</v>
      </c>
      <c r="B48121">
        <v>91</v>
      </c>
      <c r="C48121" t="str">
        <f t="shared" si="751"/>
        <v>918825125868</v>
      </c>
    </row>
    <row r="48122" spans="1:3">
      <c r="A48122" s="1">
        <v>9035249845</v>
      </c>
      <c r="B48122">
        <v>91</v>
      </c>
      <c r="C48122" t="str">
        <f t="shared" si="751"/>
        <v>919035249845</v>
      </c>
    </row>
    <row r="48123" spans="1:3">
      <c r="A48123" s="1">
        <v>9158290302</v>
      </c>
      <c r="B48123">
        <v>91</v>
      </c>
      <c r="C48123" t="str">
        <f t="shared" si="751"/>
        <v>919158290302</v>
      </c>
    </row>
    <row r="48124" spans="1:3">
      <c r="A48124" s="1">
        <v>9745892777</v>
      </c>
      <c r="B48124">
        <v>91</v>
      </c>
      <c r="C48124" t="str">
        <f t="shared" si="751"/>
        <v>919745892777</v>
      </c>
    </row>
    <row r="48125" spans="1:3">
      <c r="A48125" s="1">
        <v>9960065444</v>
      </c>
      <c r="B48125">
        <v>91</v>
      </c>
      <c r="C48125" t="str">
        <f t="shared" si="751"/>
        <v>919960065444</v>
      </c>
    </row>
    <row r="48126" spans="1:3">
      <c r="A48126" s="1">
        <v>9540000666</v>
      </c>
      <c r="B48126">
        <v>91</v>
      </c>
      <c r="C48126" t="str">
        <f t="shared" si="751"/>
        <v>919540000666</v>
      </c>
    </row>
    <row r="48127" spans="1:3">
      <c r="A48127" s="1">
        <v>9919204860</v>
      </c>
      <c r="B48127">
        <v>91</v>
      </c>
      <c r="C48127" t="str">
        <f t="shared" si="751"/>
        <v>919919204860</v>
      </c>
    </row>
    <row r="48128" spans="1:3">
      <c r="A48128" s="1">
        <v>9789259641</v>
      </c>
      <c r="B48128">
        <v>91</v>
      </c>
      <c r="C48128" t="str">
        <f t="shared" si="751"/>
        <v>919789259641</v>
      </c>
    </row>
    <row r="48129" spans="1:3">
      <c r="A48129" s="1">
        <v>9611227245</v>
      </c>
      <c r="B48129">
        <v>91</v>
      </c>
      <c r="C48129" t="str">
        <f t="shared" ref="C48129:C48192" si="752">_xlfn.CONCAT(B48129,A48129)</f>
        <v>919611227245</v>
      </c>
    </row>
    <row r="48130" spans="1:3">
      <c r="A48130" s="1">
        <v>9998495072</v>
      </c>
      <c r="B48130">
        <v>91</v>
      </c>
      <c r="C48130" t="str">
        <f t="shared" si="752"/>
        <v>919998495072</v>
      </c>
    </row>
    <row r="48131" spans="1:3">
      <c r="A48131" s="1">
        <v>8700406092</v>
      </c>
      <c r="B48131">
        <v>91</v>
      </c>
      <c r="C48131" t="str">
        <f t="shared" si="752"/>
        <v>918700406092</v>
      </c>
    </row>
    <row r="48132" spans="1:3">
      <c r="A48132" s="1">
        <v>9249589803</v>
      </c>
      <c r="B48132">
        <v>91</v>
      </c>
      <c r="C48132" t="str">
        <f t="shared" si="752"/>
        <v>919249589803</v>
      </c>
    </row>
    <row r="48133" spans="1:3">
      <c r="A48133" s="1">
        <v>9440451102</v>
      </c>
      <c r="B48133">
        <v>91</v>
      </c>
      <c r="C48133" t="str">
        <f t="shared" si="752"/>
        <v>919440451102</v>
      </c>
    </row>
    <row r="48134" spans="1:3">
      <c r="A48134" s="1">
        <v>7510928042</v>
      </c>
      <c r="B48134">
        <v>91</v>
      </c>
      <c r="C48134" t="str">
        <f t="shared" si="752"/>
        <v>917510928042</v>
      </c>
    </row>
    <row r="48135" spans="1:3">
      <c r="A48135" s="1">
        <v>9768388275</v>
      </c>
      <c r="B48135">
        <v>91</v>
      </c>
      <c r="C48135" t="str">
        <f t="shared" si="752"/>
        <v>919768388275</v>
      </c>
    </row>
    <row r="48136" spans="1:3">
      <c r="A48136" s="1">
        <v>9652904365</v>
      </c>
      <c r="B48136">
        <v>91</v>
      </c>
      <c r="C48136" t="str">
        <f t="shared" si="752"/>
        <v>919652904365</v>
      </c>
    </row>
    <row r="48137" spans="1:3">
      <c r="A48137" s="1">
        <v>9629659418</v>
      </c>
      <c r="B48137">
        <v>91</v>
      </c>
      <c r="C48137" t="str">
        <f t="shared" si="752"/>
        <v>919629659418</v>
      </c>
    </row>
    <row r="48138" spans="1:3">
      <c r="A48138" s="1">
        <v>8917354464</v>
      </c>
      <c r="B48138">
        <v>91</v>
      </c>
      <c r="C48138" t="str">
        <f t="shared" si="752"/>
        <v>918917354464</v>
      </c>
    </row>
    <row r="48139" spans="1:3">
      <c r="A48139" s="1">
        <v>9318387736</v>
      </c>
      <c r="B48139">
        <v>91</v>
      </c>
      <c r="C48139" t="str">
        <f t="shared" si="752"/>
        <v>919318387736</v>
      </c>
    </row>
    <row r="48140" spans="1:3">
      <c r="A48140" s="1">
        <v>8528028581</v>
      </c>
      <c r="B48140">
        <v>91</v>
      </c>
      <c r="C48140" t="str">
        <f t="shared" si="752"/>
        <v>918528028581</v>
      </c>
    </row>
    <row r="48141" spans="1:3">
      <c r="A48141" s="1">
        <v>9677055662</v>
      </c>
      <c r="B48141">
        <v>91</v>
      </c>
      <c r="C48141" t="str">
        <f t="shared" si="752"/>
        <v>919677055662</v>
      </c>
    </row>
    <row r="48142" spans="1:3">
      <c r="A48142" s="1">
        <v>9178048450</v>
      </c>
      <c r="B48142">
        <v>91</v>
      </c>
      <c r="C48142" t="str">
        <f t="shared" si="752"/>
        <v>919178048450</v>
      </c>
    </row>
    <row r="48143" spans="1:3">
      <c r="A48143" s="1">
        <v>9880010020</v>
      </c>
      <c r="B48143">
        <v>91</v>
      </c>
      <c r="C48143" t="str">
        <f t="shared" si="752"/>
        <v>919880010020</v>
      </c>
    </row>
    <row r="48144" spans="1:3">
      <c r="A48144" s="1">
        <v>9072234452</v>
      </c>
      <c r="B48144">
        <v>91</v>
      </c>
      <c r="C48144" t="str">
        <f t="shared" si="752"/>
        <v>919072234452</v>
      </c>
    </row>
    <row r="48145" spans="1:3">
      <c r="A48145" s="1">
        <v>9649093570</v>
      </c>
      <c r="B48145">
        <v>91</v>
      </c>
      <c r="C48145" t="str">
        <f t="shared" si="752"/>
        <v>919649093570</v>
      </c>
    </row>
    <row r="48146" spans="1:3">
      <c r="A48146" s="1">
        <v>9365285350</v>
      </c>
      <c r="B48146">
        <v>91</v>
      </c>
      <c r="C48146" t="str">
        <f t="shared" si="752"/>
        <v>919365285350</v>
      </c>
    </row>
    <row r="48147" spans="1:3">
      <c r="A48147" s="1">
        <v>8586834245</v>
      </c>
      <c r="B48147">
        <v>91</v>
      </c>
      <c r="C48147" t="str">
        <f t="shared" si="752"/>
        <v>918586834245</v>
      </c>
    </row>
    <row r="48148" spans="1:3">
      <c r="A48148" s="1">
        <v>8685838327</v>
      </c>
      <c r="B48148">
        <v>91</v>
      </c>
      <c r="C48148" t="str">
        <f t="shared" si="752"/>
        <v>918685838327</v>
      </c>
    </row>
    <row r="48149" spans="1:3">
      <c r="A48149" s="1">
        <v>7645818339</v>
      </c>
      <c r="B48149">
        <v>91</v>
      </c>
      <c r="C48149" t="str">
        <f t="shared" si="752"/>
        <v>917645818339</v>
      </c>
    </row>
    <row r="48150" spans="1:3">
      <c r="A48150" s="1">
        <v>9043243412</v>
      </c>
      <c r="B48150">
        <v>91</v>
      </c>
      <c r="C48150" t="str">
        <f t="shared" si="752"/>
        <v>919043243412</v>
      </c>
    </row>
    <row r="48151" spans="1:3">
      <c r="A48151" s="1">
        <v>8299474234</v>
      </c>
      <c r="B48151">
        <v>91</v>
      </c>
      <c r="C48151" t="str">
        <f t="shared" si="752"/>
        <v>918299474234</v>
      </c>
    </row>
    <row r="48152" spans="1:3">
      <c r="A48152" s="1">
        <v>9408748269</v>
      </c>
      <c r="B48152">
        <v>91</v>
      </c>
      <c r="C48152" t="str">
        <f t="shared" si="752"/>
        <v>919408748269</v>
      </c>
    </row>
    <row r="48153" spans="1:3">
      <c r="A48153" s="1">
        <v>8976412283</v>
      </c>
      <c r="B48153">
        <v>91</v>
      </c>
      <c r="C48153" t="str">
        <f t="shared" si="752"/>
        <v>918976412283</v>
      </c>
    </row>
    <row r="48154" spans="1:3">
      <c r="A48154" s="1">
        <v>9648100835</v>
      </c>
      <c r="B48154">
        <v>91</v>
      </c>
      <c r="C48154" t="str">
        <f t="shared" si="752"/>
        <v>919648100835</v>
      </c>
    </row>
    <row r="48155" spans="1:3">
      <c r="A48155" s="1">
        <v>9663082611</v>
      </c>
      <c r="B48155">
        <v>91</v>
      </c>
      <c r="C48155" t="str">
        <f t="shared" si="752"/>
        <v>919663082611</v>
      </c>
    </row>
    <row r="48156" spans="1:3">
      <c r="A48156" s="1">
        <v>9732551438</v>
      </c>
      <c r="B48156">
        <v>91</v>
      </c>
      <c r="C48156" t="str">
        <f t="shared" si="752"/>
        <v>919732551438</v>
      </c>
    </row>
    <row r="48157" spans="1:3">
      <c r="A48157" s="1">
        <v>9300408489</v>
      </c>
      <c r="B48157">
        <v>91</v>
      </c>
      <c r="C48157" t="str">
        <f t="shared" si="752"/>
        <v>919300408489</v>
      </c>
    </row>
    <row r="48158" spans="1:3">
      <c r="A48158" s="1">
        <v>9870584771</v>
      </c>
      <c r="B48158">
        <v>91</v>
      </c>
      <c r="C48158" t="str">
        <f t="shared" si="752"/>
        <v>919870584771</v>
      </c>
    </row>
    <row r="48159" spans="1:3">
      <c r="A48159" s="1">
        <v>9895791791</v>
      </c>
      <c r="B48159">
        <v>91</v>
      </c>
      <c r="C48159" t="str">
        <f t="shared" si="752"/>
        <v>919895791791</v>
      </c>
    </row>
    <row r="48160" spans="1:3">
      <c r="A48160" s="1">
        <v>9822345199</v>
      </c>
      <c r="B48160">
        <v>91</v>
      </c>
      <c r="C48160" t="str">
        <f t="shared" si="752"/>
        <v>919822345199</v>
      </c>
    </row>
    <row r="48161" spans="1:3">
      <c r="A48161" s="1">
        <v>7681875609</v>
      </c>
      <c r="B48161">
        <v>91</v>
      </c>
      <c r="C48161" t="str">
        <f t="shared" si="752"/>
        <v>917681875609</v>
      </c>
    </row>
    <row r="48162" spans="1:3">
      <c r="A48162" s="1">
        <v>9845444381</v>
      </c>
      <c r="B48162">
        <v>91</v>
      </c>
      <c r="C48162" t="str">
        <f t="shared" si="752"/>
        <v>919845444381</v>
      </c>
    </row>
    <row r="48163" spans="1:3">
      <c r="A48163" s="1">
        <v>9881895180</v>
      </c>
      <c r="B48163">
        <v>91</v>
      </c>
      <c r="C48163" t="str">
        <f t="shared" si="752"/>
        <v>919881895180</v>
      </c>
    </row>
    <row r="48164" spans="1:3">
      <c r="A48164" s="1">
        <v>9822117160</v>
      </c>
      <c r="B48164">
        <v>91</v>
      </c>
      <c r="C48164" t="str">
        <f t="shared" si="752"/>
        <v>919822117160</v>
      </c>
    </row>
    <row r="48165" spans="1:3">
      <c r="A48165" s="1">
        <v>9437694211</v>
      </c>
      <c r="B48165">
        <v>91</v>
      </c>
      <c r="C48165" t="str">
        <f t="shared" si="752"/>
        <v>919437694211</v>
      </c>
    </row>
    <row r="48166" spans="1:3">
      <c r="A48166" s="1">
        <v>9877028281</v>
      </c>
      <c r="B48166">
        <v>91</v>
      </c>
      <c r="C48166" t="str">
        <f t="shared" si="752"/>
        <v>919877028281</v>
      </c>
    </row>
    <row r="48167" spans="1:3">
      <c r="A48167" s="1">
        <v>9738281211</v>
      </c>
      <c r="B48167">
        <v>91</v>
      </c>
      <c r="C48167" t="str">
        <f t="shared" si="752"/>
        <v>919738281211</v>
      </c>
    </row>
    <row r="48168" spans="1:3">
      <c r="A48168" s="1">
        <v>8085421062</v>
      </c>
      <c r="B48168">
        <v>91</v>
      </c>
      <c r="C48168" t="str">
        <f t="shared" si="752"/>
        <v>918085421062</v>
      </c>
    </row>
    <row r="48169" spans="1:3">
      <c r="A48169" s="1">
        <v>9667864205</v>
      </c>
      <c r="B48169">
        <v>91</v>
      </c>
      <c r="C48169" t="str">
        <f t="shared" si="752"/>
        <v>919667864205</v>
      </c>
    </row>
    <row r="48170" spans="1:3">
      <c r="A48170" s="1">
        <v>9676291801</v>
      </c>
      <c r="B48170">
        <v>91</v>
      </c>
      <c r="C48170" t="str">
        <f t="shared" si="752"/>
        <v>919676291801</v>
      </c>
    </row>
    <row r="48171" spans="1:3">
      <c r="A48171" s="1">
        <v>9745536729</v>
      </c>
      <c r="B48171">
        <v>91</v>
      </c>
      <c r="C48171" t="str">
        <f t="shared" si="752"/>
        <v>919745536729</v>
      </c>
    </row>
    <row r="48172" spans="1:3">
      <c r="A48172" s="1">
        <v>8793188229</v>
      </c>
      <c r="B48172">
        <v>91</v>
      </c>
      <c r="C48172" t="str">
        <f t="shared" si="752"/>
        <v>918793188229</v>
      </c>
    </row>
    <row r="48173" spans="1:3">
      <c r="A48173" s="1">
        <v>8972124864</v>
      </c>
      <c r="B48173">
        <v>91</v>
      </c>
      <c r="C48173" t="str">
        <f t="shared" si="752"/>
        <v>918972124864</v>
      </c>
    </row>
    <row r="48174" spans="1:3">
      <c r="A48174" s="1">
        <v>9768200100</v>
      </c>
      <c r="B48174">
        <v>91</v>
      </c>
      <c r="C48174" t="str">
        <f t="shared" si="752"/>
        <v>919768200100</v>
      </c>
    </row>
    <row r="48175" spans="1:3">
      <c r="A48175" s="1">
        <v>9313132547</v>
      </c>
      <c r="B48175">
        <v>91</v>
      </c>
      <c r="C48175" t="str">
        <f t="shared" si="752"/>
        <v>919313132547</v>
      </c>
    </row>
    <row r="48176" spans="1:3">
      <c r="A48176" s="1">
        <v>9860747405</v>
      </c>
      <c r="B48176">
        <v>91</v>
      </c>
      <c r="C48176" t="str">
        <f t="shared" si="752"/>
        <v>919860747405</v>
      </c>
    </row>
    <row r="48177" spans="1:3">
      <c r="A48177" s="1">
        <v>9048854545</v>
      </c>
      <c r="B48177">
        <v>91</v>
      </c>
      <c r="C48177" t="str">
        <f t="shared" si="752"/>
        <v>919048854545</v>
      </c>
    </row>
    <row r="48178" spans="1:3">
      <c r="A48178" s="1">
        <v>9328596736</v>
      </c>
      <c r="B48178">
        <v>91</v>
      </c>
      <c r="C48178" t="str">
        <f t="shared" si="752"/>
        <v>919328596736</v>
      </c>
    </row>
    <row r="48179" spans="1:3">
      <c r="A48179" s="1">
        <v>9908076899</v>
      </c>
      <c r="B48179">
        <v>91</v>
      </c>
      <c r="C48179" t="str">
        <f t="shared" si="752"/>
        <v>919908076899</v>
      </c>
    </row>
    <row r="48180" spans="1:3">
      <c r="A48180" s="1">
        <v>7356127689</v>
      </c>
      <c r="B48180">
        <v>91</v>
      </c>
      <c r="C48180" t="str">
        <f t="shared" si="752"/>
        <v>917356127689</v>
      </c>
    </row>
    <row r="48181" spans="1:3">
      <c r="A48181" s="1">
        <v>9662997575</v>
      </c>
      <c r="B48181">
        <v>91</v>
      </c>
      <c r="C48181" t="str">
        <f t="shared" si="752"/>
        <v>919662997575</v>
      </c>
    </row>
    <row r="48182" spans="1:3">
      <c r="A48182" s="1">
        <v>7903521175</v>
      </c>
      <c r="B48182">
        <v>91</v>
      </c>
      <c r="C48182" t="str">
        <f t="shared" si="752"/>
        <v>917903521175</v>
      </c>
    </row>
    <row r="48183" spans="1:3">
      <c r="A48183" s="1">
        <v>9997721614</v>
      </c>
      <c r="B48183">
        <v>91</v>
      </c>
      <c r="C48183" t="str">
        <f t="shared" si="752"/>
        <v>919997721614</v>
      </c>
    </row>
    <row r="48184" spans="1:3">
      <c r="A48184" s="1">
        <v>9526175692</v>
      </c>
      <c r="B48184">
        <v>91</v>
      </c>
      <c r="C48184" t="str">
        <f t="shared" si="752"/>
        <v>919526175692</v>
      </c>
    </row>
    <row r="48185" spans="1:3">
      <c r="A48185" s="1">
        <v>9635482027</v>
      </c>
      <c r="B48185">
        <v>91</v>
      </c>
      <c r="C48185" t="str">
        <f t="shared" si="752"/>
        <v>919635482027</v>
      </c>
    </row>
    <row r="48186" spans="1:3">
      <c r="A48186" s="1">
        <v>9109912201</v>
      </c>
      <c r="B48186">
        <v>91</v>
      </c>
      <c r="C48186" t="str">
        <f t="shared" si="752"/>
        <v>919109912201</v>
      </c>
    </row>
    <row r="48187" spans="1:3">
      <c r="A48187" s="1">
        <v>9988000782</v>
      </c>
      <c r="B48187">
        <v>91</v>
      </c>
      <c r="C48187" t="str">
        <f t="shared" si="752"/>
        <v>919988000782</v>
      </c>
    </row>
    <row r="48188" spans="1:3">
      <c r="A48188" s="1">
        <v>9831944090</v>
      </c>
      <c r="B48188">
        <v>91</v>
      </c>
      <c r="C48188" t="str">
        <f t="shared" si="752"/>
        <v>919831944090</v>
      </c>
    </row>
    <row r="48189" spans="1:3">
      <c r="A48189" s="1">
        <v>7980362349</v>
      </c>
      <c r="B48189">
        <v>91</v>
      </c>
      <c r="C48189" t="str">
        <f t="shared" si="752"/>
        <v>917980362349</v>
      </c>
    </row>
    <row r="48190" spans="1:3">
      <c r="A48190" s="1">
        <v>9822391931</v>
      </c>
      <c r="B48190">
        <v>91</v>
      </c>
      <c r="C48190" t="str">
        <f t="shared" si="752"/>
        <v>919822391931</v>
      </c>
    </row>
    <row r="48191" spans="1:3">
      <c r="A48191" s="1">
        <v>9995271650</v>
      </c>
      <c r="B48191">
        <v>91</v>
      </c>
      <c r="C48191" t="str">
        <f t="shared" si="752"/>
        <v>919995271650</v>
      </c>
    </row>
    <row r="48192" spans="1:3">
      <c r="A48192" s="1">
        <v>8108922419</v>
      </c>
      <c r="B48192">
        <v>91</v>
      </c>
      <c r="C48192" t="str">
        <f t="shared" si="752"/>
        <v>918108922419</v>
      </c>
    </row>
    <row r="48193" spans="1:3">
      <c r="A48193" s="1">
        <v>9998607532</v>
      </c>
      <c r="B48193">
        <v>91</v>
      </c>
      <c r="C48193" t="str">
        <f t="shared" ref="C48193:C48256" si="753">_xlfn.CONCAT(B48193,A48193)</f>
        <v>919998607532</v>
      </c>
    </row>
    <row r="48194" spans="1:3">
      <c r="A48194" s="1">
        <v>6305075160</v>
      </c>
      <c r="B48194">
        <v>91</v>
      </c>
      <c r="C48194" t="str">
        <f t="shared" si="753"/>
        <v>916305075160</v>
      </c>
    </row>
    <row r="48195" spans="1:3">
      <c r="A48195" s="1">
        <v>9916365000</v>
      </c>
      <c r="B48195">
        <v>91</v>
      </c>
      <c r="C48195" t="str">
        <f t="shared" si="753"/>
        <v>919916365000</v>
      </c>
    </row>
    <row r="48196" spans="1:3">
      <c r="A48196" s="1">
        <v>8931021689</v>
      </c>
      <c r="B48196">
        <v>91</v>
      </c>
      <c r="C48196" t="str">
        <f t="shared" si="753"/>
        <v>918931021689</v>
      </c>
    </row>
    <row r="48197" spans="1:3">
      <c r="A48197" s="1">
        <v>9787074981</v>
      </c>
      <c r="B48197">
        <v>91</v>
      </c>
      <c r="C48197" t="str">
        <f t="shared" si="753"/>
        <v>919787074981</v>
      </c>
    </row>
    <row r="48198" spans="1:3">
      <c r="A48198" s="1">
        <v>8383918481</v>
      </c>
      <c r="B48198">
        <v>91</v>
      </c>
      <c r="C48198" t="str">
        <f t="shared" si="753"/>
        <v>918383918481</v>
      </c>
    </row>
    <row r="48199" spans="1:3">
      <c r="A48199" s="1">
        <v>8902923346</v>
      </c>
      <c r="B48199">
        <v>91</v>
      </c>
      <c r="C48199" t="str">
        <f t="shared" si="753"/>
        <v>918902923346</v>
      </c>
    </row>
    <row r="48200" spans="1:3">
      <c r="A48200" s="1">
        <v>9876109871</v>
      </c>
      <c r="B48200">
        <v>91</v>
      </c>
      <c r="C48200" t="str">
        <f t="shared" si="753"/>
        <v>919876109871</v>
      </c>
    </row>
    <row r="48201" spans="1:3">
      <c r="A48201" s="1">
        <v>9840281282</v>
      </c>
      <c r="B48201">
        <v>91</v>
      </c>
      <c r="C48201" t="str">
        <f t="shared" si="753"/>
        <v>919840281282</v>
      </c>
    </row>
    <row r="48202" spans="1:3">
      <c r="A48202" s="1">
        <v>7786889051</v>
      </c>
      <c r="B48202">
        <v>91</v>
      </c>
      <c r="C48202" t="str">
        <f t="shared" si="753"/>
        <v>917786889051</v>
      </c>
    </row>
    <row r="48203" spans="1:3">
      <c r="A48203" s="1">
        <v>9210576316</v>
      </c>
      <c r="B48203">
        <v>91</v>
      </c>
      <c r="C48203" t="str">
        <f t="shared" si="753"/>
        <v>919210576316</v>
      </c>
    </row>
    <row r="48204" spans="1:3">
      <c r="A48204" s="1">
        <v>9269697979</v>
      </c>
      <c r="B48204">
        <v>91</v>
      </c>
      <c r="C48204" t="str">
        <f t="shared" si="753"/>
        <v>919269697979</v>
      </c>
    </row>
    <row r="48205" spans="1:3">
      <c r="A48205" s="1">
        <v>9032844434</v>
      </c>
      <c r="B48205">
        <v>91</v>
      </c>
      <c r="C48205" t="str">
        <f t="shared" si="753"/>
        <v>919032844434</v>
      </c>
    </row>
    <row r="48206" spans="1:3">
      <c r="A48206" s="1">
        <v>9418555607</v>
      </c>
      <c r="B48206">
        <v>91</v>
      </c>
      <c r="C48206" t="str">
        <f t="shared" si="753"/>
        <v>919418555607</v>
      </c>
    </row>
    <row r="48207" spans="1:3">
      <c r="A48207" s="1">
        <v>9043837338</v>
      </c>
      <c r="B48207">
        <v>91</v>
      </c>
      <c r="C48207" t="str">
        <f t="shared" si="753"/>
        <v>919043837338</v>
      </c>
    </row>
    <row r="48208" spans="1:3">
      <c r="A48208" s="1">
        <v>9871702228</v>
      </c>
      <c r="B48208">
        <v>91</v>
      </c>
      <c r="C48208" t="str">
        <f t="shared" si="753"/>
        <v>919871702228</v>
      </c>
    </row>
    <row r="48209" spans="1:3">
      <c r="A48209" s="1">
        <v>9423043649</v>
      </c>
      <c r="B48209">
        <v>91</v>
      </c>
      <c r="C48209" t="str">
        <f t="shared" si="753"/>
        <v>919423043649</v>
      </c>
    </row>
    <row r="48210" spans="1:3">
      <c r="A48210" s="1">
        <v>9892395618</v>
      </c>
      <c r="B48210">
        <v>91</v>
      </c>
      <c r="C48210" t="str">
        <f t="shared" si="753"/>
        <v>919892395618</v>
      </c>
    </row>
    <row r="48211" spans="1:3">
      <c r="A48211" s="1">
        <v>9767811008</v>
      </c>
      <c r="B48211">
        <v>91</v>
      </c>
      <c r="C48211" t="str">
        <f t="shared" si="753"/>
        <v>919767811008</v>
      </c>
    </row>
    <row r="48212" spans="1:3">
      <c r="A48212" s="1">
        <v>9915749785</v>
      </c>
      <c r="B48212">
        <v>91</v>
      </c>
      <c r="C48212" t="str">
        <f t="shared" si="753"/>
        <v>919915749785</v>
      </c>
    </row>
    <row r="48213" spans="1:3">
      <c r="A48213" s="1">
        <v>9702272955</v>
      </c>
      <c r="B48213">
        <v>91</v>
      </c>
      <c r="C48213" t="str">
        <f t="shared" si="753"/>
        <v>919702272955</v>
      </c>
    </row>
    <row r="48214" spans="1:3">
      <c r="A48214" s="1">
        <v>9971514608</v>
      </c>
      <c r="B48214">
        <v>91</v>
      </c>
      <c r="C48214" t="str">
        <f t="shared" si="753"/>
        <v>919971514608</v>
      </c>
    </row>
    <row r="48215" spans="1:3">
      <c r="A48215" s="1">
        <v>7330020504</v>
      </c>
      <c r="B48215">
        <v>91</v>
      </c>
      <c r="C48215" t="str">
        <f t="shared" si="753"/>
        <v>917330020504</v>
      </c>
    </row>
    <row r="48216" spans="1:3">
      <c r="A48216" s="1">
        <v>8008732506</v>
      </c>
      <c r="B48216">
        <v>91</v>
      </c>
      <c r="C48216" t="str">
        <f t="shared" si="753"/>
        <v>918008732506</v>
      </c>
    </row>
    <row r="48217" spans="1:3">
      <c r="A48217" s="1">
        <v>9819449855</v>
      </c>
      <c r="B48217">
        <v>91</v>
      </c>
      <c r="C48217" t="str">
        <f t="shared" si="753"/>
        <v>919819449855</v>
      </c>
    </row>
    <row r="48218" spans="1:3">
      <c r="A48218" s="1">
        <v>8260424251</v>
      </c>
      <c r="B48218">
        <v>91</v>
      </c>
      <c r="C48218" t="str">
        <f t="shared" si="753"/>
        <v>918260424251</v>
      </c>
    </row>
    <row r="48219" spans="1:3">
      <c r="A48219" s="1">
        <v>9434110477</v>
      </c>
      <c r="B48219">
        <v>91</v>
      </c>
      <c r="C48219" t="str">
        <f t="shared" si="753"/>
        <v>919434110477</v>
      </c>
    </row>
    <row r="48220" spans="1:3">
      <c r="A48220" s="1">
        <v>9080572256</v>
      </c>
      <c r="B48220">
        <v>91</v>
      </c>
      <c r="C48220" t="str">
        <f t="shared" si="753"/>
        <v>919080572256</v>
      </c>
    </row>
    <row r="48221" spans="1:3">
      <c r="A48221" s="1">
        <v>6307138080</v>
      </c>
      <c r="B48221">
        <v>91</v>
      </c>
      <c r="C48221" t="str">
        <f t="shared" si="753"/>
        <v>916307138080</v>
      </c>
    </row>
    <row r="48222" spans="1:3">
      <c r="A48222" s="1">
        <v>7676780536</v>
      </c>
      <c r="B48222">
        <v>91</v>
      </c>
      <c r="C48222" t="str">
        <f t="shared" si="753"/>
        <v>917676780536</v>
      </c>
    </row>
    <row r="48223" spans="1:3">
      <c r="A48223" s="1">
        <v>9036656087</v>
      </c>
      <c r="B48223">
        <v>91</v>
      </c>
      <c r="C48223" t="str">
        <f t="shared" si="753"/>
        <v>919036656087</v>
      </c>
    </row>
    <row r="48224" spans="1:3">
      <c r="A48224" s="1">
        <v>9853008084</v>
      </c>
      <c r="B48224">
        <v>91</v>
      </c>
      <c r="C48224" t="str">
        <f t="shared" si="753"/>
        <v>919853008084</v>
      </c>
    </row>
    <row r="48225" spans="1:3">
      <c r="A48225" s="1">
        <v>9065585066</v>
      </c>
      <c r="B48225">
        <v>91</v>
      </c>
      <c r="C48225" t="str">
        <f t="shared" si="753"/>
        <v>919065585066</v>
      </c>
    </row>
    <row r="48226" spans="1:3">
      <c r="A48226" s="1">
        <v>7405720075</v>
      </c>
      <c r="B48226">
        <v>91</v>
      </c>
      <c r="C48226" t="str">
        <f t="shared" si="753"/>
        <v>917405720075</v>
      </c>
    </row>
    <row r="48227" spans="1:3">
      <c r="A48227" s="1">
        <v>9025901901</v>
      </c>
      <c r="B48227">
        <v>91</v>
      </c>
      <c r="C48227" t="str">
        <f t="shared" si="753"/>
        <v>919025901901</v>
      </c>
    </row>
    <row r="48228" spans="1:3">
      <c r="A48228" s="1">
        <v>6307376426</v>
      </c>
      <c r="B48228">
        <v>91</v>
      </c>
      <c r="C48228" t="str">
        <f t="shared" si="753"/>
        <v>916307376426</v>
      </c>
    </row>
    <row r="48229" spans="1:3">
      <c r="A48229" s="1">
        <v>8420461029</v>
      </c>
      <c r="B48229">
        <v>91</v>
      </c>
      <c r="C48229" t="str">
        <f t="shared" si="753"/>
        <v>918420461029</v>
      </c>
    </row>
    <row r="48230" spans="1:3">
      <c r="A48230" s="1">
        <v>9366570119</v>
      </c>
      <c r="B48230">
        <v>91</v>
      </c>
      <c r="C48230" t="str">
        <f t="shared" si="753"/>
        <v>919366570119</v>
      </c>
    </row>
    <row r="48231" spans="1:3">
      <c r="A48231" s="1">
        <v>9560971276</v>
      </c>
      <c r="B48231">
        <v>91</v>
      </c>
      <c r="C48231" t="str">
        <f t="shared" si="753"/>
        <v>919560971276</v>
      </c>
    </row>
    <row r="48232" spans="1:3">
      <c r="A48232" s="1">
        <v>7207113519</v>
      </c>
      <c r="B48232">
        <v>91</v>
      </c>
      <c r="C48232" t="str">
        <f t="shared" si="753"/>
        <v>917207113519</v>
      </c>
    </row>
    <row r="48233" spans="1:3">
      <c r="A48233" s="1">
        <v>9948306672</v>
      </c>
      <c r="B48233">
        <v>91</v>
      </c>
      <c r="C48233" t="str">
        <f t="shared" si="753"/>
        <v>919948306672</v>
      </c>
    </row>
    <row r="48234" spans="1:3">
      <c r="A48234" s="1">
        <v>9886591478</v>
      </c>
      <c r="B48234">
        <v>91</v>
      </c>
      <c r="C48234" t="str">
        <f t="shared" si="753"/>
        <v>919886591478</v>
      </c>
    </row>
    <row r="48235" spans="1:3">
      <c r="A48235" s="1">
        <v>9711763434</v>
      </c>
      <c r="B48235">
        <v>91</v>
      </c>
      <c r="C48235" t="str">
        <f t="shared" si="753"/>
        <v>919711763434</v>
      </c>
    </row>
    <row r="48236" spans="1:3">
      <c r="A48236" s="1">
        <v>7795142058</v>
      </c>
      <c r="B48236">
        <v>91</v>
      </c>
      <c r="C48236" t="str">
        <f t="shared" si="753"/>
        <v>917795142058</v>
      </c>
    </row>
    <row r="48237" spans="1:3">
      <c r="A48237" s="1">
        <v>9022393831</v>
      </c>
      <c r="B48237">
        <v>91</v>
      </c>
      <c r="C48237" t="str">
        <f t="shared" si="753"/>
        <v>919022393831</v>
      </c>
    </row>
    <row r="48238" spans="1:3">
      <c r="A48238" s="1">
        <v>9234059731</v>
      </c>
      <c r="B48238">
        <v>91</v>
      </c>
      <c r="C48238" t="str">
        <f t="shared" si="753"/>
        <v>919234059731</v>
      </c>
    </row>
    <row r="48239" spans="1:3">
      <c r="A48239" s="1">
        <v>8629931753</v>
      </c>
      <c r="B48239">
        <v>91</v>
      </c>
      <c r="C48239" t="str">
        <f t="shared" si="753"/>
        <v>918629931753</v>
      </c>
    </row>
    <row r="48240" spans="1:3">
      <c r="A48240" s="1">
        <v>9520027051</v>
      </c>
      <c r="B48240">
        <v>91</v>
      </c>
      <c r="C48240" t="str">
        <f t="shared" si="753"/>
        <v>919520027051</v>
      </c>
    </row>
    <row r="48241" spans="1:3">
      <c r="A48241" s="1">
        <v>9648783488</v>
      </c>
      <c r="B48241">
        <v>91</v>
      </c>
      <c r="C48241" t="str">
        <f t="shared" si="753"/>
        <v>919648783488</v>
      </c>
    </row>
    <row r="48242" spans="1:3">
      <c r="A48242" s="1">
        <v>7225060461</v>
      </c>
      <c r="B48242">
        <v>91</v>
      </c>
      <c r="C48242" t="str">
        <f t="shared" si="753"/>
        <v>917225060461</v>
      </c>
    </row>
    <row r="48243" spans="1:3">
      <c r="A48243" s="1">
        <v>9972370898</v>
      </c>
      <c r="B48243">
        <v>91</v>
      </c>
      <c r="C48243" t="str">
        <f t="shared" si="753"/>
        <v>919972370898</v>
      </c>
    </row>
    <row r="48244" spans="1:3">
      <c r="A48244" s="1">
        <v>8930090050</v>
      </c>
      <c r="B48244">
        <v>91</v>
      </c>
      <c r="C48244" t="str">
        <f t="shared" si="753"/>
        <v>918930090050</v>
      </c>
    </row>
    <row r="48245" spans="1:3">
      <c r="A48245" s="1">
        <v>9885311421</v>
      </c>
      <c r="B48245">
        <v>91</v>
      </c>
      <c r="C48245" t="str">
        <f t="shared" si="753"/>
        <v>919885311421</v>
      </c>
    </row>
    <row r="48246" spans="1:3">
      <c r="A48246" s="1">
        <v>9844759500</v>
      </c>
      <c r="B48246">
        <v>91</v>
      </c>
      <c r="C48246" t="str">
        <f t="shared" si="753"/>
        <v>919844759500</v>
      </c>
    </row>
    <row r="48247" spans="1:3">
      <c r="A48247" s="1">
        <v>8059011584</v>
      </c>
      <c r="B48247">
        <v>91</v>
      </c>
      <c r="C48247" t="str">
        <f t="shared" si="753"/>
        <v>918059011584</v>
      </c>
    </row>
    <row r="48248" spans="1:3">
      <c r="A48248" s="1">
        <v>7044139337</v>
      </c>
      <c r="B48248">
        <v>91</v>
      </c>
      <c r="C48248" t="str">
        <f t="shared" si="753"/>
        <v>917044139337</v>
      </c>
    </row>
    <row r="48249" spans="1:3">
      <c r="A48249" s="1">
        <v>9354313000</v>
      </c>
      <c r="B48249">
        <v>91</v>
      </c>
      <c r="C48249" t="str">
        <f t="shared" si="753"/>
        <v>919354313000</v>
      </c>
    </row>
    <row r="48250" spans="1:3">
      <c r="A48250" s="1">
        <v>9442951521</v>
      </c>
      <c r="B48250">
        <v>91</v>
      </c>
      <c r="C48250" t="str">
        <f t="shared" si="753"/>
        <v>919442951521</v>
      </c>
    </row>
    <row r="48251" spans="1:3">
      <c r="A48251" s="1">
        <v>9048767208</v>
      </c>
      <c r="B48251">
        <v>91</v>
      </c>
      <c r="C48251" t="str">
        <f t="shared" si="753"/>
        <v>919048767208</v>
      </c>
    </row>
    <row r="48252" spans="1:3">
      <c r="A48252" s="1">
        <v>9309543962</v>
      </c>
      <c r="B48252">
        <v>91</v>
      </c>
      <c r="C48252" t="str">
        <f t="shared" si="753"/>
        <v>919309543962</v>
      </c>
    </row>
    <row r="48253" spans="1:3">
      <c r="A48253" s="1">
        <v>9415405622</v>
      </c>
      <c r="B48253">
        <v>91</v>
      </c>
      <c r="C48253" t="str">
        <f t="shared" si="753"/>
        <v>919415405622</v>
      </c>
    </row>
    <row r="48254" spans="1:3">
      <c r="A48254" s="1">
        <v>9110392293</v>
      </c>
      <c r="B48254">
        <v>91</v>
      </c>
      <c r="C48254" t="str">
        <f t="shared" si="753"/>
        <v>919110392293</v>
      </c>
    </row>
    <row r="48255" spans="1:3">
      <c r="A48255" s="1">
        <v>9035805467</v>
      </c>
      <c r="B48255">
        <v>91</v>
      </c>
      <c r="C48255" t="str">
        <f t="shared" si="753"/>
        <v>919035805467</v>
      </c>
    </row>
    <row r="48256" spans="1:3">
      <c r="A48256" s="1">
        <v>9110750427</v>
      </c>
      <c r="B48256">
        <v>91</v>
      </c>
      <c r="C48256" t="str">
        <f t="shared" si="753"/>
        <v>919110750427</v>
      </c>
    </row>
    <row r="48257" spans="1:3">
      <c r="A48257" s="1">
        <v>9871018751</v>
      </c>
      <c r="B48257">
        <v>91</v>
      </c>
      <c r="C48257" t="str">
        <f t="shared" ref="C48257:C48320" si="754">_xlfn.CONCAT(B48257,A48257)</f>
        <v>919871018751</v>
      </c>
    </row>
    <row r="48258" spans="1:3">
      <c r="A48258" s="1">
        <v>9979061442</v>
      </c>
      <c r="B48258">
        <v>91</v>
      </c>
      <c r="C48258" t="str">
        <f t="shared" si="754"/>
        <v>919979061442</v>
      </c>
    </row>
    <row r="48259" spans="1:3">
      <c r="A48259" s="1">
        <v>9860258875</v>
      </c>
      <c r="B48259">
        <v>91</v>
      </c>
      <c r="C48259" t="str">
        <f t="shared" si="754"/>
        <v>919860258875</v>
      </c>
    </row>
    <row r="48260" spans="1:3">
      <c r="A48260" s="1">
        <v>9793693330</v>
      </c>
      <c r="B48260">
        <v>91</v>
      </c>
      <c r="C48260" t="str">
        <f t="shared" si="754"/>
        <v>919793693330</v>
      </c>
    </row>
    <row r="48261" spans="1:3">
      <c r="A48261" s="1">
        <v>7827464299</v>
      </c>
      <c r="B48261">
        <v>91</v>
      </c>
      <c r="C48261" t="str">
        <f t="shared" si="754"/>
        <v>917827464299</v>
      </c>
    </row>
    <row r="48262" spans="1:3">
      <c r="A48262" s="1">
        <v>9759293294</v>
      </c>
      <c r="B48262">
        <v>91</v>
      </c>
      <c r="C48262" t="str">
        <f t="shared" si="754"/>
        <v>919759293294</v>
      </c>
    </row>
    <row r="48263" spans="1:3">
      <c r="A48263" s="1">
        <v>9833168710</v>
      </c>
      <c r="B48263">
        <v>91</v>
      </c>
      <c r="C48263" t="str">
        <f t="shared" si="754"/>
        <v>919833168710</v>
      </c>
    </row>
    <row r="48264" spans="1:3">
      <c r="A48264" s="1">
        <v>9061329931</v>
      </c>
      <c r="B48264">
        <v>91</v>
      </c>
      <c r="C48264" t="str">
        <f t="shared" si="754"/>
        <v>919061329931</v>
      </c>
    </row>
    <row r="48265" spans="1:3">
      <c r="A48265" s="1">
        <v>9626638228</v>
      </c>
      <c r="B48265">
        <v>91</v>
      </c>
      <c r="C48265" t="str">
        <f t="shared" si="754"/>
        <v>919626638228</v>
      </c>
    </row>
    <row r="48266" spans="1:3">
      <c r="A48266" s="1">
        <v>8006483627</v>
      </c>
      <c r="B48266">
        <v>91</v>
      </c>
      <c r="C48266" t="str">
        <f t="shared" si="754"/>
        <v>918006483627</v>
      </c>
    </row>
    <row r="48267" spans="1:3">
      <c r="A48267" s="1">
        <v>7488374695</v>
      </c>
      <c r="B48267">
        <v>91</v>
      </c>
      <c r="C48267" t="str">
        <f t="shared" si="754"/>
        <v>917488374695</v>
      </c>
    </row>
    <row r="48268" spans="1:3">
      <c r="A48268" s="1">
        <v>8651550263</v>
      </c>
      <c r="B48268">
        <v>91</v>
      </c>
      <c r="C48268" t="str">
        <f t="shared" si="754"/>
        <v>918651550263</v>
      </c>
    </row>
    <row r="48269" spans="1:3">
      <c r="A48269" s="1">
        <v>9632556533</v>
      </c>
      <c r="B48269">
        <v>91</v>
      </c>
      <c r="C48269" t="str">
        <f t="shared" si="754"/>
        <v>919632556533</v>
      </c>
    </row>
    <row r="48270" spans="1:3">
      <c r="A48270" s="1">
        <v>9745325633</v>
      </c>
      <c r="B48270">
        <v>91</v>
      </c>
      <c r="C48270" t="str">
        <f t="shared" si="754"/>
        <v>919745325633</v>
      </c>
    </row>
    <row r="48271" spans="1:3">
      <c r="A48271" s="1">
        <v>9354710037</v>
      </c>
      <c r="B48271">
        <v>91</v>
      </c>
      <c r="C48271" t="str">
        <f t="shared" si="754"/>
        <v>919354710037</v>
      </c>
    </row>
    <row r="48272" spans="1:3">
      <c r="A48272" s="1">
        <v>7052223857</v>
      </c>
      <c r="B48272">
        <v>91</v>
      </c>
      <c r="C48272" t="str">
        <f t="shared" si="754"/>
        <v>917052223857</v>
      </c>
    </row>
    <row r="48273" spans="1:3">
      <c r="A48273" s="1">
        <v>9307135906</v>
      </c>
      <c r="B48273">
        <v>91</v>
      </c>
      <c r="C48273" t="str">
        <f t="shared" si="754"/>
        <v>919307135906</v>
      </c>
    </row>
    <row r="48274" spans="1:3">
      <c r="A48274" s="1">
        <v>9096261699</v>
      </c>
      <c r="B48274">
        <v>91</v>
      </c>
      <c r="C48274" t="str">
        <f t="shared" si="754"/>
        <v>919096261699</v>
      </c>
    </row>
    <row r="48275" spans="1:3">
      <c r="A48275" s="1">
        <v>8273449880</v>
      </c>
      <c r="B48275">
        <v>91</v>
      </c>
      <c r="C48275" t="str">
        <f t="shared" si="754"/>
        <v>918273449880</v>
      </c>
    </row>
    <row r="48276" spans="1:3">
      <c r="A48276" s="1">
        <v>7060809231</v>
      </c>
      <c r="B48276">
        <v>91</v>
      </c>
      <c r="C48276" t="str">
        <f t="shared" si="754"/>
        <v>917060809231</v>
      </c>
    </row>
    <row r="48277" spans="1:3">
      <c r="A48277" s="1">
        <v>7011824156</v>
      </c>
      <c r="B48277">
        <v>91</v>
      </c>
      <c r="C48277" t="str">
        <f t="shared" si="754"/>
        <v>917011824156</v>
      </c>
    </row>
    <row r="48278" spans="1:3">
      <c r="A48278" s="1">
        <v>9555356962</v>
      </c>
      <c r="B48278">
        <v>91</v>
      </c>
      <c r="C48278" t="str">
        <f t="shared" si="754"/>
        <v>919555356962</v>
      </c>
    </row>
    <row r="48279" spans="1:3">
      <c r="A48279" s="1">
        <v>9937694661</v>
      </c>
      <c r="B48279">
        <v>91</v>
      </c>
      <c r="C48279" t="str">
        <f t="shared" si="754"/>
        <v>919937694661</v>
      </c>
    </row>
    <row r="48280" spans="1:3">
      <c r="A48280" s="1">
        <v>9604001853</v>
      </c>
      <c r="B48280">
        <v>91</v>
      </c>
      <c r="C48280" t="str">
        <f t="shared" si="754"/>
        <v>919604001853</v>
      </c>
    </row>
    <row r="48281" spans="1:3">
      <c r="A48281" s="1">
        <v>9975702972</v>
      </c>
      <c r="B48281">
        <v>91</v>
      </c>
      <c r="C48281" t="str">
        <f t="shared" si="754"/>
        <v>919975702972</v>
      </c>
    </row>
    <row r="48282" spans="1:3">
      <c r="A48282" s="1">
        <v>8605010990</v>
      </c>
      <c r="B48282">
        <v>91</v>
      </c>
      <c r="C48282" t="str">
        <f t="shared" si="754"/>
        <v>918605010990</v>
      </c>
    </row>
    <row r="48283" spans="1:3">
      <c r="A48283" s="1">
        <v>9892416430</v>
      </c>
      <c r="B48283">
        <v>91</v>
      </c>
      <c r="C48283" t="str">
        <f t="shared" si="754"/>
        <v>919892416430</v>
      </c>
    </row>
    <row r="48284" spans="1:3">
      <c r="A48284" s="1">
        <v>9773748035</v>
      </c>
      <c r="B48284">
        <v>91</v>
      </c>
      <c r="C48284" t="str">
        <f t="shared" si="754"/>
        <v>919773748035</v>
      </c>
    </row>
    <row r="48285" spans="1:3">
      <c r="A48285" s="1">
        <v>7800886655</v>
      </c>
      <c r="B48285">
        <v>91</v>
      </c>
      <c r="C48285" t="str">
        <f t="shared" si="754"/>
        <v>917800886655</v>
      </c>
    </row>
    <row r="48286" spans="1:3">
      <c r="A48286" s="1">
        <v>9128936938</v>
      </c>
      <c r="B48286">
        <v>91</v>
      </c>
      <c r="C48286" t="str">
        <f t="shared" si="754"/>
        <v>919128936938</v>
      </c>
    </row>
    <row r="48287" spans="1:3">
      <c r="A48287" s="1">
        <v>9826385543</v>
      </c>
      <c r="B48287">
        <v>91</v>
      </c>
      <c r="C48287" t="str">
        <f t="shared" si="754"/>
        <v>919826385543</v>
      </c>
    </row>
    <row r="48288" spans="1:3">
      <c r="A48288" s="1">
        <v>8123321762</v>
      </c>
      <c r="B48288">
        <v>91</v>
      </c>
      <c r="C48288" t="str">
        <f t="shared" si="754"/>
        <v>918123321762</v>
      </c>
    </row>
    <row r="48289" spans="1:3">
      <c r="A48289" s="1">
        <v>9406015913</v>
      </c>
      <c r="B48289">
        <v>91</v>
      </c>
      <c r="C48289" t="str">
        <f t="shared" si="754"/>
        <v>919406015913</v>
      </c>
    </row>
    <row r="48290" spans="1:3">
      <c r="A48290" s="1">
        <v>8186060032</v>
      </c>
      <c r="B48290">
        <v>91</v>
      </c>
      <c r="C48290" t="str">
        <f t="shared" si="754"/>
        <v>918186060032</v>
      </c>
    </row>
    <row r="48291" spans="1:3">
      <c r="A48291" s="1">
        <v>9021453330</v>
      </c>
      <c r="B48291">
        <v>91</v>
      </c>
      <c r="C48291" t="str">
        <f t="shared" si="754"/>
        <v>919021453330</v>
      </c>
    </row>
    <row r="48292" spans="1:3">
      <c r="A48292" s="1">
        <v>9791435356</v>
      </c>
      <c r="B48292">
        <v>91</v>
      </c>
      <c r="C48292" t="str">
        <f t="shared" si="754"/>
        <v>919791435356</v>
      </c>
    </row>
    <row r="48293" spans="1:3">
      <c r="A48293" s="1">
        <v>7003955721</v>
      </c>
      <c r="B48293">
        <v>91</v>
      </c>
      <c r="C48293" t="str">
        <f t="shared" si="754"/>
        <v>917003955721</v>
      </c>
    </row>
    <row r="48294" spans="1:3">
      <c r="A48294" s="1">
        <v>9315163060</v>
      </c>
      <c r="B48294">
        <v>91</v>
      </c>
      <c r="C48294" t="str">
        <f t="shared" si="754"/>
        <v>919315163060</v>
      </c>
    </row>
    <row r="48295" spans="1:3">
      <c r="A48295" s="1">
        <v>9317754099</v>
      </c>
      <c r="B48295">
        <v>91</v>
      </c>
      <c r="C48295" t="str">
        <f t="shared" si="754"/>
        <v>919317754099</v>
      </c>
    </row>
    <row r="48296" spans="1:3">
      <c r="A48296" s="1">
        <v>9838584882</v>
      </c>
      <c r="B48296">
        <v>91</v>
      </c>
      <c r="C48296" t="str">
        <f t="shared" si="754"/>
        <v>919838584882</v>
      </c>
    </row>
    <row r="48297" spans="1:3">
      <c r="A48297" s="1">
        <v>7705995548</v>
      </c>
      <c r="B48297">
        <v>91</v>
      </c>
      <c r="C48297" t="str">
        <f t="shared" si="754"/>
        <v>917705995548</v>
      </c>
    </row>
    <row r="48298" spans="1:3">
      <c r="A48298" s="1">
        <v>9825087009</v>
      </c>
      <c r="B48298">
        <v>91</v>
      </c>
      <c r="C48298" t="str">
        <f t="shared" si="754"/>
        <v>919825087009</v>
      </c>
    </row>
    <row r="48299" spans="1:3">
      <c r="A48299" s="1">
        <v>9026200863</v>
      </c>
      <c r="B48299">
        <v>91</v>
      </c>
      <c r="C48299" t="str">
        <f t="shared" si="754"/>
        <v>919026200863</v>
      </c>
    </row>
    <row r="48300" spans="1:3">
      <c r="A48300" s="1">
        <v>9034973183</v>
      </c>
      <c r="B48300">
        <v>91</v>
      </c>
      <c r="C48300" t="str">
        <f t="shared" si="754"/>
        <v>919034973183</v>
      </c>
    </row>
    <row r="48301" spans="1:3">
      <c r="A48301" s="1">
        <v>9665136979</v>
      </c>
      <c r="B48301">
        <v>91</v>
      </c>
      <c r="C48301" t="str">
        <f t="shared" si="754"/>
        <v>919665136979</v>
      </c>
    </row>
    <row r="48302" spans="1:3">
      <c r="A48302" s="1">
        <v>9894926944</v>
      </c>
      <c r="B48302">
        <v>91</v>
      </c>
      <c r="C48302" t="str">
        <f t="shared" si="754"/>
        <v>919894926944</v>
      </c>
    </row>
    <row r="48303" spans="1:3">
      <c r="A48303" s="1">
        <v>9619779492</v>
      </c>
      <c r="B48303">
        <v>91</v>
      </c>
      <c r="C48303" t="str">
        <f t="shared" si="754"/>
        <v>919619779492</v>
      </c>
    </row>
    <row r="48304" spans="1:3">
      <c r="A48304" s="1">
        <v>9956661014</v>
      </c>
      <c r="B48304">
        <v>91</v>
      </c>
      <c r="C48304" t="str">
        <f t="shared" si="754"/>
        <v>919956661014</v>
      </c>
    </row>
    <row r="48305" spans="1:3">
      <c r="A48305" s="1">
        <v>7989619005</v>
      </c>
      <c r="B48305">
        <v>91</v>
      </c>
      <c r="C48305" t="str">
        <f t="shared" si="754"/>
        <v>917989619005</v>
      </c>
    </row>
    <row r="48306" spans="1:3">
      <c r="A48306" s="1">
        <v>7204174649</v>
      </c>
      <c r="B48306">
        <v>91</v>
      </c>
      <c r="C48306" t="str">
        <f t="shared" si="754"/>
        <v>917204174649</v>
      </c>
    </row>
    <row r="48307" spans="1:3">
      <c r="A48307" s="1">
        <v>8349173933</v>
      </c>
      <c r="B48307">
        <v>91</v>
      </c>
      <c r="C48307" t="str">
        <f t="shared" si="754"/>
        <v>918349173933</v>
      </c>
    </row>
    <row r="48308" spans="1:3">
      <c r="A48308" s="1">
        <v>9845525595</v>
      </c>
      <c r="B48308">
        <v>91</v>
      </c>
      <c r="C48308" t="str">
        <f t="shared" si="754"/>
        <v>919845525595</v>
      </c>
    </row>
    <row r="48309" spans="1:3">
      <c r="A48309" s="1">
        <v>8554921147</v>
      </c>
      <c r="B48309">
        <v>91</v>
      </c>
      <c r="C48309" t="str">
        <f t="shared" si="754"/>
        <v>918554921147</v>
      </c>
    </row>
    <row r="48310" spans="1:3">
      <c r="A48310" s="1">
        <v>6383777386</v>
      </c>
      <c r="B48310">
        <v>91</v>
      </c>
      <c r="C48310" t="str">
        <f t="shared" si="754"/>
        <v>916383777386</v>
      </c>
    </row>
    <row r="48311" spans="1:3">
      <c r="A48311" s="1">
        <v>8330070593</v>
      </c>
      <c r="B48311">
        <v>91</v>
      </c>
      <c r="C48311" t="str">
        <f t="shared" si="754"/>
        <v>918330070593</v>
      </c>
    </row>
    <row r="48312" spans="1:3">
      <c r="A48312" s="1">
        <v>8971755988</v>
      </c>
      <c r="B48312">
        <v>91</v>
      </c>
      <c r="C48312" t="str">
        <f t="shared" si="754"/>
        <v>918971755988</v>
      </c>
    </row>
    <row r="48313" spans="1:3">
      <c r="A48313" s="1">
        <v>8141229282</v>
      </c>
      <c r="B48313">
        <v>91</v>
      </c>
      <c r="C48313" t="str">
        <f t="shared" si="754"/>
        <v>918141229282</v>
      </c>
    </row>
    <row r="48314" spans="1:3">
      <c r="A48314" s="1">
        <v>9958849267</v>
      </c>
      <c r="B48314">
        <v>91</v>
      </c>
      <c r="C48314" t="str">
        <f t="shared" si="754"/>
        <v>919958849267</v>
      </c>
    </row>
    <row r="48315" spans="1:3">
      <c r="A48315" s="1">
        <v>9270486815</v>
      </c>
      <c r="B48315">
        <v>91</v>
      </c>
      <c r="C48315" t="str">
        <f t="shared" si="754"/>
        <v>919270486815</v>
      </c>
    </row>
    <row r="48316" spans="1:3">
      <c r="A48316" s="1">
        <v>9820056443</v>
      </c>
      <c r="B48316">
        <v>91</v>
      </c>
      <c r="C48316" t="str">
        <f t="shared" si="754"/>
        <v>919820056443</v>
      </c>
    </row>
    <row r="48317" spans="1:3">
      <c r="A48317" s="1">
        <v>9335794801</v>
      </c>
      <c r="B48317">
        <v>91</v>
      </c>
      <c r="C48317" t="str">
        <f t="shared" si="754"/>
        <v>919335794801</v>
      </c>
    </row>
    <row r="48318" spans="1:3">
      <c r="A48318" s="1">
        <v>9818650056</v>
      </c>
      <c r="B48318">
        <v>91</v>
      </c>
      <c r="C48318" t="str">
        <f t="shared" si="754"/>
        <v>919818650056</v>
      </c>
    </row>
    <row r="48319" spans="1:3">
      <c r="A48319" s="1">
        <v>7358220606</v>
      </c>
      <c r="B48319">
        <v>91</v>
      </c>
      <c r="C48319" t="str">
        <f t="shared" si="754"/>
        <v>917358220606</v>
      </c>
    </row>
    <row r="48320" spans="1:3">
      <c r="A48320" s="1">
        <v>7698487638</v>
      </c>
      <c r="B48320">
        <v>91</v>
      </c>
      <c r="C48320" t="str">
        <f t="shared" si="754"/>
        <v>917698487638</v>
      </c>
    </row>
    <row r="48321" spans="1:3">
      <c r="A48321" s="1">
        <v>9064034707</v>
      </c>
      <c r="B48321">
        <v>91</v>
      </c>
      <c r="C48321" t="str">
        <f t="shared" ref="C48321:C48384" si="755">_xlfn.CONCAT(B48321,A48321)</f>
        <v>919064034707</v>
      </c>
    </row>
    <row r="48322" spans="1:3">
      <c r="A48322" s="1">
        <v>9007025879</v>
      </c>
      <c r="B48322">
        <v>91</v>
      </c>
      <c r="C48322" t="str">
        <f t="shared" si="755"/>
        <v>919007025879</v>
      </c>
    </row>
    <row r="48323" spans="1:3">
      <c r="A48323" s="1">
        <v>8868920166</v>
      </c>
      <c r="B48323">
        <v>91</v>
      </c>
      <c r="C48323" t="str">
        <f t="shared" si="755"/>
        <v>918868920166</v>
      </c>
    </row>
    <row r="48324" spans="1:3">
      <c r="A48324" s="1">
        <v>9305159223</v>
      </c>
      <c r="B48324">
        <v>91</v>
      </c>
      <c r="C48324" t="str">
        <f t="shared" si="755"/>
        <v>919305159223</v>
      </c>
    </row>
    <row r="48325" spans="1:3">
      <c r="A48325" s="1">
        <v>6395585668</v>
      </c>
      <c r="B48325">
        <v>91</v>
      </c>
      <c r="C48325" t="str">
        <f t="shared" si="755"/>
        <v>916395585668</v>
      </c>
    </row>
    <row r="48326" spans="1:3">
      <c r="A48326" s="1">
        <v>8849998517</v>
      </c>
      <c r="B48326">
        <v>91</v>
      </c>
      <c r="C48326" t="str">
        <f t="shared" si="755"/>
        <v>918849998517</v>
      </c>
    </row>
    <row r="48327" spans="1:3">
      <c r="A48327" s="1">
        <v>9471125876</v>
      </c>
      <c r="B48327">
        <v>91</v>
      </c>
      <c r="C48327" t="str">
        <f t="shared" si="755"/>
        <v>919471125876</v>
      </c>
    </row>
    <row r="48328" spans="1:3">
      <c r="A48328" s="1">
        <v>9588893156</v>
      </c>
      <c r="B48328">
        <v>91</v>
      </c>
      <c r="C48328" t="str">
        <f t="shared" si="755"/>
        <v>919588893156</v>
      </c>
    </row>
    <row r="48329" spans="1:3">
      <c r="A48329" s="1">
        <v>9336517839</v>
      </c>
      <c r="B48329">
        <v>91</v>
      </c>
      <c r="C48329" t="str">
        <f t="shared" si="755"/>
        <v>919336517839</v>
      </c>
    </row>
    <row r="48330" spans="1:3">
      <c r="A48330" s="1">
        <v>8210438899</v>
      </c>
      <c r="B48330">
        <v>91</v>
      </c>
      <c r="C48330" t="str">
        <f t="shared" si="755"/>
        <v>918210438899</v>
      </c>
    </row>
    <row r="48331" spans="1:3">
      <c r="A48331" s="1">
        <v>9833577351</v>
      </c>
      <c r="B48331">
        <v>91</v>
      </c>
      <c r="C48331" t="str">
        <f t="shared" si="755"/>
        <v>919833577351</v>
      </c>
    </row>
    <row r="48332" spans="1:3">
      <c r="A48332" s="1">
        <v>8919282759</v>
      </c>
      <c r="B48332">
        <v>91</v>
      </c>
      <c r="C48332" t="str">
        <f t="shared" si="755"/>
        <v>918919282759</v>
      </c>
    </row>
    <row r="48333" spans="1:3">
      <c r="A48333" s="1">
        <v>9133003333</v>
      </c>
      <c r="B48333">
        <v>91</v>
      </c>
      <c r="C48333" t="str">
        <f t="shared" si="755"/>
        <v>919133003333</v>
      </c>
    </row>
    <row r="48334" spans="1:3">
      <c r="A48334" s="1">
        <v>8296489001</v>
      </c>
      <c r="B48334">
        <v>91</v>
      </c>
      <c r="C48334" t="str">
        <f t="shared" si="755"/>
        <v>918296489001</v>
      </c>
    </row>
    <row r="48335" spans="1:3">
      <c r="A48335" s="1">
        <v>8260357709</v>
      </c>
      <c r="B48335">
        <v>91</v>
      </c>
      <c r="C48335" t="str">
        <f t="shared" si="755"/>
        <v>918260357709</v>
      </c>
    </row>
    <row r="48336" spans="1:3">
      <c r="A48336" s="1">
        <v>9324723783</v>
      </c>
      <c r="B48336">
        <v>91</v>
      </c>
      <c r="C48336" t="str">
        <f t="shared" si="755"/>
        <v>919324723783</v>
      </c>
    </row>
    <row r="48337" spans="1:3">
      <c r="A48337" s="1">
        <v>8884544222</v>
      </c>
      <c r="B48337">
        <v>91</v>
      </c>
      <c r="C48337" t="str">
        <f t="shared" si="755"/>
        <v>918884544222</v>
      </c>
    </row>
    <row r="48338" spans="1:3">
      <c r="A48338" s="1">
        <v>9467291617</v>
      </c>
      <c r="B48338">
        <v>91</v>
      </c>
      <c r="C48338" t="str">
        <f t="shared" si="755"/>
        <v>919467291617</v>
      </c>
    </row>
    <row r="48339" spans="1:3">
      <c r="A48339" s="1">
        <v>9885166918</v>
      </c>
      <c r="B48339">
        <v>91</v>
      </c>
      <c r="C48339" t="str">
        <f t="shared" si="755"/>
        <v>919885166918</v>
      </c>
    </row>
    <row r="48340" spans="1:3">
      <c r="A48340" s="1">
        <v>7310920777</v>
      </c>
      <c r="B48340">
        <v>91</v>
      </c>
      <c r="C48340" t="str">
        <f t="shared" si="755"/>
        <v>917310920777</v>
      </c>
    </row>
    <row r="48341" spans="1:3">
      <c r="A48341" s="1">
        <v>9572153988</v>
      </c>
      <c r="B48341">
        <v>91</v>
      </c>
      <c r="C48341" t="str">
        <f t="shared" si="755"/>
        <v>919572153988</v>
      </c>
    </row>
    <row r="48342" spans="1:3">
      <c r="A48342" s="1">
        <v>9717125053</v>
      </c>
      <c r="B48342">
        <v>91</v>
      </c>
      <c r="C48342" t="str">
        <f t="shared" si="755"/>
        <v>919717125053</v>
      </c>
    </row>
    <row r="48343" spans="1:3">
      <c r="A48343" s="1">
        <v>8770538077</v>
      </c>
      <c r="B48343">
        <v>91</v>
      </c>
      <c r="C48343" t="str">
        <f t="shared" si="755"/>
        <v>918770538077</v>
      </c>
    </row>
    <row r="48344" spans="1:3">
      <c r="A48344" s="1">
        <v>9842294343</v>
      </c>
      <c r="B48344">
        <v>91</v>
      </c>
      <c r="C48344" t="str">
        <f t="shared" si="755"/>
        <v>919842294343</v>
      </c>
    </row>
    <row r="48345" spans="1:3">
      <c r="A48345" s="1">
        <v>8924090600</v>
      </c>
      <c r="B48345">
        <v>91</v>
      </c>
      <c r="C48345" t="str">
        <f t="shared" si="755"/>
        <v>918924090600</v>
      </c>
    </row>
    <row r="48346" spans="1:3">
      <c r="A48346" s="1">
        <v>8017636763</v>
      </c>
      <c r="B48346">
        <v>91</v>
      </c>
      <c r="C48346" t="str">
        <f t="shared" si="755"/>
        <v>918017636763</v>
      </c>
    </row>
    <row r="48347" spans="1:3">
      <c r="A48347" s="1">
        <v>9931755730</v>
      </c>
      <c r="B48347">
        <v>91</v>
      </c>
      <c r="C48347" t="str">
        <f t="shared" si="755"/>
        <v>919931755730</v>
      </c>
    </row>
    <row r="48348" spans="1:3">
      <c r="A48348" s="1">
        <v>9924231295</v>
      </c>
      <c r="B48348">
        <v>91</v>
      </c>
      <c r="C48348" t="str">
        <f t="shared" si="755"/>
        <v>919924231295</v>
      </c>
    </row>
    <row r="48349" spans="1:3">
      <c r="A48349" s="1">
        <v>9413157648</v>
      </c>
      <c r="B48349">
        <v>91</v>
      </c>
      <c r="C48349" t="str">
        <f t="shared" si="755"/>
        <v>919413157648</v>
      </c>
    </row>
    <row r="48350" spans="1:3">
      <c r="A48350" s="1">
        <v>9875222286</v>
      </c>
      <c r="B48350">
        <v>91</v>
      </c>
      <c r="C48350" t="str">
        <f t="shared" si="755"/>
        <v>919875222286</v>
      </c>
    </row>
    <row r="48351" spans="1:3">
      <c r="A48351" s="1">
        <v>8157898710</v>
      </c>
      <c r="B48351">
        <v>91</v>
      </c>
      <c r="C48351" t="str">
        <f t="shared" si="755"/>
        <v>918157898710</v>
      </c>
    </row>
    <row r="48352" spans="1:3">
      <c r="A48352" s="1">
        <v>9926410748</v>
      </c>
      <c r="B48352">
        <v>91</v>
      </c>
      <c r="C48352" t="str">
        <f t="shared" si="755"/>
        <v>919926410748</v>
      </c>
    </row>
    <row r="48353" spans="1:3">
      <c r="A48353" s="1">
        <v>9413808328</v>
      </c>
      <c r="B48353">
        <v>91</v>
      </c>
      <c r="C48353" t="str">
        <f t="shared" si="755"/>
        <v>919413808328</v>
      </c>
    </row>
    <row r="48354" spans="1:3">
      <c r="A48354" s="1">
        <v>6304173739</v>
      </c>
      <c r="B48354">
        <v>91</v>
      </c>
      <c r="C48354" t="str">
        <f t="shared" si="755"/>
        <v>916304173739</v>
      </c>
    </row>
    <row r="48355" spans="1:3">
      <c r="A48355" s="1">
        <v>9988386692</v>
      </c>
      <c r="B48355">
        <v>91</v>
      </c>
      <c r="C48355" t="str">
        <f t="shared" si="755"/>
        <v>919988386692</v>
      </c>
    </row>
    <row r="48356" spans="1:3">
      <c r="A48356" s="1">
        <v>9207742579</v>
      </c>
      <c r="B48356">
        <v>91</v>
      </c>
      <c r="C48356" t="str">
        <f t="shared" si="755"/>
        <v>919207742579</v>
      </c>
    </row>
    <row r="48357" spans="1:3">
      <c r="A48357" s="1">
        <v>9123623394</v>
      </c>
      <c r="B48357">
        <v>91</v>
      </c>
      <c r="C48357" t="str">
        <f t="shared" si="755"/>
        <v>919123623394</v>
      </c>
    </row>
    <row r="48358" spans="1:3">
      <c r="A48358" s="1">
        <v>9638223857</v>
      </c>
      <c r="B48358">
        <v>91</v>
      </c>
      <c r="C48358" t="str">
        <f t="shared" si="755"/>
        <v>919638223857</v>
      </c>
    </row>
    <row r="48359" spans="1:3">
      <c r="A48359" s="1">
        <v>9350954502</v>
      </c>
      <c r="B48359">
        <v>91</v>
      </c>
      <c r="C48359" t="str">
        <f t="shared" si="755"/>
        <v>919350954502</v>
      </c>
    </row>
    <row r="48360" spans="1:3">
      <c r="A48360" s="1">
        <v>9254799559</v>
      </c>
      <c r="B48360">
        <v>91</v>
      </c>
      <c r="C48360" t="str">
        <f t="shared" si="755"/>
        <v>919254799559</v>
      </c>
    </row>
    <row r="48361" spans="1:3">
      <c r="A48361" s="1">
        <v>7905517954</v>
      </c>
      <c r="B48361">
        <v>91</v>
      </c>
      <c r="C48361" t="str">
        <f t="shared" si="755"/>
        <v>917905517954</v>
      </c>
    </row>
    <row r="48362" spans="1:3">
      <c r="A48362" s="1">
        <v>9553079039</v>
      </c>
      <c r="B48362">
        <v>91</v>
      </c>
      <c r="C48362" t="str">
        <f t="shared" si="755"/>
        <v>919553079039</v>
      </c>
    </row>
    <row r="48363" spans="1:3">
      <c r="A48363" s="1">
        <v>7255009999</v>
      </c>
      <c r="B48363">
        <v>91</v>
      </c>
      <c r="C48363" t="str">
        <f t="shared" si="755"/>
        <v>917255009999</v>
      </c>
    </row>
    <row r="48364" spans="1:3">
      <c r="A48364" s="1">
        <v>9050656587</v>
      </c>
      <c r="B48364">
        <v>91</v>
      </c>
      <c r="C48364" t="str">
        <f t="shared" si="755"/>
        <v>919050656587</v>
      </c>
    </row>
    <row r="48365" spans="1:3">
      <c r="A48365" s="1">
        <v>8000992221</v>
      </c>
      <c r="B48365">
        <v>91</v>
      </c>
      <c r="C48365" t="str">
        <f t="shared" si="755"/>
        <v>918000992221</v>
      </c>
    </row>
    <row r="48366" spans="1:3">
      <c r="A48366" s="1">
        <v>9831894063</v>
      </c>
      <c r="B48366">
        <v>91</v>
      </c>
      <c r="C48366" t="str">
        <f t="shared" si="755"/>
        <v>919831894063</v>
      </c>
    </row>
    <row r="48367" spans="1:3">
      <c r="A48367" s="1">
        <v>9974838079</v>
      </c>
      <c r="B48367">
        <v>91</v>
      </c>
      <c r="C48367" t="str">
        <f t="shared" si="755"/>
        <v>919974838079</v>
      </c>
    </row>
    <row r="48368" spans="1:3">
      <c r="A48368" s="1">
        <v>7235995260</v>
      </c>
      <c r="B48368">
        <v>91</v>
      </c>
      <c r="C48368" t="str">
        <f t="shared" si="755"/>
        <v>917235995260</v>
      </c>
    </row>
    <row r="48369" spans="1:3">
      <c r="A48369" s="1">
        <v>9990161702</v>
      </c>
      <c r="B48369">
        <v>91</v>
      </c>
      <c r="C48369" t="str">
        <f t="shared" si="755"/>
        <v>919990161702</v>
      </c>
    </row>
    <row r="48370" spans="1:3">
      <c r="A48370" s="1">
        <v>9927345464</v>
      </c>
      <c r="B48370">
        <v>91</v>
      </c>
      <c r="C48370" t="str">
        <f t="shared" si="755"/>
        <v>919927345464</v>
      </c>
    </row>
    <row r="48371" spans="1:3">
      <c r="A48371" s="1">
        <v>7600211305</v>
      </c>
      <c r="B48371">
        <v>91</v>
      </c>
      <c r="C48371" t="str">
        <f t="shared" si="755"/>
        <v>917600211305</v>
      </c>
    </row>
    <row r="48372" spans="1:3">
      <c r="A48372" s="1">
        <v>7550057127</v>
      </c>
      <c r="B48372">
        <v>91</v>
      </c>
      <c r="C48372" t="str">
        <f t="shared" si="755"/>
        <v>917550057127</v>
      </c>
    </row>
    <row r="48373" spans="1:3">
      <c r="A48373" s="1">
        <v>9341435777</v>
      </c>
      <c r="B48373">
        <v>91</v>
      </c>
      <c r="C48373" t="str">
        <f t="shared" si="755"/>
        <v>919341435777</v>
      </c>
    </row>
    <row r="48374" spans="1:3">
      <c r="A48374" s="1">
        <v>9836575906</v>
      </c>
      <c r="B48374">
        <v>91</v>
      </c>
      <c r="C48374" t="str">
        <f t="shared" si="755"/>
        <v>919836575906</v>
      </c>
    </row>
    <row r="48375" spans="1:3">
      <c r="A48375" s="1">
        <v>7661987657</v>
      </c>
      <c r="B48375">
        <v>91</v>
      </c>
      <c r="C48375" t="str">
        <f t="shared" si="755"/>
        <v>917661987657</v>
      </c>
    </row>
    <row r="48376" spans="1:3">
      <c r="A48376" s="1">
        <v>7006891108</v>
      </c>
      <c r="B48376">
        <v>91</v>
      </c>
      <c r="C48376" t="str">
        <f t="shared" si="755"/>
        <v>917006891108</v>
      </c>
    </row>
    <row r="48377" spans="1:3">
      <c r="A48377" s="1">
        <v>9937910650</v>
      </c>
      <c r="B48377">
        <v>91</v>
      </c>
      <c r="C48377" t="str">
        <f t="shared" si="755"/>
        <v>919937910650</v>
      </c>
    </row>
    <row r="48378" spans="1:3">
      <c r="A48378" s="1">
        <v>9511820756</v>
      </c>
      <c r="B48378">
        <v>91</v>
      </c>
      <c r="C48378" t="str">
        <f t="shared" si="755"/>
        <v>919511820756</v>
      </c>
    </row>
    <row r="48379" spans="1:3">
      <c r="A48379" s="1">
        <v>6200973258</v>
      </c>
      <c r="B48379">
        <v>91</v>
      </c>
      <c r="C48379" t="str">
        <f t="shared" si="755"/>
        <v>916200973258</v>
      </c>
    </row>
    <row r="48380" spans="1:3">
      <c r="A48380" s="1">
        <v>8168773877</v>
      </c>
      <c r="B48380">
        <v>91</v>
      </c>
      <c r="C48380" t="str">
        <f t="shared" si="755"/>
        <v>918168773877</v>
      </c>
    </row>
    <row r="48381" spans="1:3">
      <c r="A48381" s="1">
        <v>9444123409</v>
      </c>
      <c r="B48381">
        <v>91</v>
      </c>
      <c r="C48381" t="str">
        <f t="shared" si="755"/>
        <v>919444123409</v>
      </c>
    </row>
    <row r="48382" spans="1:3">
      <c r="A48382" s="1">
        <v>9837692460</v>
      </c>
      <c r="B48382">
        <v>91</v>
      </c>
      <c r="C48382" t="str">
        <f t="shared" si="755"/>
        <v>919837692460</v>
      </c>
    </row>
    <row r="48383" spans="1:3">
      <c r="A48383" s="1">
        <v>9067306488</v>
      </c>
      <c r="B48383">
        <v>91</v>
      </c>
      <c r="C48383" t="str">
        <f t="shared" si="755"/>
        <v>919067306488</v>
      </c>
    </row>
    <row r="48384" spans="1:3">
      <c r="A48384" s="1">
        <v>9798875692</v>
      </c>
      <c r="B48384">
        <v>91</v>
      </c>
      <c r="C48384" t="str">
        <f t="shared" si="755"/>
        <v>919798875692</v>
      </c>
    </row>
    <row r="48385" spans="1:3">
      <c r="A48385" s="1">
        <v>7013239389</v>
      </c>
      <c r="B48385">
        <v>91</v>
      </c>
      <c r="C48385" t="str">
        <f t="shared" ref="C48385:C48448" si="756">_xlfn.CONCAT(B48385,A48385)</f>
        <v>917013239389</v>
      </c>
    </row>
    <row r="48386" spans="1:3">
      <c r="A48386" s="1">
        <v>9899758298</v>
      </c>
      <c r="B48386">
        <v>91</v>
      </c>
      <c r="C48386" t="str">
        <f t="shared" si="756"/>
        <v>919899758298</v>
      </c>
    </row>
    <row r="48387" spans="1:3">
      <c r="A48387" s="1">
        <v>9376366032</v>
      </c>
      <c r="B48387">
        <v>91</v>
      </c>
      <c r="C48387" t="str">
        <f t="shared" si="756"/>
        <v>919376366032</v>
      </c>
    </row>
    <row r="48388" spans="1:3">
      <c r="A48388" s="1">
        <v>8789059294</v>
      </c>
      <c r="B48388">
        <v>91</v>
      </c>
      <c r="C48388" t="str">
        <f t="shared" si="756"/>
        <v>918789059294</v>
      </c>
    </row>
    <row r="48389" spans="1:3">
      <c r="A48389" s="1">
        <v>9646636646</v>
      </c>
      <c r="B48389">
        <v>91</v>
      </c>
      <c r="C48389" t="str">
        <f t="shared" si="756"/>
        <v>919646636646</v>
      </c>
    </row>
    <row r="48390" spans="1:3">
      <c r="A48390" s="1">
        <v>9042223344</v>
      </c>
      <c r="B48390">
        <v>91</v>
      </c>
      <c r="C48390" t="str">
        <f t="shared" si="756"/>
        <v>919042223344</v>
      </c>
    </row>
    <row r="48391" spans="1:3">
      <c r="A48391" s="1">
        <v>9935472552</v>
      </c>
      <c r="B48391">
        <v>91</v>
      </c>
      <c r="C48391" t="str">
        <f t="shared" si="756"/>
        <v>919935472552</v>
      </c>
    </row>
    <row r="48392" spans="1:3">
      <c r="A48392" s="1">
        <v>9033545273</v>
      </c>
      <c r="B48392">
        <v>91</v>
      </c>
      <c r="C48392" t="str">
        <f t="shared" si="756"/>
        <v>919033545273</v>
      </c>
    </row>
    <row r="48393" spans="1:3">
      <c r="A48393" s="1">
        <v>9624786862</v>
      </c>
      <c r="B48393">
        <v>91</v>
      </c>
      <c r="C48393" t="str">
        <f t="shared" si="756"/>
        <v>919624786862</v>
      </c>
    </row>
    <row r="48394" spans="1:3">
      <c r="A48394" s="1">
        <v>9899368770</v>
      </c>
      <c r="B48394">
        <v>91</v>
      </c>
      <c r="C48394" t="str">
        <f t="shared" si="756"/>
        <v>919899368770</v>
      </c>
    </row>
    <row r="48395" spans="1:3">
      <c r="A48395" s="1">
        <v>8210049009</v>
      </c>
      <c r="B48395">
        <v>91</v>
      </c>
      <c r="C48395" t="str">
        <f t="shared" si="756"/>
        <v>918210049009</v>
      </c>
    </row>
    <row r="48396" spans="1:3">
      <c r="A48396" s="1">
        <v>9866362850</v>
      </c>
      <c r="B48396">
        <v>91</v>
      </c>
      <c r="C48396" t="str">
        <f t="shared" si="756"/>
        <v>919866362850</v>
      </c>
    </row>
    <row r="48397" spans="1:3">
      <c r="A48397" s="1">
        <v>9552482807</v>
      </c>
      <c r="B48397">
        <v>91</v>
      </c>
      <c r="C48397" t="str">
        <f t="shared" si="756"/>
        <v>919552482807</v>
      </c>
    </row>
    <row r="48398" spans="1:3">
      <c r="A48398" s="1">
        <v>8431766087</v>
      </c>
      <c r="B48398">
        <v>91</v>
      </c>
      <c r="C48398" t="str">
        <f t="shared" si="756"/>
        <v>918431766087</v>
      </c>
    </row>
    <row r="48399" spans="1:3">
      <c r="A48399" s="1">
        <v>8788188854</v>
      </c>
      <c r="B48399">
        <v>91</v>
      </c>
      <c r="C48399" t="str">
        <f t="shared" si="756"/>
        <v>918788188854</v>
      </c>
    </row>
    <row r="48400" spans="1:3">
      <c r="A48400" s="1">
        <v>9573682680</v>
      </c>
      <c r="B48400">
        <v>91</v>
      </c>
      <c r="C48400" t="str">
        <f t="shared" si="756"/>
        <v>919573682680</v>
      </c>
    </row>
    <row r="48401" spans="1:3">
      <c r="A48401" s="1">
        <v>8160540549</v>
      </c>
      <c r="B48401">
        <v>91</v>
      </c>
      <c r="C48401" t="str">
        <f t="shared" si="756"/>
        <v>918160540549</v>
      </c>
    </row>
    <row r="48402" spans="1:3">
      <c r="A48402" s="1">
        <v>8700911341</v>
      </c>
      <c r="B48402">
        <v>91</v>
      </c>
      <c r="C48402" t="str">
        <f t="shared" si="756"/>
        <v>918700911341</v>
      </c>
    </row>
    <row r="48403" spans="1:3">
      <c r="A48403" s="1">
        <v>9339928776</v>
      </c>
      <c r="B48403">
        <v>91</v>
      </c>
      <c r="C48403" t="str">
        <f t="shared" si="756"/>
        <v>919339928776</v>
      </c>
    </row>
    <row r="48404" spans="1:3">
      <c r="A48404" s="1">
        <v>7866887828</v>
      </c>
      <c r="B48404">
        <v>91</v>
      </c>
      <c r="C48404" t="str">
        <f t="shared" si="756"/>
        <v>917866887828</v>
      </c>
    </row>
    <row r="48405" spans="1:3">
      <c r="A48405" s="1">
        <v>8630836716</v>
      </c>
      <c r="B48405">
        <v>91</v>
      </c>
      <c r="C48405" t="str">
        <f t="shared" si="756"/>
        <v>918630836716</v>
      </c>
    </row>
    <row r="48406" spans="1:3">
      <c r="A48406" s="1">
        <v>7303556524</v>
      </c>
      <c r="B48406">
        <v>91</v>
      </c>
      <c r="C48406" t="str">
        <f t="shared" si="756"/>
        <v>917303556524</v>
      </c>
    </row>
    <row r="48407" spans="1:3">
      <c r="A48407" s="1">
        <v>9470062288</v>
      </c>
      <c r="B48407">
        <v>91</v>
      </c>
      <c r="C48407" t="str">
        <f t="shared" si="756"/>
        <v>919470062288</v>
      </c>
    </row>
    <row r="48408" spans="1:3">
      <c r="A48408" s="1">
        <v>9558857462</v>
      </c>
      <c r="B48408">
        <v>91</v>
      </c>
      <c r="C48408" t="str">
        <f t="shared" si="756"/>
        <v>919558857462</v>
      </c>
    </row>
    <row r="48409" spans="1:3">
      <c r="A48409" s="1">
        <v>8798862775</v>
      </c>
      <c r="B48409">
        <v>91</v>
      </c>
      <c r="C48409" t="str">
        <f t="shared" si="756"/>
        <v>918798862775</v>
      </c>
    </row>
    <row r="48410" spans="1:3">
      <c r="A48410" s="1">
        <v>9236030205</v>
      </c>
      <c r="B48410">
        <v>91</v>
      </c>
      <c r="C48410" t="str">
        <f t="shared" si="756"/>
        <v>919236030205</v>
      </c>
    </row>
    <row r="48411" spans="1:3">
      <c r="A48411" s="1">
        <v>9849099733</v>
      </c>
      <c r="B48411">
        <v>91</v>
      </c>
      <c r="C48411" t="str">
        <f t="shared" si="756"/>
        <v>919849099733</v>
      </c>
    </row>
    <row r="48412" spans="1:3">
      <c r="A48412" s="1">
        <v>9514775792</v>
      </c>
      <c r="B48412">
        <v>91</v>
      </c>
      <c r="C48412" t="str">
        <f t="shared" si="756"/>
        <v>919514775792</v>
      </c>
    </row>
    <row r="48413" spans="1:3">
      <c r="A48413" s="1">
        <v>7721956969</v>
      </c>
      <c r="B48413">
        <v>91</v>
      </c>
      <c r="C48413" t="str">
        <f t="shared" si="756"/>
        <v>917721956969</v>
      </c>
    </row>
    <row r="48414" spans="1:3">
      <c r="A48414" s="1">
        <v>7906963827</v>
      </c>
      <c r="B48414">
        <v>91</v>
      </c>
      <c r="C48414" t="str">
        <f t="shared" si="756"/>
        <v>917906963827</v>
      </c>
    </row>
    <row r="48415" spans="1:3">
      <c r="A48415" s="1">
        <v>6377665988</v>
      </c>
      <c r="B48415">
        <v>91</v>
      </c>
      <c r="C48415" t="str">
        <f t="shared" si="756"/>
        <v>916377665988</v>
      </c>
    </row>
    <row r="48416" spans="1:3">
      <c r="A48416" s="1">
        <v>7015230469</v>
      </c>
      <c r="B48416">
        <v>91</v>
      </c>
      <c r="C48416" t="str">
        <f t="shared" si="756"/>
        <v>917015230469</v>
      </c>
    </row>
    <row r="48417" spans="1:3">
      <c r="A48417" s="1">
        <v>9149367577</v>
      </c>
      <c r="B48417">
        <v>91</v>
      </c>
      <c r="C48417" t="str">
        <f t="shared" si="756"/>
        <v>919149367577</v>
      </c>
    </row>
    <row r="48418" spans="1:3">
      <c r="A48418" s="1">
        <v>8750204850</v>
      </c>
      <c r="B48418">
        <v>91</v>
      </c>
      <c r="C48418" t="str">
        <f t="shared" si="756"/>
        <v>918750204850</v>
      </c>
    </row>
    <row r="48419" spans="1:3">
      <c r="A48419" s="1">
        <v>9450096387</v>
      </c>
      <c r="B48419">
        <v>91</v>
      </c>
      <c r="C48419" t="str">
        <f t="shared" si="756"/>
        <v>919450096387</v>
      </c>
    </row>
    <row r="48420" spans="1:3">
      <c r="A48420" s="1">
        <v>9000345464</v>
      </c>
      <c r="B48420">
        <v>91</v>
      </c>
      <c r="C48420" t="str">
        <f t="shared" si="756"/>
        <v>919000345464</v>
      </c>
    </row>
    <row r="48421" spans="1:3">
      <c r="A48421" s="1">
        <v>9820671002</v>
      </c>
      <c r="B48421">
        <v>91</v>
      </c>
      <c r="C48421" t="str">
        <f t="shared" si="756"/>
        <v>919820671002</v>
      </c>
    </row>
    <row r="48422" spans="1:3">
      <c r="A48422" s="1">
        <v>8422888029</v>
      </c>
      <c r="B48422">
        <v>91</v>
      </c>
      <c r="C48422" t="str">
        <f t="shared" si="756"/>
        <v>918422888029</v>
      </c>
    </row>
    <row r="48423" spans="1:3">
      <c r="A48423" s="1">
        <v>9704062228</v>
      </c>
      <c r="B48423">
        <v>91</v>
      </c>
      <c r="C48423" t="str">
        <f t="shared" si="756"/>
        <v>919704062228</v>
      </c>
    </row>
    <row r="48424" spans="1:3">
      <c r="A48424" s="1">
        <v>7411253728</v>
      </c>
      <c r="B48424">
        <v>91</v>
      </c>
      <c r="C48424" t="str">
        <f t="shared" si="756"/>
        <v>917411253728</v>
      </c>
    </row>
    <row r="48425" spans="1:3">
      <c r="A48425" s="1">
        <v>9639380010</v>
      </c>
      <c r="B48425">
        <v>91</v>
      </c>
      <c r="C48425" t="str">
        <f t="shared" si="756"/>
        <v>919639380010</v>
      </c>
    </row>
    <row r="48426" spans="1:3">
      <c r="A48426" s="1">
        <v>8077928268</v>
      </c>
      <c r="B48426">
        <v>91</v>
      </c>
      <c r="C48426" t="str">
        <f t="shared" si="756"/>
        <v>918077928268</v>
      </c>
    </row>
    <row r="48427" spans="1:3">
      <c r="A48427" s="1">
        <v>8780206310</v>
      </c>
      <c r="B48427">
        <v>91</v>
      </c>
      <c r="C48427" t="str">
        <f t="shared" si="756"/>
        <v>918780206310</v>
      </c>
    </row>
    <row r="48428" spans="1:3">
      <c r="A48428" s="1">
        <v>9919635311</v>
      </c>
      <c r="B48428">
        <v>91</v>
      </c>
      <c r="C48428" t="str">
        <f t="shared" si="756"/>
        <v>919919635311</v>
      </c>
    </row>
    <row r="48429" spans="1:3">
      <c r="A48429" s="1">
        <v>9777958873</v>
      </c>
      <c r="B48429">
        <v>91</v>
      </c>
      <c r="C48429" t="str">
        <f t="shared" si="756"/>
        <v>919777958873</v>
      </c>
    </row>
    <row r="48430" spans="1:3">
      <c r="A48430" s="1">
        <v>8795423421</v>
      </c>
      <c r="B48430">
        <v>91</v>
      </c>
      <c r="C48430" t="str">
        <f t="shared" si="756"/>
        <v>918795423421</v>
      </c>
    </row>
    <row r="48431" spans="1:3">
      <c r="A48431" s="1">
        <v>8188980443</v>
      </c>
      <c r="B48431">
        <v>91</v>
      </c>
      <c r="C48431" t="str">
        <f t="shared" si="756"/>
        <v>918188980443</v>
      </c>
    </row>
    <row r="48432" spans="1:3">
      <c r="A48432" s="1">
        <v>8498085521</v>
      </c>
      <c r="B48432">
        <v>91</v>
      </c>
      <c r="C48432" t="str">
        <f t="shared" si="756"/>
        <v>918498085521</v>
      </c>
    </row>
    <row r="48433" spans="1:3">
      <c r="A48433" s="1">
        <v>9611266226</v>
      </c>
      <c r="B48433">
        <v>91</v>
      </c>
      <c r="C48433" t="str">
        <f t="shared" si="756"/>
        <v>919611266226</v>
      </c>
    </row>
    <row r="48434" spans="1:3">
      <c r="A48434" s="1">
        <v>9910411244</v>
      </c>
      <c r="B48434">
        <v>91</v>
      </c>
      <c r="C48434" t="str">
        <f t="shared" si="756"/>
        <v>919910411244</v>
      </c>
    </row>
    <row r="48435" spans="1:3">
      <c r="A48435" s="1">
        <v>9337766755</v>
      </c>
      <c r="B48435">
        <v>91</v>
      </c>
      <c r="C48435" t="str">
        <f t="shared" si="756"/>
        <v>919337766755</v>
      </c>
    </row>
    <row r="48436" spans="1:3">
      <c r="A48436" s="1">
        <v>9696526460</v>
      </c>
      <c r="B48436">
        <v>91</v>
      </c>
      <c r="C48436" t="str">
        <f t="shared" si="756"/>
        <v>919696526460</v>
      </c>
    </row>
    <row r="48437" spans="1:3">
      <c r="A48437" s="1">
        <v>9603331393</v>
      </c>
      <c r="B48437">
        <v>91</v>
      </c>
      <c r="C48437" t="str">
        <f t="shared" si="756"/>
        <v>919603331393</v>
      </c>
    </row>
    <row r="48438" spans="1:3">
      <c r="A48438" s="1">
        <v>8866298623</v>
      </c>
      <c r="B48438">
        <v>91</v>
      </c>
      <c r="C48438" t="str">
        <f t="shared" si="756"/>
        <v>918866298623</v>
      </c>
    </row>
    <row r="48439" spans="1:3">
      <c r="A48439" s="1">
        <v>8138902890</v>
      </c>
      <c r="B48439">
        <v>91</v>
      </c>
      <c r="C48439" t="str">
        <f t="shared" si="756"/>
        <v>918138902890</v>
      </c>
    </row>
    <row r="48440" spans="1:3">
      <c r="A48440" s="1">
        <v>9845916752</v>
      </c>
      <c r="B48440">
        <v>91</v>
      </c>
      <c r="C48440" t="str">
        <f t="shared" si="756"/>
        <v>919845916752</v>
      </c>
    </row>
    <row r="48441" spans="1:3">
      <c r="A48441" s="1">
        <v>9130847448</v>
      </c>
      <c r="B48441">
        <v>91</v>
      </c>
      <c r="C48441" t="str">
        <f t="shared" si="756"/>
        <v>919130847448</v>
      </c>
    </row>
    <row r="48442" spans="1:3">
      <c r="A48442" s="1">
        <v>8579892177</v>
      </c>
      <c r="B48442">
        <v>91</v>
      </c>
      <c r="C48442" t="str">
        <f t="shared" si="756"/>
        <v>918579892177</v>
      </c>
    </row>
    <row r="48443" spans="1:3">
      <c r="A48443" s="1">
        <v>8540888888</v>
      </c>
      <c r="B48443">
        <v>91</v>
      </c>
      <c r="C48443" t="str">
        <f t="shared" si="756"/>
        <v>918540888888</v>
      </c>
    </row>
    <row r="48444" spans="1:3">
      <c r="A48444" s="1">
        <v>7983245546</v>
      </c>
      <c r="B48444">
        <v>91</v>
      </c>
      <c r="C48444" t="str">
        <f t="shared" si="756"/>
        <v>917983245546</v>
      </c>
    </row>
    <row r="48445" spans="1:3">
      <c r="A48445" s="1">
        <v>9420421253</v>
      </c>
      <c r="B48445">
        <v>91</v>
      </c>
      <c r="C48445" t="str">
        <f t="shared" si="756"/>
        <v>919420421253</v>
      </c>
    </row>
    <row r="48446" spans="1:3">
      <c r="A48446" s="1">
        <v>8233148760</v>
      </c>
      <c r="B48446">
        <v>91</v>
      </c>
      <c r="C48446" t="str">
        <f t="shared" si="756"/>
        <v>918233148760</v>
      </c>
    </row>
    <row r="48447" spans="1:3">
      <c r="A48447" s="1">
        <v>9838363373</v>
      </c>
      <c r="B48447">
        <v>91</v>
      </c>
      <c r="C48447" t="str">
        <f t="shared" si="756"/>
        <v>919838363373</v>
      </c>
    </row>
    <row r="48448" spans="1:3">
      <c r="A48448" s="1">
        <v>9500134573</v>
      </c>
      <c r="B48448">
        <v>91</v>
      </c>
      <c r="C48448" t="str">
        <f t="shared" si="756"/>
        <v>919500134573</v>
      </c>
    </row>
    <row r="48449" spans="1:3">
      <c r="A48449" s="1">
        <v>9603630844</v>
      </c>
      <c r="B48449">
        <v>91</v>
      </c>
      <c r="C48449" t="str">
        <f t="shared" ref="C48449:C48512" si="757">_xlfn.CONCAT(B48449,A48449)</f>
        <v>919603630844</v>
      </c>
    </row>
    <row r="48450" spans="1:3">
      <c r="A48450" s="1">
        <v>9449139176</v>
      </c>
      <c r="B48450">
        <v>91</v>
      </c>
      <c r="C48450" t="str">
        <f t="shared" si="757"/>
        <v>919449139176</v>
      </c>
    </row>
    <row r="48451" spans="1:3">
      <c r="A48451" s="1">
        <v>9645559612</v>
      </c>
      <c r="B48451">
        <v>91</v>
      </c>
      <c r="C48451" t="str">
        <f t="shared" si="757"/>
        <v>919645559612</v>
      </c>
    </row>
    <row r="48452" spans="1:3">
      <c r="A48452" s="1">
        <v>6300479644</v>
      </c>
      <c r="B48452">
        <v>91</v>
      </c>
      <c r="C48452" t="str">
        <f t="shared" si="757"/>
        <v>916300479644</v>
      </c>
    </row>
    <row r="48453" spans="1:3">
      <c r="A48453" s="1">
        <v>9444161619</v>
      </c>
      <c r="B48453">
        <v>91</v>
      </c>
      <c r="C48453" t="str">
        <f t="shared" si="757"/>
        <v>919444161619</v>
      </c>
    </row>
    <row r="48454" spans="1:3">
      <c r="A48454" s="1">
        <v>7018409637</v>
      </c>
      <c r="B48454">
        <v>91</v>
      </c>
      <c r="C48454" t="str">
        <f t="shared" si="757"/>
        <v>917018409637</v>
      </c>
    </row>
    <row r="48455" spans="1:3">
      <c r="A48455" s="1">
        <v>9719213773</v>
      </c>
      <c r="B48455">
        <v>91</v>
      </c>
      <c r="C48455" t="str">
        <f t="shared" si="757"/>
        <v>919719213773</v>
      </c>
    </row>
    <row r="48456" spans="1:3">
      <c r="A48456" s="1">
        <v>9000500348</v>
      </c>
      <c r="B48456">
        <v>91</v>
      </c>
      <c r="C48456" t="str">
        <f t="shared" si="757"/>
        <v>919000500348</v>
      </c>
    </row>
    <row r="48457" spans="1:3">
      <c r="A48457" s="1">
        <v>9841665359</v>
      </c>
      <c r="B48457">
        <v>91</v>
      </c>
      <c r="C48457" t="str">
        <f t="shared" si="757"/>
        <v>919841665359</v>
      </c>
    </row>
    <row r="48458" spans="1:3">
      <c r="A48458" s="1">
        <v>7893191385</v>
      </c>
      <c r="B48458">
        <v>91</v>
      </c>
      <c r="C48458" t="str">
        <f t="shared" si="757"/>
        <v>917893191385</v>
      </c>
    </row>
    <row r="48459" spans="1:3">
      <c r="A48459" s="1">
        <v>9235895180</v>
      </c>
      <c r="B48459">
        <v>91</v>
      </c>
      <c r="C48459" t="str">
        <f t="shared" si="757"/>
        <v>919235895180</v>
      </c>
    </row>
    <row r="48460" spans="1:3">
      <c r="A48460" s="1">
        <v>9820966240</v>
      </c>
      <c r="B48460">
        <v>91</v>
      </c>
      <c r="C48460" t="str">
        <f t="shared" si="757"/>
        <v>919820966240</v>
      </c>
    </row>
    <row r="48461" spans="1:3">
      <c r="A48461" s="1">
        <v>9880097729</v>
      </c>
      <c r="B48461">
        <v>91</v>
      </c>
      <c r="C48461" t="str">
        <f t="shared" si="757"/>
        <v>919880097729</v>
      </c>
    </row>
    <row r="48462" spans="1:3">
      <c r="A48462" s="1">
        <v>8939572588</v>
      </c>
      <c r="B48462">
        <v>91</v>
      </c>
      <c r="C48462" t="str">
        <f t="shared" si="757"/>
        <v>918939572588</v>
      </c>
    </row>
    <row r="48463" spans="1:3">
      <c r="A48463" s="1">
        <v>8652785090</v>
      </c>
      <c r="B48463">
        <v>91</v>
      </c>
      <c r="C48463" t="str">
        <f t="shared" si="757"/>
        <v>918652785090</v>
      </c>
    </row>
    <row r="48464" spans="1:3">
      <c r="A48464" s="1">
        <v>8837424679</v>
      </c>
      <c r="B48464">
        <v>91</v>
      </c>
      <c r="C48464" t="str">
        <f t="shared" si="757"/>
        <v>918837424679</v>
      </c>
    </row>
    <row r="48465" spans="1:3">
      <c r="A48465" s="1">
        <v>9712976372</v>
      </c>
      <c r="B48465">
        <v>91</v>
      </c>
      <c r="C48465" t="str">
        <f t="shared" si="757"/>
        <v>919712976372</v>
      </c>
    </row>
    <row r="48466" spans="1:3">
      <c r="A48466" s="1">
        <v>8097671163</v>
      </c>
      <c r="B48466">
        <v>91</v>
      </c>
      <c r="C48466" t="str">
        <f t="shared" si="757"/>
        <v>918097671163</v>
      </c>
    </row>
    <row r="48467" spans="1:3">
      <c r="A48467" s="1">
        <v>8767793838</v>
      </c>
      <c r="B48467">
        <v>91</v>
      </c>
      <c r="C48467" t="str">
        <f t="shared" si="757"/>
        <v>918767793838</v>
      </c>
    </row>
    <row r="48468" spans="1:3">
      <c r="A48468" s="1">
        <v>9903459133</v>
      </c>
      <c r="B48468">
        <v>91</v>
      </c>
      <c r="C48468" t="str">
        <f t="shared" si="757"/>
        <v>919903459133</v>
      </c>
    </row>
    <row r="48469" spans="1:3">
      <c r="A48469" s="1">
        <v>9415214622</v>
      </c>
      <c r="B48469">
        <v>91</v>
      </c>
      <c r="C48469" t="str">
        <f t="shared" si="757"/>
        <v>919415214622</v>
      </c>
    </row>
    <row r="48470" spans="1:3">
      <c r="A48470" s="1">
        <v>7020684010</v>
      </c>
      <c r="B48470">
        <v>91</v>
      </c>
      <c r="C48470" t="str">
        <f t="shared" si="757"/>
        <v>917020684010</v>
      </c>
    </row>
    <row r="48471" spans="1:3">
      <c r="A48471" s="1">
        <v>9639746734</v>
      </c>
      <c r="B48471">
        <v>91</v>
      </c>
      <c r="C48471" t="str">
        <f t="shared" si="757"/>
        <v>919639746734</v>
      </c>
    </row>
    <row r="48472" spans="1:3">
      <c r="A48472" s="1">
        <v>7087290933</v>
      </c>
      <c r="B48472">
        <v>91</v>
      </c>
      <c r="C48472" t="str">
        <f t="shared" si="757"/>
        <v>917087290933</v>
      </c>
    </row>
    <row r="48473" spans="1:3">
      <c r="A48473" s="1">
        <v>9670252514</v>
      </c>
      <c r="B48473">
        <v>91</v>
      </c>
      <c r="C48473" t="str">
        <f t="shared" si="757"/>
        <v>919670252514</v>
      </c>
    </row>
    <row r="48474" spans="1:3">
      <c r="A48474" s="1">
        <v>7829516202</v>
      </c>
      <c r="B48474">
        <v>91</v>
      </c>
      <c r="C48474" t="str">
        <f t="shared" si="757"/>
        <v>917829516202</v>
      </c>
    </row>
    <row r="48475" spans="1:3">
      <c r="A48475" s="1">
        <v>7003211165</v>
      </c>
      <c r="B48475">
        <v>91</v>
      </c>
      <c r="C48475" t="str">
        <f t="shared" si="757"/>
        <v>917003211165</v>
      </c>
    </row>
    <row r="48476" spans="1:3">
      <c r="A48476" s="1">
        <v>7383188378</v>
      </c>
      <c r="B48476">
        <v>91</v>
      </c>
      <c r="C48476" t="str">
        <f t="shared" si="757"/>
        <v>917383188378</v>
      </c>
    </row>
    <row r="48477" spans="1:3">
      <c r="A48477" s="1">
        <v>7702285284</v>
      </c>
      <c r="B48477">
        <v>91</v>
      </c>
      <c r="C48477" t="str">
        <f t="shared" si="757"/>
        <v>917702285284</v>
      </c>
    </row>
    <row r="48478" spans="1:3">
      <c r="A48478" s="1">
        <v>9838903445</v>
      </c>
      <c r="B48478">
        <v>91</v>
      </c>
      <c r="C48478" t="str">
        <f t="shared" si="757"/>
        <v>919838903445</v>
      </c>
    </row>
    <row r="48479" spans="1:3">
      <c r="A48479" s="1">
        <v>8748820937</v>
      </c>
      <c r="B48479">
        <v>91</v>
      </c>
      <c r="C48479" t="str">
        <f t="shared" si="757"/>
        <v>918748820937</v>
      </c>
    </row>
    <row r="48480" spans="1:3">
      <c r="A48480" s="1">
        <v>8921793617</v>
      </c>
      <c r="B48480">
        <v>91</v>
      </c>
      <c r="C48480" t="str">
        <f t="shared" si="757"/>
        <v>918921793617</v>
      </c>
    </row>
    <row r="48481" spans="1:3">
      <c r="A48481" s="1">
        <v>9700333965</v>
      </c>
      <c r="B48481">
        <v>91</v>
      </c>
      <c r="C48481" t="str">
        <f t="shared" si="757"/>
        <v>919700333965</v>
      </c>
    </row>
    <row r="48482" spans="1:3">
      <c r="A48482" s="1">
        <v>8375847723</v>
      </c>
      <c r="B48482">
        <v>91</v>
      </c>
      <c r="C48482" t="str">
        <f t="shared" si="757"/>
        <v>918375847723</v>
      </c>
    </row>
    <row r="48483" spans="1:3">
      <c r="A48483" s="1">
        <v>8587802347</v>
      </c>
      <c r="B48483">
        <v>91</v>
      </c>
      <c r="C48483" t="str">
        <f t="shared" si="757"/>
        <v>918587802347</v>
      </c>
    </row>
    <row r="48484" spans="1:3">
      <c r="A48484" s="1">
        <v>9865013003</v>
      </c>
      <c r="B48484">
        <v>91</v>
      </c>
      <c r="C48484" t="str">
        <f t="shared" si="757"/>
        <v>919865013003</v>
      </c>
    </row>
    <row r="48485" spans="1:3">
      <c r="A48485" s="1">
        <v>9949961455</v>
      </c>
      <c r="B48485">
        <v>91</v>
      </c>
      <c r="C48485" t="str">
        <f t="shared" si="757"/>
        <v>919949961455</v>
      </c>
    </row>
    <row r="48486" spans="1:3">
      <c r="A48486" s="1">
        <v>7015570502</v>
      </c>
      <c r="B48486">
        <v>91</v>
      </c>
      <c r="C48486" t="str">
        <f t="shared" si="757"/>
        <v>917015570502</v>
      </c>
    </row>
    <row r="48487" spans="1:3">
      <c r="A48487" s="1">
        <v>9823248001</v>
      </c>
      <c r="B48487">
        <v>91</v>
      </c>
      <c r="C48487" t="str">
        <f t="shared" si="757"/>
        <v>919823248001</v>
      </c>
    </row>
    <row r="48488" spans="1:3">
      <c r="A48488" s="1">
        <v>9316610763</v>
      </c>
      <c r="B48488">
        <v>91</v>
      </c>
      <c r="C48488" t="str">
        <f t="shared" si="757"/>
        <v>919316610763</v>
      </c>
    </row>
    <row r="48489" spans="1:3">
      <c r="A48489" s="1">
        <v>9975948462</v>
      </c>
      <c r="B48489">
        <v>91</v>
      </c>
      <c r="C48489" t="str">
        <f t="shared" si="757"/>
        <v>919975948462</v>
      </c>
    </row>
    <row r="48490" spans="1:3">
      <c r="A48490" s="1">
        <v>9966936333</v>
      </c>
      <c r="B48490">
        <v>91</v>
      </c>
      <c r="C48490" t="str">
        <f t="shared" si="757"/>
        <v>919966936333</v>
      </c>
    </row>
    <row r="48491" spans="1:3">
      <c r="A48491" s="1">
        <v>9952291619</v>
      </c>
      <c r="B48491">
        <v>91</v>
      </c>
      <c r="C48491" t="str">
        <f t="shared" si="757"/>
        <v>919952291619</v>
      </c>
    </row>
    <row r="48492" spans="1:3">
      <c r="A48492" s="1">
        <v>7970958343</v>
      </c>
      <c r="B48492">
        <v>91</v>
      </c>
      <c r="C48492" t="str">
        <f t="shared" si="757"/>
        <v>917970958343</v>
      </c>
    </row>
    <row r="48493" spans="1:3">
      <c r="A48493" s="1">
        <v>9176355749</v>
      </c>
      <c r="B48493">
        <v>91</v>
      </c>
      <c r="C48493" t="str">
        <f t="shared" si="757"/>
        <v>919176355749</v>
      </c>
    </row>
    <row r="48494" spans="1:3">
      <c r="A48494" s="1">
        <v>9833105873</v>
      </c>
      <c r="B48494">
        <v>91</v>
      </c>
      <c r="C48494" t="str">
        <f t="shared" si="757"/>
        <v>919833105873</v>
      </c>
    </row>
    <row r="48495" spans="1:3">
      <c r="A48495" s="1">
        <v>9769699350</v>
      </c>
      <c r="B48495">
        <v>91</v>
      </c>
      <c r="C48495" t="str">
        <f t="shared" si="757"/>
        <v>919769699350</v>
      </c>
    </row>
    <row r="48496" spans="1:3">
      <c r="A48496" s="1">
        <v>9415148235</v>
      </c>
      <c r="B48496">
        <v>91</v>
      </c>
      <c r="C48496" t="str">
        <f t="shared" si="757"/>
        <v>919415148235</v>
      </c>
    </row>
    <row r="48497" spans="1:3">
      <c r="A48497" s="1">
        <v>7259349192</v>
      </c>
      <c r="B48497">
        <v>91</v>
      </c>
      <c r="C48497" t="str">
        <f t="shared" si="757"/>
        <v>917259349192</v>
      </c>
    </row>
    <row r="48498" spans="1:3">
      <c r="A48498" s="1">
        <v>9567827351</v>
      </c>
      <c r="B48498">
        <v>91</v>
      </c>
      <c r="C48498" t="str">
        <f t="shared" si="757"/>
        <v>919567827351</v>
      </c>
    </row>
    <row r="48499" spans="1:3">
      <c r="A48499" s="1">
        <v>9873470791</v>
      </c>
      <c r="B48499">
        <v>91</v>
      </c>
      <c r="C48499" t="str">
        <f t="shared" si="757"/>
        <v>919873470791</v>
      </c>
    </row>
    <row r="48500" spans="1:3">
      <c r="A48500" s="1">
        <v>9898487879</v>
      </c>
      <c r="B48500">
        <v>91</v>
      </c>
      <c r="C48500" t="str">
        <f t="shared" si="757"/>
        <v>919898487879</v>
      </c>
    </row>
    <row r="48501" spans="1:3">
      <c r="A48501" s="1">
        <v>9576792314</v>
      </c>
      <c r="B48501">
        <v>91</v>
      </c>
      <c r="C48501" t="str">
        <f t="shared" si="757"/>
        <v>919576792314</v>
      </c>
    </row>
    <row r="48502" spans="1:3">
      <c r="A48502" s="1">
        <v>7010552926</v>
      </c>
      <c r="B48502">
        <v>91</v>
      </c>
      <c r="C48502" t="str">
        <f t="shared" si="757"/>
        <v>917010552926</v>
      </c>
    </row>
    <row r="48503" spans="1:3">
      <c r="A48503" s="1">
        <v>8320737219</v>
      </c>
      <c r="B48503">
        <v>91</v>
      </c>
      <c r="C48503" t="str">
        <f t="shared" si="757"/>
        <v>918320737219</v>
      </c>
    </row>
    <row r="48504" spans="1:3">
      <c r="A48504" s="1">
        <v>9704158830</v>
      </c>
      <c r="B48504">
        <v>91</v>
      </c>
      <c r="C48504" t="str">
        <f t="shared" si="757"/>
        <v>919704158830</v>
      </c>
    </row>
    <row r="48505" spans="1:3">
      <c r="A48505" s="1">
        <v>9004485303</v>
      </c>
      <c r="B48505">
        <v>91</v>
      </c>
      <c r="C48505" t="str">
        <f t="shared" si="757"/>
        <v>919004485303</v>
      </c>
    </row>
    <row r="48506" spans="1:3">
      <c r="A48506" s="1">
        <v>9895184484</v>
      </c>
      <c r="B48506">
        <v>91</v>
      </c>
      <c r="C48506" t="str">
        <f t="shared" si="757"/>
        <v>919895184484</v>
      </c>
    </row>
    <row r="48507" spans="1:3">
      <c r="A48507" s="1">
        <v>9251280071</v>
      </c>
      <c r="B48507">
        <v>91</v>
      </c>
      <c r="C48507" t="str">
        <f t="shared" si="757"/>
        <v>919251280071</v>
      </c>
    </row>
    <row r="48508" spans="1:3">
      <c r="A48508" s="1">
        <v>7892363745</v>
      </c>
      <c r="B48508">
        <v>91</v>
      </c>
      <c r="C48508" t="str">
        <f t="shared" si="757"/>
        <v>917892363745</v>
      </c>
    </row>
    <row r="48509" spans="1:3">
      <c r="A48509" s="1">
        <v>8483858596</v>
      </c>
      <c r="B48509">
        <v>91</v>
      </c>
      <c r="C48509" t="str">
        <f t="shared" si="757"/>
        <v>918483858596</v>
      </c>
    </row>
    <row r="48510" spans="1:3">
      <c r="A48510" s="1">
        <v>9893666530</v>
      </c>
      <c r="B48510">
        <v>91</v>
      </c>
      <c r="C48510" t="str">
        <f t="shared" si="757"/>
        <v>919893666530</v>
      </c>
    </row>
    <row r="48511" spans="1:3">
      <c r="A48511" s="1">
        <v>7827349546</v>
      </c>
      <c r="B48511">
        <v>91</v>
      </c>
      <c r="C48511" t="str">
        <f t="shared" si="757"/>
        <v>917827349546</v>
      </c>
    </row>
    <row r="48512" spans="1:3">
      <c r="A48512" s="1">
        <v>8791677237</v>
      </c>
      <c r="B48512">
        <v>91</v>
      </c>
      <c r="C48512" t="str">
        <f t="shared" si="757"/>
        <v>918791677237</v>
      </c>
    </row>
    <row r="48513" spans="1:3">
      <c r="A48513" s="1">
        <v>8410707100</v>
      </c>
      <c r="B48513">
        <v>91</v>
      </c>
      <c r="C48513" t="str">
        <f t="shared" ref="C48513:C48576" si="758">_xlfn.CONCAT(B48513,A48513)</f>
        <v>918410707100</v>
      </c>
    </row>
    <row r="48514" spans="1:3">
      <c r="A48514" s="1">
        <v>8948172932</v>
      </c>
      <c r="B48514">
        <v>91</v>
      </c>
      <c r="C48514" t="str">
        <f t="shared" si="758"/>
        <v>918948172932</v>
      </c>
    </row>
    <row r="48515" spans="1:3">
      <c r="A48515" s="1">
        <v>9064447347</v>
      </c>
      <c r="B48515">
        <v>91</v>
      </c>
      <c r="C48515" t="str">
        <f t="shared" si="758"/>
        <v>919064447347</v>
      </c>
    </row>
    <row r="48516" spans="1:3">
      <c r="A48516" s="1">
        <v>9104696207</v>
      </c>
      <c r="B48516">
        <v>91</v>
      </c>
      <c r="C48516" t="str">
        <f t="shared" si="758"/>
        <v>919104696207</v>
      </c>
    </row>
    <row r="48517" spans="1:3">
      <c r="A48517" s="1">
        <v>8528565339</v>
      </c>
      <c r="B48517">
        <v>91</v>
      </c>
      <c r="C48517" t="str">
        <f t="shared" si="758"/>
        <v>918528565339</v>
      </c>
    </row>
    <row r="48518" spans="1:3">
      <c r="A48518" s="1">
        <v>9759656902</v>
      </c>
      <c r="B48518">
        <v>91</v>
      </c>
      <c r="C48518" t="str">
        <f t="shared" si="758"/>
        <v>919759656902</v>
      </c>
    </row>
    <row r="48519" spans="1:3">
      <c r="A48519" s="1">
        <v>9922217889</v>
      </c>
      <c r="B48519">
        <v>91</v>
      </c>
      <c r="C48519" t="str">
        <f t="shared" si="758"/>
        <v>919922217889</v>
      </c>
    </row>
    <row r="48520" spans="1:3">
      <c r="A48520" s="1">
        <v>8792881361</v>
      </c>
      <c r="B48520">
        <v>91</v>
      </c>
      <c r="C48520" t="str">
        <f t="shared" si="758"/>
        <v>918792881361</v>
      </c>
    </row>
    <row r="48521" spans="1:3">
      <c r="A48521" s="1">
        <v>9444866648</v>
      </c>
      <c r="B48521">
        <v>91</v>
      </c>
      <c r="C48521" t="str">
        <f t="shared" si="758"/>
        <v>919444866648</v>
      </c>
    </row>
    <row r="48522" spans="1:3">
      <c r="A48522" s="1">
        <v>8292068459</v>
      </c>
      <c r="B48522">
        <v>91</v>
      </c>
      <c r="C48522" t="str">
        <f t="shared" si="758"/>
        <v>918292068459</v>
      </c>
    </row>
    <row r="48523" spans="1:3">
      <c r="A48523" s="1">
        <v>9753553911</v>
      </c>
      <c r="B48523">
        <v>91</v>
      </c>
      <c r="C48523" t="str">
        <f t="shared" si="758"/>
        <v>919753553911</v>
      </c>
    </row>
    <row r="48524" spans="1:3">
      <c r="A48524" s="1">
        <v>9886680700</v>
      </c>
      <c r="B48524">
        <v>91</v>
      </c>
      <c r="C48524" t="str">
        <f t="shared" si="758"/>
        <v>919886680700</v>
      </c>
    </row>
    <row r="48525" spans="1:3">
      <c r="A48525" s="1">
        <v>9702064944</v>
      </c>
      <c r="B48525">
        <v>91</v>
      </c>
      <c r="C48525" t="str">
        <f t="shared" si="758"/>
        <v>919702064944</v>
      </c>
    </row>
    <row r="48526" spans="1:3">
      <c r="A48526" s="1">
        <v>7823043892</v>
      </c>
      <c r="B48526">
        <v>91</v>
      </c>
      <c r="C48526" t="str">
        <f t="shared" si="758"/>
        <v>917823043892</v>
      </c>
    </row>
    <row r="48527" spans="1:3">
      <c r="A48527" s="1">
        <v>9845265441</v>
      </c>
      <c r="B48527">
        <v>91</v>
      </c>
      <c r="C48527" t="str">
        <f t="shared" si="758"/>
        <v>919845265441</v>
      </c>
    </row>
    <row r="48528" spans="1:3">
      <c r="A48528" s="1">
        <v>7978854393</v>
      </c>
      <c r="B48528">
        <v>91</v>
      </c>
      <c r="C48528" t="str">
        <f t="shared" si="758"/>
        <v>917978854393</v>
      </c>
    </row>
    <row r="48529" spans="1:3">
      <c r="A48529" s="1">
        <v>9884078653</v>
      </c>
      <c r="B48529">
        <v>91</v>
      </c>
      <c r="C48529" t="str">
        <f t="shared" si="758"/>
        <v>919884078653</v>
      </c>
    </row>
    <row r="48530" spans="1:3">
      <c r="A48530" s="1">
        <v>7498917396</v>
      </c>
      <c r="B48530">
        <v>91</v>
      </c>
      <c r="C48530" t="str">
        <f t="shared" si="758"/>
        <v>917498917396</v>
      </c>
    </row>
    <row r="48531" spans="1:3">
      <c r="A48531" s="1">
        <v>7870011021</v>
      </c>
      <c r="B48531">
        <v>91</v>
      </c>
      <c r="C48531" t="str">
        <f t="shared" si="758"/>
        <v>917870011021</v>
      </c>
    </row>
    <row r="48532" spans="1:3">
      <c r="A48532" s="1">
        <v>8108020290</v>
      </c>
      <c r="B48532">
        <v>91</v>
      </c>
      <c r="C48532" t="str">
        <f t="shared" si="758"/>
        <v>918108020290</v>
      </c>
    </row>
    <row r="48533" spans="1:3">
      <c r="A48533" s="1">
        <v>9855202579</v>
      </c>
      <c r="B48533">
        <v>91</v>
      </c>
      <c r="C48533" t="str">
        <f t="shared" si="758"/>
        <v>919855202579</v>
      </c>
    </row>
    <row r="48534" spans="1:3">
      <c r="A48534" s="1">
        <v>9936379541</v>
      </c>
      <c r="B48534">
        <v>91</v>
      </c>
      <c r="C48534" t="str">
        <f t="shared" si="758"/>
        <v>919936379541</v>
      </c>
    </row>
    <row r="48535" spans="1:3">
      <c r="A48535" s="1">
        <v>9899771310</v>
      </c>
      <c r="B48535">
        <v>91</v>
      </c>
      <c r="C48535" t="str">
        <f t="shared" si="758"/>
        <v>919899771310</v>
      </c>
    </row>
    <row r="48536" spans="1:3">
      <c r="A48536" s="1">
        <v>8076835492</v>
      </c>
      <c r="B48536">
        <v>91</v>
      </c>
      <c r="C48536" t="str">
        <f t="shared" si="758"/>
        <v>918076835492</v>
      </c>
    </row>
    <row r="48537" spans="1:3">
      <c r="A48537" s="1">
        <v>8527539699</v>
      </c>
      <c r="B48537">
        <v>91</v>
      </c>
      <c r="C48537" t="str">
        <f t="shared" si="758"/>
        <v>918527539699</v>
      </c>
    </row>
    <row r="48538" spans="1:3">
      <c r="A48538" s="1">
        <v>8486919652</v>
      </c>
      <c r="B48538">
        <v>91</v>
      </c>
      <c r="C48538" t="str">
        <f t="shared" si="758"/>
        <v>918486919652</v>
      </c>
    </row>
    <row r="48539" spans="1:3">
      <c r="A48539" s="1">
        <v>8080888822</v>
      </c>
      <c r="B48539">
        <v>91</v>
      </c>
      <c r="C48539" t="str">
        <f t="shared" si="758"/>
        <v>918080888822</v>
      </c>
    </row>
    <row r="48540" spans="1:3">
      <c r="A48540" s="1">
        <v>9980968667</v>
      </c>
      <c r="B48540">
        <v>91</v>
      </c>
      <c r="C48540" t="str">
        <f t="shared" si="758"/>
        <v>919980968667</v>
      </c>
    </row>
    <row r="48541" spans="1:3">
      <c r="A48541" s="1">
        <v>9811697660</v>
      </c>
      <c r="B48541">
        <v>91</v>
      </c>
      <c r="C48541" t="str">
        <f t="shared" si="758"/>
        <v>919811697660</v>
      </c>
    </row>
    <row r="48542" spans="1:3">
      <c r="A48542" s="1">
        <v>9839374870</v>
      </c>
      <c r="B48542">
        <v>91</v>
      </c>
      <c r="C48542" t="str">
        <f t="shared" si="758"/>
        <v>919839374870</v>
      </c>
    </row>
    <row r="48543" spans="1:3">
      <c r="A48543" s="1">
        <v>9495796779</v>
      </c>
      <c r="B48543">
        <v>91</v>
      </c>
      <c r="C48543" t="str">
        <f t="shared" si="758"/>
        <v>919495796779</v>
      </c>
    </row>
    <row r="48544" spans="1:3">
      <c r="A48544" s="1">
        <v>9780213313</v>
      </c>
      <c r="B48544">
        <v>91</v>
      </c>
      <c r="C48544" t="str">
        <f t="shared" si="758"/>
        <v>919780213313</v>
      </c>
    </row>
    <row r="48545" spans="1:3">
      <c r="A48545" s="1">
        <v>9804736322</v>
      </c>
      <c r="B48545">
        <v>91</v>
      </c>
      <c r="C48545" t="str">
        <f t="shared" si="758"/>
        <v>919804736322</v>
      </c>
    </row>
    <row r="48546" spans="1:3">
      <c r="A48546" s="1">
        <v>7411536320</v>
      </c>
      <c r="B48546">
        <v>91</v>
      </c>
      <c r="C48546" t="str">
        <f t="shared" si="758"/>
        <v>917411536320</v>
      </c>
    </row>
    <row r="48547" spans="1:3">
      <c r="A48547" s="1">
        <v>7972520841</v>
      </c>
      <c r="B48547">
        <v>91</v>
      </c>
      <c r="C48547" t="str">
        <f t="shared" si="758"/>
        <v>917972520841</v>
      </c>
    </row>
    <row r="48548" spans="1:3">
      <c r="A48548" s="1">
        <v>7339941153</v>
      </c>
      <c r="B48548">
        <v>91</v>
      </c>
      <c r="C48548" t="str">
        <f t="shared" si="758"/>
        <v>917339941153</v>
      </c>
    </row>
    <row r="48549" spans="1:3">
      <c r="A48549" s="1">
        <v>9794970777</v>
      </c>
      <c r="B48549">
        <v>91</v>
      </c>
      <c r="C48549" t="str">
        <f t="shared" si="758"/>
        <v>919794970777</v>
      </c>
    </row>
    <row r="48550" spans="1:3">
      <c r="A48550" s="1">
        <v>9064522291</v>
      </c>
      <c r="B48550">
        <v>91</v>
      </c>
      <c r="C48550" t="str">
        <f t="shared" si="758"/>
        <v>919064522291</v>
      </c>
    </row>
    <row r="48551" spans="1:3">
      <c r="A48551" s="1">
        <v>9118081711</v>
      </c>
      <c r="B48551">
        <v>91</v>
      </c>
      <c r="C48551" t="str">
        <f t="shared" si="758"/>
        <v>919118081711</v>
      </c>
    </row>
    <row r="48552" spans="1:3">
      <c r="A48552" s="1">
        <v>9912002943</v>
      </c>
      <c r="B48552">
        <v>91</v>
      </c>
      <c r="C48552" t="str">
        <f t="shared" si="758"/>
        <v>919912002943</v>
      </c>
    </row>
    <row r="48553" spans="1:3">
      <c r="A48553" s="1">
        <v>9580684028</v>
      </c>
      <c r="B48553">
        <v>91</v>
      </c>
      <c r="C48553" t="str">
        <f t="shared" si="758"/>
        <v>919580684028</v>
      </c>
    </row>
    <row r="48554" spans="1:3">
      <c r="A48554" s="1">
        <v>6290133637</v>
      </c>
      <c r="B48554">
        <v>91</v>
      </c>
      <c r="C48554" t="str">
        <f t="shared" si="758"/>
        <v>916290133637</v>
      </c>
    </row>
    <row r="48555" spans="1:3">
      <c r="A48555" s="1">
        <v>8970624610</v>
      </c>
      <c r="B48555">
        <v>91</v>
      </c>
      <c r="C48555" t="str">
        <f t="shared" si="758"/>
        <v>918970624610</v>
      </c>
    </row>
    <row r="48556" spans="1:3">
      <c r="A48556" s="1">
        <v>9963534316</v>
      </c>
      <c r="B48556">
        <v>91</v>
      </c>
      <c r="C48556" t="str">
        <f t="shared" si="758"/>
        <v>919963534316</v>
      </c>
    </row>
    <row r="48557" spans="1:3">
      <c r="A48557" s="1">
        <v>7004893563</v>
      </c>
      <c r="B48557">
        <v>91</v>
      </c>
      <c r="C48557" t="str">
        <f t="shared" si="758"/>
        <v>917004893563</v>
      </c>
    </row>
    <row r="48558" spans="1:3">
      <c r="A48558" s="1">
        <v>9732642199</v>
      </c>
      <c r="B48558">
        <v>91</v>
      </c>
      <c r="C48558" t="str">
        <f t="shared" si="758"/>
        <v>919732642199</v>
      </c>
    </row>
    <row r="48559" spans="1:3">
      <c r="A48559" s="1">
        <v>9871057195</v>
      </c>
      <c r="B48559">
        <v>91</v>
      </c>
      <c r="C48559" t="str">
        <f t="shared" si="758"/>
        <v>919871057195</v>
      </c>
    </row>
    <row r="48560" spans="1:3">
      <c r="A48560" s="1">
        <v>9885606227</v>
      </c>
      <c r="B48560">
        <v>91</v>
      </c>
      <c r="C48560" t="str">
        <f t="shared" si="758"/>
        <v>919885606227</v>
      </c>
    </row>
    <row r="48561" spans="1:3">
      <c r="A48561" s="1">
        <v>9994100810</v>
      </c>
      <c r="B48561">
        <v>91</v>
      </c>
      <c r="C48561" t="str">
        <f t="shared" si="758"/>
        <v>919994100810</v>
      </c>
    </row>
    <row r="48562" spans="1:3">
      <c r="A48562" s="1">
        <v>7899477871</v>
      </c>
      <c r="B48562">
        <v>91</v>
      </c>
      <c r="C48562" t="str">
        <f t="shared" si="758"/>
        <v>917899477871</v>
      </c>
    </row>
    <row r="48563" spans="1:3">
      <c r="A48563" s="1">
        <v>9835251172</v>
      </c>
      <c r="B48563">
        <v>91</v>
      </c>
      <c r="C48563" t="str">
        <f t="shared" si="758"/>
        <v>919835251172</v>
      </c>
    </row>
    <row r="48564" spans="1:3">
      <c r="A48564" s="1">
        <v>7976447488</v>
      </c>
      <c r="B48564">
        <v>91</v>
      </c>
      <c r="C48564" t="str">
        <f t="shared" si="758"/>
        <v>917976447488</v>
      </c>
    </row>
    <row r="48565" spans="1:3">
      <c r="A48565" s="1">
        <v>8898410535</v>
      </c>
      <c r="B48565">
        <v>91</v>
      </c>
      <c r="C48565" t="str">
        <f t="shared" si="758"/>
        <v>918898410535</v>
      </c>
    </row>
    <row r="48566" spans="1:3">
      <c r="A48566" s="1">
        <v>9853413385</v>
      </c>
      <c r="B48566">
        <v>91</v>
      </c>
      <c r="C48566" t="str">
        <f t="shared" si="758"/>
        <v>919853413385</v>
      </c>
    </row>
    <row r="48567" spans="1:3">
      <c r="A48567" s="1">
        <v>9988334938</v>
      </c>
      <c r="B48567">
        <v>91</v>
      </c>
      <c r="C48567" t="str">
        <f t="shared" si="758"/>
        <v>919988334938</v>
      </c>
    </row>
    <row r="48568" spans="1:3">
      <c r="A48568" s="1">
        <v>9866664999</v>
      </c>
      <c r="B48568">
        <v>91</v>
      </c>
      <c r="C48568" t="str">
        <f t="shared" si="758"/>
        <v>919866664999</v>
      </c>
    </row>
    <row r="48569" spans="1:3">
      <c r="A48569" s="1">
        <v>9315509735</v>
      </c>
      <c r="B48569">
        <v>91</v>
      </c>
      <c r="C48569" t="str">
        <f t="shared" si="758"/>
        <v>919315509735</v>
      </c>
    </row>
    <row r="48570" spans="1:3">
      <c r="A48570" s="1">
        <v>8104841823</v>
      </c>
      <c r="B48570">
        <v>91</v>
      </c>
      <c r="C48570" t="str">
        <f t="shared" si="758"/>
        <v>918104841823</v>
      </c>
    </row>
    <row r="48571" spans="1:3">
      <c r="A48571" s="1">
        <v>9944993320</v>
      </c>
      <c r="B48571">
        <v>91</v>
      </c>
      <c r="C48571" t="str">
        <f t="shared" si="758"/>
        <v>919944993320</v>
      </c>
    </row>
    <row r="48572" spans="1:3">
      <c r="A48572" s="1">
        <v>8623084272</v>
      </c>
      <c r="B48572">
        <v>91</v>
      </c>
      <c r="C48572" t="str">
        <f t="shared" si="758"/>
        <v>918623084272</v>
      </c>
    </row>
    <row r="48573" spans="1:3">
      <c r="A48573" s="1">
        <v>7602606241</v>
      </c>
      <c r="B48573">
        <v>91</v>
      </c>
      <c r="C48573" t="str">
        <f t="shared" si="758"/>
        <v>917602606241</v>
      </c>
    </row>
    <row r="48574" spans="1:3">
      <c r="A48574" s="1">
        <v>8080399364</v>
      </c>
      <c r="B48574">
        <v>91</v>
      </c>
      <c r="C48574" t="str">
        <f t="shared" si="758"/>
        <v>918080399364</v>
      </c>
    </row>
    <row r="48575" spans="1:3">
      <c r="A48575" s="1">
        <v>9333881268</v>
      </c>
      <c r="B48575">
        <v>91</v>
      </c>
      <c r="C48575" t="str">
        <f t="shared" si="758"/>
        <v>919333881268</v>
      </c>
    </row>
    <row r="48576" spans="1:3">
      <c r="A48576" s="1">
        <v>9327864735</v>
      </c>
      <c r="B48576">
        <v>91</v>
      </c>
      <c r="C48576" t="str">
        <f t="shared" si="758"/>
        <v>919327864735</v>
      </c>
    </row>
    <row r="48577" spans="1:3">
      <c r="A48577" s="1">
        <v>9830240525</v>
      </c>
      <c r="B48577">
        <v>91</v>
      </c>
      <c r="C48577" t="str">
        <f t="shared" ref="C48577:C48640" si="759">_xlfn.CONCAT(B48577,A48577)</f>
        <v>919830240525</v>
      </c>
    </row>
    <row r="48578" spans="1:3">
      <c r="A48578" s="1">
        <v>8448135143</v>
      </c>
      <c r="B48578">
        <v>91</v>
      </c>
      <c r="C48578" t="str">
        <f t="shared" si="759"/>
        <v>918448135143</v>
      </c>
    </row>
    <row r="48579" spans="1:3">
      <c r="A48579" s="1">
        <v>7042355892</v>
      </c>
      <c r="B48579">
        <v>91</v>
      </c>
      <c r="C48579" t="str">
        <f t="shared" si="759"/>
        <v>917042355892</v>
      </c>
    </row>
    <row r="48580" spans="1:3">
      <c r="A48580" s="1">
        <v>8877623178</v>
      </c>
      <c r="B48580">
        <v>91</v>
      </c>
      <c r="C48580" t="str">
        <f t="shared" si="759"/>
        <v>918877623178</v>
      </c>
    </row>
    <row r="48581" spans="1:3">
      <c r="A48581" s="1">
        <v>9723837912</v>
      </c>
      <c r="B48581">
        <v>91</v>
      </c>
      <c r="C48581" t="str">
        <f t="shared" si="759"/>
        <v>919723837912</v>
      </c>
    </row>
    <row r="48582" spans="1:3">
      <c r="A48582" s="1">
        <v>9528142293</v>
      </c>
      <c r="B48582">
        <v>91</v>
      </c>
      <c r="C48582" t="str">
        <f t="shared" si="759"/>
        <v>919528142293</v>
      </c>
    </row>
    <row r="48583" spans="1:3">
      <c r="A48583" s="1">
        <v>9959815910</v>
      </c>
      <c r="B48583">
        <v>91</v>
      </c>
      <c r="C48583" t="str">
        <f t="shared" si="759"/>
        <v>919959815910</v>
      </c>
    </row>
    <row r="48584" spans="1:3">
      <c r="A48584" s="1">
        <v>9860174182</v>
      </c>
      <c r="B48584">
        <v>91</v>
      </c>
      <c r="C48584" t="str">
        <f t="shared" si="759"/>
        <v>919860174182</v>
      </c>
    </row>
    <row r="48585" spans="1:3">
      <c r="A48585" s="1">
        <v>9643740480</v>
      </c>
      <c r="B48585">
        <v>91</v>
      </c>
      <c r="C48585" t="str">
        <f t="shared" si="759"/>
        <v>919643740480</v>
      </c>
    </row>
    <row r="48586" spans="1:3">
      <c r="A48586" s="1">
        <v>9387758974</v>
      </c>
      <c r="B48586">
        <v>91</v>
      </c>
      <c r="C48586" t="str">
        <f t="shared" si="759"/>
        <v>919387758974</v>
      </c>
    </row>
    <row r="48587" spans="1:3">
      <c r="A48587" s="1">
        <v>9852820597</v>
      </c>
      <c r="B48587">
        <v>91</v>
      </c>
      <c r="C48587" t="str">
        <f t="shared" si="759"/>
        <v>919852820597</v>
      </c>
    </row>
    <row r="48588" spans="1:3">
      <c r="A48588" s="1">
        <v>9620369172</v>
      </c>
      <c r="B48588">
        <v>91</v>
      </c>
      <c r="C48588" t="str">
        <f t="shared" si="759"/>
        <v>919620369172</v>
      </c>
    </row>
    <row r="48589" spans="1:3">
      <c r="A48589" s="1">
        <v>8840553600</v>
      </c>
      <c r="B48589">
        <v>91</v>
      </c>
      <c r="C48589" t="str">
        <f t="shared" si="759"/>
        <v>918840553600</v>
      </c>
    </row>
    <row r="48590" spans="1:3">
      <c r="A48590" s="1">
        <v>9680211527</v>
      </c>
      <c r="B48590">
        <v>91</v>
      </c>
      <c r="C48590" t="str">
        <f t="shared" si="759"/>
        <v>919680211527</v>
      </c>
    </row>
    <row r="48591" spans="1:3">
      <c r="A48591" s="1">
        <v>9938305465</v>
      </c>
      <c r="B48591">
        <v>91</v>
      </c>
      <c r="C48591" t="str">
        <f t="shared" si="759"/>
        <v>919938305465</v>
      </c>
    </row>
    <row r="48592" spans="1:3">
      <c r="A48592" s="1">
        <v>7012937670</v>
      </c>
      <c r="B48592">
        <v>91</v>
      </c>
      <c r="C48592" t="str">
        <f t="shared" si="759"/>
        <v>917012937670</v>
      </c>
    </row>
    <row r="48593" spans="1:3">
      <c r="A48593" s="1">
        <v>9654277086</v>
      </c>
      <c r="B48593">
        <v>91</v>
      </c>
      <c r="C48593" t="str">
        <f t="shared" si="759"/>
        <v>919654277086</v>
      </c>
    </row>
    <row r="48594" spans="1:3">
      <c r="A48594" s="1">
        <v>7393044779</v>
      </c>
      <c r="B48594">
        <v>91</v>
      </c>
      <c r="C48594" t="str">
        <f t="shared" si="759"/>
        <v>917393044779</v>
      </c>
    </row>
    <row r="48595" spans="1:3">
      <c r="A48595" s="1">
        <v>8879469488</v>
      </c>
      <c r="B48595">
        <v>91</v>
      </c>
      <c r="C48595" t="str">
        <f t="shared" si="759"/>
        <v>918879469488</v>
      </c>
    </row>
    <row r="48596" spans="1:3">
      <c r="A48596" s="1">
        <v>9966364008</v>
      </c>
      <c r="B48596">
        <v>91</v>
      </c>
      <c r="C48596" t="str">
        <f t="shared" si="759"/>
        <v>919966364008</v>
      </c>
    </row>
    <row r="48597" spans="1:3">
      <c r="A48597" s="1">
        <v>9840553936</v>
      </c>
      <c r="B48597">
        <v>91</v>
      </c>
      <c r="C48597" t="str">
        <f t="shared" si="759"/>
        <v>919840553936</v>
      </c>
    </row>
    <row r="48598" spans="1:3">
      <c r="A48598" s="1">
        <v>9822626349</v>
      </c>
      <c r="B48598">
        <v>91</v>
      </c>
      <c r="C48598" t="str">
        <f t="shared" si="759"/>
        <v>919822626349</v>
      </c>
    </row>
    <row r="48599" spans="1:3">
      <c r="A48599" s="1">
        <v>8171431849</v>
      </c>
      <c r="B48599">
        <v>91</v>
      </c>
      <c r="C48599" t="str">
        <f t="shared" si="759"/>
        <v>918171431849</v>
      </c>
    </row>
    <row r="48600" spans="1:3">
      <c r="A48600" s="1">
        <v>9063285155</v>
      </c>
      <c r="B48600">
        <v>91</v>
      </c>
      <c r="C48600" t="str">
        <f t="shared" si="759"/>
        <v>919063285155</v>
      </c>
    </row>
    <row r="48601" spans="1:3">
      <c r="A48601" s="1">
        <v>7305330166</v>
      </c>
      <c r="B48601">
        <v>91</v>
      </c>
      <c r="C48601" t="str">
        <f t="shared" si="759"/>
        <v>917305330166</v>
      </c>
    </row>
    <row r="48602" spans="1:3">
      <c r="A48602" s="1">
        <v>7592959654</v>
      </c>
      <c r="B48602">
        <v>91</v>
      </c>
      <c r="C48602" t="str">
        <f t="shared" si="759"/>
        <v>917592959654</v>
      </c>
    </row>
    <row r="48603" spans="1:3">
      <c r="A48603" s="1">
        <v>9461046590</v>
      </c>
      <c r="B48603">
        <v>91</v>
      </c>
      <c r="C48603" t="str">
        <f t="shared" si="759"/>
        <v>919461046590</v>
      </c>
    </row>
    <row r="48604" spans="1:3">
      <c r="A48604" s="1">
        <v>8130974917</v>
      </c>
      <c r="B48604">
        <v>91</v>
      </c>
      <c r="C48604" t="str">
        <f t="shared" si="759"/>
        <v>918130974917</v>
      </c>
    </row>
    <row r="48605" spans="1:3">
      <c r="A48605" s="1">
        <v>8013280512</v>
      </c>
      <c r="B48605">
        <v>91</v>
      </c>
      <c r="C48605" t="str">
        <f t="shared" si="759"/>
        <v>918013280512</v>
      </c>
    </row>
    <row r="48606" spans="1:3">
      <c r="A48606" s="1">
        <v>7777956313</v>
      </c>
      <c r="B48606">
        <v>91</v>
      </c>
      <c r="C48606" t="str">
        <f t="shared" si="759"/>
        <v>917777956313</v>
      </c>
    </row>
    <row r="48607" spans="1:3">
      <c r="A48607" s="1">
        <v>9892556622</v>
      </c>
      <c r="B48607">
        <v>91</v>
      </c>
      <c r="C48607" t="str">
        <f t="shared" si="759"/>
        <v>919892556622</v>
      </c>
    </row>
    <row r="48608" spans="1:3">
      <c r="A48608" s="1">
        <v>9813136534</v>
      </c>
      <c r="B48608">
        <v>91</v>
      </c>
      <c r="C48608" t="str">
        <f t="shared" si="759"/>
        <v>919813136534</v>
      </c>
    </row>
    <row r="48609" spans="1:3">
      <c r="A48609" s="1">
        <v>9784967740</v>
      </c>
      <c r="B48609">
        <v>91</v>
      </c>
      <c r="C48609" t="str">
        <f t="shared" si="759"/>
        <v>919784967740</v>
      </c>
    </row>
    <row r="48610" spans="1:3">
      <c r="A48610" s="1">
        <v>8248296778</v>
      </c>
      <c r="B48610">
        <v>91</v>
      </c>
      <c r="C48610" t="str">
        <f t="shared" si="759"/>
        <v>918248296778</v>
      </c>
    </row>
    <row r="48611" spans="1:3">
      <c r="A48611" s="1">
        <v>7818832273</v>
      </c>
      <c r="B48611">
        <v>91</v>
      </c>
      <c r="C48611" t="str">
        <f t="shared" si="759"/>
        <v>917818832273</v>
      </c>
    </row>
    <row r="48612" spans="1:3">
      <c r="A48612" s="1">
        <v>9871242123</v>
      </c>
      <c r="B48612">
        <v>91</v>
      </c>
      <c r="C48612" t="str">
        <f t="shared" si="759"/>
        <v>919871242123</v>
      </c>
    </row>
    <row r="48613" spans="1:3">
      <c r="A48613" s="1">
        <v>7406574780</v>
      </c>
      <c r="B48613">
        <v>91</v>
      </c>
      <c r="C48613" t="str">
        <f t="shared" si="759"/>
        <v>917406574780</v>
      </c>
    </row>
    <row r="48614" spans="1:3">
      <c r="A48614" s="1">
        <v>9316006561</v>
      </c>
      <c r="B48614">
        <v>91</v>
      </c>
      <c r="C48614" t="str">
        <f t="shared" si="759"/>
        <v>919316006561</v>
      </c>
    </row>
    <row r="48615" spans="1:3">
      <c r="A48615" s="1">
        <v>8077283826</v>
      </c>
      <c r="B48615">
        <v>91</v>
      </c>
      <c r="C48615" t="str">
        <f t="shared" si="759"/>
        <v>918077283826</v>
      </c>
    </row>
    <row r="48616" spans="1:3">
      <c r="A48616" s="1">
        <v>9812769242</v>
      </c>
      <c r="B48616">
        <v>91</v>
      </c>
      <c r="C48616" t="str">
        <f t="shared" si="759"/>
        <v>919812769242</v>
      </c>
    </row>
    <row r="48617" spans="1:3">
      <c r="A48617" s="1">
        <v>9989660194</v>
      </c>
      <c r="B48617">
        <v>91</v>
      </c>
      <c r="C48617" t="str">
        <f t="shared" si="759"/>
        <v>919989660194</v>
      </c>
    </row>
    <row r="48618" spans="1:3">
      <c r="A48618" s="1">
        <v>8169487644</v>
      </c>
      <c r="B48618">
        <v>91</v>
      </c>
      <c r="C48618" t="str">
        <f t="shared" si="759"/>
        <v>918169487644</v>
      </c>
    </row>
    <row r="48619" spans="1:3">
      <c r="A48619" s="1">
        <v>7310359486</v>
      </c>
      <c r="B48619">
        <v>91</v>
      </c>
      <c r="C48619" t="str">
        <f t="shared" si="759"/>
        <v>917310359486</v>
      </c>
    </row>
    <row r="48620" spans="1:3">
      <c r="A48620" s="1">
        <v>9036223631</v>
      </c>
      <c r="B48620">
        <v>91</v>
      </c>
      <c r="C48620" t="str">
        <f t="shared" si="759"/>
        <v>919036223631</v>
      </c>
    </row>
    <row r="48621" spans="1:3">
      <c r="A48621" s="1">
        <v>8669314576</v>
      </c>
      <c r="B48621">
        <v>91</v>
      </c>
      <c r="C48621" t="str">
        <f t="shared" si="759"/>
        <v>918669314576</v>
      </c>
    </row>
    <row r="48622" spans="1:3">
      <c r="A48622" s="1">
        <v>9284979785</v>
      </c>
      <c r="B48622">
        <v>91</v>
      </c>
      <c r="C48622" t="str">
        <f t="shared" si="759"/>
        <v>919284979785</v>
      </c>
    </row>
    <row r="48623" spans="1:3">
      <c r="A48623" s="1">
        <v>9831145855</v>
      </c>
      <c r="B48623">
        <v>91</v>
      </c>
      <c r="C48623" t="str">
        <f t="shared" si="759"/>
        <v>919831145855</v>
      </c>
    </row>
    <row r="48624" spans="1:3">
      <c r="A48624" s="1">
        <v>9665993306</v>
      </c>
      <c r="B48624">
        <v>91</v>
      </c>
      <c r="C48624" t="str">
        <f t="shared" si="759"/>
        <v>919665993306</v>
      </c>
    </row>
    <row r="48625" spans="1:3">
      <c r="A48625" s="1">
        <v>7697845606</v>
      </c>
      <c r="B48625">
        <v>91</v>
      </c>
      <c r="C48625" t="str">
        <f t="shared" si="759"/>
        <v>917697845606</v>
      </c>
    </row>
    <row r="48626" spans="1:3">
      <c r="A48626" s="1">
        <v>9162354584</v>
      </c>
      <c r="B48626">
        <v>91</v>
      </c>
      <c r="C48626" t="str">
        <f t="shared" si="759"/>
        <v>919162354584</v>
      </c>
    </row>
    <row r="48627" spans="1:3">
      <c r="A48627" s="1">
        <v>9999805421</v>
      </c>
      <c r="B48627">
        <v>91</v>
      </c>
      <c r="C48627" t="str">
        <f t="shared" si="759"/>
        <v>919999805421</v>
      </c>
    </row>
    <row r="48628" spans="1:3">
      <c r="A48628" s="1">
        <v>9599530664</v>
      </c>
      <c r="B48628">
        <v>91</v>
      </c>
      <c r="C48628" t="str">
        <f t="shared" si="759"/>
        <v>919599530664</v>
      </c>
    </row>
    <row r="48629" spans="1:3">
      <c r="A48629" s="1">
        <v>9768045912</v>
      </c>
      <c r="B48629">
        <v>91</v>
      </c>
      <c r="C48629" t="str">
        <f t="shared" si="759"/>
        <v>919768045912</v>
      </c>
    </row>
    <row r="48630" spans="1:3">
      <c r="A48630" s="1">
        <v>9731907040</v>
      </c>
      <c r="B48630">
        <v>91</v>
      </c>
      <c r="C48630" t="str">
        <f t="shared" si="759"/>
        <v>919731907040</v>
      </c>
    </row>
    <row r="48631" spans="1:3">
      <c r="A48631" s="1">
        <v>7895515243</v>
      </c>
      <c r="B48631">
        <v>91</v>
      </c>
      <c r="C48631" t="str">
        <f t="shared" si="759"/>
        <v>917895515243</v>
      </c>
    </row>
    <row r="48632" spans="1:3">
      <c r="A48632" s="1">
        <v>9709807637</v>
      </c>
      <c r="B48632">
        <v>91</v>
      </c>
      <c r="C48632" t="str">
        <f t="shared" si="759"/>
        <v>919709807637</v>
      </c>
    </row>
    <row r="48633" spans="1:3">
      <c r="A48633" s="1">
        <v>8884765358</v>
      </c>
      <c r="B48633">
        <v>91</v>
      </c>
      <c r="C48633" t="str">
        <f t="shared" si="759"/>
        <v>918884765358</v>
      </c>
    </row>
    <row r="48634" spans="1:3">
      <c r="A48634" s="1">
        <v>8328088075</v>
      </c>
      <c r="B48634">
        <v>91</v>
      </c>
      <c r="C48634" t="str">
        <f t="shared" si="759"/>
        <v>918328088075</v>
      </c>
    </row>
    <row r="48635" spans="1:3">
      <c r="A48635" s="1">
        <v>6302568002</v>
      </c>
      <c r="B48635">
        <v>91</v>
      </c>
      <c r="C48635" t="str">
        <f t="shared" si="759"/>
        <v>916302568002</v>
      </c>
    </row>
    <row r="48636" spans="1:3">
      <c r="A48636" s="1">
        <v>7906258212</v>
      </c>
      <c r="B48636">
        <v>91</v>
      </c>
      <c r="C48636" t="str">
        <f t="shared" si="759"/>
        <v>917906258212</v>
      </c>
    </row>
    <row r="48637" spans="1:3">
      <c r="A48637" s="1">
        <v>9391289416</v>
      </c>
      <c r="B48637">
        <v>91</v>
      </c>
      <c r="C48637" t="str">
        <f t="shared" si="759"/>
        <v>919391289416</v>
      </c>
    </row>
    <row r="48638" spans="1:3">
      <c r="A48638" s="1">
        <v>7291886994</v>
      </c>
      <c r="B48638">
        <v>91</v>
      </c>
      <c r="C48638" t="str">
        <f t="shared" si="759"/>
        <v>917291886994</v>
      </c>
    </row>
    <row r="48639" spans="1:3">
      <c r="A48639" s="1">
        <v>9460777444</v>
      </c>
      <c r="B48639">
        <v>91</v>
      </c>
      <c r="C48639" t="str">
        <f t="shared" si="759"/>
        <v>919460777444</v>
      </c>
    </row>
    <row r="48640" spans="1:3">
      <c r="A48640" s="1">
        <v>9606236592</v>
      </c>
      <c r="B48640">
        <v>91</v>
      </c>
      <c r="C48640" t="str">
        <f t="shared" si="759"/>
        <v>919606236592</v>
      </c>
    </row>
    <row r="48641" spans="1:3">
      <c r="A48641" s="1">
        <v>9988224266</v>
      </c>
      <c r="B48641">
        <v>91</v>
      </c>
      <c r="C48641" t="str">
        <f t="shared" ref="C48641:C48704" si="760">_xlfn.CONCAT(B48641,A48641)</f>
        <v>919988224266</v>
      </c>
    </row>
    <row r="48642" spans="1:3">
      <c r="A48642" s="1">
        <v>8157051534</v>
      </c>
      <c r="B48642">
        <v>91</v>
      </c>
      <c r="C48642" t="str">
        <f t="shared" si="760"/>
        <v>918157051534</v>
      </c>
    </row>
    <row r="48643" spans="1:3">
      <c r="A48643" s="1">
        <v>9731238441</v>
      </c>
      <c r="B48643">
        <v>91</v>
      </c>
      <c r="C48643" t="str">
        <f t="shared" si="760"/>
        <v>919731238441</v>
      </c>
    </row>
    <row r="48644" spans="1:3">
      <c r="A48644" s="1">
        <v>8109726120</v>
      </c>
      <c r="B48644">
        <v>91</v>
      </c>
      <c r="C48644" t="str">
        <f t="shared" si="760"/>
        <v>918109726120</v>
      </c>
    </row>
    <row r="48645" spans="1:3">
      <c r="A48645" s="1">
        <v>9253262387</v>
      </c>
      <c r="B48645">
        <v>91</v>
      </c>
      <c r="C48645" t="str">
        <f t="shared" si="760"/>
        <v>919253262387</v>
      </c>
    </row>
    <row r="48646" spans="1:3">
      <c r="A48646" s="1">
        <v>8690205612</v>
      </c>
      <c r="B48646">
        <v>91</v>
      </c>
      <c r="C48646" t="str">
        <f t="shared" si="760"/>
        <v>918690205612</v>
      </c>
    </row>
    <row r="48647" spans="1:3">
      <c r="A48647" s="1">
        <v>7827861925</v>
      </c>
      <c r="B48647">
        <v>91</v>
      </c>
      <c r="C48647" t="str">
        <f t="shared" si="760"/>
        <v>917827861925</v>
      </c>
    </row>
    <row r="48648" spans="1:3">
      <c r="A48648" s="1">
        <v>9609851539</v>
      </c>
      <c r="B48648">
        <v>91</v>
      </c>
      <c r="C48648" t="str">
        <f t="shared" si="760"/>
        <v>919609851539</v>
      </c>
    </row>
    <row r="48649" spans="1:3">
      <c r="A48649" s="1">
        <v>7424993460</v>
      </c>
      <c r="B48649">
        <v>91</v>
      </c>
      <c r="C48649" t="str">
        <f t="shared" si="760"/>
        <v>917424993460</v>
      </c>
    </row>
    <row r="48650" spans="1:3">
      <c r="A48650" s="1">
        <v>9415863249</v>
      </c>
      <c r="B48650">
        <v>91</v>
      </c>
      <c r="C48650" t="str">
        <f t="shared" si="760"/>
        <v>919415863249</v>
      </c>
    </row>
    <row r="48651" spans="1:3">
      <c r="A48651" s="1">
        <v>7001096496</v>
      </c>
      <c r="B48651">
        <v>91</v>
      </c>
      <c r="C48651" t="str">
        <f t="shared" si="760"/>
        <v>917001096496</v>
      </c>
    </row>
    <row r="48652" spans="1:3">
      <c r="A48652" s="1">
        <v>7002479702</v>
      </c>
      <c r="B48652">
        <v>91</v>
      </c>
      <c r="C48652" t="str">
        <f t="shared" si="760"/>
        <v>917002479702</v>
      </c>
    </row>
    <row r="48653" spans="1:3">
      <c r="A48653" s="1">
        <v>9841078933</v>
      </c>
      <c r="B48653">
        <v>91</v>
      </c>
      <c r="C48653" t="str">
        <f t="shared" si="760"/>
        <v>919841078933</v>
      </c>
    </row>
    <row r="48654" spans="1:3">
      <c r="A48654" s="1">
        <v>8979293529</v>
      </c>
      <c r="B48654">
        <v>91</v>
      </c>
      <c r="C48654" t="str">
        <f t="shared" si="760"/>
        <v>918979293529</v>
      </c>
    </row>
    <row r="48655" spans="1:3">
      <c r="A48655" s="1">
        <v>9887050321</v>
      </c>
      <c r="B48655">
        <v>91</v>
      </c>
      <c r="C48655" t="str">
        <f t="shared" si="760"/>
        <v>919887050321</v>
      </c>
    </row>
    <row r="48656" spans="1:3">
      <c r="A48656" s="1">
        <v>9199447885</v>
      </c>
      <c r="B48656">
        <v>91</v>
      </c>
      <c r="C48656" t="str">
        <f t="shared" si="760"/>
        <v>919199447885</v>
      </c>
    </row>
    <row r="48657" spans="1:3">
      <c r="A48657" s="1">
        <v>8269944038</v>
      </c>
      <c r="B48657">
        <v>91</v>
      </c>
      <c r="C48657" t="str">
        <f t="shared" si="760"/>
        <v>918269944038</v>
      </c>
    </row>
    <row r="48658" spans="1:3">
      <c r="A48658" s="1">
        <v>9574558350</v>
      </c>
      <c r="B48658">
        <v>91</v>
      </c>
      <c r="C48658" t="str">
        <f t="shared" si="760"/>
        <v>919574558350</v>
      </c>
    </row>
    <row r="48659" spans="1:3">
      <c r="A48659" s="1">
        <v>9454547462</v>
      </c>
      <c r="B48659">
        <v>91</v>
      </c>
      <c r="C48659" t="str">
        <f t="shared" si="760"/>
        <v>919454547462</v>
      </c>
    </row>
    <row r="48660" spans="1:3">
      <c r="A48660" s="1">
        <v>9926600048</v>
      </c>
      <c r="B48660">
        <v>91</v>
      </c>
      <c r="C48660" t="str">
        <f t="shared" si="760"/>
        <v>919926600048</v>
      </c>
    </row>
    <row r="48661" spans="1:3">
      <c r="A48661" s="1">
        <v>9947470007</v>
      </c>
      <c r="B48661">
        <v>91</v>
      </c>
      <c r="C48661" t="str">
        <f t="shared" si="760"/>
        <v>919947470007</v>
      </c>
    </row>
    <row r="48662" spans="1:3">
      <c r="A48662" s="1">
        <v>9144436074</v>
      </c>
      <c r="B48662">
        <v>91</v>
      </c>
      <c r="C48662" t="str">
        <f t="shared" si="760"/>
        <v>919144436074</v>
      </c>
    </row>
    <row r="48663" spans="1:3">
      <c r="A48663" s="1">
        <v>7387946463</v>
      </c>
      <c r="B48663">
        <v>91</v>
      </c>
      <c r="C48663" t="str">
        <f t="shared" si="760"/>
        <v>917387946463</v>
      </c>
    </row>
    <row r="48664" spans="1:3">
      <c r="A48664" s="1">
        <v>9723227375</v>
      </c>
      <c r="B48664">
        <v>91</v>
      </c>
      <c r="C48664" t="str">
        <f t="shared" si="760"/>
        <v>919723227375</v>
      </c>
    </row>
    <row r="48665" spans="1:3">
      <c r="A48665" s="1">
        <v>9041357495</v>
      </c>
      <c r="B48665">
        <v>91</v>
      </c>
      <c r="C48665" t="str">
        <f t="shared" si="760"/>
        <v>919041357495</v>
      </c>
    </row>
    <row r="48666" spans="1:3">
      <c r="A48666" s="1">
        <v>9026510440</v>
      </c>
      <c r="B48666">
        <v>91</v>
      </c>
      <c r="C48666" t="str">
        <f t="shared" si="760"/>
        <v>919026510440</v>
      </c>
    </row>
    <row r="48667" spans="1:3">
      <c r="A48667" s="1">
        <v>9118822222</v>
      </c>
      <c r="B48667">
        <v>91</v>
      </c>
      <c r="C48667" t="str">
        <f t="shared" si="760"/>
        <v>919118822222</v>
      </c>
    </row>
    <row r="48668" spans="1:3">
      <c r="A48668" s="1">
        <v>9372741876</v>
      </c>
      <c r="B48668">
        <v>91</v>
      </c>
      <c r="C48668" t="str">
        <f t="shared" si="760"/>
        <v>919372741876</v>
      </c>
    </row>
    <row r="48669" spans="1:3">
      <c r="A48669" s="1">
        <v>8130495282</v>
      </c>
      <c r="B48669">
        <v>91</v>
      </c>
      <c r="C48669" t="str">
        <f t="shared" si="760"/>
        <v>918130495282</v>
      </c>
    </row>
    <row r="48670" spans="1:3">
      <c r="A48670" s="1">
        <v>8800813913</v>
      </c>
      <c r="B48670">
        <v>91</v>
      </c>
      <c r="C48670" t="str">
        <f t="shared" si="760"/>
        <v>918800813913</v>
      </c>
    </row>
    <row r="48671" spans="1:3">
      <c r="A48671" s="1">
        <v>9140367791</v>
      </c>
      <c r="B48671">
        <v>91</v>
      </c>
      <c r="C48671" t="str">
        <f t="shared" si="760"/>
        <v>919140367791</v>
      </c>
    </row>
    <row r="48672" spans="1:3">
      <c r="A48672" s="1">
        <v>9799586092</v>
      </c>
      <c r="B48672">
        <v>91</v>
      </c>
      <c r="C48672" t="str">
        <f t="shared" si="760"/>
        <v>919799586092</v>
      </c>
    </row>
    <row r="48673" spans="1:3">
      <c r="A48673" s="1">
        <v>6381870680</v>
      </c>
      <c r="B48673">
        <v>91</v>
      </c>
      <c r="C48673" t="str">
        <f t="shared" si="760"/>
        <v>916381870680</v>
      </c>
    </row>
    <row r="48674" spans="1:3">
      <c r="A48674" s="1">
        <v>8850057595</v>
      </c>
      <c r="B48674">
        <v>91</v>
      </c>
      <c r="C48674" t="str">
        <f t="shared" si="760"/>
        <v>918850057595</v>
      </c>
    </row>
    <row r="48675" spans="1:3">
      <c r="A48675" s="1">
        <v>9781065397</v>
      </c>
      <c r="B48675">
        <v>91</v>
      </c>
      <c r="C48675" t="str">
        <f t="shared" si="760"/>
        <v>919781065397</v>
      </c>
    </row>
    <row r="48676" spans="1:3">
      <c r="A48676" s="1">
        <v>9157965102</v>
      </c>
      <c r="B48676">
        <v>91</v>
      </c>
      <c r="C48676" t="str">
        <f t="shared" si="760"/>
        <v>919157965102</v>
      </c>
    </row>
    <row r="48677" spans="1:3">
      <c r="A48677" s="1">
        <v>7206046803</v>
      </c>
      <c r="B48677">
        <v>91</v>
      </c>
      <c r="C48677" t="str">
        <f t="shared" si="760"/>
        <v>917206046803</v>
      </c>
    </row>
    <row r="48678" spans="1:3">
      <c r="A48678" s="1">
        <v>9543893344</v>
      </c>
      <c r="B48678">
        <v>91</v>
      </c>
      <c r="C48678" t="str">
        <f t="shared" si="760"/>
        <v>919543893344</v>
      </c>
    </row>
    <row r="48679" spans="1:3">
      <c r="A48679" s="1">
        <v>9759638733</v>
      </c>
      <c r="B48679">
        <v>91</v>
      </c>
      <c r="C48679" t="str">
        <f t="shared" si="760"/>
        <v>919759638733</v>
      </c>
    </row>
    <row r="48680" spans="1:3">
      <c r="A48680" s="1">
        <v>9369272987</v>
      </c>
      <c r="B48680">
        <v>91</v>
      </c>
      <c r="C48680" t="str">
        <f t="shared" si="760"/>
        <v>919369272987</v>
      </c>
    </row>
    <row r="48681" spans="1:3">
      <c r="A48681" s="1">
        <v>9350580257</v>
      </c>
      <c r="B48681">
        <v>91</v>
      </c>
      <c r="C48681" t="str">
        <f t="shared" si="760"/>
        <v>919350580257</v>
      </c>
    </row>
    <row r="48682" spans="1:3">
      <c r="A48682" s="1">
        <v>9930506499</v>
      </c>
      <c r="B48682">
        <v>91</v>
      </c>
      <c r="C48682" t="str">
        <f t="shared" si="760"/>
        <v>919930506499</v>
      </c>
    </row>
    <row r="48683" spans="1:3">
      <c r="A48683" s="1">
        <v>9627935000</v>
      </c>
      <c r="B48683">
        <v>91</v>
      </c>
      <c r="C48683" t="str">
        <f t="shared" si="760"/>
        <v>919627935000</v>
      </c>
    </row>
    <row r="48684" spans="1:3">
      <c r="A48684" s="1">
        <v>9043214080</v>
      </c>
      <c r="B48684">
        <v>91</v>
      </c>
      <c r="C48684" t="str">
        <f t="shared" si="760"/>
        <v>919043214080</v>
      </c>
    </row>
    <row r="48685" spans="1:3">
      <c r="A48685" s="1">
        <v>9760333558</v>
      </c>
      <c r="B48685">
        <v>91</v>
      </c>
      <c r="C48685" t="str">
        <f t="shared" si="760"/>
        <v>919760333558</v>
      </c>
    </row>
    <row r="48686" spans="1:3">
      <c r="A48686" s="1">
        <v>6267425237</v>
      </c>
      <c r="B48686">
        <v>91</v>
      </c>
      <c r="C48686" t="str">
        <f t="shared" si="760"/>
        <v>916267425237</v>
      </c>
    </row>
    <row r="48687" spans="1:3">
      <c r="A48687" s="1">
        <v>8888444354</v>
      </c>
      <c r="B48687">
        <v>91</v>
      </c>
      <c r="C48687" t="str">
        <f t="shared" si="760"/>
        <v>918888444354</v>
      </c>
    </row>
    <row r="48688" spans="1:3">
      <c r="A48688" s="1">
        <v>9619232495</v>
      </c>
      <c r="B48688">
        <v>91</v>
      </c>
      <c r="C48688" t="str">
        <f t="shared" si="760"/>
        <v>919619232495</v>
      </c>
    </row>
    <row r="48689" spans="1:3">
      <c r="A48689" s="1">
        <v>9146039907</v>
      </c>
      <c r="B48689">
        <v>91</v>
      </c>
      <c r="C48689" t="str">
        <f t="shared" si="760"/>
        <v>919146039907</v>
      </c>
    </row>
    <row r="48690" spans="1:3">
      <c r="A48690" s="1">
        <v>6291620860</v>
      </c>
      <c r="B48690">
        <v>91</v>
      </c>
      <c r="C48690" t="str">
        <f t="shared" si="760"/>
        <v>916291620860</v>
      </c>
    </row>
    <row r="48691" spans="1:3">
      <c r="A48691" s="1">
        <v>7411929045</v>
      </c>
      <c r="B48691">
        <v>91</v>
      </c>
      <c r="C48691" t="str">
        <f t="shared" si="760"/>
        <v>917411929045</v>
      </c>
    </row>
    <row r="48692" spans="1:3">
      <c r="A48692" s="1">
        <v>7551048069</v>
      </c>
      <c r="B48692">
        <v>91</v>
      </c>
      <c r="C48692" t="str">
        <f t="shared" si="760"/>
        <v>917551048069</v>
      </c>
    </row>
    <row r="48693" spans="1:3">
      <c r="A48693" s="1">
        <v>9036365881</v>
      </c>
      <c r="B48693">
        <v>91</v>
      </c>
      <c r="C48693" t="str">
        <f t="shared" si="760"/>
        <v>919036365881</v>
      </c>
    </row>
    <row r="48694" spans="1:3">
      <c r="A48694" s="1">
        <v>7533879175</v>
      </c>
      <c r="B48694">
        <v>91</v>
      </c>
      <c r="C48694" t="str">
        <f t="shared" si="760"/>
        <v>917533879175</v>
      </c>
    </row>
    <row r="48695" spans="1:3">
      <c r="A48695" s="1">
        <v>9638640099</v>
      </c>
      <c r="B48695">
        <v>91</v>
      </c>
      <c r="C48695" t="str">
        <f t="shared" si="760"/>
        <v>919638640099</v>
      </c>
    </row>
    <row r="48696" spans="1:3">
      <c r="A48696" s="1">
        <v>9619950839</v>
      </c>
      <c r="B48696">
        <v>91</v>
      </c>
      <c r="C48696" t="str">
        <f t="shared" si="760"/>
        <v>919619950839</v>
      </c>
    </row>
    <row r="48697" spans="1:3">
      <c r="A48697" s="1">
        <v>8107787400</v>
      </c>
      <c r="B48697">
        <v>91</v>
      </c>
      <c r="C48697" t="str">
        <f t="shared" si="760"/>
        <v>918107787400</v>
      </c>
    </row>
    <row r="48698" spans="1:3">
      <c r="A48698" s="1">
        <v>9534900968</v>
      </c>
      <c r="B48698">
        <v>91</v>
      </c>
      <c r="C48698" t="str">
        <f t="shared" si="760"/>
        <v>919534900968</v>
      </c>
    </row>
    <row r="48699" spans="1:3">
      <c r="A48699" s="1">
        <v>8698641060</v>
      </c>
      <c r="B48699">
        <v>91</v>
      </c>
      <c r="C48699" t="str">
        <f t="shared" si="760"/>
        <v>918698641060</v>
      </c>
    </row>
    <row r="48700" spans="1:3">
      <c r="A48700" s="1">
        <v>9503645743</v>
      </c>
      <c r="B48700">
        <v>91</v>
      </c>
      <c r="C48700" t="str">
        <f t="shared" si="760"/>
        <v>919503645743</v>
      </c>
    </row>
    <row r="48701" spans="1:3">
      <c r="A48701" s="1">
        <v>9340279296</v>
      </c>
      <c r="B48701">
        <v>91</v>
      </c>
      <c r="C48701" t="str">
        <f t="shared" si="760"/>
        <v>919340279296</v>
      </c>
    </row>
    <row r="48702" spans="1:3">
      <c r="A48702" s="1">
        <v>9563336143</v>
      </c>
      <c r="B48702">
        <v>91</v>
      </c>
      <c r="C48702" t="str">
        <f t="shared" si="760"/>
        <v>919563336143</v>
      </c>
    </row>
    <row r="48703" spans="1:3">
      <c r="A48703" s="1">
        <v>8641014101</v>
      </c>
      <c r="B48703">
        <v>91</v>
      </c>
      <c r="C48703" t="str">
        <f t="shared" si="760"/>
        <v>918641014101</v>
      </c>
    </row>
    <row r="48704" spans="1:3">
      <c r="A48704" s="1">
        <v>8889720000</v>
      </c>
      <c r="B48704">
        <v>91</v>
      </c>
      <c r="C48704" t="str">
        <f t="shared" si="760"/>
        <v>918889720000</v>
      </c>
    </row>
    <row r="48705" spans="1:3">
      <c r="A48705" s="1">
        <v>9611634518</v>
      </c>
      <c r="B48705">
        <v>91</v>
      </c>
      <c r="C48705" t="str">
        <f t="shared" ref="C48705:C48768" si="761">_xlfn.CONCAT(B48705,A48705)</f>
        <v>919611634518</v>
      </c>
    </row>
    <row r="48706" spans="1:3">
      <c r="A48706" s="1">
        <v>9646901611</v>
      </c>
      <c r="B48706">
        <v>91</v>
      </c>
      <c r="C48706" t="str">
        <f t="shared" si="761"/>
        <v>919646901611</v>
      </c>
    </row>
    <row r="48707" spans="1:3">
      <c r="A48707" s="1">
        <v>9029819347</v>
      </c>
      <c r="B48707">
        <v>91</v>
      </c>
      <c r="C48707" t="str">
        <f t="shared" si="761"/>
        <v>919029819347</v>
      </c>
    </row>
    <row r="48708" spans="1:3">
      <c r="A48708" s="1">
        <v>9922466574</v>
      </c>
      <c r="B48708">
        <v>91</v>
      </c>
      <c r="C48708" t="str">
        <f t="shared" si="761"/>
        <v>919922466574</v>
      </c>
    </row>
    <row r="48709" spans="1:3">
      <c r="A48709" s="1">
        <v>8961475394</v>
      </c>
      <c r="B48709">
        <v>91</v>
      </c>
      <c r="C48709" t="str">
        <f t="shared" si="761"/>
        <v>918961475394</v>
      </c>
    </row>
    <row r="48710" spans="1:3">
      <c r="A48710" s="1">
        <v>9964996139</v>
      </c>
      <c r="B48710">
        <v>91</v>
      </c>
      <c r="C48710" t="str">
        <f t="shared" si="761"/>
        <v>919964996139</v>
      </c>
    </row>
    <row r="48711" spans="1:3">
      <c r="A48711" s="1">
        <v>7004945252</v>
      </c>
      <c r="B48711">
        <v>91</v>
      </c>
      <c r="C48711" t="str">
        <f t="shared" si="761"/>
        <v>917004945252</v>
      </c>
    </row>
    <row r="48712" spans="1:3">
      <c r="A48712" s="1">
        <v>9671316786</v>
      </c>
      <c r="B48712">
        <v>91</v>
      </c>
      <c r="C48712" t="str">
        <f t="shared" si="761"/>
        <v>919671316786</v>
      </c>
    </row>
    <row r="48713" spans="1:3">
      <c r="A48713" s="1">
        <v>9883017341</v>
      </c>
      <c r="B48713">
        <v>91</v>
      </c>
      <c r="C48713" t="str">
        <f t="shared" si="761"/>
        <v>919883017341</v>
      </c>
    </row>
    <row r="48714" spans="1:3">
      <c r="A48714" s="1">
        <v>9574641073</v>
      </c>
      <c r="B48714">
        <v>91</v>
      </c>
      <c r="C48714" t="str">
        <f t="shared" si="761"/>
        <v>919574641073</v>
      </c>
    </row>
    <row r="48715" spans="1:3">
      <c r="A48715" s="1">
        <v>9899310699</v>
      </c>
      <c r="B48715">
        <v>91</v>
      </c>
      <c r="C48715" t="str">
        <f t="shared" si="761"/>
        <v>919899310699</v>
      </c>
    </row>
    <row r="48716" spans="1:3">
      <c r="A48716" s="1">
        <v>9368064445</v>
      </c>
      <c r="B48716">
        <v>91</v>
      </c>
      <c r="C48716" t="str">
        <f t="shared" si="761"/>
        <v>919368064445</v>
      </c>
    </row>
    <row r="48717" spans="1:3">
      <c r="A48717" s="1">
        <v>9897455660</v>
      </c>
      <c r="B48717">
        <v>91</v>
      </c>
      <c r="C48717" t="str">
        <f t="shared" si="761"/>
        <v>919897455660</v>
      </c>
    </row>
    <row r="48718" spans="1:3">
      <c r="A48718" s="1">
        <v>8531827473</v>
      </c>
      <c r="B48718">
        <v>91</v>
      </c>
      <c r="C48718" t="str">
        <f t="shared" si="761"/>
        <v>918531827473</v>
      </c>
    </row>
    <row r="48719" spans="1:3">
      <c r="A48719" s="1">
        <v>9801136662</v>
      </c>
      <c r="B48719">
        <v>91</v>
      </c>
      <c r="C48719" t="str">
        <f t="shared" si="761"/>
        <v>919801136662</v>
      </c>
    </row>
    <row r="48720" spans="1:3">
      <c r="A48720" s="1">
        <v>9593800787</v>
      </c>
      <c r="B48720">
        <v>91</v>
      </c>
      <c r="C48720" t="str">
        <f t="shared" si="761"/>
        <v>919593800787</v>
      </c>
    </row>
    <row r="48721" spans="1:3">
      <c r="A48721" s="1">
        <v>9971565666</v>
      </c>
      <c r="B48721">
        <v>91</v>
      </c>
      <c r="C48721" t="str">
        <f t="shared" si="761"/>
        <v>919971565666</v>
      </c>
    </row>
    <row r="48722" spans="1:3">
      <c r="A48722" s="1">
        <v>7983733598</v>
      </c>
      <c r="B48722">
        <v>91</v>
      </c>
      <c r="C48722" t="str">
        <f t="shared" si="761"/>
        <v>917983733598</v>
      </c>
    </row>
    <row r="48723" spans="1:3">
      <c r="A48723" s="1">
        <v>7798133683</v>
      </c>
      <c r="B48723">
        <v>91</v>
      </c>
      <c r="C48723" t="str">
        <f t="shared" si="761"/>
        <v>917798133683</v>
      </c>
    </row>
    <row r="48724" spans="1:3">
      <c r="A48724" s="1">
        <v>9762217114</v>
      </c>
      <c r="B48724">
        <v>91</v>
      </c>
      <c r="C48724" t="str">
        <f t="shared" si="761"/>
        <v>919762217114</v>
      </c>
    </row>
    <row r="48725" spans="1:3">
      <c r="A48725" s="1">
        <v>9653430034</v>
      </c>
      <c r="B48725">
        <v>91</v>
      </c>
      <c r="C48725" t="str">
        <f t="shared" si="761"/>
        <v>919653430034</v>
      </c>
    </row>
    <row r="48726" spans="1:3">
      <c r="A48726" s="1">
        <v>9442954671</v>
      </c>
      <c r="B48726">
        <v>91</v>
      </c>
      <c r="C48726" t="str">
        <f t="shared" si="761"/>
        <v>919442954671</v>
      </c>
    </row>
    <row r="48727" spans="1:3">
      <c r="A48727" s="1">
        <v>7990509804</v>
      </c>
      <c r="B48727">
        <v>91</v>
      </c>
      <c r="C48727" t="str">
        <f t="shared" si="761"/>
        <v>917990509804</v>
      </c>
    </row>
    <row r="48728" spans="1:3">
      <c r="A48728" s="1">
        <v>9030414069</v>
      </c>
      <c r="B48728">
        <v>91</v>
      </c>
      <c r="C48728" t="str">
        <f t="shared" si="761"/>
        <v>919030414069</v>
      </c>
    </row>
    <row r="48729" spans="1:3">
      <c r="A48729" s="1">
        <v>9591885100</v>
      </c>
      <c r="B48729">
        <v>91</v>
      </c>
      <c r="C48729" t="str">
        <f t="shared" si="761"/>
        <v>919591885100</v>
      </c>
    </row>
    <row r="48730" spans="1:3">
      <c r="A48730" s="1">
        <v>9922429075</v>
      </c>
      <c r="B48730">
        <v>91</v>
      </c>
      <c r="C48730" t="str">
        <f t="shared" si="761"/>
        <v>919922429075</v>
      </c>
    </row>
    <row r="48731" spans="1:3">
      <c r="A48731" s="1">
        <v>9439533357</v>
      </c>
      <c r="B48731">
        <v>91</v>
      </c>
      <c r="C48731" t="str">
        <f t="shared" si="761"/>
        <v>919439533357</v>
      </c>
    </row>
    <row r="48732" spans="1:3">
      <c r="A48732" s="1">
        <v>9703302727</v>
      </c>
      <c r="B48732">
        <v>91</v>
      </c>
      <c r="C48732" t="str">
        <f t="shared" si="761"/>
        <v>919703302727</v>
      </c>
    </row>
    <row r="48733" spans="1:3">
      <c r="A48733" s="1">
        <v>8279840872</v>
      </c>
      <c r="B48733">
        <v>91</v>
      </c>
      <c r="C48733" t="str">
        <f t="shared" si="761"/>
        <v>918279840872</v>
      </c>
    </row>
    <row r="48734" spans="1:3">
      <c r="A48734" s="1">
        <v>8108952410</v>
      </c>
      <c r="B48734">
        <v>91</v>
      </c>
      <c r="C48734" t="str">
        <f t="shared" si="761"/>
        <v>918108952410</v>
      </c>
    </row>
    <row r="48735" spans="1:3">
      <c r="A48735" s="1">
        <v>7895477125</v>
      </c>
      <c r="B48735">
        <v>91</v>
      </c>
      <c r="C48735" t="str">
        <f t="shared" si="761"/>
        <v>917895477125</v>
      </c>
    </row>
    <row r="48736" spans="1:3">
      <c r="A48736" s="1">
        <v>9711661124</v>
      </c>
      <c r="B48736">
        <v>91</v>
      </c>
      <c r="C48736" t="str">
        <f t="shared" si="761"/>
        <v>919711661124</v>
      </c>
    </row>
    <row r="48737" spans="1:3">
      <c r="A48737" s="1">
        <v>9815400234</v>
      </c>
      <c r="B48737">
        <v>91</v>
      </c>
      <c r="C48737" t="str">
        <f t="shared" si="761"/>
        <v>919815400234</v>
      </c>
    </row>
    <row r="48738" spans="1:3">
      <c r="A48738" s="1">
        <v>9898000704</v>
      </c>
      <c r="B48738">
        <v>91</v>
      </c>
      <c r="C48738" t="str">
        <f t="shared" si="761"/>
        <v>919898000704</v>
      </c>
    </row>
    <row r="48739" spans="1:3">
      <c r="A48739" s="1">
        <v>7066771970</v>
      </c>
      <c r="B48739">
        <v>91</v>
      </c>
      <c r="C48739" t="str">
        <f t="shared" si="761"/>
        <v>917066771970</v>
      </c>
    </row>
    <row r="48740" spans="1:3">
      <c r="A48740" s="1">
        <v>9985785777</v>
      </c>
      <c r="B48740">
        <v>91</v>
      </c>
      <c r="C48740" t="str">
        <f t="shared" si="761"/>
        <v>919985785777</v>
      </c>
    </row>
    <row r="48741" spans="1:3">
      <c r="A48741" s="1">
        <v>9542399760</v>
      </c>
      <c r="B48741">
        <v>91</v>
      </c>
      <c r="C48741" t="str">
        <f t="shared" si="761"/>
        <v>919542399760</v>
      </c>
    </row>
    <row r="48742" spans="1:3">
      <c r="A48742" s="1">
        <v>8000093673</v>
      </c>
      <c r="B48742">
        <v>91</v>
      </c>
      <c r="C48742" t="str">
        <f t="shared" si="761"/>
        <v>918000093673</v>
      </c>
    </row>
    <row r="48743" spans="1:3">
      <c r="A48743" s="1">
        <v>6300409385</v>
      </c>
      <c r="B48743">
        <v>91</v>
      </c>
      <c r="C48743" t="str">
        <f t="shared" si="761"/>
        <v>916300409385</v>
      </c>
    </row>
    <row r="48744" spans="1:3">
      <c r="A48744" s="1">
        <v>9777547720</v>
      </c>
      <c r="B48744">
        <v>91</v>
      </c>
      <c r="C48744" t="str">
        <f t="shared" si="761"/>
        <v>919777547720</v>
      </c>
    </row>
    <row r="48745" spans="1:3">
      <c r="A48745" s="1">
        <v>7904709273</v>
      </c>
      <c r="B48745">
        <v>91</v>
      </c>
      <c r="C48745" t="str">
        <f t="shared" si="761"/>
        <v>917904709273</v>
      </c>
    </row>
    <row r="48746" spans="1:3">
      <c r="A48746" s="1">
        <v>8148973248</v>
      </c>
      <c r="B48746">
        <v>91</v>
      </c>
      <c r="C48746" t="str">
        <f t="shared" si="761"/>
        <v>918148973248</v>
      </c>
    </row>
    <row r="48747" spans="1:3">
      <c r="A48747" s="1">
        <v>9637009864</v>
      </c>
      <c r="B48747">
        <v>91</v>
      </c>
      <c r="C48747" t="str">
        <f t="shared" si="761"/>
        <v>919637009864</v>
      </c>
    </row>
    <row r="48748" spans="1:3">
      <c r="A48748" s="1">
        <v>9989957910</v>
      </c>
      <c r="B48748">
        <v>91</v>
      </c>
      <c r="C48748" t="str">
        <f t="shared" si="761"/>
        <v>919989957910</v>
      </c>
    </row>
    <row r="48749" spans="1:3">
      <c r="A48749" s="1">
        <v>9742399546</v>
      </c>
      <c r="B48749">
        <v>91</v>
      </c>
      <c r="C48749" t="str">
        <f t="shared" si="761"/>
        <v>919742399546</v>
      </c>
    </row>
    <row r="48750" spans="1:3">
      <c r="A48750" s="1">
        <v>7013963229</v>
      </c>
      <c r="B48750">
        <v>91</v>
      </c>
      <c r="C48750" t="str">
        <f t="shared" si="761"/>
        <v>917013963229</v>
      </c>
    </row>
    <row r="48751" spans="1:3">
      <c r="A48751" s="1">
        <v>8860781259</v>
      </c>
      <c r="B48751">
        <v>91</v>
      </c>
      <c r="C48751" t="str">
        <f t="shared" si="761"/>
        <v>918860781259</v>
      </c>
    </row>
    <row r="48752" spans="1:3">
      <c r="A48752" s="1">
        <v>9251277093</v>
      </c>
      <c r="B48752">
        <v>91</v>
      </c>
      <c r="C48752" t="str">
        <f t="shared" si="761"/>
        <v>919251277093</v>
      </c>
    </row>
    <row r="48753" spans="1:3">
      <c r="A48753" s="1">
        <v>9037792496</v>
      </c>
      <c r="B48753">
        <v>91</v>
      </c>
      <c r="C48753" t="str">
        <f t="shared" si="761"/>
        <v>919037792496</v>
      </c>
    </row>
    <row r="48754" spans="1:3">
      <c r="A48754" s="1">
        <v>9886161699</v>
      </c>
      <c r="B48754">
        <v>91</v>
      </c>
      <c r="C48754" t="str">
        <f t="shared" si="761"/>
        <v>919886161699</v>
      </c>
    </row>
    <row r="48755" spans="1:3">
      <c r="A48755" s="1">
        <v>9768713666</v>
      </c>
      <c r="B48755">
        <v>91</v>
      </c>
      <c r="C48755" t="str">
        <f t="shared" si="761"/>
        <v>919768713666</v>
      </c>
    </row>
    <row r="48756" spans="1:3">
      <c r="A48756" s="1">
        <v>8686733131</v>
      </c>
      <c r="B48756">
        <v>91</v>
      </c>
      <c r="C48756" t="str">
        <f t="shared" si="761"/>
        <v>918686733131</v>
      </c>
    </row>
    <row r="48757" spans="1:3">
      <c r="A48757" s="1">
        <v>6005766909</v>
      </c>
      <c r="B48757">
        <v>91</v>
      </c>
      <c r="C48757" t="str">
        <f t="shared" si="761"/>
        <v>916005766909</v>
      </c>
    </row>
    <row r="48758" spans="1:3">
      <c r="A48758" s="1">
        <v>8411018133</v>
      </c>
      <c r="B48758">
        <v>91</v>
      </c>
      <c r="C48758" t="str">
        <f t="shared" si="761"/>
        <v>918411018133</v>
      </c>
    </row>
    <row r="48759" spans="1:3">
      <c r="A48759" s="1">
        <v>8439016478</v>
      </c>
      <c r="B48759">
        <v>91</v>
      </c>
      <c r="C48759" t="str">
        <f t="shared" si="761"/>
        <v>918439016478</v>
      </c>
    </row>
    <row r="48760" spans="1:3">
      <c r="A48760" s="1">
        <v>9125916644</v>
      </c>
      <c r="B48760">
        <v>91</v>
      </c>
      <c r="C48760" t="str">
        <f t="shared" si="761"/>
        <v>919125916644</v>
      </c>
    </row>
    <row r="48761" spans="1:3">
      <c r="A48761" s="1">
        <v>7984093872</v>
      </c>
      <c r="B48761">
        <v>91</v>
      </c>
      <c r="C48761" t="str">
        <f t="shared" si="761"/>
        <v>917984093872</v>
      </c>
    </row>
    <row r="48762" spans="1:3">
      <c r="A48762" s="1">
        <v>9719157931</v>
      </c>
      <c r="B48762">
        <v>91</v>
      </c>
      <c r="C48762" t="str">
        <f t="shared" si="761"/>
        <v>919719157931</v>
      </c>
    </row>
    <row r="48763" spans="1:3">
      <c r="A48763" s="1">
        <v>9798040912</v>
      </c>
      <c r="B48763">
        <v>91</v>
      </c>
      <c r="C48763" t="str">
        <f t="shared" si="761"/>
        <v>919798040912</v>
      </c>
    </row>
    <row r="48764" spans="1:3">
      <c r="A48764" s="1">
        <v>7999871395</v>
      </c>
      <c r="B48764">
        <v>91</v>
      </c>
      <c r="C48764" t="str">
        <f t="shared" si="761"/>
        <v>917999871395</v>
      </c>
    </row>
    <row r="48765" spans="1:3">
      <c r="A48765" s="1">
        <v>7037375042</v>
      </c>
      <c r="B48765">
        <v>91</v>
      </c>
      <c r="C48765" t="str">
        <f t="shared" si="761"/>
        <v>917037375042</v>
      </c>
    </row>
    <row r="48766" spans="1:3">
      <c r="A48766" s="1">
        <v>8527316270</v>
      </c>
      <c r="B48766">
        <v>91</v>
      </c>
      <c r="C48766" t="str">
        <f t="shared" si="761"/>
        <v>918527316270</v>
      </c>
    </row>
    <row r="48767" spans="1:3">
      <c r="A48767" s="1">
        <v>9143007766</v>
      </c>
      <c r="B48767">
        <v>91</v>
      </c>
      <c r="C48767" t="str">
        <f t="shared" si="761"/>
        <v>919143007766</v>
      </c>
    </row>
    <row r="48768" spans="1:3">
      <c r="A48768" s="1">
        <v>9916513059</v>
      </c>
      <c r="B48768">
        <v>91</v>
      </c>
      <c r="C48768" t="str">
        <f t="shared" si="761"/>
        <v>919916513059</v>
      </c>
    </row>
    <row r="48769" spans="1:3">
      <c r="A48769" s="1">
        <v>9666696570</v>
      </c>
      <c r="B48769">
        <v>91</v>
      </c>
      <c r="C48769" t="str">
        <f t="shared" ref="C48769:C48832" si="762">_xlfn.CONCAT(B48769,A48769)</f>
        <v>919666696570</v>
      </c>
    </row>
    <row r="48770" spans="1:3">
      <c r="A48770" s="1">
        <v>9595124949</v>
      </c>
      <c r="B48770">
        <v>91</v>
      </c>
      <c r="C48770" t="str">
        <f t="shared" si="762"/>
        <v>919595124949</v>
      </c>
    </row>
    <row r="48771" spans="1:3">
      <c r="A48771" s="1">
        <v>9369537540</v>
      </c>
      <c r="B48771">
        <v>91</v>
      </c>
      <c r="C48771" t="str">
        <f t="shared" si="762"/>
        <v>919369537540</v>
      </c>
    </row>
    <row r="48772" spans="1:3">
      <c r="A48772" s="1">
        <v>9651705720</v>
      </c>
      <c r="B48772">
        <v>91</v>
      </c>
      <c r="C48772" t="str">
        <f t="shared" si="762"/>
        <v>919651705720</v>
      </c>
    </row>
    <row r="48773" spans="1:3">
      <c r="A48773" s="1">
        <v>7870402604</v>
      </c>
      <c r="B48773">
        <v>91</v>
      </c>
      <c r="C48773" t="str">
        <f t="shared" si="762"/>
        <v>917870402604</v>
      </c>
    </row>
    <row r="48774" spans="1:3">
      <c r="A48774" s="1">
        <v>9428436715</v>
      </c>
      <c r="B48774">
        <v>91</v>
      </c>
      <c r="C48774" t="str">
        <f t="shared" si="762"/>
        <v>919428436715</v>
      </c>
    </row>
    <row r="48775" spans="1:3">
      <c r="A48775" s="1">
        <v>9997523192</v>
      </c>
      <c r="B48775">
        <v>91</v>
      </c>
      <c r="C48775" t="str">
        <f t="shared" si="762"/>
        <v>919997523192</v>
      </c>
    </row>
    <row r="48776" spans="1:3">
      <c r="A48776" s="1">
        <v>9920944934</v>
      </c>
      <c r="B48776">
        <v>91</v>
      </c>
      <c r="C48776" t="str">
        <f t="shared" si="762"/>
        <v>919920944934</v>
      </c>
    </row>
    <row r="48777" spans="1:3">
      <c r="A48777" s="1">
        <v>9928509848</v>
      </c>
      <c r="B48777">
        <v>91</v>
      </c>
      <c r="C48777" t="str">
        <f t="shared" si="762"/>
        <v>919928509848</v>
      </c>
    </row>
    <row r="48778" spans="1:3">
      <c r="A48778" s="1">
        <v>7418195602</v>
      </c>
      <c r="B48778">
        <v>91</v>
      </c>
      <c r="C48778" t="str">
        <f t="shared" si="762"/>
        <v>917418195602</v>
      </c>
    </row>
    <row r="48779" spans="1:3">
      <c r="A48779" s="1">
        <v>9813107108</v>
      </c>
      <c r="B48779">
        <v>91</v>
      </c>
      <c r="C48779" t="str">
        <f t="shared" si="762"/>
        <v>919813107108</v>
      </c>
    </row>
    <row r="48780" spans="1:3">
      <c r="A48780" s="1">
        <v>9893114555</v>
      </c>
      <c r="B48780">
        <v>91</v>
      </c>
      <c r="C48780" t="str">
        <f t="shared" si="762"/>
        <v>919893114555</v>
      </c>
    </row>
    <row r="48781" spans="1:3">
      <c r="A48781" s="1">
        <v>9903629108</v>
      </c>
      <c r="B48781">
        <v>91</v>
      </c>
      <c r="C48781" t="str">
        <f t="shared" si="762"/>
        <v>919903629108</v>
      </c>
    </row>
    <row r="48782" spans="1:3">
      <c r="A48782" s="1">
        <v>7738829373</v>
      </c>
      <c r="B48782">
        <v>91</v>
      </c>
      <c r="C48782" t="str">
        <f t="shared" si="762"/>
        <v>917738829373</v>
      </c>
    </row>
    <row r="48783" spans="1:3">
      <c r="A48783" s="1">
        <v>9365373341</v>
      </c>
      <c r="B48783">
        <v>91</v>
      </c>
      <c r="C48783" t="str">
        <f t="shared" si="762"/>
        <v>919365373341</v>
      </c>
    </row>
    <row r="48784" spans="1:3">
      <c r="A48784" s="1">
        <v>7735439568</v>
      </c>
      <c r="B48784">
        <v>91</v>
      </c>
      <c r="C48784" t="str">
        <f t="shared" si="762"/>
        <v>917735439568</v>
      </c>
    </row>
    <row r="48785" spans="1:3">
      <c r="A48785" s="1">
        <v>8150099991</v>
      </c>
      <c r="B48785">
        <v>91</v>
      </c>
      <c r="C48785" t="str">
        <f t="shared" si="762"/>
        <v>918150099991</v>
      </c>
    </row>
    <row r="48786" spans="1:3">
      <c r="A48786" s="1">
        <v>9307170538</v>
      </c>
      <c r="B48786">
        <v>91</v>
      </c>
      <c r="C48786" t="str">
        <f t="shared" si="762"/>
        <v>919307170538</v>
      </c>
    </row>
    <row r="48787" spans="1:3">
      <c r="A48787" s="1">
        <v>9897466922</v>
      </c>
      <c r="B48787">
        <v>91</v>
      </c>
      <c r="C48787" t="str">
        <f t="shared" si="762"/>
        <v>919897466922</v>
      </c>
    </row>
    <row r="48788" spans="1:3">
      <c r="A48788" s="1">
        <v>9887969735</v>
      </c>
      <c r="B48788">
        <v>91</v>
      </c>
      <c r="C48788" t="str">
        <f t="shared" si="762"/>
        <v>919887969735</v>
      </c>
    </row>
    <row r="48789" spans="1:3">
      <c r="A48789" s="1">
        <v>9860933789</v>
      </c>
      <c r="B48789">
        <v>91</v>
      </c>
      <c r="C48789" t="str">
        <f t="shared" si="762"/>
        <v>919860933789</v>
      </c>
    </row>
    <row r="48790" spans="1:3">
      <c r="A48790" s="1">
        <v>9977734026</v>
      </c>
      <c r="B48790">
        <v>91</v>
      </c>
      <c r="C48790" t="str">
        <f t="shared" si="762"/>
        <v>919977734026</v>
      </c>
    </row>
    <row r="48791" spans="1:3">
      <c r="A48791" s="1">
        <v>9165756588</v>
      </c>
      <c r="B48791">
        <v>91</v>
      </c>
      <c r="C48791" t="str">
        <f t="shared" si="762"/>
        <v>919165756588</v>
      </c>
    </row>
    <row r="48792" spans="1:3">
      <c r="A48792" s="1">
        <v>9326493103</v>
      </c>
      <c r="B48792">
        <v>91</v>
      </c>
      <c r="C48792" t="str">
        <f t="shared" si="762"/>
        <v>919326493103</v>
      </c>
    </row>
    <row r="48793" spans="1:3">
      <c r="A48793" s="1">
        <v>9862032629</v>
      </c>
      <c r="B48793">
        <v>91</v>
      </c>
      <c r="C48793" t="str">
        <f t="shared" si="762"/>
        <v>919862032629</v>
      </c>
    </row>
    <row r="48794" spans="1:3">
      <c r="A48794" s="1">
        <v>8870884715</v>
      </c>
      <c r="B48794">
        <v>91</v>
      </c>
      <c r="C48794" t="str">
        <f t="shared" si="762"/>
        <v>918870884715</v>
      </c>
    </row>
    <row r="48795" spans="1:3">
      <c r="A48795" s="1">
        <v>9904667327</v>
      </c>
      <c r="B48795">
        <v>91</v>
      </c>
      <c r="C48795" t="str">
        <f t="shared" si="762"/>
        <v>919904667327</v>
      </c>
    </row>
    <row r="48796" spans="1:3">
      <c r="A48796" s="1">
        <v>9769390449</v>
      </c>
      <c r="B48796">
        <v>91</v>
      </c>
      <c r="C48796" t="str">
        <f t="shared" si="762"/>
        <v>919769390449</v>
      </c>
    </row>
    <row r="48797" spans="1:3">
      <c r="A48797" s="1">
        <v>9924082144</v>
      </c>
      <c r="B48797">
        <v>91</v>
      </c>
      <c r="C48797" t="str">
        <f t="shared" si="762"/>
        <v>919924082144</v>
      </c>
    </row>
    <row r="48798" spans="1:3">
      <c r="A48798" s="1">
        <v>9999749240</v>
      </c>
      <c r="B48798">
        <v>91</v>
      </c>
      <c r="C48798" t="str">
        <f t="shared" si="762"/>
        <v>919999749240</v>
      </c>
    </row>
    <row r="48799" spans="1:3">
      <c r="A48799" s="1">
        <v>9935851129</v>
      </c>
      <c r="B48799">
        <v>91</v>
      </c>
      <c r="C48799" t="str">
        <f t="shared" si="762"/>
        <v>919935851129</v>
      </c>
    </row>
    <row r="48800" spans="1:3">
      <c r="A48800" s="1">
        <v>8088614669</v>
      </c>
      <c r="B48800">
        <v>91</v>
      </c>
      <c r="C48800" t="str">
        <f t="shared" si="762"/>
        <v>918088614669</v>
      </c>
    </row>
    <row r="48801" spans="1:3">
      <c r="A48801" s="1">
        <v>9448084009</v>
      </c>
      <c r="B48801">
        <v>91</v>
      </c>
      <c r="C48801" t="str">
        <f t="shared" si="762"/>
        <v>919448084009</v>
      </c>
    </row>
    <row r="48802" spans="1:3">
      <c r="A48802" s="1">
        <v>8668493922</v>
      </c>
      <c r="B48802">
        <v>91</v>
      </c>
      <c r="C48802" t="str">
        <f t="shared" si="762"/>
        <v>918668493922</v>
      </c>
    </row>
    <row r="48803" spans="1:3">
      <c r="A48803" s="1">
        <v>9414041533</v>
      </c>
      <c r="B48803">
        <v>91</v>
      </c>
      <c r="C48803" t="str">
        <f t="shared" si="762"/>
        <v>919414041533</v>
      </c>
    </row>
    <row r="48804" spans="1:3">
      <c r="A48804" s="1">
        <v>7795441689</v>
      </c>
      <c r="B48804">
        <v>91</v>
      </c>
      <c r="C48804" t="str">
        <f t="shared" si="762"/>
        <v>917795441689</v>
      </c>
    </row>
    <row r="48805" spans="1:3">
      <c r="A48805" s="1">
        <v>9289395536</v>
      </c>
      <c r="B48805">
        <v>91</v>
      </c>
      <c r="C48805" t="str">
        <f t="shared" si="762"/>
        <v>919289395536</v>
      </c>
    </row>
    <row r="48806" spans="1:3">
      <c r="A48806" s="1">
        <v>8381859648</v>
      </c>
      <c r="B48806">
        <v>91</v>
      </c>
      <c r="C48806" t="str">
        <f t="shared" si="762"/>
        <v>918381859648</v>
      </c>
    </row>
    <row r="48807" spans="1:3">
      <c r="A48807" s="1">
        <v>9528491401</v>
      </c>
      <c r="B48807">
        <v>91</v>
      </c>
      <c r="C48807" t="str">
        <f t="shared" si="762"/>
        <v>919528491401</v>
      </c>
    </row>
    <row r="48808" spans="1:3">
      <c r="A48808" s="1">
        <v>8947050197</v>
      </c>
      <c r="B48808">
        <v>91</v>
      </c>
      <c r="C48808" t="str">
        <f t="shared" si="762"/>
        <v>918947050197</v>
      </c>
    </row>
    <row r="48809" spans="1:3">
      <c r="A48809" s="1">
        <v>9884020038</v>
      </c>
      <c r="B48809">
        <v>91</v>
      </c>
      <c r="C48809" t="str">
        <f t="shared" si="762"/>
        <v>919884020038</v>
      </c>
    </row>
    <row r="48810" spans="1:3">
      <c r="A48810" s="1">
        <v>9820173652</v>
      </c>
      <c r="B48810">
        <v>91</v>
      </c>
      <c r="C48810" t="str">
        <f t="shared" si="762"/>
        <v>919820173652</v>
      </c>
    </row>
    <row r="48811" spans="1:3">
      <c r="A48811" s="1">
        <v>7278611117</v>
      </c>
      <c r="B48811">
        <v>91</v>
      </c>
      <c r="C48811" t="str">
        <f t="shared" si="762"/>
        <v>917278611117</v>
      </c>
    </row>
    <row r="48812" spans="1:3">
      <c r="A48812" s="1">
        <v>7392916345</v>
      </c>
      <c r="B48812">
        <v>91</v>
      </c>
      <c r="C48812" t="str">
        <f t="shared" si="762"/>
        <v>917392916345</v>
      </c>
    </row>
    <row r="48813" spans="1:3">
      <c r="A48813" s="1">
        <v>6303961069</v>
      </c>
      <c r="B48813">
        <v>91</v>
      </c>
      <c r="C48813" t="str">
        <f t="shared" si="762"/>
        <v>916303961069</v>
      </c>
    </row>
    <row r="48814" spans="1:3">
      <c r="A48814" s="1">
        <v>9748419609</v>
      </c>
      <c r="B48814">
        <v>91</v>
      </c>
      <c r="C48814" t="str">
        <f t="shared" si="762"/>
        <v>919748419609</v>
      </c>
    </row>
    <row r="48815" spans="1:3">
      <c r="A48815" s="1">
        <v>8249814850</v>
      </c>
      <c r="B48815">
        <v>91</v>
      </c>
      <c r="C48815" t="str">
        <f t="shared" si="762"/>
        <v>918249814850</v>
      </c>
    </row>
    <row r="48816" spans="1:3">
      <c r="A48816" s="1">
        <v>7760733073</v>
      </c>
      <c r="B48816">
        <v>91</v>
      </c>
      <c r="C48816" t="str">
        <f t="shared" si="762"/>
        <v>917760733073</v>
      </c>
    </row>
    <row r="48817" spans="1:3">
      <c r="A48817" s="1">
        <v>9461030501</v>
      </c>
      <c r="B48817">
        <v>91</v>
      </c>
      <c r="C48817" t="str">
        <f t="shared" si="762"/>
        <v>919461030501</v>
      </c>
    </row>
    <row r="48818" spans="1:3">
      <c r="A48818" s="1">
        <v>9767995748</v>
      </c>
      <c r="B48818">
        <v>91</v>
      </c>
      <c r="C48818" t="str">
        <f t="shared" si="762"/>
        <v>919767995748</v>
      </c>
    </row>
    <row r="48819" spans="1:3">
      <c r="A48819" s="1">
        <v>9912111024</v>
      </c>
      <c r="B48819">
        <v>91</v>
      </c>
      <c r="C48819" t="str">
        <f t="shared" si="762"/>
        <v>919912111024</v>
      </c>
    </row>
    <row r="48820" spans="1:3">
      <c r="A48820" s="1">
        <v>8553838846</v>
      </c>
      <c r="B48820">
        <v>91</v>
      </c>
      <c r="C48820" t="str">
        <f t="shared" si="762"/>
        <v>918553838846</v>
      </c>
    </row>
    <row r="48821" spans="1:3">
      <c r="A48821" s="1">
        <v>8975073186</v>
      </c>
      <c r="B48821">
        <v>91</v>
      </c>
      <c r="C48821" t="str">
        <f t="shared" si="762"/>
        <v>918975073186</v>
      </c>
    </row>
    <row r="48822" spans="1:3">
      <c r="A48822" s="1">
        <v>9095090070</v>
      </c>
      <c r="B48822">
        <v>91</v>
      </c>
      <c r="C48822" t="str">
        <f t="shared" si="762"/>
        <v>919095090070</v>
      </c>
    </row>
    <row r="48823" spans="1:3">
      <c r="A48823" s="1">
        <v>8077033608</v>
      </c>
      <c r="B48823">
        <v>91</v>
      </c>
      <c r="C48823" t="str">
        <f t="shared" si="762"/>
        <v>918077033608</v>
      </c>
    </row>
    <row r="48824" spans="1:3">
      <c r="A48824" s="1">
        <v>9324182326</v>
      </c>
      <c r="B48824">
        <v>91</v>
      </c>
      <c r="C48824" t="str">
        <f t="shared" si="762"/>
        <v>919324182326</v>
      </c>
    </row>
    <row r="48825" spans="1:3">
      <c r="A48825" s="1">
        <v>9532538533</v>
      </c>
      <c r="B48825">
        <v>91</v>
      </c>
      <c r="C48825" t="str">
        <f t="shared" si="762"/>
        <v>919532538533</v>
      </c>
    </row>
    <row r="48826" spans="1:3">
      <c r="A48826" s="1">
        <v>9698313180</v>
      </c>
      <c r="B48826">
        <v>91</v>
      </c>
      <c r="C48826" t="str">
        <f t="shared" si="762"/>
        <v>919698313180</v>
      </c>
    </row>
    <row r="48827" spans="1:3">
      <c r="A48827" s="1">
        <v>9452532567</v>
      </c>
      <c r="B48827">
        <v>91</v>
      </c>
      <c r="C48827" t="str">
        <f t="shared" si="762"/>
        <v>919452532567</v>
      </c>
    </row>
    <row r="48828" spans="1:3">
      <c r="A48828" s="1">
        <v>7676896653</v>
      </c>
      <c r="B48828">
        <v>91</v>
      </c>
      <c r="C48828" t="str">
        <f t="shared" si="762"/>
        <v>917676896653</v>
      </c>
    </row>
    <row r="48829" spans="1:3">
      <c r="A48829" s="1">
        <v>8096417912</v>
      </c>
      <c r="B48829">
        <v>91</v>
      </c>
      <c r="C48829" t="str">
        <f t="shared" si="762"/>
        <v>918096417912</v>
      </c>
    </row>
    <row r="48830" spans="1:3">
      <c r="A48830" s="1">
        <v>6305757620</v>
      </c>
      <c r="B48830">
        <v>91</v>
      </c>
      <c r="C48830" t="str">
        <f t="shared" si="762"/>
        <v>916305757620</v>
      </c>
    </row>
    <row r="48831" spans="1:3">
      <c r="A48831" s="1">
        <v>9948211914</v>
      </c>
      <c r="B48831">
        <v>91</v>
      </c>
      <c r="C48831" t="str">
        <f t="shared" si="762"/>
        <v>919948211914</v>
      </c>
    </row>
    <row r="48832" spans="1:3">
      <c r="A48832" s="1">
        <v>8281860069</v>
      </c>
      <c r="B48832">
        <v>91</v>
      </c>
      <c r="C48832" t="str">
        <f t="shared" si="762"/>
        <v>918281860069</v>
      </c>
    </row>
    <row r="48833" spans="1:3">
      <c r="A48833" s="1">
        <v>9422674574</v>
      </c>
      <c r="B48833">
        <v>91</v>
      </c>
      <c r="C48833" t="str">
        <f t="shared" ref="C48833:C48896" si="763">_xlfn.CONCAT(B48833,A48833)</f>
        <v>919422674574</v>
      </c>
    </row>
    <row r="48834" spans="1:3">
      <c r="A48834" s="1">
        <v>9491480651</v>
      </c>
      <c r="B48834">
        <v>91</v>
      </c>
      <c r="C48834" t="str">
        <f t="shared" si="763"/>
        <v>919491480651</v>
      </c>
    </row>
    <row r="48835" spans="1:3">
      <c r="A48835" s="1">
        <v>8106558814</v>
      </c>
      <c r="B48835">
        <v>91</v>
      </c>
      <c r="C48835" t="str">
        <f t="shared" si="763"/>
        <v>918106558814</v>
      </c>
    </row>
    <row r="48836" spans="1:3">
      <c r="A48836" s="1">
        <v>9941578689</v>
      </c>
      <c r="B48836">
        <v>91</v>
      </c>
      <c r="C48836" t="str">
        <f t="shared" si="763"/>
        <v>919941578689</v>
      </c>
    </row>
    <row r="48837" spans="1:3">
      <c r="A48837" s="1">
        <v>9900930008</v>
      </c>
      <c r="B48837">
        <v>91</v>
      </c>
      <c r="C48837" t="str">
        <f t="shared" si="763"/>
        <v>919900930008</v>
      </c>
    </row>
    <row r="48838" spans="1:3">
      <c r="A48838" s="1">
        <v>8949322545</v>
      </c>
      <c r="B48838">
        <v>91</v>
      </c>
      <c r="C48838" t="str">
        <f t="shared" si="763"/>
        <v>918949322545</v>
      </c>
    </row>
    <row r="48839" spans="1:3">
      <c r="A48839" s="1">
        <v>9145326479</v>
      </c>
      <c r="B48839">
        <v>91</v>
      </c>
      <c r="C48839" t="str">
        <f t="shared" si="763"/>
        <v>919145326479</v>
      </c>
    </row>
    <row r="48840" spans="1:3">
      <c r="A48840" s="1">
        <v>9592098769</v>
      </c>
      <c r="B48840">
        <v>91</v>
      </c>
      <c r="C48840" t="str">
        <f t="shared" si="763"/>
        <v>919592098769</v>
      </c>
    </row>
    <row r="48841" spans="1:3">
      <c r="A48841" s="1">
        <v>9007409970</v>
      </c>
      <c r="B48841">
        <v>91</v>
      </c>
      <c r="C48841" t="str">
        <f t="shared" si="763"/>
        <v>919007409970</v>
      </c>
    </row>
    <row r="48842" spans="1:3">
      <c r="A48842" s="1">
        <v>9035648472</v>
      </c>
      <c r="B48842">
        <v>91</v>
      </c>
      <c r="C48842" t="str">
        <f t="shared" si="763"/>
        <v>919035648472</v>
      </c>
    </row>
    <row r="48843" spans="1:3">
      <c r="A48843" s="1">
        <v>9606122341</v>
      </c>
      <c r="B48843">
        <v>91</v>
      </c>
      <c r="C48843" t="str">
        <f t="shared" si="763"/>
        <v>919606122341</v>
      </c>
    </row>
    <row r="48844" spans="1:3">
      <c r="A48844" s="1">
        <v>7073521899</v>
      </c>
      <c r="B48844">
        <v>91</v>
      </c>
      <c r="C48844" t="str">
        <f t="shared" si="763"/>
        <v>917073521899</v>
      </c>
    </row>
    <row r="48845" spans="1:3">
      <c r="A48845" s="1">
        <v>9413031945</v>
      </c>
      <c r="B48845">
        <v>91</v>
      </c>
      <c r="C48845" t="str">
        <f t="shared" si="763"/>
        <v>919413031945</v>
      </c>
    </row>
    <row r="48846" spans="1:3">
      <c r="A48846" s="1">
        <v>9687249944</v>
      </c>
      <c r="B48846">
        <v>91</v>
      </c>
      <c r="C48846" t="str">
        <f t="shared" si="763"/>
        <v>919687249944</v>
      </c>
    </row>
    <row r="48847" spans="1:3">
      <c r="A48847" s="1">
        <v>9600159871</v>
      </c>
      <c r="B48847">
        <v>91</v>
      </c>
      <c r="C48847" t="str">
        <f t="shared" si="763"/>
        <v>919600159871</v>
      </c>
    </row>
    <row r="48848" spans="1:3">
      <c r="A48848" s="1">
        <v>9701960405</v>
      </c>
      <c r="B48848">
        <v>91</v>
      </c>
      <c r="C48848" t="str">
        <f t="shared" si="763"/>
        <v>919701960405</v>
      </c>
    </row>
    <row r="48849" spans="1:3">
      <c r="A48849" s="1">
        <v>8865949381</v>
      </c>
      <c r="B48849">
        <v>91</v>
      </c>
      <c r="C48849" t="str">
        <f t="shared" si="763"/>
        <v>918865949381</v>
      </c>
    </row>
    <row r="48850" spans="1:3">
      <c r="A48850" s="1">
        <v>9822090529</v>
      </c>
      <c r="B48850">
        <v>91</v>
      </c>
      <c r="C48850" t="str">
        <f t="shared" si="763"/>
        <v>919822090529</v>
      </c>
    </row>
    <row r="48851" spans="1:3">
      <c r="A48851" s="1">
        <v>7888789430</v>
      </c>
      <c r="B48851">
        <v>91</v>
      </c>
      <c r="C48851" t="str">
        <f t="shared" si="763"/>
        <v>917888789430</v>
      </c>
    </row>
    <row r="48852" spans="1:3">
      <c r="A48852" s="1">
        <v>6290748428</v>
      </c>
      <c r="B48852">
        <v>91</v>
      </c>
      <c r="C48852" t="str">
        <f t="shared" si="763"/>
        <v>916290748428</v>
      </c>
    </row>
    <row r="48853" spans="1:3">
      <c r="A48853" s="1">
        <v>9305535310</v>
      </c>
      <c r="B48853">
        <v>91</v>
      </c>
      <c r="C48853" t="str">
        <f t="shared" si="763"/>
        <v>919305535310</v>
      </c>
    </row>
    <row r="48854" spans="1:3">
      <c r="A48854" s="1">
        <v>9844493340</v>
      </c>
      <c r="B48854">
        <v>91</v>
      </c>
      <c r="C48854" t="str">
        <f t="shared" si="763"/>
        <v>919844493340</v>
      </c>
    </row>
    <row r="48855" spans="1:3">
      <c r="A48855" s="1">
        <v>9790739098</v>
      </c>
      <c r="B48855">
        <v>91</v>
      </c>
      <c r="C48855" t="str">
        <f t="shared" si="763"/>
        <v>919790739098</v>
      </c>
    </row>
    <row r="48856" spans="1:3">
      <c r="A48856" s="1">
        <v>9893320399</v>
      </c>
      <c r="B48856">
        <v>91</v>
      </c>
      <c r="C48856" t="str">
        <f t="shared" si="763"/>
        <v>919893320399</v>
      </c>
    </row>
    <row r="48857" spans="1:3">
      <c r="A48857" s="1">
        <v>9457023375</v>
      </c>
      <c r="B48857">
        <v>91</v>
      </c>
      <c r="C48857" t="str">
        <f t="shared" si="763"/>
        <v>919457023375</v>
      </c>
    </row>
    <row r="48858" spans="1:3">
      <c r="A48858" s="1">
        <v>8149486131</v>
      </c>
      <c r="B48858">
        <v>91</v>
      </c>
      <c r="C48858" t="str">
        <f t="shared" si="763"/>
        <v>918149486131</v>
      </c>
    </row>
    <row r="48859" spans="1:3">
      <c r="A48859" s="1">
        <v>9998729868</v>
      </c>
      <c r="B48859">
        <v>91</v>
      </c>
      <c r="C48859" t="str">
        <f t="shared" si="763"/>
        <v>919998729868</v>
      </c>
    </row>
    <row r="48860" spans="1:3">
      <c r="A48860" s="1">
        <v>9439776865</v>
      </c>
      <c r="B48860">
        <v>91</v>
      </c>
      <c r="C48860" t="str">
        <f t="shared" si="763"/>
        <v>919439776865</v>
      </c>
    </row>
    <row r="48861" spans="1:3">
      <c r="A48861" s="1">
        <v>7210797701</v>
      </c>
      <c r="B48861">
        <v>91</v>
      </c>
      <c r="C48861" t="str">
        <f t="shared" si="763"/>
        <v>917210797701</v>
      </c>
    </row>
    <row r="48862" spans="1:3">
      <c r="A48862" s="1">
        <v>8608685960</v>
      </c>
      <c r="B48862">
        <v>91</v>
      </c>
      <c r="C48862" t="str">
        <f t="shared" si="763"/>
        <v>918608685960</v>
      </c>
    </row>
    <row r="48863" spans="1:3">
      <c r="A48863" s="1">
        <v>8353070848</v>
      </c>
      <c r="B48863">
        <v>91</v>
      </c>
      <c r="C48863" t="str">
        <f t="shared" si="763"/>
        <v>918353070848</v>
      </c>
    </row>
    <row r="48864" spans="1:3">
      <c r="A48864" s="1">
        <v>9175590555</v>
      </c>
      <c r="B48864">
        <v>91</v>
      </c>
      <c r="C48864" t="str">
        <f t="shared" si="763"/>
        <v>919175590555</v>
      </c>
    </row>
    <row r="48865" spans="1:3">
      <c r="A48865" s="1">
        <v>9835547245</v>
      </c>
      <c r="B48865">
        <v>91</v>
      </c>
      <c r="C48865" t="str">
        <f t="shared" si="763"/>
        <v>919835547245</v>
      </c>
    </row>
    <row r="48866" spans="1:3">
      <c r="A48866" s="1">
        <v>8530898167</v>
      </c>
      <c r="B48866">
        <v>91</v>
      </c>
      <c r="C48866" t="str">
        <f t="shared" si="763"/>
        <v>918530898167</v>
      </c>
    </row>
    <row r="48867" spans="1:3">
      <c r="A48867" s="1">
        <v>9772109152</v>
      </c>
      <c r="B48867">
        <v>91</v>
      </c>
      <c r="C48867" t="str">
        <f t="shared" si="763"/>
        <v>919772109152</v>
      </c>
    </row>
    <row r="48868" spans="1:3">
      <c r="A48868" s="1">
        <v>9663053445</v>
      </c>
      <c r="B48868">
        <v>91</v>
      </c>
      <c r="C48868" t="str">
        <f t="shared" si="763"/>
        <v>919663053445</v>
      </c>
    </row>
    <row r="48869" spans="1:3">
      <c r="A48869" s="1">
        <v>9529698055</v>
      </c>
      <c r="B48869">
        <v>91</v>
      </c>
      <c r="C48869" t="str">
        <f t="shared" si="763"/>
        <v>919529698055</v>
      </c>
    </row>
    <row r="48870" spans="1:3">
      <c r="A48870" s="1">
        <v>9816665002</v>
      </c>
      <c r="B48870">
        <v>91</v>
      </c>
      <c r="C48870" t="str">
        <f t="shared" si="763"/>
        <v>919816665002</v>
      </c>
    </row>
    <row r="48871" spans="1:3">
      <c r="A48871" s="1">
        <v>8481884271</v>
      </c>
      <c r="B48871">
        <v>91</v>
      </c>
      <c r="C48871" t="str">
        <f t="shared" si="763"/>
        <v>918481884271</v>
      </c>
    </row>
    <row r="48872" spans="1:3">
      <c r="A48872" s="1">
        <v>9629298897</v>
      </c>
      <c r="B48872">
        <v>91</v>
      </c>
      <c r="C48872" t="str">
        <f t="shared" si="763"/>
        <v>919629298897</v>
      </c>
    </row>
    <row r="48873" spans="1:3">
      <c r="A48873" s="1">
        <v>7997931565</v>
      </c>
      <c r="B48873">
        <v>91</v>
      </c>
      <c r="C48873" t="str">
        <f t="shared" si="763"/>
        <v>917997931565</v>
      </c>
    </row>
    <row r="48874" spans="1:3">
      <c r="A48874" s="1">
        <v>7693800735</v>
      </c>
      <c r="B48874">
        <v>91</v>
      </c>
      <c r="C48874" t="str">
        <f t="shared" si="763"/>
        <v>917693800735</v>
      </c>
    </row>
    <row r="48875" spans="1:3">
      <c r="A48875" s="1">
        <v>9175918838</v>
      </c>
      <c r="B48875">
        <v>91</v>
      </c>
      <c r="C48875" t="str">
        <f t="shared" si="763"/>
        <v>919175918838</v>
      </c>
    </row>
    <row r="48876" spans="1:3">
      <c r="A48876" s="1">
        <v>8853658223</v>
      </c>
      <c r="B48876">
        <v>91</v>
      </c>
      <c r="C48876" t="str">
        <f t="shared" si="763"/>
        <v>918853658223</v>
      </c>
    </row>
    <row r="48877" spans="1:3">
      <c r="A48877" s="1">
        <v>9822829466</v>
      </c>
      <c r="B48877">
        <v>91</v>
      </c>
      <c r="C48877" t="str">
        <f t="shared" si="763"/>
        <v>919822829466</v>
      </c>
    </row>
    <row r="48878" spans="1:3">
      <c r="A48878" s="1">
        <v>9948078152</v>
      </c>
      <c r="B48878">
        <v>91</v>
      </c>
      <c r="C48878" t="str">
        <f t="shared" si="763"/>
        <v>919948078152</v>
      </c>
    </row>
    <row r="48879" spans="1:3">
      <c r="A48879" s="1">
        <v>9812662060</v>
      </c>
      <c r="B48879">
        <v>91</v>
      </c>
      <c r="C48879" t="str">
        <f t="shared" si="763"/>
        <v>919812662060</v>
      </c>
    </row>
    <row r="48880" spans="1:3">
      <c r="A48880" s="1">
        <v>9949199792</v>
      </c>
      <c r="B48880">
        <v>91</v>
      </c>
      <c r="C48880" t="str">
        <f t="shared" si="763"/>
        <v>919949199792</v>
      </c>
    </row>
    <row r="48881" spans="1:3">
      <c r="A48881" s="1">
        <v>9004236404</v>
      </c>
      <c r="B48881">
        <v>91</v>
      </c>
      <c r="C48881" t="str">
        <f t="shared" si="763"/>
        <v>919004236404</v>
      </c>
    </row>
    <row r="48882" spans="1:3">
      <c r="A48882" s="1">
        <v>9931635872</v>
      </c>
      <c r="B48882">
        <v>91</v>
      </c>
      <c r="C48882" t="str">
        <f t="shared" si="763"/>
        <v>919931635872</v>
      </c>
    </row>
    <row r="48883" spans="1:3">
      <c r="A48883" s="1">
        <v>7007423204</v>
      </c>
      <c r="B48883">
        <v>91</v>
      </c>
      <c r="C48883" t="str">
        <f t="shared" si="763"/>
        <v>917007423204</v>
      </c>
    </row>
    <row r="48884" spans="1:3">
      <c r="A48884" s="1">
        <v>8017414160</v>
      </c>
      <c r="B48884">
        <v>91</v>
      </c>
      <c r="C48884" t="str">
        <f t="shared" si="763"/>
        <v>918017414160</v>
      </c>
    </row>
    <row r="48885" spans="1:3">
      <c r="A48885" s="1">
        <v>6371736353</v>
      </c>
      <c r="B48885">
        <v>91</v>
      </c>
      <c r="C48885" t="str">
        <f t="shared" si="763"/>
        <v>916371736353</v>
      </c>
    </row>
    <row r="48886" spans="1:3">
      <c r="A48886" s="1">
        <v>9009596169</v>
      </c>
      <c r="B48886">
        <v>91</v>
      </c>
      <c r="C48886" t="str">
        <f t="shared" si="763"/>
        <v>919009596169</v>
      </c>
    </row>
    <row r="48887" spans="1:3">
      <c r="A48887" s="1">
        <v>9304808969</v>
      </c>
      <c r="B48887">
        <v>91</v>
      </c>
      <c r="C48887" t="str">
        <f t="shared" si="763"/>
        <v>919304808969</v>
      </c>
    </row>
    <row r="48888" spans="1:3">
      <c r="A48888" s="1">
        <v>9940293363</v>
      </c>
      <c r="B48888">
        <v>91</v>
      </c>
      <c r="C48888" t="str">
        <f t="shared" si="763"/>
        <v>919940293363</v>
      </c>
    </row>
    <row r="48889" spans="1:3">
      <c r="A48889" s="1">
        <v>8970876783</v>
      </c>
      <c r="B48889">
        <v>91</v>
      </c>
      <c r="C48889" t="str">
        <f t="shared" si="763"/>
        <v>918970876783</v>
      </c>
    </row>
    <row r="48890" spans="1:3">
      <c r="A48890" s="1">
        <v>7777889717</v>
      </c>
      <c r="B48890">
        <v>91</v>
      </c>
      <c r="C48890" t="str">
        <f t="shared" si="763"/>
        <v>917777889717</v>
      </c>
    </row>
    <row r="48891" spans="1:3">
      <c r="A48891" s="1">
        <v>9814191833</v>
      </c>
      <c r="B48891">
        <v>91</v>
      </c>
      <c r="C48891" t="str">
        <f t="shared" si="763"/>
        <v>919814191833</v>
      </c>
    </row>
    <row r="48892" spans="1:3">
      <c r="A48892" s="1">
        <v>9885382388</v>
      </c>
      <c r="B48892">
        <v>91</v>
      </c>
      <c r="C48892" t="str">
        <f t="shared" si="763"/>
        <v>919885382388</v>
      </c>
    </row>
    <row r="48893" spans="1:3">
      <c r="A48893" s="1">
        <v>9748332955</v>
      </c>
      <c r="B48893">
        <v>91</v>
      </c>
      <c r="C48893" t="str">
        <f t="shared" si="763"/>
        <v>919748332955</v>
      </c>
    </row>
    <row r="48894" spans="1:3">
      <c r="A48894" s="1">
        <v>9098199990</v>
      </c>
      <c r="B48894">
        <v>91</v>
      </c>
      <c r="C48894" t="str">
        <f t="shared" si="763"/>
        <v>919098199990</v>
      </c>
    </row>
    <row r="48895" spans="1:3">
      <c r="A48895" s="1">
        <v>9791813041</v>
      </c>
      <c r="B48895">
        <v>91</v>
      </c>
      <c r="C48895" t="str">
        <f t="shared" si="763"/>
        <v>919791813041</v>
      </c>
    </row>
    <row r="48896" spans="1:3">
      <c r="A48896" s="1">
        <v>9968704660</v>
      </c>
      <c r="B48896">
        <v>91</v>
      </c>
      <c r="C48896" t="str">
        <f t="shared" si="763"/>
        <v>919968704660</v>
      </c>
    </row>
    <row r="48897" spans="1:3">
      <c r="A48897" s="1">
        <v>9754684808</v>
      </c>
      <c r="B48897">
        <v>91</v>
      </c>
      <c r="C48897" t="str">
        <f t="shared" ref="C48897:C48960" si="764">_xlfn.CONCAT(B48897,A48897)</f>
        <v>919754684808</v>
      </c>
    </row>
    <row r="48898" spans="1:3">
      <c r="A48898" s="1">
        <v>9999008398</v>
      </c>
      <c r="B48898">
        <v>91</v>
      </c>
      <c r="C48898" t="str">
        <f t="shared" si="764"/>
        <v>919999008398</v>
      </c>
    </row>
    <row r="48899" spans="1:3">
      <c r="A48899" s="1">
        <v>9886275034</v>
      </c>
      <c r="B48899">
        <v>91</v>
      </c>
      <c r="C48899" t="str">
        <f t="shared" si="764"/>
        <v>919886275034</v>
      </c>
    </row>
    <row r="48900" spans="1:3">
      <c r="A48900" s="1">
        <v>8143091204</v>
      </c>
      <c r="B48900">
        <v>91</v>
      </c>
      <c r="C48900" t="str">
        <f t="shared" si="764"/>
        <v>918143091204</v>
      </c>
    </row>
    <row r="48901" spans="1:3">
      <c r="A48901" s="1">
        <v>9176081390</v>
      </c>
      <c r="B48901">
        <v>91</v>
      </c>
      <c r="C48901" t="str">
        <f t="shared" si="764"/>
        <v>919176081390</v>
      </c>
    </row>
    <row r="48902" spans="1:3">
      <c r="A48902" s="1">
        <v>8120653195</v>
      </c>
      <c r="B48902">
        <v>91</v>
      </c>
      <c r="C48902" t="str">
        <f t="shared" si="764"/>
        <v>918120653195</v>
      </c>
    </row>
    <row r="48903" spans="1:3">
      <c r="A48903" s="1">
        <v>9219594642</v>
      </c>
      <c r="B48903">
        <v>91</v>
      </c>
      <c r="C48903" t="str">
        <f t="shared" si="764"/>
        <v>919219594642</v>
      </c>
    </row>
    <row r="48904" spans="1:3">
      <c r="A48904" s="1">
        <v>7032291971</v>
      </c>
      <c r="B48904">
        <v>91</v>
      </c>
      <c r="C48904" t="str">
        <f t="shared" si="764"/>
        <v>917032291971</v>
      </c>
    </row>
    <row r="48905" spans="1:3">
      <c r="A48905" s="1">
        <v>9496835793</v>
      </c>
      <c r="B48905">
        <v>91</v>
      </c>
      <c r="C48905" t="str">
        <f t="shared" si="764"/>
        <v>919496835793</v>
      </c>
    </row>
    <row r="48906" spans="1:3">
      <c r="A48906" s="1">
        <v>7008212714</v>
      </c>
      <c r="B48906">
        <v>91</v>
      </c>
      <c r="C48906" t="str">
        <f t="shared" si="764"/>
        <v>917008212714</v>
      </c>
    </row>
    <row r="48907" spans="1:3">
      <c r="A48907" s="1">
        <v>9427609827</v>
      </c>
      <c r="B48907">
        <v>91</v>
      </c>
      <c r="C48907" t="str">
        <f t="shared" si="764"/>
        <v>919427609827</v>
      </c>
    </row>
    <row r="48908" spans="1:3">
      <c r="A48908" s="1">
        <v>9448124468</v>
      </c>
      <c r="B48908">
        <v>91</v>
      </c>
      <c r="C48908" t="str">
        <f t="shared" si="764"/>
        <v>919448124468</v>
      </c>
    </row>
    <row r="48909" spans="1:3">
      <c r="A48909" s="1">
        <v>9301239205</v>
      </c>
      <c r="B48909">
        <v>91</v>
      </c>
      <c r="C48909" t="str">
        <f t="shared" si="764"/>
        <v>919301239205</v>
      </c>
    </row>
    <row r="48910" spans="1:3">
      <c r="A48910" s="1">
        <v>9986021205</v>
      </c>
      <c r="B48910">
        <v>91</v>
      </c>
      <c r="C48910" t="str">
        <f t="shared" si="764"/>
        <v>919986021205</v>
      </c>
    </row>
    <row r="48911" spans="1:3">
      <c r="A48911" s="1">
        <v>9701067248</v>
      </c>
      <c r="B48911">
        <v>91</v>
      </c>
      <c r="C48911" t="str">
        <f t="shared" si="764"/>
        <v>919701067248</v>
      </c>
    </row>
    <row r="48912" spans="1:3">
      <c r="A48912" s="1">
        <v>7020672322</v>
      </c>
      <c r="B48912">
        <v>91</v>
      </c>
      <c r="C48912" t="str">
        <f t="shared" si="764"/>
        <v>917020672322</v>
      </c>
    </row>
    <row r="48913" spans="1:3">
      <c r="A48913" s="1">
        <v>9657454122</v>
      </c>
      <c r="B48913">
        <v>91</v>
      </c>
      <c r="C48913" t="str">
        <f t="shared" si="764"/>
        <v>919657454122</v>
      </c>
    </row>
    <row r="48914" spans="1:3">
      <c r="A48914" s="1">
        <v>9845170530</v>
      </c>
      <c r="B48914">
        <v>91</v>
      </c>
      <c r="C48914" t="str">
        <f t="shared" si="764"/>
        <v>919845170530</v>
      </c>
    </row>
    <row r="48915" spans="1:3">
      <c r="A48915" s="1">
        <v>9943602992</v>
      </c>
      <c r="B48915">
        <v>91</v>
      </c>
      <c r="C48915" t="str">
        <f t="shared" si="764"/>
        <v>919943602992</v>
      </c>
    </row>
    <row r="48916" spans="1:3">
      <c r="A48916" s="1">
        <v>7206689997</v>
      </c>
      <c r="B48916">
        <v>91</v>
      </c>
      <c r="C48916" t="str">
        <f t="shared" si="764"/>
        <v>917206689997</v>
      </c>
    </row>
    <row r="48917" spans="1:3">
      <c r="A48917" s="1">
        <v>9967488054</v>
      </c>
      <c r="B48917">
        <v>91</v>
      </c>
      <c r="C48917" t="str">
        <f t="shared" si="764"/>
        <v>919967488054</v>
      </c>
    </row>
    <row r="48918" spans="1:3">
      <c r="A48918" s="1">
        <v>7708217374</v>
      </c>
      <c r="B48918">
        <v>91</v>
      </c>
      <c r="C48918" t="str">
        <f t="shared" si="764"/>
        <v>917708217374</v>
      </c>
    </row>
    <row r="48919" spans="1:3">
      <c r="A48919" s="1">
        <v>9448515559</v>
      </c>
      <c r="B48919">
        <v>91</v>
      </c>
      <c r="C48919" t="str">
        <f t="shared" si="764"/>
        <v>919448515559</v>
      </c>
    </row>
    <row r="48920" spans="1:3">
      <c r="A48920" s="1">
        <v>7358214232</v>
      </c>
      <c r="B48920">
        <v>91</v>
      </c>
      <c r="C48920" t="str">
        <f t="shared" si="764"/>
        <v>917358214232</v>
      </c>
    </row>
    <row r="48921" spans="1:3">
      <c r="A48921" s="1">
        <v>8078198570</v>
      </c>
      <c r="B48921">
        <v>91</v>
      </c>
      <c r="C48921" t="str">
        <f t="shared" si="764"/>
        <v>918078198570</v>
      </c>
    </row>
    <row r="48922" spans="1:3">
      <c r="A48922" s="1">
        <v>7208881000</v>
      </c>
      <c r="B48922">
        <v>91</v>
      </c>
      <c r="C48922" t="str">
        <f t="shared" si="764"/>
        <v>917208881000</v>
      </c>
    </row>
    <row r="48923" spans="1:3">
      <c r="A48923" s="1">
        <v>9015580042</v>
      </c>
      <c r="B48923">
        <v>91</v>
      </c>
      <c r="C48923" t="str">
        <f t="shared" si="764"/>
        <v>919015580042</v>
      </c>
    </row>
    <row r="48924" spans="1:3">
      <c r="A48924" s="1">
        <v>7073606563</v>
      </c>
      <c r="B48924">
        <v>91</v>
      </c>
      <c r="C48924" t="str">
        <f t="shared" si="764"/>
        <v>917073606563</v>
      </c>
    </row>
    <row r="48925" spans="1:3">
      <c r="A48925" s="1">
        <v>9833378995</v>
      </c>
      <c r="B48925">
        <v>91</v>
      </c>
      <c r="C48925" t="str">
        <f t="shared" si="764"/>
        <v>919833378995</v>
      </c>
    </row>
    <row r="48926" spans="1:3">
      <c r="A48926" s="1">
        <v>9833225777</v>
      </c>
      <c r="B48926">
        <v>91</v>
      </c>
      <c r="C48926" t="str">
        <f t="shared" si="764"/>
        <v>919833225777</v>
      </c>
    </row>
    <row r="48927" spans="1:3">
      <c r="A48927" s="1">
        <v>9500202006</v>
      </c>
      <c r="B48927">
        <v>91</v>
      </c>
      <c r="C48927" t="str">
        <f t="shared" si="764"/>
        <v>919500202006</v>
      </c>
    </row>
    <row r="48928" spans="1:3">
      <c r="A48928" s="1">
        <v>9017599887</v>
      </c>
      <c r="B48928">
        <v>91</v>
      </c>
      <c r="C48928" t="str">
        <f t="shared" si="764"/>
        <v>919017599887</v>
      </c>
    </row>
    <row r="48929" spans="1:3">
      <c r="A48929" s="1">
        <v>9390150677</v>
      </c>
      <c r="B48929">
        <v>91</v>
      </c>
      <c r="C48929" t="str">
        <f t="shared" si="764"/>
        <v>919390150677</v>
      </c>
    </row>
    <row r="48930" spans="1:3">
      <c r="A48930" s="1">
        <v>8999877219</v>
      </c>
      <c r="B48930">
        <v>91</v>
      </c>
      <c r="C48930" t="str">
        <f t="shared" si="764"/>
        <v>918999877219</v>
      </c>
    </row>
    <row r="48931" spans="1:3">
      <c r="A48931" s="1">
        <v>7900950255</v>
      </c>
      <c r="B48931">
        <v>91</v>
      </c>
      <c r="C48931" t="str">
        <f t="shared" si="764"/>
        <v>917900950255</v>
      </c>
    </row>
    <row r="48932" spans="1:3">
      <c r="A48932" s="1">
        <v>8825315174</v>
      </c>
      <c r="B48932">
        <v>91</v>
      </c>
      <c r="C48932" t="str">
        <f t="shared" si="764"/>
        <v>918825315174</v>
      </c>
    </row>
    <row r="48933" spans="1:3">
      <c r="A48933" s="1">
        <v>8480134253</v>
      </c>
      <c r="B48933">
        <v>91</v>
      </c>
      <c r="C48933" t="str">
        <f t="shared" si="764"/>
        <v>918480134253</v>
      </c>
    </row>
    <row r="48934" spans="1:3">
      <c r="A48934" s="1">
        <v>9611889104</v>
      </c>
      <c r="B48934">
        <v>91</v>
      </c>
      <c r="C48934" t="str">
        <f t="shared" si="764"/>
        <v>919611889104</v>
      </c>
    </row>
    <row r="48935" spans="1:3">
      <c r="A48935" s="1">
        <v>9785100485</v>
      </c>
      <c r="B48935">
        <v>91</v>
      </c>
      <c r="C48935" t="str">
        <f t="shared" si="764"/>
        <v>919785100485</v>
      </c>
    </row>
    <row r="48936" spans="1:3">
      <c r="A48936" s="1">
        <v>9916707052</v>
      </c>
      <c r="B48936">
        <v>91</v>
      </c>
      <c r="C48936" t="str">
        <f t="shared" si="764"/>
        <v>919916707052</v>
      </c>
    </row>
    <row r="48937" spans="1:3">
      <c r="A48937" s="1">
        <v>9619700702</v>
      </c>
      <c r="B48937">
        <v>91</v>
      </c>
      <c r="C48937" t="str">
        <f t="shared" si="764"/>
        <v>919619700702</v>
      </c>
    </row>
    <row r="48938" spans="1:3">
      <c r="A48938" s="1">
        <v>9167846703</v>
      </c>
      <c r="B48938">
        <v>91</v>
      </c>
      <c r="C48938" t="str">
        <f t="shared" si="764"/>
        <v>919167846703</v>
      </c>
    </row>
    <row r="48939" spans="1:3">
      <c r="A48939" s="1">
        <v>9964009786</v>
      </c>
      <c r="B48939">
        <v>91</v>
      </c>
      <c r="C48939" t="str">
        <f t="shared" si="764"/>
        <v>919964009786</v>
      </c>
    </row>
    <row r="48940" spans="1:3">
      <c r="A48940" s="1">
        <v>9819461651</v>
      </c>
      <c r="B48940">
        <v>91</v>
      </c>
      <c r="C48940" t="str">
        <f t="shared" si="764"/>
        <v>919819461651</v>
      </c>
    </row>
    <row r="48941" spans="1:3">
      <c r="A48941" s="1">
        <v>9598643141</v>
      </c>
      <c r="B48941">
        <v>91</v>
      </c>
      <c r="C48941" t="str">
        <f t="shared" si="764"/>
        <v>919598643141</v>
      </c>
    </row>
    <row r="48942" spans="1:3">
      <c r="A48942" s="1">
        <v>9802207886</v>
      </c>
      <c r="B48942">
        <v>91</v>
      </c>
      <c r="C48942" t="str">
        <f t="shared" si="764"/>
        <v>919802207886</v>
      </c>
    </row>
    <row r="48943" spans="1:3">
      <c r="A48943" s="1">
        <v>9811845001</v>
      </c>
      <c r="B48943">
        <v>91</v>
      </c>
      <c r="C48943" t="str">
        <f t="shared" si="764"/>
        <v>919811845001</v>
      </c>
    </row>
    <row r="48944" spans="1:3">
      <c r="A48944" s="1">
        <v>8689804339</v>
      </c>
      <c r="B48944">
        <v>91</v>
      </c>
      <c r="C48944" t="str">
        <f t="shared" si="764"/>
        <v>918689804339</v>
      </c>
    </row>
    <row r="48945" spans="1:3">
      <c r="A48945" s="1">
        <v>6290163391</v>
      </c>
      <c r="B48945">
        <v>91</v>
      </c>
      <c r="C48945" t="str">
        <f t="shared" si="764"/>
        <v>916290163391</v>
      </c>
    </row>
    <row r="48946" spans="1:3">
      <c r="A48946" s="1">
        <v>9918990046</v>
      </c>
      <c r="B48946">
        <v>91</v>
      </c>
      <c r="C48946" t="str">
        <f t="shared" si="764"/>
        <v>919918990046</v>
      </c>
    </row>
    <row r="48947" spans="1:3">
      <c r="A48947" s="1">
        <v>9855794516</v>
      </c>
      <c r="B48947">
        <v>91</v>
      </c>
      <c r="C48947" t="str">
        <f t="shared" si="764"/>
        <v>919855794516</v>
      </c>
    </row>
    <row r="48948" spans="1:3">
      <c r="A48948" s="1">
        <v>9918940340</v>
      </c>
      <c r="B48948">
        <v>91</v>
      </c>
      <c r="C48948" t="str">
        <f t="shared" si="764"/>
        <v>919918940340</v>
      </c>
    </row>
    <row r="48949" spans="1:3">
      <c r="A48949" s="1">
        <v>9560882225</v>
      </c>
      <c r="B48949">
        <v>91</v>
      </c>
      <c r="C48949" t="str">
        <f t="shared" si="764"/>
        <v>919560882225</v>
      </c>
    </row>
    <row r="48950" spans="1:3">
      <c r="A48950" s="1">
        <v>9568104107</v>
      </c>
      <c r="B48950">
        <v>91</v>
      </c>
      <c r="C48950" t="str">
        <f t="shared" si="764"/>
        <v>919568104107</v>
      </c>
    </row>
    <row r="48951" spans="1:3">
      <c r="A48951" s="1">
        <v>9130008767</v>
      </c>
      <c r="B48951">
        <v>91</v>
      </c>
      <c r="C48951" t="str">
        <f t="shared" si="764"/>
        <v>919130008767</v>
      </c>
    </row>
    <row r="48952" spans="1:3">
      <c r="A48952" s="1">
        <v>9934432991</v>
      </c>
      <c r="B48952">
        <v>91</v>
      </c>
      <c r="C48952" t="str">
        <f t="shared" si="764"/>
        <v>919934432991</v>
      </c>
    </row>
    <row r="48953" spans="1:3">
      <c r="A48953" s="1">
        <v>9529726783</v>
      </c>
      <c r="B48953">
        <v>91</v>
      </c>
      <c r="C48953" t="str">
        <f t="shared" si="764"/>
        <v>919529726783</v>
      </c>
    </row>
    <row r="48954" spans="1:3">
      <c r="A48954" s="1">
        <v>8908967091</v>
      </c>
      <c r="B48954">
        <v>91</v>
      </c>
      <c r="C48954" t="str">
        <f t="shared" si="764"/>
        <v>918908967091</v>
      </c>
    </row>
    <row r="48955" spans="1:3">
      <c r="A48955" s="1">
        <v>9712936782</v>
      </c>
      <c r="B48955">
        <v>91</v>
      </c>
      <c r="C48955" t="str">
        <f t="shared" si="764"/>
        <v>919712936782</v>
      </c>
    </row>
    <row r="48956" spans="1:3">
      <c r="A48956" s="1">
        <v>8146436750</v>
      </c>
      <c r="B48956">
        <v>91</v>
      </c>
      <c r="C48956" t="str">
        <f t="shared" si="764"/>
        <v>918146436750</v>
      </c>
    </row>
    <row r="48957" spans="1:3">
      <c r="A48957" s="1">
        <v>8976314513</v>
      </c>
      <c r="B48957">
        <v>91</v>
      </c>
      <c r="C48957" t="str">
        <f t="shared" si="764"/>
        <v>918976314513</v>
      </c>
    </row>
    <row r="48958" spans="1:3">
      <c r="A48958" s="1">
        <v>8888822559</v>
      </c>
      <c r="B48958">
        <v>91</v>
      </c>
      <c r="C48958" t="str">
        <f t="shared" si="764"/>
        <v>918888822559</v>
      </c>
    </row>
    <row r="48959" spans="1:3">
      <c r="A48959" s="1">
        <v>9810088784</v>
      </c>
      <c r="B48959">
        <v>91</v>
      </c>
      <c r="C48959" t="str">
        <f t="shared" si="764"/>
        <v>919810088784</v>
      </c>
    </row>
    <row r="48960" spans="1:3">
      <c r="A48960" s="1">
        <v>9618989244</v>
      </c>
      <c r="B48960">
        <v>91</v>
      </c>
      <c r="C48960" t="str">
        <f t="shared" si="764"/>
        <v>919618989244</v>
      </c>
    </row>
    <row r="48961" spans="1:3">
      <c r="A48961" s="1">
        <v>9095311457</v>
      </c>
      <c r="B48961">
        <v>91</v>
      </c>
      <c r="C48961" t="str">
        <f t="shared" ref="C48961:C49024" si="765">_xlfn.CONCAT(B48961,A48961)</f>
        <v>919095311457</v>
      </c>
    </row>
    <row r="48962" spans="1:3">
      <c r="A48962" s="1">
        <v>7795258656</v>
      </c>
      <c r="B48962">
        <v>91</v>
      </c>
      <c r="C48962" t="str">
        <f t="shared" si="765"/>
        <v>917795258656</v>
      </c>
    </row>
    <row r="48963" spans="1:3">
      <c r="A48963" s="1">
        <v>9788579066</v>
      </c>
      <c r="B48963">
        <v>91</v>
      </c>
      <c r="C48963" t="str">
        <f t="shared" si="765"/>
        <v>919788579066</v>
      </c>
    </row>
    <row r="48964" spans="1:3">
      <c r="A48964" s="1">
        <v>9694315381</v>
      </c>
      <c r="B48964">
        <v>91</v>
      </c>
      <c r="C48964" t="str">
        <f t="shared" si="765"/>
        <v>919694315381</v>
      </c>
    </row>
    <row r="48965" spans="1:3">
      <c r="A48965" s="1">
        <v>9994652444</v>
      </c>
      <c r="B48965">
        <v>91</v>
      </c>
      <c r="C48965" t="str">
        <f t="shared" si="765"/>
        <v>919994652444</v>
      </c>
    </row>
    <row r="48966" spans="1:3">
      <c r="A48966" s="1">
        <v>9926357679</v>
      </c>
      <c r="B48966">
        <v>91</v>
      </c>
      <c r="C48966" t="str">
        <f t="shared" si="765"/>
        <v>919926357679</v>
      </c>
    </row>
    <row r="48967" spans="1:3">
      <c r="A48967" s="1">
        <v>9493184366</v>
      </c>
      <c r="B48967">
        <v>91</v>
      </c>
      <c r="C48967" t="str">
        <f t="shared" si="765"/>
        <v>919493184366</v>
      </c>
    </row>
    <row r="48968" spans="1:3">
      <c r="A48968" s="1">
        <v>8617567354</v>
      </c>
      <c r="B48968">
        <v>91</v>
      </c>
      <c r="C48968" t="str">
        <f t="shared" si="765"/>
        <v>918617567354</v>
      </c>
    </row>
    <row r="48969" spans="1:3">
      <c r="A48969" s="1">
        <v>9537849313</v>
      </c>
      <c r="B48969">
        <v>91</v>
      </c>
      <c r="C48969" t="str">
        <f t="shared" si="765"/>
        <v>919537849313</v>
      </c>
    </row>
    <row r="48970" spans="1:3">
      <c r="A48970" s="1">
        <v>9179941687</v>
      </c>
      <c r="B48970">
        <v>91</v>
      </c>
      <c r="C48970" t="str">
        <f t="shared" si="765"/>
        <v>919179941687</v>
      </c>
    </row>
    <row r="48971" spans="1:3">
      <c r="A48971" s="1">
        <v>9036223577</v>
      </c>
      <c r="B48971">
        <v>91</v>
      </c>
      <c r="C48971" t="str">
        <f t="shared" si="765"/>
        <v>919036223577</v>
      </c>
    </row>
    <row r="48972" spans="1:3">
      <c r="A48972" s="1">
        <v>9999482819</v>
      </c>
      <c r="B48972">
        <v>91</v>
      </c>
      <c r="C48972" t="str">
        <f t="shared" si="765"/>
        <v>919999482819</v>
      </c>
    </row>
    <row r="48973" spans="1:3">
      <c r="A48973" s="1">
        <v>9048376530</v>
      </c>
      <c r="B48973">
        <v>91</v>
      </c>
      <c r="C48973" t="str">
        <f t="shared" si="765"/>
        <v>919048376530</v>
      </c>
    </row>
    <row r="48974" spans="1:3">
      <c r="A48974" s="1">
        <v>9075030461</v>
      </c>
      <c r="B48974">
        <v>91</v>
      </c>
      <c r="C48974" t="str">
        <f t="shared" si="765"/>
        <v>919075030461</v>
      </c>
    </row>
    <row r="48975" spans="1:3">
      <c r="A48975" s="1">
        <v>8793129249</v>
      </c>
      <c r="B48975">
        <v>91</v>
      </c>
      <c r="C48975" t="str">
        <f t="shared" si="765"/>
        <v>918793129249</v>
      </c>
    </row>
    <row r="48976" spans="1:3">
      <c r="A48976" s="1">
        <v>9895400146</v>
      </c>
      <c r="B48976">
        <v>91</v>
      </c>
      <c r="C48976" t="str">
        <f t="shared" si="765"/>
        <v>919895400146</v>
      </c>
    </row>
    <row r="48977" spans="1:3">
      <c r="A48977" s="1">
        <v>9568030035</v>
      </c>
      <c r="B48977">
        <v>91</v>
      </c>
      <c r="C48977" t="str">
        <f t="shared" si="765"/>
        <v>919568030035</v>
      </c>
    </row>
    <row r="48978" spans="1:3">
      <c r="A48978" s="1">
        <v>9301296659</v>
      </c>
      <c r="B48978">
        <v>91</v>
      </c>
      <c r="C48978" t="str">
        <f t="shared" si="765"/>
        <v>919301296659</v>
      </c>
    </row>
    <row r="48979" spans="1:3">
      <c r="A48979" s="1">
        <v>9904536633</v>
      </c>
      <c r="B48979">
        <v>91</v>
      </c>
      <c r="C48979" t="str">
        <f t="shared" si="765"/>
        <v>919904536633</v>
      </c>
    </row>
    <row r="48980" spans="1:3">
      <c r="A48980" s="1">
        <v>9908257162</v>
      </c>
      <c r="B48980">
        <v>91</v>
      </c>
      <c r="C48980" t="str">
        <f t="shared" si="765"/>
        <v>919908257162</v>
      </c>
    </row>
    <row r="48981" spans="1:3">
      <c r="A48981" s="1">
        <v>7014357154</v>
      </c>
      <c r="B48981">
        <v>91</v>
      </c>
      <c r="C48981" t="str">
        <f t="shared" si="765"/>
        <v>917014357154</v>
      </c>
    </row>
    <row r="48982" spans="1:3">
      <c r="A48982" s="1">
        <v>8799478677</v>
      </c>
      <c r="B48982">
        <v>91</v>
      </c>
      <c r="C48982" t="str">
        <f t="shared" si="765"/>
        <v>918799478677</v>
      </c>
    </row>
    <row r="48983" spans="1:3">
      <c r="A48983" s="1">
        <v>9304980194</v>
      </c>
      <c r="B48983">
        <v>91</v>
      </c>
      <c r="C48983" t="str">
        <f t="shared" si="765"/>
        <v>919304980194</v>
      </c>
    </row>
    <row r="48984" spans="1:3">
      <c r="A48984" s="1">
        <v>9933114131</v>
      </c>
      <c r="B48984">
        <v>91</v>
      </c>
      <c r="C48984" t="str">
        <f t="shared" si="765"/>
        <v>919933114131</v>
      </c>
    </row>
    <row r="48985" spans="1:3">
      <c r="A48985" s="1">
        <v>9982282282</v>
      </c>
      <c r="B48985">
        <v>91</v>
      </c>
      <c r="C48985" t="str">
        <f t="shared" si="765"/>
        <v>919982282282</v>
      </c>
    </row>
    <row r="48986" spans="1:3">
      <c r="A48986" s="1">
        <v>8126448888</v>
      </c>
      <c r="B48986">
        <v>91</v>
      </c>
      <c r="C48986" t="str">
        <f t="shared" si="765"/>
        <v>918126448888</v>
      </c>
    </row>
    <row r="48987" spans="1:3">
      <c r="A48987" s="1">
        <v>9727590586</v>
      </c>
      <c r="B48987">
        <v>91</v>
      </c>
      <c r="C48987" t="str">
        <f t="shared" si="765"/>
        <v>919727590586</v>
      </c>
    </row>
    <row r="48988" spans="1:3">
      <c r="A48988" s="1">
        <v>9442709719</v>
      </c>
      <c r="B48988">
        <v>91</v>
      </c>
      <c r="C48988" t="str">
        <f t="shared" si="765"/>
        <v>919442709719</v>
      </c>
    </row>
    <row r="48989" spans="1:3">
      <c r="A48989" s="1">
        <v>9917017559</v>
      </c>
      <c r="B48989">
        <v>91</v>
      </c>
      <c r="C48989" t="str">
        <f t="shared" si="765"/>
        <v>919917017559</v>
      </c>
    </row>
    <row r="48990" spans="1:3">
      <c r="A48990" s="1">
        <v>9747371364</v>
      </c>
      <c r="B48990">
        <v>91</v>
      </c>
      <c r="C48990" t="str">
        <f t="shared" si="765"/>
        <v>919747371364</v>
      </c>
    </row>
    <row r="48991" spans="1:3">
      <c r="A48991" s="1">
        <v>9761070580</v>
      </c>
      <c r="B48991">
        <v>91</v>
      </c>
      <c r="C48991" t="str">
        <f t="shared" si="765"/>
        <v>919761070580</v>
      </c>
    </row>
    <row r="48992" spans="1:3">
      <c r="A48992" s="1">
        <v>8897011483</v>
      </c>
      <c r="B48992">
        <v>91</v>
      </c>
      <c r="C48992" t="str">
        <f t="shared" si="765"/>
        <v>918897011483</v>
      </c>
    </row>
    <row r="48993" spans="1:3">
      <c r="A48993" s="1">
        <v>9948658408</v>
      </c>
      <c r="B48993">
        <v>91</v>
      </c>
      <c r="C48993" t="str">
        <f t="shared" si="765"/>
        <v>919948658408</v>
      </c>
    </row>
    <row r="48994" spans="1:3">
      <c r="A48994" s="1">
        <v>9166243903</v>
      </c>
      <c r="B48994">
        <v>91</v>
      </c>
      <c r="C48994" t="str">
        <f t="shared" si="765"/>
        <v>919166243903</v>
      </c>
    </row>
    <row r="48995" spans="1:3">
      <c r="A48995" s="1">
        <v>9510205357</v>
      </c>
      <c r="B48995">
        <v>91</v>
      </c>
      <c r="C48995" t="str">
        <f t="shared" si="765"/>
        <v>919510205357</v>
      </c>
    </row>
    <row r="48996" spans="1:3">
      <c r="A48996" s="1">
        <v>9437119230</v>
      </c>
      <c r="B48996">
        <v>91</v>
      </c>
      <c r="C48996" t="str">
        <f t="shared" si="765"/>
        <v>919437119230</v>
      </c>
    </row>
    <row r="48997" spans="1:3">
      <c r="A48997" s="1">
        <v>9974315314</v>
      </c>
      <c r="B48997">
        <v>91</v>
      </c>
      <c r="C48997" t="str">
        <f t="shared" si="765"/>
        <v>919974315314</v>
      </c>
    </row>
    <row r="48998" spans="1:3">
      <c r="A48998" s="1">
        <v>9892912400</v>
      </c>
      <c r="B48998">
        <v>91</v>
      </c>
      <c r="C48998" t="str">
        <f t="shared" si="765"/>
        <v>919892912400</v>
      </c>
    </row>
    <row r="48999" spans="1:3">
      <c r="A48999" s="1">
        <v>9495629137</v>
      </c>
      <c r="B48999">
        <v>91</v>
      </c>
      <c r="C48999" t="str">
        <f t="shared" si="765"/>
        <v>919495629137</v>
      </c>
    </row>
    <row r="49000" spans="1:3">
      <c r="A49000" s="1">
        <v>7879236865</v>
      </c>
      <c r="B49000">
        <v>91</v>
      </c>
      <c r="C49000" t="str">
        <f t="shared" si="765"/>
        <v>917879236865</v>
      </c>
    </row>
    <row r="49001" spans="1:3">
      <c r="A49001" s="1">
        <v>7698047869</v>
      </c>
      <c r="B49001">
        <v>91</v>
      </c>
      <c r="C49001" t="str">
        <f t="shared" si="765"/>
        <v>917698047869</v>
      </c>
    </row>
    <row r="49002" spans="1:3">
      <c r="A49002" s="1">
        <v>8851831427</v>
      </c>
      <c r="B49002">
        <v>91</v>
      </c>
      <c r="C49002" t="str">
        <f t="shared" si="765"/>
        <v>918851831427</v>
      </c>
    </row>
    <row r="49003" spans="1:3">
      <c r="A49003" s="1">
        <v>8499845026</v>
      </c>
      <c r="B49003">
        <v>91</v>
      </c>
      <c r="C49003" t="str">
        <f t="shared" si="765"/>
        <v>918499845026</v>
      </c>
    </row>
    <row r="49004" spans="1:3">
      <c r="A49004" s="1">
        <v>9846859904</v>
      </c>
      <c r="B49004">
        <v>91</v>
      </c>
      <c r="C49004" t="str">
        <f t="shared" si="765"/>
        <v>919846859904</v>
      </c>
    </row>
    <row r="49005" spans="1:3">
      <c r="A49005" s="1">
        <v>7906093561</v>
      </c>
      <c r="B49005">
        <v>91</v>
      </c>
      <c r="C49005" t="str">
        <f t="shared" si="765"/>
        <v>917906093561</v>
      </c>
    </row>
    <row r="49006" spans="1:3">
      <c r="A49006" s="1">
        <v>9998028147</v>
      </c>
      <c r="B49006">
        <v>91</v>
      </c>
      <c r="C49006" t="str">
        <f t="shared" si="765"/>
        <v>919998028147</v>
      </c>
    </row>
    <row r="49007" spans="1:3">
      <c r="A49007" s="1">
        <v>6363905133</v>
      </c>
      <c r="B49007">
        <v>91</v>
      </c>
      <c r="C49007" t="str">
        <f t="shared" si="765"/>
        <v>916363905133</v>
      </c>
    </row>
    <row r="49008" spans="1:3">
      <c r="A49008" s="1">
        <v>9899171658</v>
      </c>
      <c r="B49008">
        <v>91</v>
      </c>
      <c r="C49008" t="str">
        <f t="shared" si="765"/>
        <v>919899171658</v>
      </c>
    </row>
    <row r="49009" spans="1:3">
      <c r="A49009" s="1">
        <v>9004679465</v>
      </c>
      <c r="B49009">
        <v>91</v>
      </c>
      <c r="C49009" t="str">
        <f t="shared" si="765"/>
        <v>919004679465</v>
      </c>
    </row>
    <row r="49010" spans="1:3">
      <c r="A49010" s="1">
        <v>8224076412</v>
      </c>
      <c r="B49010">
        <v>91</v>
      </c>
      <c r="C49010" t="str">
        <f t="shared" si="765"/>
        <v>918224076412</v>
      </c>
    </row>
    <row r="49011" spans="1:3">
      <c r="A49011" s="1">
        <v>8277023342</v>
      </c>
      <c r="B49011">
        <v>91</v>
      </c>
      <c r="C49011" t="str">
        <f t="shared" si="765"/>
        <v>918277023342</v>
      </c>
    </row>
    <row r="49012" spans="1:3">
      <c r="A49012" s="1">
        <v>9434141664</v>
      </c>
      <c r="B49012">
        <v>91</v>
      </c>
      <c r="C49012" t="str">
        <f t="shared" si="765"/>
        <v>919434141664</v>
      </c>
    </row>
    <row r="49013" spans="1:3">
      <c r="A49013" s="1">
        <v>9198971321</v>
      </c>
      <c r="B49013">
        <v>91</v>
      </c>
      <c r="C49013" t="str">
        <f t="shared" si="765"/>
        <v>919198971321</v>
      </c>
    </row>
    <row r="49014" spans="1:3">
      <c r="A49014" s="1">
        <v>8141682339</v>
      </c>
      <c r="B49014">
        <v>91</v>
      </c>
      <c r="C49014" t="str">
        <f t="shared" si="765"/>
        <v>918141682339</v>
      </c>
    </row>
    <row r="49015" spans="1:3">
      <c r="A49015" s="1">
        <v>9946701777</v>
      </c>
      <c r="B49015">
        <v>91</v>
      </c>
      <c r="C49015" t="str">
        <f t="shared" si="765"/>
        <v>919946701777</v>
      </c>
    </row>
    <row r="49016" spans="1:3">
      <c r="A49016" s="1">
        <v>8684004800</v>
      </c>
      <c r="B49016">
        <v>91</v>
      </c>
      <c r="C49016" t="str">
        <f t="shared" si="765"/>
        <v>918684004800</v>
      </c>
    </row>
    <row r="49017" spans="1:3">
      <c r="A49017" s="1">
        <v>9978168511</v>
      </c>
      <c r="B49017">
        <v>91</v>
      </c>
      <c r="C49017" t="str">
        <f t="shared" si="765"/>
        <v>919978168511</v>
      </c>
    </row>
    <row r="49018" spans="1:3">
      <c r="A49018" s="1">
        <v>8050401736</v>
      </c>
      <c r="B49018">
        <v>91</v>
      </c>
      <c r="C49018" t="str">
        <f t="shared" si="765"/>
        <v>918050401736</v>
      </c>
    </row>
    <row r="49019" spans="1:3">
      <c r="A49019" s="1">
        <v>7352494978</v>
      </c>
      <c r="B49019">
        <v>91</v>
      </c>
      <c r="C49019" t="str">
        <f t="shared" si="765"/>
        <v>917352494978</v>
      </c>
    </row>
    <row r="49020" spans="1:3">
      <c r="A49020" s="1">
        <v>8860507867</v>
      </c>
      <c r="B49020">
        <v>91</v>
      </c>
      <c r="C49020" t="str">
        <f t="shared" si="765"/>
        <v>918860507867</v>
      </c>
    </row>
    <row r="49021" spans="1:3">
      <c r="A49021" s="1">
        <v>9986631458</v>
      </c>
      <c r="B49021">
        <v>91</v>
      </c>
      <c r="C49021" t="str">
        <f t="shared" si="765"/>
        <v>919986631458</v>
      </c>
    </row>
    <row r="49022" spans="1:3">
      <c r="A49022" s="1">
        <v>9645558685</v>
      </c>
      <c r="B49022">
        <v>91</v>
      </c>
      <c r="C49022" t="str">
        <f t="shared" si="765"/>
        <v>919645558685</v>
      </c>
    </row>
    <row r="49023" spans="1:3">
      <c r="A49023" s="1">
        <v>9325238874</v>
      </c>
      <c r="B49023">
        <v>91</v>
      </c>
      <c r="C49023" t="str">
        <f t="shared" si="765"/>
        <v>919325238874</v>
      </c>
    </row>
    <row r="49024" spans="1:3">
      <c r="A49024" s="1">
        <v>9790609016</v>
      </c>
      <c r="B49024">
        <v>91</v>
      </c>
      <c r="C49024" t="str">
        <f t="shared" si="765"/>
        <v>919790609016</v>
      </c>
    </row>
    <row r="49025" spans="1:3">
      <c r="A49025" s="1">
        <v>8128305142</v>
      </c>
      <c r="B49025">
        <v>91</v>
      </c>
      <c r="C49025" t="str">
        <f t="shared" ref="C49025:C49088" si="766">_xlfn.CONCAT(B49025,A49025)</f>
        <v>918128305142</v>
      </c>
    </row>
    <row r="49026" spans="1:3">
      <c r="A49026" s="1">
        <v>9060385434</v>
      </c>
      <c r="B49026">
        <v>91</v>
      </c>
      <c r="C49026" t="str">
        <f t="shared" si="766"/>
        <v>919060385434</v>
      </c>
    </row>
    <row r="49027" spans="1:3">
      <c r="A49027" s="1">
        <v>9328175175</v>
      </c>
      <c r="B49027">
        <v>91</v>
      </c>
      <c r="C49027" t="str">
        <f t="shared" si="766"/>
        <v>919328175175</v>
      </c>
    </row>
    <row r="49028" spans="1:3">
      <c r="A49028" s="1">
        <v>9950271116</v>
      </c>
      <c r="B49028">
        <v>91</v>
      </c>
      <c r="C49028" t="str">
        <f t="shared" si="766"/>
        <v>919950271116</v>
      </c>
    </row>
    <row r="49029" spans="1:3">
      <c r="A49029" s="1">
        <v>9443543223</v>
      </c>
      <c r="B49029">
        <v>91</v>
      </c>
      <c r="C49029" t="str">
        <f t="shared" si="766"/>
        <v>919443543223</v>
      </c>
    </row>
    <row r="49030" spans="1:3">
      <c r="A49030" s="1">
        <v>9825325696</v>
      </c>
      <c r="B49030">
        <v>91</v>
      </c>
      <c r="C49030" t="str">
        <f t="shared" si="766"/>
        <v>919825325696</v>
      </c>
    </row>
    <row r="49031" spans="1:3">
      <c r="A49031" s="1">
        <v>8228003236</v>
      </c>
      <c r="B49031">
        <v>91</v>
      </c>
      <c r="C49031" t="str">
        <f t="shared" si="766"/>
        <v>918228003236</v>
      </c>
    </row>
    <row r="49032" spans="1:3">
      <c r="A49032" s="1">
        <v>8097172891</v>
      </c>
      <c r="B49032">
        <v>91</v>
      </c>
      <c r="C49032" t="str">
        <f t="shared" si="766"/>
        <v>918097172891</v>
      </c>
    </row>
    <row r="49033" spans="1:3">
      <c r="A49033" s="1">
        <v>8789078027</v>
      </c>
      <c r="B49033">
        <v>91</v>
      </c>
      <c r="C49033" t="str">
        <f t="shared" si="766"/>
        <v>918789078027</v>
      </c>
    </row>
    <row r="49034" spans="1:3">
      <c r="A49034" s="1">
        <v>8868847711</v>
      </c>
      <c r="B49034">
        <v>91</v>
      </c>
      <c r="C49034" t="str">
        <f t="shared" si="766"/>
        <v>918868847711</v>
      </c>
    </row>
    <row r="49035" spans="1:3">
      <c r="A49035" s="1">
        <v>9998380907</v>
      </c>
      <c r="B49035">
        <v>91</v>
      </c>
      <c r="C49035" t="str">
        <f t="shared" si="766"/>
        <v>919998380907</v>
      </c>
    </row>
    <row r="49036" spans="1:3">
      <c r="A49036" s="1">
        <v>8287547710</v>
      </c>
      <c r="B49036">
        <v>91</v>
      </c>
      <c r="C49036" t="str">
        <f t="shared" si="766"/>
        <v>918287547710</v>
      </c>
    </row>
    <row r="49037" spans="1:3">
      <c r="A49037" s="1">
        <v>9942404370</v>
      </c>
      <c r="B49037">
        <v>91</v>
      </c>
      <c r="C49037" t="str">
        <f t="shared" si="766"/>
        <v>919942404370</v>
      </c>
    </row>
    <row r="49038" spans="1:3">
      <c r="A49038" s="1">
        <v>9824001024</v>
      </c>
      <c r="B49038">
        <v>91</v>
      </c>
      <c r="C49038" t="str">
        <f t="shared" si="766"/>
        <v>919824001024</v>
      </c>
    </row>
    <row r="49039" spans="1:3">
      <c r="A49039" s="1">
        <v>9082053194</v>
      </c>
      <c r="B49039">
        <v>91</v>
      </c>
      <c r="C49039" t="str">
        <f t="shared" si="766"/>
        <v>919082053194</v>
      </c>
    </row>
    <row r="49040" spans="1:3">
      <c r="A49040" s="1">
        <v>9932665006</v>
      </c>
      <c r="B49040">
        <v>91</v>
      </c>
      <c r="C49040" t="str">
        <f t="shared" si="766"/>
        <v>919932665006</v>
      </c>
    </row>
    <row r="49041" spans="1:3">
      <c r="A49041" s="1">
        <v>9523572690</v>
      </c>
      <c r="B49041">
        <v>91</v>
      </c>
      <c r="C49041" t="str">
        <f t="shared" si="766"/>
        <v>919523572690</v>
      </c>
    </row>
    <row r="49042" spans="1:3">
      <c r="A49042" s="1">
        <v>9895539646</v>
      </c>
      <c r="B49042">
        <v>91</v>
      </c>
      <c r="C49042" t="str">
        <f t="shared" si="766"/>
        <v>919895539646</v>
      </c>
    </row>
    <row r="49043" spans="1:3">
      <c r="A49043" s="1">
        <v>9960849037</v>
      </c>
      <c r="B49043">
        <v>91</v>
      </c>
      <c r="C49043" t="str">
        <f t="shared" si="766"/>
        <v>919960849037</v>
      </c>
    </row>
    <row r="49044" spans="1:3">
      <c r="A49044" s="1">
        <v>8983258627</v>
      </c>
      <c r="B49044">
        <v>91</v>
      </c>
      <c r="C49044" t="str">
        <f t="shared" si="766"/>
        <v>918983258627</v>
      </c>
    </row>
    <row r="49045" spans="1:3">
      <c r="A49045" s="1">
        <v>8178255156</v>
      </c>
      <c r="B49045">
        <v>91</v>
      </c>
      <c r="C49045" t="str">
        <f t="shared" si="766"/>
        <v>918178255156</v>
      </c>
    </row>
    <row r="49046" spans="1:3">
      <c r="A49046" s="1">
        <v>9601143269</v>
      </c>
      <c r="B49046">
        <v>91</v>
      </c>
      <c r="C49046" t="str">
        <f t="shared" si="766"/>
        <v>919601143269</v>
      </c>
    </row>
    <row r="49047" spans="1:3">
      <c r="A49047" s="1">
        <v>8818888583</v>
      </c>
      <c r="B49047">
        <v>91</v>
      </c>
      <c r="C49047" t="str">
        <f t="shared" si="766"/>
        <v>918818888583</v>
      </c>
    </row>
    <row r="49048" spans="1:3">
      <c r="A49048" s="1">
        <v>7488341890</v>
      </c>
      <c r="B49048">
        <v>91</v>
      </c>
      <c r="C49048" t="str">
        <f t="shared" si="766"/>
        <v>917488341890</v>
      </c>
    </row>
    <row r="49049" spans="1:3">
      <c r="A49049" s="1">
        <v>9704508237</v>
      </c>
      <c r="B49049">
        <v>91</v>
      </c>
      <c r="C49049" t="str">
        <f t="shared" si="766"/>
        <v>919704508237</v>
      </c>
    </row>
    <row r="49050" spans="1:3">
      <c r="A49050" s="1">
        <v>9900744795</v>
      </c>
      <c r="B49050">
        <v>91</v>
      </c>
      <c r="C49050" t="str">
        <f t="shared" si="766"/>
        <v>919900744795</v>
      </c>
    </row>
    <row r="49051" spans="1:3">
      <c r="A49051" s="1">
        <v>9940022814</v>
      </c>
      <c r="B49051">
        <v>91</v>
      </c>
      <c r="C49051" t="str">
        <f t="shared" si="766"/>
        <v>919940022814</v>
      </c>
    </row>
    <row r="49052" spans="1:3">
      <c r="A49052" s="1">
        <v>9992925899</v>
      </c>
      <c r="B49052">
        <v>91</v>
      </c>
      <c r="C49052" t="str">
        <f t="shared" si="766"/>
        <v>919992925899</v>
      </c>
    </row>
    <row r="49053" spans="1:3">
      <c r="A49053" s="1">
        <v>8828279856</v>
      </c>
      <c r="B49053">
        <v>91</v>
      </c>
      <c r="C49053" t="str">
        <f t="shared" si="766"/>
        <v>918828279856</v>
      </c>
    </row>
    <row r="49054" spans="1:3">
      <c r="A49054" s="1">
        <v>9967291751</v>
      </c>
      <c r="B49054">
        <v>91</v>
      </c>
      <c r="C49054" t="str">
        <f t="shared" si="766"/>
        <v>919967291751</v>
      </c>
    </row>
    <row r="49055" spans="1:3">
      <c r="A49055" s="1">
        <v>8017656463</v>
      </c>
      <c r="B49055">
        <v>91</v>
      </c>
      <c r="C49055" t="str">
        <f t="shared" si="766"/>
        <v>918017656463</v>
      </c>
    </row>
    <row r="49056" spans="1:3">
      <c r="A49056" s="1">
        <v>8310781016</v>
      </c>
      <c r="B49056">
        <v>91</v>
      </c>
      <c r="C49056" t="str">
        <f t="shared" si="766"/>
        <v>918310781016</v>
      </c>
    </row>
    <row r="49057" spans="1:3">
      <c r="A49057" s="1">
        <v>9715704848</v>
      </c>
      <c r="B49057">
        <v>91</v>
      </c>
      <c r="C49057" t="str">
        <f t="shared" si="766"/>
        <v>919715704848</v>
      </c>
    </row>
    <row r="49058" spans="1:3">
      <c r="A49058" s="1">
        <v>8015265500</v>
      </c>
      <c r="B49058">
        <v>91</v>
      </c>
      <c r="C49058" t="str">
        <f t="shared" si="766"/>
        <v>918015265500</v>
      </c>
    </row>
    <row r="49059" spans="1:3">
      <c r="A49059" s="1">
        <v>7676978856</v>
      </c>
      <c r="B49059">
        <v>91</v>
      </c>
      <c r="C49059" t="str">
        <f t="shared" si="766"/>
        <v>917676978856</v>
      </c>
    </row>
    <row r="49060" spans="1:3">
      <c r="A49060" s="1">
        <v>9930376729</v>
      </c>
      <c r="B49060">
        <v>91</v>
      </c>
      <c r="C49060" t="str">
        <f t="shared" si="766"/>
        <v>919930376729</v>
      </c>
    </row>
    <row r="49061" spans="1:3">
      <c r="A49061" s="1">
        <v>9960072918</v>
      </c>
      <c r="B49061">
        <v>91</v>
      </c>
      <c r="C49061" t="str">
        <f t="shared" si="766"/>
        <v>919960072918</v>
      </c>
    </row>
    <row r="49062" spans="1:3">
      <c r="A49062" s="1">
        <v>9732607660</v>
      </c>
      <c r="B49062">
        <v>91</v>
      </c>
      <c r="C49062" t="str">
        <f t="shared" si="766"/>
        <v>919732607660</v>
      </c>
    </row>
    <row r="49063" spans="1:3">
      <c r="A49063" s="1">
        <v>9991776177</v>
      </c>
      <c r="B49063">
        <v>91</v>
      </c>
      <c r="C49063" t="str">
        <f t="shared" si="766"/>
        <v>919991776177</v>
      </c>
    </row>
    <row r="49064" spans="1:3">
      <c r="A49064" s="1">
        <v>8169749870</v>
      </c>
      <c r="B49064">
        <v>91</v>
      </c>
      <c r="C49064" t="str">
        <f t="shared" si="766"/>
        <v>918169749870</v>
      </c>
    </row>
    <row r="49065" spans="1:3">
      <c r="A49065" s="1">
        <v>9062394010</v>
      </c>
      <c r="B49065">
        <v>91</v>
      </c>
      <c r="C49065" t="str">
        <f t="shared" si="766"/>
        <v>919062394010</v>
      </c>
    </row>
    <row r="49066" spans="1:3">
      <c r="A49066" s="1">
        <v>9961483174</v>
      </c>
      <c r="B49066">
        <v>91</v>
      </c>
      <c r="C49066" t="str">
        <f t="shared" si="766"/>
        <v>919961483174</v>
      </c>
    </row>
    <row r="49067" spans="1:3">
      <c r="A49067" s="1">
        <v>9950876220</v>
      </c>
      <c r="B49067">
        <v>91</v>
      </c>
      <c r="C49067" t="str">
        <f t="shared" si="766"/>
        <v>919950876220</v>
      </c>
    </row>
    <row r="49068" spans="1:3">
      <c r="A49068" s="1">
        <v>9991499184</v>
      </c>
      <c r="B49068">
        <v>91</v>
      </c>
      <c r="C49068" t="str">
        <f t="shared" si="766"/>
        <v>919991499184</v>
      </c>
    </row>
    <row r="49069" spans="1:3">
      <c r="A49069" s="1">
        <v>9719756766</v>
      </c>
      <c r="B49069">
        <v>91</v>
      </c>
      <c r="C49069" t="str">
        <f t="shared" si="766"/>
        <v>919719756766</v>
      </c>
    </row>
    <row r="49070" spans="1:3">
      <c r="A49070" s="1">
        <v>8553460933</v>
      </c>
      <c r="B49070">
        <v>91</v>
      </c>
      <c r="C49070" t="str">
        <f t="shared" si="766"/>
        <v>918553460933</v>
      </c>
    </row>
    <row r="49071" spans="1:3">
      <c r="A49071" s="1">
        <v>8050503639</v>
      </c>
      <c r="B49071">
        <v>91</v>
      </c>
      <c r="C49071" t="str">
        <f t="shared" si="766"/>
        <v>918050503639</v>
      </c>
    </row>
    <row r="49072" spans="1:3">
      <c r="A49072" s="1">
        <v>9929873774</v>
      </c>
      <c r="B49072">
        <v>91</v>
      </c>
      <c r="C49072" t="str">
        <f t="shared" si="766"/>
        <v>919929873774</v>
      </c>
    </row>
    <row r="49073" spans="1:3">
      <c r="A49073" s="1">
        <v>7290899762</v>
      </c>
      <c r="B49073">
        <v>91</v>
      </c>
      <c r="C49073" t="str">
        <f t="shared" si="766"/>
        <v>917290899762</v>
      </c>
    </row>
    <row r="49074" spans="1:3">
      <c r="A49074" s="1">
        <v>9928223812</v>
      </c>
      <c r="B49074">
        <v>91</v>
      </c>
      <c r="C49074" t="str">
        <f t="shared" si="766"/>
        <v>919928223812</v>
      </c>
    </row>
    <row r="49075" spans="1:3">
      <c r="A49075" s="1">
        <v>9457653001</v>
      </c>
      <c r="B49075">
        <v>91</v>
      </c>
      <c r="C49075" t="str">
        <f t="shared" si="766"/>
        <v>919457653001</v>
      </c>
    </row>
    <row r="49076" spans="1:3">
      <c r="A49076" s="1">
        <v>9966002009</v>
      </c>
      <c r="B49076">
        <v>91</v>
      </c>
      <c r="C49076" t="str">
        <f t="shared" si="766"/>
        <v>919966002009</v>
      </c>
    </row>
    <row r="49077" spans="1:3">
      <c r="A49077" s="1">
        <v>9681080555</v>
      </c>
      <c r="B49077">
        <v>91</v>
      </c>
      <c r="C49077" t="str">
        <f t="shared" si="766"/>
        <v>919681080555</v>
      </c>
    </row>
    <row r="49078" spans="1:3">
      <c r="A49078" s="1">
        <v>9039180054</v>
      </c>
      <c r="B49078">
        <v>91</v>
      </c>
      <c r="C49078" t="str">
        <f t="shared" si="766"/>
        <v>919039180054</v>
      </c>
    </row>
    <row r="49079" spans="1:3">
      <c r="A49079" s="1">
        <v>9878880936</v>
      </c>
      <c r="B49079">
        <v>91</v>
      </c>
      <c r="C49079" t="str">
        <f t="shared" si="766"/>
        <v>919878880936</v>
      </c>
    </row>
    <row r="49080" spans="1:3">
      <c r="A49080" s="1">
        <v>9068800838</v>
      </c>
      <c r="B49080">
        <v>91</v>
      </c>
      <c r="C49080" t="str">
        <f t="shared" si="766"/>
        <v>919068800838</v>
      </c>
    </row>
    <row r="49081" spans="1:3">
      <c r="A49081" s="1">
        <v>7992379506</v>
      </c>
      <c r="B49081">
        <v>91</v>
      </c>
      <c r="C49081" t="str">
        <f t="shared" si="766"/>
        <v>917992379506</v>
      </c>
    </row>
    <row r="49082" spans="1:3">
      <c r="A49082" s="1">
        <v>7698344268</v>
      </c>
      <c r="B49082">
        <v>91</v>
      </c>
      <c r="C49082" t="str">
        <f t="shared" si="766"/>
        <v>917698344268</v>
      </c>
    </row>
    <row r="49083" spans="1:3">
      <c r="A49083" s="1">
        <v>8861193628</v>
      </c>
      <c r="B49083">
        <v>91</v>
      </c>
      <c r="C49083" t="str">
        <f t="shared" si="766"/>
        <v>918861193628</v>
      </c>
    </row>
    <row r="49084" spans="1:3">
      <c r="A49084" s="1">
        <v>7709062080</v>
      </c>
      <c r="B49084">
        <v>91</v>
      </c>
      <c r="C49084" t="str">
        <f t="shared" si="766"/>
        <v>917709062080</v>
      </c>
    </row>
    <row r="49085" spans="1:3">
      <c r="A49085" s="1">
        <v>9467076421</v>
      </c>
      <c r="B49085">
        <v>91</v>
      </c>
      <c r="C49085" t="str">
        <f t="shared" si="766"/>
        <v>919467076421</v>
      </c>
    </row>
    <row r="49086" spans="1:3">
      <c r="A49086" s="1">
        <v>9640197349</v>
      </c>
      <c r="B49086">
        <v>91</v>
      </c>
      <c r="C49086" t="str">
        <f t="shared" si="766"/>
        <v>919640197349</v>
      </c>
    </row>
    <row r="49087" spans="1:3">
      <c r="A49087" s="1">
        <v>9949691509</v>
      </c>
      <c r="B49087">
        <v>91</v>
      </c>
      <c r="C49087" t="str">
        <f t="shared" si="766"/>
        <v>919949691509</v>
      </c>
    </row>
    <row r="49088" spans="1:3">
      <c r="A49088" s="1">
        <v>9030218391</v>
      </c>
      <c r="B49088">
        <v>91</v>
      </c>
      <c r="C49088" t="str">
        <f t="shared" si="766"/>
        <v>919030218391</v>
      </c>
    </row>
    <row r="49089" spans="1:3">
      <c r="A49089" s="1">
        <v>9367424303</v>
      </c>
      <c r="B49089">
        <v>91</v>
      </c>
      <c r="C49089" t="str">
        <f t="shared" ref="C49089:C49152" si="767">_xlfn.CONCAT(B49089,A49089)</f>
        <v>919367424303</v>
      </c>
    </row>
    <row r="49090" spans="1:3">
      <c r="A49090" s="1">
        <v>7595828669</v>
      </c>
      <c r="B49090">
        <v>91</v>
      </c>
      <c r="C49090" t="str">
        <f t="shared" si="767"/>
        <v>917595828669</v>
      </c>
    </row>
    <row r="49091" spans="1:3">
      <c r="A49091" s="1">
        <v>8271590000</v>
      </c>
      <c r="B49091">
        <v>91</v>
      </c>
      <c r="C49091" t="str">
        <f t="shared" si="767"/>
        <v>918271590000</v>
      </c>
    </row>
    <row r="49092" spans="1:3">
      <c r="A49092" s="1">
        <v>9960451210</v>
      </c>
      <c r="B49092">
        <v>91</v>
      </c>
      <c r="C49092" t="str">
        <f t="shared" si="767"/>
        <v>919960451210</v>
      </c>
    </row>
    <row r="49093" spans="1:3">
      <c r="A49093" s="1">
        <v>9881455907</v>
      </c>
      <c r="B49093">
        <v>91</v>
      </c>
      <c r="C49093" t="str">
        <f t="shared" si="767"/>
        <v>919881455907</v>
      </c>
    </row>
    <row r="49094" spans="1:3">
      <c r="A49094" s="1">
        <v>9848366662</v>
      </c>
      <c r="B49094">
        <v>91</v>
      </c>
      <c r="C49094" t="str">
        <f t="shared" si="767"/>
        <v>919848366662</v>
      </c>
    </row>
    <row r="49095" spans="1:3">
      <c r="A49095" s="1">
        <v>8658384329</v>
      </c>
      <c r="B49095">
        <v>91</v>
      </c>
      <c r="C49095" t="str">
        <f t="shared" si="767"/>
        <v>918658384329</v>
      </c>
    </row>
    <row r="49096" spans="1:3">
      <c r="A49096" s="1">
        <v>9566492829</v>
      </c>
      <c r="B49096">
        <v>91</v>
      </c>
      <c r="C49096" t="str">
        <f t="shared" si="767"/>
        <v>919566492829</v>
      </c>
    </row>
    <row r="49097" spans="1:3">
      <c r="A49097" s="1">
        <v>7972234820</v>
      </c>
      <c r="B49097">
        <v>91</v>
      </c>
      <c r="C49097" t="str">
        <f t="shared" si="767"/>
        <v>917972234820</v>
      </c>
    </row>
    <row r="49098" spans="1:3">
      <c r="A49098" s="1">
        <v>9488249291</v>
      </c>
      <c r="B49098">
        <v>91</v>
      </c>
      <c r="C49098" t="str">
        <f t="shared" si="767"/>
        <v>919488249291</v>
      </c>
    </row>
    <row r="49099" spans="1:3">
      <c r="A49099" s="1">
        <v>9597930267</v>
      </c>
      <c r="B49099">
        <v>91</v>
      </c>
      <c r="C49099" t="str">
        <f t="shared" si="767"/>
        <v>919597930267</v>
      </c>
    </row>
    <row r="49100" spans="1:3">
      <c r="A49100" s="1">
        <v>9586861522</v>
      </c>
      <c r="B49100">
        <v>91</v>
      </c>
      <c r="C49100" t="str">
        <f t="shared" si="767"/>
        <v>919586861522</v>
      </c>
    </row>
    <row r="49101" spans="1:3">
      <c r="A49101" s="1">
        <v>9167681367</v>
      </c>
      <c r="B49101">
        <v>91</v>
      </c>
      <c r="C49101" t="str">
        <f t="shared" si="767"/>
        <v>919167681367</v>
      </c>
    </row>
    <row r="49102" spans="1:3">
      <c r="A49102" s="1">
        <v>8529521618</v>
      </c>
      <c r="B49102">
        <v>91</v>
      </c>
      <c r="C49102" t="str">
        <f t="shared" si="767"/>
        <v>918529521618</v>
      </c>
    </row>
    <row r="49103" spans="1:3">
      <c r="A49103" s="1">
        <v>9620618040</v>
      </c>
      <c r="B49103">
        <v>91</v>
      </c>
      <c r="C49103" t="str">
        <f t="shared" si="767"/>
        <v>919620618040</v>
      </c>
    </row>
    <row r="49104" spans="1:3">
      <c r="A49104" s="1">
        <v>9908677599</v>
      </c>
      <c r="B49104">
        <v>91</v>
      </c>
      <c r="C49104" t="str">
        <f t="shared" si="767"/>
        <v>919908677599</v>
      </c>
    </row>
    <row r="49105" spans="1:3">
      <c r="A49105" s="1">
        <v>7351613939</v>
      </c>
      <c r="B49105">
        <v>91</v>
      </c>
      <c r="C49105" t="str">
        <f t="shared" si="767"/>
        <v>917351613939</v>
      </c>
    </row>
    <row r="49106" spans="1:3">
      <c r="A49106" s="1">
        <v>7211114101</v>
      </c>
      <c r="B49106">
        <v>91</v>
      </c>
      <c r="C49106" t="str">
        <f t="shared" si="767"/>
        <v>917211114101</v>
      </c>
    </row>
    <row r="49107" spans="1:3">
      <c r="A49107" s="1">
        <v>9447059402</v>
      </c>
      <c r="B49107">
        <v>91</v>
      </c>
      <c r="C49107" t="str">
        <f t="shared" si="767"/>
        <v>919447059402</v>
      </c>
    </row>
    <row r="49108" spans="1:3">
      <c r="A49108" s="1">
        <v>9666748774</v>
      </c>
      <c r="B49108">
        <v>91</v>
      </c>
      <c r="C49108" t="str">
        <f t="shared" si="767"/>
        <v>919666748774</v>
      </c>
    </row>
    <row r="49109" spans="1:3">
      <c r="A49109" s="1">
        <v>9824017536</v>
      </c>
      <c r="B49109">
        <v>91</v>
      </c>
      <c r="C49109" t="str">
        <f t="shared" si="767"/>
        <v>919824017536</v>
      </c>
    </row>
    <row r="49110" spans="1:3">
      <c r="A49110" s="1">
        <v>9980046222</v>
      </c>
      <c r="B49110">
        <v>91</v>
      </c>
      <c r="C49110" t="str">
        <f t="shared" si="767"/>
        <v>919980046222</v>
      </c>
    </row>
    <row r="49111" spans="1:3">
      <c r="A49111" s="1">
        <v>9113675371</v>
      </c>
      <c r="B49111">
        <v>91</v>
      </c>
      <c r="C49111" t="str">
        <f t="shared" si="767"/>
        <v>919113675371</v>
      </c>
    </row>
    <row r="49112" spans="1:3">
      <c r="A49112" s="1">
        <v>7479399999</v>
      </c>
      <c r="B49112">
        <v>91</v>
      </c>
      <c r="C49112" t="str">
        <f t="shared" si="767"/>
        <v>917479399999</v>
      </c>
    </row>
    <row r="49113" spans="1:3">
      <c r="A49113" s="1">
        <v>9348623225</v>
      </c>
      <c r="B49113">
        <v>91</v>
      </c>
      <c r="C49113" t="str">
        <f t="shared" si="767"/>
        <v>919348623225</v>
      </c>
    </row>
    <row r="49114" spans="1:3">
      <c r="A49114" s="1">
        <v>8122292327</v>
      </c>
      <c r="B49114">
        <v>91</v>
      </c>
      <c r="C49114" t="str">
        <f t="shared" si="767"/>
        <v>918122292327</v>
      </c>
    </row>
    <row r="49115" spans="1:3">
      <c r="A49115" s="1">
        <v>8004179292</v>
      </c>
      <c r="B49115">
        <v>91</v>
      </c>
      <c r="C49115" t="str">
        <f t="shared" si="767"/>
        <v>918004179292</v>
      </c>
    </row>
    <row r="49116" spans="1:3">
      <c r="A49116" s="1">
        <v>9773973631</v>
      </c>
      <c r="B49116">
        <v>91</v>
      </c>
      <c r="C49116" t="str">
        <f t="shared" si="767"/>
        <v>919773973631</v>
      </c>
    </row>
    <row r="49117" spans="1:3">
      <c r="A49117" s="1">
        <v>8867523064</v>
      </c>
      <c r="B49117">
        <v>91</v>
      </c>
      <c r="C49117" t="str">
        <f t="shared" si="767"/>
        <v>918867523064</v>
      </c>
    </row>
    <row r="49118" spans="1:3">
      <c r="A49118" s="1">
        <v>9966480552</v>
      </c>
      <c r="B49118">
        <v>91</v>
      </c>
      <c r="C49118" t="str">
        <f t="shared" si="767"/>
        <v>919966480552</v>
      </c>
    </row>
    <row r="49119" spans="1:3">
      <c r="A49119" s="1">
        <v>9348010461</v>
      </c>
      <c r="B49119">
        <v>91</v>
      </c>
      <c r="C49119" t="str">
        <f t="shared" si="767"/>
        <v>919348010461</v>
      </c>
    </row>
    <row r="49120" spans="1:3">
      <c r="A49120" s="1">
        <v>6301985280</v>
      </c>
      <c r="B49120">
        <v>91</v>
      </c>
      <c r="C49120" t="str">
        <f t="shared" si="767"/>
        <v>916301985280</v>
      </c>
    </row>
    <row r="49121" spans="1:3">
      <c r="A49121" s="1">
        <v>9167075122</v>
      </c>
      <c r="B49121">
        <v>91</v>
      </c>
      <c r="C49121" t="str">
        <f t="shared" si="767"/>
        <v>919167075122</v>
      </c>
    </row>
    <row r="49122" spans="1:3">
      <c r="A49122" s="1">
        <v>9825229715</v>
      </c>
      <c r="B49122">
        <v>91</v>
      </c>
      <c r="C49122" t="str">
        <f t="shared" si="767"/>
        <v>919825229715</v>
      </c>
    </row>
    <row r="49123" spans="1:3">
      <c r="A49123" s="1">
        <v>9918204152</v>
      </c>
      <c r="B49123">
        <v>91</v>
      </c>
      <c r="C49123" t="str">
        <f t="shared" si="767"/>
        <v>919918204152</v>
      </c>
    </row>
    <row r="49124" spans="1:3">
      <c r="A49124" s="1">
        <v>7236044278</v>
      </c>
      <c r="B49124">
        <v>91</v>
      </c>
      <c r="C49124" t="str">
        <f t="shared" si="767"/>
        <v>917236044278</v>
      </c>
    </row>
    <row r="49125" spans="1:3">
      <c r="A49125" s="1">
        <v>7201889186</v>
      </c>
      <c r="B49125">
        <v>91</v>
      </c>
      <c r="C49125" t="str">
        <f t="shared" si="767"/>
        <v>917201889186</v>
      </c>
    </row>
    <row r="49126" spans="1:3">
      <c r="A49126" s="1">
        <v>9833736310</v>
      </c>
      <c r="B49126">
        <v>91</v>
      </c>
      <c r="C49126" t="str">
        <f t="shared" si="767"/>
        <v>919833736310</v>
      </c>
    </row>
    <row r="49127" spans="1:3">
      <c r="A49127" s="1">
        <v>8568956309</v>
      </c>
      <c r="B49127">
        <v>91</v>
      </c>
      <c r="C49127" t="str">
        <f t="shared" si="767"/>
        <v>918568956309</v>
      </c>
    </row>
    <row r="49128" spans="1:3">
      <c r="A49128" s="1">
        <v>7550257439</v>
      </c>
      <c r="B49128">
        <v>91</v>
      </c>
      <c r="C49128" t="str">
        <f t="shared" si="767"/>
        <v>917550257439</v>
      </c>
    </row>
    <row r="49129" spans="1:3">
      <c r="A49129" s="1">
        <v>9945340883</v>
      </c>
      <c r="B49129">
        <v>91</v>
      </c>
      <c r="C49129" t="str">
        <f t="shared" si="767"/>
        <v>919945340883</v>
      </c>
    </row>
    <row r="49130" spans="1:3">
      <c r="A49130" s="1">
        <v>8506081181</v>
      </c>
      <c r="B49130">
        <v>91</v>
      </c>
      <c r="C49130" t="str">
        <f t="shared" si="767"/>
        <v>918506081181</v>
      </c>
    </row>
    <row r="49131" spans="1:3">
      <c r="A49131" s="1">
        <v>7738394420</v>
      </c>
      <c r="B49131">
        <v>91</v>
      </c>
      <c r="C49131" t="str">
        <f t="shared" si="767"/>
        <v>917738394420</v>
      </c>
    </row>
    <row r="49132" spans="1:3">
      <c r="A49132" s="1">
        <v>7639456428</v>
      </c>
      <c r="B49132">
        <v>91</v>
      </c>
      <c r="C49132" t="str">
        <f t="shared" si="767"/>
        <v>917639456428</v>
      </c>
    </row>
    <row r="49133" spans="1:3">
      <c r="A49133" s="1">
        <v>9669019282</v>
      </c>
      <c r="B49133">
        <v>91</v>
      </c>
      <c r="C49133" t="str">
        <f t="shared" si="767"/>
        <v>919669019282</v>
      </c>
    </row>
    <row r="49134" spans="1:3">
      <c r="A49134" s="1">
        <v>9938387112</v>
      </c>
      <c r="B49134">
        <v>91</v>
      </c>
      <c r="C49134" t="str">
        <f t="shared" si="767"/>
        <v>919938387112</v>
      </c>
    </row>
    <row r="49135" spans="1:3">
      <c r="A49135" s="1">
        <v>8806212826</v>
      </c>
      <c r="B49135">
        <v>91</v>
      </c>
      <c r="C49135" t="str">
        <f t="shared" si="767"/>
        <v>918806212826</v>
      </c>
    </row>
    <row r="49136" spans="1:3">
      <c r="A49136" s="1">
        <v>9963426325</v>
      </c>
      <c r="B49136">
        <v>91</v>
      </c>
      <c r="C49136" t="str">
        <f t="shared" si="767"/>
        <v>919963426325</v>
      </c>
    </row>
    <row r="49137" spans="1:3">
      <c r="A49137" s="1">
        <v>9034700668</v>
      </c>
      <c r="B49137">
        <v>91</v>
      </c>
      <c r="C49137" t="str">
        <f t="shared" si="767"/>
        <v>919034700668</v>
      </c>
    </row>
    <row r="49138" spans="1:3">
      <c r="A49138" s="1">
        <v>7339445353</v>
      </c>
      <c r="B49138">
        <v>91</v>
      </c>
      <c r="C49138" t="str">
        <f t="shared" si="767"/>
        <v>917339445353</v>
      </c>
    </row>
    <row r="49139" spans="1:3">
      <c r="A49139" s="1">
        <v>7631022528</v>
      </c>
      <c r="B49139">
        <v>91</v>
      </c>
      <c r="C49139" t="str">
        <f t="shared" si="767"/>
        <v>917631022528</v>
      </c>
    </row>
    <row r="49140" spans="1:3">
      <c r="A49140" s="1">
        <v>9916176690</v>
      </c>
      <c r="B49140">
        <v>91</v>
      </c>
      <c r="C49140" t="str">
        <f t="shared" si="767"/>
        <v>919916176690</v>
      </c>
    </row>
    <row r="49141" spans="1:3">
      <c r="A49141" s="1">
        <v>8367541618</v>
      </c>
      <c r="B49141">
        <v>91</v>
      </c>
      <c r="C49141" t="str">
        <f t="shared" si="767"/>
        <v>918367541618</v>
      </c>
    </row>
    <row r="49142" spans="1:3">
      <c r="A49142" s="1">
        <v>7837864563</v>
      </c>
      <c r="B49142">
        <v>91</v>
      </c>
      <c r="C49142" t="str">
        <f t="shared" si="767"/>
        <v>917837864563</v>
      </c>
    </row>
    <row r="49143" spans="1:3">
      <c r="A49143" s="1">
        <v>9706802271</v>
      </c>
      <c r="B49143">
        <v>91</v>
      </c>
      <c r="C49143" t="str">
        <f t="shared" si="767"/>
        <v>919706802271</v>
      </c>
    </row>
    <row r="49144" spans="1:3">
      <c r="A49144" s="1">
        <v>8439427797</v>
      </c>
      <c r="B49144">
        <v>91</v>
      </c>
      <c r="C49144" t="str">
        <f t="shared" si="767"/>
        <v>918439427797</v>
      </c>
    </row>
    <row r="49145" spans="1:3">
      <c r="A49145" s="1">
        <v>8299827324</v>
      </c>
      <c r="B49145">
        <v>91</v>
      </c>
      <c r="C49145" t="str">
        <f t="shared" si="767"/>
        <v>918299827324</v>
      </c>
    </row>
    <row r="49146" spans="1:3">
      <c r="A49146" s="1">
        <v>8502851712</v>
      </c>
      <c r="B49146">
        <v>91</v>
      </c>
      <c r="C49146" t="str">
        <f t="shared" si="767"/>
        <v>918502851712</v>
      </c>
    </row>
    <row r="49147" spans="1:3">
      <c r="A49147" s="1">
        <v>9123314882</v>
      </c>
      <c r="B49147">
        <v>91</v>
      </c>
      <c r="C49147" t="str">
        <f t="shared" si="767"/>
        <v>919123314882</v>
      </c>
    </row>
    <row r="49148" spans="1:3">
      <c r="A49148" s="1">
        <v>9979270005</v>
      </c>
      <c r="B49148">
        <v>91</v>
      </c>
      <c r="C49148" t="str">
        <f t="shared" si="767"/>
        <v>919979270005</v>
      </c>
    </row>
    <row r="49149" spans="1:3">
      <c r="A49149" s="1">
        <v>8639625506</v>
      </c>
      <c r="B49149">
        <v>91</v>
      </c>
      <c r="C49149" t="str">
        <f t="shared" si="767"/>
        <v>918639625506</v>
      </c>
    </row>
    <row r="49150" spans="1:3">
      <c r="A49150" s="1">
        <v>7010722890</v>
      </c>
      <c r="B49150">
        <v>91</v>
      </c>
      <c r="C49150" t="str">
        <f t="shared" si="767"/>
        <v>917010722890</v>
      </c>
    </row>
    <row r="49151" spans="1:3">
      <c r="A49151" s="1">
        <v>9022400894</v>
      </c>
      <c r="B49151">
        <v>91</v>
      </c>
      <c r="C49151" t="str">
        <f t="shared" si="767"/>
        <v>919022400894</v>
      </c>
    </row>
    <row r="49152" spans="1:3">
      <c r="A49152" s="1">
        <v>9879580342</v>
      </c>
      <c r="B49152">
        <v>91</v>
      </c>
      <c r="C49152" t="str">
        <f t="shared" si="767"/>
        <v>919879580342</v>
      </c>
    </row>
    <row r="49153" spans="1:3">
      <c r="A49153" s="1">
        <v>9959013394</v>
      </c>
      <c r="B49153">
        <v>91</v>
      </c>
      <c r="C49153" t="str">
        <f t="shared" ref="C49153:C49216" si="768">_xlfn.CONCAT(B49153,A49153)</f>
        <v>919959013394</v>
      </c>
    </row>
    <row r="49154" spans="1:3">
      <c r="A49154" s="1">
        <v>9880434748</v>
      </c>
      <c r="B49154">
        <v>91</v>
      </c>
      <c r="C49154" t="str">
        <f t="shared" si="768"/>
        <v>919880434748</v>
      </c>
    </row>
    <row r="49155" spans="1:3">
      <c r="A49155" s="1">
        <v>8939173656</v>
      </c>
      <c r="B49155">
        <v>91</v>
      </c>
      <c r="C49155" t="str">
        <f t="shared" si="768"/>
        <v>918939173656</v>
      </c>
    </row>
    <row r="49156" spans="1:3">
      <c r="A49156" s="1">
        <v>9812851450</v>
      </c>
      <c r="B49156">
        <v>91</v>
      </c>
      <c r="C49156" t="str">
        <f t="shared" si="768"/>
        <v>919812851450</v>
      </c>
    </row>
    <row r="49157" spans="1:3">
      <c r="A49157" s="1">
        <v>8592979849</v>
      </c>
      <c r="B49157">
        <v>91</v>
      </c>
      <c r="C49157" t="str">
        <f t="shared" si="768"/>
        <v>918592979849</v>
      </c>
    </row>
    <row r="49158" spans="1:3">
      <c r="A49158" s="1">
        <v>8089221391</v>
      </c>
      <c r="B49158">
        <v>91</v>
      </c>
      <c r="C49158" t="str">
        <f t="shared" si="768"/>
        <v>918089221391</v>
      </c>
    </row>
    <row r="49159" spans="1:3">
      <c r="A49159" s="1">
        <v>9010392247</v>
      </c>
      <c r="B49159">
        <v>91</v>
      </c>
      <c r="C49159" t="str">
        <f t="shared" si="768"/>
        <v>919010392247</v>
      </c>
    </row>
    <row r="49160" spans="1:3">
      <c r="A49160" s="1">
        <v>9154937449</v>
      </c>
      <c r="B49160">
        <v>91</v>
      </c>
      <c r="C49160" t="str">
        <f t="shared" si="768"/>
        <v>919154937449</v>
      </c>
    </row>
    <row r="49161" spans="1:3">
      <c r="A49161" s="1">
        <v>6363446798</v>
      </c>
      <c r="B49161">
        <v>91</v>
      </c>
      <c r="C49161" t="str">
        <f t="shared" si="768"/>
        <v>916363446798</v>
      </c>
    </row>
    <row r="49162" spans="1:3">
      <c r="A49162" s="1">
        <v>9633484365</v>
      </c>
      <c r="B49162">
        <v>91</v>
      </c>
      <c r="C49162" t="str">
        <f t="shared" si="768"/>
        <v>919633484365</v>
      </c>
    </row>
    <row r="49163" spans="1:3">
      <c r="A49163" s="1">
        <v>9818794004</v>
      </c>
      <c r="B49163">
        <v>91</v>
      </c>
      <c r="C49163" t="str">
        <f t="shared" si="768"/>
        <v>919818794004</v>
      </c>
    </row>
    <row r="49164" spans="1:3">
      <c r="A49164" s="1">
        <v>9423289245</v>
      </c>
      <c r="B49164">
        <v>91</v>
      </c>
      <c r="C49164" t="str">
        <f t="shared" si="768"/>
        <v>919423289245</v>
      </c>
    </row>
    <row r="49165" spans="1:3">
      <c r="A49165" s="1">
        <v>9669111212</v>
      </c>
      <c r="B49165">
        <v>91</v>
      </c>
      <c r="C49165" t="str">
        <f t="shared" si="768"/>
        <v>919669111212</v>
      </c>
    </row>
    <row r="49166" spans="1:3">
      <c r="A49166" s="1">
        <v>9704310526</v>
      </c>
      <c r="B49166">
        <v>91</v>
      </c>
      <c r="C49166" t="str">
        <f t="shared" si="768"/>
        <v>919704310526</v>
      </c>
    </row>
    <row r="49167" spans="1:3">
      <c r="A49167" s="1">
        <v>9999766637</v>
      </c>
      <c r="B49167">
        <v>91</v>
      </c>
      <c r="C49167" t="str">
        <f t="shared" si="768"/>
        <v>919999766637</v>
      </c>
    </row>
    <row r="49168" spans="1:3">
      <c r="A49168" s="1">
        <v>8777429213</v>
      </c>
      <c r="B49168">
        <v>91</v>
      </c>
      <c r="C49168" t="str">
        <f t="shared" si="768"/>
        <v>918777429213</v>
      </c>
    </row>
    <row r="49169" spans="1:3">
      <c r="A49169" s="1">
        <v>9449356614</v>
      </c>
      <c r="B49169">
        <v>91</v>
      </c>
      <c r="C49169" t="str">
        <f t="shared" si="768"/>
        <v>919449356614</v>
      </c>
    </row>
    <row r="49170" spans="1:3">
      <c r="A49170" s="1">
        <v>8777089803</v>
      </c>
      <c r="B49170">
        <v>91</v>
      </c>
      <c r="C49170" t="str">
        <f t="shared" si="768"/>
        <v>918777089803</v>
      </c>
    </row>
    <row r="49171" spans="1:3">
      <c r="A49171" s="1">
        <v>9069528486</v>
      </c>
      <c r="B49171">
        <v>91</v>
      </c>
      <c r="C49171" t="str">
        <f t="shared" si="768"/>
        <v>919069528486</v>
      </c>
    </row>
    <row r="49172" spans="1:3">
      <c r="A49172" s="1">
        <v>9366851312</v>
      </c>
      <c r="B49172">
        <v>91</v>
      </c>
      <c r="C49172" t="str">
        <f t="shared" si="768"/>
        <v>919366851312</v>
      </c>
    </row>
    <row r="49173" spans="1:3">
      <c r="A49173" s="1">
        <v>9540221995</v>
      </c>
      <c r="B49173">
        <v>91</v>
      </c>
      <c r="C49173" t="str">
        <f t="shared" si="768"/>
        <v>919540221995</v>
      </c>
    </row>
    <row r="49174" spans="1:3">
      <c r="A49174" s="1">
        <v>9793529091</v>
      </c>
      <c r="B49174">
        <v>91</v>
      </c>
      <c r="C49174" t="str">
        <f t="shared" si="768"/>
        <v>919793529091</v>
      </c>
    </row>
    <row r="49175" spans="1:3">
      <c r="A49175" s="1">
        <v>8959603033</v>
      </c>
      <c r="B49175">
        <v>91</v>
      </c>
      <c r="C49175" t="str">
        <f t="shared" si="768"/>
        <v>918959603033</v>
      </c>
    </row>
    <row r="49176" spans="1:3">
      <c r="A49176" s="1">
        <v>9320094700</v>
      </c>
      <c r="B49176">
        <v>91</v>
      </c>
      <c r="C49176" t="str">
        <f t="shared" si="768"/>
        <v>919320094700</v>
      </c>
    </row>
    <row r="49177" spans="1:3">
      <c r="A49177" s="1">
        <v>9731365594</v>
      </c>
      <c r="B49177">
        <v>91</v>
      </c>
      <c r="C49177" t="str">
        <f t="shared" si="768"/>
        <v>919731365594</v>
      </c>
    </row>
    <row r="49178" spans="1:3">
      <c r="A49178" s="1">
        <v>7291912491</v>
      </c>
      <c r="B49178">
        <v>91</v>
      </c>
      <c r="C49178" t="str">
        <f t="shared" si="768"/>
        <v>917291912491</v>
      </c>
    </row>
    <row r="49179" spans="1:3">
      <c r="A49179" s="1">
        <v>8448471231</v>
      </c>
      <c r="B49179">
        <v>91</v>
      </c>
      <c r="C49179" t="str">
        <f t="shared" si="768"/>
        <v>918448471231</v>
      </c>
    </row>
    <row r="49180" spans="1:3">
      <c r="A49180" s="1">
        <v>8923006794</v>
      </c>
      <c r="B49180">
        <v>91</v>
      </c>
      <c r="C49180" t="str">
        <f t="shared" si="768"/>
        <v>918923006794</v>
      </c>
    </row>
    <row r="49181" spans="1:3">
      <c r="A49181" s="1">
        <v>9884888874</v>
      </c>
      <c r="B49181">
        <v>91</v>
      </c>
      <c r="C49181" t="str">
        <f t="shared" si="768"/>
        <v>919884888874</v>
      </c>
    </row>
    <row r="49182" spans="1:3">
      <c r="A49182" s="1">
        <v>7052498330</v>
      </c>
      <c r="B49182">
        <v>91</v>
      </c>
      <c r="C49182" t="str">
        <f t="shared" si="768"/>
        <v>917052498330</v>
      </c>
    </row>
    <row r="49183" spans="1:3">
      <c r="A49183" s="1">
        <v>8790866852</v>
      </c>
      <c r="B49183">
        <v>91</v>
      </c>
      <c r="C49183" t="str">
        <f t="shared" si="768"/>
        <v>918790866852</v>
      </c>
    </row>
    <row r="49184" spans="1:3">
      <c r="A49184" s="1">
        <v>8826089246</v>
      </c>
      <c r="B49184">
        <v>91</v>
      </c>
      <c r="C49184" t="str">
        <f t="shared" si="768"/>
        <v>918826089246</v>
      </c>
    </row>
    <row r="49185" spans="1:3">
      <c r="A49185" s="1">
        <v>8329292160</v>
      </c>
      <c r="B49185">
        <v>91</v>
      </c>
      <c r="C49185" t="str">
        <f t="shared" si="768"/>
        <v>918329292160</v>
      </c>
    </row>
    <row r="49186" spans="1:3">
      <c r="A49186" s="1">
        <v>9966353505</v>
      </c>
      <c r="B49186">
        <v>91</v>
      </c>
      <c r="C49186" t="str">
        <f t="shared" si="768"/>
        <v>919966353505</v>
      </c>
    </row>
    <row r="49187" spans="1:3">
      <c r="A49187" s="1">
        <v>8866720679</v>
      </c>
      <c r="B49187">
        <v>91</v>
      </c>
      <c r="C49187" t="str">
        <f t="shared" si="768"/>
        <v>918866720679</v>
      </c>
    </row>
    <row r="49188" spans="1:3">
      <c r="A49188" s="1">
        <v>8585882448</v>
      </c>
      <c r="B49188">
        <v>91</v>
      </c>
      <c r="C49188" t="str">
        <f t="shared" si="768"/>
        <v>918585882448</v>
      </c>
    </row>
    <row r="49189" spans="1:3">
      <c r="A49189" s="1">
        <v>8825709300</v>
      </c>
      <c r="B49189">
        <v>91</v>
      </c>
      <c r="C49189" t="str">
        <f t="shared" si="768"/>
        <v>918825709300</v>
      </c>
    </row>
    <row r="49190" spans="1:3">
      <c r="A49190" s="1">
        <v>9996061006</v>
      </c>
      <c r="B49190">
        <v>91</v>
      </c>
      <c r="C49190" t="str">
        <f t="shared" si="768"/>
        <v>919996061006</v>
      </c>
    </row>
    <row r="49191" spans="1:3">
      <c r="A49191" s="1">
        <v>9867641934</v>
      </c>
      <c r="B49191">
        <v>91</v>
      </c>
      <c r="C49191" t="str">
        <f t="shared" si="768"/>
        <v>919867641934</v>
      </c>
    </row>
    <row r="49192" spans="1:3">
      <c r="A49192" s="1">
        <v>9451850360</v>
      </c>
      <c r="B49192">
        <v>91</v>
      </c>
      <c r="C49192" t="str">
        <f t="shared" si="768"/>
        <v>919451850360</v>
      </c>
    </row>
    <row r="49193" spans="1:3">
      <c r="A49193" s="1">
        <v>9985373003</v>
      </c>
      <c r="B49193">
        <v>91</v>
      </c>
      <c r="C49193" t="str">
        <f t="shared" si="768"/>
        <v>919985373003</v>
      </c>
    </row>
    <row r="49194" spans="1:3">
      <c r="A49194" s="1">
        <v>9562656236</v>
      </c>
      <c r="B49194">
        <v>91</v>
      </c>
      <c r="C49194" t="str">
        <f t="shared" si="768"/>
        <v>919562656236</v>
      </c>
    </row>
    <row r="49195" spans="1:3">
      <c r="A49195" s="1">
        <v>9871315987</v>
      </c>
      <c r="B49195">
        <v>91</v>
      </c>
      <c r="C49195" t="str">
        <f t="shared" si="768"/>
        <v>919871315987</v>
      </c>
    </row>
    <row r="49196" spans="1:3">
      <c r="A49196" s="1">
        <v>8897187903</v>
      </c>
      <c r="B49196">
        <v>91</v>
      </c>
      <c r="C49196" t="str">
        <f t="shared" si="768"/>
        <v>918897187903</v>
      </c>
    </row>
    <row r="49197" spans="1:3">
      <c r="A49197" s="1">
        <v>9887774782</v>
      </c>
      <c r="B49197">
        <v>91</v>
      </c>
      <c r="C49197" t="str">
        <f t="shared" si="768"/>
        <v>919887774782</v>
      </c>
    </row>
    <row r="49198" spans="1:3">
      <c r="A49198" s="1">
        <v>7880787017</v>
      </c>
      <c r="B49198">
        <v>91</v>
      </c>
      <c r="C49198" t="str">
        <f t="shared" si="768"/>
        <v>917880787017</v>
      </c>
    </row>
    <row r="49199" spans="1:3">
      <c r="A49199" s="1">
        <v>8358827479</v>
      </c>
      <c r="B49199">
        <v>91</v>
      </c>
      <c r="C49199" t="str">
        <f t="shared" si="768"/>
        <v>918358827479</v>
      </c>
    </row>
    <row r="49200" spans="1:3">
      <c r="A49200" s="1">
        <v>7350640518</v>
      </c>
      <c r="B49200">
        <v>91</v>
      </c>
      <c r="C49200" t="str">
        <f t="shared" si="768"/>
        <v>917350640518</v>
      </c>
    </row>
    <row r="49201" spans="1:3">
      <c r="A49201" s="1">
        <v>7600010686</v>
      </c>
      <c r="B49201">
        <v>91</v>
      </c>
      <c r="C49201" t="str">
        <f t="shared" si="768"/>
        <v>917600010686</v>
      </c>
    </row>
    <row r="49202" spans="1:3">
      <c r="A49202" s="1">
        <v>8507282321</v>
      </c>
      <c r="B49202">
        <v>91</v>
      </c>
      <c r="C49202" t="str">
        <f t="shared" si="768"/>
        <v>918507282321</v>
      </c>
    </row>
    <row r="49203" spans="1:3">
      <c r="A49203" s="1">
        <v>9098742494</v>
      </c>
      <c r="B49203">
        <v>91</v>
      </c>
      <c r="C49203" t="str">
        <f t="shared" si="768"/>
        <v>919098742494</v>
      </c>
    </row>
    <row r="49204" spans="1:3">
      <c r="A49204" s="1">
        <v>9140000124</v>
      </c>
      <c r="B49204">
        <v>91</v>
      </c>
      <c r="C49204" t="str">
        <f t="shared" si="768"/>
        <v>919140000124</v>
      </c>
    </row>
    <row r="49205" spans="1:3">
      <c r="A49205" s="1">
        <v>7038816093</v>
      </c>
      <c r="B49205">
        <v>91</v>
      </c>
      <c r="C49205" t="str">
        <f t="shared" si="768"/>
        <v>917038816093</v>
      </c>
    </row>
    <row r="49206" spans="1:3">
      <c r="A49206" s="1">
        <v>7989594672</v>
      </c>
      <c r="B49206">
        <v>91</v>
      </c>
      <c r="C49206" t="str">
        <f t="shared" si="768"/>
        <v>917989594672</v>
      </c>
    </row>
    <row r="49207" spans="1:3">
      <c r="A49207" s="1">
        <v>9025667623</v>
      </c>
      <c r="B49207">
        <v>91</v>
      </c>
      <c r="C49207" t="str">
        <f t="shared" si="768"/>
        <v>919025667623</v>
      </c>
    </row>
    <row r="49208" spans="1:3">
      <c r="A49208" s="1">
        <v>9999902821</v>
      </c>
      <c r="B49208">
        <v>91</v>
      </c>
      <c r="C49208" t="str">
        <f t="shared" si="768"/>
        <v>919999902821</v>
      </c>
    </row>
    <row r="49209" spans="1:3">
      <c r="A49209" s="1">
        <v>9290756442</v>
      </c>
      <c r="B49209">
        <v>91</v>
      </c>
      <c r="C49209" t="str">
        <f t="shared" si="768"/>
        <v>919290756442</v>
      </c>
    </row>
    <row r="49210" spans="1:3">
      <c r="A49210" s="1">
        <v>7008707118</v>
      </c>
      <c r="B49210">
        <v>91</v>
      </c>
      <c r="C49210" t="str">
        <f t="shared" si="768"/>
        <v>917008707118</v>
      </c>
    </row>
    <row r="49211" spans="1:3">
      <c r="A49211" s="1">
        <v>8208541684</v>
      </c>
      <c r="B49211">
        <v>91</v>
      </c>
      <c r="C49211" t="str">
        <f t="shared" si="768"/>
        <v>918208541684</v>
      </c>
    </row>
    <row r="49212" spans="1:3">
      <c r="A49212" s="1">
        <v>9765667726</v>
      </c>
      <c r="B49212">
        <v>91</v>
      </c>
      <c r="C49212" t="str">
        <f t="shared" si="768"/>
        <v>919765667726</v>
      </c>
    </row>
    <row r="49213" spans="1:3">
      <c r="A49213" s="1">
        <v>7350093545</v>
      </c>
      <c r="B49213">
        <v>91</v>
      </c>
      <c r="C49213" t="str">
        <f t="shared" si="768"/>
        <v>917350093545</v>
      </c>
    </row>
    <row r="49214" spans="1:3">
      <c r="A49214" s="1">
        <v>9449559763</v>
      </c>
      <c r="B49214">
        <v>91</v>
      </c>
      <c r="C49214" t="str">
        <f t="shared" si="768"/>
        <v>919449559763</v>
      </c>
    </row>
    <row r="49215" spans="1:3">
      <c r="A49215" s="1">
        <v>8010668156</v>
      </c>
      <c r="B49215">
        <v>91</v>
      </c>
      <c r="C49215" t="str">
        <f t="shared" si="768"/>
        <v>918010668156</v>
      </c>
    </row>
    <row r="49216" spans="1:3">
      <c r="A49216" s="1">
        <v>9450981873</v>
      </c>
      <c r="B49216">
        <v>91</v>
      </c>
      <c r="C49216" t="str">
        <f t="shared" si="768"/>
        <v>919450981873</v>
      </c>
    </row>
    <row r="49217" spans="1:3">
      <c r="A49217" s="1">
        <v>8077946122</v>
      </c>
      <c r="B49217">
        <v>91</v>
      </c>
      <c r="C49217" t="str">
        <f t="shared" ref="C49217:C49280" si="769">_xlfn.CONCAT(B49217,A49217)</f>
        <v>918077946122</v>
      </c>
    </row>
    <row r="49218" spans="1:3">
      <c r="A49218" s="1">
        <v>9004262109</v>
      </c>
      <c r="B49218">
        <v>91</v>
      </c>
      <c r="C49218" t="str">
        <f t="shared" si="769"/>
        <v>919004262109</v>
      </c>
    </row>
    <row r="49219" spans="1:3">
      <c r="A49219" s="1">
        <v>9711997494</v>
      </c>
      <c r="B49219">
        <v>91</v>
      </c>
      <c r="C49219" t="str">
        <f t="shared" si="769"/>
        <v>919711997494</v>
      </c>
    </row>
    <row r="49220" spans="1:3">
      <c r="A49220" s="1">
        <v>8309775970</v>
      </c>
      <c r="B49220">
        <v>91</v>
      </c>
      <c r="C49220" t="str">
        <f t="shared" si="769"/>
        <v>918309775970</v>
      </c>
    </row>
    <row r="49221" spans="1:3">
      <c r="A49221" s="1">
        <v>7069225882</v>
      </c>
      <c r="B49221">
        <v>91</v>
      </c>
      <c r="C49221" t="str">
        <f t="shared" si="769"/>
        <v>917069225882</v>
      </c>
    </row>
    <row r="49222" spans="1:3">
      <c r="A49222" s="1">
        <v>7871500046</v>
      </c>
      <c r="B49222">
        <v>91</v>
      </c>
      <c r="C49222" t="str">
        <f t="shared" si="769"/>
        <v>917871500046</v>
      </c>
    </row>
    <row r="49223" spans="1:3">
      <c r="A49223" s="1">
        <v>7550183953</v>
      </c>
      <c r="B49223">
        <v>91</v>
      </c>
      <c r="C49223" t="str">
        <f t="shared" si="769"/>
        <v>917550183953</v>
      </c>
    </row>
    <row r="49224" spans="1:3">
      <c r="A49224" s="1">
        <v>9433138106</v>
      </c>
      <c r="B49224">
        <v>91</v>
      </c>
      <c r="C49224" t="str">
        <f t="shared" si="769"/>
        <v>919433138106</v>
      </c>
    </row>
    <row r="49225" spans="1:3">
      <c r="A49225" s="1">
        <v>9843039909</v>
      </c>
      <c r="B49225">
        <v>91</v>
      </c>
      <c r="C49225" t="str">
        <f t="shared" si="769"/>
        <v>919843039909</v>
      </c>
    </row>
    <row r="49226" spans="1:3">
      <c r="A49226" s="1">
        <v>9925224279</v>
      </c>
      <c r="B49226">
        <v>91</v>
      </c>
      <c r="C49226" t="str">
        <f t="shared" si="769"/>
        <v>919925224279</v>
      </c>
    </row>
    <row r="49227" spans="1:3">
      <c r="A49227" s="1">
        <v>9640240885</v>
      </c>
      <c r="B49227">
        <v>91</v>
      </c>
      <c r="C49227" t="str">
        <f t="shared" si="769"/>
        <v>919640240885</v>
      </c>
    </row>
    <row r="49228" spans="1:3">
      <c r="A49228" s="1">
        <v>7093220668</v>
      </c>
      <c r="B49228">
        <v>91</v>
      </c>
      <c r="C49228" t="str">
        <f t="shared" si="769"/>
        <v>917093220668</v>
      </c>
    </row>
    <row r="49229" spans="1:3">
      <c r="A49229" s="1">
        <v>9631524075</v>
      </c>
      <c r="B49229">
        <v>91</v>
      </c>
      <c r="C49229" t="str">
        <f t="shared" si="769"/>
        <v>919631524075</v>
      </c>
    </row>
    <row r="49230" spans="1:3">
      <c r="A49230" s="1">
        <v>9483832861</v>
      </c>
      <c r="B49230">
        <v>91</v>
      </c>
      <c r="C49230" t="str">
        <f t="shared" si="769"/>
        <v>919483832861</v>
      </c>
    </row>
    <row r="49231" spans="1:3">
      <c r="A49231" s="1">
        <v>9788267845</v>
      </c>
      <c r="B49231">
        <v>91</v>
      </c>
      <c r="C49231" t="str">
        <f t="shared" si="769"/>
        <v>919788267845</v>
      </c>
    </row>
    <row r="49232" spans="1:3">
      <c r="A49232" s="1">
        <v>8889640073</v>
      </c>
      <c r="B49232">
        <v>91</v>
      </c>
      <c r="C49232" t="str">
        <f t="shared" si="769"/>
        <v>918889640073</v>
      </c>
    </row>
    <row r="49233" spans="1:3">
      <c r="A49233" s="1">
        <v>9840039976</v>
      </c>
      <c r="B49233">
        <v>91</v>
      </c>
      <c r="C49233" t="str">
        <f t="shared" si="769"/>
        <v>919840039976</v>
      </c>
    </row>
    <row r="49234" spans="1:3">
      <c r="A49234" s="1">
        <v>8789085440</v>
      </c>
      <c r="B49234">
        <v>91</v>
      </c>
      <c r="C49234" t="str">
        <f t="shared" si="769"/>
        <v>918789085440</v>
      </c>
    </row>
    <row r="49235" spans="1:3">
      <c r="A49235" s="1">
        <v>9555414094</v>
      </c>
      <c r="B49235">
        <v>91</v>
      </c>
      <c r="C49235" t="str">
        <f t="shared" si="769"/>
        <v>919555414094</v>
      </c>
    </row>
    <row r="49236" spans="1:3">
      <c r="A49236" s="1">
        <v>9468433075</v>
      </c>
      <c r="B49236">
        <v>91</v>
      </c>
      <c r="C49236" t="str">
        <f t="shared" si="769"/>
        <v>919468433075</v>
      </c>
    </row>
    <row r="49237" spans="1:3">
      <c r="A49237" s="1">
        <v>9001564858</v>
      </c>
      <c r="B49237">
        <v>91</v>
      </c>
      <c r="C49237" t="str">
        <f t="shared" si="769"/>
        <v>919001564858</v>
      </c>
    </row>
    <row r="49238" spans="1:3">
      <c r="A49238" s="1">
        <v>9099144441</v>
      </c>
      <c r="B49238">
        <v>91</v>
      </c>
      <c r="C49238" t="str">
        <f t="shared" si="769"/>
        <v>919099144441</v>
      </c>
    </row>
    <row r="49239" spans="1:3">
      <c r="A49239" s="1">
        <v>7860744447</v>
      </c>
      <c r="B49239">
        <v>91</v>
      </c>
      <c r="C49239" t="str">
        <f t="shared" si="769"/>
        <v>917860744447</v>
      </c>
    </row>
    <row r="49240" spans="1:3">
      <c r="A49240" s="1">
        <v>9090710101</v>
      </c>
      <c r="B49240">
        <v>91</v>
      </c>
      <c r="C49240" t="str">
        <f t="shared" si="769"/>
        <v>919090710101</v>
      </c>
    </row>
    <row r="49241" spans="1:3">
      <c r="A49241" s="1">
        <v>7906072966</v>
      </c>
      <c r="B49241">
        <v>91</v>
      </c>
      <c r="C49241" t="str">
        <f t="shared" si="769"/>
        <v>917906072966</v>
      </c>
    </row>
    <row r="49242" spans="1:3">
      <c r="A49242" s="1">
        <v>7481069121</v>
      </c>
      <c r="B49242">
        <v>91</v>
      </c>
      <c r="C49242" t="str">
        <f t="shared" si="769"/>
        <v>917481069121</v>
      </c>
    </row>
    <row r="49243" spans="1:3">
      <c r="A49243" s="1">
        <v>9158116329</v>
      </c>
      <c r="B49243">
        <v>91</v>
      </c>
      <c r="C49243" t="str">
        <f t="shared" si="769"/>
        <v>919158116329</v>
      </c>
    </row>
    <row r="49244" spans="1:3">
      <c r="A49244" s="1">
        <v>9028927913</v>
      </c>
      <c r="B49244">
        <v>91</v>
      </c>
      <c r="C49244" t="str">
        <f t="shared" si="769"/>
        <v>919028927913</v>
      </c>
    </row>
    <row r="49245" spans="1:3">
      <c r="A49245" s="1">
        <v>9022708999</v>
      </c>
      <c r="B49245">
        <v>91</v>
      </c>
      <c r="C49245" t="str">
        <f t="shared" si="769"/>
        <v>919022708999</v>
      </c>
    </row>
    <row r="49246" spans="1:3">
      <c r="A49246" s="1">
        <v>8088310990</v>
      </c>
      <c r="B49246">
        <v>91</v>
      </c>
      <c r="C49246" t="str">
        <f t="shared" si="769"/>
        <v>918088310990</v>
      </c>
    </row>
    <row r="49247" spans="1:3">
      <c r="A49247" s="1">
        <v>9014691329</v>
      </c>
      <c r="B49247">
        <v>91</v>
      </c>
      <c r="C49247" t="str">
        <f t="shared" si="769"/>
        <v>919014691329</v>
      </c>
    </row>
    <row r="49248" spans="1:3">
      <c r="A49248" s="1">
        <v>9669383791</v>
      </c>
      <c r="B49248">
        <v>91</v>
      </c>
      <c r="C49248" t="str">
        <f t="shared" si="769"/>
        <v>919669383791</v>
      </c>
    </row>
    <row r="49249" spans="1:3">
      <c r="A49249" s="1">
        <v>9993284053</v>
      </c>
      <c r="B49249">
        <v>91</v>
      </c>
      <c r="C49249" t="str">
        <f t="shared" si="769"/>
        <v>919993284053</v>
      </c>
    </row>
    <row r="49250" spans="1:3">
      <c r="A49250" s="1">
        <v>9425744707</v>
      </c>
      <c r="B49250">
        <v>91</v>
      </c>
      <c r="C49250" t="str">
        <f t="shared" si="769"/>
        <v>919425744707</v>
      </c>
    </row>
    <row r="49251" spans="1:3">
      <c r="A49251" s="1">
        <v>8949615692</v>
      </c>
      <c r="B49251">
        <v>91</v>
      </c>
      <c r="C49251" t="str">
        <f t="shared" si="769"/>
        <v>918949615692</v>
      </c>
    </row>
    <row r="49252" spans="1:3">
      <c r="A49252" s="1">
        <v>9591226442</v>
      </c>
      <c r="B49252">
        <v>91</v>
      </c>
      <c r="C49252" t="str">
        <f t="shared" si="769"/>
        <v>919591226442</v>
      </c>
    </row>
    <row r="49253" spans="1:3">
      <c r="A49253" s="1">
        <v>9870297705</v>
      </c>
      <c r="B49253">
        <v>91</v>
      </c>
      <c r="C49253" t="str">
        <f t="shared" si="769"/>
        <v>919870297705</v>
      </c>
    </row>
    <row r="49254" spans="1:3">
      <c r="A49254" s="1">
        <v>7034543211</v>
      </c>
      <c r="B49254">
        <v>91</v>
      </c>
      <c r="C49254" t="str">
        <f t="shared" si="769"/>
        <v>917034543211</v>
      </c>
    </row>
    <row r="49255" spans="1:3">
      <c r="A49255" s="1">
        <v>7584895662</v>
      </c>
      <c r="B49255">
        <v>91</v>
      </c>
      <c r="C49255" t="str">
        <f t="shared" si="769"/>
        <v>917584895662</v>
      </c>
    </row>
    <row r="49256" spans="1:3">
      <c r="A49256" s="1">
        <v>8220096066</v>
      </c>
      <c r="B49256">
        <v>91</v>
      </c>
      <c r="C49256" t="str">
        <f t="shared" si="769"/>
        <v>918220096066</v>
      </c>
    </row>
    <row r="49257" spans="1:3">
      <c r="A49257" s="1">
        <v>9892232237</v>
      </c>
      <c r="B49257">
        <v>91</v>
      </c>
      <c r="C49257" t="str">
        <f t="shared" si="769"/>
        <v>919892232237</v>
      </c>
    </row>
    <row r="49258" spans="1:3">
      <c r="A49258" s="1">
        <v>9899412931</v>
      </c>
      <c r="B49258">
        <v>91</v>
      </c>
      <c r="C49258" t="str">
        <f t="shared" si="769"/>
        <v>919899412931</v>
      </c>
    </row>
    <row r="49259" spans="1:3">
      <c r="A49259" s="1">
        <v>8975535906</v>
      </c>
      <c r="B49259">
        <v>91</v>
      </c>
      <c r="C49259" t="str">
        <f t="shared" si="769"/>
        <v>918975535906</v>
      </c>
    </row>
    <row r="49260" spans="1:3">
      <c r="A49260" s="1">
        <v>7073210197</v>
      </c>
      <c r="B49260">
        <v>91</v>
      </c>
      <c r="C49260" t="str">
        <f t="shared" si="769"/>
        <v>917073210197</v>
      </c>
    </row>
    <row r="49261" spans="1:3">
      <c r="A49261" s="1">
        <v>9047438123</v>
      </c>
      <c r="B49261">
        <v>91</v>
      </c>
      <c r="C49261" t="str">
        <f t="shared" si="769"/>
        <v>919047438123</v>
      </c>
    </row>
    <row r="49262" spans="1:3">
      <c r="A49262" s="1">
        <v>7715055333</v>
      </c>
      <c r="B49262">
        <v>91</v>
      </c>
      <c r="C49262" t="str">
        <f t="shared" si="769"/>
        <v>917715055333</v>
      </c>
    </row>
    <row r="49263" spans="1:3">
      <c r="A49263" s="1">
        <v>9211851727</v>
      </c>
      <c r="B49263">
        <v>91</v>
      </c>
      <c r="C49263" t="str">
        <f t="shared" si="769"/>
        <v>919211851727</v>
      </c>
    </row>
    <row r="49264" spans="1:3">
      <c r="A49264" s="1">
        <v>9912937509</v>
      </c>
      <c r="B49264">
        <v>91</v>
      </c>
      <c r="C49264" t="str">
        <f t="shared" si="769"/>
        <v>919912937509</v>
      </c>
    </row>
    <row r="49265" spans="1:3">
      <c r="A49265" s="1">
        <v>9819074488</v>
      </c>
      <c r="B49265">
        <v>91</v>
      </c>
      <c r="C49265" t="str">
        <f t="shared" si="769"/>
        <v>919819074488</v>
      </c>
    </row>
    <row r="49266" spans="1:3">
      <c r="A49266" s="1">
        <v>8619392625</v>
      </c>
      <c r="B49266">
        <v>91</v>
      </c>
      <c r="C49266" t="str">
        <f t="shared" si="769"/>
        <v>918619392625</v>
      </c>
    </row>
    <row r="49267" spans="1:3">
      <c r="A49267" s="1">
        <v>9815610532</v>
      </c>
      <c r="B49267">
        <v>91</v>
      </c>
      <c r="C49267" t="str">
        <f t="shared" si="769"/>
        <v>919815610532</v>
      </c>
    </row>
    <row r="49268" spans="1:3">
      <c r="A49268" s="1">
        <v>9685016042</v>
      </c>
      <c r="B49268">
        <v>91</v>
      </c>
      <c r="C49268" t="str">
        <f t="shared" si="769"/>
        <v>919685016042</v>
      </c>
    </row>
    <row r="49269" spans="1:3">
      <c r="A49269" s="1">
        <v>7489867075</v>
      </c>
      <c r="B49269">
        <v>91</v>
      </c>
      <c r="C49269" t="str">
        <f t="shared" si="769"/>
        <v>917489867075</v>
      </c>
    </row>
    <row r="49270" spans="1:3">
      <c r="A49270" s="1">
        <v>9390172991</v>
      </c>
      <c r="B49270">
        <v>91</v>
      </c>
      <c r="C49270" t="str">
        <f t="shared" si="769"/>
        <v>919390172991</v>
      </c>
    </row>
    <row r="49271" spans="1:3">
      <c r="A49271" s="1">
        <v>8875106202</v>
      </c>
      <c r="B49271">
        <v>91</v>
      </c>
      <c r="C49271" t="str">
        <f t="shared" si="769"/>
        <v>918875106202</v>
      </c>
    </row>
    <row r="49272" spans="1:3">
      <c r="A49272" s="1">
        <v>7337694928</v>
      </c>
      <c r="B49272">
        <v>91</v>
      </c>
      <c r="C49272" t="str">
        <f t="shared" si="769"/>
        <v>917337694928</v>
      </c>
    </row>
    <row r="49273" spans="1:3">
      <c r="A49273" s="1">
        <v>9998489977</v>
      </c>
      <c r="B49273">
        <v>91</v>
      </c>
      <c r="C49273" t="str">
        <f t="shared" si="769"/>
        <v>919998489977</v>
      </c>
    </row>
    <row r="49274" spans="1:3">
      <c r="A49274" s="1">
        <v>9663716422</v>
      </c>
      <c r="B49274">
        <v>91</v>
      </c>
      <c r="C49274" t="str">
        <f t="shared" si="769"/>
        <v>919663716422</v>
      </c>
    </row>
    <row r="49275" spans="1:3">
      <c r="A49275" s="1">
        <v>9822649735</v>
      </c>
      <c r="B49275">
        <v>91</v>
      </c>
      <c r="C49275" t="str">
        <f t="shared" si="769"/>
        <v>919822649735</v>
      </c>
    </row>
    <row r="49276" spans="1:3">
      <c r="A49276" s="1">
        <v>9414046524</v>
      </c>
      <c r="B49276">
        <v>91</v>
      </c>
      <c r="C49276" t="str">
        <f t="shared" si="769"/>
        <v>919414046524</v>
      </c>
    </row>
    <row r="49277" spans="1:3">
      <c r="A49277" s="1">
        <v>8008189717</v>
      </c>
      <c r="B49277">
        <v>91</v>
      </c>
      <c r="C49277" t="str">
        <f t="shared" si="769"/>
        <v>918008189717</v>
      </c>
    </row>
    <row r="49278" spans="1:3">
      <c r="A49278" s="1">
        <v>9434246899</v>
      </c>
      <c r="B49278">
        <v>91</v>
      </c>
      <c r="C49278" t="str">
        <f t="shared" si="769"/>
        <v>919434246899</v>
      </c>
    </row>
    <row r="49279" spans="1:3">
      <c r="A49279" s="1">
        <v>8116644611</v>
      </c>
      <c r="B49279">
        <v>91</v>
      </c>
      <c r="C49279" t="str">
        <f t="shared" si="769"/>
        <v>918116644611</v>
      </c>
    </row>
    <row r="49280" spans="1:3">
      <c r="A49280" s="1">
        <v>8091157235</v>
      </c>
      <c r="B49280">
        <v>91</v>
      </c>
      <c r="C49280" t="str">
        <f t="shared" si="769"/>
        <v>918091157235</v>
      </c>
    </row>
    <row r="49281" spans="1:3">
      <c r="A49281" s="1">
        <v>6000706678</v>
      </c>
      <c r="B49281">
        <v>91</v>
      </c>
      <c r="C49281" t="str">
        <f t="shared" ref="C49281:C49344" si="770">_xlfn.CONCAT(B49281,A49281)</f>
        <v>916000706678</v>
      </c>
    </row>
    <row r="49282" spans="1:3">
      <c r="A49282" s="1">
        <v>7056240641</v>
      </c>
      <c r="B49282">
        <v>91</v>
      </c>
      <c r="C49282" t="str">
        <f t="shared" si="770"/>
        <v>917056240641</v>
      </c>
    </row>
    <row r="49283" spans="1:3">
      <c r="A49283" s="1">
        <v>8851096207</v>
      </c>
      <c r="B49283">
        <v>91</v>
      </c>
      <c r="C49283" t="str">
        <f t="shared" si="770"/>
        <v>918851096207</v>
      </c>
    </row>
    <row r="49284" spans="1:3">
      <c r="A49284" s="1">
        <v>8009920666</v>
      </c>
      <c r="B49284">
        <v>91</v>
      </c>
      <c r="C49284" t="str">
        <f t="shared" si="770"/>
        <v>918009920666</v>
      </c>
    </row>
    <row r="49285" spans="1:3">
      <c r="A49285" s="1">
        <v>9327691575</v>
      </c>
      <c r="B49285">
        <v>91</v>
      </c>
      <c r="C49285" t="str">
        <f t="shared" si="770"/>
        <v>919327691575</v>
      </c>
    </row>
    <row r="49286" spans="1:3">
      <c r="A49286" s="1">
        <v>7032421636</v>
      </c>
      <c r="B49286">
        <v>91</v>
      </c>
      <c r="C49286" t="str">
        <f t="shared" si="770"/>
        <v>917032421636</v>
      </c>
    </row>
    <row r="49287" spans="1:3">
      <c r="A49287" s="1">
        <v>9640924182</v>
      </c>
      <c r="B49287">
        <v>91</v>
      </c>
      <c r="C49287" t="str">
        <f t="shared" si="770"/>
        <v>919640924182</v>
      </c>
    </row>
    <row r="49288" spans="1:3">
      <c r="A49288" s="1">
        <v>9474149638</v>
      </c>
      <c r="B49288">
        <v>91</v>
      </c>
      <c r="C49288" t="str">
        <f t="shared" si="770"/>
        <v>919474149638</v>
      </c>
    </row>
    <row r="49289" spans="1:3">
      <c r="A49289" s="1">
        <v>8100063652</v>
      </c>
      <c r="B49289">
        <v>91</v>
      </c>
      <c r="C49289" t="str">
        <f t="shared" si="770"/>
        <v>918100063652</v>
      </c>
    </row>
    <row r="49290" spans="1:3">
      <c r="A49290" s="1">
        <v>9910326463</v>
      </c>
      <c r="B49290">
        <v>91</v>
      </c>
      <c r="C49290" t="str">
        <f t="shared" si="770"/>
        <v>919910326463</v>
      </c>
    </row>
    <row r="49291" spans="1:3">
      <c r="A49291" s="1">
        <v>9874385894</v>
      </c>
      <c r="B49291">
        <v>91</v>
      </c>
      <c r="C49291" t="str">
        <f t="shared" si="770"/>
        <v>919874385894</v>
      </c>
    </row>
    <row r="49292" spans="1:3">
      <c r="A49292" s="1">
        <v>7417222390</v>
      </c>
      <c r="B49292">
        <v>91</v>
      </c>
      <c r="C49292" t="str">
        <f t="shared" si="770"/>
        <v>917417222390</v>
      </c>
    </row>
    <row r="49293" spans="1:3">
      <c r="A49293" s="1">
        <v>7060883159</v>
      </c>
      <c r="B49293">
        <v>91</v>
      </c>
      <c r="C49293" t="str">
        <f t="shared" si="770"/>
        <v>917060883159</v>
      </c>
    </row>
    <row r="49294" spans="1:3">
      <c r="A49294" s="1">
        <v>8608605697</v>
      </c>
      <c r="B49294">
        <v>91</v>
      </c>
      <c r="C49294" t="str">
        <f t="shared" si="770"/>
        <v>918608605697</v>
      </c>
    </row>
    <row r="49295" spans="1:3">
      <c r="A49295" s="1">
        <v>9963056468</v>
      </c>
      <c r="B49295">
        <v>91</v>
      </c>
      <c r="C49295" t="str">
        <f t="shared" si="770"/>
        <v>919963056468</v>
      </c>
    </row>
    <row r="49296" spans="1:3">
      <c r="A49296" s="1">
        <v>7718004735</v>
      </c>
      <c r="B49296">
        <v>91</v>
      </c>
      <c r="C49296" t="str">
        <f t="shared" si="770"/>
        <v>917718004735</v>
      </c>
    </row>
    <row r="49297" spans="1:3">
      <c r="A49297" s="1">
        <v>8751840277</v>
      </c>
      <c r="B49297">
        <v>91</v>
      </c>
      <c r="C49297" t="str">
        <f t="shared" si="770"/>
        <v>918751840277</v>
      </c>
    </row>
    <row r="49298" spans="1:3">
      <c r="A49298" s="1">
        <v>7283986483</v>
      </c>
      <c r="B49298">
        <v>91</v>
      </c>
      <c r="C49298" t="str">
        <f t="shared" si="770"/>
        <v>917283986483</v>
      </c>
    </row>
    <row r="49299" spans="1:3">
      <c r="A49299" s="1">
        <v>9490789334</v>
      </c>
      <c r="B49299">
        <v>91</v>
      </c>
      <c r="C49299" t="str">
        <f t="shared" si="770"/>
        <v>919490789334</v>
      </c>
    </row>
    <row r="49300" spans="1:3">
      <c r="A49300" s="1">
        <v>9934883772</v>
      </c>
      <c r="B49300">
        <v>91</v>
      </c>
      <c r="C49300" t="str">
        <f t="shared" si="770"/>
        <v>919934883772</v>
      </c>
    </row>
    <row r="49301" spans="1:3">
      <c r="A49301" s="1">
        <v>7021243938</v>
      </c>
      <c r="B49301">
        <v>91</v>
      </c>
      <c r="C49301" t="str">
        <f t="shared" si="770"/>
        <v>917021243938</v>
      </c>
    </row>
    <row r="49302" spans="1:3">
      <c r="A49302" s="1">
        <v>8840295951</v>
      </c>
      <c r="B49302">
        <v>91</v>
      </c>
      <c r="C49302" t="str">
        <f t="shared" si="770"/>
        <v>918840295951</v>
      </c>
    </row>
    <row r="49303" spans="1:3">
      <c r="A49303" s="1">
        <v>8285736431</v>
      </c>
      <c r="B49303">
        <v>91</v>
      </c>
      <c r="C49303" t="str">
        <f t="shared" si="770"/>
        <v>918285736431</v>
      </c>
    </row>
    <row r="49304" spans="1:3">
      <c r="A49304" s="1">
        <v>9999179146</v>
      </c>
      <c r="B49304">
        <v>91</v>
      </c>
      <c r="C49304" t="str">
        <f t="shared" si="770"/>
        <v>919999179146</v>
      </c>
    </row>
    <row r="49305" spans="1:3">
      <c r="A49305" s="1">
        <v>9626175030</v>
      </c>
      <c r="B49305">
        <v>91</v>
      </c>
      <c r="C49305" t="str">
        <f t="shared" si="770"/>
        <v>919626175030</v>
      </c>
    </row>
    <row r="49306" spans="1:3">
      <c r="A49306" s="1">
        <v>8347530777</v>
      </c>
      <c r="B49306">
        <v>91</v>
      </c>
      <c r="C49306" t="str">
        <f t="shared" si="770"/>
        <v>918347530777</v>
      </c>
    </row>
    <row r="49307" spans="1:3">
      <c r="A49307" s="1">
        <v>9021979894</v>
      </c>
      <c r="B49307">
        <v>91</v>
      </c>
      <c r="C49307" t="str">
        <f t="shared" si="770"/>
        <v>919021979894</v>
      </c>
    </row>
    <row r="49308" spans="1:3">
      <c r="A49308" s="1">
        <v>9016575754</v>
      </c>
      <c r="B49308">
        <v>91</v>
      </c>
      <c r="C49308" t="str">
        <f t="shared" si="770"/>
        <v>919016575754</v>
      </c>
    </row>
    <row r="49309" spans="1:3">
      <c r="A49309" s="1">
        <v>7899984069</v>
      </c>
      <c r="B49309">
        <v>91</v>
      </c>
      <c r="C49309" t="str">
        <f t="shared" si="770"/>
        <v>917899984069</v>
      </c>
    </row>
    <row r="49310" spans="1:3">
      <c r="A49310" s="1">
        <v>8872600238</v>
      </c>
      <c r="B49310">
        <v>91</v>
      </c>
      <c r="C49310" t="str">
        <f t="shared" si="770"/>
        <v>918872600238</v>
      </c>
    </row>
    <row r="49311" spans="1:3">
      <c r="A49311" s="1">
        <v>9839322114</v>
      </c>
      <c r="B49311">
        <v>91</v>
      </c>
      <c r="C49311" t="str">
        <f t="shared" si="770"/>
        <v>919839322114</v>
      </c>
    </row>
    <row r="49312" spans="1:3">
      <c r="A49312" s="1">
        <v>9592838300</v>
      </c>
      <c r="B49312">
        <v>91</v>
      </c>
      <c r="C49312" t="str">
        <f t="shared" si="770"/>
        <v>919592838300</v>
      </c>
    </row>
    <row r="49313" spans="1:3">
      <c r="A49313" s="1">
        <v>9768252020</v>
      </c>
      <c r="B49313">
        <v>91</v>
      </c>
      <c r="C49313" t="str">
        <f t="shared" si="770"/>
        <v>919768252020</v>
      </c>
    </row>
    <row r="49314" spans="1:3">
      <c r="A49314" s="1">
        <v>9932097926</v>
      </c>
      <c r="B49314">
        <v>91</v>
      </c>
      <c r="C49314" t="str">
        <f t="shared" si="770"/>
        <v>919932097926</v>
      </c>
    </row>
    <row r="49315" spans="1:3">
      <c r="A49315" s="1">
        <v>9702999974</v>
      </c>
      <c r="B49315">
        <v>91</v>
      </c>
      <c r="C49315" t="str">
        <f t="shared" si="770"/>
        <v>919702999974</v>
      </c>
    </row>
    <row r="49316" spans="1:3">
      <c r="A49316" s="1">
        <v>9790774563</v>
      </c>
      <c r="B49316">
        <v>91</v>
      </c>
      <c r="C49316" t="str">
        <f t="shared" si="770"/>
        <v>919790774563</v>
      </c>
    </row>
    <row r="49317" spans="1:3">
      <c r="A49317" s="1">
        <v>9443203691</v>
      </c>
      <c r="B49317">
        <v>91</v>
      </c>
      <c r="C49317" t="str">
        <f t="shared" si="770"/>
        <v>919443203691</v>
      </c>
    </row>
    <row r="49318" spans="1:3">
      <c r="A49318" s="1">
        <v>9936861581</v>
      </c>
      <c r="B49318">
        <v>91</v>
      </c>
      <c r="C49318" t="str">
        <f t="shared" si="770"/>
        <v>919936861581</v>
      </c>
    </row>
    <row r="49319" spans="1:3">
      <c r="A49319" s="1">
        <v>8685960101</v>
      </c>
      <c r="B49319">
        <v>91</v>
      </c>
      <c r="C49319" t="str">
        <f t="shared" si="770"/>
        <v>918685960101</v>
      </c>
    </row>
    <row r="49320" spans="1:3">
      <c r="A49320" s="1">
        <v>8114450817</v>
      </c>
      <c r="B49320">
        <v>91</v>
      </c>
      <c r="C49320" t="str">
        <f t="shared" si="770"/>
        <v>918114450817</v>
      </c>
    </row>
    <row r="49321" spans="1:3">
      <c r="A49321" s="1">
        <v>9958424597</v>
      </c>
      <c r="B49321">
        <v>91</v>
      </c>
      <c r="C49321" t="str">
        <f t="shared" si="770"/>
        <v>919958424597</v>
      </c>
    </row>
    <row r="49322" spans="1:3">
      <c r="A49322" s="1">
        <v>9952229729</v>
      </c>
      <c r="B49322">
        <v>91</v>
      </c>
      <c r="C49322" t="str">
        <f t="shared" si="770"/>
        <v>919952229729</v>
      </c>
    </row>
    <row r="49323" spans="1:3">
      <c r="A49323" s="1">
        <v>8185857045</v>
      </c>
      <c r="B49323">
        <v>91</v>
      </c>
      <c r="C49323" t="str">
        <f t="shared" si="770"/>
        <v>918185857045</v>
      </c>
    </row>
    <row r="49324" spans="1:3">
      <c r="A49324" s="1">
        <v>9330568458</v>
      </c>
      <c r="B49324">
        <v>91</v>
      </c>
      <c r="C49324" t="str">
        <f t="shared" si="770"/>
        <v>919330568458</v>
      </c>
    </row>
    <row r="49325" spans="1:3">
      <c r="A49325" s="1">
        <v>9589992778</v>
      </c>
      <c r="B49325">
        <v>91</v>
      </c>
      <c r="C49325" t="str">
        <f t="shared" si="770"/>
        <v>919589992778</v>
      </c>
    </row>
    <row r="49326" spans="1:3">
      <c r="A49326" s="1">
        <v>8921414235</v>
      </c>
      <c r="B49326">
        <v>91</v>
      </c>
      <c r="C49326" t="str">
        <f t="shared" si="770"/>
        <v>918921414235</v>
      </c>
    </row>
    <row r="49327" spans="1:3">
      <c r="A49327" s="1">
        <v>7351116241</v>
      </c>
      <c r="B49327">
        <v>91</v>
      </c>
      <c r="C49327" t="str">
        <f t="shared" si="770"/>
        <v>917351116241</v>
      </c>
    </row>
    <row r="49328" spans="1:3">
      <c r="A49328" s="1">
        <v>8240320582</v>
      </c>
      <c r="B49328">
        <v>91</v>
      </c>
      <c r="C49328" t="str">
        <f t="shared" si="770"/>
        <v>918240320582</v>
      </c>
    </row>
    <row r="49329" spans="1:3">
      <c r="A49329" s="1">
        <v>8999060761</v>
      </c>
      <c r="B49329">
        <v>91</v>
      </c>
      <c r="C49329" t="str">
        <f t="shared" si="770"/>
        <v>918999060761</v>
      </c>
    </row>
    <row r="49330" spans="1:3">
      <c r="A49330" s="1">
        <v>9449010096</v>
      </c>
      <c r="B49330">
        <v>91</v>
      </c>
      <c r="C49330" t="str">
        <f t="shared" si="770"/>
        <v>919449010096</v>
      </c>
    </row>
    <row r="49331" spans="1:3">
      <c r="A49331" s="1">
        <v>9713355544</v>
      </c>
      <c r="B49331">
        <v>91</v>
      </c>
      <c r="C49331" t="str">
        <f t="shared" si="770"/>
        <v>919713355544</v>
      </c>
    </row>
    <row r="49332" spans="1:3">
      <c r="A49332" s="1">
        <v>8824024423</v>
      </c>
      <c r="B49332">
        <v>91</v>
      </c>
      <c r="C49332" t="str">
        <f t="shared" si="770"/>
        <v>918824024423</v>
      </c>
    </row>
    <row r="49333" spans="1:3">
      <c r="A49333" s="1">
        <v>9743546307</v>
      </c>
      <c r="B49333">
        <v>91</v>
      </c>
      <c r="C49333" t="str">
        <f t="shared" si="770"/>
        <v>919743546307</v>
      </c>
    </row>
    <row r="49334" spans="1:3">
      <c r="A49334" s="1">
        <v>9199253076</v>
      </c>
      <c r="B49334">
        <v>91</v>
      </c>
      <c r="C49334" t="str">
        <f t="shared" si="770"/>
        <v>919199253076</v>
      </c>
    </row>
    <row r="49335" spans="1:3">
      <c r="A49335" s="1">
        <v>9028950908</v>
      </c>
      <c r="B49335">
        <v>91</v>
      </c>
      <c r="C49335" t="str">
        <f t="shared" si="770"/>
        <v>919028950908</v>
      </c>
    </row>
    <row r="49336" spans="1:3">
      <c r="A49336" s="1">
        <v>7011813613</v>
      </c>
      <c r="B49336">
        <v>91</v>
      </c>
      <c r="C49336" t="str">
        <f t="shared" si="770"/>
        <v>917011813613</v>
      </c>
    </row>
    <row r="49337" spans="1:3">
      <c r="A49337" s="1">
        <v>9812073056</v>
      </c>
      <c r="B49337">
        <v>91</v>
      </c>
      <c r="C49337" t="str">
        <f t="shared" si="770"/>
        <v>919812073056</v>
      </c>
    </row>
    <row r="49338" spans="1:3">
      <c r="A49338" s="1">
        <v>7757880356</v>
      </c>
      <c r="B49338">
        <v>91</v>
      </c>
      <c r="C49338" t="str">
        <f t="shared" si="770"/>
        <v>917757880356</v>
      </c>
    </row>
    <row r="49339" spans="1:3">
      <c r="A49339" s="1">
        <v>9035848452</v>
      </c>
      <c r="B49339">
        <v>91</v>
      </c>
      <c r="C49339" t="str">
        <f t="shared" si="770"/>
        <v>919035848452</v>
      </c>
    </row>
    <row r="49340" spans="1:3">
      <c r="A49340" s="1">
        <v>9845012625</v>
      </c>
      <c r="B49340">
        <v>91</v>
      </c>
      <c r="C49340" t="str">
        <f t="shared" si="770"/>
        <v>919845012625</v>
      </c>
    </row>
    <row r="49341" spans="1:3">
      <c r="A49341" s="1">
        <v>9333770205</v>
      </c>
      <c r="B49341">
        <v>91</v>
      </c>
      <c r="C49341" t="str">
        <f t="shared" si="770"/>
        <v>919333770205</v>
      </c>
    </row>
    <row r="49342" spans="1:3">
      <c r="A49342" s="1">
        <v>9897507616</v>
      </c>
      <c r="B49342">
        <v>91</v>
      </c>
      <c r="C49342" t="str">
        <f t="shared" si="770"/>
        <v>919897507616</v>
      </c>
    </row>
    <row r="49343" spans="1:3">
      <c r="A49343" s="1">
        <v>9042627449</v>
      </c>
      <c r="B49343">
        <v>91</v>
      </c>
      <c r="C49343" t="str">
        <f t="shared" si="770"/>
        <v>919042627449</v>
      </c>
    </row>
    <row r="49344" spans="1:3">
      <c r="A49344" s="1">
        <v>8424967937</v>
      </c>
      <c r="B49344">
        <v>91</v>
      </c>
      <c r="C49344" t="str">
        <f t="shared" si="770"/>
        <v>918424967937</v>
      </c>
    </row>
    <row r="49345" spans="1:3">
      <c r="A49345" s="1">
        <v>9349502388</v>
      </c>
      <c r="B49345">
        <v>91</v>
      </c>
      <c r="C49345" t="str">
        <f t="shared" ref="C49345:C49408" si="771">_xlfn.CONCAT(B49345,A49345)</f>
        <v>919349502388</v>
      </c>
    </row>
    <row r="49346" spans="1:3">
      <c r="A49346" s="1">
        <v>6382193791</v>
      </c>
      <c r="B49346">
        <v>91</v>
      </c>
      <c r="C49346" t="str">
        <f t="shared" si="771"/>
        <v>916382193791</v>
      </c>
    </row>
    <row r="49347" spans="1:3">
      <c r="A49347" s="1">
        <v>9236819807</v>
      </c>
      <c r="B49347">
        <v>91</v>
      </c>
      <c r="C49347" t="str">
        <f t="shared" si="771"/>
        <v>919236819807</v>
      </c>
    </row>
    <row r="49348" spans="1:3">
      <c r="A49348" s="1">
        <v>9877303194</v>
      </c>
      <c r="B49348">
        <v>91</v>
      </c>
      <c r="C49348" t="str">
        <f t="shared" si="771"/>
        <v>919877303194</v>
      </c>
    </row>
    <row r="49349" spans="1:3">
      <c r="A49349" s="1">
        <v>7798653462</v>
      </c>
      <c r="B49349">
        <v>91</v>
      </c>
      <c r="C49349" t="str">
        <f t="shared" si="771"/>
        <v>917798653462</v>
      </c>
    </row>
    <row r="49350" spans="1:3">
      <c r="A49350" s="1">
        <v>7587788508</v>
      </c>
      <c r="B49350">
        <v>91</v>
      </c>
      <c r="C49350" t="str">
        <f t="shared" si="771"/>
        <v>917587788508</v>
      </c>
    </row>
    <row r="49351" spans="1:3">
      <c r="A49351" s="1">
        <v>9425512679</v>
      </c>
      <c r="B49351">
        <v>91</v>
      </c>
      <c r="C49351" t="str">
        <f t="shared" si="771"/>
        <v>919425512679</v>
      </c>
    </row>
    <row r="49352" spans="1:3">
      <c r="A49352" s="1">
        <v>9980467808</v>
      </c>
      <c r="B49352">
        <v>91</v>
      </c>
      <c r="C49352" t="str">
        <f t="shared" si="771"/>
        <v>919980467808</v>
      </c>
    </row>
    <row r="49353" spans="1:3">
      <c r="A49353" s="1">
        <v>9177367170</v>
      </c>
      <c r="B49353">
        <v>91</v>
      </c>
      <c r="C49353" t="str">
        <f t="shared" si="771"/>
        <v>919177367170</v>
      </c>
    </row>
    <row r="49354" spans="1:3">
      <c r="A49354" s="1">
        <v>9897924802</v>
      </c>
      <c r="B49354">
        <v>91</v>
      </c>
      <c r="C49354" t="str">
        <f t="shared" si="771"/>
        <v>919897924802</v>
      </c>
    </row>
    <row r="49355" spans="1:3">
      <c r="A49355" s="1">
        <v>7979095532</v>
      </c>
      <c r="B49355">
        <v>91</v>
      </c>
      <c r="C49355" t="str">
        <f t="shared" si="771"/>
        <v>917979095532</v>
      </c>
    </row>
    <row r="49356" spans="1:3">
      <c r="A49356" s="1">
        <v>9241122601</v>
      </c>
      <c r="B49356">
        <v>91</v>
      </c>
      <c r="C49356" t="str">
        <f t="shared" si="771"/>
        <v>919241122601</v>
      </c>
    </row>
    <row r="49357" spans="1:3">
      <c r="A49357" s="1">
        <v>8469399844</v>
      </c>
      <c r="B49357">
        <v>91</v>
      </c>
      <c r="C49357" t="str">
        <f t="shared" si="771"/>
        <v>918469399844</v>
      </c>
    </row>
    <row r="49358" spans="1:3">
      <c r="A49358" s="1">
        <v>7549634145</v>
      </c>
      <c r="B49358">
        <v>91</v>
      </c>
      <c r="C49358" t="str">
        <f t="shared" si="771"/>
        <v>917549634145</v>
      </c>
    </row>
    <row r="49359" spans="1:3">
      <c r="A49359" s="1">
        <v>9971933944</v>
      </c>
      <c r="B49359">
        <v>91</v>
      </c>
      <c r="C49359" t="str">
        <f t="shared" si="771"/>
        <v>919971933944</v>
      </c>
    </row>
    <row r="49360" spans="1:3">
      <c r="A49360" s="1">
        <v>8870996196</v>
      </c>
      <c r="B49360">
        <v>91</v>
      </c>
      <c r="C49360" t="str">
        <f t="shared" si="771"/>
        <v>918870996196</v>
      </c>
    </row>
    <row r="49361" spans="1:3">
      <c r="A49361" s="1">
        <v>8888656666</v>
      </c>
      <c r="B49361">
        <v>91</v>
      </c>
      <c r="C49361" t="str">
        <f t="shared" si="771"/>
        <v>918888656666</v>
      </c>
    </row>
    <row r="49362" spans="1:3">
      <c r="A49362" s="1">
        <v>9175577123</v>
      </c>
      <c r="B49362">
        <v>91</v>
      </c>
      <c r="C49362" t="str">
        <f t="shared" si="771"/>
        <v>919175577123</v>
      </c>
    </row>
    <row r="49363" spans="1:3">
      <c r="A49363" s="1">
        <v>8872150361</v>
      </c>
      <c r="B49363">
        <v>91</v>
      </c>
      <c r="C49363" t="str">
        <f t="shared" si="771"/>
        <v>918872150361</v>
      </c>
    </row>
    <row r="49364" spans="1:3">
      <c r="A49364" s="1">
        <v>8387813010</v>
      </c>
      <c r="B49364">
        <v>91</v>
      </c>
      <c r="C49364" t="str">
        <f t="shared" si="771"/>
        <v>918387813010</v>
      </c>
    </row>
    <row r="49365" spans="1:3">
      <c r="A49365" s="1">
        <v>8125750166</v>
      </c>
      <c r="B49365">
        <v>91</v>
      </c>
      <c r="C49365" t="str">
        <f t="shared" si="771"/>
        <v>918125750166</v>
      </c>
    </row>
    <row r="49366" spans="1:3">
      <c r="A49366" s="1">
        <v>9670212042</v>
      </c>
      <c r="B49366">
        <v>91</v>
      </c>
      <c r="C49366" t="str">
        <f t="shared" si="771"/>
        <v>919670212042</v>
      </c>
    </row>
    <row r="49367" spans="1:3">
      <c r="A49367" s="1">
        <v>9066223194</v>
      </c>
      <c r="B49367">
        <v>91</v>
      </c>
      <c r="C49367" t="str">
        <f t="shared" si="771"/>
        <v>919066223194</v>
      </c>
    </row>
    <row r="49368" spans="1:3">
      <c r="A49368" s="1">
        <v>9901852684</v>
      </c>
      <c r="B49368">
        <v>91</v>
      </c>
      <c r="C49368" t="str">
        <f t="shared" si="771"/>
        <v>919901852684</v>
      </c>
    </row>
    <row r="49369" spans="1:3">
      <c r="A49369" s="1">
        <v>7989950814</v>
      </c>
      <c r="B49369">
        <v>91</v>
      </c>
      <c r="C49369" t="str">
        <f t="shared" si="771"/>
        <v>917989950814</v>
      </c>
    </row>
    <row r="49370" spans="1:3">
      <c r="A49370" s="1">
        <v>7234975022</v>
      </c>
      <c r="B49370">
        <v>91</v>
      </c>
      <c r="C49370" t="str">
        <f t="shared" si="771"/>
        <v>917234975022</v>
      </c>
    </row>
    <row r="49371" spans="1:3">
      <c r="A49371" s="1">
        <v>8124100306</v>
      </c>
      <c r="B49371">
        <v>91</v>
      </c>
      <c r="C49371" t="str">
        <f t="shared" si="771"/>
        <v>918124100306</v>
      </c>
    </row>
    <row r="49372" spans="1:3">
      <c r="A49372" s="1">
        <v>7022981271</v>
      </c>
      <c r="B49372">
        <v>91</v>
      </c>
      <c r="C49372" t="str">
        <f t="shared" si="771"/>
        <v>917022981271</v>
      </c>
    </row>
    <row r="49373" spans="1:3">
      <c r="A49373" s="1">
        <v>9344912134</v>
      </c>
      <c r="B49373">
        <v>91</v>
      </c>
      <c r="C49373" t="str">
        <f t="shared" si="771"/>
        <v>919344912134</v>
      </c>
    </row>
    <row r="49374" spans="1:3">
      <c r="A49374" s="1">
        <v>8869971099</v>
      </c>
      <c r="B49374">
        <v>91</v>
      </c>
      <c r="C49374" t="str">
        <f t="shared" si="771"/>
        <v>918869971099</v>
      </c>
    </row>
    <row r="49375" spans="1:3">
      <c r="A49375" s="1">
        <v>9811012380</v>
      </c>
      <c r="B49375">
        <v>91</v>
      </c>
      <c r="C49375" t="str">
        <f t="shared" si="771"/>
        <v>919811012380</v>
      </c>
    </row>
    <row r="49376" spans="1:3">
      <c r="A49376" s="1">
        <v>9886377993</v>
      </c>
      <c r="B49376">
        <v>91</v>
      </c>
      <c r="C49376" t="str">
        <f t="shared" si="771"/>
        <v>919886377993</v>
      </c>
    </row>
    <row r="49377" spans="1:3">
      <c r="A49377" s="1">
        <v>7319929639</v>
      </c>
      <c r="B49377">
        <v>91</v>
      </c>
      <c r="C49377" t="str">
        <f t="shared" si="771"/>
        <v>917319929639</v>
      </c>
    </row>
    <row r="49378" spans="1:3">
      <c r="A49378" s="1">
        <v>8107524903</v>
      </c>
      <c r="B49378">
        <v>91</v>
      </c>
      <c r="C49378" t="str">
        <f t="shared" si="771"/>
        <v>918107524903</v>
      </c>
    </row>
    <row r="49379" spans="1:3">
      <c r="A49379" s="1">
        <v>8506817430</v>
      </c>
      <c r="B49379">
        <v>91</v>
      </c>
      <c r="C49379" t="str">
        <f t="shared" si="771"/>
        <v>918506817430</v>
      </c>
    </row>
    <row r="49380" spans="1:3">
      <c r="A49380" s="1">
        <v>8421270479</v>
      </c>
      <c r="B49380">
        <v>91</v>
      </c>
      <c r="C49380" t="str">
        <f t="shared" si="771"/>
        <v>918421270479</v>
      </c>
    </row>
    <row r="49381" spans="1:3">
      <c r="A49381" s="1">
        <v>9790586541</v>
      </c>
      <c r="B49381">
        <v>91</v>
      </c>
      <c r="C49381" t="str">
        <f t="shared" si="771"/>
        <v>919790586541</v>
      </c>
    </row>
    <row r="49382" spans="1:3">
      <c r="A49382" s="1">
        <v>9959440326</v>
      </c>
      <c r="B49382">
        <v>91</v>
      </c>
      <c r="C49382" t="str">
        <f t="shared" si="771"/>
        <v>919959440326</v>
      </c>
    </row>
    <row r="49383" spans="1:3">
      <c r="A49383" s="1">
        <v>7383842599</v>
      </c>
      <c r="B49383">
        <v>91</v>
      </c>
      <c r="C49383" t="str">
        <f t="shared" si="771"/>
        <v>917383842599</v>
      </c>
    </row>
    <row r="49384" spans="1:3">
      <c r="A49384" s="1">
        <v>9300079424</v>
      </c>
      <c r="B49384">
        <v>91</v>
      </c>
      <c r="C49384" t="str">
        <f t="shared" si="771"/>
        <v>919300079424</v>
      </c>
    </row>
    <row r="49385" spans="1:3">
      <c r="A49385" s="1">
        <v>9310110578</v>
      </c>
      <c r="B49385">
        <v>91</v>
      </c>
      <c r="C49385" t="str">
        <f t="shared" si="771"/>
        <v>919310110578</v>
      </c>
    </row>
    <row r="49386" spans="1:3">
      <c r="A49386" s="1">
        <v>9822634762</v>
      </c>
      <c r="B49386">
        <v>91</v>
      </c>
      <c r="C49386" t="str">
        <f t="shared" si="771"/>
        <v>919822634762</v>
      </c>
    </row>
    <row r="49387" spans="1:3">
      <c r="A49387" s="1">
        <v>8888475560</v>
      </c>
      <c r="B49387">
        <v>91</v>
      </c>
      <c r="C49387" t="str">
        <f t="shared" si="771"/>
        <v>918888475560</v>
      </c>
    </row>
    <row r="49388" spans="1:3">
      <c r="A49388" s="1">
        <v>8008123731</v>
      </c>
      <c r="B49388">
        <v>91</v>
      </c>
      <c r="C49388" t="str">
        <f t="shared" si="771"/>
        <v>918008123731</v>
      </c>
    </row>
    <row r="49389" spans="1:3">
      <c r="A49389" s="1">
        <v>9731660274</v>
      </c>
      <c r="B49389">
        <v>91</v>
      </c>
      <c r="C49389" t="str">
        <f t="shared" si="771"/>
        <v>919731660274</v>
      </c>
    </row>
    <row r="49390" spans="1:3">
      <c r="A49390" s="1">
        <v>8792396682</v>
      </c>
      <c r="B49390">
        <v>91</v>
      </c>
      <c r="C49390" t="str">
        <f t="shared" si="771"/>
        <v>918792396682</v>
      </c>
    </row>
    <row r="49391" spans="1:3">
      <c r="A49391" s="1">
        <v>7840019672</v>
      </c>
      <c r="B49391">
        <v>91</v>
      </c>
      <c r="C49391" t="str">
        <f t="shared" si="771"/>
        <v>917840019672</v>
      </c>
    </row>
    <row r="49392" spans="1:3">
      <c r="A49392" s="1">
        <v>7984032002</v>
      </c>
      <c r="B49392">
        <v>91</v>
      </c>
      <c r="C49392" t="str">
        <f t="shared" si="771"/>
        <v>917984032002</v>
      </c>
    </row>
    <row r="49393" spans="1:3">
      <c r="A49393" s="1">
        <v>9852717306</v>
      </c>
      <c r="B49393">
        <v>91</v>
      </c>
      <c r="C49393" t="str">
        <f t="shared" si="771"/>
        <v>919852717306</v>
      </c>
    </row>
    <row r="49394" spans="1:3">
      <c r="A49394" s="1">
        <v>7532032018</v>
      </c>
      <c r="B49394">
        <v>91</v>
      </c>
      <c r="C49394" t="str">
        <f t="shared" si="771"/>
        <v>917532032018</v>
      </c>
    </row>
    <row r="49395" spans="1:3">
      <c r="A49395" s="1">
        <v>9986961221</v>
      </c>
      <c r="B49395">
        <v>91</v>
      </c>
      <c r="C49395" t="str">
        <f t="shared" si="771"/>
        <v>919986961221</v>
      </c>
    </row>
    <row r="49396" spans="1:3">
      <c r="A49396" s="1">
        <v>9860618692</v>
      </c>
      <c r="B49396">
        <v>91</v>
      </c>
      <c r="C49396" t="str">
        <f t="shared" si="771"/>
        <v>919860618692</v>
      </c>
    </row>
    <row r="49397" spans="1:3">
      <c r="A49397" s="1">
        <v>9626142629</v>
      </c>
      <c r="B49397">
        <v>91</v>
      </c>
      <c r="C49397" t="str">
        <f t="shared" si="771"/>
        <v>919626142629</v>
      </c>
    </row>
    <row r="49398" spans="1:3">
      <c r="A49398" s="1">
        <v>8553010303</v>
      </c>
      <c r="B49398">
        <v>91</v>
      </c>
      <c r="C49398" t="str">
        <f t="shared" si="771"/>
        <v>918553010303</v>
      </c>
    </row>
    <row r="49399" spans="1:3">
      <c r="A49399" s="1">
        <v>9566299136</v>
      </c>
      <c r="B49399">
        <v>91</v>
      </c>
      <c r="C49399" t="str">
        <f t="shared" si="771"/>
        <v>919566299136</v>
      </c>
    </row>
    <row r="49400" spans="1:3">
      <c r="A49400" s="1">
        <v>9881234647</v>
      </c>
      <c r="B49400">
        <v>91</v>
      </c>
      <c r="C49400" t="str">
        <f t="shared" si="771"/>
        <v>919881234647</v>
      </c>
    </row>
    <row r="49401" spans="1:3">
      <c r="A49401" s="1">
        <v>9040955665</v>
      </c>
      <c r="B49401">
        <v>91</v>
      </c>
      <c r="C49401" t="str">
        <f t="shared" si="771"/>
        <v>919040955665</v>
      </c>
    </row>
    <row r="49402" spans="1:3">
      <c r="A49402" s="1">
        <v>8804682475</v>
      </c>
      <c r="B49402">
        <v>91</v>
      </c>
      <c r="C49402" t="str">
        <f t="shared" si="771"/>
        <v>918804682475</v>
      </c>
    </row>
    <row r="49403" spans="1:3">
      <c r="A49403" s="1">
        <v>9368923972</v>
      </c>
      <c r="B49403">
        <v>91</v>
      </c>
      <c r="C49403" t="str">
        <f t="shared" si="771"/>
        <v>919368923972</v>
      </c>
    </row>
    <row r="49404" spans="1:3">
      <c r="A49404" s="1">
        <v>9895288168</v>
      </c>
      <c r="B49404">
        <v>91</v>
      </c>
      <c r="C49404" t="str">
        <f t="shared" si="771"/>
        <v>919895288168</v>
      </c>
    </row>
    <row r="49405" spans="1:3">
      <c r="A49405" s="1">
        <v>7837636463</v>
      </c>
      <c r="B49405">
        <v>91</v>
      </c>
      <c r="C49405" t="str">
        <f t="shared" si="771"/>
        <v>917837636463</v>
      </c>
    </row>
    <row r="49406" spans="1:3">
      <c r="A49406" s="1">
        <v>9924611451</v>
      </c>
      <c r="B49406">
        <v>91</v>
      </c>
      <c r="C49406" t="str">
        <f t="shared" si="771"/>
        <v>919924611451</v>
      </c>
    </row>
    <row r="49407" spans="1:3">
      <c r="A49407" s="1">
        <v>9731658649</v>
      </c>
      <c r="B49407">
        <v>91</v>
      </c>
      <c r="C49407" t="str">
        <f t="shared" si="771"/>
        <v>919731658649</v>
      </c>
    </row>
    <row r="49408" spans="1:3">
      <c r="A49408" s="1">
        <v>7907649955</v>
      </c>
      <c r="B49408">
        <v>91</v>
      </c>
      <c r="C49408" t="str">
        <f t="shared" si="771"/>
        <v>917907649955</v>
      </c>
    </row>
    <row r="49409" spans="1:3">
      <c r="A49409" s="1">
        <v>7054185260</v>
      </c>
      <c r="B49409">
        <v>91</v>
      </c>
      <c r="C49409" t="str">
        <f t="shared" ref="C49409:C49472" si="772">_xlfn.CONCAT(B49409,A49409)</f>
        <v>917054185260</v>
      </c>
    </row>
    <row r="49410" spans="1:3">
      <c r="A49410" s="1">
        <v>9986108676</v>
      </c>
      <c r="B49410">
        <v>91</v>
      </c>
      <c r="C49410" t="str">
        <f t="shared" si="772"/>
        <v>919986108676</v>
      </c>
    </row>
    <row r="49411" spans="1:3">
      <c r="A49411" s="1">
        <v>7355347058</v>
      </c>
      <c r="B49411">
        <v>91</v>
      </c>
      <c r="C49411" t="str">
        <f t="shared" si="772"/>
        <v>917355347058</v>
      </c>
    </row>
    <row r="49412" spans="1:3">
      <c r="A49412" s="1">
        <v>8308456560</v>
      </c>
      <c r="B49412">
        <v>91</v>
      </c>
      <c r="C49412" t="str">
        <f t="shared" si="772"/>
        <v>918308456560</v>
      </c>
    </row>
    <row r="49413" spans="1:3">
      <c r="A49413" s="1">
        <v>7742571853</v>
      </c>
      <c r="B49413">
        <v>91</v>
      </c>
      <c r="C49413" t="str">
        <f t="shared" si="772"/>
        <v>917742571853</v>
      </c>
    </row>
    <row r="49414" spans="1:3">
      <c r="A49414" s="1">
        <v>8230996197</v>
      </c>
      <c r="B49414">
        <v>91</v>
      </c>
      <c r="C49414" t="str">
        <f t="shared" si="772"/>
        <v>918230996197</v>
      </c>
    </row>
    <row r="49415" spans="1:3">
      <c r="A49415" s="1">
        <v>7982227159</v>
      </c>
      <c r="B49415">
        <v>91</v>
      </c>
      <c r="C49415" t="str">
        <f t="shared" si="772"/>
        <v>917982227159</v>
      </c>
    </row>
    <row r="49416" spans="1:3">
      <c r="A49416" s="1">
        <v>8754088833</v>
      </c>
      <c r="B49416">
        <v>91</v>
      </c>
      <c r="C49416" t="str">
        <f t="shared" si="772"/>
        <v>918754088833</v>
      </c>
    </row>
    <row r="49417" spans="1:3">
      <c r="A49417" s="1">
        <v>9094881497</v>
      </c>
      <c r="B49417">
        <v>91</v>
      </c>
      <c r="C49417" t="str">
        <f t="shared" si="772"/>
        <v>919094881497</v>
      </c>
    </row>
    <row r="49418" spans="1:3">
      <c r="A49418" s="1">
        <v>9327130355</v>
      </c>
      <c r="B49418">
        <v>91</v>
      </c>
      <c r="C49418" t="str">
        <f t="shared" si="772"/>
        <v>919327130355</v>
      </c>
    </row>
    <row r="49419" spans="1:3">
      <c r="A49419" s="1">
        <v>9131583237</v>
      </c>
      <c r="B49419">
        <v>91</v>
      </c>
      <c r="C49419" t="str">
        <f t="shared" si="772"/>
        <v>919131583237</v>
      </c>
    </row>
    <row r="49420" spans="1:3">
      <c r="A49420" s="1">
        <v>9646997482</v>
      </c>
      <c r="B49420">
        <v>91</v>
      </c>
      <c r="C49420" t="str">
        <f t="shared" si="772"/>
        <v>919646997482</v>
      </c>
    </row>
    <row r="49421" spans="1:3">
      <c r="A49421" s="1">
        <v>8574350064</v>
      </c>
      <c r="B49421">
        <v>91</v>
      </c>
      <c r="C49421" t="str">
        <f t="shared" si="772"/>
        <v>918574350064</v>
      </c>
    </row>
    <row r="49422" spans="1:3">
      <c r="A49422" s="1">
        <v>8867439963</v>
      </c>
      <c r="B49422">
        <v>91</v>
      </c>
      <c r="C49422" t="str">
        <f t="shared" si="772"/>
        <v>918867439963</v>
      </c>
    </row>
    <row r="49423" spans="1:3">
      <c r="A49423" s="1">
        <v>6006394729</v>
      </c>
      <c r="B49423">
        <v>91</v>
      </c>
      <c r="C49423" t="str">
        <f t="shared" si="772"/>
        <v>916006394729</v>
      </c>
    </row>
    <row r="49424" spans="1:3">
      <c r="A49424" s="1">
        <v>9726318112</v>
      </c>
      <c r="B49424">
        <v>91</v>
      </c>
      <c r="C49424" t="str">
        <f t="shared" si="772"/>
        <v>919726318112</v>
      </c>
    </row>
    <row r="49425" spans="1:3">
      <c r="A49425" s="1">
        <v>9258590075</v>
      </c>
      <c r="B49425">
        <v>91</v>
      </c>
      <c r="C49425" t="str">
        <f t="shared" si="772"/>
        <v>919258590075</v>
      </c>
    </row>
    <row r="49426" spans="1:3">
      <c r="A49426" s="1">
        <v>9830999424</v>
      </c>
      <c r="B49426">
        <v>91</v>
      </c>
      <c r="C49426" t="str">
        <f t="shared" si="772"/>
        <v>919830999424</v>
      </c>
    </row>
    <row r="49427" spans="1:3">
      <c r="A49427" s="1">
        <v>9008599521</v>
      </c>
      <c r="B49427">
        <v>91</v>
      </c>
      <c r="C49427" t="str">
        <f t="shared" si="772"/>
        <v>919008599521</v>
      </c>
    </row>
    <row r="49428" spans="1:3">
      <c r="A49428" s="1">
        <v>9945803594</v>
      </c>
      <c r="B49428">
        <v>91</v>
      </c>
      <c r="C49428" t="str">
        <f t="shared" si="772"/>
        <v>919945803594</v>
      </c>
    </row>
    <row r="49429" spans="1:3">
      <c r="A49429" s="1">
        <v>7503531327</v>
      </c>
      <c r="B49429">
        <v>91</v>
      </c>
      <c r="C49429" t="str">
        <f t="shared" si="772"/>
        <v>917503531327</v>
      </c>
    </row>
    <row r="49430" spans="1:3">
      <c r="A49430" s="1">
        <v>8965988149</v>
      </c>
      <c r="B49430">
        <v>91</v>
      </c>
      <c r="C49430" t="str">
        <f t="shared" si="772"/>
        <v>918965988149</v>
      </c>
    </row>
    <row r="49431" spans="1:3">
      <c r="A49431" s="1">
        <v>9930585511</v>
      </c>
      <c r="B49431">
        <v>91</v>
      </c>
      <c r="C49431" t="str">
        <f t="shared" si="772"/>
        <v>919930585511</v>
      </c>
    </row>
    <row r="49432" spans="1:3">
      <c r="A49432" s="1">
        <v>8264569300</v>
      </c>
      <c r="B49432">
        <v>91</v>
      </c>
      <c r="C49432" t="str">
        <f t="shared" si="772"/>
        <v>918264569300</v>
      </c>
    </row>
    <row r="49433" spans="1:3">
      <c r="A49433" s="1">
        <v>7013596481</v>
      </c>
      <c r="B49433">
        <v>91</v>
      </c>
      <c r="C49433" t="str">
        <f t="shared" si="772"/>
        <v>917013596481</v>
      </c>
    </row>
    <row r="49434" spans="1:3">
      <c r="A49434" s="1">
        <v>9620386728</v>
      </c>
      <c r="B49434">
        <v>91</v>
      </c>
      <c r="C49434" t="str">
        <f t="shared" si="772"/>
        <v>919620386728</v>
      </c>
    </row>
    <row r="49435" spans="1:3">
      <c r="A49435" s="1">
        <v>7783023179</v>
      </c>
      <c r="B49435">
        <v>91</v>
      </c>
      <c r="C49435" t="str">
        <f t="shared" si="772"/>
        <v>917783023179</v>
      </c>
    </row>
    <row r="49436" spans="1:3">
      <c r="A49436" s="1">
        <v>9611788400</v>
      </c>
      <c r="B49436">
        <v>91</v>
      </c>
      <c r="C49436" t="str">
        <f t="shared" si="772"/>
        <v>919611788400</v>
      </c>
    </row>
    <row r="49437" spans="1:3">
      <c r="A49437" s="1">
        <v>9158697610</v>
      </c>
      <c r="B49437">
        <v>91</v>
      </c>
      <c r="C49437" t="str">
        <f t="shared" si="772"/>
        <v>919158697610</v>
      </c>
    </row>
    <row r="49438" spans="1:3">
      <c r="A49438" s="1">
        <v>8879795679</v>
      </c>
      <c r="B49438">
        <v>91</v>
      </c>
      <c r="C49438" t="str">
        <f t="shared" si="772"/>
        <v>918879795679</v>
      </c>
    </row>
    <row r="49439" spans="1:3">
      <c r="A49439" s="1">
        <v>8218906623</v>
      </c>
      <c r="B49439">
        <v>91</v>
      </c>
      <c r="C49439" t="str">
        <f t="shared" si="772"/>
        <v>918218906623</v>
      </c>
    </row>
    <row r="49440" spans="1:3">
      <c r="A49440" s="1">
        <v>9455442108</v>
      </c>
      <c r="B49440">
        <v>91</v>
      </c>
      <c r="C49440" t="str">
        <f t="shared" si="772"/>
        <v>919455442108</v>
      </c>
    </row>
    <row r="49441" spans="1:3">
      <c r="A49441" s="1">
        <v>8154083404</v>
      </c>
      <c r="B49441">
        <v>91</v>
      </c>
      <c r="C49441" t="str">
        <f t="shared" si="772"/>
        <v>918154083404</v>
      </c>
    </row>
    <row r="49442" spans="1:3">
      <c r="A49442" s="1">
        <v>9829695697</v>
      </c>
      <c r="B49442">
        <v>91</v>
      </c>
      <c r="C49442" t="str">
        <f t="shared" si="772"/>
        <v>919829695697</v>
      </c>
    </row>
    <row r="49443" spans="1:3">
      <c r="A49443" s="1">
        <v>9560233007</v>
      </c>
      <c r="B49443">
        <v>91</v>
      </c>
      <c r="C49443" t="str">
        <f t="shared" si="772"/>
        <v>919560233007</v>
      </c>
    </row>
    <row r="49444" spans="1:3">
      <c r="A49444" s="1">
        <v>9360680615</v>
      </c>
      <c r="B49444">
        <v>91</v>
      </c>
      <c r="C49444" t="str">
        <f t="shared" si="772"/>
        <v>919360680615</v>
      </c>
    </row>
    <row r="49445" spans="1:3">
      <c r="A49445" s="1">
        <v>9999700683</v>
      </c>
      <c r="B49445">
        <v>91</v>
      </c>
      <c r="C49445" t="str">
        <f t="shared" si="772"/>
        <v>919999700683</v>
      </c>
    </row>
    <row r="49446" spans="1:3">
      <c r="A49446" s="1">
        <v>7747095046</v>
      </c>
      <c r="B49446">
        <v>91</v>
      </c>
      <c r="C49446" t="str">
        <f t="shared" si="772"/>
        <v>917747095046</v>
      </c>
    </row>
    <row r="49447" spans="1:3">
      <c r="A49447" s="1">
        <v>9820802860</v>
      </c>
      <c r="B49447">
        <v>91</v>
      </c>
      <c r="C49447" t="str">
        <f t="shared" si="772"/>
        <v>919820802860</v>
      </c>
    </row>
    <row r="49448" spans="1:3">
      <c r="A49448" s="1">
        <v>8825602278</v>
      </c>
      <c r="B49448">
        <v>91</v>
      </c>
      <c r="C49448" t="str">
        <f t="shared" si="772"/>
        <v>918825602278</v>
      </c>
    </row>
    <row r="49449" spans="1:3">
      <c r="A49449" s="1">
        <v>9892130934</v>
      </c>
      <c r="B49449">
        <v>91</v>
      </c>
      <c r="C49449" t="str">
        <f t="shared" si="772"/>
        <v>919892130934</v>
      </c>
    </row>
    <row r="49450" spans="1:3">
      <c r="A49450" s="1">
        <v>9600930118</v>
      </c>
      <c r="B49450">
        <v>91</v>
      </c>
      <c r="C49450" t="str">
        <f t="shared" si="772"/>
        <v>919600930118</v>
      </c>
    </row>
    <row r="49451" spans="1:3">
      <c r="A49451" s="1">
        <v>9940017662</v>
      </c>
      <c r="B49451">
        <v>91</v>
      </c>
      <c r="C49451" t="str">
        <f t="shared" si="772"/>
        <v>919940017662</v>
      </c>
    </row>
    <row r="49452" spans="1:3">
      <c r="A49452" s="1">
        <v>8320024927</v>
      </c>
      <c r="B49452">
        <v>91</v>
      </c>
      <c r="C49452" t="str">
        <f t="shared" si="772"/>
        <v>918320024927</v>
      </c>
    </row>
    <row r="49453" spans="1:3">
      <c r="A49453" s="1">
        <v>8390779969</v>
      </c>
      <c r="B49453">
        <v>91</v>
      </c>
      <c r="C49453" t="str">
        <f t="shared" si="772"/>
        <v>918390779969</v>
      </c>
    </row>
    <row r="49454" spans="1:3">
      <c r="A49454" s="1">
        <v>7678380001</v>
      </c>
      <c r="B49454">
        <v>91</v>
      </c>
      <c r="C49454" t="str">
        <f t="shared" si="772"/>
        <v>917678380001</v>
      </c>
    </row>
    <row r="49455" spans="1:3">
      <c r="A49455" s="1">
        <v>8750093519</v>
      </c>
      <c r="B49455">
        <v>91</v>
      </c>
      <c r="C49455" t="str">
        <f t="shared" si="772"/>
        <v>918750093519</v>
      </c>
    </row>
    <row r="49456" spans="1:3">
      <c r="A49456" s="1">
        <v>9350818256</v>
      </c>
      <c r="B49456">
        <v>91</v>
      </c>
      <c r="C49456" t="str">
        <f t="shared" si="772"/>
        <v>919350818256</v>
      </c>
    </row>
    <row r="49457" spans="1:3">
      <c r="A49457" s="1">
        <v>9008943464</v>
      </c>
      <c r="B49457">
        <v>91</v>
      </c>
      <c r="C49457" t="str">
        <f t="shared" si="772"/>
        <v>919008943464</v>
      </c>
    </row>
    <row r="49458" spans="1:3">
      <c r="A49458" s="1">
        <v>9940496978</v>
      </c>
      <c r="B49458">
        <v>91</v>
      </c>
      <c r="C49458" t="str">
        <f t="shared" si="772"/>
        <v>919940496978</v>
      </c>
    </row>
    <row r="49459" spans="1:3">
      <c r="A49459" s="1">
        <v>7981757868</v>
      </c>
      <c r="B49459">
        <v>91</v>
      </c>
      <c r="C49459" t="str">
        <f t="shared" si="772"/>
        <v>917981757868</v>
      </c>
    </row>
    <row r="49460" spans="1:3">
      <c r="A49460" s="1">
        <v>8873237594</v>
      </c>
      <c r="B49460">
        <v>91</v>
      </c>
      <c r="C49460" t="str">
        <f t="shared" si="772"/>
        <v>918873237594</v>
      </c>
    </row>
    <row r="49461" spans="1:3">
      <c r="A49461" s="1">
        <v>9903429067</v>
      </c>
      <c r="B49461">
        <v>91</v>
      </c>
      <c r="C49461" t="str">
        <f t="shared" si="772"/>
        <v>919903429067</v>
      </c>
    </row>
    <row r="49462" spans="1:3">
      <c r="A49462" s="1">
        <v>9702761454</v>
      </c>
      <c r="B49462">
        <v>91</v>
      </c>
      <c r="C49462" t="str">
        <f t="shared" si="772"/>
        <v>919702761454</v>
      </c>
    </row>
    <row r="49463" spans="1:3">
      <c r="A49463" s="1">
        <v>7982005659</v>
      </c>
      <c r="B49463">
        <v>91</v>
      </c>
      <c r="C49463" t="str">
        <f t="shared" si="772"/>
        <v>917982005659</v>
      </c>
    </row>
    <row r="49464" spans="1:3">
      <c r="A49464" s="1">
        <v>9830034565</v>
      </c>
      <c r="B49464">
        <v>91</v>
      </c>
      <c r="C49464" t="str">
        <f t="shared" si="772"/>
        <v>919830034565</v>
      </c>
    </row>
    <row r="49465" spans="1:3">
      <c r="A49465" s="1">
        <v>9830511440</v>
      </c>
      <c r="B49465">
        <v>91</v>
      </c>
      <c r="C49465" t="str">
        <f t="shared" si="772"/>
        <v>919830511440</v>
      </c>
    </row>
    <row r="49466" spans="1:3">
      <c r="A49466" s="1">
        <v>6391908234</v>
      </c>
      <c r="B49466">
        <v>91</v>
      </c>
      <c r="C49466" t="str">
        <f t="shared" si="772"/>
        <v>916391908234</v>
      </c>
    </row>
    <row r="49467" spans="1:3">
      <c r="A49467" s="1">
        <v>7980254473</v>
      </c>
      <c r="B49467">
        <v>91</v>
      </c>
      <c r="C49467" t="str">
        <f t="shared" si="772"/>
        <v>917980254473</v>
      </c>
    </row>
    <row r="49468" spans="1:3">
      <c r="A49468" s="1">
        <v>9940749414</v>
      </c>
      <c r="B49468">
        <v>91</v>
      </c>
      <c r="C49468" t="str">
        <f t="shared" si="772"/>
        <v>919940749414</v>
      </c>
    </row>
    <row r="49469" spans="1:3">
      <c r="A49469" s="1">
        <v>8600069569</v>
      </c>
      <c r="B49469">
        <v>91</v>
      </c>
      <c r="C49469" t="str">
        <f t="shared" si="772"/>
        <v>918600069569</v>
      </c>
    </row>
    <row r="49470" spans="1:3">
      <c r="A49470" s="1">
        <v>9876920715</v>
      </c>
      <c r="B49470">
        <v>91</v>
      </c>
      <c r="C49470" t="str">
        <f t="shared" si="772"/>
        <v>919876920715</v>
      </c>
    </row>
    <row r="49471" spans="1:3">
      <c r="A49471" s="1">
        <v>7053860147</v>
      </c>
      <c r="B49471">
        <v>91</v>
      </c>
      <c r="C49471" t="str">
        <f t="shared" si="772"/>
        <v>917053860147</v>
      </c>
    </row>
    <row r="49472" spans="1:3">
      <c r="A49472" s="1">
        <v>7352802831</v>
      </c>
      <c r="B49472">
        <v>91</v>
      </c>
      <c r="C49472" t="str">
        <f t="shared" si="772"/>
        <v>917352802831</v>
      </c>
    </row>
    <row r="49473" spans="1:3">
      <c r="A49473" s="1">
        <v>8150868011</v>
      </c>
      <c r="B49473">
        <v>91</v>
      </c>
      <c r="C49473" t="str">
        <f t="shared" ref="C49473:C49536" si="773">_xlfn.CONCAT(B49473,A49473)</f>
        <v>918150868011</v>
      </c>
    </row>
    <row r="49474" spans="1:3">
      <c r="A49474" s="1">
        <v>7870686045</v>
      </c>
      <c r="B49474">
        <v>91</v>
      </c>
      <c r="C49474" t="str">
        <f t="shared" si="773"/>
        <v>917870686045</v>
      </c>
    </row>
    <row r="49475" spans="1:3">
      <c r="A49475" s="1">
        <v>9314560685</v>
      </c>
      <c r="B49475">
        <v>91</v>
      </c>
      <c r="C49475" t="str">
        <f t="shared" si="773"/>
        <v>919314560685</v>
      </c>
    </row>
    <row r="49476" spans="1:3">
      <c r="A49476" s="1">
        <v>9123456789</v>
      </c>
      <c r="B49476">
        <v>91</v>
      </c>
      <c r="C49476" t="str">
        <f t="shared" si="773"/>
        <v>919123456789</v>
      </c>
    </row>
    <row r="49477" spans="1:3">
      <c r="A49477" s="1">
        <v>7799293155</v>
      </c>
      <c r="B49477">
        <v>91</v>
      </c>
      <c r="C49477" t="str">
        <f t="shared" si="773"/>
        <v>917799293155</v>
      </c>
    </row>
    <row r="49478" spans="1:3">
      <c r="A49478" s="1">
        <v>9713783105</v>
      </c>
      <c r="B49478">
        <v>91</v>
      </c>
      <c r="C49478" t="str">
        <f t="shared" si="773"/>
        <v>919713783105</v>
      </c>
    </row>
    <row r="49479" spans="1:3">
      <c r="A49479" s="1">
        <v>7983438433</v>
      </c>
      <c r="B49479">
        <v>91</v>
      </c>
      <c r="C49479" t="str">
        <f t="shared" si="773"/>
        <v>917983438433</v>
      </c>
    </row>
    <row r="49480" spans="1:3">
      <c r="A49480" s="1">
        <v>9010650212</v>
      </c>
      <c r="B49480">
        <v>91</v>
      </c>
      <c r="C49480" t="str">
        <f t="shared" si="773"/>
        <v>919010650212</v>
      </c>
    </row>
    <row r="49481" spans="1:3">
      <c r="A49481" s="1">
        <v>9758053134</v>
      </c>
      <c r="B49481">
        <v>91</v>
      </c>
      <c r="C49481" t="str">
        <f t="shared" si="773"/>
        <v>919758053134</v>
      </c>
    </row>
    <row r="49482" spans="1:3">
      <c r="A49482" s="1">
        <v>9634009098</v>
      </c>
      <c r="B49482">
        <v>91</v>
      </c>
      <c r="C49482" t="str">
        <f t="shared" si="773"/>
        <v>919634009098</v>
      </c>
    </row>
    <row r="49483" spans="1:3">
      <c r="A49483" s="1">
        <v>9989676552</v>
      </c>
      <c r="B49483">
        <v>91</v>
      </c>
      <c r="C49483" t="str">
        <f t="shared" si="773"/>
        <v>919989676552</v>
      </c>
    </row>
    <row r="49484" spans="1:3">
      <c r="A49484" s="1">
        <v>8092457624</v>
      </c>
      <c r="B49484">
        <v>91</v>
      </c>
      <c r="C49484" t="str">
        <f t="shared" si="773"/>
        <v>918092457624</v>
      </c>
    </row>
    <row r="49485" spans="1:3">
      <c r="A49485" s="1">
        <v>8123033379</v>
      </c>
      <c r="B49485">
        <v>91</v>
      </c>
      <c r="C49485" t="str">
        <f t="shared" si="773"/>
        <v>918123033379</v>
      </c>
    </row>
    <row r="49486" spans="1:3">
      <c r="A49486" s="1">
        <v>9163471494</v>
      </c>
      <c r="B49486">
        <v>91</v>
      </c>
      <c r="C49486" t="str">
        <f t="shared" si="773"/>
        <v>919163471494</v>
      </c>
    </row>
    <row r="49487" spans="1:3">
      <c r="A49487" s="1">
        <v>9443267450</v>
      </c>
      <c r="B49487">
        <v>91</v>
      </c>
      <c r="C49487" t="str">
        <f t="shared" si="773"/>
        <v>919443267450</v>
      </c>
    </row>
    <row r="49488" spans="1:3">
      <c r="A49488" s="1">
        <v>9885307734</v>
      </c>
      <c r="B49488">
        <v>91</v>
      </c>
      <c r="C49488" t="str">
        <f t="shared" si="773"/>
        <v>919885307734</v>
      </c>
    </row>
    <row r="49489" spans="1:3">
      <c r="A49489" s="1">
        <v>9384476140</v>
      </c>
      <c r="B49489">
        <v>91</v>
      </c>
      <c r="C49489" t="str">
        <f t="shared" si="773"/>
        <v>919384476140</v>
      </c>
    </row>
    <row r="49490" spans="1:3">
      <c r="A49490" s="1">
        <v>9819977526</v>
      </c>
      <c r="B49490">
        <v>91</v>
      </c>
      <c r="C49490" t="str">
        <f t="shared" si="773"/>
        <v>919819977526</v>
      </c>
    </row>
    <row r="49491" spans="1:3">
      <c r="A49491" s="1">
        <v>8106897580</v>
      </c>
      <c r="B49491">
        <v>91</v>
      </c>
      <c r="C49491" t="str">
        <f t="shared" si="773"/>
        <v>918106897580</v>
      </c>
    </row>
    <row r="49492" spans="1:3">
      <c r="A49492" s="1">
        <v>9994943083</v>
      </c>
      <c r="B49492">
        <v>91</v>
      </c>
      <c r="C49492" t="str">
        <f t="shared" si="773"/>
        <v>919994943083</v>
      </c>
    </row>
    <row r="49493" spans="1:3">
      <c r="A49493" s="1">
        <v>7094910361</v>
      </c>
      <c r="B49493">
        <v>91</v>
      </c>
      <c r="C49493" t="str">
        <f t="shared" si="773"/>
        <v>917094910361</v>
      </c>
    </row>
    <row r="49494" spans="1:3">
      <c r="A49494" s="1">
        <v>6300376798</v>
      </c>
      <c r="B49494">
        <v>91</v>
      </c>
      <c r="C49494" t="str">
        <f t="shared" si="773"/>
        <v>916300376798</v>
      </c>
    </row>
    <row r="49495" spans="1:3">
      <c r="A49495" s="1">
        <v>9599534186</v>
      </c>
      <c r="B49495">
        <v>91</v>
      </c>
      <c r="C49495" t="str">
        <f t="shared" si="773"/>
        <v>919599534186</v>
      </c>
    </row>
    <row r="49496" spans="1:3">
      <c r="A49496" s="1">
        <v>8800410453</v>
      </c>
      <c r="B49496">
        <v>91</v>
      </c>
      <c r="C49496" t="str">
        <f t="shared" si="773"/>
        <v>918800410453</v>
      </c>
    </row>
    <row r="49497" spans="1:3">
      <c r="A49497" s="1">
        <v>8417927722</v>
      </c>
      <c r="B49497">
        <v>91</v>
      </c>
      <c r="C49497" t="str">
        <f t="shared" si="773"/>
        <v>918417927722</v>
      </c>
    </row>
    <row r="49498" spans="1:3">
      <c r="A49498" s="1">
        <v>9888625354</v>
      </c>
      <c r="B49498">
        <v>91</v>
      </c>
      <c r="C49498" t="str">
        <f t="shared" si="773"/>
        <v>919888625354</v>
      </c>
    </row>
    <row r="49499" spans="1:3">
      <c r="A49499" s="1">
        <v>9961209812</v>
      </c>
      <c r="B49499">
        <v>91</v>
      </c>
      <c r="C49499" t="str">
        <f t="shared" si="773"/>
        <v>919961209812</v>
      </c>
    </row>
    <row r="49500" spans="1:3">
      <c r="A49500" s="1">
        <v>8318918042</v>
      </c>
      <c r="B49500">
        <v>91</v>
      </c>
      <c r="C49500" t="str">
        <f t="shared" si="773"/>
        <v>918318918042</v>
      </c>
    </row>
    <row r="49501" spans="1:3">
      <c r="A49501" s="1">
        <v>9123755472</v>
      </c>
      <c r="B49501">
        <v>91</v>
      </c>
      <c r="C49501" t="str">
        <f t="shared" si="773"/>
        <v>919123755472</v>
      </c>
    </row>
    <row r="49502" spans="1:3">
      <c r="A49502" s="1">
        <v>9714604978</v>
      </c>
      <c r="B49502">
        <v>91</v>
      </c>
      <c r="C49502" t="str">
        <f t="shared" si="773"/>
        <v>919714604978</v>
      </c>
    </row>
    <row r="49503" spans="1:3">
      <c r="A49503" s="1">
        <v>8850594643</v>
      </c>
      <c r="B49503">
        <v>91</v>
      </c>
      <c r="C49503" t="str">
        <f t="shared" si="773"/>
        <v>918850594643</v>
      </c>
    </row>
    <row r="49504" spans="1:3">
      <c r="A49504" s="1">
        <v>7303828123</v>
      </c>
      <c r="B49504">
        <v>91</v>
      </c>
      <c r="C49504" t="str">
        <f t="shared" si="773"/>
        <v>917303828123</v>
      </c>
    </row>
    <row r="49505" spans="1:3">
      <c r="A49505" s="1">
        <v>9491133783</v>
      </c>
      <c r="B49505">
        <v>91</v>
      </c>
      <c r="C49505" t="str">
        <f t="shared" si="773"/>
        <v>919491133783</v>
      </c>
    </row>
    <row r="49506" spans="1:3">
      <c r="A49506" s="1">
        <v>8317619207</v>
      </c>
      <c r="B49506">
        <v>91</v>
      </c>
      <c r="C49506" t="str">
        <f t="shared" si="773"/>
        <v>918317619207</v>
      </c>
    </row>
    <row r="49507" spans="1:3">
      <c r="A49507" s="1">
        <v>9330434366</v>
      </c>
      <c r="B49507">
        <v>91</v>
      </c>
      <c r="C49507" t="str">
        <f t="shared" si="773"/>
        <v>919330434366</v>
      </c>
    </row>
    <row r="49508" spans="1:3">
      <c r="A49508" s="1">
        <v>8792397101</v>
      </c>
      <c r="B49508">
        <v>91</v>
      </c>
      <c r="C49508" t="str">
        <f t="shared" si="773"/>
        <v>918792397101</v>
      </c>
    </row>
    <row r="49509" spans="1:3">
      <c r="A49509" s="1">
        <v>7572045000</v>
      </c>
      <c r="B49509">
        <v>91</v>
      </c>
      <c r="C49509" t="str">
        <f t="shared" si="773"/>
        <v>917572045000</v>
      </c>
    </row>
    <row r="49510" spans="1:3">
      <c r="A49510" s="1">
        <v>9100405110</v>
      </c>
      <c r="B49510">
        <v>91</v>
      </c>
      <c r="C49510" t="str">
        <f t="shared" si="773"/>
        <v>919100405110</v>
      </c>
    </row>
    <row r="49511" spans="1:3">
      <c r="A49511" s="1">
        <v>7387277870</v>
      </c>
      <c r="B49511">
        <v>91</v>
      </c>
      <c r="C49511" t="str">
        <f t="shared" si="773"/>
        <v>917387277870</v>
      </c>
    </row>
    <row r="49512" spans="1:3">
      <c r="A49512" s="1">
        <v>7750001442</v>
      </c>
      <c r="B49512">
        <v>91</v>
      </c>
      <c r="C49512" t="str">
        <f t="shared" si="773"/>
        <v>917750001442</v>
      </c>
    </row>
    <row r="49513" spans="1:3">
      <c r="A49513" s="1">
        <v>9567269633</v>
      </c>
      <c r="B49513">
        <v>91</v>
      </c>
      <c r="C49513" t="str">
        <f t="shared" si="773"/>
        <v>919567269633</v>
      </c>
    </row>
    <row r="49514" spans="1:3">
      <c r="A49514" s="1">
        <v>9304128673</v>
      </c>
      <c r="B49514">
        <v>91</v>
      </c>
      <c r="C49514" t="str">
        <f t="shared" si="773"/>
        <v>919304128673</v>
      </c>
    </row>
    <row r="49515" spans="1:3">
      <c r="A49515" s="1">
        <v>9826109891</v>
      </c>
      <c r="B49515">
        <v>91</v>
      </c>
      <c r="C49515" t="str">
        <f t="shared" si="773"/>
        <v>919826109891</v>
      </c>
    </row>
    <row r="49516" spans="1:3">
      <c r="A49516" s="1">
        <v>9825015966</v>
      </c>
      <c r="B49516">
        <v>91</v>
      </c>
      <c r="C49516" t="str">
        <f t="shared" si="773"/>
        <v>919825015966</v>
      </c>
    </row>
    <row r="49517" spans="1:3">
      <c r="A49517" s="1">
        <v>9903830107</v>
      </c>
      <c r="B49517">
        <v>91</v>
      </c>
      <c r="C49517" t="str">
        <f t="shared" si="773"/>
        <v>919903830107</v>
      </c>
    </row>
    <row r="49518" spans="1:3">
      <c r="A49518" s="1">
        <v>9566636563</v>
      </c>
      <c r="B49518">
        <v>91</v>
      </c>
      <c r="C49518" t="str">
        <f t="shared" si="773"/>
        <v>919566636563</v>
      </c>
    </row>
    <row r="49519" spans="1:3">
      <c r="A49519" s="1">
        <v>9799124189</v>
      </c>
      <c r="B49519">
        <v>91</v>
      </c>
      <c r="C49519" t="str">
        <f t="shared" si="773"/>
        <v>919799124189</v>
      </c>
    </row>
    <row r="49520" spans="1:3">
      <c r="A49520" s="1">
        <v>9689828718</v>
      </c>
      <c r="B49520">
        <v>91</v>
      </c>
      <c r="C49520" t="str">
        <f t="shared" si="773"/>
        <v>919689828718</v>
      </c>
    </row>
    <row r="49521" spans="1:3">
      <c r="A49521" s="1">
        <v>8127551350</v>
      </c>
      <c r="B49521">
        <v>91</v>
      </c>
      <c r="C49521" t="str">
        <f t="shared" si="773"/>
        <v>918127551350</v>
      </c>
    </row>
    <row r="49522" spans="1:3">
      <c r="A49522" s="1">
        <v>9227203418</v>
      </c>
      <c r="B49522">
        <v>91</v>
      </c>
      <c r="C49522" t="str">
        <f t="shared" si="773"/>
        <v>919227203418</v>
      </c>
    </row>
    <row r="49523" spans="1:3">
      <c r="A49523" s="1">
        <v>7742026039</v>
      </c>
      <c r="B49523">
        <v>91</v>
      </c>
      <c r="C49523" t="str">
        <f t="shared" si="773"/>
        <v>917742026039</v>
      </c>
    </row>
    <row r="49524" spans="1:3">
      <c r="A49524" s="1">
        <v>9315035996</v>
      </c>
      <c r="B49524">
        <v>91</v>
      </c>
      <c r="C49524" t="str">
        <f t="shared" si="773"/>
        <v>919315035996</v>
      </c>
    </row>
    <row r="49525" spans="1:3">
      <c r="A49525" s="1">
        <v>9945772088</v>
      </c>
      <c r="B49525">
        <v>91</v>
      </c>
      <c r="C49525" t="str">
        <f t="shared" si="773"/>
        <v>919945772088</v>
      </c>
    </row>
    <row r="49526" spans="1:3">
      <c r="A49526" s="1">
        <v>9871328694</v>
      </c>
      <c r="B49526">
        <v>91</v>
      </c>
      <c r="C49526" t="str">
        <f t="shared" si="773"/>
        <v>919871328694</v>
      </c>
    </row>
    <row r="49527" spans="1:3">
      <c r="A49527" s="1">
        <v>7851933618</v>
      </c>
      <c r="B49527">
        <v>91</v>
      </c>
      <c r="C49527" t="str">
        <f t="shared" si="773"/>
        <v>917851933618</v>
      </c>
    </row>
    <row r="49528" spans="1:3">
      <c r="A49528" s="1">
        <v>9550661248</v>
      </c>
      <c r="B49528">
        <v>91</v>
      </c>
      <c r="C49528" t="str">
        <f t="shared" si="773"/>
        <v>919550661248</v>
      </c>
    </row>
    <row r="49529" spans="1:3">
      <c r="A49529" s="1">
        <v>7061705722</v>
      </c>
      <c r="B49529">
        <v>91</v>
      </c>
      <c r="C49529" t="str">
        <f t="shared" si="773"/>
        <v>917061705722</v>
      </c>
    </row>
    <row r="49530" spans="1:3">
      <c r="A49530" s="1">
        <v>9182921461</v>
      </c>
      <c r="B49530">
        <v>91</v>
      </c>
      <c r="C49530" t="str">
        <f t="shared" si="773"/>
        <v>919182921461</v>
      </c>
    </row>
    <row r="49531" spans="1:3">
      <c r="A49531" s="1">
        <v>7418045293</v>
      </c>
      <c r="B49531">
        <v>91</v>
      </c>
      <c r="C49531" t="str">
        <f t="shared" si="773"/>
        <v>917418045293</v>
      </c>
    </row>
    <row r="49532" spans="1:3">
      <c r="A49532" s="1">
        <v>9951123944</v>
      </c>
      <c r="B49532">
        <v>91</v>
      </c>
      <c r="C49532" t="str">
        <f t="shared" si="773"/>
        <v>919951123944</v>
      </c>
    </row>
    <row r="49533" spans="1:3">
      <c r="A49533" s="1">
        <v>8208503716</v>
      </c>
      <c r="B49533">
        <v>91</v>
      </c>
      <c r="C49533" t="str">
        <f t="shared" si="773"/>
        <v>918208503716</v>
      </c>
    </row>
    <row r="49534" spans="1:3">
      <c r="A49534" s="1">
        <v>8638860599</v>
      </c>
      <c r="B49534">
        <v>91</v>
      </c>
      <c r="C49534" t="str">
        <f t="shared" si="773"/>
        <v>918638860599</v>
      </c>
    </row>
    <row r="49535" spans="1:3">
      <c r="A49535" s="1">
        <v>9872213085</v>
      </c>
      <c r="B49535">
        <v>91</v>
      </c>
      <c r="C49535" t="str">
        <f t="shared" si="773"/>
        <v>919872213085</v>
      </c>
    </row>
    <row r="49536" spans="1:3">
      <c r="A49536" s="1">
        <v>8971726613</v>
      </c>
      <c r="B49536">
        <v>91</v>
      </c>
      <c r="C49536" t="str">
        <f t="shared" si="773"/>
        <v>918971726613</v>
      </c>
    </row>
    <row r="49537" spans="1:3">
      <c r="A49537" s="1">
        <v>8000225787</v>
      </c>
      <c r="B49537">
        <v>91</v>
      </c>
      <c r="C49537" t="str">
        <f t="shared" ref="C49537:C49600" si="774">_xlfn.CONCAT(B49537,A49537)</f>
        <v>918000225787</v>
      </c>
    </row>
    <row r="49538" spans="1:3">
      <c r="A49538" s="1">
        <v>9967093212</v>
      </c>
      <c r="B49538">
        <v>91</v>
      </c>
      <c r="C49538" t="str">
        <f t="shared" si="774"/>
        <v>919967093212</v>
      </c>
    </row>
    <row r="49539" spans="1:3">
      <c r="A49539" s="1">
        <v>8128253146</v>
      </c>
      <c r="B49539">
        <v>91</v>
      </c>
      <c r="C49539" t="str">
        <f t="shared" si="774"/>
        <v>918128253146</v>
      </c>
    </row>
    <row r="49540" spans="1:3">
      <c r="A49540" s="1">
        <v>9676000604</v>
      </c>
      <c r="B49540">
        <v>91</v>
      </c>
      <c r="C49540" t="str">
        <f t="shared" si="774"/>
        <v>919676000604</v>
      </c>
    </row>
    <row r="49541" spans="1:3">
      <c r="A49541" s="1">
        <v>6305915339</v>
      </c>
      <c r="B49541">
        <v>91</v>
      </c>
      <c r="C49541" t="str">
        <f t="shared" si="774"/>
        <v>916305915339</v>
      </c>
    </row>
    <row r="49542" spans="1:3">
      <c r="A49542" s="1">
        <v>9953100846</v>
      </c>
      <c r="B49542">
        <v>91</v>
      </c>
      <c r="C49542" t="str">
        <f t="shared" si="774"/>
        <v>919953100846</v>
      </c>
    </row>
    <row r="49543" spans="1:3">
      <c r="A49543" s="1">
        <v>7349721106</v>
      </c>
      <c r="B49543">
        <v>91</v>
      </c>
      <c r="C49543" t="str">
        <f t="shared" si="774"/>
        <v>917349721106</v>
      </c>
    </row>
    <row r="49544" spans="1:3">
      <c r="A49544" s="1">
        <v>9861452753</v>
      </c>
      <c r="B49544">
        <v>91</v>
      </c>
      <c r="C49544" t="str">
        <f t="shared" si="774"/>
        <v>919861452753</v>
      </c>
    </row>
    <row r="49545" spans="1:3">
      <c r="A49545" s="1">
        <v>6393298711</v>
      </c>
      <c r="B49545">
        <v>91</v>
      </c>
      <c r="C49545" t="str">
        <f t="shared" si="774"/>
        <v>916393298711</v>
      </c>
    </row>
    <row r="49546" spans="1:3">
      <c r="A49546" s="1">
        <v>9896086555</v>
      </c>
      <c r="B49546">
        <v>91</v>
      </c>
      <c r="C49546" t="str">
        <f t="shared" si="774"/>
        <v>919896086555</v>
      </c>
    </row>
    <row r="49547" spans="1:3">
      <c r="A49547" s="1">
        <v>8530990330</v>
      </c>
      <c r="B49547">
        <v>91</v>
      </c>
      <c r="C49547" t="str">
        <f t="shared" si="774"/>
        <v>918530990330</v>
      </c>
    </row>
    <row r="49548" spans="1:3">
      <c r="A49548" s="1">
        <v>7358838689</v>
      </c>
      <c r="B49548">
        <v>91</v>
      </c>
      <c r="C49548" t="str">
        <f t="shared" si="774"/>
        <v>917358838689</v>
      </c>
    </row>
    <row r="49549" spans="1:3">
      <c r="A49549" s="1">
        <v>9959197000</v>
      </c>
      <c r="B49549">
        <v>91</v>
      </c>
      <c r="C49549" t="str">
        <f t="shared" si="774"/>
        <v>919959197000</v>
      </c>
    </row>
    <row r="49550" spans="1:3">
      <c r="A49550" s="1">
        <v>9826940928</v>
      </c>
      <c r="B49550">
        <v>91</v>
      </c>
      <c r="C49550" t="str">
        <f t="shared" si="774"/>
        <v>919826940928</v>
      </c>
    </row>
    <row r="49551" spans="1:3">
      <c r="A49551" s="1">
        <v>9730187483</v>
      </c>
      <c r="B49551">
        <v>91</v>
      </c>
      <c r="C49551" t="str">
        <f t="shared" si="774"/>
        <v>919730187483</v>
      </c>
    </row>
    <row r="49552" spans="1:3">
      <c r="A49552" s="1">
        <v>9654888998</v>
      </c>
      <c r="B49552">
        <v>91</v>
      </c>
      <c r="C49552" t="str">
        <f t="shared" si="774"/>
        <v>919654888998</v>
      </c>
    </row>
    <row r="49553" spans="1:3">
      <c r="A49553" s="1">
        <v>9571783157</v>
      </c>
      <c r="B49553">
        <v>91</v>
      </c>
      <c r="C49553" t="str">
        <f t="shared" si="774"/>
        <v>919571783157</v>
      </c>
    </row>
    <row r="49554" spans="1:3">
      <c r="A49554" s="1">
        <v>9865627483</v>
      </c>
      <c r="B49554">
        <v>91</v>
      </c>
      <c r="C49554" t="str">
        <f t="shared" si="774"/>
        <v>919865627483</v>
      </c>
    </row>
    <row r="49555" spans="1:3">
      <c r="A49555" s="1">
        <v>9926063391</v>
      </c>
      <c r="B49555">
        <v>91</v>
      </c>
      <c r="C49555" t="str">
        <f t="shared" si="774"/>
        <v>919926063391</v>
      </c>
    </row>
    <row r="49556" spans="1:3">
      <c r="A49556" s="1">
        <v>9930211008</v>
      </c>
      <c r="B49556">
        <v>91</v>
      </c>
      <c r="C49556" t="str">
        <f t="shared" si="774"/>
        <v>919930211008</v>
      </c>
    </row>
    <row r="49557" spans="1:3">
      <c r="A49557" s="1">
        <v>8267058460</v>
      </c>
      <c r="B49557">
        <v>91</v>
      </c>
      <c r="C49557" t="str">
        <f t="shared" si="774"/>
        <v>918267058460</v>
      </c>
    </row>
    <row r="49558" spans="1:3">
      <c r="A49558" s="1">
        <v>7993059191</v>
      </c>
      <c r="B49558">
        <v>91</v>
      </c>
      <c r="C49558" t="str">
        <f t="shared" si="774"/>
        <v>917993059191</v>
      </c>
    </row>
    <row r="49559" spans="1:3">
      <c r="A49559" s="1">
        <v>8952839366</v>
      </c>
      <c r="B49559">
        <v>91</v>
      </c>
      <c r="C49559" t="str">
        <f t="shared" si="774"/>
        <v>918952839366</v>
      </c>
    </row>
    <row r="49560" spans="1:3">
      <c r="A49560" s="1">
        <v>9843767777</v>
      </c>
      <c r="B49560">
        <v>91</v>
      </c>
      <c r="C49560" t="str">
        <f t="shared" si="774"/>
        <v>919843767777</v>
      </c>
    </row>
    <row r="49561" spans="1:3">
      <c r="A49561" s="1">
        <v>9629969942</v>
      </c>
      <c r="B49561">
        <v>91</v>
      </c>
      <c r="C49561" t="str">
        <f t="shared" si="774"/>
        <v>919629969942</v>
      </c>
    </row>
    <row r="49562" spans="1:3">
      <c r="A49562" s="1">
        <v>8638588756</v>
      </c>
      <c r="B49562">
        <v>91</v>
      </c>
      <c r="C49562" t="str">
        <f t="shared" si="774"/>
        <v>918638588756</v>
      </c>
    </row>
    <row r="49563" spans="1:3">
      <c r="A49563" s="1">
        <v>8124052075</v>
      </c>
      <c r="B49563">
        <v>91</v>
      </c>
      <c r="C49563" t="str">
        <f t="shared" si="774"/>
        <v>918124052075</v>
      </c>
    </row>
    <row r="49564" spans="1:3">
      <c r="A49564" s="1">
        <v>7488867703</v>
      </c>
      <c r="B49564">
        <v>91</v>
      </c>
      <c r="C49564" t="str">
        <f t="shared" si="774"/>
        <v>917488867703</v>
      </c>
    </row>
    <row r="49565" spans="1:3">
      <c r="A49565" s="1">
        <v>9663644631</v>
      </c>
      <c r="B49565">
        <v>91</v>
      </c>
      <c r="C49565" t="str">
        <f t="shared" si="774"/>
        <v>919663644631</v>
      </c>
    </row>
    <row r="49566" spans="1:3">
      <c r="A49566" s="1">
        <v>9099404056</v>
      </c>
      <c r="B49566">
        <v>91</v>
      </c>
      <c r="C49566" t="str">
        <f t="shared" si="774"/>
        <v>919099404056</v>
      </c>
    </row>
    <row r="49567" spans="1:3">
      <c r="A49567" s="1">
        <v>9304531845</v>
      </c>
      <c r="B49567">
        <v>91</v>
      </c>
      <c r="C49567" t="str">
        <f t="shared" si="774"/>
        <v>919304531845</v>
      </c>
    </row>
    <row r="49568" spans="1:3">
      <c r="A49568" s="1">
        <v>7760926037</v>
      </c>
      <c r="B49568">
        <v>91</v>
      </c>
      <c r="C49568" t="str">
        <f t="shared" si="774"/>
        <v>917760926037</v>
      </c>
    </row>
    <row r="49569" spans="1:3">
      <c r="A49569" s="1">
        <v>8309656059</v>
      </c>
      <c r="B49569">
        <v>91</v>
      </c>
      <c r="C49569" t="str">
        <f t="shared" si="774"/>
        <v>918309656059</v>
      </c>
    </row>
    <row r="49570" spans="1:3">
      <c r="A49570" s="1">
        <v>7288839380</v>
      </c>
      <c r="B49570">
        <v>91</v>
      </c>
      <c r="C49570" t="str">
        <f t="shared" si="774"/>
        <v>917288839380</v>
      </c>
    </row>
    <row r="49571" spans="1:3">
      <c r="A49571" s="1">
        <v>9819420322</v>
      </c>
      <c r="B49571">
        <v>91</v>
      </c>
      <c r="C49571" t="str">
        <f t="shared" si="774"/>
        <v>919819420322</v>
      </c>
    </row>
    <row r="49572" spans="1:3">
      <c r="A49572" s="1">
        <v>9594838421</v>
      </c>
      <c r="B49572">
        <v>91</v>
      </c>
      <c r="C49572" t="str">
        <f t="shared" si="774"/>
        <v>919594838421</v>
      </c>
    </row>
    <row r="49573" spans="1:3">
      <c r="A49573" s="1">
        <v>9158343434</v>
      </c>
      <c r="B49573">
        <v>91</v>
      </c>
      <c r="C49573" t="str">
        <f t="shared" si="774"/>
        <v>919158343434</v>
      </c>
    </row>
    <row r="49574" spans="1:3">
      <c r="A49574" s="1">
        <v>7479083053</v>
      </c>
      <c r="B49574">
        <v>91</v>
      </c>
      <c r="C49574" t="str">
        <f t="shared" si="774"/>
        <v>917479083053</v>
      </c>
    </row>
    <row r="49575" spans="1:3">
      <c r="A49575" s="1">
        <v>9996711168</v>
      </c>
      <c r="B49575">
        <v>91</v>
      </c>
      <c r="C49575" t="str">
        <f t="shared" si="774"/>
        <v>919996711168</v>
      </c>
    </row>
    <row r="49576" spans="1:3">
      <c r="A49576" s="1">
        <v>9840275368</v>
      </c>
      <c r="B49576">
        <v>91</v>
      </c>
      <c r="C49576" t="str">
        <f t="shared" si="774"/>
        <v>919840275368</v>
      </c>
    </row>
    <row r="49577" spans="1:3">
      <c r="A49577" s="1">
        <v>9845787360</v>
      </c>
      <c r="B49577">
        <v>91</v>
      </c>
      <c r="C49577" t="str">
        <f t="shared" si="774"/>
        <v>919845787360</v>
      </c>
    </row>
    <row r="49578" spans="1:3">
      <c r="A49578" s="1">
        <v>7601010122</v>
      </c>
      <c r="B49578">
        <v>91</v>
      </c>
      <c r="C49578" t="str">
        <f t="shared" si="774"/>
        <v>917601010122</v>
      </c>
    </row>
    <row r="49579" spans="1:3">
      <c r="A49579" s="1">
        <v>7600382295</v>
      </c>
      <c r="B49579">
        <v>91</v>
      </c>
      <c r="C49579" t="str">
        <f t="shared" si="774"/>
        <v>917600382295</v>
      </c>
    </row>
    <row r="49580" spans="1:3">
      <c r="A49580" s="1">
        <v>8100343479</v>
      </c>
      <c r="B49580">
        <v>91</v>
      </c>
      <c r="C49580" t="str">
        <f t="shared" si="774"/>
        <v>918100343479</v>
      </c>
    </row>
    <row r="49581" spans="1:3">
      <c r="A49581" s="1">
        <v>8962002609</v>
      </c>
      <c r="B49581">
        <v>91</v>
      </c>
      <c r="C49581" t="str">
        <f t="shared" si="774"/>
        <v>918962002609</v>
      </c>
    </row>
    <row r="49582" spans="1:3">
      <c r="A49582" s="1">
        <v>9542199586</v>
      </c>
      <c r="B49582">
        <v>91</v>
      </c>
      <c r="C49582" t="str">
        <f t="shared" si="774"/>
        <v>919542199586</v>
      </c>
    </row>
    <row r="49583" spans="1:3">
      <c r="A49583" s="1">
        <v>6003686898</v>
      </c>
      <c r="B49583">
        <v>91</v>
      </c>
      <c r="C49583" t="str">
        <f t="shared" si="774"/>
        <v>916003686898</v>
      </c>
    </row>
    <row r="49584" spans="1:3">
      <c r="A49584" s="1">
        <v>9284669494</v>
      </c>
      <c r="B49584">
        <v>91</v>
      </c>
      <c r="C49584" t="str">
        <f t="shared" si="774"/>
        <v>919284669494</v>
      </c>
    </row>
    <row r="49585" spans="1:3">
      <c r="A49585" s="1">
        <v>6305253370</v>
      </c>
      <c r="B49585">
        <v>91</v>
      </c>
      <c r="C49585" t="str">
        <f t="shared" si="774"/>
        <v>916305253370</v>
      </c>
    </row>
    <row r="49586" spans="1:3">
      <c r="A49586" s="1">
        <v>9656325052</v>
      </c>
      <c r="B49586">
        <v>91</v>
      </c>
      <c r="C49586" t="str">
        <f t="shared" si="774"/>
        <v>919656325052</v>
      </c>
    </row>
    <row r="49587" spans="1:3">
      <c r="A49587" s="1">
        <v>9830074444</v>
      </c>
      <c r="B49587">
        <v>91</v>
      </c>
      <c r="C49587" t="str">
        <f t="shared" si="774"/>
        <v>919830074444</v>
      </c>
    </row>
    <row r="49588" spans="1:3">
      <c r="A49588" s="1">
        <v>7984550155</v>
      </c>
      <c r="B49588">
        <v>91</v>
      </c>
      <c r="C49588" t="str">
        <f t="shared" si="774"/>
        <v>917984550155</v>
      </c>
    </row>
    <row r="49589" spans="1:3">
      <c r="A49589" s="1">
        <v>9894699917</v>
      </c>
      <c r="B49589">
        <v>91</v>
      </c>
      <c r="C49589" t="str">
        <f t="shared" si="774"/>
        <v>919894699917</v>
      </c>
    </row>
    <row r="49590" spans="1:3">
      <c r="A49590" s="1">
        <v>8670610201</v>
      </c>
      <c r="B49590">
        <v>91</v>
      </c>
      <c r="C49590" t="str">
        <f t="shared" si="774"/>
        <v>918670610201</v>
      </c>
    </row>
    <row r="49591" spans="1:3">
      <c r="A49591" s="1">
        <v>9012379092</v>
      </c>
      <c r="B49591">
        <v>91</v>
      </c>
      <c r="C49591" t="str">
        <f t="shared" si="774"/>
        <v>919012379092</v>
      </c>
    </row>
    <row r="49592" spans="1:3">
      <c r="A49592" s="1">
        <v>8684874184</v>
      </c>
      <c r="B49592">
        <v>91</v>
      </c>
      <c r="C49592" t="str">
        <f t="shared" si="774"/>
        <v>918684874184</v>
      </c>
    </row>
    <row r="49593" spans="1:3">
      <c r="A49593" s="1">
        <v>7667136860</v>
      </c>
      <c r="B49593">
        <v>91</v>
      </c>
      <c r="C49593" t="str">
        <f t="shared" si="774"/>
        <v>917667136860</v>
      </c>
    </row>
    <row r="49594" spans="1:3">
      <c r="A49594" s="1">
        <v>9136881742</v>
      </c>
      <c r="B49594">
        <v>91</v>
      </c>
      <c r="C49594" t="str">
        <f t="shared" si="774"/>
        <v>919136881742</v>
      </c>
    </row>
    <row r="49595" spans="1:3">
      <c r="A49595" s="1">
        <v>9987750490</v>
      </c>
      <c r="B49595">
        <v>91</v>
      </c>
      <c r="C49595" t="str">
        <f t="shared" si="774"/>
        <v>919987750490</v>
      </c>
    </row>
    <row r="49596" spans="1:3">
      <c r="A49596" s="1">
        <v>9712934110</v>
      </c>
      <c r="B49596">
        <v>91</v>
      </c>
      <c r="C49596" t="str">
        <f t="shared" si="774"/>
        <v>919712934110</v>
      </c>
    </row>
    <row r="49597" spans="1:3">
      <c r="A49597" s="1">
        <v>7828447973</v>
      </c>
      <c r="B49597">
        <v>91</v>
      </c>
      <c r="C49597" t="str">
        <f t="shared" si="774"/>
        <v>917828447973</v>
      </c>
    </row>
    <row r="49598" spans="1:3">
      <c r="A49598" s="1">
        <v>9677330035</v>
      </c>
      <c r="B49598">
        <v>91</v>
      </c>
      <c r="C49598" t="str">
        <f t="shared" si="774"/>
        <v>919677330035</v>
      </c>
    </row>
    <row r="49599" spans="1:3">
      <c r="A49599" s="1">
        <v>9910745213</v>
      </c>
      <c r="B49599">
        <v>91</v>
      </c>
      <c r="C49599" t="str">
        <f t="shared" si="774"/>
        <v>919910745213</v>
      </c>
    </row>
    <row r="49600" spans="1:3">
      <c r="A49600" s="1">
        <v>9952674128</v>
      </c>
      <c r="B49600">
        <v>91</v>
      </c>
      <c r="C49600" t="str">
        <f t="shared" si="774"/>
        <v>919952674128</v>
      </c>
    </row>
    <row r="49601" spans="1:3">
      <c r="A49601" s="1">
        <v>8108969077</v>
      </c>
      <c r="B49601">
        <v>91</v>
      </c>
      <c r="C49601" t="str">
        <f t="shared" ref="C49601:C49664" si="775">_xlfn.CONCAT(B49601,A49601)</f>
        <v>918108969077</v>
      </c>
    </row>
    <row r="49602" spans="1:3">
      <c r="A49602" s="1">
        <v>9123716553</v>
      </c>
      <c r="B49602">
        <v>91</v>
      </c>
      <c r="C49602" t="str">
        <f t="shared" si="775"/>
        <v>919123716553</v>
      </c>
    </row>
    <row r="49603" spans="1:3">
      <c r="A49603" s="1">
        <v>9444904993</v>
      </c>
      <c r="B49603">
        <v>91</v>
      </c>
      <c r="C49603" t="str">
        <f t="shared" si="775"/>
        <v>919444904993</v>
      </c>
    </row>
    <row r="49604" spans="1:3">
      <c r="A49604" s="1">
        <v>9861555707</v>
      </c>
      <c r="B49604">
        <v>91</v>
      </c>
      <c r="C49604" t="str">
        <f t="shared" si="775"/>
        <v>919861555707</v>
      </c>
    </row>
    <row r="49605" spans="1:3">
      <c r="A49605" s="1">
        <v>9405928686</v>
      </c>
      <c r="B49605">
        <v>91</v>
      </c>
      <c r="C49605" t="str">
        <f t="shared" si="775"/>
        <v>919405928686</v>
      </c>
    </row>
    <row r="49606" spans="1:3">
      <c r="A49606" s="1">
        <v>9841136371</v>
      </c>
      <c r="B49606">
        <v>91</v>
      </c>
      <c r="C49606" t="str">
        <f t="shared" si="775"/>
        <v>919841136371</v>
      </c>
    </row>
    <row r="49607" spans="1:3">
      <c r="A49607" s="1">
        <v>8597465416</v>
      </c>
      <c r="B49607">
        <v>91</v>
      </c>
      <c r="C49607" t="str">
        <f t="shared" si="775"/>
        <v>918597465416</v>
      </c>
    </row>
    <row r="49608" spans="1:3">
      <c r="A49608" s="1">
        <v>9392502702</v>
      </c>
      <c r="B49608">
        <v>91</v>
      </c>
      <c r="C49608" t="str">
        <f t="shared" si="775"/>
        <v>919392502702</v>
      </c>
    </row>
    <row r="49609" spans="1:3">
      <c r="A49609" s="1">
        <v>9058571197</v>
      </c>
      <c r="B49609">
        <v>91</v>
      </c>
      <c r="C49609" t="str">
        <f t="shared" si="775"/>
        <v>919058571197</v>
      </c>
    </row>
    <row r="49610" spans="1:3">
      <c r="A49610" s="1">
        <v>6205791596</v>
      </c>
      <c r="B49610">
        <v>91</v>
      </c>
      <c r="C49610" t="str">
        <f t="shared" si="775"/>
        <v>916205791596</v>
      </c>
    </row>
    <row r="49611" spans="1:3">
      <c r="A49611" s="1">
        <v>9774455546</v>
      </c>
      <c r="B49611">
        <v>91</v>
      </c>
      <c r="C49611" t="str">
        <f t="shared" si="775"/>
        <v>919774455546</v>
      </c>
    </row>
    <row r="49612" spans="1:3">
      <c r="A49612" s="1">
        <v>9813258997</v>
      </c>
      <c r="B49612">
        <v>91</v>
      </c>
      <c r="C49612" t="str">
        <f t="shared" si="775"/>
        <v>919813258997</v>
      </c>
    </row>
    <row r="49613" spans="1:3">
      <c r="A49613" s="1">
        <v>9148257256</v>
      </c>
      <c r="B49613">
        <v>91</v>
      </c>
      <c r="C49613" t="str">
        <f t="shared" si="775"/>
        <v>919148257256</v>
      </c>
    </row>
    <row r="49614" spans="1:3">
      <c r="A49614" s="1">
        <v>9770422893</v>
      </c>
      <c r="B49614">
        <v>91</v>
      </c>
      <c r="C49614" t="str">
        <f t="shared" si="775"/>
        <v>919770422893</v>
      </c>
    </row>
    <row r="49615" spans="1:3">
      <c r="A49615" s="1">
        <v>9063062893</v>
      </c>
      <c r="B49615">
        <v>91</v>
      </c>
      <c r="C49615" t="str">
        <f t="shared" si="775"/>
        <v>919063062893</v>
      </c>
    </row>
    <row r="49616" spans="1:3">
      <c r="A49616" s="1">
        <v>9843824419</v>
      </c>
      <c r="B49616">
        <v>91</v>
      </c>
      <c r="C49616" t="str">
        <f t="shared" si="775"/>
        <v>919843824419</v>
      </c>
    </row>
    <row r="49617" spans="1:3">
      <c r="A49617" s="1">
        <v>8543808802</v>
      </c>
      <c r="B49617">
        <v>91</v>
      </c>
      <c r="C49617" t="str">
        <f t="shared" si="775"/>
        <v>918543808802</v>
      </c>
    </row>
    <row r="49618" spans="1:3">
      <c r="A49618" s="1">
        <v>8017754627</v>
      </c>
      <c r="B49618">
        <v>91</v>
      </c>
      <c r="C49618" t="str">
        <f t="shared" si="775"/>
        <v>918017754627</v>
      </c>
    </row>
    <row r="49619" spans="1:3">
      <c r="A49619" s="1">
        <v>9898066614</v>
      </c>
      <c r="B49619">
        <v>91</v>
      </c>
      <c r="C49619" t="str">
        <f t="shared" si="775"/>
        <v>919898066614</v>
      </c>
    </row>
    <row r="49620" spans="1:3">
      <c r="A49620" s="1">
        <v>9844039171</v>
      </c>
      <c r="B49620">
        <v>91</v>
      </c>
      <c r="C49620" t="str">
        <f t="shared" si="775"/>
        <v>919844039171</v>
      </c>
    </row>
    <row r="49621" spans="1:3">
      <c r="A49621" s="1">
        <v>8898508356</v>
      </c>
      <c r="B49621">
        <v>91</v>
      </c>
      <c r="C49621" t="str">
        <f t="shared" si="775"/>
        <v>918898508356</v>
      </c>
    </row>
    <row r="49622" spans="1:3">
      <c r="A49622" s="1">
        <v>9000038702</v>
      </c>
      <c r="B49622">
        <v>91</v>
      </c>
      <c r="C49622" t="str">
        <f t="shared" si="775"/>
        <v>919000038702</v>
      </c>
    </row>
    <row r="49623" spans="1:3">
      <c r="A49623" s="1">
        <v>9990662314</v>
      </c>
      <c r="B49623">
        <v>91</v>
      </c>
      <c r="C49623" t="str">
        <f t="shared" si="775"/>
        <v>919990662314</v>
      </c>
    </row>
    <row r="49624" spans="1:3">
      <c r="A49624" s="1">
        <v>9786631787</v>
      </c>
      <c r="B49624">
        <v>91</v>
      </c>
      <c r="C49624" t="str">
        <f t="shared" si="775"/>
        <v>919786631787</v>
      </c>
    </row>
    <row r="49625" spans="1:3">
      <c r="A49625" s="1">
        <v>8123720883</v>
      </c>
      <c r="B49625">
        <v>91</v>
      </c>
      <c r="C49625" t="str">
        <f t="shared" si="775"/>
        <v>918123720883</v>
      </c>
    </row>
    <row r="49626" spans="1:3">
      <c r="A49626" s="1">
        <v>7207267649</v>
      </c>
      <c r="B49626">
        <v>91</v>
      </c>
      <c r="C49626" t="str">
        <f t="shared" si="775"/>
        <v>917207267649</v>
      </c>
    </row>
    <row r="49627" spans="1:3">
      <c r="A49627" s="1">
        <v>9491444443</v>
      </c>
      <c r="B49627">
        <v>91</v>
      </c>
      <c r="C49627" t="str">
        <f t="shared" si="775"/>
        <v>919491444443</v>
      </c>
    </row>
    <row r="49628" spans="1:3">
      <c r="A49628" s="1">
        <v>9021273075</v>
      </c>
      <c r="B49628">
        <v>91</v>
      </c>
      <c r="C49628" t="str">
        <f t="shared" si="775"/>
        <v>919021273075</v>
      </c>
    </row>
    <row r="49629" spans="1:3">
      <c r="A49629" s="1">
        <v>9182368218</v>
      </c>
      <c r="B49629">
        <v>91</v>
      </c>
      <c r="C49629" t="str">
        <f t="shared" si="775"/>
        <v>919182368218</v>
      </c>
    </row>
    <row r="49630" spans="1:3">
      <c r="A49630" s="1">
        <v>9790004547</v>
      </c>
      <c r="B49630">
        <v>91</v>
      </c>
      <c r="C49630" t="str">
        <f t="shared" si="775"/>
        <v>919790004547</v>
      </c>
    </row>
    <row r="49631" spans="1:3">
      <c r="A49631" s="1">
        <v>7989267271</v>
      </c>
      <c r="B49631">
        <v>91</v>
      </c>
      <c r="C49631" t="str">
        <f t="shared" si="775"/>
        <v>917989267271</v>
      </c>
    </row>
    <row r="49632" spans="1:3">
      <c r="A49632" s="1">
        <v>9984774544</v>
      </c>
      <c r="B49632">
        <v>91</v>
      </c>
      <c r="C49632" t="str">
        <f t="shared" si="775"/>
        <v>919984774544</v>
      </c>
    </row>
    <row r="49633" spans="1:3">
      <c r="A49633" s="1">
        <v>9987069661</v>
      </c>
      <c r="B49633">
        <v>91</v>
      </c>
      <c r="C49633" t="str">
        <f t="shared" si="775"/>
        <v>919987069661</v>
      </c>
    </row>
    <row r="49634" spans="1:3">
      <c r="A49634" s="1">
        <v>8750580950</v>
      </c>
      <c r="B49634">
        <v>91</v>
      </c>
      <c r="C49634" t="str">
        <f t="shared" si="775"/>
        <v>918750580950</v>
      </c>
    </row>
    <row r="49635" spans="1:3">
      <c r="A49635" s="1">
        <v>9431304309</v>
      </c>
      <c r="B49635">
        <v>91</v>
      </c>
      <c r="C49635" t="str">
        <f t="shared" si="775"/>
        <v>919431304309</v>
      </c>
    </row>
    <row r="49636" spans="1:3">
      <c r="A49636" s="1">
        <v>7567036437</v>
      </c>
      <c r="B49636">
        <v>91</v>
      </c>
      <c r="C49636" t="str">
        <f t="shared" si="775"/>
        <v>917567036437</v>
      </c>
    </row>
    <row r="49637" spans="1:3">
      <c r="A49637" s="1">
        <v>8107286877</v>
      </c>
      <c r="B49637">
        <v>91</v>
      </c>
      <c r="C49637" t="str">
        <f t="shared" si="775"/>
        <v>918107286877</v>
      </c>
    </row>
    <row r="49638" spans="1:3">
      <c r="A49638" s="1">
        <v>8510860766</v>
      </c>
      <c r="B49638">
        <v>91</v>
      </c>
      <c r="C49638" t="str">
        <f t="shared" si="775"/>
        <v>918510860766</v>
      </c>
    </row>
    <row r="49639" spans="1:3">
      <c r="A49639" s="1">
        <v>6289426454</v>
      </c>
      <c r="B49639">
        <v>91</v>
      </c>
      <c r="C49639" t="str">
        <f t="shared" si="775"/>
        <v>916289426454</v>
      </c>
    </row>
    <row r="49640" spans="1:3">
      <c r="A49640" s="1">
        <v>9067403118</v>
      </c>
      <c r="B49640">
        <v>91</v>
      </c>
      <c r="C49640" t="str">
        <f t="shared" si="775"/>
        <v>919067403118</v>
      </c>
    </row>
    <row r="49641" spans="1:3">
      <c r="A49641" s="1">
        <v>9036999786</v>
      </c>
      <c r="B49641">
        <v>91</v>
      </c>
      <c r="C49641" t="str">
        <f t="shared" si="775"/>
        <v>919036999786</v>
      </c>
    </row>
    <row r="49642" spans="1:3">
      <c r="A49642" s="1">
        <v>9879036819</v>
      </c>
      <c r="B49642">
        <v>91</v>
      </c>
      <c r="C49642" t="str">
        <f t="shared" si="775"/>
        <v>919879036819</v>
      </c>
    </row>
    <row r="49643" spans="1:3">
      <c r="A49643" s="1">
        <v>9721991965</v>
      </c>
      <c r="B49643">
        <v>91</v>
      </c>
      <c r="C49643" t="str">
        <f t="shared" si="775"/>
        <v>919721991965</v>
      </c>
    </row>
    <row r="49644" spans="1:3">
      <c r="A49644" s="1">
        <v>6374718084</v>
      </c>
      <c r="B49644">
        <v>91</v>
      </c>
      <c r="C49644" t="str">
        <f t="shared" si="775"/>
        <v>916374718084</v>
      </c>
    </row>
    <row r="49645" spans="1:3">
      <c r="A49645" s="1">
        <v>7506265579</v>
      </c>
      <c r="B49645">
        <v>91</v>
      </c>
      <c r="C49645" t="str">
        <f t="shared" si="775"/>
        <v>917506265579</v>
      </c>
    </row>
    <row r="49646" spans="1:3">
      <c r="A49646" s="1">
        <v>9980562298</v>
      </c>
      <c r="B49646">
        <v>91</v>
      </c>
      <c r="C49646" t="str">
        <f t="shared" si="775"/>
        <v>919980562298</v>
      </c>
    </row>
    <row r="49647" spans="1:3">
      <c r="A49647" s="1">
        <v>9962246782</v>
      </c>
      <c r="B49647">
        <v>91</v>
      </c>
      <c r="C49647" t="str">
        <f t="shared" si="775"/>
        <v>919962246782</v>
      </c>
    </row>
    <row r="49648" spans="1:3">
      <c r="A49648" s="1">
        <v>8147212035</v>
      </c>
      <c r="B49648">
        <v>91</v>
      </c>
      <c r="C49648" t="str">
        <f t="shared" si="775"/>
        <v>918147212035</v>
      </c>
    </row>
    <row r="49649" spans="1:3">
      <c r="A49649" s="1">
        <v>9324311451</v>
      </c>
      <c r="B49649">
        <v>91</v>
      </c>
      <c r="C49649" t="str">
        <f t="shared" si="775"/>
        <v>919324311451</v>
      </c>
    </row>
    <row r="49650" spans="1:3">
      <c r="A49650" s="1">
        <v>7736623550</v>
      </c>
      <c r="B49650">
        <v>91</v>
      </c>
      <c r="C49650" t="str">
        <f t="shared" si="775"/>
        <v>917736623550</v>
      </c>
    </row>
    <row r="49651" spans="1:3">
      <c r="A49651" s="1">
        <v>9929911293</v>
      </c>
      <c r="B49651">
        <v>91</v>
      </c>
      <c r="C49651" t="str">
        <f t="shared" si="775"/>
        <v>919929911293</v>
      </c>
    </row>
    <row r="49652" spans="1:3">
      <c r="A49652" s="1">
        <v>9771755931</v>
      </c>
      <c r="B49652">
        <v>91</v>
      </c>
      <c r="C49652" t="str">
        <f t="shared" si="775"/>
        <v>919771755931</v>
      </c>
    </row>
    <row r="49653" spans="1:3">
      <c r="A49653" s="1">
        <v>8304073020</v>
      </c>
      <c r="B49653">
        <v>91</v>
      </c>
      <c r="C49653" t="str">
        <f t="shared" si="775"/>
        <v>918304073020</v>
      </c>
    </row>
    <row r="49654" spans="1:3">
      <c r="A49654" s="1">
        <v>9417754238</v>
      </c>
      <c r="B49654">
        <v>91</v>
      </c>
      <c r="C49654" t="str">
        <f t="shared" si="775"/>
        <v>919417754238</v>
      </c>
    </row>
    <row r="49655" spans="1:3">
      <c r="A49655" s="1">
        <v>8118819309</v>
      </c>
      <c r="B49655">
        <v>91</v>
      </c>
      <c r="C49655" t="str">
        <f t="shared" si="775"/>
        <v>918118819309</v>
      </c>
    </row>
    <row r="49656" spans="1:3">
      <c r="A49656" s="1">
        <v>9727733434</v>
      </c>
      <c r="B49656">
        <v>91</v>
      </c>
      <c r="C49656" t="str">
        <f t="shared" si="775"/>
        <v>919727733434</v>
      </c>
    </row>
    <row r="49657" spans="1:3">
      <c r="A49657" s="1">
        <v>7666223113</v>
      </c>
      <c r="B49657">
        <v>91</v>
      </c>
      <c r="C49657" t="str">
        <f t="shared" si="775"/>
        <v>917666223113</v>
      </c>
    </row>
    <row r="49658" spans="1:3">
      <c r="A49658" s="1">
        <v>9176028085</v>
      </c>
      <c r="B49658">
        <v>91</v>
      </c>
      <c r="C49658" t="str">
        <f t="shared" si="775"/>
        <v>919176028085</v>
      </c>
    </row>
    <row r="49659" spans="1:3">
      <c r="A49659" s="1">
        <v>7396675177</v>
      </c>
      <c r="B49659">
        <v>91</v>
      </c>
      <c r="C49659" t="str">
        <f t="shared" si="775"/>
        <v>917396675177</v>
      </c>
    </row>
    <row r="49660" spans="1:3">
      <c r="A49660" s="1">
        <v>7873708207</v>
      </c>
      <c r="B49660">
        <v>91</v>
      </c>
      <c r="C49660" t="str">
        <f t="shared" si="775"/>
        <v>917873708207</v>
      </c>
    </row>
    <row r="49661" spans="1:3">
      <c r="A49661" s="1">
        <v>7903076421</v>
      </c>
      <c r="B49661">
        <v>91</v>
      </c>
      <c r="C49661" t="str">
        <f t="shared" si="775"/>
        <v>917903076421</v>
      </c>
    </row>
    <row r="49662" spans="1:3">
      <c r="A49662" s="1">
        <v>8250626739</v>
      </c>
      <c r="B49662">
        <v>91</v>
      </c>
      <c r="C49662" t="str">
        <f t="shared" si="775"/>
        <v>918250626739</v>
      </c>
    </row>
    <row r="49663" spans="1:3">
      <c r="A49663" s="1">
        <v>8130349979</v>
      </c>
      <c r="B49663">
        <v>91</v>
      </c>
      <c r="C49663" t="str">
        <f t="shared" si="775"/>
        <v>918130349979</v>
      </c>
    </row>
    <row r="49664" spans="1:3">
      <c r="A49664" s="1">
        <v>8338014065</v>
      </c>
      <c r="B49664">
        <v>91</v>
      </c>
      <c r="C49664" t="str">
        <f t="shared" si="775"/>
        <v>918338014065</v>
      </c>
    </row>
    <row r="49665" spans="1:3">
      <c r="A49665" s="1">
        <v>9451209157</v>
      </c>
      <c r="B49665">
        <v>91</v>
      </c>
      <c r="C49665" t="str">
        <f t="shared" ref="C49665:C49728" si="776">_xlfn.CONCAT(B49665,A49665)</f>
        <v>919451209157</v>
      </c>
    </row>
    <row r="49666" spans="1:3">
      <c r="A49666" s="1">
        <v>8510819116</v>
      </c>
      <c r="B49666">
        <v>91</v>
      </c>
      <c r="C49666" t="str">
        <f t="shared" si="776"/>
        <v>918510819116</v>
      </c>
    </row>
    <row r="49667" spans="1:3">
      <c r="A49667" s="1">
        <v>9980198930</v>
      </c>
      <c r="B49667">
        <v>91</v>
      </c>
      <c r="C49667" t="str">
        <f t="shared" si="776"/>
        <v>919980198930</v>
      </c>
    </row>
    <row r="49668" spans="1:3">
      <c r="A49668" s="1">
        <v>7275877484</v>
      </c>
      <c r="B49668">
        <v>91</v>
      </c>
      <c r="C49668" t="str">
        <f t="shared" si="776"/>
        <v>917275877484</v>
      </c>
    </row>
    <row r="49669" spans="1:3">
      <c r="A49669" s="1">
        <v>8967599013</v>
      </c>
      <c r="B49669">
        <v>91</v>
      </c>
      <c r="C49669" t="str">
        <f t="shared" si="776"/>
        <v>918967599013</v>
      </c>
    </row>
    <row r="49670" spans="1:3">
      <c r="A49670" s="1">
        <v>9663802977</v>
      </c>
      <c r="B49670">
        <v>91</v>
      </c>
      <c r="C49670" t="str">
        <f t="shared" si="776"/>
        <v>919663802977</v>
      </c>
    </row>
    <row r="49671" spans="1:3">
      <c r="A49671" s="1">
        <v>8271755567</v>
      </c>
      <c r="B49671">
        <v>91</v>
      </c>
      <c r="C49671" t="str">
        <f t="shared" si="776"/>
        <v>918271755567</v>
      </c>
    </row>
    <row r="49672" spans="1:3">
      <c r="A49672" s="1">
        <v>8208020688</v>
      </c>
      <c r="B49672">
        <v>91</v>
      </c>
      <c r="C49672" t="str">
        <f t="shared" si="776"/>
        <v>918208020688</v>
      </c>
    </row>
    <row r="49673" spans="1:3">
      <c r="A49673" s="1">
        <v>9502532132</v>
      </c>
      <c r="B49673">
        <v>91</v>
      </c>
      <c r="C49673" t="str">
        <f t="shared" si="776"/>
        <v>919502532132</v>
      </c>
    </row>
    <row r="49674" spans="1:3">
      <c r="A49674" s="1">
        <v>9781414603</v>
      </c>
      <c r="B49674">
        <v>91</v>
      </c>
      <c r="C49674" t="str">
        <f t="shared" si="776"/>
        <v>919781414603</v>
      </c>
    </row>
    <row r="49675" spans="1:3">
      <c r="A49675" s="1">
        <v>9729866399</v>
      </c>
      <c r="B49675">
        <v>91</v>
      </c>
      <c r="C49675" t="str">
        <f t="shared" si="776"/>
        <v>919729866399</v>
      </c>
    </row>
    <row r="49676" spans="1:3">
      <c r="A49676" s="1">
        <v>9452635705</v>
      </c>
      <c r="B49676">
        <v>91</v>
      </c>
      <c r="C49676" t="str">
        <f t="shared" si="776"/>
        <v>919452635705</v>
      </c>
    </row>
    <row r="49677" spans="1:3">
      <c r="A49677" s="1">
        <v>8693092623</v>
      </c>
      <c r="B49677">
        <v>91</v>
      </c>
      <c r="C49677" t="str">
        <f t="shared" si="776"/>
        <v>918693092623</v>
      </c>
    </row>
    <row r="49678" spans="1:3">
      <c r="A49678" s="1">
        <v>9740104019</v>
      </c>
      <c r="B49678">
        <v>91</v>
      </c>
      <c r="C49678" t="str">
        <f t="shared" si="776"/>
        <v>919740104019</v>
      </c>
    </row>
    <row r="49679" spans="1:3">
      <c r="A49679" s="1">
        <v>9003388385</v>
      </c>
      <c r="B49679">
        <v>91</v>
      </c>
      <c r="C49679" t="str">
        <f t="shared" si="776"/>
        <v>919003388385</v>
      </c>
    </row>
    <row r="49680" spans="1:3">
      <c r="A49680" s="1">
        <v>8637865332</v>
      </c>
      <c r="B49680">
        <v>91</v>
      </c>
      <c r="C49680" t="str">
        <f t="shared" si="776"/>
        <v>918637865332</v>
      </c>
    </row>
    <row r="49681" spans="1:3">
      <c r="A49681" s="1">
        <v>9991282531</v>
      </c>
      <c r="B49681">
        <v>91</v>
      </c>
      <c r="C49681" t="str">
        <f t="shared" si="776"/>
        <v>919991282531</v>
      </c>
    </row>
    <row r="49682" spans="1:3">
      <c r="A49682" s="1">
        <v>9449636747</v>
      </c>
      <c r="B49682">
        <v>91</v>
      </c>
      <c r="C49682" t="str">
        <f t="shared" si="776"/>
        <v>919449636747</v>
      </c>
    </row>
    <row r="49683" spans="1:3">
      <c r="A49683" s="1">
        <v>9645386698</v>
      </c>
      <c r="B49683">
        <v>91</v>
      </c>
      <c r="C49683" t="str">
        <f t="shared" si="776"/>
        <v>919645386698</v>
      </c>
    </row>
    <row r="49684" spans="1:3">
      <c r="A49684" s="1">
        <v>9336950125</v>
      </c>
      <c r="B49684">
        <v>91</v>
      </c>
      <c r="C49684" t="str">
        <f t="shared" si="776"/>
        <v>919336950125</v>
      </c>
    </row>
    <row r="49685" spans="1:3">
      <c r="A49685" s="1">
        <v>9494208649</v>
      </c>
      <c r="B49685">
        <v>91</v>
      </c>
      <c r="C49685" t="str">
        <f t="shared" si="776"/>
        <v>919494208649</v>
      </c>
    </row>
    <row r="49686" spans="1:3">
      <c r="A49686" s="1">
        <v>9726805338</v>
      </c>
      <c r="B49686">
        <v>91</v>
      </c>
      <c r="C49686" t="str">
        <f t="shared" si="776"/>
        <v>919726805338</v>
      </c>
    </row>
    <row r="49687" spans="1:3">
      <c r="A49687" s="1">
        <v>9437114420</v>
      </c>
      <c r="B49687">
        <v>91</v>
      </c>
      <c r="C49687" t="str">
        <f t="shared" si="776"/>
        <v>919437114420</v>
      </c>
    </row>
    <row r="49688" spans="1:3">
      <c r="A49688" s="1">
        <v>9923267271</v>
      </c>
      <c r="B49688">
        <v>91</v>
      </c>
      <c r="C49688" t="str">
        <f t="shared" si="776"/>
        <v>919923267271</v>
      </c>
    </row>
    <row r="49689" spans="1:3">
      <c r="A49689" s="1">
        <v>7659868758</v>
      </c>
      <c r="B49689">
        <v>91</v>
      </c>
      <c r="C49689" t="str">
        <f t="shared" si="776"/>
        <v>917659868758</v>
      </c>
    </row>
    <row r="49690" spans="1:3">
      <c r="A49690" s="1">
        <v>8826093947</v>
      </c>
      <c r="B49690">
        <v>91</v>
      </c>
      <c r="C49690" t="str">
        <f t="shared" si="776"/>
        <v>918826093947</v>
      </c>
    </row>
    <row r="49691" spans="1:3">
      <c r="A49691" s="1">
        <v>9525561609</v>
      </c>
      <c r="B49691">
        <v>91</v>
      </c>
      <c r="C49691" t="str">
        <f t="shared" si="776"/>
        <v>919525561609</v>
      </c>
    </row>
    <row r="49692" spans="1:3">
      <c r="A49692" s="1">
        <v>9414853373</v>
      </c>
      <c r="B49692">
        <v>91</v>
      </c>
      <c r="C49692" t="str">
        <f t="shared" si="776"/>
        <v>919414853373</v>
      </c>
    </row>
    <row r="49693" spans="1:3">
      <c r="A49693" s="1">
        <v>9980470423</v>
      </c>
      <c r="B49693">
        <v>91</v>
      </c>
      <c r="C49693" t="str">
        <f t="shared" si="776"/>
        <v>919980470423</v>
      </c>
    </row>
    <row r="49694" spans="1:3">
      <c r="A49694" s="1">
        <v>9467213613</v>
      </c>
      <c r="B49694">
        <v>91</v>
      </c>
      <c r="C49694" t="str">
        <f t="shared" si="776"/>
        <v>919467213613</v>
      </c>
    </row>
    <row r="49695" spans="1:3">
      <c r="A49695" s="1">
        <v>9730303264</v>
      </c>
      <c r="B49695">
        <v>91</v>
      </c>
      <c r="C49695" t="str">
        <f t="shared" si="776"/>
        <v>919730303264</v>
      </c>
    </row>
    <row r="49696" spans="1:3">
      <c r="A49696" s="1">
        <v>8279955230</v>
      </c>
      <c r="B49696">
        <v>91</v>
      </c>
      <c r="C49696" t="str">
        <f t="shared" si="776"/>
        <v>918279955230</v>
      </c>
    </row>
    <row r="49697" spans="1:3">
      <c r="A49697" s="1">
        <v>9871406875</v>
      </c>
      <c r="B49697">
        <v>91</v>
      </c>
      <c r="C49697" t="str">
        <f t="shared" si="776"/>
        <v>919871406875</v>
      </c>
    </row>
    <row r="49698" spans="1:3">
      <c r="A49698" s="1">
        <v>9514719143</v>
      </c>
      <c r="B49698">
        <v>91</v>
      </c>
      <c r="C49698" t="str">
        <f t="shared" si="776"/>
        <v>919514719143</v>
      </c>
    </row>
    <row r="49699" spans="1:3">
      <c r="A49699" s="1">
        <v>9940840233</v>
      </c>
      <c r="B49699">
        <v>91</v>
      </c>
      <c r="C49699" t="str">
        <f t="shared" si="776"/>
        <v>919940840233</v>
      </c>
    </row>
    <row r="49700" spans="1:3">
      <c r="A49700" s="1">
        <v>9448103154</v>
      </c>
      <c r="B49700">
        <v>91</v>
      </c>
      <c r="C49700" t="str">
        <f t="shared" si="776"/>
        <v>919448103154</v>
      </c>
    </row>
    <row r="49701" spans="1:3">
      <c r="A49701" s="1">
        <v>9811691820</v>
      </c>
      <c r="B49701">
        <v>91</v>
      </c>
      <c r="C49701" t="str">
        <f t="shared" si="776"/>
        <v>919811691820</v>
      </c>
    </row>
    <row r="49702" spans="1:3">
      <c r="A49702" s="1">
        <v>7775005253</v>
      </c>
      <c r="B49702">
        <v>91</v>
      </c>
      <c r="C49702" t="str">
        <f t="shared" si="776"/>
        <v>917775005253</v>
      </c>
    </row>
    <row r="49703" spans="1:3">
      <c r="A49703" s="1">
        <v>8927320865</v>
      </c>
      <c r="B49703">
        <v>91</v>
      </c>
      <c r="C49703" t="str">
        <f t="shared" si="776"/>
        <v>918927320865</v>
      </c>
    </row>
    <row r="49704" spans="1:3">
      <c r="A49704" s="1">
        <v>9835043518</v>
      </c>
      <c r="B49704">
        <v>91</v>
      </c>
      <c r="C49704" t="str">
        <f t="shared" si="776"/>
        <v>919835043518</v>
      </c>
    </row>
    <row r="49705" spans="1:3">
      <c r="A49705" s="1">
        <v>7002940192</v>
      </c>
      <c r="B49705">
        <v>91</v>
      </c>
      <c r="C49705" t="str">
        <f t="shared" si="776"/>
        <v>917002940192</v>
      </c>
    </row>
    <row r="49706" spans="1:3">
      <c r="A49706" s="1">
        <v>8610983405</v>
      </c>
      <c r="B49706">
        <v>91</v>
      </c>
      <c r="C49706" t="str">
        <f t="shared" si="776"/>
        <v>918610983405</v>
      </c>
    </row>
    <row r="49707" spans="1:3">
      <c r="A49707" s="1">
        <v>9544559495</v>
      </c>
      <c r="B49707">
        <v>91</v>
      </c>
      <c r="C49707" t="str">
        <f t="shared" si="776"/>
        <v>919544559495</v>
      </c>
    </row>
    <row r="49708" spans="1:3">
      <c r="A49708" s="1">
        <v>9839104006</v>
      </c>
      <c r="B49708">
        <v>91</v>
      </c>
      <c r="C49708" t="str">
        <f t="shared" si="776"/>
        <v>919839104006</v>
      </c>
    </row>
    <row r="49709" spans="1:3">
      <c r="A49709" s="1">
        <v>9885060009</v>
      </c>
      <c r="B49709">
        <v>91</v>
      </c>
      <c r="C49709" t="str">
        <f t="shared" si="776"/>
        <v>919885060009</v>
      </c>
    </row>
    <row r="49710" spans="1:3">
      <c r="A49710" s="1">
        <v>9772511540</v>
      </c>
      <c r="B49710">
        <v>91</v>
      </c>
      <c r="C49710" t="str">
        <f t="shared" si="776"/>
        <v>919772511540</v>
      </c>
    </row>
    <row r="49711" spans="1:3">
      <c r="A49711" s="1">
        <v>9318431646</v>
      </c>
      <c r="B49711">
        <v>91</v>
      </c>
      <c r="C49711" t="str">
        <f t="shared" si="776"/>
        <v>919318431646</v>
      </c>
    </row>
    <row r="49712" spans="1:3">
      <c r="A49712" s="1">
        <v>7012307671</v>
      </c>
      <c r="B49712">
        <v>91</v>
      </c>
      <c r="C49712" t="str">
        <f t="shared" si="776"/>
        <v>917012307671</v>
      </c>
    </row>
    <row r="49713" spans="1:3">
      <c r="A49713" s="1">
        <v>7973169509</v>
      </c>
      <c r="B49713">
        <v>91</v>
      </c>
      <c r="C49713" t="str">
        <f t="shared" si="776"/>
        <v>917973169509</v>
      </c>
    </row>
    <row r="49714" spans="1:3">
      <c r="A49714" s="1">
        <v>9686512799</v>
      </c>
      <c r="B49714">
        <v>91</v>
      </c>
      <c r="C49714" t="str">
        <f t="shared" si="776"/>
        <v>919686512799</v>
      </c>
    </row>
    <row r="49715" spans="1:3">
      <c r="A49715" s="1">
        <v>9810988815</v>
      </c>
      <c r="B49715">
        <v>91</v>
      </c>
      <c r="C49715" t="str">
        <f t="shared" si="776"/>
        <v>919810988815</v>
      </c>
    </row>
    <row r="49716" spans="1:3">
      <c r="A49716" s="1">
        <v>7907653719</v>
      </c>
      <c r="B49716">
        <v>91</v>
      </c>
      <c r="C49716" t="str">
        <f t="shared" si="776"/>
        <v>917907653719</v>
      </c>
    </row>
    <row r="49717" spans="1:3">
      <c r="A49717" s="1">
        <v>9704067186</v>
      </c>
      <c r="B49717">
        <v>91</v>
      </c>
      <c r="C49717" t="str">
        <f t="shared" si="776"/>
        <v>919704067186</v>
      </c>
    </row>
    <row r="49718" spans="1:3">
      <c r="A49718" s="1">
        <v>9467250528</v>
      </c>
      <c r="B49718">
        <v>91</v>
      </c>
      <c r="C49718" t="str">
        <f t="shared" si="776"/>
        <v>919467250528</v>
      </c>
    </row>
    <row r="49719" spans="1:3">
      <c r="A49719" s="1">
        <v>9820292311</v>
      </c>
      <c r="B49719">
        <v>91</v>
      </c>
      <c r="C49719" t="str">
        <f t="shared" si="776"/>
        <v>919820292311</v>
      </c>
    </row>
    <row r="49720" spans="1:3">
      <c r="A49720" s="1">
        <v>9891685577</v>
      </c>
      <c r="B49720">
        <v>91</v>
      </c>
      <c r="C49720" t="str">
        <f t="shared" si="776"/>
        <v>919891685577</v>
      </c>
    </row>
    <row r="49721" spans="1:3">
      <c r="A49721" s="1">
        <v>6005522993</v>
      </c>
      <c r="B49721">
        <v>91</v>
      </c>
      <c r="C49721" t="str">
        <f t="shared" si="776"/>
        <v>916005522993</v>
      </c>
    </row>
    <row r="49722" spans="1:3">
      <c r="A49722" s="1">
        <v>9585693404</v>
      </c>
      <c r="B49722">
        <v>91</v>
      </c>
      <c r="C49722" t="str">
        <f t="shared" si="776"/>
        <v>919585693404</v>
      </c>
    </row>
    <row r="49723" spans="1:3">
      <c r="A49723" s="1">
        <v>8180823138</v>
      </c>
      <c r="B49723">
        <v>91</v>
      </c>
      <c r="C49723" t="str">
        <f t="shared" si="776"/>
        <v>918180823138</v>
      </c>
    </row>
    <row r="49724" spans="1:3">
      <c r="A49724" s="1">
        <v>8686586606</v>
      </c>
      <c r="B49724">
        <v>91</v>
      </c>
      <c r="C49724" t="str">
        <f t="shared" si="776"/>
        <v>918686586606</v>
      </c>
    </row>
    <row r="49725" spans="1:3">
      <c r="A49725" s="1">
        <v>8229059774</v>
      </c>
      <c r="B49725">
        <v>91</v>
      </c>
      <c r="C49725" t="str">
        <f t="shared" si="776"/>
        <v>918229059774</v>
      </c>
    </row>
    <row r="49726" spans="1:3">
      <c r="A49726" s="1">
        <v>8055601192</v>
      </c>
      <c r="B49726">
        <v>91</v>
      </c>
      <c r="C49726" t="str">
        <f t="shared" si="776"/>
        <v>918055601192</v>
      </c>
    </row>
    <row r="49727" spans="1:3">
      <c r="A49727" s="1">
        <v>9789968928</v>
      </c>
      <c r="B49727">
        <v>91</v>
      </c>
      <c r="C49727" t="str">
        <f t="shared" si="776"/>
        <v>919789968928</v>
      </c>
    </row>
    <row r="49728" spans="1:3">
      <c r="A49728" s="1">
        <v>7065921592</v>
      </c>
      <c r="B49728">
        <v>91</v>
      </c>
      <c r="C49728" t="str">
        <f t="shared" si="776"/>
        <v>917065921592</v>
      </c>
    </row>
    <row r="49729" spans="1:3">
      <c r="A49729" s="1">
        <v>7404158358</v>
      </c>
      <c r="B49729">
        <v>91</v>
      </c>
      <c r="C49729" t="str">
        <f t="shared" ref="C49729:C49792" si="777">_xlfn.CONCAT(B49729,A49729)</f>
        <v>917404158358</v>
      </c>
    </row>
    <row r="49730" spans="1:3">
      <c r="A49730" s="1">
        <v>7417776149</v>
      </c>
      <c r="B49730">
        <v>91</v>
      </c>
      <c r="C49730" t="str">
        <f t="shared" si="777"/>
        <v>917417776149</v>
      </c>
    </row>
    <row r="49731" spans="1:3">
      <c r="A49731" s="1">
        <v>9999502842</v>
      </c>
      <c r="B49731">
        <v>91</v>
      </c>
      <c r="C49731" t="str">
        <f t="shared" si="777"/>
        <v>919999502842</v>
      </c>
    </row>
    <row r="49732" spans="1:3">
      <c r="A49732" s="1">
        <v>8073199336</v>
      </c>
      <c r="B49732">
        <v>91</v>
      </c>
      <c r="C49732" t="str">
        <f t="shared" si="777"/>
        <v>918073199336</v>
      </c>
    </row>
    <row r="49733" spans="1:3">
      <c r="A49733" s="1">
        <v>9324903376</v>
      </c>
      <c r="B49733">
        <v>91</v>
      </c>
      <c r="C49733" t="str">
        <f t="shared" si="777"/>
        <v>919324903376</v>
      </c>
    </row>
    <row r="49734" spans="1:3">
      <c r="A49734" s="1">
        <v>8057054615</v>
      </c>
      <c r="B49734">
        <v>91</v>
      </c>
      <c r="C49734" t="str">
        <f t="shared" si="777"/>
        <v>918057054615</v>
      </c>
    </row>
    <row r="49735" spans="1:3">
      <c r="A49735" s="1">
        <v>8806180562</v>
      </c>
      <c r="B49735">
        <v>91</v>
      </c>
      <c r="C49735" t="str">
        <f t="shared" si="777"/>
        <v>918806180562</v>
      </c>
    </row>
    <row r="49736" spans="1:3">
      <c r="A49736" s="1">
        <v>9702769667</v>
      </c>
      <c r="B49736">
        <v>91</v>
      </c>
      <c r="C49736" t="str">
        <f t="shared" si="777"/>
        <v>919702769667</v>
      </c>
    </row>
    <row r="49737" spans="1:3">
      <c r="A49737" s="1">
        <v>8800430066</v>
      </c>
      <c r="B49737">
        <v>91</v>
      </c>
      <c r="C49737" t="str">
        <f t="shared" si="777"/>
        <v>918800430066</v>
      </c>
    </row>
    <row r="49738" spans="1:3">
      <c r="A49738" s="1">
        <v>9214355201</v>
      </c>
      <c r="B49738">
        <v>91</v>
      </c>
      <c r="C49738" t="str">
        <f t="shared" si="777"/>
        <v>919214355201</v>
      </c>
    </row>
    <row r="49739" spans="1:3">
      <c r="A49739" s="1">
        <v>8310644476</v>
      </c>
      <c r="B49739">
        <v>91</v>
      </c>
      <c r="C49739" t="str">
        <f t="shared" si="777"/>
        <v>918310644476</v>
      </c>
    </row>
    <row r="49740" spans="1:3">
      <c r="A49740" s="1">
        <v>7990396660</v>
      </c>
      <c r="B49740">
        <v>91</v>
      </c>
      <c r="C49740" t="str">
        <f t="shared" si="777"/>
        <v>917990396660</v>
      </c>
    </row>
    <row r="49741" spans="1:3">
      <c r="A49741" s="1">
        <v>7755053688</v>
      </c>
      <c r="B49741">
        <v>91</v>
      </c>
      <c r="C49741" t="str">
        <f t="shared" si="777"/>
        <v>917755053688</v>
      </c>
    </row>
    <row r="49742" spans="1:3">
      <c r="A49742" s="1">
        <v>9627065639</v>
      </c>
      <c r="B49742">
        <v>91</v>
      </c>
      <c r="C49742" t="str">
        <f t="shared" si="777"/>
        <v>919627065639</v>
      </c>
    </row>
    <row r="49743" spans="1:3">
      <c r="A49743" s="1">
        <v>9205540353</v>
      </c>
      <c r="B49743">
        <v>91</v>
      </c>
      <c r="C49743" t="str">
        <f t="shared" si="777"/>
        <v>919205540353</v>
      </c>
    </row>
    <row r="49744" spans="1:3">
      <c r="A49744" s="1">
        <v>9074317356</v>
      </c>
      <c r="B49744">
        <v>91</v>
      </c>
      <c r="C49744" t="str">
        <f t="shared" si="777"/>
        <v>919074317356</v>
      </c>
    </row>
    <row r="49745" spans="1:3">
      <c r="A49745" s="1">
        <v>8121232563</v>
      </c>
      <c r="B49745">
        <v>91</v>
      </c>
      <c r="C49745" t="str">
        <f t="shared" si="777"/>
        <v>918121232563</v>
      </c>
    </row>
    <row r="49746" spans="1:3">
      <c r="A49746" s="1">
        <v>9661506422</v>
      </c>
      <c r="B49746">
        <v>91</v>
      </c>
      <c r="C49746" t="str">
        <f t="shared" si="777"/>
        <v>919661506422</v>
      </c>
    </row>
    <row r="49747" spans="1:3">
      <c r="A49747" s="1">
        <v>7029486704</v>
      </c>
      <c r="B49747">
        <v>91</v>
      </c>
      <c r="C49747" t="str">
        <f t="shared" si="777"/>
        <v>917029486704</v>
      </c>
    </row>
    <row r="49748" spans="1:3">
      <c r="A49748" s="1">
        <v>7903660990</v>
      </c>
      <c r="B49748">
        <v>91</v>
      </c>
      <c r="C49748" t="str">
        <f t="shared" si="777"/>
        <v>917903660990</v>
      </c>
    </row>
    <row r="49749" spans="1:3">
      <c r="A49749" s="1">
        <v>8054940005</v>
      </c>
      <c r="B49749">
        <v>91</v>
      </c>
      <c r="C49749" t="str">
        <f t="shared" si="777"/>
        <v>918054940005</v>
      </c>
    </row>
    <row r="49750" spans="1:3">
      <c r="A49750" s="1">
        <v>9525369088</v>
      </c>
      <c r="B49750">
        <v>91</v>
      </c>
      <c r="C49750" t="str">
        <f t="shared" si="777"/>
        <v>919525369088</v>
      </c>
    </row>
    <row r="49751" spans="1:3">
      <c r="A49751" s="1">
        <v>7904452914</v>
      </c>
      <c r="B49751">
        <v>91</v>
      </c>
      <c r="C49751" t="str">
        <f t="shared" si="777"/>
        <v>917904452914</v>
      </c>
    </row>
    <row r="49752" spans="1:3">
      <c r="A49752" s="1">
        <v>8861629924</v>
      </c>
      <c r="B49752">
        <v>91</v>
      </c>
      <c r="C49752" t="str">
        <f t="shared" si="777"/>
        <v>918861629924</v>
      </c>
    </row>
    <row r="49753" spans="1:3">
      <c r="A49753" s="1">
        <v>9820074714</v>
      </c>
      <c r="B49753">
        <v>91</v>
      </c>
      <c r="C49753" t="str">
        <f t="shared" si="777"/>
        <v>919820074714</v>
      </c>
    </row>
    <row r="49754" spans="1:3">
      <c r="A49754" s="1">
        <v>6290743172</v>
      </c>
      <c r="B49754">
        <v>91</v>
      </c>
      <c r="C49754" t="str">
        <f t="shared" si="777"/>
        <v>916290743172</v>
      </c>
    </row>
    <row r="49755" spans="1:3">
      <c r="A49755" s="1">
        <v>9971366569</v>
      </c>
      <c r="B49755">
        <v>91</v>
      </c>
      <c r="C49755" t="str">
        <f t="shared" si="777"/>
        <v>919971366569</v>
      </c>
    </row>
    <row r="49756" spans="1:3">
      <c r="A49756" s="1">
        <v>6374599908</v>
      </c>
      <c r="B49756">
        <v>91</v>
      </c>
      <c r="C49756" t="str">
        <f t="shared" si="777"/>
        <v>916374599908</v>
      </c>
    </row>
    <row r="49757" spans="1:3">
      <c r="A49757" s="1">
        <v>7026886929</v>
      </c>
      <c r="B49757">
        <v>91</v>
      </c>
      <c r="C49757" t="str">
        <f t="shared" si="777"/>
        <v>917026886929</v>
      </c>
    </row>
    <row r="49758" spans="1:3">
      <c r="A49758" s="1">
        <v>9373949500</v>
      </c>
      <c r="B49758">
        <v>91</v>
      </c>
      <c r="C49758" t="str">
        <f t="shared" si="777"/>
        <v>919373949500</v>
      </c>
    </row>
    <row r="49759" spans="1:3">
      <c r="A49759" s="1">
        <v>9747824989</v>
      </c>
      <c r="B49759">
        <v>91</v>
      </c>
      <c r="C49759" t="str">
        <f t="shared" si="777"/>
        <v>919747824989</v>
      </c>
    </row>
    <row r="49760" spans="1:3">
      <c r="A49760" s="1">
        <v>9902032584</v>
      </c>
      <c r="B49760">
        <v>91</v>
      </c>
      <c r="C49760" t="str">
        <f t="shared" si="777"/>
        <v>919902032584</v>
      </c>
    </row>
    <row r="49761" spans="1:3">
      <c r="A49761" s="1">
        <v>8951129899</v>
      </c>
      <c r="B49761">
        <v>91</v>
      </c>
      <c r="C49761" t="str">
        <f t="shared" si="777"/>
        <v>918951129899</v>
      </c>
    </row>
    <row r="49762" spans="1:3">
      <c r="A49762" s="1">
        <v>9786495569</v>
      </c>
      <c r="B49762">
        <v>91</v>
      </c>
      <c r="C49762" t="str">
        <f t="shared" si="777"/>
        <v>919786495569</v>
      </c>
    </row>
    <row r="49763" spans="1:3">
      <c r="A49763" s="1">
        <v>9111087677</v>
      </c>
      <c r="B49763">
        <v>91</v>
      </c>
      <c r="C49763" t="str">
        <f t="shared" si="777"/>
        <v>919111087677</v>
      </c>
    </row>
    <row r="49764" spans="1:3">
      <c r="A49764" s="1">
        <v>9099824488</v>
      </c>
      <c r="B49764">
        <v>91</v>
      </c>
      <c r="C49764" t="str">
        <f t="shared" si="777"/>
        <v>919099824488</v>
      </c>
    </row>
    <row r="49765" spans="1:3">
      <c r="A49765" s="1">
        <v>9989910586</v>
      </c>
      <c r="B49765">
        <v>91</v>
      </c>
      <c r="C49765" t="str">
        <f t="shared" si="777"/>
        <v>919989910586</v>
      </c>
    </row>
    <row r="49766" spans="1:3">
      <c r="A49766" s="1">
        <v>9786930881</v>
      </c>
      <c r="B49766">
        <v>91</v>
      </c>
      <c r="C49766" t="str">
        <f t="shared" si="777"/>
        <v>919786930881</v>
      </c>
    </row>
    <row r="49767" spans="1:3">
      <c r="A49767" s="1">
        <v>9072881563</v>
      </c>
      <c r="B49767">
        <v>91</v>
      </c>
      <c r="C49767" t="str">
        <f t="shared" si="777"/>
        <v>919072881563</v>
      </c>
    </row>
    <row r="49768" spans="1:3">
      <c r="A49768" s="1">
        <v>8059385009</v>
      </c>
      <c r="B49768">
        <v>91</v>
      </c>
      <c r="C49768" t="str">
        <f t="shared" si="777"/>
        <v>918059385009</v>
      </c>
    </row>
    <row r="49769" spans="1:3">
      <c r="A49769" s="1">
        <v>9619878269</v>
      </c>
      <c r="B49769">
        <v>91</v>
      </c>
      <c r="C49769" t="str">
        <f t="shared" si="777"/>
        <v>919619878269</v>
      </c>
    </row>
    <row r="49770" spans="1:3">
      <c r="A49770" s="1">
        <v>8630448478</v>
      </c>
      <c r="B49770">
        <v>91</v>
      </c>
      <c r="C49770" t="str">
        <f t="shared" si="777"/>
        <v>918630448478</v>
      </c>
    </row>
    <row r="49771" spans="1:3">
      <c r="A49771" s="1">
        <v>9092552709</v>
      </c>
      <c r="B49771">
        <v>91</v>
      </c>
      <c r="C49771" t="str">
        <f t="shared" si="777"/>
        <v>919092552709</v>
      </c>
    </row>
    <row r="49772" spans="1:3">
      <c r="A49772" s="1">
        <v>8099059273</v>
      </c>
      <c r="B49772">
        <v>91</v>
      </c>
      <c r="C49772" t="str">
        <f t="shared" si="777"/>
        <v>918099059273</v>
      </c>
    </row>
    <row r="49773" spans="1:3">
      <c r="A49773" s="1">
        <v>8887673347</v>
      </c>
      <c r="B49773">
        <v>91</v>
      </c>
      <c r="C49773" t="str">
        <f t="shared" si="777"/>
        <v>918887673347</v>
      </c>
    </row>
    <row r="49774" spans="1:3">
      <c r="A49774" s="1">
        <v>8141777771</v>
      </c>
      <c r="B49774">
        <v>91</v>
      </c>
      <c r="C49774" t="str">
        <f t="shared" si="777"/>
        <v>918141777771</v>
      </c>
    </row>
    <row r="49775" spans="1:3">
      <c r="A49775" s="1">
        <v>9820415106</v>
      </c>
      <c r="B49775">
        <v>91</v>
      </c>
      <c r="C49775" t="str">
        <f t="shared" si="777"/>
        <v>919820415106</v>
      </c>
    </row>
    <row r="49776" spans="1:3">
      <c r="A49776" s="1">
        <v>8890423146</v>
      </c>
      <c r="B49776">
        <v>91</v>
      </c>
      <c r="C49776" t="str">
        <f t="shared" si="777"/>
        <v>918890423146</v>
      </c>
    </row>
    <row r="49777" spans="1:3">
      <c r="A49777" s="1">
        <v>7900289248</v>
      </c>
      <c r="B49777">
        <v>91</v>
      </c>
      <c r="C49777" t="str">
        <f t="shared" si="777"/>
        <v>917900289248</v>
      </c>
    </row>
    <row r="49778" spans="1:3">
      <c r="A49778" s="1">
        <v>7304338327</v>
      </c>
      <c r="B49778">
        <v>91</v>
      </c>
      <c r="C49778" t="str">
        <f t="shared" si="777"/>
        <v>917304338327</v>
      </c>
    </row>
    <row r="49779" spans="1:3">
      <c r="A49779" s="1">
        <v>9614669069</v>
      </c>
      <c r="B49779">
        <v>91</v>
      </c>
      <c r="C49779" t="str">
        <f t="shared" si="777"/>
        <v>919614669069</v>
      </c>
    </row>
    <row r="49780" spans="1:3">
      <c r="A49780" s="1">
        <v>7355224088</v>
      </c>
      <c r="B49780">
        <v>91</v>
      </c>
      <c r="C49780" t="str">
        <f t="shared" si="777"/>
        <v>917355224088</v>
      </c>
    </row>
    <row r="49781" spans="1:3">
      <c r="A49781" s="1">
        <v>9981411341</v>
      </c>
      <c r="B49781">
        <v>91</v>
      </c>
      <c r="C49781" t="str">
        <f t="shared" si="777"/>
        <v>919981411341</v>
      </c>
    </row>
    <row r="49782" spans="1:3">
      <c r="A49782" s="1">
        <v>9289402118</v>
      </c>
      <c r="B49782">
        <v>91</v>
      </c>
      <c r="C49782" t="str">
        <f t="shared" si="777"/>
        <v>919289402118</v>
      </c>
    </row>
    <row r="49783" spans="1:3">
      <c r="A49783" s="1">
        <v>7022573393</v>
      </c>
      <c r="B49783">
        <v>91</v>
      </c>
      <c r="C49783" t="str">
        <f t="shared" si="777"/>
        <v>917022573393</v>
      </c>
    </row>
    <row r="49784" spans="1:3">
      <c r="A49784" s="1">
        <v>9666380094</v>
      </c>
      <c r="B49784">
        <v>91</v>
      </c>
      <c r="C49784" t="str">
        <f t="shared" si="777"/>
        <v>919666380094</v>
      </c>
    </row>
    <row r="49785" spans="1:3">
      <c r="A49785" s="1">
        <v>7451941298</v>
      </c>
      <c r="B49785">
        <v>91</v>
      </c>
      <c r="C49785" t="str">
        <f t="shared" si="777"/>
        <v>917451941298</v>
      </c>
    </row>
    <row r="49786" spans="1:3">
      <c r="A49786" s="1">
        <v>8958686770</v>
      </c>
      <c r="B49786">
        <v>91</v>
      </c>
      <c r="C49786" t="str">
        <f t="shared" si="777"/>
        <v>918958686770</v>
      </c>
    </row>
    <row r="49787" spans="1:3">
      <c r="A49787" s="1">
        <v>9500109383</v>
      </c>
      <c r="B49787">
        <v>91</v>
      </c>
      <c r="C49787" t="str">
        <f t="shared" si="777"/>
        <v>919500109383</v>
      </c>
    </row>
    <row r="49788" spans="1:3">
      <c r="A49788" s="1">
        <v>7042925076</v>
      </c>
      <c r="B49788">
        <v>91</v>
      </c>
      <c r="C49788" t="str">
        <f t="shared" si="777"/>
        <v>917042925076</v>
      </c>
    </row>
    <row r="49789" spans="1:3">
      <c r="A49789" s="1">
        <v>9369007236</v>
      </c>
      <c r="B49789">
        <v>91</v>
      </c>
      <c r="C49789" t="str">
        <f t="shared" si="777"/>
        <v>919369007236</v>
      </c>
    </row>
    <row r="49790" spans="1:3">
      <c r="A49790" s="1">
        <v>9650689830</v>
      </c>
      <c r="B49790">
        <v>91</v>
      </c>
      <c r="C49790" t="str">
        <f t="shared" si="777"/>
        <v>919650689830</v>
      </c>
    </row>
    <row r="49791" spans="1:3">
      <c r="A49791" s="1">
        <v>9920097201</v>
      </c>
      <c r="B49791">
        <v>91</v>
      </c>
      <c r="C49791" t="str">
        <f t="shared" si="777"/>
        <v>919920097201</v>
      </c>
    </row>
    <row r="49792" spans="1:3">
      <c r="A49792" s="1">
        <v>6360449320</v>
      </c>
      <c r="B49792">
        <v>91</v>
      </c>
      <c r="C49792" t="str">
        <f t="shared" si="777"/>
        <v>916360449320</v>
      </c>
    </row>
    <row r="49793" spans="1:3">
      <c r="A49793" s="1">
        <v>9136846601</v>
      </c>
      <c r="B49793">
        <v>91</v>
      </c>
      <c r="C49793" t="str">
        <f t="shared" ref="C49793:C49856" si="778">_xlfn.CONCAT(B49793,A49793)</f>
        <v>919136846601</v>
      </c>
    </row>
    <row r="49794" spans="1:3">
      <c r="A49794" s="1">
        <v>9600720741</v>
      </c>
      <c r="B49794">
        <v>91</v>
      </c>
      <c r="C49794" t="str">
        <f t="shared" si="778"/>
        <v>919600720741</v>
      </c>
    </row>
    <row r="49795" spans="1:3">
      <c r="A49795" s="1">
        <v>9439189499</v>
      </c>
      <c r="B49795">
        <v>91</v>
      </c>
      <c r="C49795" t="str">
        <f t="shared" si="778"/>
        <v>919439189499</v>
      </c>
    </row>
    <row r="49796" spans="1:3">
      <c r="A49796" s="1">
        <v>8104754269</v>
      </c>
      <c r="B49796">
        <v>91</v>
      </c>
      <c r="C49796" t="str">
        <f t="shared" si="778"/>
        <v>918104754269</v>
      </c>
    </row>
    <row r="49797" spans="1:3">
      <c r="A49797" s="1">
        <v>7796120143</v>
      </c>
      <c r="B49797">
        <v>91</v>
      </c>
      <c r="C49797" t="str">
        <f t="shared" si="778"/>
        <v>917796120143</v>
      </c>
    </row>
    <row r="49798" spans="1:3">
      <c r="A49798" s="1">
        <v>9599877474</v>
      </c>
      <c r="B49798">
        <v>91</v>
      </c>
      <c r="C49798" t="str">
        <f t="shared" si="778"/>
        <v>919599877474</v>
      </c>
    </row>
    <row r="49799" spans="1:3">
      <c r="A49799" s="1">
        <v>7795634552</v>
      </c>
      <c r="B49799">
        <v>91</v>
      </c>
      <c r="C49799" t="str">
        <f t="shared" si="778"/>
        <v>917795634552</v>
      </c>
    </row>
    <row r="49800" spans="1:3">
      <c r="A49800" s="1">
        <v>9928916630</v>
      </c>
      <c r="B49800">
        <v>91</v>
      </c>
      <c r="C49800" t="str">
        <f t="shared" si="778"/>
        <v>919928916630</v>
      </c>
    </row>
    <row r="49801" spans="1:3">
      <c r="A49801" s="1">
        <v>9677156078</v>
      </c>
      <c r="B49801">
        <v>91</v>
      </c>
      <c r="C49801" t="str">
        <f t="shared" si="778"/>
        <v>919677156078</v>
      </c>
    </row>
    <row r="49802" spans="1:3">
      <c r="A49802" s="1">
        <v>9897041666</v>
      </c>
      <c r="B49802">
        <v>91</v>
      </c>
      <c r="C49802" t="str">
        <f t="shared" si="778"/>
        <v>919897041666</v>
      </c>
    </row>
    <row r="49803" spans="1:3">
      <c r="A49803" s="1">
        <v>7671011731</v>
      </c>
      <c r="B49803">
        <v>91</v>
      </c>
      <c r="C49803" t="str">
        <f t="shared" si="778"/>
        <v>917671011731</v>
      </c>
    </row>
    <row r="49804" spans="1:3">
      <c r="A49804" s="1">
        <v>8881888751</v>
      </c>
      <c r="B49804">
        <v>91</v>
      </c>
      <c r="C49804" t="str">
        <f t="shared" si="778"/>
        <v>918881888751</v>
      </c>
    </row>
    <row r="49805" spans="1:3">
      <c r="A49805" s="1">
        <v>9874945487</v>
      </c>
      <c r="B49805">
        <v>91</v>
      </c>
      <c r="C49805" t="str">
        <f t="shared" si="778"/>
        <v>919874945487</v>
      </c>
    </row>
    <row r="49806" spans="1:3">
      <c r="A49806" s="1">
        <v>9824264256</v>
      </c>
      <c r="B49806">
        <v>91</v>
      </c>
      <c r="C49806" t="str">
        <f t="shared" si="778"/>
        <v>919824264256</v>
      </c>
    </row>
    <row r="49807" spans="1:3">
      <c r="A49807" s="1">
        <v>9769689962</v>
      </c>
      <c r="B49807">
        <v>91</v>
      </c>
      <c r="C49807" t="str">
        <f t="shared" si="778"/>
        <v>919769689962</v>
      </c>
    </row>
    <row r="49808" spans="1:3">
      <c r="A49808" s="1">
        <v>8106223399</v>
      </c>
      <c r="B49808">
        <v>91</v>
      </c>
      <c r="C49808" t="str">
        <f t="shared" si="778"/>
        <v>918106223399</v>
      </c>
    </row>
    <row r="49809" spans="1:3">
      <c r="A49809" s="1">
        <v>9090201909</v>
      </c>
      <c r="B49809">
        <v>91</v>
      </c>
      <c r="C49809" t="str">
        <f t="shared" si="778"/>
        <v>919090201909</v>
      </c>
    </row>
    <row r="49810" spans="1:3">
      <c r="A49810" s="1">
        <v>8655002999</v>
      </c>
      <c r="B49810">
        <v>91</v>
      </c>
      <c r="C49810" t="str">
        <f t="shared" si="778"/>
        <v>918655002999</v>
      </c>
    </row>
    <row r="49811" spans="1:3">
      <c r="A49811" s="1">
        <v>9728090012</v>
      </c>
      <c r="B49811">
        <v>91</v>
      </c>
      <c r="C49811" t="str">
        <f t="shared" si="778"/>
        <v>919728090012</v>
      </c>
    </row>
    <row r="49812" spans="1:3">
      <c r="A49812" s="1">
        <v>8178356816</v>
      </c>
      <c r="B49812">
        <v>91</v>
      </c>
      <c r="C49812" t="str">
        <f t="shared" si="778"/>
        <v>918178356816</v>
      </c>
    </row>
    <row r="49813" spans="1:3">
      <c r="A49813" s="1">
        <v>7518784750</v>
      </c>
      <c r="B49813">
        <v>91</v>
      </c>
      <c r="C49813" t="str">
        <f t="shared" si="778"/>
        <v>917518784750</v>
      </c>
    </row>
    <row r="49814" spans="1:3">
      <c r="A49814" s="1">
        <v>9326476260</v>
      </c>
      <c r="B49814">
        <v>91</v>
      </c>
      <c r="C49814" t="str">
        <f t="shared" si="778"/>
        <v>919326476260</v>
      </c>
    </row>
    <row r="49815" spans="1:3">
      <c r="A49815" s="1">
        <v>9035387708</v>
      </c>
      <c r="B49815">
        <v>91</v>
      </c>
      <c r="C49815" t="str">
        <f t="shared" si="778"/>
        <v>919035387708</v>
      </c>
    </row>
    <row r="49816" spans="1:3">
      <c r="A49816" s="1">
        <v>9278691439</v>
      </c>
      <c r="B49816">
        <v>91</v>
      </c>
      <c r="C49816" t="str">
        <f t="shared" si="778"/>
        <v>919278691439</v>
      </c>
    </row>
    <row r="49817" spans="1:3">
      <c r="A49817" s="1">
        <v>9137402054</v>
      </c>
      <c r="B49817">
        <v>91</v>
      </c>
      <c r="C49817" t="str">
        <f t="shared" si="778"/>
        <v>919137402054</v>
      </c>
    </row>
    <row r="49818" spans="1:3">
      <c r="A49818" s="1">
        <v>9207634101</v>
      </c>
      <c r="B49818">
        <v>91</v>
      </c>
      <c r="C49818" t="str">
        <f t="shared" si="778"/>
        <v>919207634101</v>
      </c>
    </row>
    <row r="49819" spans="1:3">
      <c r="A49819" s="1">
        <v>9914912624</v>
      </c>
      <c r="B49819">
        <v>91</v>
      </c>
      <c r="C49819" t="str">
        <f t="shared" si="778"/>
        <v>919914912624</v>
      </c>
    </row>
    <row r="49820" spans="1:3">
      <c r="A49820" s="1">
        <v>8125789789</v>
      </c>
      <c r="B49820">
        <v>91</v>
      </c>
      <c r="C49820" t="str">
        <f t="shared" si="778"/>
        <v>918125789789</v>
      </c>
    </row>
    <row r="49821" spans="1:3">
      <c r="A49821" s="1">
        <v>7994293329</v>
      </c>
      <c r="B49821">
        <v>91</v>
      </c>
      <c r="C49821" t="str">
        <f t="shared" si="778"/>
        <v>917994293329</v>
      </c>
    </row>
    <row r="49822" spans="1:3">
      <c r="A49822" s="1">
        <v>9637938286</v>
      </c>
      <c r="B49822">
        <v>91</v>
      </c>
      <c r="C49822" t="str">
        <f t="shared" si="778"/>
        <v>919637938286</v>
      </c>
    </row>
    <row r="49823" spans="1:3">
      <c r="A49823" s="1">
        <v>7879383648</v>
      </c>
      <c r="B49823">
        <v>91</v>
      </c>
      <c r="C49823" t="str">
        <f t="shared" si="778"/>
        <v>917879383648</v>
      </c>
    </row>
    <row r="49824" spans="1:3">
      <c r="A49824" s="1">
        <v>9448687838</v>
      </c>
      <c r="B49824">
        <v>91</v>
      </c>
      <c r="C49824" t="str">
        <f t="shared" si="778"/>
        <v>919448687838</v>
      </c>
    </row>
    <row r="49825" spans="1:3">
      <c r="A49825" s="1">
        <v>9899210217</v>
      </c>
      <c r="B49825">
        <v>91</v>
      </c>
      <c r="C49825" t="str">
        <f t="shared" si="778"/>
        <v>919899210217</v>
      </c>
    </row>
    <row r="49826" spans="1:3">
      <c r="A49826" s="1">
        <v>8737001034</v>
      </c>
      <c r="B49826">
        <v>91</v>
      </c>
      <c r="C49826" t="str">
        <f t="shared" si="778"/>
        <v>918737001034</v>
      </c>
    </row>
    <row r="49827" spans="1:3">
      <c r="A49827" s="1">
        <v>7689898932</v>
      </c>
      <c r="B49827">
        <v>91</v>
      </c>
      <c r="C49827" t="str">
        <f t="shared" si="778"/>
        <v>917689898932</v>
      </c>
    </row>
    <row r="49828" spans="1:3">
      <c r="A49828" s="1">
        <v>9398558138</v>
      </c>
      <c r="B49828">
        <v>91</v>
      </c>
      <c r="C49828" t="str">
        <f t="shared" si="778"/>
        <v>919398558138</v>
      </c>
    </row>
    <row r="49829" spans="1:3">
      <c r="A49829" s="1">
        <v>7200073573</v>
      </c>
      <c r="B49829">
        <v>91</v>
      </c>
      <c r="C49829" t="str">
        <f t="shared" si="778"/>
        <v>917200073573</v>
      </c>
    </row>
    <row r="49830" spans="1:3">
      <c r="A49830" s="1">
        <v>9443602179</v>
      </c>
      <c r="B49830">
        <v>91</v>
      </c>
      <c r="C49830" t="str">
        <f t="shared" si="778"/>
        <v>919443602179</v>
      </c>
    </row>
    <row r="49831" spans="1:3">
      <c r="A49831" s="1">
        <v>9394757033</v>
      </c>
      <c r="B49831">
        <v>91</v>
      </c>
      <c r="C49831" t="str">
        <f t="shared" si="778"/>
        <v>919394757033</v>
      </c>
    </row>
    <row r="49832" spans="1:3">
      <c r="A49832" s="1">
        <v>7610631001</v>
      </c>
      <c r="B49832">
        <v>91</v>
      </c>
      <c r="C49832" t="str">
        <f t="shared" si="778"/>
        <v>917610631001</v>
      </c>
    </row>
    <row r="49833" spans="1:3">
      <c r="A49833" s="1">
        <v>6398808043</v>
      </c>
      <c r="B49833">
        <v>91</v>
      </c>
      <c r="C49833" t="str">
        <f t="shared" si="778"/>
        <v>916398808043</v>
      </c>
    </row>
    <row r="49834" spans="1:3">
      <c r="A49834" s="1">
        <v>8190071470</v>
      </c>
      <c r="B49834">
        <v>91</v>
      </c>
      <c r="C49834" t="str">
        <f t="shared" si="778"/>
        <v>918190071470</v>
      </c>
    </row>
    <row r="49835" spans="1:3">
      <c r="A49835" s="1">
        <v>9949892921</v>
      </c>
      <c r="B49835">
        <v>91</v>
      </c>
      <c r="C49835" t="str">
        <f t="shared" si="778"/>
        <v>919949892921</v>
      </c>
    </row>
    <row r="49836" spans="1:3">
      <c r="A49836" s="1">
        <v>8889900265</v>
      </c>
      <c r="B49836">
        <v>91</v>
      </c>
      <c r="C49836" t="str">
        <f t="shared" si="778"/>
        <v>918889900265</v>
      </c>
    </row>
    <row r="49837" spans="1:3">
      <c r="A49837" s="1">
        <v>7569516782</v>
      </c>
      <c r="B49837">
        <v>91</v>
      </c>
      <c r="C49837" t="str">
        <f t="shared" si="778"/>
        <v>917569516782</v>
      </c>
    </row>
    <row r="49838" spans="1:3">
      <c r="A49838" s="1">
        <v>8250335475</v>
      </c>
      <c r="B49838">
        <v>91</v>
      </c>
      <c r="C49838" t="str">
        <f t="shared" si="778"/>
        <v>918250335475</v>
      </c>
    </row>
    <row r="49839" spans="1:3">
      <c r="A49839" s="1">
        <v>7385940963</v>
      </c>
      <c r="B49839">
        <v>91</v>
      </c>
      <c r="C49839" t="str">
        <f t="shared" si="778"/>
        <v>917385940963</v>
      </c>
    </row>
    <row r="49840" spans="1:3">
      <c r="A49840" s="1">
        <v>7977242685</v>
      </c>
      <c r="B49840">
        <v>91</v>
      </c>
      <c r="C49840" t="str">
        <f t="shared" si="778"/>
        <v>917977242685</v>
      </c>
    </row>
    <row r="49841" spans="1:3">
      <c r="A49841" s="1">
        <v>9541038333</v>
      </c>
      <c r="B49841">
        <v>91</v>
      </c>
      <c r="C49841" t="str">
        <f t="shared" si="778"/>
        <v>919541038333</v>
      </c>
    </row>
    <row r="49842" spans="1:3">
      <c r="A49842" s="1">
        <v>7566577048</v>
      </c>
      <c r="B49842">
        <v>91</v>
      </c>
      <c r="C49842" t="str">
        <f t="shared" si="778"/>
        <v>917566577048</v>
      </c>
    </row>
    <row r="49843" spans="1:3">
      <c r="A49843" s="1">
        <v>9601537364</v>
      </c>
      <c r="B49843">
        <v>91</v>
      </c>
      <c r="C49843" t="str">
        <f t="shared" si="778"/>
        <v>919601537364</v>
      </c>
    </row>
    <row r="49844" spans="1:3">
      <c r="A49844" s="1">
        <v>7259343047</v>
      </c>
      <c r="B49844">
        <v>91</v>
      </c>
      <c r="C49844" t="str">
        <f t="shared" si="778"/>
        <v>917259343047</v>
      </c>
    </row>
    <row r="49845" spans="1:3">
      <c r="A49845" s="1">
        <v>9011127275</v>
      </c>
      <c r="B49845">
        <v>91</v>
      </c>
      <c r="C49845" t="str">
        <f t="shared" si="778"/>
        <v>919011127275</v>
      </c>
    </row>
    <row r="49846" spans="1:3">
      <c r="A49846" s="1">
        <v>8408814358</v>
      </c>
      <c r="B49846">
        <v>91</v>
      </c>
      <c r="C49846" t="str">
        <f t="shared" si="778"/>
        <v>918408814358</v>
      </c>
    </row>
    <row r="49847" spans="1:3">
      <c r="A49847" s="1">
        <v>9990098078</v>
      </c>
      <c r="B49847">
        <v>91</v>
      </c>
      <c r="C49847" t="str">
        <f t="shared" si="778"/>
        <v>919990098078</v>
      </c>
    </row>
    <row r="49848" spans="1:3">
      <c r="A49848" s="1">
        <v>9015210773</v>
      </c>
      <c r="B49848">
        <v>91</v>
      </c>
      <c r="C49848" t="str">
        <f t="shared" si="778"/>
        <v>919015210773</v>
      </c>
    </row>
    <row r="49849" spans="1:3">
      <c r="A49849" s="1">
        <v>9600035808</v>
      </c>
      <c r="B49849">
        <v>91</v>
      </c>
      <c r="C49849" t="str">
        <f t="shared" si="778"/>
        <v>919600035808</v>
      </c>
    </row>
    <row r="49850" spans="1:3">
      <c r="A49850" s="1">
        <v>9970765247</v>
      </c>
      <c r="B49850">
        <v>91</v>
      </c>
      <c r="C49850" t="str">
        <f t="shared" si="778"/>
        <v>919970765247</v>
      </c>
    </row>
    <row r="49851" spans="1:3">
      <c r="A49851" s="1">
        <v>9826013629</v>
      </c>
      <c r="B49851">
        <v>91</v>
      </c>
      <c r="C49851" t="str">
        <f t="shared" si="778"/>
        <v>919826013629</v>
      </c>
    </row>
    <row r="49852" spans="1:3">
      <c r="A49852" s="1">
        <v>8738081600</v>
      </c>
      <c r="B49852">
        <v>91</v>
      </c>
      <c r="C49852" t="str">
        <f t="shared" si="778"/>
        <v>918738081600</v>
      </c>
    </row>
    <row r="49853" spans="1:3">
      <c r="A49853" s="1">
        <v>7477437302</v>
      </c>
      <c r="B49853">
        <v>91</v>
      </c>
      <c r="C49853" t="str">
        <f t="shared" si="778"/>
        <v>917477437302</v>
      </c>
    </row>
    <row r="49854" spans="1:3">
      <c r="A49854" s="1">
        <v>6202033979</v>
      </c>
      <c r="B49854">
        <v>91</v>
      </c>
      <c r="C49854" t="str">
        <f t="shared" si="778"/>
        <v>916202033979</v>
      </c>
    </row>
    <row r="49855" spans="1:3">
      <c r="A49855" s="1">
        <v>9289787307</v>
      </c>
      <c r="B49855">
        <v>91</v>
      </c>
      <c r="C49855" t="str">
        <f t="shared" si="778"/>
        <v>919289787307</v>
      </c>
    </row>
    <row r="49856" spans="1:3">
      <c r="A49856" s="1">
        <v>9873274478</v>
      </c>
      <c r="B49856">
        <v>91</v>
      </c>
      <c r="C49856" t="str">
        <f t="shared" si="778"/>
        <v>919873274478</v>
      </c>
    </row>
    <row r="49857" spans="1:3">
      <c r="A49857" s="1">
        <v>9752808253</v>
      </c>
      <c r="B49857">
        <v>91</v>
      </c>
      <c r="C49857" t="str">
        <f t="shared" ref="C49857:C49920" si="779">_xlfn.CONCAT(B49857,A49857)</f>
        <v>919752808253</v>
      </c>
    </row>
    <row r="49858" spans="1:3">
      <c r="A49858" s="1">
        <v>9630147084</v>
      </c>
      <c r="B49858">
        <v>91</v>
      </c>
      <c r="C49858" t="str">
        <f t="shared" si="779"/>
        <v>919630147084</v>
      </c>
    </row>
    <row r="49859" spans="1:3">
      <c r="A49859" s="1">
        <v>9840634996</v>
      </c>
      <c r="B49859">
        <v>91</v>
      </c>
      <c r="C49859" t="str">
        <f t="shared" si="779"/>
        <v>919840634996</v>
      </c>
    </row>
    <row r="49860" spans="1:3">
      <c r="A49860" s="1">
        <v>9924683570</v>
      </c>
      <c r="B49860">
        <v>91</v>
      </c>
      <c r="C49860" t="str">
        <f t="shared" si="779"/>
        <v>919924683570</v>
      </c>
    </row>
    <row r="49861" spans="1:3">
      <c r="A49861" s="1">
        <v>9830030453</v>
      </c>
      <c r="B49861">
        <v>91</v>
      </c>
      <c r="C49861" t="str">
        <f t="shared" si="779"/>
        <v>919830030453</v>
      </c>
    </row>
    <row r="49862" spans="1:3">
      <c r="A49862" s="1">
        <v>8299549405</v>
      </c>
      <c r="B49862">
        <v>91</v>
      </c>
      <c r="C49862" t="str">
        <f t="shared" si="779"/>
        <v>918299549405</v>
      </c>
    </row>
    <row r="49863" spans="1:3">
      <c r="A49863" s="1">
        <v>8875056555</v>
      </c>
      <c r="B49863">
        <v>91</v>
      </c>
      <c r="C49863" t="str">
        <f t="shared" si="779"/>
        <v>918875056555</v>
      </c>
    </row>
    <row r="49864" spans="1:3">
      <c r="A49864" s="1">
        <v>9561330331</v>
      </c>
      <c r="B49864">
        <v>91</v>
      </c>
      <c r="C49864" t="str">
        <f t="shared" si="779"/>
        <v>919561330331</v>
      </c>
    </row>
    <row r="49865" spans="1:3">
      <c r="A49865" s="1">
        <v>7860161121</v>
      </c>
      <c r="B49865">
        <v>91</v>
      </c>
      <c r="C49865" t="str">
        <f t="shared" si="779"/>
        <v>917860161121</v>
      </c>
    </row>
    <row r="49866" spans="1:3">
      <c r="A49866" s="1">
        <v>7800264625</v>
      </c>
      <c r="B49866">
        <v>91</v>
      </c>
      <c r="C49866" t="str">
        <f t="shared" si="779"/>
        <v>917800264625</v>
      </c>
    </row>
    <row r="49867" spans="1:3">
      <c r="A49867" s="1">
        <v>9822600211</v>
      </c>
      <c r="B49867">
        <v>91</v>
      </c>
      <c r="C49867" t="str">
        <f t="shared" si="779"/>
        <v>919822600211</v>
      </c>
    </row>
    <row r="49868" spans="1:3">
      <c r="A49868" s="1">
        <v>9336539889</v>
      </c>
      <c r="B49868">
        <v>91</v>
      </c>
      <c r="C49868" t="str">
        <f t="shared" si="779"/>
        <v>919336539889</v>
      </c>
    </row>
    <row r="49869" spans="1:3">
      <c r="A49869" s="1">
        <v>7488651962</v>
      </c>
      <c r="B49869">
        <v>91</v>
      </c>
      <c r="C49869" t="str">
        <f t="shared" si="779"/>
        <v>917488651962</v>
      </c>
    </row>
    <row r="49870" spans="1:3">
      <c r="A49870" s="1">
        <v>7785876828</v>
      </c>
      <c r="B49870">
        <v>91</v>
      </c>
      <c r="C49870" t="str">
        <f t="shared" si="779"/>
        <v>917785876828</v>
      </c>
    </row>
    <row r="49871" spans="1:3">
      <c r="A49871" s="1">
        <v>8122348628</v>
      </c>
      <c r="B49871">
        <v>91</v>
      </c>
      <c r="C49871" t="str">
        <f t="shared" si="779"/>
        <v>918122348628</v>
      </c>
    </row>
    <row r="49872" spans="1:3">
      <c r="A49872" s="1">
        <v>9998367462</v>
      </c>
      <c r="B49872">
        <v>91</v>
      </c>
      <c r="C49872" t="str">
        <f t="shared" si="779"/>
        <v>919998367462</v>
      </c>
    </row>
    <row r="49873" spans="1:3">
      <c r="A49873" s="1">
        <v>9821783581</v>
      </c>
      <c r="B49873">
        <v>91</v>
      </c>
      <c r="C49873" t="str">
        <f t="shared" si="779"/>
        <v>919821783581</v>
      </c>
    </row>
    <row r="49874" spans="1:3">
      <c r="A49874" s="1">
        <v>8097901278</v>
      </c>
      <c r="B49874">
        <v>91</v>
      </c>
      <c r="C49874" t="str">
        <f t="shared" si="779"/>
        <v>918097901278</v>
      </c>
    </row>
    <row r="49875" spans="1:3">
      <c r="A49875" s="1">
        <v>9286740276</v>
      </c>
      <c r="B49875">
        <v>91</v>
      </c>
      <c r="C49875" t="str">
        <f t="shared" si="779"/>
        <v>919286740276</v>
      </c>
    </row>
    <row r="49876" spans="1:3">
      <c r="A49876" s="1">
        <v>9011184197</v>
      </c>
      <c r="B49876">
        <v>91</v>
      </c>
      <c r="C49876" t="str">
        <f t="shared" si="779"/>
        <v>919011184197</v>
      </c>
    </row>
    <row r="49877" spans="1:3">
      <c r="A49877" s="1">
        <v>7204027901</v>
      </c>
      <c r="B49877">
        <v>91</v>
      </c>
      <c r="C49877" t="str">
        <f t="shared" si="779"/>
        <v>917204027901</v>
      </c>
    </row>
    <row r="49878" spans="1:3">
      <c r="A49878" s="1">
        <v>7828292225</v>
      </c>
      <c r="B49878">
        <v>91</v>
      </c>
      <c r="C49878" t="str">
        <f t="shared" si="779"/>
        <v>917828292225</v>
      </c>
    </row>
    <row r="49879" spans="1:3">
      <c r="A49879" s="1">
        <v>6386305712</v>
      </c>
      <c r="B49879">
        <v>91</v>
      </c>
      <c r="C49879" t="str">
        <f t="shared" si="779"/>
        <v>916386305712</v>
      </c>
    </row>
    <row r="49880" spans="1:3">
      <c r="A49880" s="1">
        <v>9148280681</v>
      </c>
      <c r="B49880">
        <v>91</v>
      </c>
      <c r="C49880" t="str">
        <f t="shared" si="779"/>
        <v>919148280681</v>
      </c>
    </row>
    <row r="49881" spans="1:3">
      <c r="A49881" s="1">
        <v>7402211171</v>
      </c>
      <c r="B49881">
        <v>91</v>
      </c>
      <c r="C49881" t="str">
        <f t="shared" si="779"/>
        <v>917402211171</v>
      </c>
    </row>
    <row r="49882" spans="1:3">
      <c r="A49882" s="1">
        <v>9932121502</v>
      </c>
      <c r="B49882">
        <v>91</v>
      </c>
      <c r="C49882" t="str">
        <f t="shared" si="779"/>
        <v>919932121502</v>
      </c>
    </row>
    <row r="49883" spans="1:3">
      <c r="A49883" s="1">
        <v>9998028145</v>
      </c>
      <c r="B49883">
        <v>91</v>
      </c>
      <c r="C49883" t="str">
        <f t="shared" si="779"/>
        <v>919998028145</v>
      </c>
    </row>
    <row r="49884" spans="1:3">
      <c r="A49884" s="1">
        <v>7972387425</v>
      </c>
      <c r="B49884">
        <v>91</v>
      </c>
      <c r="C49884" t="str">
        <f t="shared" si="779"/>
        <v>917972387425</v>
      </c>
    </row>
    <row r="49885" spans="1:3">
      <c r="A49885" s="1">
        <v>9926064654</v>
      </c>
      <c r="B49885">
        <v>91</v>
      </c>
      <c r="C49885" t="str">
        <f t="shared" si="779"/>
        <v>919926064654</v>
      </c>
    </row>
    <row r="49886" spans="1:3">
      <c r="A49886" s="1">
        <v>8978791265</v>
      </c>
      <c r="B49886">
        <v>91</v>
      </c>
      <c r="C49886" t="str">
        <f t="shared" si="779"/>
        <v>918978791265</v>
      </c>
    </row>
    <row r="49887" spans="1:3">
      <c r="A49887" s="1">
        <v>9922013344</v>
      </c>
      <c r="B49887">
        <v>91</v>
      </c>
      <c r="C49887" t="str">
        <f t="shared" si="779"/>
        <v>919922013344</v>
      </c>
    </row>
    <row r="49888" spans="1:3">
      <c r="A49888" s="1">
        <v>9321796570</v>
      </c>
      <c r="B49888">
        <v>91</v>
      </c>
      <c r="C49888" t="str">
        <f t="shared" si="779"/>
        <v>919321796570</v>
      </c>
    </row>
    <row r="49889" spans="1:3">
      <c r="A49889" s="1">
        <v>9439599138</v>
      </c>
      <c r="B49889">
        <v>91</v>
      </c>
      <c r="C49889" t="str">
        <f t="shared" si="779"/>
        <v>919439599138</v>
      </c>
    </row>
    <row r="49890" spans="1:3">
      <c r="A49890" s="1">
        <v>8779453178</v>
      </c>
      <c r="B49890">
        <v>91</v>
      </c>
      <c r="C49890" t="str">
        <f t="shared" si="779"/>
        <v>918779453178</v>
      </c>
    </row>
    <row r="49891" spans="1:3">
      <c r="A49891" s="1">
        <v>9746459275</v>
      </c>
      <c r="B49891">
        <v>91</v>
      </c>
      <c r="C49891" t="str">
        <f t="shared" si="779"/>
        <v>919746459275</v>
      </c>
    </row>
    <row r="49892" spans="1:3">
      <c r="A49892" s="1">
        <v>9844025448</v>
      </c>
      <c r="B49892">
        <v>91</v>
      </c>
      <c r="C49892" t="str">
        <f t="shared" si="779"/>
        <v>919844025448</v>
      </c>
    </row>
    <row r="49893" spans="1:3">
      <c r="A49893" s="1">
        <v>8651641973</v>
      </c>
      <c r="B49893">
        <v>91</v>
      </c>
      <c r="C49893" t="str">
        <f t="shared" si="779"/>
        <v>918651641973</v>
      </c>
    </row>
    <row r="49894" spans="1:3">
      <c r="A49894" s="1">
        <v>8109608054</v>
      </c>
      <c r="B49894">
        <v>91</v>
      </c>
      <c r="C49894" t="str">
        <f t="shared" si="779"/>
        <v>918109608054</v>
      </c>
    </row>
    <row r="49895" spans="1:3">
      <c r="A49895" s="1">
        <v>9079139306</v>
      </c>
      <c r="B49895">
        <v>91</v>
      </c>
      <c r="C49895" t="str">
        <f t="shared" si="779"/>
        <v>919079139306</v>
      </c>
    </row>
    <row r="49896" spans="1:3">
      <c r="A49896" s="1">
        <v>9828457000</v>
      </c>
      <c r="B49896">
        <v>91</v>
      </c>
      <c r="C49896" t="str">
        <f t="shared" si="779"/>
        <v>919828457000</v>
      </c>
    </row>
    <row r="49897" spans="1:3">
      <c r="A49897" s="1">
        <v>9837601421</v>
      </c>
      <c r="B49897">
        <v>91</v>
      </c>
      <c r="C49897" t="str">
        <f t="shared" si="779"/>
        <v>919837601421</v>
      </c>
    </row>
    <row r="49898" spans="1:3">
      <c r="A49898" s="1">
        <v>9886287193</v>
      </c>
      <c r="B49898">
        <v>91</v>
      </c>
      <c r="C49898" t="str">
        <f t="shared" si="779"/>
        <v>919886287193</v>
      </c>
    </row>
    <row r="49899" spans="1:3">
      <c r="A49899" s="1">
        <v>6305702186</v>
      </c>
      <c r="B49899">
        <v>91</v>
      </c>
      <c r="C49899" t="str">
        <f t="shared" si="779"/>
        <v>916305702186</v>
      </c>
    </row>
    <row r="49900" spans="1:3">
      <c r="A49900" s="1">
        <v>9930567211</v>
      </c>
      <c r="B49900">
        <v>91</v>
      </c>
      <c r="C49900" t="str">
        <f t="shared" si="779"/>
        <v>919930567211</v>
      </c>
    </row>
    <row r="49901" spans="1:3">
      <c r="A49901" s="1">
        <v>9810435104</v>
      </c>
      <c r="B49901">
        <v>91</v>
      </c>
      <c r="C49901" t="str">
        <f t="shared" si="779"/>
        <v>919810435104</v>
      </c>
    </row>
    <row r="49902" spans="1:3">
      <c r="A49902" s="1">
        <v>7508876050</v>
      </c>
      <c r="B49902">
        <v>91</v>
      </c>
      <c r="C49902" t="str">
        <f t="shared" si="779"/>
        <v>917508876050</v>
      </c>
    </row>
    <row r="49903" spans="1:3">
      <c r="A49903" s="1">
        <v>9828560486</v>
      </c>
      <c r="B49903">
        <v>91</v>
      </c>
      <c r="C49903" t="str">
        <f t="shared" si="779"/>
        <v>919828560486</v>
      </c>
    </row>
    <row r="49904" spans="1:3">
      <c r="A49904" s="1">
        <v>9020107832</v>
      </c>
      <c r="B49904">
        <v>91</v>
      </c>
      <c r="C49904" t="str">
        <f t="shared" si="779"/>
        <v>919020107832</v>
      </c>
    </row>
    <row r="49905" spans="1:3">
      <c r="A49905" s="1">
        <v>9820221123</v>
      </c>
      <c r="B49905">
        <v>91</v>
      </c>
      <c r="C49905" t="str">
        <f t="shared" si="779"/>
        <v>919820221123</v>
      </c>
    </row>
    <row r="49906" spans="1:3">
      <c r="A49906" s="1">
        <v>9074751248</v>
      </c>
      <c r="B49906">
        <v>91</v>
      </c>
      <c r="C49906" t="str">
        <f t="shared" si="779"/>
        <v>919074751248</v>
      </c>
    </row>
    <row r="49907" spans="1:3">
      <c r="A49907" s="1">
        <v>9121587820</v>
      </c>
      <c r="B49907">
        <v>91</v>
      </c>
      <c r="C49907" t="str">
        <f t="shared" si="779"/>
        <v>919121587820</v>
      </c>
    </row>
    <row r="49908" spans="1:3">
      <c r="A49908" s="1">
        <v>9571036161</v>
      </c>
      <c r="B49908">
        <v>91</v>
      </c>
      <c r="C49908" t="str">
        <f t="shared" si="779"/>
        <v>919571036161</v>
      </c>
    </row>
    <row r="49909" spans="1:3">
      <c r="A49909" s="1">
        <v>9243301148</v>
      </c>
      <c r="B49909">
        <v>91</v>
      </c>
      <c r="C49909" t="str">
        <f t="shared" si="779"/>
        <v>919243301148</v>
      </c>
    </row>
    <row r="49910" spans="1:3">
      <c r="A49910" s="1">
        <v>9846878721</v>
      </c>
      <c r="B49910">
        <v>91</v>
      </c>
      <c r="C49910" t="str">
        <f t="shared" si="779"/>
        <v>919846878721</v>
      </c>
    </row>
    <row r="49911" spans="1:3">
      <c r="A49911" s="1">
        <v>7858909140</v>
      </c>
      <c r="B49911">
        <v>91</v>
      </c>
      <c r="C49911" t="str">
        <f t="shared" si="779"/>
        <v>917858909140</v>
      </c>
    </row>
    <row r="49912" spans="1:3">
      <c r="A49912" s="1">
        <v>7265847102</v>
      </c>
      <c r="B49912">
        <v>91</v>
      </c>
      <c r="C49912" t="str">
        <f t="shared" si="779"/>
        <v>917265847102</v>
      </c>
    </row>
    <row r="49913" spans="1:3">
      <c r="A49913" s="1">
        <v>9794586277</v>
      </c>
      <c r="B49913">
        <v>91</v>
      </c>
      <c r="C49913" t="str">
        <f t="shared" si="779"/>
        <v>919794586277</v>
      </c>
    </row>
    <row r="49914" spans="1:3">
      <c r="A49914" s="1">
        <v>7760904271</v>
      </c>
      <c r="B49914">
        <v>91</v>
      </c>
      <c r="C49914" t="str">
        <f t="shared" si="779"/>
        <v>917760904271</v>
      </c>
    </row>
    <row r="49915" spans="1:3">
      <c r="A49915" s="1">
        <v>9756423466</v>
      </c>
      <c r="B49915">
        <v>91</v>
      </c>
      <c r="C49915" t="str">
        <f t="shared" si="779"/>
        <v>919756423466</v>
      </c>
    </row>
    <row r="49916" spans="1:3">
      <c r="A49916" s="1">
        <v>6009684225</v>
      </c>
      <c r="B49916">
        <v>91</v>
      </c>
      <c r="C49916" t="str">
        <f t="shared" si="779"/>
        <v>916009684225</v>
      </c>
    </row>
    <row r="49917" spans="1:3">
      <c r="A49917" s="1">
        <v>9971195474</v>
      </c>
      <c r="B49917">
        <v>91</v>
      </c>
      <c r="C49917" t="str">
        <f t="shared" si="779"/>
        <v>919971195474</v>
      </c>
    </row>
    <row r="49918" spans="1:3">
      <c r="A49918" s="1">
        <v>8425000268</v>
      </c>
      <c r="B49918">
        <v>91</v>
      </c>
      <c r="C49918" t="str">
        <f t="shared" si="779"/>
        <v>918425000268</v>
      </c>
    </row>
    <row r="49919" spans="1:3">
      <c r="A49919" s="1">
        <v>9123075436</v>
      </c>
      <c r="B49919">
        <v>91</v>
      </c>
      <c r="C49919" t="str">
        <f t="shared" si="779"/>
        <v>919123075436</v>
      </c>
    </row>
    <row r="49920" spans="1:3">
      <c r="A49920" s="1">
        <v>9449324443</v>
      </c>
      <c r="B49920">
        <v>91</v>
      </c>
      <c r="C49920" t="str">
        <f t="shared" si="779"/>
        <v>919449324443</v>
      </c>
    </row>
    <row r="49921" spans="1:3">
      <c r="A49921" s="1">
        <v>7570904852</v>
      </c>
      <c r="B49921">
        <v>91</v>
      </c>
      <c r="C49921" t="str">
        <f t="shared" ref="C49921:C49984" si="780">_xlfn.CONCAT(B49921,A49921)</f>
        <v>917570904852</v>
      </c>
    </row>
    <row r="49922" spans="1:3">
      <c r="A49922" s="1">
        <v>7903875424</v>
      </c>
      <c r="B49922">
        <v>91</v>
      </c>
      <c r="C49922" t="str">
        <f t="shared" si="780"/>
        <v>917903875424</v>
      </c>
    </row>
    <row r="49923" spans="1:3">
      <c r="A49923" s="1">
        <v>9395160389</v>
      </c>
      <c r="B49923">
        <v>91</v>
      </c>
      <c r="C49923" t="str">
        <f t="shared" si="780"/>
        <v>919395160389</v>
      </c>
    </row>
    <row r="49924" spans="1:3">
      <c r="A49924" s="1">
        <v>9074335532</v>
      </c>
      <c r="B49924">
        <v>91</v>
      </c>
      <c r="C49924" t="str">
        <f t="shared" si="780"/>
        <v>919074335532</v>
      </c>
    </row>
    <row r="49925" spans="1:3">
      <c r="A49925" s="1">
        <v>9352907080</v>
      </c>
      <c r="B49925">
        <v>91</v>
      </c>
      <c r="C49925" t="str">
        <f t="shared" si="780"/>
        <v>919352907080</v>
      </c>
    </row>
    <row r="49926" spans="1:3">
      <c r="A49926" s="1">
        <v>9423263709</v>
      </c>
      <c r="B49926">
        <v>91</v>
      </c>
      <c r="C49926" t="str">
        <f t="shared" si="780"/>
        <v>919423263709</v>
      </c>
    </row>
    <row r="49927" spans="1:3">
      <c r="A49927" s="1">
        <v>7010846002</v>
      </c>
      <c r="B49927">
        <v>91</v>
      </c>
      <c r="C49927" t="str">
        <f t="shared" si="780"/>
        <v>917010846002</v>
      </c>
    </row>
    <row r="49928" spans="1:3">
      <c r="A49928" s="1">
        <v>9988235001</v>
      </c>
      <c r="B49928">
        <v>91</v>
      </c>
      <c r="C49928" t="str">
        <f t="shared" si="780"/>
        <v>919988235001</v>
      </c>
    </row>
    <row r="49929" spans="1:3">
      <c r="A49929" s="1">
        <v>8700511681</v>
      </c>
      <c r="B49929">
        <v>91</v>
      </c>
      <c r="C49929" t="str">
        <f t="shared" si="780"/>
        <v>918700511681</v>
      </c>
    </row>
    <row r="49930" spans="1:3">
      <c r="A49930" s="1">
        <v>9953318351</v>
      </c>
      <c r="B49930">
        <v>91</v>
      </c>
      <c r="C49930" t="str">
        <f t="shared" si="780"/>
        <v>919953318351</v>
      </c>
    </row>
    <row r="49931" spans="1:3">
      <c r="A49931" s="1">
        <v>6901619291</v>
      </c>
      <c r="B49931">
        <v>91</v>
      </c>
      <c r="C49931" t="str">
        <f t="shared" si="780"/>
        <v>916901619291</v>
      </c>
    </row>
    <row r="49932" spans="1:3">
      <c r="A49932" s="1">
        <v>9876747127</v>
      </c>
      <c r="B49932">
        <v>91</v>
      </c>
      <c r="C49932" t="str">
        <f t="shared" si="780"/>
        <v>919876747127</v>
      </c>
    </row>
    <row r="49933" spans="1:3">
      <c r="A49933" s="1">
        <v>7064315259</v>
      </c>
      <c r="B49933">
        <v>91</v>
      </c>
      <c r="C49933" t="str">
        <f t="shared" si="780"/>
        <v>917064315259</v>
      </c>
    </row>
    <row r="49934" spans="1:3">
      <c r="A49934" s="1">
        <v>7428812668</v>
      </c>
      <c r="B49934">
        <v>91</v>
      </c>
      <c r="C49934" t="str">
        <f t="shared" si="780"/>
        <v>917428812668</v>
      </c>
    </row>
    <row r="49935" spans="1:3">
      <c r="A49935" s="1">
        <v>9381387531</v>
      </c>
      <c r="B49935">
        <v>91</v>
      </c>
      <c r="C49935" t="str">
        <f t="shared" si="780"/>
        <v>919381387531</v>
      </c>
    </row>
    <row r="49936" spans="1:3">
      <c r="A49936" s="1">
        <v>9893344598</v>
      </c>
      <c r="B49936">
        <v>91</v>
      </c>
      <c r="C49936" t="str">
        <f t="shared" si="780"/>
        <v>919893344598</v>
      </c>
    </row>
    <row r="49937" spans="1:3">
      <c r="A49937" s="1">
        <v>8708972384</v>
      </c>
      <c r="B49937">
        <v>91</v>
      </c>
      <c r="C49937" t="str">
        <f t="shared" si="780"/>
        <v>918708972384</v>
      </c>
    </row>
    <row r="49938" spans="1:3">
      <c r="A49938" s="1">
        <v>9853471366</v>
      </c>
      <c r="B49938">
        <v>91</v>
      </c>
      <c r="C49938" t="str">
        <f t="shared" si="780"/>
        <v>919853471366</v>
      </c>
    </row>
    <row r="49939" spans="1:3">
      <c r="A49939" s="1">
        <v>9855636000</v>
      </c>
      <c r="B49939">
        <v>91</v>
      </c>
      <c r="C49939" t="str">
        <f t="shared" si="780"/>
        <v>919855636000</v>
      </c>
    </row>
    <row r="49940" spans="1:3">
      <c r="A49940" s="1">
        <v>9896162587</v>
      </c>
      <c r="B49940">
        <v>91</v>
      </c>
      <c r="C49940" t="str">
        <f t="shared" si="780"/>
        <v>919896162587</v>
      </c>
    </row>
    <row r="49941" spans="1:3">
      <c r="A49941" s="1">
        <v>8881511724</v>
      </c>
      <c r="B49941">
        <v>91</v>
      </c>
      <c r="C49941" t="str">
        <f t="shared" si="780"/>
        <v>918881511724</v>
      </c>
    </row>
    <row r="49942" spans="1:3">
      <c r="A49942" s="1">
        <v>8489416213</v>
      </c>
      <c r="B49942">
        <v>91</v>
      </c>
      <c r="C49942" t="str">
        <f t="shared" si="780"/>
        <v>918489416213</v>
      </c>
    </row>
    <row r="49943" spans="1:3">
      <c r="A49943" s="1">
        <v>9011358170</v>
      </c>
      <c r="B49943">
        <v>91</v>
      </c>
      <c r="C49943" t="str">
        <f t="shared" si="780"/>
        <v>919011358170</v>
      </c>
    </row>
    <row r="49944" spans="1:3">
      <c r="A49944" s="1">
        <v>9901453654</v>
      </c>
      <c r="B49944">
        <v>91</v>
      </c>
      <c r="C49944" t="str">
        <f t="shared" si="780"/>
        <v>919901453654</v>
      </c>
    </row>
    <row r="49945" spans="1:3">
      <c r="A49945" s="1">
        <v>8861591909</v>
      </c>
      <c r="B49945">
        <v>91</v>
      </c>
      <c r="C49945" t="str">
        <f t="shared" si="780"/>
        <v>918861591909</v>
      </c>
    </row>
    <row r="49946" spans="1:3">
      <c r="A49946" s="1">
        <v>9739738500</v>
      </c>
      <c r="B49946">
        <v>91</v>
      </c>
      <c r="C49946" t="str">
        <f t="shared" si="780"/>
        <v>919739738500</v>
      </c>
    </row>
    <row r="49947" spans="1:3">
      <c r="A49947" s="1">
        <v>8012633639</v>
      </c>
      <c r="B49947">
        <v>91</v>
      </c>
      <c r="C49947" t="str">
        <f t="shared" si="780"/>
        <v>918012633639</v>
      </c>
    </row>
    <row r="49948" spans="1:3">
      <c r="A49948" s="1">
        <v>8618552467</v>
      </c>
      <c r="B49948">
        <v>91</v>
      </c>
      <c r="C49948" t="str">
        <f t="shared" si="780"/>
        <v>918618552467</v>
      </c>
    </row>
    <row r="49949" spans="1:3">
      <c r="A49949" s="1">
        <v>8123142522</v>
      </c>
      <c r="B49949">
        <v>91</v>
      </c>
      <c r="C49949" t="str">
        <f t="shared" si="780"/>
        <v>918123142522</v>
      </c>
    </row>
    <row r="49950" spans="1:3">
      <c r="A49950" s="1">
        <v>7606822101</v>
      </c>
      <c r="B49950">
        <v>91</v>
      </c>
      <c r="C49950" t="str">
        <f t="shared" si="780"/>
        <v>917606822101</v>
      </c>
    </row>
    <row r="49951" spans="1:3">
      <c r="A49951" s="1">
        <v>7013353493</v>
      </c>
      <c r="B49951">
        <v>91</v>
      </c>
      <c r="C49951" t="str">
        <f t="shared" si="780"/>
        <v>917013353493</v>
      </c>
    </row>
    <row r="49952" spans="1:3">
      <c r="A49952" s="1">
        <v>8950112166</v>
      </c>
      <c r="B49952">
        <v>91</v>
      </c>
      <c r="C49952" t="str">
        <f t="shared" si="780"/>
        <v>918950112166</v>
      </c>
    </row>
    <row r="49953" spans="1:3">
      <c r="A49953" s="1">
        <v>8489014023</v>
      </c>
      <c r="B49953">
        <v>91</v>
      </c>
      <c r="C49953" t="str">
        <f t="shared" si="780"/>
        <v>918489014023</v>
      </c>
    </row>
    <row r="49954" spans="1:3">
      <c r="A49954" s="1">
        <v>9317417356</v>
      </c>
      <c r="B49954">
        <v>91</v>
      </c>
      <c r="C49954" t="str">
        <f t="shared" si="780"/>
        <v>919317417356</v>
      </c>
    </row>
    <row r="49955" spans="1:3">
      <c r="A49955" s="1">
        <v>9845533833</v>
      </c>
      <c r="B49955">
        <v>91</v>
      </c>
      <c r="C49955" t="str">
        <f t="shared" si="780"/>
        <v>919845533833</v>
      </c>
    </row>
    <row r="49956" spans="1:3">
      <c r="A49956" s="1">
        <v>9360584513</v>
      </c>
      <c r="B49956">
        <v>91</v>
      </c>
      <c r="C49956" t="str">
        <f t="shared" si="780"/>
        <v>919360584513</v>
      </c>
    </row>
    <row r="49957" spans="1:3">
      <c r="A49957" s="1">
        <v>9892523890</v>
      </c>
      <c r="B49957">
        <v>91</v>
      </c>
      <c r="C49957" t="str">
        <f t="shared" si="780"/>
        <v>919892523890</v>
      </c>
    </row>
    <row r="49958" spans="1:3">
      <c r="A49958" s="1">
        <v>8556009202</v>
      </c>
      <c r="B49958">
        <v>91</v>
      </c>
      <c r="C49958" t="str">
        <f t="shared" si="780"/>
        <v>918556009202</v>
      </c>
    </row>
    <row r="49959" spans="1:3">
      <c r="A49959" s="1">
        <v>8886479061</v>
      </c>
      <c r="B49959">
        <v>91</v>
      </c>
      <c r="C49959" t="str">
        <f t="shared" si="780"/>
        <v>918886479061</v>
      </c>
    </row>
    <row r="49960" spans="1:3">
      <c r="A49960" s="1">
        <v>7465943467</v>
      </c>
      <c r="B49960">
        <v>91</v>
      </c>
      <c r="C49960" t="str">
        <f t="shared" si="780"/>
        <v>917465943467</v>
      </c>
    </row>
    <row r="49961" spans="1:3">
      <c r="A49961" s="1">
        <v>9917309100</v>
      </c>
      <c r="B49961">
        <v>91</v>
      </c>
      <c r="C49961" t="str">
        <f t="shared" si="780"/>
        <v>919917309100</v>
      </c>
    </row>
    <row r="49962" spans="1:3">
      <c r="A49962" s="1">
        <v>9959945559</v>
      </c>
      <c r="B49962">
        <v>91</v>
      </c>
      <c r="C49962" t="str">
        <f t="shared" si="780"/>
        <v>919959945559</v>
      </c>
    </row>
    <row r="49963" spans="1:3">
      <c r="A49963" s="1">
        <v>7376259151</v>
      </c>
      <c r="B49963">
        <v>91</v>
      </c>
      <c r="C49963" t="str">
        <f t="shared" si="780"/>
        <v>917376259151</v>
      </c>
    </row>
    <row r="49964" spans="1:3">
      <c r="A49964" s="1">
        <v>9714596981</v>
      </c>
      <c r="B49964">
        <v>91</v>
      </c>
      <c r="C49964" t="str">
        <f t="shared" si="780"/>
        <v>919714596981</v>
      </c>
    </row>
    <row r="49965" spans="1:3">
      <c r="A49965" s="1">
        <v>6350273047</v>
      </c>
      <c r="B49965">
        <v>91</v>
      </c>
      <c r="C49965" t="str">
        <f t="shared" si="780"/>
        <v>916350273047</v>
      </c>
    </row>
    <row r="49966" spans="1:3">
      <c r="A49966" s="1">
        <v>9818237101</v>
      </c>
      <c r="B49966">
        <v>91</v>
      </c>
      <c r="C49966" t="str">
        <f t="shared" si="780"/>
        <v>919818237101</v>
      </c>
    </row>
    <row r="49967" spans="1:3">
      <c r="A49967" s="1">
        <v>8180929394</v>
      </c>
      <c r="B49967">
        <v>91</v>
      </c>
      <c r="C49967" t="str">
        <f t="shared" si="780"/>
        <v>918180929394</v>
      </c>
    </row>
    <row r="49968" spans="1:3">
      <c r="A49968" s="1">
        <v>9041117685</v>
      </c>
      <c r="B49968">
        <v>91</v>
      </c>
      <c r="C49968" t="str">
        <f t="shared" si="780"/>
        <v>919041117685</v>
      </c>
    </row>
    <row r="49969" spans="1:3">
      <c r="A49969" s="1">
        <v>9522285453</v>
      </c>
      <c r="B49969">
        <v>91</v>
      </c>
      <c r="C49969" t="str">
        <f t="shared" si="780"/>
        <v>919522285453</v>
      </c>
    </row>
    <row r="49970" spans="1:3">
      <c r="A49970" s="1">
        <v>9786472932</v>
      </c>
      <c r="B49970">
        <v>91</v>
      </c>
      <c r="C49970" t="str">
        <f t="shared" si="780"/>
        <v>919786472932</v>
      </c>
    </row>
    <row r="49971" spans="1:3">
      <c r="A49971" s="1">
        <v>8145150159</v>
      </c>
      <c r="B49971">
        <v>91</v>
      </c>
      <c r="C49971" t="str">
        <f t="shared" si="780"/>
        <v>918145150159</v>
      </c>
    </row>
    <row r="49972" spans="1:3">
      <c r="A49972" s="1">
        <v>9841025106</v>
      </c>
      <c r="B49972">
        <v>91</v>
      </c>
      <c r="C49972" t="str">
        <f t="shared" si="780"/>
        <v>919841025106</v>
      </c>
    </row>
    <row r="49973" spans="1:3">
      <c r="A49973" s="1">
        <v>8630289031</v>
      </c>
      <c r="B49973">
        <v>91</v>
      </c>
      <c r="C49973" t="str">
        <f t="shared" si="780"/>
        <v>918630289031</v>
      </c>
    </row>
    <row r="49974" spans="1:3">
      <c r="A49974" s="1">
        <v>9891743141</v>
      </c>
      <c r="B49974">
        <v>91</v>
      </c>
      <c r="C49974" t="str">
        <f t="shared" si="780"/>
        <v>919891743141</v>
      </c>
    </row>
    <row r="49975" spans="1:3">
      <c r="A49975" s="1">
        <v>9339536800</v>
      </c>
      <c r="B49975">
        <v>91</v>
      </c>
      <c r="C49975" t="str">
        <f t="shared" si="780"/>
        <v>919339536800</v>
      </c>
    </row>
    <row r="49976" spans="1:3">
      <c r="A49976" s="1">
        <v>9403040508</v>
      </c>
      <c r="B49976">
        <v>91</v>
      </c>
      <c r="C49976" t="str">
        <f t="shared" si="780"/>
        <v>919403040508</v>
      </c>
    </row>
    <row r="49977" spans="1:3">
      <c r="A49977" s="1">
        <v>9866838918</v>
      </c>
      <c r="B49977">
        <v>91</v>
      </c>
      <c r="C49977" t="str">
        <f t="shared" si="780"/>
        <v>919866838918</v>
      </c>
    </row>
    <row r="49978" spans="1:3">
      <c r="A49978" s="1">
        <v>9818091898</v>
      </c>
      <c r="B49978">
        <v>91</v>
      </c>
      <c r="C49978" t="str">
        <f t="shared" si="780"/>
        <v>919818091898</v>
      </c>
    </row>
    <row r="49979" spans="1:3">
      <c r="A49979" s="1">
        <v>8707497855</v>
      </c>
      <c r="B49979">
        <v>91</v>
      </c>
      <c r="C49979" t="str">
        <f t="shared" si="780"/>
        <v>918707497855</v>
      </c>
    </row>
    <row r="49980" spans="1:3">
      <c r="A49980" s="1">
        <v>8699743363</v>
      </c>
      <c r="B49980">
        <v>91</v>
      </c>
      <c r="C49980" t="str">
        <f t="shared" si="780"/>
        <v>918699743363</v>
      </c>
    </row>
    <row r="49981" spans="1:3">
      <c r="A49981" s="1">
        <v>6204100474</v>
      </c>
      <c r="B49981">
        <v>91</v>
      </c>
      <c r="C49981" t="str">
        <f t="shared" si="780"/>
        <v>916204100474</v>
      </c>
    </row>
    <row r="49982" spans="1:3">
      <c r="A49982" s="1">
        <v>8237307224</v>
      </c>
      <c r="B49982">
        <v>91</v>
      </c>
      <c r="C49982" t="str">
        <f t="shared" si="780"/>
        <v>918237307224</v>
      </c>
    </row>
    <row r="49983" spans="1:3">
      <c r="A49983" s="1">
        <v>9182761059</v>
      </c>
      <c r="B49983">
        <v>91</v>
      </c>
      <c r="C49983" t="str">
        <f t="shared" si="780"/>
        <v>919182761059</v>
      </c>
    </row>
    <row r="49984" spans="1:3">
      <c r="A49984" s="1">
        <v>9916899489</v>
      </c>
      <c r="B49984">
        <v>91</v>
      </c>
      <c r="C49984" t="str">
        <f t="shared" si="780"/>
        <v>919916899489</v>
      </c>
    </row>
    <row r="49985" spans="1:3">
      <c r="A49985" s="1">
        <v>9667717465</v>
      </c>
      <c r="B49985">
        <v>91</v>
      </c>
      <c r="C49985" t="str">
        <f t="shared" ref="C49985:C50048" si="781">_xlfn.CONCAT(B49985,A49985)</f>
        <v>919667717465</v>
      </c>
    </row>
    <row r="49986" spans="1:3">
      <c r="A49986" s="1">
        <v>9900460674</v>
      </c>
      <c r="B49986">
        <v>91</v>
      </c>
      <c r="C49986" t="str">
        <f t="shared" si="781"/>
        <v>919900460674</v>
      </c>
    </row>
    <row r="49987" spans="1:3">
      <c r="A49987" s="1">
        <v>9894515615</v>
      </c>
      <c r="B49987">
        <v>91</v>
      </c>
      <c r="C49987" t="str">
        <f t="shared" si="781"/>
        <v>919894515615</v>
      </c>
    </row>
    <row r="49988" spans="1:3">
      <c r="A49988" s="1">
        <v>8742988938</v>
      </c>
      <c r="B49988">
        <v>91</v>
      </c>
      <c r="C49988" t="str">
        <f t="shared" si="781"/>
        <v>918742988938</v>
      </c>
    </row>
    <row r="49989" spans="1:3">
      <c r="A49989" s="1">
        <v>8319189422</v>
      </c>
      <c r="B49989">
        <v>91</v>
      </c>
      <c r="C49989" t="str">
        <f t="shared" si="781"/>
        <v>918319189422</v>
      </c>
    </row>
    <row r="49990" spans="1:3">
      <c r="A49990" s="1">
        <v>9343530251</v>
      </c>
      <c r="B49990">
        <v>91</v>
      </c>
      <c r="C49990" t="str">
        <f t="shared" si="781"/>
        <v>919343530251</v>
      </c>
    </row>
    <row r="49991" spans="1:3">
      <c r="A49991" s="1">
        <v>9867376649</v>
      </c>
      <c r="B49991">
        <v>91</v>
      </c>
      <c r="C49991" t="str">
        <f t="shared" si="781"/>
        <v>919867376649</v>
      </c>
    </row>
    <row r="49992" spans="1:3">
      <c r="A49992" s="1">
        <v>8637647034</v>
      </c>
      <c r="B49992">
        <v>91</v>
      </c>
      <c r="C49992" t="str">
        <f t="shared" si="781"/>
        <v>918637647034</v>
      </c>
    </row>
    <row r="49993" spans="1:3">
      <c r="A49993" s="1">
        <v>9539985507</v>
      </c>
      <c r="B49993">
        <v>91</v>
      </c>
      <c r="C49993" t="str">
        <f t="shared" si="781"/>
        <v>919539985507</v>
      </c>
    </row>
    <row r="49994" spans="1:3">
      <c r="A49994" s="1">
        <v>9904584031</v>
      </c>
      <c r="B49994">
        <v>91</v>
      </c>
      <c r="C49994" t="str">
        <f t="shared" si="781"/>
        <v>919904584031</v>
      </c>
    </row>
    <row r="49995" spans="1:3">
      <c r="A49995" s="1">
        <v>9999400599</v>
      </c>
      <c r="B49995">
        <v>91</v>
      </c>
      <c r="C49995" t="str">
        <f t="shared" si="781"/>
        <v>919999400599</v>
      </c>
    </row>
    <row r="49996" spans="1:3">
      <c r="A49996" s="1">
        <v>9588006858</v>
      </c>
      <c r="B49996">
        <v>91</v>
      </c>
      <c r="C49996" t="str">
        <f t="shared" si="781"/>
        <v>919588006858</v>
      </c>
    </row>
    <row r="49997" spans="1:3">
      <c r="A49997" s="1">
        <v>8447355234</v>
      </c>
      <c r="B49997">
        <v>91</v>
      </c>
      <c r="C49997" t="str">
        <f t="shared" si="781"/>
        <v>918447355234</v>
      </c>
    </row>
    <row r="49998" spans="1:3">
      <c r="A49998" s="1">
        <v>9784817184</v>
      </c>
      <c r="B49998">
        <v>91</v>
      </c>
      <c r="C49998" t="str">
        <f t="shared" si="781"/>
        <v>919784817184</v>
      </c>
    </row>
    <row r="49999" spans="1:3">
      <c r="A49999" s="1">
        <v>9409311572</v>
      </c>
      <c r="B49999">
        <v>91</v>
      </c>
      <c r="C49999" t="str">
        <f t="shared" si="781"/>
        <v>919409311572</v>
      </c>
    </row>
    <row r="50000" spans="1:3">
      <c r="A50000" s="1">
        <v>6395408983</v>
      </c>
      <c r="B50000">
        <v>91</v>
      </c>
      <c r="C50000" t="str">
        <f t="shared" si="781"/>
        <v>916395408983</v>
      </c>
    </row>
    <row r="50001" spans="1:3">
      <c r="A50001" s="1">
        <v>7874400712</v>
      </c>
      <c r="B50001">
        <v>91</v>
      </c>
      <c r="C50001" t="str">
        <f t="shared" si="781"/>
        <v>917874400712</v>
      </c>
    </row>
    <row r="50002" spans="1:3">
      <c r="A50002" s="1">
        <v>9609721202</v>
      </c>
      <c r="B50002">
        <v>91</v>
      </c>
      <c r="C50002" t="str">
        <f t="shared" si="781"/>
        <v>919609721202</v>
      </c>
    </row>
    <row r="50003" spans="1:3">
      <c r="A50003" s="1">
        <v>9088163482</v>
      </c>
      <c r="B50003">
        <v>91</v>
      </c>
      <c r="C50003" t="str">
        <f t="shared" si="781"/>
        <v>919088163482</v>
      </c>
    </row>
    <row r="50004" spans="1:3">
      <c r="A50004" s="1">
        <v>7411350755</v>
      </c>
      <c r="B50004">
        <v>91</v>
      </c>
      <c r="C50004" t="str">
        <f t="shared" si="781"/>
        <v>917411350755</v>
      </c>
    </row>
    <row r="50005" spans="1:3">
      <c r="A50005" s="1">
        <v>9964395044</v>
      </c>
      <c r="B50005">
        <v>91</v>
      </c>
      <c r="C50005" t="str">
        <f t="shared" si="781"/>
        <v>919964395044</v>
      </c>
    </row>
    <row r="50006" spans="1:3">
      <c r="A50006" s="1">
        <v>9079666387</v>
      </c>
      <c r="B50006">
        <v>91</v>
      </c>
      <c r="C50006" t="str">
        <f t="shared" si="781"/>
        <v>919079666387</v>
      </c>
    </row>
    <row r="50007" spans="1:3">
      <c r="A50007" s="1">
        <v>7397306008</v>
      </c>
      <c r="B50007">
        <v>91</v>
      </c>
      <c r="C50007" t="str">
        <f t="shared" si="781"/>
        <v>917397306008</v>
      </c>
    </row>
    <row r="50008" spans="1:3">
      <c r="A50008" s="1">
        <v>9895134204</v>
      </c>
      <c r="B50008">
        <v>91</v>
      </c>
      <c r="C50008" t="str">
        <f t="shared" si="781"/>
        <v>919895134204</v>
      </c>
    </row>
    <row r="50009" spans="1:3">
      <c r="A50009" s="1">
        <v>9845048754</v>
      </c>
      <c r="B50009">
        <v>91</v>
      </c>
      <c r="C50009" t="str">
        <f t="shared" si="781"/>
        <v>919845048754</v>
      </c>
    </row>
    <row r="50010" spans="1:3">
      <c r="A50010" s="1">
        <v>9537135672</v>
      </c>
      <c r="B50010">
        <v>91</v>
      </c>
      <c r="C50010" t="str">
        <f t="shared" si="781"/>
        <v>919537135672</v>
      </c>
    </row>
    <row r="50011" spans="1:3">
      <c r="A50011" s="1">
        <v>9840444425</v>
      </c>
      <c r="B50011">
        <v>91</v>
      </c>
      <c r="C50011" t="str">
        <f t="shared" si="781"/>
        <v>919840444425</v>
      </c>
    </row>
    <row r="50012" spans="1:3">
      <c r="A50012" s="1">
        <v>9699300320</v>
      </c>
      <c r="B50012">
        <v>91</v>
      </c>
      <c r="C50012" t="str">
        <f t="shared" si="781"/>
        <v>919699300320</v>
      </c>
    </row>
    <row r="50013" spans="1:3">
      <c r="A50013" s="1">
        <v>7718085086</v>
      </c>
      <c r="B50013">
        <v>91</v>
      </c>
      <c r="C50013" t="str">
        <f t="shared" si="781"/>
        <v>917718085086</v>
      </c>
    </row>
    <row r="50014" spans="1:3">
      <c r="A50014" s="1">
        <v>9345178253</v>
      </c>
      <c r="B50014">
        <v>91</v>
      </c>
      <c r="C50014" t="str">
        <f t="shared" si="781"/>
        <v>919345178253</v>
      </c>
    </row>
    <row r="50015" spans="1:3">
      <c r="A50015" s="1">
        <v>8587833916</v>
      </c>
      <c r="B50015">
        <v>91</v>
      </c>
      <c r="C50015" t="str">
        <f t="shared" si="781"/>
        <v>918587833916</v>
      </c>
    </row>
    <row r="50016" spans="1:3">
      <c r="A50016" s="1">
        <v>9090830292</v>
      </c>
      <c r="B50016">
        <v>91</v>
      </c>
      <c r="C50016" t="str">
        <f t="shared" si="781"/>
        <v>919090830292</v>
      </c>
    </row>
    <row r="50017" spans="1:3">
      <c r="A50017" s="1">
        <v>8667093376</v>
      </c>
      <c r="B50017">
        <v>91</v>
      </c>
      <c r="C50017" t="str">
        <f t="shared" si="781"/>
        <v>918667093376</v>
      </c>
    </row>
    <row r="50018" spans="1:3">
      <c r="A50018" s="1">
        <v>9036058189</v>
      </c>
      <c r="B50018">
        <v>91</v>
      </c>
      <c r="C50018" t="str">
        <f t="shared" si="781"/>
        <v>919036058189</v>
      </c>
    </row>
    <row r="50019" spans="1:3">
      <c r="A50019" s="1">
        <v>8210494106</v>
      </c>
      <c r="B50019">
        <v>91</v>
      </c>
      <c r="C50019" t="str">
        <f t="shared" si="781"/>
        <v>918210494106</v>
      </c>
    </row>
    <row r="50020" spans="1:3">
      <c r="A50020" s="1">
        <v>9712133598</v>
      </c>
      <c r="B50020">
        <v>91</v>
      </c>
      <c r="C50020" t="str">
        <f t="shared" si="781"/>
        <v>919712133598</v>
      </c>
    </row>
    <row r="50021" spans="1:3">
      <c r="A50021" s="1">
        <v>9822126280</v>
      </c>
      <c r="B50021">
        <v>91</v>
      </c>
      <c r="C50021" t="str">
        <f t="shared" si="781"/>
        <v>919822126280</v>
      </c>
    </row>
    <row r="50022" spans="1:3">
      <c r="A50022" s="1">
        <v>7595047208</v>
      </c>
      <c r="B50022">
        <v>91</v>
      </c>
      <c r="C50022" t="str">
        <f t="shared" si="781"/>
        <v>917595047208</v>
      </c>
    </row>
    <row r="50023" spans="1:3">
      <c r="A50023" s="1">
        <v>9425051016</v>
      </c>
      <c r="B50023">
        <v>91</v>
      </c>
      <c r="C50023" t="str">
        <f t="shared" si="781"/>
        <v>919425051016</v>
      </c>
    </row>
    <row r="50024" spans="1:3">
      <c r="A50024" s="1">
        <v>9347035088</v>
      </c>
      <c r="B50024">
        <v>91</v>
      </c>
      <c r="C50024" t="str">
        <f t="shared" si="781"/>
        <v>919347035088</v>
      </c>
    </row>
    <row r="50025" spans="1:3">
      <c r="A50025" s="1">
        <v>7090555069</v>
      </c>
      <c r="B50025">
        <v>91</v>
      </c>
      <c r="C50025" t="str">
        <f t="shared" si="781"/>
        <v>917090555069</v>
      </c>
    </row>
    <row r="50026" spans="1:3">
      <c r="A50026" s="1">
        <v>9535211642</v>
      </c>
      <c r="B50026">
        <v>91</v>
      </c>
      <c r="C50026" t="str">
        <f t="shared" si="781"/>
        <v>919535211642</v>
      </c>
    </row>
    <row r="50027" spans="1:3">
      <c r="A50027" s="1">
        <v>7980582880</v>
      </c>
      <c r="B50027">
        <v>91</v>
      </c>
      <c r="C50027" t="str">
        <f t="shared" si="781"/>
        <v>917980582880</v>
      </c>
    </row>
    <row r="50028" spans="1:3">
      <c r="A50028" s="1">
        <v>9993455511</v>
      </c>
      <c r="B50028">
        <v>91</v>
      </c>
      <c r="C50028" t="str">
        <f t="shared" si="781"/>
        <v>919993455511</v>
      </c>
    </row>
    <row r="50029" spans="1:3">
      <c r="A50029" s="1">
        <v>9572891611</v>
      </c>
      <c r="B50029">
        <v>91</v>
      </c>
      <c r="C50029" t="str">
        <f t="shared" si="781"/>
        <v>919572891611</v>
      </c>
    </row>
    <row r="50030" spans="1:3">
      <c r="A50030" s="1">
        <v>9925876955</v>
      </c>
      <c r="B50030">
        <v>91</v>
      </c>
      <c r="C50030" t="str">
        <f t="shared" si="781"/>
        <v>919925876955</v>
      </c>
    </row>
    <row r="50031" spans="1:3">
      <c r="A50031" s="1">
        <v>7296884329</v>
      </c>
      <c r="B50031">
        <v>91</v>
      </c>
      <c r="C50031" t="str">
        <f t="shared" si="781"/>
        <v>917296884329</v>
      </c>
    </row>
    <row r="50032" spans="1:3">
      <c r="A50032" s="1">
        <v>6381478008</v>
      </c>
      <c r="B50032">
        <v>91</v>
      </c>
      <c r="C50032" t="str">
        <f t="shared" si="781"/>
        <v>916381478008</v>
      </c>
    </row>
    <row r="50033" spans="1:3">
      <c r="A50033" s="1">
        <v>7000677811</v>
      </c>
      <c r="B50033">
        <v>91</v>
      </c>
      <c r="C50033" t="str">
        <f t="shared" si="781"/>
        <v>917000677811</v>
      </c>
    </row>
    <row r="50034" spans="1:3">
      <c r="A50034" s="1">
        <v>8112265061</v>
      </c>
      <c r="B50034">
        <v>91</v>
      </c>
      <c r="C50034" t="str">
        <f t="shared" si="781"/>
        <v>918112265061</v>
      </c>
    </row>
    <row r="50035" spans="1:3">
      <c r="A50035" s="1">
        <v>9702757888</v>
      </c>
      <c r="B50035">
        <v>91</v>
      </c>
      <c r="C50035" t="str">
        <f t="shared" si="781"/>
        <v>919702757888</v>
      </c>
    </row>
    <row r="50036" spans="1:3">
      <c r="A50036" s="1">
        <v>9887004928</v>
      </c>
      <c r="B50036">
        <v>91</v>
      </c>
      <c r="C50036" t="str">
        <f t="shared" si="781"/>
        <v>919887004928</v>
      </c>
    </row>
    <row r="50037" spans="1:3">
      <c r="A50037" s="1">
        <v>9823745599</v>
      </c>
      <c r="B50037">
        <v>91</v>
      </c>
      <c r="C50037" t="str">
        <f t="shared" si="781"/>
        <v>919823745599</v>
      </c>
    </row>
    <row r="50038" spans="1:3">
      <c r="A50038" s="1">
        <v>9892071814</v>
      </c>
      <c r="B50038">
        <v>91</v>
      </c>
      <c r="C50038" t="str">
        <f t="shared" si="781"/>
        <v>919892071814</v>
      </c>
    </row>
    <row r="50039" spans="1:3">
      <c r="A50039" s="1">
        <v>8431722981</v>
      </c>
      <c r="B50039">
        <v>91</v>
      </c>
      <c r="C50039" t="str">
        <f t="shared" si="781"/>
        <v>918431722981</v>
      </c>
    </row>
    <row r="50040" spans="1:3">
      <c r="A50040" s="1">
        <v>9676256397</v>
      </c>
      <c r="B50040">
        <v>91</v>
      </c>
      <c r="C50040" t="str">
        <f t="shared" si="781"/>
        <v>919676256397</v>
      </c>
    </row>
    <row r="50041" spans="1:3">
      <c r="A50041" s="1">
        <v>9656744466</v>
      </c>
      <c r="B50041">
        <v>91</v>
      </c>
      <c r="C50041" t="str">
        <f t="shared" si="781"/>
        <v>919656744466</v>
      </c>
    </row>
    <row r="50042" spans="1:3">
      <c r="A50042" s="1">
        <v>7428455115</v>
      </c>
      <c r="B50042">
        <v>91</v>
      </c>
      <c r="C50042" t="str">
        <f t="shared" si="781"/>
        <v>917428455115</v>
      </c>
    </row>
    <row r="50043" spans="1:3">
      <c r="A50043" s="1">
        <v>9967736062</v>
      </c>
      <c r="B50043">
        <v>91</v>
      </c>
      <c r="C50043" t="str">
        <f t="shared" si="781"/>
        <v>919967736062</v>
      </c>
    </row>
    <row r="50044" spans="1:3">
      <c r="A50044" s="1">
        <v>9811418260</v>
      </c>
      <c r="B50044">
        <v>91</v>
      </c>
      <c r="C50044" t="str">
        <f t="shared" si="781"/>
        <v>919811418260</v>
      </c>
    </row>
    <row r="50045" spans="1:3">
      <c r="A50045" s="1">
        <v>9334363777</v>
      </c>
      <c r="B50045">
        <v>91</v>
      </c>
      <c r="C50045" t="str">
        <f t="shared" si="781"/>
        <v>919334363777</v>
      </c>
    </row>
    <row r="50046" spans="1:3">
      <c r="A50046" s="1">
        <v>9207085299</v>
      </c>
      <c r="B50046">
        <v>91</v>
      </c>
      <c r="C50046" t="str">
        <f t="shared" si="781"/>
        <v>919207085299</v>
      </c>
    </row>
    <row r="50047" spans="1:3">
      <c r="A50047" s="1">
        <v>9241981810</v>
      </c>
      <c r="B50047">
        <v>91</v>
      </c>
      <c r="C50047" t="str">
        <f t="shared" si="781"/>
        <v>919241981810</v>
      </c>
    </row>
    <row r="50048" spans="1:3">
      <c r="A50048" s="1">
        <v>9986899124</v>
      </c>
      <c r="B50048">
        <v>91</v>
      </c>
      <c r="C50048" t="str">
        <f t="shared" si="781"/>
        <v>919986899124</v>
      </c>
    </row>
    <row r="50049" spans="1:3">
      <c r="A50049" s="1">
        <v>9884115585</v>
      </c>
      <c r="B50049">
        <v>91</v>
      </c>
      <c r="C50049" t="str">
        <f t="shared" ref="C50049:C50112" si="782">_xlfn.CONCAT(B50049,A50049)</f>
        <v>919884115585</v>
      </c>
    </row>
    <row r="50050" spans="1:3">
      <c r="A50050" s="1">
        <v>9639621694</v>
      </c>
      <c r="B50050">
        <v>91</v>
      </c>
      <c r="C50050" t="str">
        <f t="shared" si="782"/>
        <v>919639621694</v>
      </c>
    </row>
    <row r="50051" spans="1:3">
      <c r="A50051" s="1">
        <v>8617248623</v>
      </c>
      <c r="B50051">
        <v>91</v>
      </c>
      <c r="C50051" t="str">
        <f t="shared" si="782"/>
        <v>918617248623</v>
      </c>
    </row>
    <row r="50052" spans="1:3">
      <c r="A50052" s="1">
        <v>9316157498</v>
      </c>
      <c r="B50052">
        <v>91</v>
      </c>
      <c r="C50052" t="str">
        <f t="shared" si="782"/>
        <v>919316157498</v>
      </c>
    </row>
    <row r="50053" spans="1:3">
      <c r="A50053" s="1">
        <v>9782870798</v>
      </c>
      <c r="B50053">
        <v>91</v>
      </c>
      <c r="C50053" t="str">
        <f t="shared" si="782"/>
        <v>919782870798</v>
      </c>
    </row>
    <row r="50054" spans="1:3">
      <c r="A50054" s="1">
        <v>7982452318</v>
      </c>
      <c r="B50054">
        <v>91</v>
      </c>
      <c r="C50054" t="str">
        <f t="shared" si="782"/>
        <v>917982452318</v>
      </c>
    </row>
    <row r="50055" spans="1:3">
      <c r="A50055" s="1">
        <v>9343888872</v>
      </c>
      <c r="B50055">
        <v>91</v>
      </c>
      <c r="C50055" t="str">
        <f t="shared" si="782"/>
        <v>919343888872</v>
      </c>
    </row>
    <row r="50056" spans="1:3">
      <c r="A50056" s="1">
        <v>9323423740</v>
      </c>
      <c r="B50056">
        <v>91</v>
      </c>
      <c r="C50056" t="str">
        <f t="shared" si="782"/>
        <v>919323423740</v>
      </c>
    </row>
    <row r="50057" spans="1:3">
      <c r="A50057" s="1">
        <v>8700054867</v>
      </c>
      <c r="B50057">
        <v>91</v>
      </c>
      <c r="C50057" t="str">
        <f t="shared" si="782"/>
        <v>918700054867</v>
      </c>
    </row>
    <row r="50058" spans="1:3">
      <c r="A50058" s="1">
        <v>9694910905</v>
      </c>
      <c r="B50058">
        <v>91</v>
      </c>
      <c r="C50058" t="str">
        <f t="shared" si="782"/>
        <v>919694910905</v>
      </c>
    </row>
    <row r="50059" spans="1:3">
      <c r="A50059" s="1">
        <v>7010463935</v>
      </c>
      <c r="B50059">
        <v>91</v>
      </c>
      <c r="C50059" t="str">
        <f t="shared" si="782"/>
        <v>917010463935</v>
      </c>
    </row>
    <row r="50060" spans="1:3">
      <c r="A50060" s="1">
        <v>9885558508</v>
      </c>
      <c r="B50060">
        <v>91</v>
      </c>
      <c r="C50060" t="str">
        <f t="shared" si="782"/>
        <v>919885558508</v>
      </c>
    </row>
    <row r="50061" spans="1:3">
      <c r="A50061" s="1">
        <v>7208956662</v>
      </c>
      <c r="B50061">
        <v>91</v>
      </c>
      <c r="C50061" t="str">
        <f t="shared" si="782"/>
        <v>917208956662</v>
      </c>
    </row>
    <row r="50062" spans="1:3">
      <c r="A50062" s="1">
        <v>7898677992</v>
      </c>
      <c r="B50062">
        <v>91</v>
      </c>
      <c r="C50062" t="str">
        <f t="shared" si="782"/>
        <v>917898677992</v>
      </c>
    </row>
    <row r="50063" spans="1:3">
      <c r="A50063" s="1">
        <v>7678621965</v>
      </c>
      <c r="B50063">
        <v>91</v>
      </c>
      <c r="C50063" t="str">
        <f t="shared" si="782"/>
        <v>917678621965</v>
      </c>
    </row>
    <row r="50064" spans="1:3">
      <c r="A50064" s="1">
        <v>9316154543</v>
      </c>
      <c r="B50064">
        <v>91</v>
      </c>
      <c r="C50064" t="str">
        <f t="shared" si="782"/>
        <v>919316154543</v>
      </c>
    </row>
    <row r="50065" spans="1:3">
      <c r="A50065" s="1">
        <v>9761144063</v>
      </c>
      <c r="B50065">
        <v>91</v>
      </c>
      <c r="C50065" t="str">
        <f t="shared" si="782"/>
        <v>919761144063</v>
      </c>
    </row>
    <row r="50066" spans="1:3">
      <c r="A50066" s="1">
        <v>7293888444</v>
      </c>
      <c r="B50066">
        <v>91</v>
      </c>
      <c r="C50066" t="str">
        <f t="shared" si="782"/>
        <v>917293888444</v>
      </c>
    </row>
    <row r="50067" spans="1:3">
      <c r="A50067" s="1">
        <v>9105418151</v>
      </c>
      <c r="B50067">
        <v>91</v>
      </c>
      <c r="C50067" t="str">
        <f t="shared" si="782"/>
        <v>919105418151</v>
      </c>
    </row>
    <row r="50068" spans="1:3">
      <c r="A50068" s="1">
        <v>9775590080</v>
      </c>
      <c r="B50068">
        <v>91</v>
      </c>
      <c r="C50068" t="str">
        <f t="shared" si="782"/>
        <v>919775590080</v>
      </c>
    </row>
    <row r="50069" spans="1:3">
      <c r="A50069" s="1">
        <v>9409087046</v>
      </c>
      <c r="B50069">
        <v>91</v>
      </c>
      <c r="C50069" t="str">
        <f t="shared" si="782"/>
        <v>919409087046</v>
      </c>
    </row>
    <row r="50070" spans="1:3">
      <c r="A50070" s="1">
        <v>9216818887</v>
      </c>
      <c r="B50070">
        <v>91</v>
      </c>
      <c r="C50070" t="str">
        <f t="shared" si="782"/>
        <v>919216818887</v>
      </c>
    </row>
    <row r="50071" spans="1:3">
      <c r="A50071" s="1">
        <v>9619181040</v>
      </c>
      <c r="B50071">
        <v>91</v>
      </c>
      <c r="C50071" t="str">
        <f t="shared" si="782"/>
        <v>919619181040</v>
      </c>
    </row>
    <row r="50072" spans="1:3">
      <c r="A50072" s="1">
        <v>8889191023</v>
      </c>
      <c r="B50072">
        <v>91</v>
      </c>
      <c r="C50072" t="str">
        <f t="shared" si="782"/>
        <v>918889191023</v>
      </c>
    </row>
    <row r="50073" spans="1:3">
      <c r="A50073" s="1">
        <v>8095609906</v>
      </c>
      <c r="B50073">
        <v>91</v>
      </c>
      <c r="C50073" t="str">
        <f t="shared" si="782"/>
        <v>918095609906</v>
      </c>
    </row>
    <row r="50074" spans="1:3">
      <c r="A50074" s="1">
        <v>9118628446</v>
      </c>
      <c r="B50074">
        <v>91</v>
      </c>
      <c r="C50074" t="str">
        <f t="shared" si="782"/>
        <v>919118628446</v>
      </c>
    </row>
    <row r="50075" spans="1:3">
      <c r="A50075" s="1">
        <v>9870207007</v>
      </c>
      <c r="B50075">
        <v>91</v>
      </c>
      <c r="C50075" t="str">
        <f t="shared" si="782"/>
        <v>919870207007</v>
      </c>
    </row>
    <row r="50076" spans="1:3">
      <c r="A50076" s="1">
        <v>9035497629</v>
      </c>
      <c r="B50076">
        <v>91</v>
      </c>
      <c r="C50076" t="str">
        <f t="shared" si="782"/>
        <v>919035497629</v>
      </c>
    </row>
    <row r="50077" spans="1:3">
      <c r="A50077" s="1">
        <v>7989162223</v>
      </c>
      <c r="B50077">
        <v>91</v>
      </c>
      <c r="C50077" t="str">
        <f t="shared" si="782"/>
        <v>917989162223</v>
      </c>
    </row>
    <row r="50078" spans="1:3">
      <c r="A50078" s="1">
        <v>8866078741</v>
      </c>
      <c r="B50078">
        <v>91</v>
      </c>
      <c r="C50078" t="str">
        <f t="shared" si="782"/>
        <v>918866078741</v>
      </c>
    </row>
    <row r="50079" spans="1:3">
      <c r="A50079" s="1">
        <v>8395813786</v>
      </c>
      <c r="B50079">
        <v>91</v>
      </c>
      <c r="C50079" t="str">
        <f t="shared" si="782"/>
        <v>918395813786</v>
      </c>
    </row>
    <row r="50080" spans="1:3">
      <c r="A50080" s="1">
        <v>9123482184</v>
      </c>
      <c r="B50080">
        <v>91</v>
      </c>
      <c r="C50080" t="str">
        <f t="shared" si="782"/>
        <v>919123482184</v>
      </c>
    </row>
    <row r="50081" spans="1:3">
      <c r="A50081" s="1">
        <v>9792003275</v>
      </c>
      <c r="B50081">
        <v>91</v>
      </c>
      <c r="C50081" t="str">
        <f t="shared" si="782"/>
        <v>919792003275</v>
      </c>
    </row>
    <row r="50082" spans="1:3">
      <c r="A50082" s="1">
        <v>9811928819</v>
      </c>
      <c r="B50082">
        <v>91</v>
      </c>
      <c r="C50082" t="str">
        <f t="shared" si="782"/>
        <v>919811928819</v>
      </c>
    </row>
    <row r="50083" spans="1:3">
      <c r="A50083" s="1">
        <v>9880831905</v>
      </c>
      <c r="B50083">
        <v>91</v>
      </c>
      <c r="C50083" t="str">
        <f t="shared" si="782"/>
        <v>919880831905</v>
      </c>
    </row>
    <row r="50084" spans="1:3">
      <c r="A50084" s="1">
        <v>9612048100</v>
      </c>
      <c r="B50084">
        <v>91</v>
      </c>
      <c r="C50084" t="str">
        <f t="shared" si="782"/>
        <v>919612048100</v>
      </c>
    </row>
    <row r="50085" spans="1:3">
      <c r="A50085" s="1">
        <v>7891780146</v>
      </c>
      <c r="B50085">
        <v>91</v>
      </c>
      <c r="C50085" t="str">
        <f t="shared" si="782"/>
        <v>917891780146</v>
      </c>
    </row>
    <row r="50086" spans="1:3">
      <c r="A50086" s="1">
        <v>9870006069</v>
      </c>
      <c r="B50086">
        <v>91</v>
      </c>
      <c r="C50086" t="str">
        <f t="shared" si="782"/>
        <v>919870006069</v>
      </c>
    </row>
    <row r="50087" spans="1:3">
      <c r="A50087" s="1">
        <v>9730044505</v>
      </c>
      <c r="B50087">
        <v>91</v>
      </c>
      <c r="C50087" t="str">
        <f t="shared" si="782"/>
        <v>919730044505</v>
      </c>
    </row>
    <row r="50088" spans="1:3">
      <c r="A50088" s="1">
        <v>7400184554</v>
      </c>
      <c r="B50088">
        <v>91</v>
      </c>
      <c r="C50088" t="str">
        <f t="shared" si="782"/>
        <v>917400184554</v>
      </c>
    </row>
    <row r="50089" spans="1:3">
      <c r="A50089" s="1">
        <v>9660293321</v>
      </c>
      <c r="B50089">
        <v>91</v>
      </c>
      <c r="C50089" t="str">
        <f t="shared" si="782"/>
        <v>919660293321</v>
      </c>
    </row>
    <row r="50090" spans="1:3">
      <c r="A50090" s="1">
        <v>9494993086</v>
      </c>
      <c r="B50090">
        <v>91</v>
      </c>
      <c r="C50090" t="str">
        <f t="shared" si="782"/>
        <v>919494993086</v>
      </c>
    </row>
    <row r="50091" spans="1:3">
      <c r="A50091" s="1">
        <v>9866666468</v>
      </c>
      <c r="B50091">
        <v>91</v>
      </c>
      <c r="C50091" t="str">
        <f t="shared" si="782"/>
        <v>919866666468</v>
      </c>
    </row>
    <row r="50092" spans="1:3">
      <c r="A50092" s="1">
        <v>9427987241</v>
      </c>
      <c r="B50092">
        <v>91</v>
      </c>
      <c r="C50092" t="str">
        <f t="shared" si="782"/>
        <v>919427987241</v>
      </c>
    </row>
    <row r="50093" spans="1:3">
      <c r="A50093" s="1">
        <v>9826451323</v>
      </c>
      <c r="B50093">
        <v>91</v>
      </c>
      <c r="C50093" t="str">
        <f t="shared" si="782"/>
        <v>919826451323</v>
      </c>
    </row>
    <row r="50094" spans="1:3">
      <c r="A50094" s="1">
        <v>9935167533</v>
      </c>
      <c r="B50094">
        <v>91</v>
      </c>
      <c r="C50094" t="str">
        <f t="shared" si="782"/>
        <v>919935167533</v>
      </c>
    </row>
    <row r="50095" spans="1:3">
      <c r="A50095" s="1">
        <v>8229970230</v>
      </c>
      <c r="B50095">
        <v>91</v>
      </c>
      <c r="C50095" t="str">
        <f t="shared" si="782"/>
        <v>918229970230</v>
      </c>
    </row>
    <row r="50096" spans="1:3">
      <c r="A50096" s="1">
        <v>8424024257</v>
      </c>
      <c r="B50096">
        <v>91</v>
      </c>
      <c r="C50096" t="str">
        <f t="shared" si="782"/>
        <v>918424024257</v>
      </c>
    </row>
    <row r="50097" spans="1:3">
      <c r="A50097" s="1">
        <v>9007776006</v>
      </c>
      <c r="B50097">
        <v>91</v>
      </c>
      <c r="C50097" t="str">
        <f t="shared" si="782"/>
        <v>919007776006</v>
      </c>
    </row>
    <row r="50098" spans="1:3">
      <c r="A50098" s="1">
        <v>9456103938</v>
      </c>
      <c r="B50098">
        <v>91</v>
      </c>
      <c r="C50098" t="str">
        <f t="shared" si="782"/>
        <v>919456103938</v>
      </c>
    </row>
    <row r="50099" spans="1:3">
      <c r="A50099" s="1">
        <v>9892581389</v>
      </c>
      <c r="B50099">
        <v>91</v>
      </c>
      <c r="C50099" t="str">
        <f t="shared" si="782"/>
        <v>919892581389</v>
      </c>
    </row>
    <row r="50100" spans="1:3">
      <c r="A50100" s="1">
        <v>9700747124</v>
      </c>
      <c r="B50100">
        <v>91</v>
      </c>
      <c r="C50100" t="str">
        <f t="shared" si="782"/>
        <v>919700747124</v>
      </c>
    </row>
    <row r="50101" spans="1:3">
      <c r="A50101" s="1">
        <v>8247547405</v>
      </c>
      <c r="B50101">
        <v>91</v>
      </c>
      <c r="C50101" t="str">
        <f t="shared" si="782"/>
        <v>918247547405</v>
      </c>
    </row>
    <row r="50102" spans="1:3">
      <c r="A50102" s="1">
        <v>6364513008</v>
      </c>
      <c r="B50102">
        <v>91</v>
      </c>
      <c r="C50102" t="str">
        <f t="shared" si="782"/>
        <v>916364513008</v>
      </c>
    </row>
    <row r="50103" spans="1:3">
      <c r="A50103" s="1">
        <v>7899744455</v>
      </c>
      <c r="B50103">
        <v>91</v>
      </c>
      <c r="C50103" t="str">
        <f t="shared" si="782"/>
        <v>917899744455</v>
      </c>
    </row>
    <row r="50104" spans="1:3">
      <c r="A50104" s="1">
        <v>7985393702</v>
      </c>
      <c r="B50104">
        <v>91</v>
      </c>
      <c r="C50104" t="str">
        <f t="shared" si="782"/>
        <v>917985393702</v>
      </c>
    </row>
    <row r="50105" spans="1:3">
      <c r="A50105" s="1">
        <v>9163737556</v>
      </c>
      <c r="B50105">
        <v>91</v>
      </c>
      <c r="C50105" t="str">
        <f t="shared" si="782"/>
        <v>919163737556</v>
      </c>
    </row>
    <row r="50106" spans="1:3">
      <c r="A50106" s="1">
        <v>9930062266</v>
      </c>
      <c r="B50106">
        <v>91</v>
      </c>
      <c r="C50106" t="str">
        <f t="shared" si="782"/>
        <v>919930062266</v>
      </c>
    </row>
    <row r="50107" spans="1:3">
      <c r="A50107" s="1">
        <v>9652399980</v>
      </c>
      <c r="B50107">
        <v>91</v>
      </c>
      <c r="C50107" t="str">
        <f t="shared" si="782"/>
        <v>919652399980</v>
      </c>
    </row>
    <row r="50108" spans="1:3">
      <c r="A50108" s="1">
        <v>9620438228</v>
      </c>
      <c r="B50108">
        <v>91</v>
      </c>
      <c r="C50108" t="str">
        <f t="shared" si="782"/>
        <v>919620438228</v>
      </c>
    </row>
    <row r="50109" spans="1:3">
      <c r="A50109" s="1">
        <v>9727533444</v>
      </c>
      <c r="B50109">
        <v>91</v>
      </c>
      <c r="C50109" t="str">
        <f t="shared" si="782"/>
        <v>919727533444</v>
      </c>
    </row>
    <row r="50110" spans="1:3">
      <c r="A50110" s="1">
        <v>9160011144</v>
      </c>
      <c r="B50110">
        <v>91</v>
      </c>
      <c r="C50110" t="str">
        <f t="shared" si="782"/>
        <v>919160011144</v>
      </c>
    </row>
    <row r="50111" spans="1:3">
      <c r="A50111" s="1">
        <v>6302018739</v>
      </c>
      <c r="B50111">
        <v>91</v>
      </c>
      <c r="C50111" t="str">
        <f t="shared" si="782"/>
        <v>916302018739</v>
      </c>
    </row>
    <row r="50112" spans="1:3">
      <c r="A50112" s="1">
        <v>9348284080</v>
      </c>
      <c r="B50112">
        <v>91</v>
      </c>
      <c r="C50112" t="str">
        <f t="shared" si="782"/>
        <v>919348284080</v>
      </c>
    </row>
    <row r="50113" spans="1:3">
      <c r="A50113" s="1">
        <v>7876509000</v>
      </c>
      <c r="B50113">
        <v>91</v>
      </c>
      <c r="C50113" t="str">
        <f t="shared" ref="C50113:C50176" si="783">_xlfn.CONCAT(B50113,A50113)</f>
        <v>917876509000</v>
      </c>
    </row>
    <row r="50114" spans="1:3">
      <c r="A50114" s="1">
        <v>9372109550</v>
      </c>
      <c r="B50114">
        <v>91</v>
      </c>
      <c r="C50114" t="str">
        <f t="shared" si="783"/>
        <v>919372109550</v>
      </c>
    </row>
    <row r="50115" spans="1:3">
      <c r="A50115" s="1">
        <v>9989418384</v>
      </c>
      <c r="B50115">
        <v>91</v>
      </c>
      <c r="C50115" t="str">
        <f t="shared" si="783"/>
        <v>919989418384</v>
      </c>
    </row>
    <row r="50116" spans="1:3">
      <c r="A50116" s="1">
        <v>8109456023</v>
      </c>
      <c r="B50116">
        <v>91</v>
      </c>
      <c r="C50116" t="str">
        <f t="shared" si="783"/>
        <v>918109456023</v>
      </c>
    </row>
    <row r="50117" spans="1:3">
      <c r="A50117" s="1">
        <v>9975219151</v>
      </c>
      <c r="B50117">
        <v>91</v>
      </c>
      <c r="C50117" t="str">
        <f t="shared" si="783"/>
        <v>919975219151</v>
      </c>
    </row>
    <row r="50118" spans="1:3">
      <c r="A50118" s="1">
        <v>7562984931</v>
      </c>
      <c r="B50118">
        <v>91</v>
      </c>
      <c r="C50118" t="str">
        <f t="shared" si="783"/>
        <v>917562984931</v>
      </c>
    </row>
    <row r="50119" spans="1:3">
      <c r="A50119" s="1">
        <v>8919036146</v>
      </c>
      <c r="B50119">
        <v>91</v>
      </c>
      <c r="C50119" t="str">
        <f t="shared" si="783"/>
        <v>918919036146</v>
      </c>
    </row>
    <row r="50120" spans="1:3">
      <c r="A50120" s="1">
        <v>7338858080</v>
      </c>
      <c r="B50120">
        <v>91</v>
      </c>
      <c r="C50120" t="str">
        <f t="shared" si="783"/>
        <v>917338858080</v>
      </c>
    </row>
    <row r="50121" spans="1:3">
      <c r="A50121" s="1">
        <v>9819476125</v>
      </c>
      <c r="B50121">
        <v>91</v>
      </c>
      <c r="C50121" t="str">
        <f t="shared" si="783"/>
        <v>919819476125</v>
      </c>
    </row>
    <row r="50122" spans="1:3">
      <c r="A50122" s="1">
        <v>9546877496</v>
      </c>
      <c r="B50122">
        <v>91</v>
      </c>
      <c r="C50122" t="str">
        <f t="shared" si="783"/>
        <v>919546877496</v>
      </c>
    </row>
    <row r="50123" spans="1:3">
      <c r="A50123" s="1">
        <v>7042463961</v>
      </c>
      <c r="B50123">
        <v>91</v>
      </c>
      <c r="C50123" t="str">
        <f t="shared" si="783"/>
        <v>917042463961</v>
      </c>
    </row>
    <row r="50124" spans="1:3">
      <c r="A50124" s="1">
        <v>9334086342</v>
      </c>
      <c r="B50124">
        <v>91</v>
      </c>
      <c r="C50124" t="str">
        <f t="shared" si="783"/>
        <v>919334086342</v>
      </c>
    </row>
    <row r="50125" spans="1:3">
      <c r="A50125" s="1">
        <v>9839474264</v>
      </c>
      <c r="B50125">
        <v>91</v>
      </c>
      <c r="C50125" t="str">
        <f t="shared" si="783"/>
        <v>919839474264</v>
      </c>
    </row>
    <row r="50126" spans="1:3">
      <c r="A50126" s="1">
        <v>7255089486</v>
      </c>
      <c r="B50126">
        <v>91</v>
      </c>
      <c r="C50126" t="str">
        <f t="shared" si="783"/>
        <v>917255089486</v>
      </c>
    </row>
    <row r="50127" spans="1:3">
      <c r="A50127" s="1">
        <v>9919853826</v>
      </c>
      <c r="B50127">
        <v>91</v>
      </c>
      <c r="C50127" t="str">
        <f t="shared" si="783"/>
        <v>919919853826</v>
      </c>
    </row>
    <row r="50128" spans="1:3">
      <c r="A50128" s="1">
        <v>9691330778</v>
      </c>
      <c r="B50128">
        <v>91</v>
      </c>
      <c r="C50128" t="str">
        <f t="shared" si="783"/>
        <v>919691330778</v>
      </c>
    </row>
    <row r="50129" spans="1:3">
      <c r="A50129" s="1">
        <v>9382169355</v>
      </c>
      <c r="B50129">
        <v>91</v>
      </c>
      <c r="C50129" t="str">
        <f t="shared" si="783"/>
        <v>919382169355</v>
      </c>
    </row>
    <row r="50130" spans="1:3">
      <c r="A50130" s="1">
        <v>9819876411</v>
      </c>
      <c r="B50130">
        <v>91</v>
      </c>
      <c r="C50130" t="str">
        <f t="shared" si="783"/>
        <v>919819876411</v>
      </c>
    </row>
    <row r="50131" spans="1:3">
      <c r="A50131" s="1">
        <v>9440801619</v>
      </c>
      <c r="B50131">
        <v>91</v>
      </c>
      <c r="C50131" t="str">
        <f t="shared" si="783"/>
        <v>919440801619</v>
      </c>
    </row>
    <row r="50132" spans="1:3">
      <c r="A50132" s="1">
        <v>8269974080</v>
      </c>
      <c r="B50132">
        <v>91</v>
      </c>
      <c r="C50132" t="str">
        <f t="shared" si="783"/>
        <v>918269974080</v>
      </c>
    </row>
    <row r="50133" spans="1:3">
      <c r="A50133" s="1">
        <v>8953572455</v>
      </c>
      <c r="B50133">
        <v>91</v>
      </c>
      <c r="C50133" t="str">
        <f t="shared" si="783"/>
        <v>918953572455</v>
      </c>
    </row>
    <row r="50134" spans="1:3">
      <c r="A50134" s="1">
        <v>8745847904</v>
      </c>
      <c r="B50134">
        <v>91</v>
      </c>
      <c r="C50134" t="str">
        <f t="shared" si="783"/>
        <v>918745847904</v>
      </c>
    </row>
    <row r="50135" spans="1:3">
      <c r="A50135" s="1">
        <v>9953873302</v>
      </c>
      <c r="B50135">
        <v>91</v>
      </c>
      <c r="C50135" t="str">
        <f t="shared" si="783"/>
        <v>919953873302</v>
      </c>
    </row>
    <row r="50136" spans="1:3">
      <c r="A50136" s="1">
        <v>9785787614</v>
      </c>
      <c r="B50136">
        <v>91</v>
      </c>
      <c r="C50136" t="str">
        <f t="shared" si="783"/>
        <v>919785787614</v>
      </c>
    </row>
    <row r="50137" spans="1:3">
      <c r="A50137" s="1">
        <v>8089736713</v>
      </c>
      <c r="B50137">
        <v>91</v>
      </c>
      <c r="C50137" t="str">
        <f t="shared" si="783"/>
        <v>918089736713</v>
      </c>
    </row>
    <row r="50138" spans="1:3">
      <c r="A50138" s="1">
        <v>8750917472</v>
      </c>
      <c r="B50138">
        <v>91</v>
      </c>
      <c r="C50138" t="str">
        <f t="shared" si="783"/>
        <v>918750917472</v>
      </c>
    </row>
    <row r="50139" spans="1:3">
      <c r="A50139" s="1">
        <v>7004720880</v>
      </c>
      <c r="B50139">
        <v>91</v>
      </c>
      <c r="C50139" t="str">
        <f t="shared" si="783"/>
        <v>917004720880</v>
      </c>
    </row>
    <row r="50140" spans="1:3">
      <c r="A50140" s="1">
        <v>9871786670</v>
      </c>
      <c r="B50140">
        <v>91</v>
      </c>
      <c r="C50140" t="str">
        <f t="shared" si="783"/>
        <v>919871786670</v>
      </c>
    </row>
    <row r="50141" spans="1:3">
      <c r="A50141" s="1">
        <v>8260664948</v>
      </c>
      <c r="B50141">
        <v>91</v>
      </c>
      <c r="C50141" t="str">
        <f t="shared" si="783"/>
        <v>918260664948</v>
      </c>
    </row>
    <row r="50142" spans="1:3">
      <c r="A50142" s="1">
        <v>9334808852</v>
      </c>
      <c r="B50142">
        <v>91</v>
      </c>
      <c r="C50142" t="str">
        <f t="shared" si="783"/>
        <v>919334808852</v>
      </c>
    </row>
    <row r="50143" spans="1:3">
      <c r="A50143" s="1">
        <v>9082039486</v>
      </c>
      <c r="B50143">
        <v>91</v>
      </c>
      <c r="C50143" t="str">
        <f t="shared" si="783"/>
        <v>919082039486</v>
      </c>
    </row>
    <row r="50144" spans="1:3">
      <c r="A50144" s="1">
        <v>9550647263</v>
      </c>
      <c r="B50144">
        <v>91</v>
      </c>
      <c r="C50144" t="str">
        <f t="shared" si="783"/>
        <v>919550647263</v>
      </c>
    </row>
    <row r="50145" spans="1:3">
      <c r="A50145" s="1">
        <v>8178489761</v>
      </c>
      <c r="B50145">
        <v>91</v>
      </c>
      <c r="C50145" t="str">
        <f t="shared" si="783"/>
        <v>918178489761</v>
      </c>
    </row>
    <row r="50146" spans="1:3">
      <c r="A50146" s="1">
        <v>9546688164</v>
      </c>
      <c r="B50146">
        <v>91</v>
      </c>
      <c r="C50146" t="str">
        <f t="shared" si="783"/>
        <v>919546688164</v>
      </c>
    </row>
    <row r="50147" spans="1:3">
      <c r="A50147" s="1">
        <v>9032429404</v>
      </c>
      <c r="B50147">
        <v>91</v>
      </c>
      <c r="C50147" t="str">
        <f t="shared" si="783"/>
        <v>919032429404</v>
      </c>
    </row>
    <row r="50148" spans="1:3">
      <c r="A50148" s="1">
        <v>7593968894</v>
      </c>
      <c r="B50148">
        <v>91</v>
      </c>
      <c r="C50148" t="str">
        <f t="shared" si="783"/>
        <v>917593968894</v>
      </c>
    </row>
    <row r="50149" spans="1:3">
      <c r="A50149" s="1">
        <v>9497797138</v>
      </c>
      <c r="B50149">
        <v>91</v>
      </c>
      <c r="C50149" t="str">
        <f t="shared" si="783"/>
        <v>919497797138</v>
      </c>
    </row>
    <row r="50150" spans="1:3">
      <c r="A50150" s="1">
        <v>8670380062</v>
      </c>
      <c r="B50150">
        <v>91</v>
      </c>
      <c r="C50150" t="str">
        <f t="shared" si="783"/>
        <v>918670380062</v>
      </c>
    </row>
    <row r="50151" spans="1:3">
      <c r="A50151" s="1">
        <v>9434265690</v>
      </c>
      <c r="B50151">
        <v>91</v>
      </c>
      <c r="C50151" t="str">
        <f t="shared" si="783"/>
        <v>919434265690</v>
      </c>
    </row>
    <row r="50152" spans="1:3">
      <c r="A50152" s="1">
        <v>9964309754</v>
      </c>
      <c r="B50152">
        <v>91</v>
      </c>
      <c r="C50152" t="str">
        <f t="shared" si="783"/>
        <v>919964309754</v>
      </c>
    </row>
    <row r="50153" spans="1:3">
      <c r="A50153" s="1">
        <v>9951146746</v>
      </c>
      <c r="B50153">
        <v>91</v>
      </c>
      <c r="C50153" t="str">
        <f t="shared" si="783"/>
        <v>919951146746</v>
      </c>
    </row>
    <row r="50154" spans="1:3">
      <c r="A50154" s="1">
        <v>9997465006</v>
      </c>
      <c r="B50154">
        <v>91</v>
      </c>
      <c r="C50154" t="str">
        <f t="shared" si="783"/>
        <v>919997465006</v>
      </c>
    </row>
    <row r="50155" spans="1:3">
      <c r="A50155" s="1">
        <v>9380527845</v>
      </c>
      <c r="B50155">
        <v>91</v>
      </c>
      <c r="C50155" t="str">
        <f t="shared" si="783"/>
        <v>919380527845</v>
      </c>
    </row>
    <row r="50156" spans="1:3">
      <c r="A50156" s="1">
        <v>9888531576</v>
      </c>
      <c r="B50156">
        <v>91</v>
      </c>
      <c r="C50156" t="str">
        <f t="shared" si="783"/>
        <v>919888531576</v>
      </c>
    </row>
    <row r="50157" spans="1:3">
      <c r="A50157" s="1">
        <v>9708989568</v>
      </c>
      <c r="B50157">
        <v>91</v>
      </c>
      <c r="C50157" t="str">
        <f t="shared" si="783"/>
        <v>919708989568</v>
      </c>
    </row>
    <row r="50158" spans="1:3">
      <c r="A50158" s="1">
        <v>9304748120</v>
      </c>
      <c r="B50158">
        <v>91</v>
      </c>
      <c r="C50158" t="str">
        <f t="shared" si="783"/>
        <v>919304748120</v>
      </c>
    </row>
    <row r="50159" spans="1:3">
      <c r="A50159" s="1">
        <v>7398705056</v>
      </c>
      <c r="B50159">
        <v>91</v>
      </c>
      <c r="C50159" t="str">
        <f t="shared" si="783"/>
        <v>917398705056</v>
      </c>
    </row>
    <row r="50160" spans="1:3">
      <c r="A50160" s="1">
        <v>9636365008</v>
      </c>
      <c r="B50160">
        <v>91</v>
      </c>
      <c r="C50160" t="str">
        <f t="shared" si="783"/>
        <v>919636365008</v>
      </c>
    </row>
    <row r="50161" spans="1:3">
      <c r="A50161" s="1">
        <v>9948457003</v>
      </c>
      <c r="B50161">
        <v>91</v>
      </c>
      <c r="C50161" t="str">
        <f t="shared" si="783"/>
        <v>919948457003</v>
      </c>
    </row>
    <row r="50162" spans="1:3">
      <c r="A50162" s="1">
        <v>7896795697</v>
      </c>
      <c r="B50162">
        <v>91</v>
      </c>
      <c r="C50162" t="str">
        <f t="shared" si="783"/>
        <v>917896795697</v>
      </c>
    </row>
    <row r="50163" spans="1:3">
      <c r="A50163" s="1">
        <v>9652616576</v>
      </c>
      <c r="B50163">
        <v>91</v>
      </c>
      <c r="C50163" t="str">
        <f t="shared" si="783"/>
        <v>919652616576</v>
      </c>
    </row>
    <row r="50164" spans="1:3">
      <c r="A50164" s="1">
        <v>8981381045</v>
      </c>
      <c r="B50164">
        <v>91</v>
      </c>
      <c r="C50164" t="str">
        <f t="shared" si="783"/>
        <v>918981381045</v>
      </c>
    </row>
    <row r="50165" spans="1:3">
      <c r="A50165" s="1">
        <v>9995165123</v>
      </c>
      <c r="B50165">
        <v>91</v>
      </c>
      <c r="C50165" t="str">
        <f t="shared" si="783"/>
        <v>919995165123</v>
      </c>
    </row>
    <row r="50166" spans="1:3">
      <c r="A50166" s="1">
        <v>9845383377</v>
      </c>
      <c r="B50166">
        <v>91</v>
      </c>
      <c r="C50166" t="str">
        <f t="shared" si="783"/>
        <v>919845383377</v>
      </c>
    </row>
    <row r="50167" spans="1:3">
      <c r="A50167" s="1">
        <v>8923701290</v>
      </c>
      <c r="B50167">
        <v>91</v>
      </c>
      <c r="C50167" t="str">
        <f t="shared" si="783"/>
        <v>918923701290</v>
      </c>
    </row>
    <row r="50168" spans="1:3">
      <c r="A50168" s="1">
        <v>9441636988</v>
      </c>
      <c r="B50168">
        <v>91</v>
      </c>
      <c r="C50168" t="str">
        <f t="shared" si="783"/>
        <v>919441636988</v>
      </c>
    </row>
    <row r="50169" spans="1:3">
      <c r="A50169" s="1">
        <v>7735775445</v>
      </c>
      <c r="B50169">
        <v>91</v>
      </c>
      <c r="C50169" t="str">
        <f t="shared" si="783"/>
        <v>917735775445</v>
      </c>
    </row>
    <row r="50170" spans="1:3">
      <c r="A50170" s="1">
        <v>9999223525</v>
      </c>
      <c r="B50170">
        <v>91</v>
      </c>
      <c r="C50170" t="str">
        <f t="shared" si="783"/>
        <v>919999223525</v>
      </c>
    </row>
    <row r="50171" spans="1:3">
      <c r="A50171" s="1">
        <v>9940493789</v>
      </c>
      <c r="B50171">
        <v>91</v>
      </c>
      <c r="C50171" t="str">
        <f t="shared" si="783"/>
        <v>919940493789</v>
      </c>
    </row>
    <row r="50172" spans="1:3">
      <c r="A50172" s="1">
        <v>8448558240</v>
      </c>
      <c r="B50172">
        <v>91</v>
      </c>
      <c r="C50172" t="str">
        <f t="shared" si="783"/>
        <v>918448558240</v>
      </c>
    </row>
    <row r="50173" spans="1:3">
      <c r="A50173" s="1">
        <v>8002619585</v>
      </c>
      <c r="B50173">
        <v>91</v>
      </c>
      <c r="C50173" t="str">
        <f t="shared" si="783"/>
        <v>918002619585</v>
      </c>
    </row>
    <row r="50174" spans="1:3">
      <c r="A50174" s="1">
        <v>6265001016</v>
      </c>
      <c r="B50174">
        <v>91</v>
      </c>
      <c r="C50174" t="str">
        <f t="shared" si="783"/>
        <v>916265001016</v>
      </c>
    </row>
    <row r="50175" spans="1:3">
      <c r="A50175" s="1">
        <v>8921109457</v>
      </c>
      <c r="B50175">
        <v>91</v>
      </c>
      <c r="C50175" t="str">
        <f t="shared" si="783"/>
        <v>918921109457</v>
      </c>
    </row>
    <row r="50176" spans="1:3">
      <c r="A50176" s="1">
        <v>9159605962</v>
      </c>
      <c r="B50176">
        <v>91</v>
      </c>
      <c r="C50176" t="str">
        <f t="shared" si="783"/>
        <v>919159605962</v>
      </c>
    </row>
    <row r="50177" spans="1:3">
      <c r="A50177" s="1">
        <v>9347498060</v>
      </c>
      <c r="B50177">
        <v>91</v>
      </c>
      <c r="C50177" t="str">
        <f t="shared" ref="C50177:C50240" si="784">_xlfn.CONCAT(B50177,A50177)</f>
        <v>919347498060</v>
      </c>
    </row>
    <row r="50178" spans="1:3">
      <c r="A50178" s="1">
        <v>7011166413</v>
      </c>
      <c r="B50178">
        <v>91</v>
      </c>
      <c r="C50178" t="str">
        <f t="shared" si="784"/>
        <v>917011166413</v>
      </c>
    </row>
    <row r="50179" spans="1:3">
      <c r="A50179" s="1">
        <v>8250927912</v>
      </c>
      <c r="B50179">
        <v>91</v>
      </c>
      <c r="C50179" t="str">
        <f t="shared" si="784"/>
        <v>918250927912</v>
      </c>
    </row>
    <row r="50180" spans="1:3">
      <c r="A50180" s="1">
        <v>9449749939</v>
      </c>
      <c r="B50180">
        <v>91</v>
      </c>
      <c r="C50180" t="str">
        <f t="shared" si="784"/>
        <v>919449749939</v>
      </c>
    </row>
    <row r="50181" spans="1:3">
      <c r="A50181" s="1">
        <v>8709126700</v>
      </c>
      <c r="B50181">
        <v>91</v>
      </c>
      <c r="C50181" t="str">
        <f t="shared" si="784"/>
        <v>918709126700</v>
      </c>
    </row>
    <row r="50182" spans="1:3">
      <c r="A50182" s="1">
        <v>8303861211</v>
      </c>
      <c r="B50182">
        <v>91</v>
      </c>
      <c r="C50182" t="str">
        <f t="shared" si="784"/>
        <v>918303861211</v>
      </c>
    </row>
    <row r="50183" spans="1:3">
      <c r="A50183" s="1">
        <v>8185972097</v>
      </c>
      <c r="B50183">
        <v>91</v>
      </c>
      <c r="C50183" t="str">
        <f t="shared" si="784"/>
        <v>918185972097</v>
      </c>
    </row>
    <row r="50184" spans="1:3">
      <c r="A50184" s="1">
        <v>9972563979</v>
      </c>
      <c r="B50184">
        <v>91</v>
      </c>
      <c r="C50184" t="str">
        <f t="shared" si="784"/>
        <v>919972563979</v>
      </c>
    </row>
    <row r="50185" spans="1:3">
      <c r="A50185" s="1">
        <v>9898997760</v>
      </c>
      <c r="B50185">
        <v>91</v>
      </c>
      <c r="C50185" t="str">
        <f t="shared" si="784"/>
        <v>919898997760</v>
      </c>
    </row>
    <row r="50186" spans="1:3">
      <c r="A50186" s="1">
        <v>9752531334</v>
      </c>
      <c r="B50186">
        <v>91</v>
      </c>
      <c r="C50186" t="str">
        <f t="shared" si="784"/>
        <v>919752531334</v>
      </c>
    </row>
    <row r="50187" spans="1:3">
      <c r="A50187" s="1">
        <v>9442516548</v>
      </c>
      <c r="B50187">
        <v>91</v>
      </c>
      <c r="C50187" t="str">
        <f t="shared" si="784"/>
        <v>919442516548</v>
      </c>
    </row>
    <row r="50188" spans="1:3">
      <c r="A50188" s="1">
        <v>8460653235</v>
      </c>
      <c r="B50188">
        <v>91</v>
      </c>
      <c r="C50188" t="str">
        <f t="shared" si="784"/>
        <v>918460653235</v>
      </c>
    </row>
    <row r="50189" spans="1:3">
      <c r="A50189" s="1">
        <v>8287455520</v>
      </c>
      <c r="B50189">
        <v>91</v>
      </c>
      <c r="C50189" t="str">
        <f t="shared" si="784"/>
        <v>918287455520</v>
      </c>
    </row>
    <row r="50190" spans="1:3">
      <c r="A50190" s="1">
        <v>9454131318</v>
      </c>
      <c r="B50190">
        <v>91</v>
      </c>
      <c r="C50190" t="str">
        <f t="shared" si="784"/>
        <v>919454131318</v>
      </c>
    </row>
    <row r="50191" spans="1:3">
      <c r="A50191" s="1">
        <v>9650143013</v>
      </c>
      <c r="B50191">
        <v>91</v>
      </c>
      <c r="C50191" t="str">
        <f t="shared" si="784"/>
        <v>919650143013</v>
      </c>
    </row>
    <row r="50192" spans="1:3">
      <c r="A50192" s="1">
        <v>9384597974</v>
      </c>
      <c r="B50192">
        <v>91</v>
      </c>
      <c r="C50192" t="str">
        <f t="shared" si="784"/>
        <v>919384597974</v>
      </c>
    </row>
    <row r="50193" spans="1:3">
      <c r="A50193" s="1">
        <v>9511797601</v>
      </c>
      <c r="B50193">
        <v>91</v>
      </c>
      <c r="C50193" t="str">
        <f t="shared" si="784"/>
        <v>919511797601</v>
      </c>
    </row>
    <row r="50194" spans="1:3">
      <c r="A50194" s="1">
        <v>9647055741</v>
      </c>
      <c r="B50194">
        <v>91</v>
      </c>
      <c r="C50194" t="str">
        <f t="shared" si="784"/>
        <v>919647055741</v>
      </c>
    </row>
    <row r="50195" spans="1:3">
      <c r="A50195" s="1">
        <v>7987022138</v>
      </c>
      <c r="B50195">
        <v>91</v>
      </c>
      <c r="C50195" t="str">
        <f t="shared" si="784"/>
        <v>917987022138</v>
      </c>
    </row>
    <row r="50196" spans="1:3">
      <c r="A50196" s="1">
        <v>9967252323</v>
      </c>
      <c r="B50196">
        <v>91</v>
      </c>
      <c r="C50196" t="str">
        <f t="shared" si="784"/>
        <v>919967252323</v>
      </c>
    </row>
    <row r="50197" spans="1:3">
      <c r="A50197" s="1">
        <v>9028033373</v>
      </c>
      <c r="B50197">
        <v>91</v>
      </c>
      <c r="C50197" t="str">
        <f t="shared" si="784"/>
        <v>919028033373</v>
      </c>
    </row>
    <row r="50198" spans="1:3">
      <c r="A50198" s="1">
        <v>9689300588</v>
      </c>
      <c r="B50198">
        <v>91</v>
      </c>
      <c r="C50198" t="str">
        <f t="shared" si="784"/>
        <v>919689300588</v>
      </c>
    </row>
    <row r="50199" spans="1:3">
      <c r="A50199" s="1">
        <v>9416568143</v>
      </c>
      <c r="B50199">
        <v>91</v>
      </c>
      <c r="C50199" t="str">
        <f t="shared" si="784"/>
        <v>919416568143</v>
      </c>
    </row>
    <row r="50200" spans="1:3">
      <c r="A50200" s="1">
        <v>9746911211</v>
      </c>
      <c r="B50200">
        <v>91</v>
      </c>
      <c r="C50200" t="str">
        <f t="shared" si="784"/>
        <v>919746911211</v>
      </c>
    </row>
    <row r="50201" spans="1:3">
      <c r="A50201" s="1">
        <v>9523310983</v>
      </c>
      <c r="B50201">
        <v>91</v>
      </c>
      <c r="C50201" t="str">
        <f t="shared" si="784"/>
        <v>919523310983</v>
      </c>
    </row>
    <row r="50202" spans="1:3">
      <c r="A50202" s="1">
        <v>9597599804</v>
      </c>
      <c r="B50202">
        <v>91</v>
      </c>
      <c r="C50202" t="str">
        <f t="shared" si="784"/>
        <v>919597599804</v>
      </c>
    </row>
    <row r="50203" spans="1:3">
      <c r="A50203" s="1">
        <v>7440000583</v>
      </c>
      <c r="B50203">
        <v>91</v>
      </c>
      <c r="C50203" t="str">
        <f t="shared" si="784"/>
        <v>917440000583</v>
      </c>
    </row>
    <row r="50204" spans="1:3">
      <c r="A50204" s="1">
        <v>9524270958</v>
      </c>
      <c r="B50204">
        <v>91</v>
      </c>
      <c r="C50204" t="str">
        <f t="shared" si="784"/>
        <v>919524270958</v>
      </c>
    </row>
    <row r="50205" spans="1:3">
      <c r="A50205" s="1">
        <v>9742002101</v>
      </c>
      <c r="B50205">
        <v>91</v>
      </c>
      <c r="C50205" t="str">
        <f t="shared" si="784"/>
        <v>919742002101</v>
      </c>
    </row>
    <row r="50206" spans="1:3">
      <c r="A50206" s="1">
        <v>9664744046</v>
      </c>
      <c r="B50206">
        <v>91</v>
      </c>
      <c r="C50206" t="str">
        <f t="shared" si="784"/>
        <v>919664744046</v>
      </c>
    </row>
    <row r="50207" spans="1:3">
      <c r="A50207" s="1">
        <v>9944348433</v>
      </c>
      <c r="B50207">
        <v>91</v>
      </c>
      <c r="C50207" t="str">
        <f t="shared" si="784"/>
        <v>919944348433</v>
      </c>
    </row>
    <row r="50208" spans="1:3">
      <c r="A50208" s="1">
        <v>9878786315</v>
      </c>
      <c r="B50208">
        <v>91</v>
      </c>
      <c r="C50208" t="str">
        <f t="shared" si="784"/>
        <v>919878786315</v>
      </c>
    </row>
    <row r="50209" spans="1:3">
      <c r="A50209" s="1">
        <v>9743469143</v>
      </c>
      <c r="B50209">
        <v>91</v>
      </c>
      <c r="C50209" t="str">
        <f t="shared" si="784"/>
        <v>919743469143</v>
      </c>
    </row>
    <row r="50210" spans="1:3">
      <c r="A50210" s="1">
        <v>8005402957</v>
      </c>
      <c r="B50210">
        <v>91</v>
      </c>
      <c r="C50210" t="str">
        <f t="shared" si="784"/>
        <v>918005402957</v>
      </c>
    </row>
    <row r="50211" spans="1:3">
      <c r="A50211" s="1">
        <v>9965155551</v>
      </c>
      <c r="B50211">
        <v>91</v>
      </c>
      <c r="C50211" t="str">
        <f t="shared" si="784"/>
        <v>919965155551</v>
      </c>
    </row>
    <row r="50212" spans="1:3">
      <c r="A50212" s="1">
        <v>9327901238</v>
      </c>
      <c r="B50212">
        <v>91</v>
      </c>
      <c r="C50212" t="str">
        <f t="shared" si="784"/>
        <v>919327901238</v>
      </c>
    </row>
    <row r="50213" spans="1:3">
      <c r="A50213" s="1">
        <v>8425055245</v>
      </c>
      <c r="B50213">
        <v>91</v>
      </c>
      <c r="C50213" t="str">
        <f t="shared" si="784"/>
        <v>918425055245</v>
      </c>
    </row>
    <row r="50214" spans="1:3">
      <c r="A50214" s="1">
        <v>9910236645</v>
      </c>
      <c r="B50214">
        <v>91</v>
      </c>
      <c r="C50214" t="str">
        <f t="shared" si="784"/>
        <v>919910236645</v>
      </c>
    </row>
    <row r="50215" spans="1:3">
      <c r="A50215" s="1">
        <v>7240496508</v>
      </c>
      <c r="B50215">
        <v>91</v>
      </c>
      <c r="C50215" t="str">
        <f t="shared" si="784"/>
        <v>917240496508</v>
      </c>
    </row>
    <row r="50216" spans="1:3">
      <c r="A50216" s="1">
        <v>9659647427</v>
      </c>
      <c r="B50216">
        <v>91</v>
      </c>
      <c r="C50216" t="str">
        <f t="shared" si="784"/>
        <v>919659647427</v>
      </c>
    </row>
    <row r="50217" spans="1:3">
      <c r="A50217" s="1">
        <v>9370590889</v>
      </c>
      <c r="B50217">
        <v>91</v>
      </c>
      <c r="C50217" t="str">
        <f t="shared" si="784"/>
        <v>919370590889</v>
      </c>
    </row>
    <row r="50218" spans="1:3">
      <c r="A50218" s="1">
        <v>9873991059</v>
      </c>
      <c r="B50218">
        <v>91</v>
      </c>
      <c r="C50218" t="str">
        <f t="shared" si="784"/>
        <v>919873991059</v>
      </c>
    </row>
    <row r="50219" spans="1:3">
      <c r="A50219" s="1">
        <v>9482174113</v>
      </c>
      <c r="B50219">
        <v>91</v>
      </c>
      <c r="C50219" t="str">
        <f t="shared" si="784"/>
        <v>919482174113</v>
      </c>
    </row>
    <row r="50220" spans="1:3">
      <c r="A50220" s="1">
        <v>9464460006</v>
      </c>
      <c r="B50220">
        <v>91</v>
      </c>
      <c r="C50220" t="str">
        <f t="shared" si="784"/>
        <v>919464460006</v>
      </c>
    </row>
    <row r="50221" spans="1:3">
      <c r="A50221" s="1">
        <v>9177533629</v>
      </c>
      <c r="B50221">
        <v>91</v>
      </c>
      <c r="C50221" t="str">
        <f t="shared" si="784"/>
        <v>919177533629</v>
      </c>
    </row>
    <row r="50222" spans="1:3">
      <c r="A50222" s="1">
        <v>7032796787</v>
      </c>
      <c r="B50222">
        <v>91</v>
      </c>
      <c r="C50222" t="str">
        <f t="shared" si="784"/>
        <v>917032796787</v>
      </c>
    </row>
    <row r="50223" spans="1:3">
      <c r="A50223" s="1">
        <v>7764049409</v>
      </c>
      <c r="B50223">
        <v>91</v>
      </c>
      <c r="C50223" t="str">
        <f t="shared" si="784"/>
        <v>917764049409</v>
      </c>
    </row>
    <row r="50224" spans="1:3">
      <c r="A50224" s="1">
        <v>9123082428</v>
      </c>
      <c r="B50224">
        <v>91</v>
      </c>
      <c r="C50224" t="str">
        <f t="shared" si="784"/>
        <v>919123082428</v>
      </c>
    </row>
    <row r="50225" spans="1:3">
      <c r="A50225" s="1">
        <v>9177555446</v>
      </c>
      <c r="B50225">
        <v>91</v>
      </c>
      <c r="C50225" t="str">
        <f t="shared" si="784"/>
        <v>919177555446</v>
      </c>
    </row>
    <row r="50226" spans="1:3">
      <c r="A50226" s="1">
        <v>9452214336</v>
      </c>
      <c r="B50226">
        <v>91</v>
      </c>
      <c r="C50226" t="str">
        <f t="shared" si="784"/>
        <v>919452214336</v>
      </c>
    </row>
    <row r="50227" spans="1:3">
      <c r="A50227" s="1">
        <v>8148480689</v>
      </c>
      <c r="B50227">
        <v>91</v>
      </c>
      <c r="C50227" t="str">
        <f t="shared" si="784"/>
        <v>918148480689</v>
      </c>
    </row>
    <row r="50228" spans="1:3">
      <c r="A50228" s="1">
        <v>8077703419</v>
      </c>
      <c r="B50228">
        <v>91</v>
      </c>
      <c r="C50228" t="str">
        <f t="shared" si="784"/>
        <v>918077703419</v>
      </c>
    </row>
    <row r="50229" spans="1:3">
      <c r="A50229" s="1">
        <v>9928257760</v>
      </c>
      <c r="B50229">
        <v>91</v>
      </c>
      <c r="C50229" t="str">
        <f t="shared" si="784"/>
        <v>919928257760</v>
      </c>
    </row>
    <row r="50230" spans="1:3">
      <c r="A50230" s="1">
        <v>9908806678</v>
      </c>
      <c r="B50230">
        <v>91</v>
      </c>
      <c r="C50230" t="str">
        <f t="shared" si="784"/>
        <v>919908806678</v>
      </c>
    </row>
    <row r="50231" spans="1:3">
      <c r="A50231" s="1">
        <v>9673411467</v>
      </c>
      <c r="B50231">
        <v>91</v>
      </c>
      <c r="C50231" t="str">
        <f t="shared" si="784"/>
        <v>919673411467</v>
      </c>
    </row>
    <row r="50232" spans="1:3">
      <c r="A50232" s="1">
        <v>8356088487</v>
      </c>
      <c r="B50232">
        <v>91</v>
      </c>
      <c r="C50232" t="str">
        <f t="shared" si="784"/>
        <v>918356088487</v>
      </c>
    </row>
    <row r="50233" spans="1:3">
      <c r="A50233" s="1">
        <v>9038928145</v>
      </c>
      <c r="B50233">
        <v>91</v>
      </c>
      <c r="C50233" t="str">
        <f t="shared" si="784"/>
        <v>919038928145</v>
      </c>
    </row>
    <row r="50234" spans="1:3">
      <c r="A50234" s="1">
        <v>9707129959</v>
      </c>
      <c r="B50234">
        <v>91</v>
      </c>
      <c r="C50234" t="str">
        <f t="shared" si="784"/>
        <v>919707129959</v>
      </c>
    </row>
    <row r="50235" spans="1:3">
      <c r="A50235" s="1">
        <v>9788748643</v>
      </c>
      <c r="B50235">
        <v>91</v>
      </c>
      <c r="C50235" t="str">
        <f t="shared" si="784"/>
        <v>919788748643</v>
      </c>
    </row>
    <row r="50236" spans="1:3">
      <c r="A50236" s="1">
        <v>9953664942</v>
      </c>
      <c r="B50236">
        <v>91</v>
      </c>
      <c r="C50236" t="str">
        <f t="shared" si="784"/>
        <v>919953664942</v>
      </c>
    </row>
    <row r="50237" spans="1:3">
      <c r="A50237" s="1">
        <v>9840265632</v>
      </c>
      <c r="B50237">
        <v>91</v>
      </c>
      <c r="C50237" t="str">
        <f t="shared" si="784"/>
        <v>919840265632</v>
      </c>
    </row>
    <row r="50238" spans="1:3">
      <c r="A50238" s="1">
        <v>9677090446</v>
      </c>
      <c r="B50238">
        <v>91</v>
      </c>
      <c r="C50238" t="str">
        <f t="shared" si="784"/>
        <v>919677090446</v>
      </c>
    </row>
    <row r="50239" spans="1:3">
      <c r="A50239" s="1">
        <v>7890504223</v>
      </c>
      <c r="B50239">
        <v>91</v>
      </c>
      <c r="C50239" t="str">
        <f t="shared" si="784"/>
        <v>917890504223</v>
      </c>
    </row>
    <row r="50240" spans="1:3">
      <c r="A50240" s="1">
        <v>9320065241</v>
      </c>
      <c r="B50240">
        <v>91</v>
      </c>
      <c r="C50240" t="str">
        <f t="shared" si="784"/>
        <v>919320065241</v>
      </c>
    </row>
    <row r="50241" spans="1:3">
      <c r="A50241" s="1">
        <v>9029626302</v>
      </c>
      <c r="B50241">
        <v>91</v>
      </c>
      <c r="C50241" t="str">
        <f t="shared" ref="C50241:C50304" si="785">_xlfn.CONCAT(B50241,A50241)</f>
        <v>919029626302</v>
      </c>
    </row>
    <row r="50242" spans="1:3">
      <c r="A50242" s="1">
        <v>8471057240</v>
      </c>
      <c r="B50242">
        <v>91</v>
      </c>
      <c r="C50242" t="str">
        <f t="shared" si="785"/>
        <v>918471057240</v>
      </c>
    </row>
    <row r="50243" spans="1:3">
      <c r="A50243" s="1">
        <v>9343731927</v>
      </c>
      <c r="B50243">
        <v>91</v>
      </c>
      <c r="C50243" t="str">
        <f t="shared" si="785"/>
        <v>919343731927</v>
      </c>
    </row>
    <row r="50244" spans="1:3">
      <c r="A50244" s="1">
        <v>9461690421</v>
      </c>
      <c r="B50244">
        <v>91</v>
      </c>
      <c r="C50244" t="str">
        <f t="shared" si="785"/>
        <v>919461690421</v>
      </c>
    </row>
    <row r="50245" spans="1:3">
      <c r="A50245" s="1">
        <v>9840122480</v>
      </c>
      <c r="B50245">
        <v>91</v>
      </c>
      <c r="C50245" t="str">
        <f t="shared" si="785"/>
        <v>919840122480</v>
      </c>
    </row>
    <row r="50246" spans="1:3">
      <c r="A50246" s="1">
        <v>9506750250</v>
      </c>
      <c r="B50246">
        <v>91</v>
      </c>
      <c r="C50246" t="str">
        <f t="shared" si="785"/>
        <v>919506750250</v>
      </c>
    </row>
    <row r="50247" spans="1:3">
      <c r="A50247" s="1">
        <v>9415500437</v>
      </c>
      <c r="B50247">
        <v>91</v>
      </c>
      <c r="C50247" t="str">
        <f t="shared" si="785"/>
        <v>919415500437</v>
      </c>
    </row>
    <row r="50248" spans="1:3">
      <c r="A50248" s="1">
        <v>9624810945</v>
      </c>
      <c r="B50248">
        <v>91</v>
      </c>
      <c r="C50248" t="str">
        <f t="shared" si="785"/>
        <v>919624810945</v>
      </c>
    </row>
    <row r="50249" spans="1:3">
      <c r="A50249" s="1">
        <v>9610359816</v>
      </c>
      <c r="B50249">
        <v>91</v>
      </c>
      <c r="C50249" t="str">
        <f t="shared" si="785"/>
        <v>919610359816</v>
      </c>
    </row>
    <row r="50250" spans="1:3">
      <c r="A50250" s="1">
        <v>8956665627</v>
      </c>
      <c r="B50250">
        <v>91</v>
      </c>
      <c r="C50250" t="str">
        <f t="shared" si="785"/>
        <v>918956665627</v>
      </c>
    </row>
    <row r="50251" spans="1:3">
      <c r="A50251" s="1">
        <v>9719865787</v>
      </c>
      <c r="B50251">
        <v>91</v>
      </c>
      <c r="C50251" t="str">
        <f t="shared" si="785"/>
        <v>919719865787</v>
      </c>
    </row>
    <row r="50252" spans="1:3">
      <c r="A50252" s="1">
        <v>9449535963</v>
      </c>
      <c r="B50252">
        <v>91</v>
      </c>
      <c r="C50252" t="str">
        <f t="shared" si="785"/>
        <v>919449535963</v>
      </c>
    </row>
    <row r="50253" spans="1:3">
      <c r="A50253" s="1">
        <v>7830341243</v>
      </c>
      <c r="B50253">
        <v>91</v>
      </c>
      <c r="C50253" t="str">
        <f t="shared" si="785"/>
        <v>917830341243</v>
      </c>
    </row>
    <row r="50254" spans="1:3">
      <c r="A50254" s="1">
        <v>7003465189</v>
      </c>
      <c r="B50254">
        <v>91</v>
      </c>
      <c r="C50254" t="str">
        <f t="shared" si="785"/>
        <v>917003465189</v>
      </c>
    </row>
    <row r="50255" spans="1:3">
      <c r="A50255" s="1">
        <v>9691820390</v>
      </c>
      <c r="B50255">
        <v>91</v>
      </c>
      <c r="C50255" t="str">
        <f t="shared" si="785"/>
        <v>919691820390</v>
      </c>
    </row>
    <row r="50256" spans="1:3">
      <c r="A50256" s="1">
        <v>9873126681</v>
      </c>
      <c r="B50256">
        <v>91</v>
      </c>
      <c r="C50256" t="str">
        <f t="shared" si="785"/>
        <v>919873126681</v>
      </c>
    </row>
    <row r="50257" spans="1:3">
      <c r="A50257" s="1">
        <v>9830591179</v>
      </c>
      <c r="B50257">
        <v>91</v>
      </c>
      <c r="C50257" t="str">
        <f t="shared" si="785"/>
        <v>919830591179</v>
      </c>
    </row>
    <row r="50258" spans="1:3">
      <c r="A50258" s="1">
        <v>8097428045</v>
      </c>
      <c r="B50258">
        <v>91</v>
      </c>
      <c r="C50258" t="str">
        <f t="shared" si="785"/>
        <v>918097428045</v>
      </c>
    </row>
    <row r="50259" spans="1:3">
      <c r="A50259" s="1">
        <v>9499789974</v>
      </c>
      <c r="B50259">
        <v>91</v>
      </c>
      <c r="C50259" t="str">
        <f t="shared" si="785"/>
        <v>919499789974</v>
      </c>
    </row>
    <row r="50260" spans="1:3">
      <c r="A50260" s="1">
        <v>9744189692</v>
      </c>
      <c r="B50260">
        <v>91</v>
      </c>
      <c r="C50260" t="str">
        <f t="shared" si="785"/>
        <v>919744189692</v>
      </c>
    </row>
    <row r="50261" spans="1:3">
      <c r="A50261" s="1">
        <v>9437277932</v>
      </c>
      <c r="B50261">
        <v>91</v>
      </c>
      <c r="C50261" t="str">
        <f t="shared" si="785"/>
        <v>919437277932</v>
      </c>
    </row>
    <row r="50262" spans="1:3">
      <c r="A50262" s="1">
        <v>9823585986</v>
      </c>
      <c r="B50262">
        <v>91</v>
      </c>
      <c r="C50262" t="str">
        <f t="shared" si="785"/>
        <v>919823585986</v>
      </c>
    </row>
    <row r="50263" spans="1:3">
      <c r="A50263" s="1">
        <v>9791773472</v>
      </c>
      <c r="B50263">
        <v>91</v>
      </c>
      <c r="C50263" t="str">
        <f t="shared" si="785"/>
        <v>919791773472</v>
      </c>
    </row>
    <row r="50264" spans="1:3">
      <c r="A50264" s="1">
        <v>9824898389</v>
      </c>
      <c r="B50264">
        <v>91</v>
      </c>
      <c r="C50264" t="str">
        <f t="shared" si="785"/>
        <v>919824898389</v>
      </c>
    </row>
    <row r="50265" spans="1:3">
      <c r="A50265" s="1">
        <v>9833836128</v>
      </c>
      <c r="B50265">
        <v>91</v>
      </c>
      <c r="C50265" t="str">
        <f t="shared" si="785"/>
        <v>919833836128</v>
      </c>
    </row>
    <row r="50266" spans="1:3">
      <c r="A50266" s="1">
        <v>9552484218</v>
      </c>
      <c r="B50266">
        <v>91</v>
      </c>
      <c r="C50266" t="str">
        <f t="shared" si="785"/>
        <v>919552484218</v>
      </c>
    </row>
    <row r="50267" spans="1:3">
      <c r="A50267" s="1">
        <v>7379789397</v>
      </c>
      <c r="B50267">
        <v>91</v>
      </c>
      <c r="C50267" t="str">
        <f t="shared" si="785"/>
        <v>917379789397</v>
      </c>
    </row>
    <row r="50268" spans="1:3">
      <c r="A50268" s="1">
        <v>9775628536</v>
      </c>
      <c r="B50268">
        <v>91</v>
      </c>
      <c r="C50268" t="str">
        <f t="shared" si="785"/>
        <v>919775628536</v>
      </c>
    </row>
    <row r="50269" spans="1:3">
      <c r="A50269" s="1">
        <v>7569330433</v>
      </c>
      <c r="B50269">
        <v>91</v>
      </c>
      <c r="C50269" t="str">
        <f t="shared" si="785"/>
        <v>917569330433</v>
      </c>
    </row>
    <row r="50270" spans="1:3">
      <c r="A50270" s="1">
        <v>8630284282</v>
      </c>
      <c r="B50270">
        <v>91</v>
      </c>
      <c r="C50270" t="str">
        <f t="shared" si="785"/>
        <v>918630284282</v>
      </c>
    </row>
    <row r="50271" spans="1:3">
      <c r="A50271" s="1">
        <v>9992523476</v>
      </c>
      <c r="B50271">
        <v>91</v>
      </c>
      <c r="C50271" t="str">
        <f t="shared" si="785"/>
        <v>919992523476</v>
      </c>
    </row>
    <row r="50272" spans="1:3">
      <c r="A50272" s="1">
        <v>9611628609</v>
      </c>
      <c r="B50272">
        <v>91</v>
      </c>
      <c r="C50272" t="str">
        <f t="shared" si="785"/>
        <v>919611628609</v>
      </c>
    </row>
    <row r="50273" spans="1:3">
      <c r="A50273" s="1">
        <v>9100293367</v>
      </c>
      <c r="B50273">
        <v>91</v>
      </c>
      <c r="C50273" t="str">
        <f t="shared" si="785"/>
        <v>919100293367</v>
      </c>
    </row>
    <row r="50274" spans="1:3">
      <c r="A50274" s="1">
        <v>7383639999</v>
      </c>
      <c r="B50274">
        <v>91</v>
      </c>
      <c r="C50274" t="str">
        <f t="shared" si="785"/>
        <v>917383639999</v>
      </c>
    </row>
    <row r="50275" spans="1:3">
      <c r="A50275" s="1">
        <v>7396208227</v>
      </c>
      <c r="B50275">
        <v>91</v>
      </c>
      <c r="C50275" t="str">
        <f t="shared" si="785"/>
        <v>917396208227</v>
      </c>
    </row>
    <row r="50276" spans="1:3">
      <c r="A50276" s="1">
        <v>9841274848</v>
      </c>
      <c r="B50276">
        <v>91</v>
      </c>
      <c r="C50276" t="str">
        <f t="shared" si="785"/>
        <v>919841274848</v>
      </c>
    </row>
    <row r="50277" spans="1:3">
      <c r="A50277" s="1">
        <v>9955486523</v>
      </c>
      <c r="B50277">
        <v>91</v>
      </c>
      <c r="C50277" t="str">
        <f t="shared" si="785"/>
        <v>919955486523</v>
      </c>
    </row>
    <row r="50278" spans="1:3">
      <c r="A50278" s="1">
        <v>8687929394</v>
      </c>
      <c r="B50278">
        <v>91</v>
      </c>
      <c r="C50278" t="str">
        <f t="shared" si="785"/>
        <v>918687929394</v>
      </c>
    </row>
    <row r="50279" spans="1:3">
      <c r="A50279" s="1">
        <v>9415304117</v>
      </c>
      <c r="B50279">
        <v>91</v>
      </c>
      <c r="C50279" t="str">
        <f t="shared" si="785"/>
        <v>919415304117</v>
      </c>
    </row>
    <row r="50280" spans="1:3">
      <c r="A50280" s="1">
        <v>9246409999</v>
      </c>
      <c r="B50280">
        <v>91</v>
      </c>
      <c r="C50280" t="str">
        <f t="shared" si="785"/>
        <v>919246409999</v>
      </c>
    </row>
    <row r="50281" spans="1:3">
      <c r="A50281" s="1">
        <v>7042677371</v>
      </c>
      <c r="B50281">
        <v>91</v>
      </c>
      <c r="C50281" t="str">
        <f t="shared" si="785"/>
        <v>917042677371</v>
      </c>
    </row>
    <row r="50282" spans="1:3">
      <c r="A50282" s="1">
        <v>9948032631</v>
      </c>
      <c r="B50282">
        <v>91</v>
      </c>
      <c r="C50282" t="str">
        <f t="shared" si="785"/>
        <v>919948032631</v>
      </c>
    </row>
    <row r="50283" spans="1:3">
      <c r="A50283" s="1">
        <v>9814678041</v>
      </c>
      <c r="B50283">
        <v>91</v>
      </c>
      <c r="C50283" t="str">
        <f t="shared" si="785"/>
        <v>919814678041</v>
      </c>
    </row>
    <row r="50284" spans="1:3">
      <c r="A50284" s="1">
        <v>8090713713</v>
      </c>
      <c r="B50284">
        <v>91</v>
      </c>
      <c r="C50284" t="str">
        <f t="shared" si="785"/>
        <v>918090713713</v>
      </c>
    </row>
    <row r="50285" spans="1:3">
      <c r="A50285" s="1">
        <v>9972739959</v>
      </c>
      <c r="B50285">
        <v>91</v>
      </c>
      <c r="C50285" t="str">
        <f t="shared" si="785"/>
        <v>919972739959</v>
      </c>
    </row>
    <row r="50286" spans="1:3">
      <c r="A50286" s="1">
        <v>8738059661</v>
      </c>
      <c r="B50286">
        <v>91</v>
      </c>
      <c r="C50286" t="str">
        <f t="shared" si="785"/>
        <v>918738059661</v>
      </c>
    </row>
    <row r="50287" spans="1:3">
      <c r="A50287" s="1">
        <v>9007996587</v>
      </c>
      <c r="B50287">
        <v>91</v>
      </c>
      <c r="C50287" t="str">
        <f t="shared" si="785"/>
        <v>919007996587</v>
      </c>
    </row>
    <row r="50288" spans="1:3">
      <c r="A50288" s="1">
        <v>8173908153</v>
      </c>
      <c r="B50288">
        <v>91</v>
      </c>
      <c r="C50288" t="str">
        <f t="shared" si="785"/>
        <v>918173908153</v>
      </c>
    </row>
    <row r="50289" spans="1:3">
      <c r="A50289" s="1">
        <v>7981548488</v>
      </c>
      <c r="B50289">
        <v>91</v>
      </c>
      <c r="C50289" t="str">
        <f t="shared" si="785"/>
        <v>917981548488</v>
      </c>
    </row>
    <row r="50290" spans="1:3">
      <c r="A50290" s="1">
        <v>7661973683</v>
      </c>
      <c r="B50290">
        <v>91</v>
      </c>
      <c r="C50290" t="str">
        <f t="shared" si="785"/>
        <v>917661973683</v>
      </c>
    </row>
    <row r="50291" spans="1:3">
      <c r="A50291" s="1">
        <v>8976849766</v>
      </c>
      <c r="B50291">
        <v>91</v>
      </c>
      <c r="C50291" t="str">
        <f t="shared" si="785"/>
        <v>918976849766</v>
      </c>
    </row>
    <row r="50292" spans="1:3">
      <c r="A50292" s="1">
        <v>9004034040</v>
      </c>
      <c r="B50292">
        <v>91</v>
      </c>
      <c r="C50292" t="str">
        <f t="shared" si="785"/>
        <v>919004034040</v>
      </c>
    </row>
    <row r="50293" spans="1:3">
      <c r="A50293" s="1">
        <v>9501610060</v>
      </c>
      <c r="B50293">
        <v>91</v>
      </c>
      <c r="C50293" t="str">
        <f t="shared" si="785"/>
        <v>919501610060</v>
      </c>
    </row>
    <row r="50294" spans="1:3">
      <c r="A50294" s="1">
        <v>9216111983</v>
      </c>
      <c r="B50294">
        <v>91</v>
      </c>
      <c r="C50294" t="str">
        <f t="shared" si="785"/>
        <v>919216111983</v>
      </c>
    </row>
    <row r="50295" spans="1:3">
      <c r="A50295" s="1">
        <v>9014878095</v>
      </c>
      <c r="B50295">
        <v>91</v>
      </c>
      <c r="C50295" t="str">
        <f t="shared" si="785"/>
        <v>919014878095</v>
      </c>
    </row>
    <row r="50296" spans="1:3">
      <c r="A50296" s="1">
        <v>8758557282</v>
      </c>
      <c r="B50296">
        <v>91</v>
      </c>
      <c r="C50296" t="str">
        <f t="shared" si="785"/>
        <v>918758557282</v>
      </c>
    </row>
    <row r="50297" spans="1:3">
      <c r="A50297" s="1">
        <v>9892387003</v>
      </c>
      <c r="B50297">
        <v>91</v>
      </c>
      <c r="C50297" t="str">
        <f t="shared" si="785"/>
        <v>919892387003</v>
      </c>
    </row>
    <row r="50298" spans="1:3">
      <c r="A50298" s="1">
        <v>9948098590</v>
      </c>
      <c r="B50298">
        <v>91</v>
      </c>
      <c r="C50298" t="str">
        <f t="shared" si="785"/>
        <v>919948098590</v>
      </c>
    </row>
    <row r="50299" spans="1:3">
      <c r="A50299" s="1">
        <v>8306489446</v>
      </c>
      <c r="B50299">
        <v>91</v>
      </c>
      <c r="C50299" t="str">
        <f t="shared" si="785"/>
        <v>918306489446</v>
      </c>
    </row>
    <row r="50300" spans="1:3">
      <c r="A50300" s="1">
        <v>9763150150</v>
      </c>
      <c r="B50300">
        <v>91</v>
      </c>
      <c r="C50300" t="str">
        <f t="shared" si="785"/>
        <v>919763150150</v>
      </c>
    </row>
    <row r="50301" spans="1:3">
      <c r="A50301" s="1">
        <v>9224686379</v>
      </c>
      <c r="B50301">
        <v>91</v>
      </c>
      <c r="C50301" t="str">
        <f t="shared" si="785"/>
        <v>919224686379</v>
      </c>
    </row>
    <row r="50302" spans="1:3">
      <c r="A50302" s="1">
        <v>9953611010</v>
      </c>
      <c r="B50302">
        <v>91</v>
      </c>
      <c r="C50302" t="str">
        <f t="shared" si="785"/>
        <v>919953611010</v>
      </c>
    </row>
    <row r="50303" spans="1:3">
      <c r="A50303" s="1">
        <v>9509977711</v>
      </c>
      <c r="B50303">
        <v>91</v>
      </c>
      <c r="C50303" t="str">
        <f t="shared" si="785"/>
        <v>919509977711</v>
      </c>
    </row>
    <row r="50304" spans="1:3">
      <c r="A50304" s="1">
        <v>9670315098</v>
      </c>
      <c r="B50304">
        <v>91</v>
      </c>
      <c r="C50304" t="str">
        <f t="shared" si="785"/>
        <v>919670315098</v>
      </c>
    </row>
    <row r="50305" spans="1:3">
      <c r="A50305" s="1">
        <v>9838573838</v>
      </c>
      <c r="B50305">
        <v>91</v>
      </c>
      <c r="C50305" t="str">
        <f t="shared" ref="C50305:C50368" si="786">_xlfn.CONCAT(B50305,A50305)</f>
        <v>919838573838</v>
      </c>
    </row>
    <row r="50306" spans="1:3">
      <c r="A50306" s="1">
        <v>6366203899</v>
      </c>
      <c r="B50306">
        <v>91</v>
      </c>
      <c r="C50306" t="str">
        <f t="shared" si="786"/>
        <v>916366203899</v>
      </c>
    </row>
    <row r="50307" spans="1:3">
      <c r="A50307" s="1">
        <v>9200800807</v>
      </c>
      <c r="B50307">
        <v>91</v>
      </c>
      <c r="C50307" t="str">
        <f t="shared" si="786"/>
        <v>919200800807</v>
      </c>
    </row>
    <row r="50308" spans="1:3">
      <c r="A50308" s="1">
        <v>9234696337</v>
      </c>
      <c r="B50308">
        <v>91</v>
      </c>
      <c r="C50308" t="str">
        <f t="shared" si="786"/>
        <v>919234696337</v>
      </c>
    </row>
    <row r="50309" spans="1:3">
      <c r="A50309" s="1">
        <v>9219516307</v>
      </c>
      <c r="B50309">
        <v>91</v>
      </c>
      <c r="C50309" t="str">
        <f t="shared" si="786"/>
        <v>919219516307</v>
      </c>
    </row>
    <row r="50310" spans="1:3">
      <c r="A50310" s="1">
        <v>9840203850</v>
      </c>
      <c r="B50310">
        <v>91</v>
      </c>
      <c r="C50310" t="str">
        <f t="shared" si="786"/>
        <v>919840203850</v>
      </c>
    </row>
    <row r="50311" spans="1:3">
      <c r="A50311" s="1">
        <v>7891672692</v>
      </c>
      <c r="B50311">
        <v>91</v>
      </c>
      <c r="C50311" t="str">
        <f t="shared" si="786"/>
        <v>917891672692</v>
      </c>
    </row>
    <row r="50312" spans="1:3">
      <c r="A50312" s="1">
        <v>8898491606</v>
      </c>
      <c r="B50312">
        <v>91</v>
      </c>
      <c r="C50312" t="str">
        <f t="shared" si="786"/>
        <v>918898491606</v>
      </c>
    </row>
    <row r="50313" spans="1:3">
      <c r="A50313" s="1">
        <v>8160444763</v>
      </c>
      <c r="B50313">
        <v>91</v>
      </c>
      <c r="C50313" t="str">
        <f t="shared" si="786"/>
        <v>918160444763</v>
      </c>
    </row>
    <row r="50314" spans="1:3">
      <c r="A50314" s="1">
        <v>7500616967</v>
      </c>
      <c r="B50314">
        <v>91</v>
      </c>
      <c r="C50314" t="str">
        <f t="shared" si="786"/>
        <v>917500616967</v>
      </c>
    </row>
    <row r="50315" spans="1:3">
      <c r="A50315" s="1">
        <v>9074837106</v>
      </c>
      <c r="B50315">
        <v>91</v>
      </c>
      <c r="C50315" t="str">
        <f t="shared" si="786"/>
        <v>919074837106</v>
      </c>
    </row>
    <row r="50316" spans="1:3">
      <c r="A50316" s="1">
        <v>9877656245</v>
      </c>
      <c r="B50316">
        <v>91</v>
      </c>
      <c r="C50316" t="str">
        <f t="shared" si="786"/>
        <v>919877656245</v>
      </c>
    </row>
    <row r="50317" spans="1:3">
      <c r="A50317" s="1">
        <v>8058581108</v>
      </c>
      <c r="B50317">
        <v>91</v>
      </c>
      <c r="C50317" t="str">
        <f t="shared" si="786"/>
        <v>918058581108</v>
      </c>
    </row>
    <row r="50318" spans="1:3">
      <c r="A50318" s="1">
        <v>8309795282</v>
      </c>
      <c r="B50318">
        <v>91</v>
      </c>
      <c r="C50318" t="str">
        <f t="shared" si="786"/>
        <v>918309795282</v>
      </c>
    </row>
    <row r="50319" spans="1:3">
      <c r="A50319" s="1">
        <v>9586221818</v>
      </c>
      <c r="B50319">
        <v>91</v>
      </c>
      <c r="C50319" t="str">
        <f t="shared" si="786"/>
        <v>919586221818</v>
      </c>
    </row>
    <row r="50320" spans="1:3">
      <c r="A50320" s="1">
        <v>9253833736</v>
      </c>
      <c r="B50320">
        <v>91</v>
      </c>
      <c r="C50320" t="str">
        <f t="shared" si="786"/>
        <v>919253833736</v>
      </c>
    </row>
    <row r="50321" spans="1:3">
      <c r="A50321" s="1">
        <v>9664970115</v>
      </c>
      <c r="B50321">
        <v>91</v>
      </c>
      <c r="C50321" t="str">
        <f t="shared" si="786"/>
        <v>919664970115</v>
      </c>
    </row>
    <row r="50322" spans="1:3">
      <c r="A50322" s="1">
        <v>9886997136</v>
      </c>
      <c r="B50322">
        <v>91</v>
      </c>
      <c r="C50322" t="str">
        <f t="shared" si="786"/>
        <v>919886997136</v>
      </c>
    </row>
    <row r="50323" spans="1:3">
      <c r="A50323" s="1">
        <v>9949956169</v>
      </c>
      <c r="B50323">
        <v>91</v>
      </c>
      <c r="C50323" t="str">
        <f t="shared" si="786"/>
        <v>919949956169</v>
      </c>
    </row>
    <row r="50324" spans="1:3">
      <c r="A50324" s="1">
        <v>9440134866</v>
      </c>
      <c r="B50324">
        <v>91</v>
      </c>
      <c r="C50324" t="str">
        <f t="shared" si="786"/>
        <v>919440134866</v>
      </c>
    </row>
    <row r="50325" spans="1:3">
      <c r="A50325" s="1">
        <v>8217038704</v>
      </c>
      <c r="B50325">
        <v>91</v>
      </c>
      <c r="C50325" t="str">
        <f t="shared" si="786"/>
        <v>918217038704</v>
      </c>
    </row>
    <row r="50326" spans="1:3">
      <c r="A50326" s="1">
        <v>6265040105</v>
      </c>
      <c r="B50326">
        <v>91</v>
      </c>
      <c r="C50326" t="str">
        <f t="shared" si="786"/>
        <v>916265040105</v>
      </c>
    </row>
    <row r="50327" spans="1:3">
      <c r="A50327" s="1">
        <v>9687899999</v>
      </c>
      <c r="B50327">
        <v>91</v>
      </c>
      <c r="C50327" t="str">
        <f t="shared" si="786"/>
        <v>919687899999</v>
      </c>
    </row>
    <row r="50328" spans="1:3">
      <c r="A50328" s="1">
        <v>9801231680</v>
      </c>
      <c r="B50328">
        <v>91</v>
      </c>
      <c r="C50328" t="str">
        <f t="shared" si="786"/>
        <v>919801231680</v>
      </c>
    </row>
    <row r="50329" spans="1:3">
      <c r="A50329" s="1">
        <v>9079943934</v>
      </c>
      <c r="B50329">
        <v>91</v>
      </c>
      <c r="C50329" t="str">
        <f t="shared" si="786"/>
        <v>919079943934</v>
      </c>
    </row>
    <row r="50330" spans="1:3">
      <c r="A50330" s="1">
        <v>9550711351</v>
      </c>
      <c r="B50330">
        <v>91</v>
      </c>
      <c r="C50330" t="str">
        <f t="shared" si="786"/>
        <v>919550711351</v>
      </c>
    </row>
    <row r="50331" spans="1:3">
      <c r="A50331" s="1">
        <v>9032834445</v>
      </c>
      <c r="B50331">
        <v>91</v>
      </c>
      <c r="C50331" t="str">
        <f t="shared" si="786"/>
        <v>919032834445</v>
      </c>
    </row>
    <row r="50332" spans="1:3">
      <c r="A50332" s="1">
        <v>7029687474</v>
      </c>
      <c r="B50332">
        <v>91</v>
      </c>
      <c r="C50332" t="str">
        <f t="shared" si="786"/>
        <v>917029687474</v>
      </c>
    </row>
    <row r="50333" spans="1:3">
      <c r="A50333" s="1">
        <v>8938083004</v>
      </c>
      <c r="B50333">
        <v>91</v>
      </c>
      <c r="C50333" t="str">
        <f t="shared" si="786"/>
        <v>918938083004</v>
      </c>
    </row>
    <row r="50334" spans="1:3">
      <c r="A50334" s="1">
        <v>9967854634</v>
      </c>
      <c r="B50334">
        <v>91</v>
      </c>
      <c r="C50334" t="str">
        <f t="shared" si="786"/>
        <v>919967854634</v>
      </c>
    </row>
    <row r="50335" spans="1:3">
      <c r="A50335" s="1">
        <v>6301303028</v>
      </c>
      <c r="B50335">
        <v>91</v>
      </c>
      <c r="C50335" t="str">
        <f t="shared" si="786"/>
        <v>916301303028</v>
      </c>
    </row>
    <row r="50336" spans="1:3">
      <c r="A50336" s="1">
        <v>7411414323</v>
      </c>
      <c r="B50336">
        <v>91</v>
      </c>
      <c r="C50336" t="str">
        <f t="shared" si="786"/>
        <v>917411414323</v>
      </c>
    </row>
    <row r="50337" spans="1:3">
      <c r="A50337" s="1">
        <v>9025352566</v>
      </c>
      <c r="B50337">
        <v>91</v>
      </c>
      <c r="C50337" t="str">
        <f t="shared" si="786"/>
        <v>919025352566</v>
      </c>
    </row>
    <row r="50338" spans="1:3">
      <c r="A50338" s="1">
        <v>8958608820</v>
      </c>
      <c r="B50338">
        <v>91</v>
      </c>
      <c r="C50338" t="str">
        <f t="shared" si="786"/>
        <v>918958608820</v>
      </c>
    </row>
    <row r="50339" spans="1:3">
      <c r="A50339" s="1">
        <v>7075722499</v>
      </c>
      <c r="B50339">
        <v>91</v>
      </c>
      <c r="C50339" t="str">
        <f t="shared" si="786"/>
        <v>917075722499</v>
      </c>
    </row>
    <row r="50340" spans="1:3">
      <c r="A50340" s="1">
        <v>7572807772</v>
      </c>
      <c r="B50340">
        <v>91</v>
      </c>
      <c r="C50340" t="str">
        <f t="shared" si="786"/>
        <v>917572807772</v>
      </c>
    </row>
    <row r="50341" spans="1:3">
      <c r="A50341" s="1">
        <v>7874481900</v>
      </c>
      <c r="B50341">
        <v>91</v>
      </c>
      <c r="C50341" t="str">
        <f t="shared" si="786"/>
        <v>917874481900</v>
      </c>
    </row>
    <row r="50342" spans="1:3">
      <c r="A50342" s="1">
        <v>9718735493</v>
      </c>
      <c r="B50342">
        <v>91</v>
      </c>
      <c r="C50342" t="str">
        <f t="shared" si="786"/>
        <v>919718735493</v>
      </c>
    </row>
    <row r="50343" spans="1:3">
      <c r="A50343" s="1">
        <v>9979716858</v>
      </c>
      <c r="B50343">
        <v>91</v>
      </c>
      <c r="C50343" t="str">
        <f t="shared" si="786"/>
        <v>919979716858</v>
      </c>
    </row>
    <row r="50344" spans="1:3">
      <c r="A50344" s="1">
        <v>7339524762</v>
      </c>
      <c r="B50344">
        <v>91</v>
      </c>
      <c r="C50344" t="str">
        <f t="shared" si="786"/>
        <v>917339524762</v>
      </c>
    </row>
    <row r="50345" spans="1:3">
      <c r="A50345" s="1">
        <v>6377159503</v>
      </c>
      <c r="B50345">
        <v>91</v>
      </c>
      <c r="C50345" t="str">
        <f t="shared" si="786"/>
        <v>916377159503</v>
      </c>
    </row>
    <row r="50346" spans="1:3">
      <c r="A50346" s="1">
        <v>9010579449</v>
      </c>
      <c r="B50346">
        <v>91</v>
      </c>
      <c r="C50346" t="str">
        <f t="shared" si="786"/>
        <v>919010579449</v>
      </c>
    </row>
    <row r="50347" spans="1:3">
      <c r="A50347" s="1">
        <v>8943936911</v>
      </c>
      <c r="B50347">
        <v>91</v>
      </c>
      <c r="C50347" t="str">
        <f t="shared" si="786"/>
        <v>918943936911</v>
      </c>
    </row>
    <row r="50348" spans="1:3">
      <c r="A50348" s="1">
        <v>7738442855</v>
      </c>
      <c r="B50348">
        <v>91</v>
      </c>
      <c r="C50348" t="str">
        <f t="shared" si="786"/>
        <v>917738442855</v>
      </c>
    </row>
    <row r="50349" spans="1:3">
      <c r="A50349" s="1">
        <v>8369445505</v>
      </c>
      <c r="B50349">
        <v>91</v>
      </c>
      <c r="C50349" t="str">
        <f t="shared" si="786"/>
        <v>918369445505</v>
      </c>
    </row>
    <row r="50350" spans="1:3">
      <c r="A50350" s="1">
        <v>8448046714</v>
      </c>
      <c r="B50350">
        <v>91</v>
      </c>
      <c r="C50350" t="str">
        <f t="shared" si="786"/>
        <v>918448046714</v>
      </c>
    </row>
    <row r="50351" spans="1:3">
      <c r="A50351" s="1">
        <v>9561785363</v>
      </c>
      <c r="B50351">
        <v>91</v>
      </c>
      <c r="C50351" t="str">
        <f t="shared" si="786"/>
        <v>919561785363</v>
      </c>
    </row>
    <row r="50352" spans="1:3">
      <c r="A50352" s="1">
        <v>7999636731</v>
      </c>
      <c r="B50352">
        <v>91</v>
      </c>
      <c r="C50352" t="str">
        <f t="shared" si="786"/>
        <v>917999636731</v>
      </c>
    </row>
    <row r="50353" spans="1:3">
      <c r="A50353" s="1">
        <v>9931667599</v>
      </c>
      <c r="B50353">
        <v>91</v>
      </c>
      <c r="C50353" t="str">
        <f t="shared" si="786"/>
        <v>919931667599</v>
      </c>
    </row>
    <row r="50354" spans="1:3">
      <c r="A50354" s="1">
        <v>7895908867</v>
      </c>
      <c r="B50354">
        <v>91</v>
      </c>
      <c r="C50354" t="str">
        <f t="shared" si="786"/>
        <v>917895908867</v>
      </c>
    </row>
    <row r="50355" spans="1:3">
      <c r="A50355" s="1">
        <v>9398007565</v>
      </c>
      <c r="B50355">
        <v>91</v>
      </c>
      <c r="C50355" t="str">
        <f t="shared" si="786"/>
        <v>919398007565</v>
      </c>
    </row>
    <row r="50356" spans="1:3">
      <c r="A50356" s="1">
        <v>9425434473</v>
      </c>
      <c r="B50356">
        <v>91</v>
      </c>
      <c r="C50356" t="str">
        <f t="shared" si="786"/>
        <v>919425434473</v>
      </c>
    </row>
    <row r="50357" spans="1:3">
      <c r="A50357" s="1">
        <v>7760598257</v>
      </c>
      <c r="B50357">
        <v>91</v>
      </c>
      <c r="C50357" t="str">
        <f t="shared" si="786"/>
        <v>917760598257</v>
      </c>
    </row>
    <row r="50358" spans="1:3">
      <c r="A50358" s="1">
        <v>9163369721</v>
      </c>
      <c r="B50358">
        <v>91</v>
      </c>
      <c r="C50358" t="str">
        <f t="shared" si="786"/>
        <v>919163369721</v>
      </c>
    </row>
    <row r="50359" spans="1:3">
      <c r="A50359" s="1">
        <v>8858743240</v>
      </c>
      <c r="B50359">
        <v>91</v>
      </c>
      <c r="C50359" t="str">
        <f t="shared" si="786"/>
        <v>918858743240</v>
      </c>
    </row>
    <row r="50360" spans="1:3">
      <c r="A50360" s="1">
        <v>9643190126</v>
      </c>
      <c r="B50360">
        <v>91</v>
      </c>
      <c r="C50360" t="str">
        <f t="shared" si="786"/>
        <v>919643190126</v>
      </c>
    </row>
    <row r="50361" spans="1:3">
      <c r="A50361" s="1">
        <v>9490786801</v>
      </c>
      <c r="B50361">
        <v>91</v>
      </c>
      <c r="C50361" t="str">
        <f t="shared" si="786"/>
        <v>919490786801</v>
      </c>
    </row>
    <row r="50362" spans="1:3">
      <c r="A50362" s="1">
        <v>8445426347</v>
      </c>
      <c r="B50362">
        <v>91</v>
      </c>
      <c r="C50362" t="str">
        <f t="shared" si="786"/>
        <v>918445426347</v>
      </c>
    </row>
    <row r="50363" spans="1:3">
      <c r="A50363" s="1">
        <v>9101196056</v>
      </c>
      <c r="B50363">
        <v>91</v>
      </c>
      <c r="C50363" t="str">
        <f t="shared" si="786"/>
        <v>919101196056</v>
      </c>
    </row>
    <row r="50364" spans="1:3">
      <c r="A50364" s="1">
        <v>9916849713</v>
      </c>
      <c r="B50364">
        <v>91</v>
      </c>
      <c r="C50364" t="str">
        <f t="shared" si="786"/>
        <v>919916849713</v>
      </c>
    </row>
    <row r="50365" spans="1:3">
      <c r="A50365" s="1">
        <v>8269895115</v>
      </c>
      <c r="B50365">
        <v>91</v>
      </c>
      <c r="C50365" t="str">
        <f t="shared" si="786"/>
        <v>918269895115</v>
      </c>
    </row>
    <row r="50366" spans="1:3">
      <c r="A50366" s="1">
        <v>9691209233</v>
      </c>
      <c r="B50366">
        <v>91</v>
      </c>
      <c r="C50366" t="str">
        <f t="shared" si="786"/>
        <v>919691209233</v>
      </c>
    </row>
    <row r="50367" spans="1:3">
      <c r="A50367" s="1">
        <v>7779083863</v>
      </c>
      <c r="B50367">
        <v>91</v>
      </c>
      <c r="C50367" t="str">
        <f t="shared" si="786"/>
        <v>917779083863</v>
      </c>
    </row>
    <row r="50368" spans="1:3">
      <c r="A50368" s="1">
        <v>9830880621</v>
      </c>
      <c r="B50368">
        <v>91</v>
      </c>
      <c r="C50368" t="str">
        <f t="shared" si="786"/>
        <v>919830880621</v>
      </c>
    </row>
    <row r="50369" spans="1:3">
      <c r="A50369" s="1">
        <v>9430334883</v>
      </c>
      <c r="B50369">
        <v>91</v>
      </c>
      <c r="C50369" t="str">
        <f t="shared" ref="C50369:C50432" si="787">_xlfn.CONCAT(B50369,A50369)</f>
        <v>919430334883</v>
      </c>
    </row>
    <row r="50370" spans="1:3">
      <c r="A50370" s="1">
        <v>7821823408</v>
      </c>
      <c r="B50370">
        <v>91</v>
      </c>
      <c r="C50370" t="str">
        <f t="shared" si="787"/>
        <v>917821823408</v>
      </c>
    </row>
    <row r="50371" spans="1:3">
      <c r="A50371" s="1">
        <v>6302883158</v>
      </c>
      <c r="B50371">
        <v>91</v>
      </c>
      <c r="C50371" t="str">
        <f t="shared" si="787"/>
        <v>916302883158</v>
      </c>
    </row>
    <row r="50372" spans="1:3">
      <c r="A50372" s="1">
        <v>9938598088</v>
      </c>
      <c r="B50372">
        <v>91</v>
      </c>
      <c r="C50372" t="str">
        <f t="shared" si="787"/>
        <v>919938598088</v>
      </c>
    </row>
    <row r="50373" spans="1:3">
      <c r="A50373" s="1">
        <v>9620076561</v>
      </c>
      <c r="B50373">
        <v>91</v>
      </c>
      <c r="C50373" t="str">
        <f t="shared" si="787"/>
        <v>919620076561</v>
      </c>
    </row>
    <row r="50374" spans="1:3">
      <c r="A50374" s="1">
        <v>9767876412</v>
      </c>
      <c r="B50374">
        <v>91</v>
      </c>
      <c r="C50374" t="str">
        <f t="shared" si="787"/>
        <v>919767876412</v>
      </c>
    </row>
    <row r="50375" spans="1:3">
      <c r="A50375" s="1">
        <v>9441117254</v>
      </c>
      <c r="B50375">
        <v>91</v>
      </c>
      <c r="C50375" t="str">
        <f t="shared" si="787"/>
        <v>919441117254</v>
      </c>
    </row>
    <row r="50376" spans="1:3">
      <c r="A50376" s="1">
        <v>9891060596</v>
      </c>
      <c r="B50376">
        <v>91</v>
      </c>
      <c r="C50376" t="str">
        <f t="shared" si="787"/>
        <v>919891060596</v>
      </c>
    </row>
    <row r="50377" spans="1:3">
      <c r="A50377" s="1">
        <v>9275232564</v>
      </c>
      <c r="B50377">
        <v>91</v>
      </c>
      <c r="C50377" t="str">
        <f t="shared" si="787"/>
        <v>919275232564</v>
      </c>
    </row>
    <row r="50378" spans="1:3">
      <c r="A50378" s="1">
        <v>9965935933</v>
      </c>
      <c r="B50378">
        <v>91</v>
      </c>
      <c r="C50378" t="str">
        <f t="shared" si="787"/>
        <v>919965935933</v>
      </c>
    </row>
    <row r="50379" spans="1:3">
      <c r="A50379" s="1">
        <v>9642106454</v>
      </c>
      <c r="B50379">
        <v>91</v>
      </c>
      <c r="C50379" t="str">
        <f t="shared" si="787"/>
        <v>919642106454</v>
      </c>
    </row>
    <row r="50380" spans="1:3">
      <c r="A50380" s="1">
        <v>9601856675</v>
      </c>
      <c r="B50380">
        <v>91</v>
      </c>
      <c r="C50380" t="str">
        <f t="shared" si="787"/>
        <v>919601856675</v>
      </c>
    </row>
    <row r="50381" spans="1:3">
      <c r="A50381" s="1">
        <v>8380023398</v>
      </c>
      <c r="B50381">
        <v>91</v>
      </c>
      <c r="C50381" t="str">
        <f t="shared" si="787"/>
        <v>918380023398</v>
      </c>
    </row>
    <row r="50382" spans="1:3">
      <c r="A50382" s="1">
        <v>9509761681</v>
      </c>
      <c r="B50382">
        <v>91</v>
      </c>
      <c r="C50382" t="str">
        <f t="shared" si="787"/>
        <v>919509761681</v>
      </c>
    </row>
    <row r="50383" spans="1:3">
      <c r="A50383" s="1">
        <v>9909774412</v>
      </c>
      <c r="B50383">
        <v>91</v>
      </c>
      <c r="C50383" t="str">
        <f t="shared" si="787"/>
        <v>919909774412</v>
      </c>
    </row>
    <row r="50384" spans="1:3">
      <c r="A50384" s="1">
        <v>8459583973</v>
      </c>
      <c r="B50384">
        <v>91</v>
      </c>
      <c r="C50384" t="str">
        <f t="shared" si="787"/>
        <v>918459583973</v>
      </c>
    </row>
    <row r="50385" spans="1:3">
      <c r="A50385" s="1">
        <v>9011555424</v>
      </c>
      <c r="B50385">
        <v>91</v>
      </c>
      <c r="C50385" t="str">
        <f t="shared" si="787"/>
        <v>919011555424</v>
      </c>
    </row>
    <row r="50386" spans="1:3">
      <c r="A50386" s="1">
        <v>8264602632</v>
      </c>
      <c r="B50386">
        <v>91</v>
      </c>
      <c r="C50386" t="str">
        <f t="shared" si="787"/>
        <v>918264602632</v>
      </c>
    </row>
    <row r="50387" spans="1:3">
      <c r="A50387" s="1">
        <v>9925869827</v>
      </c>
      <c r="B50387">
        <v>91</v>
      </c>
      <c r="C50387" t="str">
        <f t="shared" si="787"/>
        <v>919925869827</v>
      </c>
    </row>
    <row r="50388" spans="1:3">
      <c r="A50388" s="1">
        <v>7696565948</v>
      </c>
      <c r="B50388">
        <v>91</v>
      </c>
      <c r="C50388" t="str">
        <f t="shared" si="787"/>
        <v>917696565948</v>
      </c>
    </row>
    <row r="50389" spans="1:3">
      <c r="A50389" s="1">
        <v>7978698844</v>
      </c>
      <c r="B50389">
        <v>91</v>
      </c>
      <c r="C50389" t="str">
        <f t="shared" si="787"/>
        <v>917978698844</v>
      </c>
    </row>
    <row r="50390" spans="1:3">
      <c r="A50390" s="1">
        <v>9887237662</v>
      </c>
      <c r="B50390">
        <v>91</v>
      </c>
      <c r="C50390" t="str">
        <f t="shared" si="787"/>
        <v>919887237662</v>
      </c>
    </row>
    <row r="50391" spans="1:3">
      <c r="A50391" s="1">
        <v>8975121829</v>
      </c>
      <c r="B50391">
        <v>91</v>
      </c>
      <c r="C50391" t="str">
        <f t="shared" si="787"/>
        <v>918975121829</v>
      </c>
    </row>
    <row r="50392" spans="1:3">
      <c r="A50392" s="1">
        <v>8953044570</v>
      </c>
      <c r="B50392">
        <v>91</v>
      </c>
      <c r="C50392" t="str">
        <f t="shared" si="787"/>
        <v>918953044570</v>
      </c>
    </row>
    <row r="50393" spans="1:3">
      <c r="A50393" s="1">
        <v>9901499985</v>
      </c>
      <c r="B50393">
        <v>91</v>
      </c>
      <c r="C50393" t="str">
        <f t="shared" si="787"/>
        <v>919901499985</v>
      </c>
    </row>
    <row r="50394" spans="1:3">
      <c r="A50394" s="1">
        <v>8935001022</v>
      </c>
      <c r="B50394">
        <v>91</v>
      </c>
      <c r="C50394" t="str">
        <f t="shared" si="787"/>
        <v>918935001022</v>
      </c>
    </row>
    <row r="50395" spans="1:3">
      <c r="A50395" s="1">
        <v>9930459561</v>
      </c>
      <c r="B50395">
        <v>91</v>
      </c>
      <c r="C50395" t="str">
        <f t="shared" si="787"/>
        <v>919930459561</v>
      </c>
    </row>
    <row r="50396" spans="1:3">
      <c r="A50396" s="1">
        <v>9337515090</v>
      </c>
      <c r="B50396">
        <v>91</v>
      </c>
      <c r="C50396" t="str">
        <f t="shared" si="787"/>
        <v>919337515090</v>
      </c>
    </row>
    <row r="50397" spans="1:3">
      <c r="A50397" s="1">
        <v>8696191719</v>
      </c>
      <c r="B50397">
        <v>91</v>
      </c>
      <c r="C50397" t="str">
        <f t="shared" si="787"/>
        <v>918696191719</v>
      </c>
    </row>
    <row r="50398" spans="1:3">
      <c r="A50398" s="1">
        <v>7038429062</v>
      </c>
      <c r="B50398">
        <v>91</v>
      </c>
      <c r="C50398" t="str">
        <f t="shared" si="787"/>
        <v>917038429062</v>
      </c>
    </row>
    <row r="50399" spans="1:3">
      <c r="A50399" s="1">
        <v>9535003971</v>
      </c>
      <c r="B50399">
        <v>91</v>
      </c>
      <c r="C50399" t="str">
        <f t="shared" si="787"/>
        <v>919535003971</v>
      </c>
    </row>
    <row r="50400" spans="1:3">
      <c r="A50400" s="1">
        <v>7087353090</v>
      </c>
      <c r="B50400">
        <v>91</v>
      </c>
      <c r="C50400" t="str">
        <f t="shared" si="787"/>
        <v>917087353090</v>
      </c>
    </row>
    <row r="50401" spans="1:3">
      <c r="A50401" s="1">
        <v>9922739979</v>
      </c>
      <c r="B50401">
        <v>91</v>
      </c>
      <c r="C50401" t="str">
        <f t="shared" si="787"/>
        <v>919922739979</v>
      </c>
    </row>
    <row r="50402" spans="1:3">
      <c r="A50402" s="1">
        <v>7373588443</v>
      </c>
      <c r="B50402">
        <v>91</v>
      </c>
      <c r="C50402" t="str">
        <f t="shared" si="787"/>
        <v>917373588443</v>
      </c>
    </row>
    <row r="50403" spans="1:3">
      <c r="A50403" s="1">
        <v>8974016230</v>
      </c>
      <c r="B50403">
        <v>91</v>
      </c>
      <c r="C50403" t="str">
        <f t="shared" si="787"/>
        <v>918974016230</v>
      </c>
    </row>
    <row r="50404" spans="1:3">
      <c r="A50404" s="1">
        <v>7523045488</v>
      </c>
      <c r="B50404">
        <v>91</v>
      </c>
      <c r="C50404" t="str">
        <f t="shared" si="787"/>
        <v>917523045488</v>
      </c>
    </row>
    <row r="50405" spans="1:3">
      <c r="A50405" s="1">
        <v>9764630011</v>
      </c>
      <c r="B50405">
        <v>91</v>
      </c>
      <c r="C50405" t="str">
        <f t="shared" si="787"/>
        <v>919764630011</v>
      </c>
    </row>
    <row r="50406" spans="1:3">
      <c r="A50406" s="1">
        <v>9810207605</v>
      </c>
      <c r="B50406">
        <v>91</v>
      </c>
      <c r="C50406" t="str">
        <f t="shared" si="787"/>
        <v>919810207605</v>
      </c>
    </row>
    <row r="50407" spans="1:3">
      <c r="A50407" s="1">
        <v>9245565170</v>
      </c>
      <c r="B50407">
        <v>91</v>
      </c>
      <c r="C50407" t="str">
        <f t="shared" si="787"/>
        <v>919245565170</v>
      </c>
    </row>
    <row r="50408" spans="1:3">
      <c r="A50408" s="1">
        <v>9423055010</v>
      </c>
      <c r="B50408">
        <v>91</v>
      </c>
      <c r="C50408" t="str">
        <f t="shared" si="787"/>
        <v>919423055010</v>
      </c>
    </row>
    <row r="50409" spans="1:3">
      <c r="A50409" s="1">
        <v>9440262311</v>
      </c>
      <c r="B50409">
        <v>91</v>
      </c>
      <c r="C50409" t="str">
        <f t="shared" si="787"/>
        <v>919440262311</v>
      </c>
    </row>
    <row r="50410" spans="1:3">
      <c r="A50410" s="1">
        <v>7060896130</v>
      </c>
      <c r="B50410">
        <v>91</v>
      </c>
      <c r="C50410" t="str">
        <f t="shared" si="787"/>
        <v>917060896130</v>
      </c>
    </row>
    <row r="50411" spans="1:3">
      <c r="A50411" s="1">
        <v>9010738910</v>
      </c>
      <c r="B50411">
        <v>91</v>
      </c>
      <c r="C50411" t="str">
        <f t="shared" si="787"/>
        <v>919010738910</v>
      </c>
    </row>
    <row r="50412" spans="1:3">
      <c r="A50412" s="1">
        <v>7000647982</v>
      </c>
      <c r="B50412">
        <v>91</v>
      </c>
      <c r="C50412" t="str">
        <f t="shared" si="787"/>
        <v>917000647982</v>
      </c>
    </row>
    <row r="50413" spans="1:3">
      <c r="A50413" s="1">
        <v>8861655701</v>
      </c>
      <c r="B50413">
        <v>91</v>
      </c>
      <c r="C50413" t="str">
        <f t="shared" si="787"/>
        <v>918861655701</v>
      </c>
    </row>
    <row r="50414" spans="1:3">
      <c r="A50414" s="1">
        <v>9553567148</v>
      </c>
      <c r="B50414">
        <v>91</v>
      </c>
      <c r="C50414" t="str">
        <f t="shared" si="787"/>
        <v>919553567148</v>
      </c>
    </row>
    <row r="50415" spans="1:3">
      <c r="A50415" s="1">
        <v>9548395459</v>
      </c>
      <c r="B50415">
        <v>91</v>
      </c>
      <c r="C50415" t="str">
        <f t="shared" si="787"/>
        <v>919548395459</v>
      </c>
    </row>
    <row r="50416" spans="1:3">
      <c r="A50416" s="1">
        <v>9999106885</v>
      </c>
      <c r="B50416">
        <v>91</v>
      </c>
      <c r="C50416" t="str">
        <f t="shared" si="787"/>
        <v>919999106885</v>
      </c>
    </row>
    <row r="50417" spans="1:3">
      <c r="A50417" s="1">
        <v>7845891635</v>
      </c>
      <c r="B50417">
        <v>91</v>
      </c>
      <c r="C50417" t="str">
        <f t="shared" si="787"/>
        <v>917845891635</v>
      </c>
    </row>
    <row r="50418" spans="1:3">
      <c r="A50418" s="1">
        <v>8805973921</v>
      </c>
      <c r="B50418">
        <v>91</v>
      </c>
      <c r="C50418" t="str">
        <f t="shared" si="787"/>
        <v>918805973921</v>
      </c>
    </row>
    <row r="50419" spans="1:3">
      <c r="A50419" s="1">
        <v>9486618510</v>
      </c>
      <c r="B50419">
        <v>91</v>
      </c>
      <c r="C50419" t="str">
        <f t="shared" si="787"/>
        <v>919486618510</v>
      </c>
    </row>
    <row r="50420" spans="1:3">
      <c r="A50420" s="1">
        <v>8848779057</v>
      </c>
      <c r="B50420">
        <v>91</v>
      </c>
      <c r="C50420" t="str">
        <f t="shared" si="787"/>
        <v>918848779057</v>
      </c>
    </row>
    <row r="50421" spans="1:3">
      <c r="A50421" s="1">
        <v>9444035048</v>
      </c>
      <c r="B50421">
        <v>91</v>
      </c>
      <c r="C50421" t="str">
        <f t="shared" si="787"/>
        <v>919444035048</v>
      </c>
    </row>
    <row r="50422" spans="1:3">
      <c r="A50422" s="1">
        <v>9755594040</v>
      </c>
      <c r="B50422">
        <v>91</v>
      </c>
      <c r="C50422" t="str">
        <f t="shared" si="787"/>
        <v>919755594040</v>
      </c>
    </row>
    <row r="50423" spans="1:3">
      <c r="A50423" s="1">
        <v>8766376681</v>
      </c>
      <c r="B50423">
        <v>91</v>
      </c>
      <c r="C50423" t="str">
        <f t="shared" si="787"/>
        <v>918766376681</v>
      </c>
    </row>
    <row r="50424" spans="1:3">
      <c r="A50424" s="1">
        <v>7704852222</v>
      </c>
      <c r="B50424">
        <v>91</v>
      </c>
      <c r="C50424" t="str">
        <f t="shared" si="787"/>
        <v>917704852222</v>
      </c>
    </row>
    <row r="50425" spans="1:3">
      <c r="A50425" s="1">
        <v>8170826572</v>
      </c>
      <c r="B50425">
        <v>91</v>
      </c>
      <c r="C50425" t="str">
        <f t="shared" si="787"/>
        <v>918170826572</v>
      </c>
    </row>
    <row r="50426" spans="1:3">
      <c r="A50426" s="1">
        <v>9267917445</v>
      </c>
      <c r="B50426">
        <v>91</v>
      </c>
      <c r="C50426" t="str">
        <f t="shared" si="787"/>
        <v>919267917445</v>
      </c>
    </row>
    <row r="50427" spans="1:3">
      <c r="A50427" s="1">
        <v>9284125812</v>
      </c>
      <c r="B50427">
        <v>91</v>
      </c>
      <c r="C50427" t="str">
        <f t="shared" si="787"/>
        <v>919284125812</v>
      </c>
    </row>
    <row r="50428" spans="1:3">
      <c r="A50428" s="1">
        <v>9879503035</v>
      </c>
      <c r="B50428">
        <v>91</v>
      </c>
      <c r="C50428" t="str">
        <f t="shared" si="787"/>
        <v>919879503035</v>
      </c>
    </row>
    <row r="50429" spans="1:3">
      <c r="A50429" s="1">
        <v>8369200270</v>
      </c>
      <c r="B50429">
        <v>91</v>
      </c>
      <c r="C50429" t="str">
        <f t="shared" si="787"/>
        <v>918369200270</v>
      </c>
    </row>
    <row r="50430" spans="1:3">
      <c r="A50430" s="1">
        <v>9391363637</v>
      </c>
      <c r="B50430">
        <v>91</v>
      </c>
      <c r="C50430" t="str">
        <f t="shared" si="787"/>
        <v>919391363637</v>
      </c>
    </row>
    <row r="50431" spans="1:3">
      <c r="A50431" s="1">
        <v>8072456393</v>
      </c>
      <c r="B50431">
        <v>91</v>
      </c>
      <c r="C50431" t="str">
        <f t="shared" si="787"/>
        <v>918072456393</v>
      </c>
    </row>
    <row r="50432" spans="1:3">
      <c r="A50432" s="1">
        <v>7888486187</v>
      </c>
      <c r="B50432">
        <v>91</v>
      </c>
      <c r="C50432" t="str">
        <f t="shared" si="787"/>
        <v>917888486187</v>
      </c>
    </row>
    <row r="50433" spans="1:3">
      <c r="A50433" s="1">
        <v>7888757593</v>
      </c>
      <c r="B50433">
        <v>91</v>
      </c>
      <c r="C50433" t="str">
        <f t="shared" ref="C50433:C50496" si="788">_xlfn.CONCAT(B50433,A50433)</f>
        <v>917888757593</v>
      </c>
    </row>
    <row r="50434" spans="1:3">
      <c r="A50434" s="1">
        <v>8512097197</v>
      </c>
      <c r="B50434">
        <v>91</v>
      </c>
      <c r="C50434" t="str">
        <f t="shared" si="788"/>
        <v>918512097197</v>
      </c>
    </row>
    <row r="50435" spans="1:3">
      <c r="A50435" s="1">
        <v>9427485097</v>
      </c>
      <c r="B50435">
        <v>91</v>
      </c>
      <c r="C50435" t="str">
        <f t="shared" si="788"/>
        <v>919427485097</v>
      </c>
    </row>
    <row r="50436" spans="1:3">
      <c r="A50436" s="1">
        <v>8154098888</v>
      </c>
      <c r="B50436">
        <v>91</v>
      </c>
      <c r="C50436" t="str">
        <f t="shared" si="788"/>
        <v>918154098888</v>
      </c>
    </row>
    <row r="50437" spans="1:3">
      <c r="A50437" s="1">
        <v>9309805144</v>
      </c>
      <c r="B50437">
        <v>91</v>
      </c>
      <c r="C50437" t="str">
        <f t="shared" si="788"/>
        <v>919309805144</v>
      </c>
    </row>
    <row r="50438" spans="1:3">
      <c r="A50438" s="1">
        <v>9924972640</v>
      </c>
      <c r="B50438">
        <v>91</v>
      </c>
      <c r="C50438" t="str">
        <f t="shared" si="788"/>
        <v>919924972640</v>
      </c>
    </row>
    <row r="50439" spans="1:3">
      <c r="A50439" s="1">
        <v>9833364388</v>
      </c>
      <c r="B50439">
        <v>91</v>
      </c>
      <c r="C50439" t="str">
        <f t="shared" si="788"/>
        <v>919833364388</v>
      </c>
    </row>
    <row r="50440" spans="1:3">
      <c r="A50440" s="1">
        <v>9500888766</v>
      </c>
      <c r="B50440">
        <v>91</v>
      </c>
      <c r="C50440" t="str">
        <f t="shared" si="788"/>
        <v>919500888766</v>
      </c>
    </row>
    <row r="50441" spans="1:3">
      <c r="A50441" s="1">
        <v>9452504030</v>
      </c>
      <c r="B50441">
        <v>91</v>
      </c>
      <c r="C50441" t="str">
        <f t="shared" si="788"/>
        <v>919452504030</v>
      </c>
    </row>
    <row r="50442" spans="1:3">
      <c r="A50442" s="1">
        <v>9632995051</v>
      </c>
      <c r="B50442">
        <v>91</v>
      </c>
      <c r="C50442" t="str">
        <f t="shared" si="788"/>
        <v>919632995051</v>
      </c>
    </row>
    <row r="50443" spans="1:3">
      <c r="A50443" s="1">
        <v>9375506988</v>
      </c>
      <c r="B50443">
        <v>91</v>
      </c>
      <c r="C50443" t="str">
        <f t="shared" si="788"/>
        <v>919375506988</v>
      </c>
    </row>
    <row r="50444" spans="1:3">
      <c r="A50444" s="1">
        <v>7619375358</v>
      </c>
      <c r="B50444">
        <v>91</v>
      </c>
      <c r="C50444" t="str">
        <f t="shared" si="788"/>
        <v>917619375358</v>
      </c>
    </row>
    <row r="50445" spans="1:3">
      <c r="A50445" s="1">
        <v>9830084408</v>
      </c>
      <c r="B50445">
        <v>91</v>
      </c>
      <c r="C50445" t="str">
        <f t="shared" si="788"/>
        <v>919830084408</v>
      </c>
    </row>
    <row r="50446" spans="1:3">
      <c r="A50446" s="1">
        <v>7488449460</v>
      </c>
      <c r="B50446">
        <v>91</v>
      </c>
      <c r="C50446" t="str">
        <f t="shared" si="788"/>
        <v>917488449460</v>
      </c>
    </row>
    <row r="50447" spans="1:3">
      <c r="A50447" s="1">
        <v>9983630211</v>
      </c>
      <c r="B50447">
        <v>91</v>
      </c>
      <c r="C50447" t="str">
        <f t="shared" si="788"/>
        <v>919983630211</v>
      </c>
    </row>
    <row r="50448" spans="1:3">
      <c r="A50448" s="1">
        <v>9821012514</v>
      </c>
      <c r="B50448">
        <v>91</v>
      </c>
      <c r="C50448" t="str">
        <f t="shared" si="788"/>
        <v>919821012514</v>
      </c>
    </row>
    <row r="50449" spans="1:3">
      <c r="A50449" s="1">
        <v>9701359344</v>
      </c>
      <c r="B50449">
        <v>91</v>
      </c>
      <c r="C50449" t="str">
        <f t="shared" si="788"/>
        <v>919701359344</v>
      </c>
    </row>
    <row r="50450" spans="1:3">
      <c r="A50450" s="1">
        <v>7326067363</v>
      </c>
      <c r="B50450">
        <v>91</v>
      </c>
      <c r="C50450" t="str">
        <f t="shared" si="788"/>
        <v>917326067363</v>
      </c>
    </row>
    <row r="50451" spans="1:3">
      <c r="A50451" s="1">
        <v>9036000057</v>
      </c>
      <c r="B50451">
        <v>91</v>
      </c>
      <c r="C50451" t="str">
        <f t="shared" si="788"/>
        <v>919036000057</v>
      </c>
    </row>
    <row r="50452" spans="1:3">
      <c r="A50452" s="1">
        <v>7549624284</v>
      </c>
      <c r="B50452">
        <v>91</v>
      </c>
      <c r="C50452" t="str">
        <f t="shared" si="788"/>
        <v>917549624284</v>
      </c>
    </row>
    <row r="50453" spans="1:3">
      <c r="A50453" s="1">
        <v>9994041521</v>
      </c>
      <c r="B50453">
        <v>91</v>
      </c>
      <c r="C50453" t="str">
        <f t="shared" si="788"/>
        <v>919994041521</v>
      </c>
    </row>
    <row r="50454" spans="1:3">
      <c r="A50454" s="1">
        <v>8810727603</v>
      </c>
      <c r="B50454">
        <v>91</v>
      </c>
      <c r="C50454" t="str">
        <f t="shared" si="788"/>
        <v>918810727603</v>
      </c>
    </row>
    <row r="50455" spans="1:3">
      <c r="A50455" s="1">
        <v>9351096154</v>
      </c>
      <c r="B50455">
        <v>91</v>
      </c>
      <c r="C50455" t="str">
        <f t="shared" si="788"/>
        <v>919351096154</v>
      </c>
    </row>
    <row r="50456" spans="1:3">
      <c r="A50456" s="1">
        <v>9120281287</v>
      </c>
      <c r="B50456">
        <v>91</v>
      </c>
      <c r="C50456" t="str">
        <f t="shared" si="788"/>
        <v>919120281287</v>
      </c>
    </row>
    <row r="50457" spans="1:3">
      <c r="A50457" s="1">
        <v>9500276747</v>
      </c>
      <c r="B50457">
        <v>91</v>
      </c>
      <c r="C50457" t="str">
        <f t="shared" si="788"/>
        <v>919500276747</v>
      </c>
    </row>
    <row r="50458" spans="1:3">
      <c r="A50458" s="1">
        <v>6360212341</v>
      </c>
      <c r="B50458">
        <v>91</v>
      </c>
      <c r="C50458" t="str">
        <f t="shared" si="788"/>
        <v>916360212341</v>
      </c>
    </row>
    <row r="50459" spans="1:3">
      <c r="A50459" s="1">
        <v>9450811774</v>
      </c>
      <c r="B50459">
        <v>91</v>
      </c>
      <c r="C50459" t="str">
        <f t="shared" si="788"/>
        <v>919450811774</v>
      </c>
    </row>
    <row r="50460" spans="1:3">
      <c r="A50460" s="1">
        <v>8790031076</v>
      </c>
      <c r="B50460">
        <v>91</v>
      </c>
      <c r="C50460" t="str">
        <f t="shared" si="788"/>
        <v>918790031076</v>
      </c>
    </row>
    <row r="50461" spans="1:3">
      <c r="A50461" s="1">
        <v>9110914396</v>
      </c>
      <c r="B50461">
        <v>91</v>
      </c>
      <c r="C50461" t="str">
        <f t="shared" si="788"/>
        <v>919110914396</v>
      </c>
    </row>
    <row r="50462" spans="1:3">
      <c r="A50462" s="1">
        <v>9991474987</v>
      </c>
      <c r="B50462">
        <v>91</v>
      </c>
      <c r="C50462" t="str">
        <f t="shared" si="788"/>
        <v>919991474987</v>
      </c>
    </row>
    <row r="50463" spans="1:3">
      <c r="A50463" s="1">
        <v>7568285195</v>
      </c>
      <c r="B50463">
        <v>91</v>
      </c>
      <c r="C50463" t="str">
        <f t="shared" si="788"/>
        <v>917568285195</v>
      </c>
    </row>
    <row r="50464" spans="1:3">
      <c r="A50464" s="1">
        <v>8960592615</v>
      </c>
      <c r="B50464">
        <v>91</v>
      </c>
      <c r="C50464" t="str">
        <f t="shared" si="788"/>
        <v>918960592615</v>
      </c>
    </row>
    <row r="50465" spans="1:3">
      <c r="A50465" s="1">
        <v>8968623206</v>
      </c>
      <c r="B50465">
        <v>91</v>
      </c>
      <c r="C50465" t="str">
        <f t="shared" si="788"/>
        <v>918968623206</v>
      </c>
    </row>
    <row r="50466" spans="1:3">
      <c r="A50466" s="1">
        <v>9890758002</v>
      </c>
      <c r="B50466">
        <v>91</v>
      </c>
      <c r="C50466" t="str">
        <f t="shared" si="788"/>
        <v>919890758002</v>
      </c>
    </row>
    <row r="50467" spans="1:3">
      <c r="A50467" s="1">
        <v>9879735222</v>
      </c>
      <c r="B50467">
        <v>91</v>
      </c>
      <c r="C50467" t="str">
        <f t="shared" si="788"/>
        <v>919879735222</v>
      </c>
    </row>
    <row r="50468" spans="1:3">
      <c r="A50468" s="1">
        <v>6235207682</v>
      </c>
      <c r="B50468">
        <v>91</v>
      </c>
      <c r="C50468" t="str">
        <f t="shared" si="788"/>
        <v>916235207682</v>
      </c>
    </row>
    <row r="50469" spans="1:3">
      <c r="A50469" s="1">
        <v>7437079753</v>
      </c>
      <c r="B50469">
        <v>91</v>
      </c>
      <c r="C50469" t="str">
        <f t="shared" si="788"/>
        <v>917437079753</v>
      </c>
    </row>
    <row r="50470" spans="1:3">
      <c r="A50470" s="1">
        <v>9967422645</v>
      </c>
      <c r="B50470">
        <v>91</v>
      </c>
      <c r="C50470" t="str">
        <f t="shared" si="788"/>
        <v>919967422645</v>
      </c>
    </row>
    <row r="50471" spans="1:3">
      <c r="A50471" s="1">
        <v>9786511617</v>
      </c>
      <c r="B50471">
        <v>91</v>
      </c>
      <c r="C50471" t="str">
        <f t="shared" si="788"/>
        <v>919786511617</v>
      </c>
    </row>
    <row r="50472" spans="1:3">
      <c r="A50472" s="1">
        <v>8285332248</v>
      </c>
      <c r="B50472">
        <v>91</v>
      </c>
      <c r="C50472" t="str">
        <f t="shared" si="788"/>
        <v>918285332248</v>
      </c>
    </row>
    <row r="50473" spans="1:3">
      <c r="A50473" s="1">
        <v>9474541520</v>
      </c>
      <c r="B50473">
        <v>91</v>
      </c>
      <c r="C50473" t="str">
        <f t="shared" si="788"/>
        <v>919474541520</v>
      </c>
    </row>
    <row r="50474" spans="1:3">
      <c r="A50474" s="1">
        <v>9353864288</v>
      </c>
      <c r="B50474">
        <v>91</v>
      </c>
      <c r="C50474" t="str">
        <f t="shared" si="788"/>
        <v>919353864288</v>
      </c>
    </row>
    <row r="50475" spans="1:3">
      <c r="A50475" s="1">
        <v>9844129806</v>
      </c>
      <c r="B50475">
        <v>91</v>
      </c>
      <c r="C50475" t="str">
        <f t="shared" si="788"/>
        <v>919844129806</v>
      </c>
    </row>
    <row r="50476" spans="1:3">
      <c r="A50476" s="1">
        <v>9912209902</v>
      </c>
      <c r="B50476">
        <v>91</v>
      </c>
      <c r="C50476" t="str">
        <f t="shared" si="788"/>
        <v>919912209902</v>
      </c>
    </row>
    <row r="50477" spans="1:3">
      <c r="A50477" s="1">
        <v>8329940664</v>
      </c>
      <c r="B50477">
        <v>91</v>
      </c>
      <c r="C50477" t="str">
        <f t="shared" si="788"/>
        <v>918329940664</v>
      </c>
    </row>
    <row r="50478" spans="1:3">
      <c r="A50478" s="1">
        <v>7500254020</v>
      </c>
      <c r="B50478">
        <v>91</v>
      </c>
      <c r="C50478" t="str">
        <f t="shared" si="788"/>
        <v>917500254020</v>
      </c>
    </row>
    <row r="50479" spans="1:3">
      <c r="A50479" s="1">
        <v>9372420723</v>
      </c>
      <c r="B50479">
        <v>91</v>
      </c>
      <c r="C50479" t="str">
        <f t="shared" si="788"/>
        <v>919372420723</v>
      </c>
    </row>
    <row r="50480" spans="1:3">
      <c r="A50480" s="1">
        <v>9258271792</v>
      </c>
      <c r="B50480">
        <v>91</v>
      </c>
      <c r="C50480" t="str">
        <f t="shared" si="788"/>
        <v>919258271792</v>
      </c>
    </row>
    <row r="50481" spans="1:3">
      <c r="A50481" s="1">
        <v>8660246381</v>
      </c>
      <c r="B50481">
        <v>91</v>
      </c>
      <c r="C50481" t="str">
        <f t="shared" si="788"/>
        <v>918660246381</v>
      </c>
    </row>
    <row r="50482" spans="1:3">
      <c r="A50482" s="1">
        <v>7004427518</v>
      </c>
      <c r="B50482">
        <v>91</v>
      </c>
      <c r="C50482" t="str">
        <f t="shared" si="788"/>
        <v>917004427518</v>
      </c>
    </row>
    <row r="50483" spans="1:3">
      <c r="A50483" s="1">
        <v>9955595899</v>
      </c>
      <c r="B50483">
        <v>91</v>
      </c>
      <c r="C50483" t="str">
        <f t="shared" si="788"/>
        <v>919955595899</v>
      </c>
    </row>
    <row r="50484" spans="1:3">
      <c r="A50484" s="1">
        <v>9593349250</v>
      </c>
      <c r="B50484">
        <v>91</v>
      </c>
      <c r="C50484" t="str">
        <f t="shared" si="788"/>
        <v>919593349250</v>
      </c>
    </row>
    <row r="50485" spans="1:3">
      <c r="A50485" s="1">
        <v>9944499890</v>
      </c>
      <c r="B50485">
        <v>91</v>
      </c>
      <c r="C50485" t="str">
        <f t="shared" si="788"/>
        <v>919944499890</v>
      </c>
    </row>
    <row r="50486" spans="1:3">
      <c r="A50486" s="1">
        <v>9844352977</v>
      </c>
      <c r="B50486">
        <v>91</v>
      </c>
      <c r="C50486" t="str">
        <f t="shared" si="788"/>
        <v>919844352977</v>
      </c>
    </row>
    <row r="50487" spans="1:3">
      <c r="A50487" s="1">
        <v>8017358837</v>
      </c>
      <c r="B50487">
        <v>91</v>
      </c>
      <c r="C50487" t="str">
        <f t="shared" si="788"/>
        <v>918017358837</v>
      </c>
    </row>
    <row r="50488" spans="1:3">
      <c r="A50488" s="1">
        <v>8394835371</v>
      </c>
      <c r="B50488">
        <v>91</v>
      </c>
      <c r="C50488" t="str">
        <f t="shared" si="788"/>
        <v>918394835371</v>
      </c>
    </row>
    <row r="50489" spans="1:3">
      <c r="A50489" s="1">
        <v>8698761376</v>
      </c>
      <c r="B50489">
        <v>91</v>
      </c>
      <c r="C50489" t="str">
        <f t="shared" si="788"/>
        <v>918698761376</v>
      </c>
    </row>
    <row r="50490" spans="1:3">
      <c r="A50490" s="1">
        <v>7036503456</v>
      </c>
      <c r="B50490">
        <v>91</v>
      </c>
      <c r="C50490" t="str">
        <f t="shared" si="788"/>
        <v>917036503456</v>
      </c>
    </row>
    <row r="50491" spans="1:3">
      <c r="A50491" s="1">
        <v>9790010986</v>
      </c>
      <c r="B50491">
        <v>91</v>
      </c>
      <c r="C50491" t="str">
        <f t="shared" si="788"/>
        <v>919790010986</v>
      </c>
    </row>
    <row r="50492" spans="1:3">
      <c r="A50492" s="1">
        <v>9468287786</v>
      </c>
      <c r="B50492">
        <v>91</v>
      </c>
      <c r="C50492" t="str">
        <f t="shared" si="788"/>
        <v>919468287786</v>
      </c>
    </row>
    <row r="50493" spans="1:3">
      <c r="A50493" s="1">
        <v>8104450627</v>
      </c>
      <c r="B50493">
        <v>91</v>
      </c>
      <c r="C50493" t="str">
        <f t="shared" si="788"/>
        <v>918104450627</v>
      </c>
    </row>
    <row r="50494" spans="1:3">
      <c r="A50494" s="1">
        <v>9351265777</v>
      </c>
      <c r="B50494">
        <v>91</v>
      </c>
      <c r="C50494" t="str">
        <f t="shared" si="788"/>
        <v>919351265777</v>
      </c>
    </row>
    <row r="50495" spans="1:3">
      <c r="A50495" s="1">
        <v>9001801975</v>
      </c>
      <c r="B50495">
        <v>91</v>
      </c>
      <c r="C50495" t="str">
        <f t="shared" si="788"/>
        <v>919001801975</v>
      </c>
    </row>
    <row r="50496" spans="1:3">
      <c r="A50496" s="1">
        <v>8433787896</v>
      </c>
      <c r="B50496">
        <v>91</v>
      </c>
      <c r="C50496" t="str">
        <f t="shared" si="788"/>
        <v>918433787896</v>
      </c>
    </row>
    <row r="50497" spans="1:3">
      <c r="A50497" s="1">
        <v>9886066632</v>
      </c>
      <c r="B50497">
        <v>91</v>
      </c>
      <c r="C50497" t="str">
        <f t="shared" ref="C50497:C50560" si="789">_xlfn.CONCAT(B50497,A50497)</f>
        <v>919886066632</v>
      </c>
    </row>
    <row r="50498" spans="1:3">
      <c r="A50498" s="1">
        <v>9404903808</v>
      </c>
      <c r="B50498">
        <v>91</v>
      </c>
      <c r="C50498" t="str">
        <f t="shared" si="789"/>
        <v>919404903808</v>
      </c>
    </row>
    <row r="50499" spans="1:3">
      <c r="A50499" s="1">
        <v>9166922100</v>
      </c>
      <c r="B50499">
        <v>91</v>
      </c>
      <c r="C50499" t="str">
        <f t="shared" si="789"/>
        <v>919166922100</v>
      </c>
    </row>
    <row r="50500" spans="1:3">
      <c r="A50500" s="1">
        <v>9671252522</v>
      </c>
      <c r="B50500">
        <v>91</v>
      </c>
      <c r="C50500" t="str">
        <f t="shared" si="789"/>
        <v>919671252522</v>
      </c>
    </row>
    <row r="50501" spans="1:3">
      <c r="A50501" s="1">
        <v>9587806896</v>
      </c>
      <c r="B50501">
        <v>91</v>
      </c>
      <c r="C50501" t="str">
        <f t="shared" si="789"/>
        <v>919587806896</v>
      </c>
    </row>
    <row r="50502" spans="1:3">
      <c r="A50502" s="1">
        <v>7735729726</v>
      </c>
      <c r="B50502">
        <v>91</v>
      </c>
      <c r="C50502" t="str">
        <f t="shared" si="789"/>
        <v>917735729726</v>
      </c>
    </row>
    <row r="50503" spans="1:3">
      <c r="A50503" s="1">
        <v>8895920698</v>
      </c>
      <c r="B50503">
        <v>91</v>
      </c>
      <c r="C50503" t="str">
        <f t="shared" si="789"/>
        <v>918895920698</v>
      </c>
    </row>
    <row r="50504" spans="1:3">
      <c r="A50504" s="1">
        <v>7007314428</v>
      </c>
      <c r="B50504">
        <v>91</v>
      </c>
      <c r="C50504" t="str">
        <f t="shared" si="789"/>
        <v>917007314428</v>
      </c>
    </row>
    <row r="50505" spans="1:3">
      <c r="A50505" s="1">
        <v>9997174769</v>
      </c>
      <c r="B50505">
        <v>91</v>
      </c>
      <c r="C50505" t="str">
        <f t="shared" si="789"/>
        <v>919997174769</v>
      </c>
    </row>
    <row r="50506" spans="1:3">
      <c r="A50506" s="1">
        <v>9770819665</v>
      </c>
      <c r="B50506">
        <v>91</v>
      </c>
      <c r="C50506" t="str">
        <f t="shared" si="789"/>
        <v>919770819665</v>
      </c>
    </row>
    <row r="50507" spans="1:3">
      <c r="A50507" s="1">
        <v>9945664474</v>
      </c>
      <c r="B50507">
        <v>91</v>
      </c>
      <c r="C50507" t="str">
        <f t="shared" si="789"/>
        <v>919945664474</v>
      </c>
    </row>
    <row r="50508" spans="1:3">
      <c r="A50508" s="1">
        <v>9629101842</v>
      </c>
      <c r="B50508">
        <v>91</v>
      </c>
      <c r="C50508" t="str">
        <f t="shared" si="789"/>
        <v>919629101842</v>
      </c>
    </row>
    <row r="50509" spans="1:3">
      <c r="A50509" s="1">
        <v>9381044267</v>
      </c>
      <c r="B50509">
        <v>91</v>
      </c>
      <c r="C50509" t="str">
        <f t="shared" si="789"/>
        <v>919381044267</v>
      </c>
    </row>
    <row r="50510" spans="1:3">
      <c r="A50510" s="1">
        <v>9356084327</v>
      </c>
      <c r="B50510">
        <v>91</v>
      </c>
      <c r="C50510" t="str">
        <f t="shared" si="789"/>
        <v>919356084327</v>
      </c>
    </row>
    <row r="50511" spans="1:3">
      <c r="A50511" s="1">
        <v>8173822589</v>
      </c>
      <c r="B50511">
        <v>91</v>
      </c>
      <c r="C50511" t="str">
        <f t="shared" si="789"/>
        <v>918173822589</v>
      </c>
    </row>
    <row r="50512" spans="1:3">
      <c r="A50512" s="1">
        <v>6381990340</v>
      </c>
      <c r="B50512">
        <v>91</v>
      </c>
      <c r="C50512" t="str">
        <f t="shared" si="789"/>
        <v>916381990340</v>
      </c>
    </row>
    <row r="50513" spans="1:3">
      <c r="A50513" s="1">
        <v>9971713500</v>
      </c>
      <c r="B50513">
        <v>91</v>
      </c>
      <c r="C50513" t="str">
        <f t="shared" si="789"/>
        <v>919971713500</v>
      </c>
    </row>
    <row r="50514" spans="1:3">
      <c r="A50514" s="1">
        <v>9934398870</v>
      </c>
      <c r="B50514">
        <v>91</v>
      </c>
      <c r="C50514" t="str">
        <f t="shared" si="789"/>
        <v>919934398870</v>
      </c>
    </row>
    <row r="50515" spans="1:3">
      <c r="A50515" s="1">
        <v>7488201089</v>
      </c>
      <c r="B50515">
        <v>91</v>
      </c>
      <c r="C50515" t="str">
        <f t="shared" si="789"/>
        <v>917488201089</v>
      </c>
    </row>
    <row r="50516" spans="1:3">
      <c r="A50516" s="1">
        <v>9337135590</v>
      </c>
      <c r="B50516">
        <v>91</v>
      </c>
      <c r="C50516" t="str">
        <f t="shared" si="789"/>
        <v>919337135590</v>
      </c>
    </row>
    <row r="50517" spans="1:3">
      <c r="A50517" s="1">
        <v>9674034083</v>
      </c>
      <c r="B50517">
        <v>91</v>
      </c>
      <c r="C50517" t="str">
        <f t="shared" si="789"/>
        <v>919674034083</v>
      </c>
    </row>
    <row r="50518" spans="1:3">
      <c r="A50518" s="1">
        <v>9669300385</v>
      </c>
      <c r="B50518">
        <v>91</v>
      </c>
      <c r="C50518" t="str">
        <f t="shared" si="789"/>
        <v>919669300385</v>
      </c>
    </row>
    <row r="50519" spans="1:3">
      <c r="A50519" s="1">
        <v>9047857080</v>
      </c>
      <c r="B50519">
        <v>91</v>
      </c>
      <c r="C50519" t="str">
        <f t="shared" si="789"/>
        <v>919047857080</v>
      </c>
    </row>
    <row r="50520" spans="1:3">
      <c r="A50520" s="1">
        <v>9566559922</v>
      </c>
      <c r="B50520">
        <v>91</v>
      </c>
      <c r="C50520" t="str">
        <f t="shared" si="789"/>
        <v>919566559922</v>
      </c>
    </row>
    <row r="50521" spans="1:3">
      <c r="A50521" s="1">
        <v>6203490913</v>
      </c>
      <c r="B50521">
        <v>91</v>
      </c>
      <c r="C50521" t="str">
        <f t="shared" si="789"/>
        <v>916203490913</v>
      </c>
    </row>
    <row r="50522" spans="1:3">
      <c r="A50522" s="1">
        <v>7529987786</v>
      </c>
      <c r="B50522">
        <v>91</v>
      </c>
      <c r="C50522" t="str">
        <f t="shared" si="789"/>
        <v>917529987786</v>
      </c>
    </row>
    <row r="50523" spans="1:3">
      <c r="A50523" s="1">
        <v>9575886378</v>
      </c>
      <c r="B50523">
        <v>91</v>
      </c>
      <c r="C50523" t="str">
        <f t="shared" si="789"/>
        <v>919575886378</v>
      </c>
    </row>
    <row r="50524" spans="1:3">
      <c r="A50524" s="1">
        <v>8698185878</v>
      </c>
      <c r="B50524">
        <v>91</v>
      </c>
      <c r="C50524" t="str">
        <f t="shared" si="789"/>
        <v>918698185878</v>
      </c>
    </row>
    <row r="50525" spans="1:3">
      <c r="A50525" s="1">
        <v>8376081234</v>
      </c>
      <c r="B50525">
        <v>91</v>
      </c>
      <c r="C50525" t="str">
        <f t="shared" si="789"/>
        <v>918376081234</v>
      </c>
    </row>
    <row r="50526" spans="1:3">
      <c r="A50526" s="1">
        <v>9228434229</v>
      </c>
      <c r="B50526">
        <v>91</v>
      </c>
      <c r="C50526" t="str">
        <f t="shared" si="789"/>
        <v>919228434229</v>
      </c>
    </row>
    <row r="50527" spans="1:3">
      <c r="A50527" s="1">
        <v>9891079793</v>
      </c>
      <c r="B50527">
        <v>91</v>
      </c>
      <c r="C50527" t="str">
        <f t="shared" si="789"/>
        <v>919891079793</v>
      </c>
    </row>
    <row r="50528" spans="1:3">
      <c r="A50528" s="1">
        <v>9909458373</v>
      </c>
      <c r="B50528">
        <v>91</v>
      </c>
      <c r="C50528" t="str">
        <f t="shared" si="789"/>
        <v>919909458373</v>
      </c>
    </row>
    <row r="50529" spans="1:3">
      <c r="A50529" s="1">
        <v>9414030525</v>
      </c>
      <c r="B50529">
        <v>91</v>
      </c>
      <c r="C50529" t="str">
        <f t="shared" si="789"/>
        <v>919414030525</v>
      </c>
    </row>
    <row r="50530" spans="1:3">
      <c r="A50530" s="1">
        <v>7989738545</v>
      </c>
      <c r="B50530">
        <v>91</v>
      </c>
      <c r="C50530" t="str">
        <f t="shared" si="789"/>
        <v>917989738545</v>
      </c>
    </row>
    <row r="50531" spans="1:3">
      <c r="A50531" s="1">
        <v>9985317175</v>
      </c>
      <c r="B50531">
        <v>91</v>
      </c>
      <c r="C50531" t="str">
        <f t="shared" si="789"/>
        <v>919985317175</v>
      </c>
    </row>
    <row r="50532" spans="1:3">
      <c r="A50532" s="1">
        <v>9790849056</v>
      </c>
      <c r="B50532">
        <v>91</v>
      </c>
      <c r="C50532" t="str">
        <f t="shared" si="789"/>
        <v>919790849056</v>
      </c>
    </row>
    <row r="50533" spans="1:3">
      <c r="A50533" s="1">
        <v>8401815662</v>
      </c>
      <c r="B50533">
        <v>91</v>
      </c>
      <c r="C50533" t="str">
        <f t="shared" si="789"/>
        <v>918401815662</v>
      </c>
    </row>
    <row r="50534" spans="1:3">
      <c r="A50534" s="1">
        <v>7792033450</v>
      </c>
      <c r="B50534">
        <v>91</v>
      </c>
      <c r="C50534" t="str">
        <f t="shared" si="789"/>
        <v>917792033450</v>
      </c>
    </row>
    <row r="50535" spans="1:3">
      <c r="A50535" s="1">
        <v>9992176000</v>
      </c>
      <c r="B50535">
        <v>91</v>
      </c>
      <c r="C50535" t="str">
        <f t="shared" si="789"/>
        <v>919992176000</v>
      </c>
    </row>
    <row r="50536" spans="1:3">
      <c r="A50536" s="1">
        <v>9958769959</v>
      </c>
      <c r="B50536">
        <v>91</v>
      </c>
      <c r="C50536" t="str">
        <f t="shared" si="789"/>
        <v>919958769959</v>
      </c>
    </row>
    <row r="50537" spans="1:3">
      <c r="A50537" s="1">
        <v>9043281994</v>
      </c>
      <c r="B50537">
        <v>91</v>
      </c>
      <c r="C50537" t="str">
        <f t="shared" si="789"/>
        <v>919043281994</v>
      </c>
    </row>
    <row r="50538" spans="1:3">
      <c r="A50538" s="1">
        <v>7568237025</v>
      </c>
      <c r="B50538">
        <v>91</v>
      </c>
      <c r="C50538" t="str">
        <f t="shared" si="789"/>
        <v>917568237025</v>
      </c>
    </row>
    <row r="50539" spans="1:3">
      <c r="A50539" s="1">
        <v>7045906675</v>
      </c>
      <c r="B50539">
        <v>91</v>
      </c>
      <c r="C50539" t="str">
        <f t="shared" si="789"/>
        <v>917045906675</v>
      </c>
    </row>
    <row r="50540" spans="1:3">
      <c r="A50540" s="1">
        <v>9968605466</v>
      </c>
      <c r="B50540">
        <v>91</v>
      </c>
      <c r="C50540" t="str">
        <f t="shared" si="789"/>
        <v>919968605466</v>
      </c>
    </row>
    <row r="50541" spans="1:3">
      <c r="A50541" s="1">
        <v>8341789168</v>
      </c>
      <c r="B50541">
        <v>91</v>
      </c>
      <c r="C50541" t="str">
        <f t="shared" si="789"/>
        <v>918341789168</v>
      </c>
    </row>
    <row r="50542" spans="1:3">
      <c r="A50542" s="1">
        <v>8505805708</v>
      </c>
      <c r="B50542">
        <v>91</v>
      </c>
      <c r="C50542" t="str">
        <f t="shared" si="789"/>
        <v>918505805708</v>
      </c>
    </row>
    <row r="50543" spans="1:3">
      <c r="A50543" s="1">
        <v>8637558640</v>
      </c>
      <c r="B50543">
        <v>91</v>
      </c>
      <c r="C50543" t="str">
        <f t="shared" si="789"/>
        <v>918637558640</v>
      </c>
    </row>
    <row r="50544" spans="1:3">
      <c r="A50544" s="1">
        <v>9177226216</v>
      </c>
      <c r="B50544">
        <v>91</v>
      </c>
      <c r="C50544" t="str">
        <f t="shared" si="789"/>
        <v>919177226216</v>
      </c>
    </row>
    <row r="50545" spans="1:3">
      <c r="A50545" s="1">
        <v>9792540010</v>
      </c>
      <c r="B50545">
        <v>91</v>
      </c>
      <c r="C50545" t="str">
        <f t="shared" si="789"/>
        <v>919792540010</v>
      </c>
    </row>
    <row r="50546" spans="1:3">
      <c r="A50546" s="1">
        <v>8555077413</v>
      </c>
      <c r="B50546">
        <v>91</v>
      </c>
      <c r="C50546" t="str">
        <f t="shared" si="789"/>
        <v>918555077413</v>
      </c>
    </row>
    <row r="50547" spans="1:3">
      <c r="A50547" s="1">
        <v>9541699108</v>
      </c>
      <c r="B50547">
        <v>91</v>
      </c>
      <c r="C50547" t="str">
        <f t="shared" si="789"/>
        <v>919541699108</v>
      </c>
    </row>
    <row r="50548" spans="1:3">
      <c r="A50548" s="1">
        <v>8381807879</v>
      </c>
      <c r="B50548">
        <v>91</v>
      </c>
      <c r="C50548" t="str">
        <f t="shared" si="789"/>
        <v>918381807879</v>
      </c>
    </row>
    <row r="50549" spans="1:3">
      <c r="A50549" s="1">
        <v>9034664809</v>
      </c>
      <c r="B50549">
        <v>91</v>
      </c>
      <c r="C50549" t="str">
        <f t="shared" si="789"/>
        <v>919034664809</v>
      </c>
    </row>
    <row r="50550" spans="1:3">
      <c r="A50550" s="1">
        <v>9664588116</v>
      </c>
      <c r="B50550">
        <v>91</v>
      </c>
      <c r="C50550" t="str">
        <f t="shared" si="789"/>
        <v>919664588116</v>
      </c>
    </row>
    <row r="50551" spans="1:3">
      <c r="A50551" s="1">
        <v>9023034933</v>
      </c>
      <c r="B50551">
        <v>91</v>
      </c>
      <c r="C50551" t="str">
        <f t="shared" si="789"/>
        <v>919023034933</v>
      </c>
    </row>
    <row r="50552" spans="1:3">
      <c r="A50552" s="1">
        <v>8657003495</v>
      </c>
      <c r="B50552">
        <v>91</v>
      </c>
      <c r="C50552" t="str">
        <f t="shared" si="789"/>
        <v>918657003495</v>
      </c>
    </row>
    <row r="50553" spans="1:3">
      <c r="A50553" s="1">
        <v>8281848689</v>
      </c>
      <c r="B50553">
        <v>91</v>
      </c>
      <c r="C50553" t="str">
        <f t="shared" si="789"/>
        <v>918281848689</v>
      </c>
    </row>
    <row r="50554" spans="1:3">
      <c r="A50554" s="1">
        <v>7384394080</v>
      </c>
      <c r="B50554">
        <v>91</v>
      </c>
      <c r="C50554" t="str">
        <f t="shared" si="789"/>
        <v>917384394080</v>
      </c>
    </row>
    <row r="50555" spans="1:3">
      <c r="A50555" s="1">
        <v>8801316890</v>
      </c>
      <c r="B50555">
        <v>91</v>
      </c>
      <c r="C50555" t="str">
        <f t="shared" si="789"/>
        <v>918801316890</v>
      </c>
    </row>
    <row r="50556" spans="1:3">
      <c r="A50556" s="1">
        <v>8013229732</v>
      </c>
      <c r="B50556">
        <v>91</v>
      </c>
      <c r="C50556" t="str">
        <f t="shared" si="789"/>
        <v>918013229732</v>
      </c>
    </row>
    <row r="50557" spans="1:3">
      <c r="A50557" s="1">
        <v>9885826620</v>
      </c>
      <c r="B50557">
        <v>91</v>
      </c>
      <c r="C50557" t="str">
        <f t="shared" si="789"/>
        <v>919885826620</v>
      </c>
    </row>
    <row r="50558" spans="1:3">
      <c r="A50558" s="1">
        <v>9990654950</v>
      </c>
      <c r="B50558">
        <v>91</v>
      </c>
      <c r="C50558" t="str">
        <f t="shared" si="789"/>
        <v>919990654950</v>
      </c>
    </row>
    <row r="50559" spans="1:3">
      <c r="A50559" s="1">
        <v>9160012315</v>
      </c>
      <c r="B50559">
        <v>91</v>
      </c>
      <c r="C50559" t="str">
        <f t="shared" si="789"/>
        <v>919160012315</v>
      </c>
    </row>
    <row r="50560" spans="1:3">
      <c r="A50560" s="1">
        <v>8532808083</v>
      </c>
      <c r="B50560">
        <v>91</v>
      </c>
      <c r="C50560" t="str">
        <f t="shared" si="789"/>
        <v>918532808083</v>
      </c>
    </row>
    <row r="50561" spans="1:3">
      <c r="A50561" s="1">
        <v>9811683794</v>
      </c>
      <c r="B50561">
        <v>91</v>
      </c>
      <c r="C50561" t="str">
        <f t="shared" ref="C50561:C50624" si="790">_xlfn.CONCAT(B50561,A50561)</f>
        <v>919811683794</v>
      </c>
    </row>
    <row r="50562" spans="1:3">
      <c r="A50562" s="1">
        <v>9755483124</v>
      </c>
      <c r="B50562">
        <v>91</v>
      </c>
      <c r="C50562" t="str">
        <f t="shared" si="790"/>
        <v>919755483124</v>
      </c>
    </row>
    <row r="50563" spans="1:3">
      <c r="A50563" s="1">
        <v>8179478467</v>
      </c>
      <c r="B50563">
        <v>91</v>
      </c>
      <c r="C50563" t="str">
        <f t="shared" si="790"/>
        <v>918179478467</v>
      </c>
    </row>
    <row r="50564" spans="1:3">
      <c r="A50564" s="1">
        <v>9579531983</v>
      </c>
      <c r="B50564">
        <v>91</v>
      </c>
      <c r="C50564" t="str">
        <f t="shared" si="790"/>
        <v>919579531983</v>
      </c>
    </row>
    <row r="50565" spans="1:3">
      <c r="A50565" s="1">
        <v>9620388283</v>
      </c>
      <c r="B50565">
        <v>91</v>
      </c>
      <c r="C50565" t="str">
        <f t="shared" si="790"/>
        <v>919620388283</v>
      </c>
    </row>
    <row r="50566" spans="1:3">
      <c r="A50566" s="1">
        <v>9845125900</v>
      </c>
      <c r="B50566">
        <v>91</v>
      </c>
      <c r="C50566" t="str">
        <f t="shared" si="790"/>
        <v>919845125900</v>
      </c>
    </row>
    <row r="50567" spans="1:3">
      <c r="A50567" s="1">
        <v>9872738560</v>
      </c>
      <c r="B50567">
        <v>91</v>
      </c>
      <c r="C50567" t="str">
        <f t="shared" si="790"/>
        <v>919872738560</v>
      </c>
    </row>
    <row r="50568" spans="1:3">
      <c r="A50568" s="1">
        <v>9888490837</v>
      </c>
      <c r="B50568">
        <v>91</v>
      </c>
      <c r="C50568" t="str">
        <f t="shared" si="790"/>
        <v>919888490837</v>
      </c>
    </row>
    <row r="50569" spans="1:3">
      <c r="A50569" s="1">
        <v>9845960650</v>
      </c>
      <c r="B50569">
        <v>91</v>
      </c>
      <c r="C50569" t="str">
        <f t="shared" si="790"/>
        <v>919845960650</v>
      </c>
    </row>
    <row r="50570" spans="1:3">
      <c r="A50570" s="1">
        <v>9971911349</v>
      </c>
      <c r="B50570">
        <v>91</v>
      </c>
      <c r="C50570" t="str">
        <f t="shared" si="790"/>
        <v>919971911349</v>
      </c>
    </row>
    <row r="50571" spans="1:3">
      <c r="A50571" s="1">
        <v>8109498559</v>
      </c>
      <c r="B50571">
        <v>91</v>
      </c>
      <c r="C50571" t="str">
        <f t="shared" si="790"/>
        <v>918109498559</v>
      </c>
    </row>
    <row r="50572" spans="1:3">
      <c r="A50572" s="1">
        <v>9011591185</v>
      </c>
      <c r="B50572">
        <v>91</v>
      </c>
      <c r="C50572" t="str">
        <f t="shared" si="790"/>
        <v>919011591185</v>
      </c>
    </row>
    <row r="50573" spans="1:3">
      <c r="A50573" s="1">
        <v>9894600814</v>
      </c>
      <c r="B50573">
        <v>91</v>
      </c>
      <c r="C50573" t="str">
        <f t="shared" si="790"/>
        <v>919894600814</v>
      </c>
    </row>
    <row r="50574" spans="1:3">
      <c r="A50574" s="1">
        <v>8939495821</v>
      </c>
      <c r="B50574">
        <v>91</v>
      </c>
      <c r="C50574" t="str">
        <f t="shared" si="790"/>
        <v>918939495821</v>
      </c>
    </row>
    <row r="50575" spans="1:3">
      <c r="A50575" s="1">
        <v>7428731268</v>
      </c>
      <c r="B50575">
        <v>91</v>
      </c>
      <c r="C50575" t="str">
        <f t="shared" si="790"/>
        <v>917428731268</v>
      </c>
    </row>
    <row r="50576" spans="1:3">
      <c r="A50576" s="1">
        <v>9986760581</v>
      </c>
      <c r="B50576">
        <v>91</v>
      </c>
      <c r="C50576" t="str">
        <f t="shared" si="790"/>
        <v>919986760581</v>
      </c>
    </row>
    <row r="50577" spans="1:3">
      <c r="A50577" s="1">
        <v>9108777730</v>
      </c>
      <c r="B50577">
        <v>91</v>
      </c>
      <c r="C50577" t="str">
        <f t="shared" si="790"/>
        <v>919108777730</v>
      </c>
    </row>
    <row r="50578" spans="1:3">
      <c r="A50578" s="1">
        <v>9844400531</v>
      </c>
      <c r="B50578">
        <v>91</v>
      </c>
      <c r="C50578" t="str">
        <f t="shared" si="790"/>
        <v>919844400531</v>
      </c>
    </row>
    <row r="50579" spans="1:3">
      <c r="A50579" s="1">
        <v>9900819376</v>
      </c>
      <c r="B50579">
        <v>91</v>
      </c>
      <c r="C50579" t="str">
        <f t="shared" si="790"/>
        <v>919900819376</v>
      </c>
    </row>
    <row r="50580" spans="1:3">
      <c r="A50580" s="1">
        <v>9560063480</v>
      </c>
      <c r="B50580">
        <v>91</v>
      </c>
      <c r="C50580" t="str">
        <f t="shared" si="790"/>
        <v>919560063480</v>
      </c>
    </row>
    <row r="50581" spans="1:3">
      <c r="A50581" s="1">
        <v>7906229228</v>
      </c>
      <c r="B50581">
        <v>91</v>
      </c>
      <c r="C50581" t="str">
        <f t="shared" si="790"/>
        <v>917906229228</v>
      </c>
    </row>
    <row r="50582" spans="1:3">
      <c r="A50582" s="1">
        <v>9651067346</v>
      </c>
      <c r="B50582">
        <v>91</v>
      </c>
      <c r="C50582" t="str">
        <f t="shared" si="790"/>
        <v>919651067346</v>
      </c>
    </row>
    <row r="50583" spans="1:3">
      <c r="A50583" s="1">
        <v>9843113723</v>
      </c>
      <c r="B50583">
        <v>91</v>
      </c>
      <c r="C50583" t="str">
        <f t="shared" si="790"/>
        <v>919843113723</v>
      </c>
    </row>
    <row r="50584" spans="1:3">
      <c r="A50584" s="1">
        <v>8145136864</v>
      </c>
      <c r="B50584">
        <v>91</v>
      </c>
      <c r="C50584" t="str">
        <f t="shared" si="790"/>
        <v>918145136864</v>
      </c>
    </row>
    <row r="50585" spans="1:3">
      <c r="A50585" s="1">
        <v>9825297987</v>
      </c>
      <c r="B50585">
        <v>91</v>
      </c>
      <c r="C50585" t="str">
        <f t="shared" si="790"/>
        <v>919825297987</v>
      </c>
    </row>
    <row r="50586" spans="1:3">
      <c r="A50586" s="1">
        <v>9125766138</v>
      </c>
      <c r="B50586">
        <v>91</v>
      </c>
      <c r="C50586" t="str">
        <f t="shared" si="790"/>
        <v>919125766138</v>
      </c>
    </row>
    <row r="50587" spans="1:3">
      <c r="A50587" s="1">
        <v>9920668339</v>
      </c>
      <c r="B50587">
        <v>91</v>
      </c>
      <c r="C50587" t="str">
        <f t="shared" si="790"/>
        <v>919920668339</v>
      </c>
    </row>
    <row r="50588" spans="1:3">
      <c r="A50588" s="1">
        <v>9608296058</v>
      </c>
      <c r="B50588">
        <v>91</v>
      </c>
      <c r="C50588" t="str">
        <f t="shared" si="790"/>
        <v>919608296058</v>
      </c>
    </row>
    <row r="50589" spans="1:3">
      <c r="A50589" s="1">
        <v>9427493666</v>
      </c>
      <c r="B50589">
        <v>91</v>
      </c>
      <c r="C50589" t="str">
        <f t="shared" si="790"/>
        <v>919427493666</v>
      </c>
    </row>
    <row r="50590" spans="1:3">
      <c r="A50590" s="1">
        <v>9937864464</v>
      </c>
      <c r="B50590">
        <v>91</v>
      </c>
      <c r="C50590" t="str">
        <f t="shared" si="790"/>
        <v>919937864464</v>
      </c>
    </row>
    <row r="50591" spans="1:3">
      <c r="A50591" s="1">
        <v>9729306396</v>
      </c>
      <c r="B50591">
        <v>91</v>
      </c>
      <c r="C50591" t="str">
        <f t="shared" si="790"/>
        <v>919729306396</v>
      </c>
    </row>
    <row r="50592" spans="1:3">
      <c r="A50592" s="1">
        <v>8812902068</v>
      </c>
      <c r="B50592">
        <v>91</v>
      </c>
      <c r="C50592" t="str">
        <f t="shared" si="790"/>
        <v>918812902068</v>
      </c>
    </row>
    <row r="50593" spans="1:3">
      <c r="A50593" s="1">
        <v>9535625468</v>
      </c>
      <c r="B50593">
        <v>91</v>
      </c>
      <c r="C50593" t="str">
        <f t="shared" si="790"/>
        <v>919535625468</v>
      </c>
    </row>
    <row r="50594" spans="1:3">
      <c r="A50594" s="1">
        <v>9234216434</v>
      </c>
      <c r="B50594">
        <v>91</v>
      </c>
      <c r="C50594" t="str">
        <f t="shared" si="790"/>
        <v>919234216434</v>
      </c>
    </row>
    <row r="50595" spans="1:3">
      <c r="A50595" s="1">
        <v>9576802454</v>
      </c>
      <c r="B50595">
        <v>91</v>
      </c>
      <c r="C50595" t="str">
        <f t="shared" si="790"/>
        <v>919576802454</v>
      </c>
    </row>
    <row r="50596" spans="1:3">
      <c r="A50596" s="1">
        <v>9094389485</v>
      </c>
      <c r="B50596">
        <v>91</v>
      </c>
      <c r="C50596" t="str">
        <f t="shared" si="790"/>
        <v>919094389485</v>
      </c>
    </row>
    <row r="50597" spans="1:3">
      <c r="A50597" s="1">
        <v>8052273000</v>
      </c>
      <c r="B50597">
        <v>91</v>
      </c>
      <c r="C50597" t="str">
        <f t="shared" si="790"/>
        <v>918052273000</v>
      </c>
    </row>
    <row r="50598" spans="1:3">
      <c r="A50598" s="1">
        <v>9305737048</v>
      </c>
      <c r="B50598">
        <v>91</v>
      </c>
      <c r="C50598" t="str">
        <f t="shared" si="790"/>
        <v>919305737048</v>
      </c>
    </row>
    <row r="50599" spans="1:3">
      <c r="A50599" s="1">
        <v>7389215540</v>
      </c>
      <c r="B50599">
        <v>91</v>
      </c>
      <c r="C50599" t="str">
        <f t="shared" si="790"/>
        <v>917389215540</v>
      </c>
    </row>
    <row r="50600" spans="1:3">
      <c r="A50600" s="1">
        <v>7387444900</v>
      </c>
      <c r="B50600">
        <v>91</v>
      </c>
      <c r="C50600" t="str">
        <f t="shared" si="790"/>
        <v>917387444900</v>
      </c>
    </row>
    <row r="50601" spans="1:3">
      <c r="A50601" s="1">
        <v>9198363574</v>
      </c>
      <c r="B50601">
        <v>91</v>
      </c>
      <c r="C50601" t="str">
        <f t="shared" si="790"/>
        <v>919198363574</v>
      </c>
    </row>
    <row r="50602" spans="1:3">
      <c r="A50602" s="1">
        <v>7980766806</v>
      </c>
      <c r="B50602">
        <v>91</v>
      </c>
      <c r="C50602" t="str">
        <f t="shared" si="790"/>
        <v>917980766806</v>
      </c>
    </row>
    <row r="50603" spans="1:3">
      <c r="A50603" s="1">
        <v>8250107810</v>
      </c>
      <c r="B50603">
        <v>91</v>
      </c>
      <c r="C50603" t="str">
        <f t="shared" si="790"/>
        <v>918250107810</v>
      </c>
    </row>
    <row r="50604" spans="1:3">
      <c r="A50604" s="1">
        <v>9461179888</v>
      </c>
      <c r="B50604">
        <v>91</v>
      </c>
      <c r="C50604" t="str">
        <f t="shared" si="790"/>
        <v>919461179888</v>
      </c>
    </row>
    <row r="50605" spans="1:3">
      <c r="A50605" s="1">
        <v>7061954620</v>
      </c>
      <c r="B50605">
        <v>91</v>
      </c>
      <c r="C50605" t="str">
        <f t="shared" si="790"/>
        <v>917061954620</v>
      </c>
    </row>
    <row r="50606" spans="1:3">
      <c r="A50606" s="1">
        <v>9805151723</v>
      </c>
      <c r="B50606">
        <v>91</v>
      </c>
      <c r="C50606" t="str">
        <f t="shared" si="790"/>
        <v>919805151723</v>
      </c>
    </row>
    <row r="50607" spans="1:3">
      <c r="A50607" s="1">
        <v>9580958504</v>
      </c>
      <c r="B50607">
        <v>91</v>
      </c>
      <c r="C50607" t="str">
        <f t="shared" si="790"/>
        <v>919580958504</v>
      </c>
    </row>
    <row r="50608" spans="1:3">
      <c r="A50608" s="1">
        <v>8373901680</v>
      </c>
      <c r="B50608">
        <v>91</v>
      </c>
      <c r="C50608" t="str">
        <f t="shared" si="790"/>
        <v>918373901680</v>
      </c>
    </row>
    <row r="50609" spans="1:3">
      <c r="A50609" s="1">
        <v>9925881835</v>
      </c>
      <c r="B50609">
        <v>91</v>
      </c>
      <c r="C50609" t="str">
        <f t="shared" si="790"/>
        <v>919925881835</v>
      </c>
    </row>
    <row r="50610" spans="1:3">
      <c r="A50610" s="1">
        <v>9782128988</v>
      </c>
      <c r="B50610">
        <v>91</v>
      </c>
      <c r="C50610" t="str">
        <f t="shared" si="790"/>
        <v>919782128988</v>
      </c>
    </row>
    <row r="50611" spans="1:3">
      <c r="A50611" s="1">
        <v>9897586400</v>
      </c>
      <c r="B50611">
        <v>91</v>
      </c>
      <c r="C50611" t="str">
        <f t="shared" si="790"/>
        <v>919897586400</v>
      </c>
    </row>
    <row r="50612" spans="1:3">
      <c r="A50612" s="1">
        <v>7878546242</v>
      </c>
      <c r="B50612">
        <v>91</v>
      </c>
      <c r="C50612" t="str">
        <f t="shared" si="790"/>
        <v>917878546242</v>
      </c>
    </row>
    <row r="50613" spans="1:3">
      <c r="A50613" s="1">
        <v>9797593221</v>
      </c>
      <c r="B50613">
        <v>91</v>
      </c>
      <c r="C50613" t="str">
        <f t="shared" si="790"/>
        <v>919797593221</v>
      </c>
    </row>
    <row r="50614" spans="1:3">
      <c r="A50614" s="1">
        <v>9658497166</v>
      </c>
      <c r="B50614">
        <v>91</v>
      </c>
      <c r="C50614" t="str">
        <f t="shared" si="790"/>
        <v>919658497166</v>
      </c>
    </row>
    <row r="50615" spans="1:3">
      <c r="A50615" s="1">
        <v>9327694564</v>
      </c>
      <c r="B50615">
        <v>91</v>
      </c>
      <c r="C50615" t="str">
        <f t="shared" si="790"/>
        <v>919327694564</v>
      </c>
    </row>
    <row r="50616" spans="1:3">
      <c r="A50616" s="1">
        <v>9830530075</v>
      </c>
      <c r="B50616">
        <v>91</v>
      </c>
      <c r="C50616" t="str">
        <f t="shared" si="790"/>
        <v>919830530075</v>
      </c>
    </row>
    <row r="50617" spans="1:3">
      <c r="A50617" s="1">
        <v>9526000515</v>
      </c>
      <c r="B50617">
        <v>91</v>
      </c>
      <c r="C50617" t="str">
        <f t="shared" si="790"/>
        <v>919526000515</v>
      </c>
    </row>
    <row r="50618" spans="1:3">
      <c r="A50618" s="1">
        <v>8355961078</v>
      </c>
      <c r="B50618">
        <v>91</v>
      </c>
      <c r="C50618" t="str">
        <f t="shared" si="790"/>
        <v>918355961078</v>
      </c>
    </row>
    <row r="50619" spans="1:3">
      <c r="A50619" s="1">
        <v>9820684841</v>
      </c>
      <c r="B50619">
        <v>91</v>
      </c>
      <c r="C50619" t="str">
        <f t="shared" si="790"/>
        <v>919820684841</v>
      </c>
    </row>
    <row r="50620" spans="1:3">
      <c r="A50620" s="1">
        <v>8529882898</v>
      </c>
      <c r="B50620">
        <v>91</v>
      </c>
      <c r="C50620" t="str">
        <f t="shared" si="790"/>
        <v>918529882898</v>
      </c>
    </row>
    <row r="50621" spans="1:3">
      <c r="A50621" s="1">
        <v>9971272166</v>
      </c>
      <c r="B50621">
        <v>91</v>
      </c>
      <c r="C50621" t="str">
        <f t="shared" si="790"/>
        <v>919971272166</v>
      </c>
    </row>
    <row r="50622" spans="1:3">
      <c r="A50622" s="1">
        <v>7782012698</v>
      </c>
      <c r="B50622">
        <v>91</v>
      </c>
      <c r="C50622" t="str">
        <f t="shared" si="790"/>
        <v>917782012698</v>
      </c>
    </row>
    <row r="50623" spans="1:3">
      <c r="A50623" s="1">
        <v>9548342634</v>
      </c>
      <c r="B50623">
        <v>91</v>
      </c>
      <c r="C50623" t="str">
        <f t="shared" si="790"/>
        <v>919548342634</v>
      </c>
    </row>
    <row r="50624" spans="1:3">
      <c r="A50624" s="1">
        <v>8450996985</v>
      </c>
      <c r="B50624">
        <v>91</v>
      </c>
      <c r="C50624" t="str">
        <f t="shared" si="790"/>
        <v>918450996985</v>
      </c>
    </row>
    <row r="50625" spans="1:3">
      <c r="A50625" s="1">
        <v>9995982867</v>
      </c>
      <c r="B50625">
        <v>91</v>
      </c>
      <c r="C50625" t="str">
        <f t="shared" ref="C50625:C50688" si="791">_xlfn.CONCAT(B50625,A50625)</f>
        <v>919995982867</v>
      </c>
    </row>
    <row r="50626" spans="1:3">
      <c r="A50626" s="1">
        <v>8624874297</v>
      </c>
      <c r="B50626">
        <v>91</v>
      </c>
      <c r="C50626" t="str">
        <f t="shared" si="791"/>
        <v>918624874297</v>
      </c>
    </row>
    <row r="50627" spans="1:3">
      <c r="A50627" s="1">
        <v>9008561418</v>
      </c>
      <c r="B50627">
        <v>91</v>
      </c>
      <c r="C50627" t="str">
        <f t="shared" si="791"/>
        <v>919008561418</v>
      </c>
    </row>
    <row r="50628" spans="1:3">
      <c r="A50628" s="1">
        <v>8088276898</v>
      </c>
      <c r="B50628">
        <v>91</v>
      </c>
      <c r="C50628" t="str">
        <f t="shared" si="791"/>
        <v>918088276898</v>
      </c>
    </row>
    <row r="50629" spans="1:3">
      <c r="A50629" s="1">
        <v>9878124604</v>
      </c>
      <c r="B50629">
        <v>91</v>
      </c>
      <c r="C50629" t="str">
        <f t="shared" si="791"/>
        <v>919878124604</v>
      </c>
    </row>
    <row r="50630" spans="1:3">
      <c r="A50630" s="1">
        <v>9994805588</v>
      </c>
      <c r="B50630">
        <v>91</v>
      </c>
      <c r="C50630" t="str">
        <f t="shared" si="791"/>
        <v>919994805588</v>
      </c>
    </row>
    <row r="50631" spans="1:3">
      <c r="A50631" s="1">
        <v>9852803131</v>
      </c>
      <c r="B50631">
        <v>91</v>
      </c>
      <c r="C50631" t="str">
        <f t="shared" si="791"/>
        <v>919852803131</v>
      </c>
    </row>
    <row r="50632" spans="1:3">
      <c r="A50632" s="1">
        <v>8080058088</v>
      </c>
      <c r="B50632">
        <v>91</v>
      </c>
      <c r="C50632" t="str">
        <f t="shared" si="791"/>
        <v>918080058088</v>
      </c>
    </row>
    <row r="50633" spans="1:3">
      <c r="A50633" s="1">
        <v>8650837057</v>
      </c>
      <c r="B50633">
        <v>91</v>
      </c>
      <c r="C50633" t="str">
        <f t="shared" si="791"/>
        <v>918650837057</v>
      </c>
    </row>
    <row r="50634" spans="1:3">
      <c r="A50634" s="1">
        <v>9799924566</v>
      </c>
      <c r="B50634">
        <v>91</v>
      </c>
      <c r="C50634" t="str">
        <f t="shared" si="791"/>
        <v>919799924566</v>
      </c>
    </row>
    <row r="50635" spans="1:3">
      <c r="A50635" s="1">
        <v>9619430453</v>
      </c>
      <c r="B50635">
        <v>91</v>
      </c>
      <c r="C50635" t="str">
        <f t="shared" si="791"/>
        <v>919619430453</v>
      </c>
    </row>
    <row r="50636" spans="1:3">
      <c r="A50636" s="1">
        <v>9575727097</v>
      </c>
      <c r="B50636">
        <v>91</v>
      </c>
      <c r="C50636" t="str">
        <f t="shared" si="791"/>
        <v>919575727097</v>
      </c>
    </row>
    <row r="50637" spans="1:3">
      <c r="A50637" s="1">
        <v>7525806116</v>
      </c>
      <c r="B50637">
        <v>91</v>
      </c>
      <c r="C50637" t="str">
        <f t="shared" si="791"/>
        <v>917525806116</v>
      </c>
    </row>
    <row r="50638" spans="1:3">
      <c r="A50638" s="1">
        <v>7439636805</v>
      </c>
      <c r="B50638">
        <v>91</v>
      </c>
      <c r="C50638" t="str">
        <f t="shared" si="791"/>
        <v>917439636805</v>
      </c>
    </row>
    <row r="50639" spans="1:3">
      <c r="A50639" s="1">
        <v>9880460914</v>
      </c>
      <c r="B50639">
        <v>91</v>
      </c>
      <c r="C50639" t="str">
        <f t="shared" si="791"/>
        <v>919880460914</v>
      </c>
    </row>
    <row r="50640" spans="1:3">
      <c r="A50640" s="1">
        <v>7737746955</v>
      </c>
      <c r="B50640">
        <v>91</v>
      </c>
      <c r="C50640" t="str">
        <f t="shared" si="791"/>
        <v>917737746955</v>
      </c>
    </row>
    <row r="50641" spans="1:3">
      <c r="A50641" s="1">
        <v>8811806701</v>
      </c>
      <c r="B50641">
        <v>91</v>
      </c>
      <c r="C50641" t="str">
        <f t="shared" si="791"/>
        <v>918811806701</v>
      </c>
    </row>
    <row r="50642" spans="1:3">
      <c r="A50642" s="1">
        <v>9914980909</v>
      </c>
      <c r="B50642">
        <v>91</v>
      </c>
      <c r="C50642" t="str">
        <f t="shared" si="791"/>
        <v>919914980909</v>
      </c>
    </row>
    <row r="50643" spans="1:3">
      <c r="A50643" s="1">
        <v>9538163607</v>
      </c>
      <c r="B50643">
        <v>91</v>
      </c>
      <c r="C50643" t="str">
        <f t="shared" si="791"/>
        <v>919538163607</v>
      </c>
    </row>
    <row r="50644" spans="1:3">
      <c r="A50644" s="1">
        <v>8318394628</v>
      </c>
      <c r="B50644">
        <v>91</v>
      </c>
      <c r="C50644" t="str">
        <f t="shared" si="791"/>
        <v>918318394628</v>
      </c>
    </row>
    <row r="50645" spans="1:3">
      <c r="A50645" s="1">
        <v>7766898800</v>
      </c>
      <c r="B50645">
        <v>91</v>
      </c>
      <c r="C50645" t="str">
        <f t="shared" si="791"/>
        <v>917766898800</v>
      </c>
    </row>
    <row r="50646" spans="1:3">
      <c r="A50646" s="1">
        <v>9440894456</v>
      </c>
      <c r="B50646">
        <v>91</v>
      </c>
      <c r="C50646" t="str">
        <f t="shared" si="791"/>
        <v>919440894456</v>
      </c>
    </row>
    <row r="50647" spans="1:3">
      <c r="A50647" s="1">
        <v>7978023629</v>
      </c>
      <c r="B50647">
        <v>91</v>
      </c>
      <c r="C50647" t="str">
        <f t="shared" si="791"/>
        <v>917978023629</v>
      </c>
    </row>
    <row r="50648" spans="1:3">
      <c r="A50648" s="1">
        <v>7569960175</v>
      </c>
      <c r="B50648">
        <v>91</v>
      </c>
      <c r="C50648" t="str">
        <f t="shared" si="791"/>
        <v>917569960175</v>
      </c>
    </row>
    <row r="50649" spans="1:3">
      <c r="A50649" s="1">
        <v>9428077153</v>
      </c>
      <c r="B50649">
        <v>91</v>
      </c>
      <c r="C50649" t="str">
        <f t="shared" si="791"/>
        <v>919428077153</v>
      </c>
    </row>
    <row r="50650" spans="1:3">
      <c r="A50650" s="1">
        <v>9875447088</v>
      </c>
      <c r="B50650">
        <v>91</v>
      </c>
      <c r="C50650" t="str">
        <f t="shared" si="791"/>
        <v>919875447088</v>
      </c>
    </row>
    <row r="50651" spans="1:3">
      <c r="A50651" s="1">
        <v>6290630097</v>
      </c>
      <c r="B50651">
        <v>91</v>
      </c>
      <c r="C50651" t="str">
        <f t="shared" si="791"/>
        <v>916290630097</v>
      </c>
    </row>
    <row r="50652" spans="1:3">
      <c r="A50652" s="1">
        <v>9052243190</v>
      </c>
      <c r="B50652">
        <v>91</v>
      </c>
      <c r="C50652" t="str">
        <f t="shared" si="791"/>
        <v>919052243190</v>
      </c>
    </row>
    <row r="50653" spans="1:3">
      <c r="A50653" s="1">
        <v>8639676799</v>
      </c>
      <c r="B50653">
        <v>91</v>
      </c>
      <c r="C50653" t="str">
        <f t="shared" si="791"/>
        <v>918639676799</v>
      </c>
    </row>
    <row r="50654" spans="1:3">
      <c r="A50654" s="1">
        <v>9219266194</v>
      </c>
      <c r="B50654">
        <v>91</v>
      </c>
      <c r="C50654" t="str">
        <f t="shared" si="791"/>
        <v>919219266194</v>
      </c>
    </row>
    <row r="50655" spans="1:3">
      <c r="A50655" s="1">
        <v>8104572538</v>
      </c>
      <c r="B50655">
        <v>91</v>
      </c>
      <c r="C50655" t="str">
        <f t="shared" si="791"/>
        <v>918104572538</v>
      </c>
    </row>
    <row r="50656" spans="1:3">
      <c r="A50656" s="1">
        <v>6294321398</v>
      </c>
      <c r="B50656">
        <v>91</v>
      </c>
      <c r="C50656" t="str">
        <f t="shared" si="791"/>
        <v>916294321398</v>
      </c>
    </row>
    <row r="50657" spans="1:3">
      <c r="A50657" s="1">
        <v>6291194249</v>
      </c>
      <c r="B50657">
        <v>91</v>
      </c>
      <c r="C50657" t="str">
        <f t="shared" si="791"/>
        <v>916291194249</v>
      </c>
    </row>
    <row r="50658" spans="1:3">
      <c r="A50658" s="1">
        <v>9867936160</v>
      </c>
      <c r="B50658">
        <v>91</v>
      </c>
      <c r="C50658" t="str">
        <f t="shared" si="791"/>
        <v>919867936160</v>
      </c>
    </row>
    <row r="50659" spans="1:3">
      <c r="A50659" s="1">
        <v>9945899551</v>
      </c>
      <c r="B50659">
        <v>91</v>
      </c>
      <c r="C50659" t="str">
        <f t="shared" si="791"/>
        <v>919945899551</v>
      </c>
    </row>
    <row r="50660" spans="1:3">
      <c r="A50660" s="1">
        <v>9033400135</v>
      </c>
      <c r="B50660">
        <v>91</v>
      </c>
      <c r="C50660" t="str">
        <f t="shared" si="791"/>
        <v>919033400135</v>
      </c>
    </row>
    <row r="50661" spans="1:3">
      <c r="A50661" s="1">
        <v>9842255640</v>
      </c>
      <c r="B50661">
        <v>91</v>
      </c>
      <c r="C50661" t="str">
        <f t="shared" si="791"/>
        <v>919842255640</v>
      </c>
    </row>
    <row r="50662" spans="1:3">
      <c r="A50662" s="1">
        <v>8866283998</v>
      </c>
      <c r="B50662">
        <v>91</v>
      </c>
      <c r="C50662" t="str">
        <f t="shared" si="791"/>
        <v>918866283998</v>
      </c>
    </row>
    <row r="50663" spans="1:3">
      <c r="A50663" s="1">
        <v>9535302119</v>
      </c>
      <c r="B50663">
        <v>91</v>
      </c>
      <c r="C50663" t="str">
        <f t="shared" si="791"/>
        <v>919535302119</v>
      </c>
    </row>
    <row r="50664" spans="1:3">
      <c r="A50664" s="1">
        <v>8853076758</v>
      </c>
      <c r="B50664">
        <v>91</v>
      </c>
      <c r="C50664" t="str">
        <f t="shared" si="791"/>
        <v>918853076758</v>
      </c>
    </row>
    <row r="50665" spans="1:3">
      <c r="A50665" s="1">
        <v>7012046765</v>
      </c>
      <c r="B50665">
        <v>91</v>
      </c>
      <c r="C50665" t="str">
        <f t="shared" si="791"/>
        <v>917012046765</v>
      </c>
    </row>
    <row r="50666" spans="1:3">
      <c r="A50666" s="1">
        <v>9961797412</v>
      </c>
      <c r="B50666">
        <v>91</v>
      </c>
      <c r="C50666" t="str">
        <f t="shared" si="791"/>
        <v>919961797412</v>
      </c>
    </row>
    <row r="50667" spans="1:3">
      <c r="A50667" s="1">
        <v>9725688536</v>
      </c>
      <c r="B50667">
        <v>91</v>
      </c>
      <c r="C50667" t="str">
        <f t="shared" si="791"/>
        <v>919725688536</v>
      </c>
    </row>
    <row r="50668" spans="1:3">
      <c r="A50668" s="1">
        <v>9989352882</v>
      </c>
      <c r="B50668">
        <v>91</v>
      </c>
      <c r="C50668" t="str">
        <f t="shared" si="791"/>
        <v>919989352882</v>
      </c>
    </row>
    <row r="50669" spans="1:3">
      <c r="A50669" s="1">
        <v>9822674952</v>
      </c>
      <c r="B50669">
        <v>91</v>
      </c>
      <c r="C50669" t="str">
        <f t="shared" si="791"/>
        <v>919822674952</v>
      </c>
    </row>
    <row r="50670" spans="1:3">
      <c r="A50670" s="1">
        <v>9919200862</v>
      </c>
      <c r="B50670">
        <v>91</v>
      </c>
      <c r="C50670" t="str">
        <f t="shared" si="791"/>
        <v>919919200862</v>
      </c>
    </row>
    <row r="50671" spans="1:3">
      <c r="A50671" s="1">
        <v>7483064849</v>
      </c>
      <c r="B50671">
        <v>91</v>
      </c>
      <c r="C50671" t="str">
        <f t="shared" si="791"/>
        <v>917483064849</v>
      </c>
    </row>
    <row r="50672" spans="1:3">
      <c r="A50672" s="1">
        <v>9837656977</v>
      </c>
      <c r="B50672">
        <v>91</v>
      </c>
      <c r="C50672" t="str">
        <f t="shared" si="791"/>
        <v>919837656977</v>
      </c>
    </row>
    <row r="50673" spans="1:3">
      <c r="A50673" s="1">
        <v>7790844832</v>
      </c>
      <c r="B50673">
        <v>91</v>
      </c>
      <c r="C50673" t="str">
        <f t="shared" si="791"/>
        <v>917790844832</v>
      </c>
    </row>
    <row r="50674" spans="1:3">
      <c r="A50674" s="1">
        <v>9668681470</v>
      </c>
      <c r="B50674">
        <v>91</v>
      </c>
      <c r="C50674" t="str">
        <f t="shared" si="791"/>
        <v>919668681470</v>
      </c>
    </row>
    <row r="50675" spans="1:3">
      <c r="A50675" s="1">
        <v>8387062676</v>
      </c>
      <c r="B50675">
        <v>91</v>
      </c>
      <c r="C50675" t="str">
        <f t="shared" si="791"/>
        <v>918387062676</v>
      </c>
    </row>
    <row r="50676" spans="1:3">
      <c r="A50676" s="1">
        <v>7860548881</v>
      </c>
      <c r="B50676">
        <v>91</v>
      </c>
      <c r="C50676" t="str">
        <f t="shared" si="791"/>
        <v>917860548881</v>
      </c>
    </row>
    <row r="50677" spans="1:3">
      <c r="A50677" s="1">
        <v>9742757497</v>
      </c>
      <c r="B50677">
        <v>91</v>
      </c>
      <c r="C50677" t="str">
        <f t="shared" si="791"/>
        <v>919742757497</v>
      </c>
    </row>
    <row r="50678" spans="1:3">
      <c r="A50678" s="1">
        <v>9828220791</v>
      </c>
      <c r="B50678">
        <v>91</v>
      </c>
      <c r="C50678" t="str">
        <f t="shared" si="791"/>
        <v>919828220791</v>
      </c>
    </row>
    <row r="50679" spans="1:3">
      <c r="A50679" s="1">
        <v>9831078631</v>
      </c>
      <c r="B50679">
        <v>91</v>
      </c>
      <c r="C50679" t="str">
        <f t="shared" si="791"/>
        <v>919831078631</v>
      </c>
    </row>
    <row r="50680" spans="1:3">
      <c r="A50680" s="1">
        <v>9840548648</v>
      </c>
      <c r="B50680">
        <v>91</v>
      </c>
      <c r="C50680" t="str">
        <f t="shared" si="791"/>
        <v>919840548648</v>
      </c>
    </row>
    <row r="50681" spans="1:3">
      <c r="A50681" s="1">
        <v>9448140627</v>
      </c>
      <c r="B50681">
        <v>91</v>
      </c>
      <c r="C50681" t="str">
        <f t="shared" si="791"/>
        <v>919448140627</v>
      </c>
    </row>
    <row r="50682" spans="1:3">
      <c r="A50682" s="1">
        <v>9494936917</v>
      </c>
      <c r="B50682">
        <v>91</v>
      </c>
      <c r="C50682" t="str">
        <f t="shared" si="791"/>
        <v>919494936917</v>
      </c>
    </row>
    <row r="50683" spans="1:3">
      <c r="A50683" s="1">
        <v>8953684200</v>
      </c>
      <c r="B50683">
        <v>91</v>
      </c>
      <c r="C50683" t="str">
        <f t="shared" si="791"/>
        <v>918953684200</v>
      </c>
    </row>
    <row r="50684" spans="1:3">
      <c r="A50684" s="1">
        <v>9343292977</v>
      </c>
      <c r="B50684">
        <v>91</v>
      </c>
      <c r="C50684" t="str">
        <f t="shared" si="791"/>
        <v>919343292977</v>
      </c>
    </row>
    <row r="50685" spans="1:3">
      <c r="A50685" s="1">
        <v>8332835583</v>
      </c>
      <c r="B50685">
        <v>91</v>
      </c>
      <c r="C50685" t="str">
        <f t="shared" si="791"/>
        <v>918332835583</v>
      </c>
    </row>
    <row r="50686" spans="1:3">
      <c r="A50686" s="1">
        <v>6283845424</v>
      </c>
      <c r="B50686">
        <v>91</v>
      </c>
      <c r="C50686" t="str">
        <f t="shared" si="791"/>
        <v>916283845424</v>
      </c>
    </row>
    <row r="50687" spans="1:3">
      <c r="A50687" s="1">
        <v>9915089794</v>
      </c>
      <c r="B50687">
        <v>91</v>
      </c>
      <c r="C50687" t="str">
        <f t="shared" si="791"/>
        <v>919915089794</v>
      </c>
    </row>
    <row r="50688" spans="1:3">
      <c r="A50688" s="1">
        <v>9967968134</v>
      </c>
      <c r="B50688">
        <v>91</v>
      </c>
      <c r="C50688" t="str">
        <f t="shared" si="791"/>
        <v>919967968134</v>
      </c>
    </row>
    <row r="50689" spans="1:3">
      <c r="A50689" s="1">
        <v>9676307974</v>
      </c>
      <c r="B50689">
        <v>91</v>
      </c>
      <c r="C50689" t="str">
        <f t="shared" ref="C50689:C50752" si="792">_xlfn.CONCAT(B50689,A50689)</f>
        <v>919676307974</v>
      </c>
    </row>
    <row r="50690" spans="1:3">
      <c r="A50690" s="1">
        <v>9356369056</v>
      </c>
      <c r="B50690">
        <v>91</v>
      </c>
      <c r="C50690" t="str">
        <f t="shared" si="792"/>
        <v>919356369056</v>
      </c>
    </row>
    <row r="50691" spans="1:3">
      <c r="A50691" s="1">
        <v>9820326594</v>
      </c>
      <c r="B50691">
        <v>91</v>
      </c>
      <c r="C50691" t="str">
        <f t="shared" si="792"/>
        <v>919820326594</v>
      </c>
    </row>
    <row r="50692" spans="1:3">
      <c r="A50692" s="1">
        <v>7977460385</v>
      </c>
      <c r="B50692">
        <v>91</v>
      </c>
      <c r="C50692" t="str">
        <f t="shared" si="792"/>
        <v>917977460385</v>
      </c>
    </row>
    <row r="50693" spans="1:3">
      <c r="A50693" s="1">
        <v>9352328617</v>
      </c>
      <c r="B50693">
        <v>91</v>
      </c>
      <c r="C50693" t="str">
        <f t="shared" si="792"/>
        <v>919352328617</v>
      </c>
    </row>
    <row r="50694" spans="1:3">
      <c r="A50694" s="1">
        <v>8541086581</v>
      </c>
      <c r="B50694">
        <v>91</v>
      </c>
      <c r="C50694" t="str">
        <f t="shared" si="792"/>
        <v>918541086581</v>
      </c>
    </row>
    <row r="50695" spans="1:3">
      <c r="A50695" s="1">
        <v>9447699994</v>
      </c>
      <c r="B50695">
        <v>91</v>
      </c>
      <c r="C50695" t="str">
        <f t="shared" si="792"/>
        <v>919447699994</v>
      </c>
    </row>
    <row r="50696" spans="1:3">
      <c r="A50696" s="1">
        <v>9791574065</v>
      </c>
      <c r="B50696">
        <v>91</v>
      </c>
      <c r="C50696" t="str">
        <f t="shared" si="792"/>
        <v>919791574065</v>
      </c>
    </row>
    <row r="50697" spans="1:3">
      <c r="A50697" s="1">
        <v>9632070709</v>
      </c>
      <c r="B50697">
        <v>91</v>
      </c>
      <c r="C50697" t="str">
        <f t="shared" si="792"/>
        <v>919632070709</v>
      </c>
    </row>
    <row r="50698" spans="1:3">
      <c r="A50698" s="1">
        <v>9878273112</v>
      </c>
      <c r="B50698">
        <v>91</v>
      </c>
      <c r="C50698" t="str">
        <f t="shared" si="792"/>
        <v>919878273112</v>
      </c>
    </row>
    <row r="50699" spans="1:3">
      <c r="A50699" s="1">
        <v>8208297523</v>
      </c>
      <c r="B50699">
        <v>91</v>
      </c>
      <c r="C50699" t="str">
        <f t="shared" si="792"/>
        <v>918208297523</v>
      </c>
    </row>
    <row r="50700" spans="1:3">
      <c r="A50700" s="1">
        <v>9818796704</v>
      </c>
      <c r="B50700">
        <v>91</v>
      </c>
      <c r="C50700" t="str">
        <f t="shared" si="792"/>
        <v>919818796704</v>
      </c>
    </row>
    <row r="50701" spans="1:3">
      <c r="A50701" s="1">
        <v>9346093999</v>
      </c>
      <c r="B50701">
        <v>91</v>
      </c>
      <c r="C50701" t="str">
        <f t="shared" si="792"/>
        <v>919346093999</v>
      </c>
    </row>
    <row r="50702" spans="1:3">
      <c r="A50702" s="1">
        <v>7890099909</v>
      </c>
      <c r="B50702">
        <v>91</v>
      </c>
      <c r="C50702" t="str">
        <f t="shared" si="792"/>
        <v>917890099909</v>
      </c>
    </row>
    <row r="50703" spans="1:3">
      <c r="A50703" s="1">
        <v>9646412423</v>
      </c>
      <c r="B50703">
        <v>91</v>
      </c>
      <c r="C50703" t="str">
        <f t="shared" si="792"/>
        <v>919646412423</v>
      </c>
    </row>
    <row r="50704" spans="1:3">
      <c r="A50704" s="1">
        <v>9172395478</v>
      </c>
      <c r="B50704">
        <v>91</v>
      </c>
      <c r="C50704" t="str">
        <f t="shared" si="792"/>
        <v>919172395478</v>
      </c>
    </row>
    <row r="50705" spans="1:3">
      <c r="A50705" s="1">
        <v>9763019711</v>
      </c>
      <c r="B50705">
        <v>91</v>
      </c>
      <c r="C50705" t="str">
        <f t="shared" si="792"/>
        <v>919763019711</v>
      </c>
    </row>
    <row r="50706" spans="1:3">
      <c r="A50706" s="1">
        <v>8058787839</v>
      </c>
      <c r="B50706">
        <v>91</v>
      </c>
      <c r="C50706" t="str">
        <f t="shared" si="792"/>
        <v>918058787839</v>
      </c>
    </row>
    <row r="50707" spans="1:3">
      <c r="A50707" s="1">
        <v>9702005776</v>
      </c>
      <c r="B50707">
        <v>91</v>
      </c>
      <c r="C50707" t="str">
        <f t="shared" si="792"/>
        <v>919702005776</v>
      </c>
    </row>
    <row r="50708" spans="1:3">
      <c r="A50708" s="1">
        <v>8005111222</v>
      </c>
      <c r="B50708">
        <v>91</v>
      </c>
      <c r="C50708" t="str">
        <f t="shared" si="792"/>
        <v>918005111222</v>
      </c>
    </row>
    <row r="50709" spans="1:3">
      <c r="A50709" s="1">
        <v>9090776607</v>
      </c>
      <c r="B50709">
        <v>91</v>
      </c>
      <c r="C50709" t="str">
        <f t="shared" si="792"/>
        <v>919090776607</v>
      </c>
    </row>
    <row r="50710" spans="1:3">
      <c r="A50710" s="1">
        <v>9700286283</v>
      </c>
      <c r="B50710">
        <v>91</v>
      </c>
      <c r="C50710" t="str">
        <f t="shared" si="792"/>
        <v>919700286283</v>
      </c>
    </row>
    <row r="50711" spans="1:3">
      <c r="A50711" s="1">
        <v>9945559051</v>
      </c>
      <c r="B50711">
        <v>91</v>
      </c>
      <c r="C50711" t="str">
        <f t="shared" si="792"/>
        <v>919945559051</v>
      </c>
    </row>
    <row r="50712" spans="1:3">
      <c r="A50712" s="1">
        <v>9448438641</v>
      </c>
      <c r="B50712">
        <v>91</v>
      </c>
      <c r="C50712" t="str">
        <f t="shared" si="792"/>
        <v>919448438641</v>
      </c>
    </row>
    <row r="50713" spans="1:3">
      <c r="A50713" s="1">
        <v>8899307147</v>
      </c>
      <c r="B50713">
        <v>91</v>
      </c>
      <c r="C50713" t="str">
        <f t="shared" si="792"/>
        <v>918899307147</v>
      </c>
    </row>
    <row r="50714" spans="1:3">
      <c r="A50714" s="1">
        <v>8429759384</v>
      </c>
      <c r="B50714">
        <v>91</v>
      </c>
      <c r="C50714" t="str">
        <f t="shared" si="792"/>
        <v>918429759384</v>
      </c>
    </row>
    <row r="50715" spans="1:3">
      <c r="A50715" s="1">
        <v>9170393930</v>
      </c>
      <c r="B50715">
        <v>91</v>
      </c>
      <c r="C50715" t="str">
        <f t="shared" si="792"/>
        <v>919170393930</v>
      </c>
    </row>
    <row r="50716" spans="1:3">
      <c r="A50716" s="1">
        <v>9827791290</v>
      </c>
      <c r="B50716">
        <v>91</v>
      </c>
      <c r="C50716" t="str">
        <f t="shared" si="792"/>
        <v>919827791290</v>
      </c>
    </row>
    <row r="50717" spans="1:3">
      <c r="A50717" s="1">
        <v>8910357582</v>
      </c>
      <c r="B50717">
        <v>91</v>
      </c>
      <c r="C50717" t="str">
        <f t="shared" si="792"/>
        <v>918910357582</v>
      </c>
    </row>
    <row r="50718" spans="1:3">
      <c r="A50718" s="1">
        <v>8936861925</v>
      </c>
      <c r="B50718">
        <v>91</v>
      </c>
      <c r="C50718" t="str">
        <f t="shared" si="792"/>
        <v>918936861925</v>
      </c>
    </row>
    <row r="50719" spans="1:3">
      <c r="A50719" s="1">
        <v>8849660338</v>
      </c>
      <c r="B50719">
        <v>91</v>
      </c>
      <c r="C50719" t="str">
        <f t="shared" si="792"/>
        <v>918849660338</v>
      </c>
    </row>
    <row r="50720" spans="1:3">
      <c r="A50720" s="1">
        <v>9415510047</v>
      </c>
      <c r="B50720">
        <v>91</v>
      </c>
      <c r="C50720" t="str">
        <f t="shared" si="792"/>
        <v>919415510047</v>
      </c>
    </row>
    <row r="50721" spans="1:3">
      <c r="A50721" s="1">
        <v>9325334083</v>
      </c>
      <c r="B50721">
        <v>91</v>
      </c>
      <c r="C50721" t="str">
        <f t="shared" si="792"/>
        <v>919325334083</v>
      </c>
    </row>
    <row r="50722" spans="1:3">
      <c r="A50722" s="1">
        <v>7978146512</v>
      </c>
      <c r="B50722">
        <v>91</v>
      </c>
      <c r="C50722" t="str">
        <f t="shared" si="792"/>
        <v>917978146512</v>
      </c>
    </row>
    <row r="50723" spans="1:3">
      <c r="A50723" s="1">
        <v>9824292251</v>
      </c>
      <c r="B50723">
        <v>91</v>
      </c>
      <c r="C50723" t="str">
        <f t="shared" si="792"/>
        <v>919824292251</v>
      </c>
    </row>
    <row r="50724" spans="1:3">
      <c r="A50724" s="1">
        <v>8299681897</v>
      </c>
      <c r="B50724">
        <v>91</v>
      </c>
      <c r="C50724" t="str">
        <f t="shared" si="792"/>
        <v>918299681897</v>
      </c>
    </row>
    <row r="50725" spans="1:3">
      <c r="A50725" s="1">
        <v>9592844041</v>
      </c>
      <c r="B50725">
        <v>91</v>
      </c>
      <c r="C50725" t="str">
        <f t="shared" si="792"/>
        <v>919592844041</v>
      </c>
    </row>
    <row r="50726" spans="1:3">
      <c r="A50726" s="1">
        <v>9988029585</v>
      </c>
      <c r="B50726">
        <v>91</v>
      </c>
      <c r="C50726" t="str">
        <f t="shared" si="792"/>
        <v>919988029585</v>
      </c>
    </row>
    <row r="50727" spans="1:3">
      <c r="A50727" s="1">
        <v>9146165737</v>
      </c>
      <c r="B50727">
        <v>91</v>
      </c>
      <c r="C50727" t="str">
        <f t="shared" si="792"/>
        <v>919146165737</v>
      </c>
    </row>
    <row r="50728" spans="1:3">
      <c r="A50728" s="1">
        <v>9980735895</v>
      </c>
      <c r="B50728">
        <v>91</v>
      </c>
      <c r="C50728" t="str">
        <f t="shared" si="792"/>
        <v>919980735895</v>
      </c>
    </row>
    <row r="50729" spans="1:3">
      <c r="A50729" s="1">
        <v>9687874541</v>
      </c>
      <c r="B50729">
        <v>91</v>
      </c>
      <c r="C50729" t="str">
        <f t="shared" si="792"/>
        <v>919687874541</v>
      </c>
    </row>
    <row r="50730" spans="1:3">
      <c r="A50730" s="1">
        <v>9327028533</v>
      </c>
      <c r="B50730">
        <v>91</v>
      </c>
      <c r="C50730" t="str">
        <f t="shared" si="792"/>
        <v>919327028533</v>
      </c>
    </row>
    <row r="50731" spans="1:3">
      <c r="A50731" s="1">
        <v>9313393905</v>
      </c>
      <c r="B50731">
        <v>91</v>
      </c>
      <c r="C50731" t="str">
        <f t="shared" si="792"/>
        <v>919313393905</v>
      </c>
    </row>
    <row r="50732" spans="1:3">
      <c r="A50732" s="1">
        <v>9727057701</v>
      </c>
      <c r="B50732">
        <v>91</v>
      </c>
      <c r="C50732" t="str">
        <f t="shared" si="792"/>
        <v>919727057701</v>
      </c>
    </row>
    <row r="50733" spans="1:3">
      <c r="A50733" s="1">
        <v>9004948091</v>
      </c>
      <c r="B50733">
        <v>91</v>
      </c>
      <c r="C50733" t="str">
        <f t="shared" si="792"/>
        <v>919004948091</v>
      </c>
    </row>
    <row r="50734" spans="1:3">
      <c r="A50734" s="1">
        <v>7903423117</v>
      </c>
      <c r="B50734">
        <v>91</v>
      </c>
      <c r="C50734" t="str">
        <f t="shared" si="792"/>
        <v>917903423117</v>
      </c>
    </row>
    <row r="50735" spans="1:3">
      <c r="A50735" s="1">
        <v>9671838911</v>
      </c>
      <c r="B50735">
        <v>91</v>
      </c>
      <c r="C50735" t="str">
        <f t="shared" si="792"/>
        <v>919671838911</v>
      </c>
    </row>
    <row r="50736" spans="1:3">
      <c r="A50736" s="1">
        <v>9014789159</v>
      </c>
      <c r="B50736">
        <v>91</v>
      </c>
      <c r="C50736" t="str">
        <f t="shared" si="792"/>
        <v>919014789159</v>
      </c>
    </row>
    <row r="50737" spans="1:3">
      <c r="A50737" s="1">
        <v>9908165967</v>
      </c>
      <c r="B50737">
        <v>91</v>
      </c>
      <c r="C50737" t="str">
        <f t="shared" si="792"/>
        <v>919908165967</v>
      </c>
    </row>
    <row r="50738" spans="1:3">
      <c r="A50738" s="1">
        <v>9849561647</v>
      </c>
      <c r="B50738">
        <v>91</v>
      </c>
      <c r="C50738" t="str">
        <f t="shared" si="792"/>
        <v>919849561647</v>
      </c>
    </row>
    <row r="50739" spans="1:3">
      <c r="A50739" s="1">
        <v>9952670074</v>
      </c>
      <c r="B50739">
        <v>91</v>
      </c>
      <c r="C50739" t="str">
        <f t="shared" si="792"/>
        <v>919952670074</v>
      </c>
    </row>
    <row r="50740" spans="1:3">
      <c r="A50740" s="1">
        <v>7276299443</v>
      </c>
      <c r="B50740">
        <v>91</v>
      </c>
      <c r="C50740" t="str">
        <f t="shared" si="792"/>
        <v>917276299443</v>
      </c>
    </row>
    <row r="50741" spans="1:3">
      <c r="A50741" s="1">
        <v>9015579632</v>
      </c>
      <c r="B50741">
        <v>91</v>
      </c>
      <c r="C50741" t="str">
        <f t="shared" si="792"/>
        <v>919015579632</v>
      </c>
    </row>
    <row r="50742" spans="1:3">
      <c r="A50742" s="1">
        <v>9336911865</v>
      </c>
      <c r="B50742">
        <v>91</v>
      </c>
      <c r="C50742" t="str">
        <f t="shared" si="792"/>
        <v>919336911865</v>
      </c>
    </row>
    <row r="50743" spans="1:3">
      <c r="A50743" s="1">
        <v>8433176767</v>
      </c>
      <c r="B50743">
        <v>91</v>
      </c>
      <c r="C50743" t="str">
        <f t="shared" si="792"/>
        <v>918433176767</v>
      </c>
    </row>
    <row r="50744" spans="1:3">
      <c r="A50744" s="1">
        <v>7980092056</v>
      </c>
      <c r="B50744">
        <v>91</v>
      </c>
      <c r="C50744" t="str">
        <f t="shared" si="792"/>
        <v>917980092056</v>
      </c>
    </row>
    <row r="50745" spans="1:3">
      <c r="A50745" s="1">
        <v>8898822427</v>
      </c>
      <c r="B50745">
        <v>91</v>
      </c>
      <c r="C50745" t="str">
        <f t="shared" si="792"/>
        <v>918898822427</v>
      </c>
    </row>
    <row r="50746" spans="1:3">
      <c r="A50746" s="1">
        <v>9868085401</v>
      </c>
      <c r="B50746">
        <v>91</v>
      </c>
      <c r="C50746" t="str">
        <f t="shared" si="792"/>
        <v>919868085401</v>
      </c>
    </row>
    <row r="50747" spans="1:3">
      <c r="A50747" s="1">
        <v>9448696788</v>
      </c>
      <c r="B50747">
        <v>91</v>
      </c>
      <c r="C50747" t="str">
        <f t="shared" si="792"/>
        <v>919448696788</v>
      </c>
    </row>
    <row r="50748" spans="1:3">
      <c r="A50748" s="1">
        <v>9630114134</v>
      </c>
      <c r="B50748">
        <v>91</v>
      </c>
      <c r="C50748" t="str">
        <f t="shared" si="792"/>
        <v>919630114134</v>
      </c>
    </row>
    <row r="50749" spans="1:3">
      <c r="A50749" s="1">
        <v>9567640890</v>
      </c>
      <c r="B50749">
        <v>91</v>
      </c>
      <c r="C50749" t="str">
        <f t="shared" si="792"/>
        <v>919567640890</v>
      </c>
    </row>
    <row r="50750" spans="1:3">
      <c r="A50750" s="1">
        <v>8447798704</v>
      </c>
      <c r="B50750">
        <v>91</v>
      </c>
      <c r="C50750" t="str">
        <f t="shared" si="792"/>
        <v>918447798704</v>
      </c>
    </row>
    <row r="50751" spans="1:3">
      <c r="A50751" s="1">
        <v>9689868481</v>
      </c>
      <c r="B50751">
        <v>91</v>
      </c>
      <c r="C50751" t="str">
        <f t="shared" si="792"/>
        <v>919689868481</v>
      </c>
    </row>
    <row r="50752" spans="1:3">
      <c r="A50752" s="1">
        <v>7818978836</v>
      </c>
      <c r="B50752">
        <v>91</v>
      </c>
      <c r="C50752" t="str">
        <f t="shared" si="792"/>
        <v>917818978836</v>
      </c>
    </row>
    <row r="50753" spans="1:3">
      <c r="A50753" s="1">
        <v>9573373987</v>
      </c>
      <c r="B50753">
        <v>91</v>
      </c>
      <c r="C50753" t="str">
        <f t="shared" ref="C50753:C50816" si="793">_xlfn.CONCAT(B50753,A50753)</f>
        <v>919573373987</v>
      </c>
    </row>
    <row r="50754" spans="1:3">
      <c r="A50754" s="1">
        <v>7306297569</v>
      </c>
      <c r="B50754">
        <v>91</v>
      </c>
      <c r="C50754" t="str">
        <f t="shared" si="793"/>
        <v>917306297569</v>
      </c>
    </row>
    <row r="50755" spans="1:3">
      <c r="A50755" s="1">
        <v>9924715628</v>
      </c>
      <c r="B50755">
        <v>91</v>
      </c>
      <c r="C50755" t="str">
        <f t="shared" si="793"/>
        <v>919924715628</v>
      </c>
    </row>
    <row r="50756" spans="1:3">
      <c r="A50756" s="1">
        <v>9010661872</v>
      </c>
      <c r="B50756">
        <v>91</v>
      </c>
      <c r="C50756" t="str">
        <f t="shared" si="793"/>
        <v>919010661872</v>
      </c>
    </row>
    <row r="50757" spans="1:3">
      <c r="A50757" s="1">
        <v>9874524054</v>
      </c>
      <c r="B50757">
        <v>91</v>
      </c>
      <c r="C50757" t="str">
        <f t="shared" si="793"/>
        <v>919874524054</v>
      </c>
    </row>
    <row r="50758" spans="1:3">
      <c r="A50758" s="1">
        <v>9833059808</v>
      </c>
      <c r="B50758">
        <v>91</v>
      </c>
      <c r="C50758" t="str">
        <f t="shared" si="793"/>
        <v>919833059808</v>
      </c>
    </row>
    <row r="50759" spans="1:3">
      <c r="A50759" s="1">
        <v>9962612054</v>
      </c>
      <c r="B50759">
        <v>91</v>
      </c>
      <c r="C50759" t="str">
        <f t="shared" si="793"/>
        <v>919962612054</v>
      </c>
    </row>
    <row r="50760" spans="1:3">
      <c r="A50760" s="1">
        <v>9165166085</v>
      </c>
      <c r="B50760">
        <v>91</v>
      </c>
      <c r="C50760" t="str">
        <f t="shared" si="793"/>
        <v>919165166085</v>
      </c>
    </row>
    <row r="50761" spans="1:3">
      <c r="A50761" s="1">
        <v>9948850056</v>
      </c>
      <c r="B50761">
        <v>91</v>
      </c>
      <c r="C50761" t="str">
        <f t="shared" si="793"/>
        <v>919948850056</v>
      </c>
    </row>
    <row r="50762" spans="1:3">
      <c r="A50762" s="1">
        <v>9062654451</v>
      </c>
      <c r="B50762">
        <v>91</v>
      </c>
      <c r="C50762" t="str">
        <f t="shared" si="793"/>
        <v>919062654451</v>
      </c>
    </row>
    <row r="50763" spans="1:3">
      <c r="A50763" s="1">
        <v>7373730651</v>
      </c>
      <c r="B50763">
        <v>91</v>
      </c>
      <c r="C50763" t="str">
        <f t="shared" si="793"/>
        <v>917373730651</v>
      </c>
    </row>
    <row r="50764" spans="1:3">
      <c r="A50764" s="1">
        <v>9850039092</v>
      </c>
      <c r="B50764">
        <v>91</v>
      </c>
      <c r="C50764" t="str">
        <f t="shared" si="793"/>
        <v>919850039092</v>
      </c>
    </row>
    <row r="50765" spans="1:3">
      <c r="A50765" s="1">
        <v>8805819690</v>
      </c>
      <c r="B50765">
        <v>91</v>
      </c>
      <c r="C50765" t="str">
        <f t="shared" si="793"/>
        <v>918805819690</v>
      </c>
    </row>
    <row r="50766" spans="1:3">
      <c r="A50766" s="1">
        <v>9880415500</v>
      </c>
      <c r="B50766">
        <v>91</v>
      </c>
      <c r="C50766" t="str">
        <f t="shared" si="793"/>
        <v>919880415500</v>
      </c>
    </row>
    <row r="50767" spans="1:3">
      <c r="A50767" s="1">
        <v>8910462659</v>
      </c>
      <c r="B50767">
        <v>91</v>
      </c>
      <c r="C50767" t="str">
        <f t="shared" si="793"/>
        <v>918910462659</v>
      </c>
    </row>
    <row r="50768" spans="1:3">
      <c r="A50768" s="1">
        <v>9715439866</v>
      </c>
      <c r="B50768">
        <v>91</v>
      </c>
      <c r="C50768" t="str">
        <f t="shared" si="793"/>
        <v>919715439866</v>
      </c>
    </row>
    <row r="50769" spans="1:3">
      <c r="A50769" s="1">
        <v>7041657995</v>
      </c>
      <c r="B50769">
        <v>91</v>
      </c>
      <c r="C50769" t="str">
        <f t="shared" si="793"/>
        <v>917041657995</v>
      </c>
    </row>
    <row r="50770" spans="1:3">
      <c r="A50770" s="1">
        <v>8951506520</v>
      </c>
      <c r="B50770">
        <v>91</v>
      </c>
      <c r="C50770" t="str">
        <f t="shared" si="793"/>
        <v>918951506520</v>
      </c>
    </row>
    <row r="50771" spans="1:3">
      <c r="A50771" s="1">
        <v>9702189582</v>
      </c>
      <c r="B50771">
        <v>91</v>
      </c>
      <c r="C50771" t="str">
        <f t="shared" si="793"/>
        <v>919702189582</v>
      </c>
    </row>
    <row r="50772" spans="1:3">
      <c r="A50772" s="1">
        <v>7019393330</v>
      </c>
      <c r="B50772">
        <v>91</v>
      </c>
      <c r="C50772" t="str">
        <f t="shared" si="793"/>
        <v>917019393330</v>
      </c>
    </row>
    <row r="50773" spans="1:3">
      <c r="A50773" s="1">
        <v>9845395704</v>
      </c>
      <c r="B50773">
        <v>91</v>
      </c>
      <c r="C50773" t="str">
        <f t="shared" si="793"/>
        <v>919845395704</v>
      </c>
    </row>
    <row r="50774" spans="1:3">
      <c r="A50774" s="1">
        <v>8904292252</v>
      </c>
      <c r="B50774">
        <v>91</v>
      </c>
      <c r="C50774" t="str">
        <f t="shared" si="793"/>
        <v>918904292252</v>
      </c>
    </row>
    <row r="50775" spans="1:3">
      <c r="A50775" s="1">
        <v>9595950907</v>
      </c>
      <c r="B50775">
        <v>91</v>
      </c>
      <c r="C50775" t="str">
        <f t="shared" si="793"/>
        <v>919595950907</v>
      </c>
    </row>
    <row r="50776" spans="1:3">
      <c r="A50776" s="1">
        <v>9604202093</v>
      </c>
      <c r="B50776">
        <v>91</v>
      </c>
      <c r="C50776" t="str">
        <f t="shared" si="793"/>
        <v>919604202093</v>
      </c>
    </row>
    <row r="50777" spans="1:3">
      <c r="A50777" s="1">
        <v>8123902724</v>
      </c>
      <c r="B50777">
        <v>91</v>
      </c>
      <c r="C50777" t="str">
        <f t="shared" si="793"/>
        <v>918123902724</v>
      </c>
    </row>
    <row r="50778" spans="1:3">
      <c r="A50778" s="1">
        <v>8800760338</v>
      </c>
      <c r="B50778">
        <v>91</v>
      </c>
      <c r="C50778" t="str">
        <f t="shared" si="793"/>
        <v>918800760338</v>
      </c>
    </row>
    <row r="50779" spans="1:3">
      <c r="A50779" s="1">
        <v>8466806048</v>
      </c>
      <c r="B50779">
        <v>91</v>
      </c>
      <c r="C50779" t="str">
        <f t="shared" si="793"/>
        <v>918466806048</v>
      </c>
    </row>
    <row r="50780" spans="1:3">
      <c r="A50780" s="1">
        <v>9662353510</v>
      </c>
      <c r="B50780">
        <v>91</v>
      </c>
      <c r="C50780" t="str">
        <f t="shared" si="793"/>
        <v>919662353510</v>
      </c>
    </row>
    <row r="50781" spans="1:3">
      <c r="A50781" s="1">
        <v>8281294973</v>
      </c>
      <c r="B50781">
        <v>91</v>
      </c>
      <c r="C50781" t="str">
        <f t="shared" si="793"/>
        <v>918281294973</v>
      </c>
    </row>
    <row r="50782" spans="1:3">
      <c r="A50782" s="1">
        <v>9825799144</v>
      </c>
      <c r="B50782">
        <v>91</v>
      </c>
      <c r="C50782" t="str">
        <f t="shared" si="793"/>
        <v>919825799144</v>
      </c>
    </row>
    <row r="50783" spans="1:3">
      <c r="A50783" s="1">
        <v>9879476884</v>
      </c>
      <c r="B50783">
        <v>91</v>
      </c>
      <c r="C50783" t="str">
        <f t="shared" si="793"/>
        <v>919879476884</v>
      </c>
    </row>
    <row r="50784" spans="1:3">
      <c r="A50784" s="1">
        <v>8285563390</v>
      </c>
      <c r="B50784">
        <v>91</v>
      </c>
      <c r="C50784" t="str">
        <f t="shared" si="793"/>
        <v>918285563390</v>
      </c>
    </row>
    <row r="50785" spans="1:3">
      <c r="A50785" s="1">
        <v>9740994624</v>
      </c>
      <c r="B50785">
        <v>91</v>
      </c>
      <c r="C50785" t="str">
        <f t="shared" si="793"/>
        <v>919740994624</v>
      </c>
    </row>
    <row r="50786" spans="1:3">
      <c r="A50786" s="1">
        <v>8394056781</v>
      </c>
      <c r="B50786">
        <v>91</v>
      </c>
      <c r="C50786" t="str">
        <f t="shared" si="793"/>
        <v>918394056781</v>
      </c>
    </row>
    <row r="50787" spans="1:3">
      <c r="A50787" s="1">
        <v>7382522317</v>
      </c>
      <c r="B50787">
        <v>91</v>
      </c>
      <c r="C50787" t="str">
        <f t="shared" si="793"/>
        <v>917382522317</v>
      </c>
    </row>
    <row r="50788" spans="1:3">
      <c r="A50788" s="1">
        <v>9953861678</v>
      </c>
      <c r="B50788">
        <v>91</v>
      </c>
      <c r="C50788" t="str">
        <f t="shared" si="793"/>
        <v>919953861678</v>
      </c>
    </row>
    <row r="50789" spans="1:3">
      <c r="A50789" s="1">
        <v>8433695409</v>
      </c>
      <c r="B50789">
        <v>91</v>
      </c>
      <c r="C50789" t="str">
        <f t="shared" si="793"/>
        <v>918433695409</v>
      </c>
    </row>
    <row r="50790" spans="1:3">
      <c r="A50790" s="1">
        <v>9447038151</v>
      </c>
      <c r="B50790">
        <v>91</v>
      </c>
      <c r="C50790" t="str">
        <f t="shared" si="793"/>
        <v>919447038151</v>
      </c>
    </row>
    <row r="50791" spans="1:3">
      <c r="A50791" s="1">
        <v>9449068957</v>
      </c>
      <c r="B50791">
        <v>91</v>
      </c>
      <c r="C50791" t="str">
        <f t="shared" si="793"/>
        <v>919449068957</v>
      </c>
    </row>
    <row r="50792" spans="1:3">
      <c r="A50792" s="1">
        <v>9908525863</v>
      </c>
      <c r="B50792">
        <v>91</v>
      </c>
      <c r="C50792" t="str">
        <f t="shared" si="793"/>
        <v>919908525863</v>
      </c>
    </row>
    <row r="50793" spans="1:3">
      <c r="A50793" s="1">
        <v>9891194079</v>
      </c>
      <c r="B50793">
        <v>91</v>
      </c>
      <c r="C50793" t="str">
        <f t="shared" si="793"/>
        <v>919891194079</v>
      </c>
    </row>
    <row r="50794" spans="1:3">
      <c r="A50794" s="1">
        <v>9703996006</v>
      </c>
      <c r="B50794">
        <v>91</v>
      </c>
      <c r="C50794" t="str">
        <f t="shared" si="793"/>
        <v>919703996006</v>
      </c>
    </row>
    <row r="50795" spans="1:3">
      <c r="A50795" s="1">
        <v>9008585001</v>
      </c>
      <c r="B50795">
        <v>91</v>
      </c>
      <c r="C50795" t="str">
        <f t="shared" si="793"/>
        <v>919008585001</v>
      </c>
    </row>
    <row r="50796" spans="1:3">
      <c r="A50796" s="1">
        <v>9125406642</v>
      </c>
      <c r="B50796">
        <v>91</v>
      </c>
      <c r="C50796" t="str">
        <f t="shared" si="793"/>
        <v>919125406642</v>
      </c>
    </row>
    <row r="50797" spans="1:3">
      <c r="A50797" s="1">
        <v>7822821051</v>
      </c>
      <c r="B50797">
        <v>91</v>
      </c>
      <c r="C50797" t="str">
        <f t="shared" si="793"/>
        <v>917822821051</v>
      </c>
    </row>
    <row r="50798" spans="1:3">
      <c r="A50798" s="1">
        <v>8526617631</v>
      </c>
      <c r="B50798">
        <v>91</v>
      </c>
      <c r="C50798" t="str">
        <f t="shared" si="793"/>
        <v>918526617631</v>
      </c>
    </row>
    <row r="50799" spans="1:3">
      <c r="A50799" s="1">
        <v>9841441914</v>
      </c>
      <c r="B50799">
        <v>91</v>
      </c>
      <c r="C50799" t="str">
        <f t="shared" si="793"/>
        <v>919841441914</v>
      </c>
    </row>
    <row r="50800" spans="1:3">
      <c r="A50800" s="1">
        <v>8240484655</v>
      </c>
      <c r="B50800">
        <v>91</v>
      </c>
      <c r="C50800" t="str">
        <f t="shared" si="793"/>
        <v>918240484655</v>
      </c>
    </row>
    <row r="50801" spans="1:3">
      <c r="A50801" s="1">
        <v>8920949594</v>
      </c>
      <c r="B50801">
        <v>91</v>
      </c>
      <c r="C50801" t="str">
        <f t="shared" si="793"/>
        <v>918920949594</v>
      </c>
    </row>
    <row r="50802" spans="1:3">
      <c r="A50802" s="1">
        <v>9560760882</v>
      </c>
      <c r="B50802">
        <v>91</v>
      </c>
      <c r="C50802" t="str">
        <f t="shared" si="793"/>
        <v>919560760882</v>
      </c>
    </row>
    <row r="50803" spans="1:3">
      <c r="A50803" s="1">
        <v>9284099861</v>
      </c>
      <c r="B50803">
        <v>91</v>
      </c>
      <c r="C50803" t="str">
        <f t="shared" si="793"/>
        <v>919284099861</v>
      </c>
    </row>
    <row r="50804" spans="1:3">
      <c r="A50804" s="1">
        <v>9777404747</v>
      </c>
      <c r="B50804">
        <v>91</v>
      </c>
      <c r="C50804" t="str">
        <f t="shared" si="793"/>
        <v>919777404747</v>
      </c>
    </row>
    <row r="50805" spans="1:3">
      <c r="A50805" s="1">
        <v>9534631585</v>
      </c>
      <c r="B50805">
        <v>91</v>
      </c>
      <c r="C50805" t="str">
        <f t="shared" si="793"/>
        <v>919534631585</v>
      </c>
    </row>
    <row r="50806" spans="1:3">
      <c r="A50806" s="1">
        <v>9791959333</v>
      </c>
      <c r="B50806">
        <v>91</v>
      </c>
      <c r="C50806" t="str">
        <f t="shared" si="793"/>
        <v>919791959333</v>
      </c>
    </row>
    <row r="50807" spans="1:3">
      <c r="A50807" s="1">
        <v>9647540113</v>
      </c>
      <c r="B50807">
        <v>91</v>
      </c>
      <c r="C50807" t="str">
        <f t="shared" si="793"/>
        <v>919647540113</v>
      </c>
    </row>
    <row r="50808" spans="1:3">
      <c r="A50808" s="1">
        <v>9634074164</v>
      </c>
      <c r="B50808">
        <v>91</v>
      </c>
      <c r="C50808" t="str">
        <f t="shared" si="793"/>
        <v>919634074164</v>
      </c>
    </row>
    <row r="50809" spans="1:3">
      <c r="A50809" s="1">
        <v>6235862767</v>
      </c>
      <c r="B50809">
        <v>91</v>
      </c>
      <c r="C50809" t="str">
        <f t="shared" si="793"/>
        <v>916235862767</v>
      </c>
    </row>
    <row r="50810" spans="1:3">
      <c r="A50810" s="1">
        <v>9860985905</v>
      </c>
      <c r="B50810">
        <v>91</v>
      </c>
      <c r="C50810" t="str">
        <f t="shared" si="793"/>
        <v>919860985905</v>
      </c>
    </row>
    <row r="50811" spans="1:3">
      <c r="A50811" s="1">
        <v>9785510410</v>
      </c>
      <c r="B50811">
        <v>91</v>
      </c>
      <c r="C50811" t="str">
        <f t="shared" si="793"/>
        <v>919785510410</v>
      </c>
    </row>
    <row r="50812" spans="1:3">
      <c r="A50812" s="1">
        <v>9784009666</v>
      </c>
      <c r="B50812">
        <v>91</v>
      </c>
      <c r="C50812" t="str">
        <f t="shared" si="793"/>
        <v>919784009666</v>
      </c>
    </row>
    <row r="50813" spans="1:3">
      <c r="A50813" s="1">
        <v>9521255683</v>
      </c>
      <c r="B50813">
        <v>91</v>
      </c>
      <c r="C50813" t="str">
        <f t="shared" si="793"/>
        <v>919521255683</v>
      </c>
    </row>
    <row r="50814" spans="1:3">
      <c r="A50814" s="1">
        <v>9908273259</v>
      </c>
      <c r="B50814">
        <v>91</v>
      </c>
      <c r="C50814" t="str">
        <f t="shared" si="793"/>
        <v>919908273259</v>
      </c>
    </row>
    <row r="50815" spans="1:3">
      <c r="A50815" s="1">
        <v>8584962371</v>
      </c>
      <c r="B50815">
        <v>91</v>
      </c>
      <c r="C50815" t="str">
        <f t="shared" si="793"/>
        <v>918584962371</v>
      </c>
    </row>
    <row r="50816" spans="1:3">
      <c r="A50816" s="1">
        <v>9942245050</v>
      </c>
      <c r="B50816">
        <v>91</v>
      </c>
      <c r="C50816" t="str">
        <f t="shared" si="793"/>
        <v>919942245050</v>
      </c>
    </row>
    <row r="50817" spans="1:3">
      <c r="A50817" s="1">
        <v>8279864946</v>
      </c>
      <c r="B50817">
        <v>91</v>
      </c>
      <c r="C50817" t="str">
        <f t="shared" ref="C50817:C50880" si="794">_xlfn.CONCAT(B50817,A50817)</f>
        <v>918279864946</v>
      </c>
    </row>
    <row r="50818" spans="1:3">
      <c r="A50818" s="1">
        <v>9326466991</v>
      </c>
      <c r="B50818">
        <v>91</v>
      </c>
      <c r="C50818" t="str">
        <f t="shared" si="794"/>
        <v>919326466991</v>
      </c>
    </row>
    <row r="50819" spans="1:3">
      <c r="A50819" s="1">
        <v>9993770858</v>
      </c>
      <c r="B50819">
        <v>91</v>
      </c>
      <c r="C50819" t="str">
        <f t="shared" si="794"/>
        <v>919993770858</v>
      </c>
    </row>
    <row r="50820" spans="1:3">
      <c r="A50820" s="1">
        <v>8789150147</v>
      </c>
      <c r="B50820">
        <v>91</v>
      </c>
      <c r="C50820" t="str">
        <f t="shared" si="794"/>
        <v>918789150147</v>
      </c>
    </row>
    <row r="50821" spans="1:3">
      <c r="A50821" s="1">
        <v>9437365285</v>
      </c>
      <c r="B50821">
        <v>91</v>
      </c>
      <c r="C50821" t="str">
        <f t="shared" si="794"/>
        <v>919437365285</v>
      </c>
    </row>
    <row r="50822" spans="1:3">
      <c r="A50822" s="1">
        <v>7830345852</v>
      </c>
      <c r="B50822">
        <v>91</v>
      </c>
      <c r="C50822" t="str">
        <f t="shared" si="794"/>
        <v>917830345852</v>
      </c>
    </row>
    <row r="50823" spans="1:3">
      <c r="A50823" s="1">
        <v>9789228959</v>
      </c>
      <c r="B50823">
        <v>91</v>
      </c>
      <c r="C50823" t="str">
        <f t="shared" si="794"/>
        <v>919789228959</v>
      </c>
    </row>
    <row r="50824" spans="1:3">
      <c r="A50824" s="1">
        <v>8053842092</v>
      </c>
      <c r="B50824">
        <v>91</v>
      </c>
      <c r="C50824" t="str">
        <f t="shared" si="794"/>
        <v>918053842092</v>
      </c>
    </row>
    <row r="50825" spans="1:3">
      <c r="A50825" s="1">
        <v>8529584952</v>
      </c>
      <c r="B50825">
        <v>91</v>
      </c>
      <c r="C50825" t="str">
        <f t="shared" si="794"/>
        <v>918529584952</v>
      </c>
    </row>
    <row r="50826" spans="1:3">
      <c r="A50826" s="1">
        <v>8218285685</v>
      </c>
      <c r="B50826">
        <v>91</v>
      </c>
      <c r="C50826" t="str">
        <f t="shared" si="794"/>
        <v>918218285685</v>
      </c>
    </row>
    <row r="50827" spans="1:3">
      <c r="A50827" s="1">
        <v>9787897256</v>
      </c>
      <c r="B50827">
        <v>91</v>
      </c>
      <c r="C50827" t="str">
        <f t="shared" si="794"/>
        <v>919787897256</v>
      </c>
    </row>
    <row r="50828" spans="1:3">
      <c r="A50828" s="1">
        <v>9106030524</v>
      </c>
      <c r="B50828">
        <v>91</v>
      </c>
      <c r="C50828" t="str">
        <f t="shared" si="794"/>
        <v>919106030524</v>
      </c>
    </row>
    <row r="50829" spans="1:3">
      <c r="A50829" s="1">
        <v>8920858682</v>
      </c>
      <c r="B50829">
        <v>91</v>
      </c>
      <c r="C50829" t="str">
        <f t="shared" si="794"/>
        <v>918920858682</v>
      </c>
    </row>
    <row r="50830" spans="1:3">
      <c r="A50830" s="1">
        <v>9592319095</v>
      </c>
      <c r="B50830">
        <v>91</v>
      </c>
      <c r="C50830" t="str">
        <f t="shared" si="794"/>
        <v>919592319095</v>
      </c>
    </row>
    <row r="50831" spans="1:3">
      <c r="A50831" s="1">
        <v>7827438244</v>
      </c>
      <c r="B50831">
        <v>91</v>
      </c>
      <c r="C50831" t="str">
        <f t="shared" si="794"/>
        <v>917827438244</v>
      </c>
    </row>
    <row r="50832" spans="1:3">
      <c r="A50832" s="1">
        <v>9653164213</v>
      </c>
      <c r="B50832">
        <v>91</v>
      </c>
      <c r="C50832" t="str">
        <f t="shared" si="794"/>
        <v>919653164213</v>
      </c>
    </row>
    <row r="50833" spans="1:3">
      <c r="A50833" s="1">
        <v>7047103082</v>
      </c>
      <c r="B50833">
        <v>91</v>
      </c>
      <c r="C50833" t="str">
        <f t="shared" si="794"/>
        <v>917047103082</v>
      </c>
    </row>
    <row r="50834" spans="1:3">
      <c r="A50834" s="1">
        <v>7259222223</v>
      </c>
      <c r="B50834">
        <v>91</v>
      </c>
      <c r="C50834" t="str">
        <f t="shared" si="794"/>
        <v>917259222223</v>
      </c>
    </row>
    <row r="50835" spans="1:3">
      <c r="A50835" s="1">
        <v>9763778989</v>
      </c>
      <c r="B50835">
        <v>91</v>
      </c>
      <c r="C50835" t="str">
        <f t="shared" si="794"/>
        <v>919763778989</v>
      </c>
    </row>
    <row r="50836" spans="1:3">
      <c r="A50836" s="1">
        <v>9700413359</v>
      </c>
      <c r="B50836">
        <v>91</v>
      </c>
      <c r="C50836" t="str">
        <f t="shared" si="794"/>
        <v>919700413359</v>
      </c>
    </row>
    <row r="50837" spans="1:3">
      <c r="A50837" s="1">
        <v>9949221712</v>
      </c>
      <c r="B50837">
        <v>91</v>
      </c>
      <c r="C50837" t="str">
        <f t="shared" si="794"/>
        <v>919949221712</v>
      </c>
    </row>
    <row r="50838" spans="1:3">
      <c r="A50838" s="1">
        <v>8219626446</v>
      </c>
      <c r="B50838">
        <v>91</v>
      </c>
      <c r="C50838" t="str">
        <f t="shared" si="794"/>
        <v>918219626446</v>
      </c>
    </row>
    <row r="50839" spans="1:3">
      <c r="A50839" s="1">
        <v>9767285885</v>
      </c>
      <c r="B50839">
        <v>91</v>
      </c>
      <c r="C50839" t="str">
        <f t="shared" si="794"/>
        <v>919767285885</v>
      </c>
    </row>
    <row r="50840" spans="1:3">
      <c r="A50840" s="1">
        <v>9623178283</v>
      </c>
      <c r="B50840">
        <v>91</v>
      </c>
      <c r="C50840" t="str">
        <f t="shared" si="794"/>
        <v>919623178283</v>
      </c>
    </row>
    <row r="50841" spans="1:3">
      <c r="A50841" s="1">
        <v>7972126270</v>
      </c>
      <c r="B50841">
        <v>91</v>
      </c>
      <c r="C50841" t="str">
        <f t="shared" si="794"/>
        <v>917972126270</v>
      </c>
    </row>
    <row r="50842" spans="1:3">
      <c r="A50842" s="1">
        <v>9914135007</v>
      </c>
      <c r="B50842">
        <v>91</v>
      </c>
      <c r="C50842" t="str">
        <f t="shared" si="794"/>
        <v>919914135007</v>
      </c>
    </row>
    <row r="50843" spans="1:3">
      <c r="A50843" s="1">
        <v>7337610082</v>
      </c>
      <c r="B50843">
        <v>91</v>
      </c>
      <c r="C50843" t="str">
        <f t="shared" si="794"/>
        <v>917337610082</v>
      </c>
    </row>
    <row r="50844" spans="1:3">
      <c r="A50844" s="1">
        <v>7588341908</v>
      </c>
      <c r="B50844">
        <v>91</v>
      </c>
      <c r="C50844" t="str">
        <f t="shared" si="794"/>
        <v>917588341908</v>
      </c>
    </row>
    <row r="50845" spans="1:3">
      <c r="A50845" s="1">
        <v>9413653970</v>
      </c>
      <c r="B50845">
        <v>91</v>
      </c>
      <c r="C50845" t="str">
        <f t="shared" si="794"/>
        <v>919413653970</v>
      </c>
    </row>
    <row r="50846" spans="1:3">
      <c r="A50846" s="1">
        <v>7540078800</v>
      </c>
      <c r="B50846">
        <v>91</v>
      </c>
      <c r="C50846" t="str">
        <f t="shared" si="794"/>
        <v>917540078800</v>
      </c>
    </row>
    <row r="50847" spans="1:3">
      <c r="A50847" s="1">
        <v>8849692655</v>
      </c>
      <c r="B50847">
        <v>91</v>
      </c>
      <c r="C50847" t="str">
        <f t="shared" si="794"/>
        <v>918849692655</v>
      </c>
    </row>
    <row r="50848" spans="1:3">
      <c r="A50848" s="1">
        <v>9895923138</v>
      </c>
      <c r="B50848">
        <v>91</v>
      </c>
      <c r="C50848" t="str">
        <f t="shared" si="794"/>
        <v>919895923138</v>
      </c>
    </row>
    <row r="50849" spans="1:3">
      <c r="A50849" s="1">
        <v>7500447566</v>
      </c>
      <c r="B50849">
        <v>91</v>
      </c>
      <c r="C50849" t="str">
        <f t="shared" si="794"/>
        <v>917500447566</v>
      </c>
    </row>
    <row r="50850" spans="1:3">
      <c r="A50850" s="1">
        <v>9894833353</v>
      </c>
      <c r="B50850">
        <v>91</v>
      </c>
      <c r="C50850" t="str">
        <f t="shared" si="794"/>
        <v>919894833353</v>
      </c>
    </row>
    <row r="50851" spans="1:3">
      <c r="A50851" s="1">
        <v>8820567418</v>
      </c>
      <c r="B50851">
        <v>91</v>
      </c>
      <c r="C50851" t="str">
        <f t="shared" si="794"/>
        <v>918820567418</v>
      </c>
    </row>
    <row r="50852" spans="1:3">
      <c r="A50852" s="1">
        <v>9518834784</v>
      </c>
      <c r="B50852">
        <v>91</v>
      </c>
      <c r="C50852" t="str">
        <f t="shared" si="794"/>
        <v>919518834784</v>
      </c>
    </row>
    <row r="50853" spans="1:3">
      <c r="A50853" s="1">
        <v>9137786270</v>
      </c>
      <c r="B50853">
        <v>91</v>
      </c>
      <c r="C50853" t="str">
        <f t="shared" si="794"/>
        <v>919137786270</v>
      </c>
    </row>
    <row r="50854" spans="1:3">
      <c r="A50854" s="1">
        <v>8076598519</v>
      </c>
      <c r="B50854">
        <v>91</v>
      </c>
      <c r="C50854" t="str">
        <f t="shared" si="794"/>
        <v>918076598519</v>
      </c>
    </row>
    <row r="50855" spans="1:3">
      <c r="A50855" s="1">
        <v>7799029498</v>
      </c>
      <c r="B50855">
        <v>91</v>
      </c>
      <c r="C50855" t="str">
        <f t="shared" si="794"/>
        <v>917799029498</v>
      </c>
    </row>
    <row r="50856" spans="1:3">
      <c r="A50856" s="1">
        <v>8795380032</v>
      </c>
      <c r="B50856">
        <v>91</v>
      </c>
      <c r="C50856" t="str">
        <f t="shared" si="794"/>
        <v>918795380032</v>
      </c>
    </row>
    <row r="50857" spans="1:3">
      <c r="A50857" s="1">
        <v>9500908190</v>
      </c>
      <c r="B50857">
        <v>91</v>
      </c>
      <c r="C50857" t="str">
        <f t="shared" si="794"/>
        <v>919500908190</v>
      </c>
    </row>
    <row r="50858" spans="1:3">
      <c r="A50858" s="1">
        <v>9611737302</v>
      </c>
      <c r="B50858">
        <v>91</v>
      </c>
      <c r="C50858" t="str">
        <f t="shared" si="794"/>
        <v>919611737302</v>
      </c>
    </row>
    <row r="50859" spans="1:3">
      <c r="A50859" s="1">
        <v>7039414367</v>
      </c>
      <c r="B50859">
        <v>91</v>
      </c>
      <c r="C50859" t="str">
        <f t="shared" si="794"/>
        <v>917039414367</v>
      </c>
    </row>
    <row r="50860" spans="1:3">
      <c r="A50860" s="1">
        <v>9845475832</v>
      </c>
      <c r="B50860">
        <v>91</v>
      </c>
      <c r="C50860" t="str">
        <f t="shared" si="794"/>
        <v>919845475832</v>
      </c>
    </row>
    <row r="50861" spans="1:3">
      <c r="A50861" s="1">
        <v>9448602780</v>
      </c>
      <c r="B50861">
        <v>91</v>
      </c>
      <c r="C50861" t="str">
        <f t="shared" si="794"/>
        <v>919448602780</v>
      </c>
    </row>
    <row r="50862" spans="1:3">
      <c r="A50862" s="1">
        <v>9901387680</v>
      </c>
      <c r="B50862">
        <v>91</v>
      </c>
      <c r="C50862" t="str">
        <f t="shared" si="794"/>
        <v>919901387680</v>
      </c>
    </row>
    <row r="50863" spans="1:3">
      <c r="A50863" s="1">
        <v>9036151410</v>
      </c>
      <c r="B50863">
        <v>91</v>
      </c>
      <c r="C50863" t="str">
        <f t="shared" si="794"/>
        <v>919036151410</v>
      </c>
    </row>
    <row r="50864" spans="1:3">
      <c r="A50864" s="1">
        <v>7044043380</v>
      </c>
      <c r="B50864">
        <v>91</v>
      </c>
      <c r="C50864" t="str">
        <f t="shared" si="794"/>
        <v>917044043380</v>
      </c>
    </row>
    <row r="50865" spans="1:3">
      <c r="A50865" s="1">
        <v>9943112800</v>
      </c>
      <c r="B50865">
        <v>91</v>
      </c>
      <c r="C50865" t="str">
        <f t="shared" si="794"/>
        <v>919943112800</v>
      </c>
    </row>
    <row r="50866" spans="1:3">
      <c r="A50866" s="1">
        <v>9669063540</v>
      </c>
      <c r="B50866">
        <v>91</v>
      </c>
      <c r="C50866" t="str">
        <f t="shared" si="794"/>
        <v>919669063540</v>
      </c>
    </row>
    <row r="50867" spans="1:3">
      <c r="A50867" s="1">
        <v>9970502230</v>
      </c>
      <c r="B50867">
        <v>91</v>
      </c>
      <c r="C50867" t="str">
        <f t="shared" si="794"/>
        <v>919970502230</v>
      </c>
    </row>
    <row r="50868" spans="1:3">
      <c r="A50868" s="1">
        <v>6355952228</v>
      </c>
      <c r="B50868">
        <v>91</v>
      </c>
      <c r="C50868" t="str">
        <f t="shared" si="794"/>
        <v>916355952228</v>
      </c>
    </row>
    <row r="50869" spans="1:3">
      <c r="A50869" s="1">
        <v>9335709635</v>
      </c>
      <c r="B50869">
        <v>91</v>
      </c>
      <c r="C50869" t="str">
        <f t="shared" si="794"/>
        <v>919335709635</v>
      </c>
    </row>
    <row r="50870" spans="1:3">
      <c r="A50870" s="1">
        <v>8153031373</v>
      </c>
      <c r="B50870">
        <v>91</v>
      </c>
      <c r="C50870" t="str">
        <f t="shared" si="794"/>
        <v>918153031373</v>
      </c>
    </row>
    <row r="50871" spans="1:3">
      <c r="A50871" s="1">
        <v>9824345916</v>
      </c>
      <c r="B50871">
        <v>91</v>
      </c>
      <c r="C50871" t="str">
        <f t="shared" si="794"/>
        <v>919824345916</v>
      </c>
    </row>
    <row r="50872" spans="1:3">
      <c r="A50872" s="1">
        <v>9906692500</v>
      </c>
      <c r="B50872">
        <v>91</v>
      </c>
      <c r="C50872" t="str">
        <f t="shared" si="794"/>
        <v>919906692500</v>
      </c>
    </row>
    <row r="50873" spans="1:3">
      <c r="A50873" s="1">
        <v>9836469934</v>
      </c>
      <c r="B50873">
        <v>91</v>
      </c>
      <c r="C50873" t="str">
        <f t="shared" si="794"/>
        <v>919836469934</v>
      </c>
    </row>
    <row r="50874" spans="1:3">
      <c r="A50874" s="1">
        <v>9100274988</v>
      </c>
      <c r="B50874">
        <v>91</v>
      </c>
      <c r="C50874" t="str">
        <f t="shared" si="794"/>
        <v>919100274988</v>
      </c>
    </row>
    <row r="50875" spans="1:3">
      <c r="A50875" s="1">
        <v>9470262100</v>
      </c>
      <c r="B50875">
        <v>91</v>
      </c>
      <c r="C50875" t="str">
        <f t="shared" si="794"/>
        <v>919470262100</v>
      </c>
    </row>
    <row r="50876" spans="1:3">
      <c r="A50876" s="1">
        <v>9993656313</v>
      </c>
      <c r="B50876">
        <v>91</v>
      </c>
      <c r="C50876" t="str">
        <f t="shared" si="794"/>
        <v>919993656313</v>
      </c>
    </row>
    <row r="50877" spans="1:3">
      <c r="A50877" s="1">
        <v>8055111025</v>
      </c>
      <c r="B50877">
        <v>91</v>
      </c>
      <c r="C50877" t="str">
        <f t="shared" si="794"/>
        <v>918055111025</v>
      </c>
    </row>
    <row r="50878" spans="1:3">
      <c r="A50878" s="1">
        <v>8954759949</v>
      </c>
      <c r="B50878">
        <v>91</v>
      </c>
      <c r="C50878" t="str">
        <f t="shared" si="794"/>
        <v>918954759949</v>
      </c>
    </row>
    <row r="50879" spans="1:3">
      <c r="A50879" s="1">
        <v>7842541912</v>
      </c>
      <c r="B50879">
        <v>91</v>
      </c>
      <c r="C50879" t="str">
        <f t="shared" si="794"/>
        <v>917842541912</v>
      </c>
    </row>
    <row r="50880" spans="1:3">
      <c r="A50880" s="1">
        <v>9849513766</v>
      </c>
      <c r="B50880">
        <v>91</v>
      </c>
      <c r="C50880" t="str">
        <f t="shared" si="794"/>
        <v>919849513766</v>
      </c>
    </row>
    <row r="50881" spans="1:3">
      <c r="A50881" s="1">
        <v>9700608783</v>
      </c>
      <c r="B50881">
        <v>91</v>
      </c>
      <c r="C50881" t="str">
        <f t="shared" ref="C50881:C50944" si="795">_xlfn.CONCAT(B50881,A50881)</f>
        <v>919700608783</v>
      </c>
    </row>
    <row r="50882" spans="1:3">
      <c r="A50882" s="1">
        <v>9937103373</v>
      </c>
      <c r="B50882">
        <v>91</v>
      </c>
      <c r="C50882" t="str">
        <f t="shared" si="795"/>
        <v>919937103373</v>
      </c>
    </row>
    <row r="50883" spans="1:3">
      <c r="A50883" s="1">
        <v>7760573601</v>
      </c>
      <c r="B50883">
        <v>91</v>
      </c>
      <c r="C50883" t="str">
        <f t="shared" si="795"/>
        <v>917760573601</v>
      </c>
    </row>
    <row r="50884" spans="1:3">
      <c r="A50884" s="1">
        <v>9460783501</v>
      </c>
      <c r="B50884">
        <v>91</v>
      </c>
      <c r="C50884" t="str">
        <f t="shared" si="795"/>
        <v>919460783501</v>
      </c>
    </row>
    <row r="50885" spans="1:3">
      <c r="A50885" s="1">
        <v>8006854391</v>
      </c>
      <c r="B50885">
        <v>91</v>
      </c>
      <c r="C50885" t="str">
        <f t="shared" si="795"/>
        <v>918006854391</v>
      </c>
    </row>
    <row r="50886" spans="1:3">
      <c r="A50886" s="1">
        <v>9941437783</v>
      </c>
      <c r="B50886">
        <v>91</v>
      </c>
      <c r="C50886" t="str">
        <f t="shared" si="795"/>
        <v>919941437783</v>
      </c>
    </row>
    <row r="50887" spans="1:3">
      <c r="A50887" s="1">
        <v>9677332281</v>
      </c>
      <c r="B50887">
        <v>91</v>
      </c>
      <c r="C50887" t="str">
        <f t="shared" si="795"/>
        <v>919677332281</v>
      </c>
    </row>
    <row r="50888" spans="1:3">
      <c r="A50888" s="1">
        <v>7847979514</v>
      </c>
      <c r="B50888">
        <v>91</v>
      </c>
      <c r="C50888" t="str">
        <f t="shared" si="795"/>
        <v>917847979514</v>
      </c>
    </row>
    <row r="50889" spans="1:3">
      <c r="A50889" s="1">
        <v>9904810209</v>
      </c>
      <c r="B50889">
        <v>91</v>
      </c>
      <c r="C50889" t="str">
        <f t="shared" si="795"/>
        <v>919904810209</v>
      </c>
    </row>
    <row r="50890" spans="1:3">
      <c r="A50890" s="1">
        <v>9911487759</v>
      </c>
      <c r="B50890">
        <v>91</v>
      </c>
      <c r="C50890" t="str">
        <f t="shared" si="795"/>
        <v>919911487759</v>
      </c>
    </row>
    <row r="50891" spans="1:3">
      <c r="A50891" s="1">
        <v>9430860938</v>
      </c>
      <c r="B50891">
        <v>91</v>
      </c>
      <c r="C50891" t="str">
        <f t="shared" si="795"/>
        <v>919430860938</v>
      </c>
    </row>
    <row r="50892" spans="1:3">
      <c r="A50892" s="1">
        <v>7023132424</v>
      </c>
      <c r="B50892">
        <v>91</v>
      </c>
      <c r="C50892" t="str">
        <f t="shared" si="795"/>
        <v>917023132424</v>
      </c>
    </row>
    <row r="50893" spans="1:3">
      <c r="A50893" s="1">
        <v>9737188699</v>
      </c>
      <c r="B50893">
        <v>91</v>
      </c>
      <c r="C50893" t="str">
        <f t="shared" si="795"/>
        <v>919737188699</v>
      </c>
    </row>
    <row r="50894" spans="1:3">
      <c r="A50894" s="1">
        <v>7676314306</v>
      </c>
      <c r="B50894">
        <v>91</v>
      </c>
      <c r="C50894" t="str">
        <f t="shared" si="795"/>
        <v>917676314306</v>
      </c>
    </row>
    <row r="50895" spans="1:3">
      <c r="A50895" s="1">
        <v>8103328986</v>
      </c>
      <c r="B50895">
        <v>91</v>
      </c>
      <c r="C50895" t="str">
        <f t="shared" si="795"/>
        <v>918103328986</v>
      </c>
    </row>
    <row r="50896" spans="1:3">
      <c r="A50896" s="1">
        <v>9096352529</v>
      </c>
      <c r="B50896">
        <v>91</v>
      </c>
      <c r="C50896" t="str">
        <f t="shared" si="795"/>
        <v>919096352529</v>
      </c>
    </row>
    <row r="50897" spans="1:3">
      <c r="A50897" s="1">
        <v>9789996400</v>
      </c>
      <c r="B50897">
        <v>91</v>
      </c>
      <c r="C50897" t="str">
        <f t="shared" si="795"/>
        <v>919789996400</v>
      </c>
    </row>
    <row r="50898" spans="1:3">
      <c r="A50898" s="1">
        <v>9839483637</v>
      </c>
      <c r="B50898">
        <v>91</v>
      </c>
      <c r="C50898" t="str">
        <f t="shared" si="795"/>
        <v>919839483637</v>
      </c>
    </row>
    <row r="50899" spans="1:3">
      <c r="A50899" s="1">
        <v>6300448922</v>
      </c>
      <c r="B50899">
        <v>91</v>
      </c>
      <c r="C50899" t="str">
        <f t="shared" si="795"/>
        <v>916300448922</v>
      </c>
    </row>
    <row r="50900" spans="1:3">
      <c r="A50900" s="1">
        <v>9811581556</v>
      </c>
      <c r="B50900">
        <v>91</v>
      </c>
      <c r="C50900" t="str">
        <f t="shared" si="795"/>
        <v>919811581556</v>
      </c>
    </row>
    <row r="50901" spans="1:3">
      <c r="A50901" s="1">
        <v>9801161041</v>
      </c>
      <c r="B50901">
        <v>91</v>
      </c>
      <c r="C50901" t="str">
        <f t="shared" si="795"/>
        <v>919801161041</v>
      </c>
    </row>
    <row r="50902" spans="1:3">
      <c r="A50902" s="1">
        <v>9850115566</v>
      </c>
      <c r="B50902">
        <v>91</v>
      </c>
      <c r="C50902" t="str">
        <f t="shared" si="795"/>
        <v>919850115566</v>
      </c>
    </row>
    <row r="50903" spans="1:3">
      <c r="A50903" s="1">
        <v>6303236769</v>
      </c>
      <c r="B50903">
        <v>91</v>
      </c>
      <c r="C50903" t="str">
        <f t="shared" si="795"/>
        <v>916303236769</v>
      </c>
    </row>
    <row r="50904" spans="1:3">
      <c r="A50904" s="1">
        <v>9438340203</v>
      </c>
      <c r="B50904">
        <v>91</v>
      </c>
      <c r="C50904" t="str">
        <f t="shared" si="795"/>
        <v>919438340203</v>
      </c>
    </row>
    <row r="50905" spans="1:3">
      <c r="A50905" s="1">
        <v>9717667215</v>
      </c>
      <c r="B50905">
        <v>91</v>
      </c>
      <c r="C50905" t="str">
        <f t="shared" si="795"/>
        <v>919717667215</v>
      </c>
    </row>
    <row r="50906" spans="1:3">
      <c r="A50906" s="1">
        <v>8087840509</v>
      </c>
      <c r="B50906">
        <v>91</v>
      </c>
      <c r="C50906" t="str">
        <f t="shared" si="795"/>
        <v>918087840509</v>
      </c>
    </row>
    <row r="50907" spans="1:3">
      <c r="A50907" s="1">
        <v>7981138313</v>
      </c>
      <c r="B50907">
        <v>91</v>
      </c>
      <c r="C50907" t="str">
        <f t="shared" si="795"/>
        <v>917981138313</v>
      </c>
    </row>
    <row r="50908" spans="1:3">
      <c r="A50908" s="1">
        <v>9113047040</v>
      </c>
      <c r="B50908">
        <v>91</v>
      </c>
      <c r="C50908" t="str">
        <f t="shared" si="795"/>
        <v>919113047040</v>
      </c>
    </row>
    <row r="50909" spans="1:3">
      <c r="A50909" s="1">
        <v>9527330008</v>
      </c>
      <c r="B50909">
        <v>91</v>
      </c>
      <c r="C50909" t="str">
        <f t="shared" si="795"/>
        <v>919527330008</v>
      </c>
    </row>
    <row r="50910" spans="1:3">
      <c r="A50910" s="1">
        <v>9643469305</v>
      </c>
      <c r="B50910">
        <v>91</v>
      </c>
      <c r="C50910" t="str">
        <f t="shared" si="795"/>
        <v>919643469305</v>
      </c>
    </row>
    <row r="50911" spans="1:3">
      <c r="A50911" s="1">
        <v>9748020954</v>
      </c>
      <c r="B50911">
        <v>91</v>
      </c>
      <c r="C50911" t="str">
        <f t="shared" si="795"/>
        <v>919748020954</v>
      </c>
    </row>
    <row r="50912" spans="1:3">
      <c r="A50912" s="1">
        <v>9889074073</v>
      </c>
      <c r="B50912">
        <v>91</v>
      </c>
      <c r="C50912" t="str">
        <f t="shared" si="795"/>
        <v>919889074073</v>
      </c>
    </row>
    <row r="50913" spans="1:3">
      <c r="A50913" s="1">
        <v>9449908675</v>
      </c>
      <c r="B50913">
        <v>91</v>
      </c>
      <c r="C50913" t="str">
        <f t="shared" si="795"/>
        <v>919449908675</v>
      </c>
    </row>
    <row r="50914" spans="1:3">
      <c r="A50914" s="1">
        <v>9494724246</v>
      </c>
      <c r="B50914">
        <v>91</v>
      </c>
      <c r="C50914" t="str">
        <f t="shared" si="795"/>
        <v>919494724246</v>
      </c>
    </row>
    <row r="50915" spans="1:3">
      <c r="A50915" s="1">
        <v>9632577600</v>
      </c>
      <c r="B50915">
        <v>91</v>
      </c>
      <c r="C50915" t="str">
        <f t="shared" si="795"/>
        <v>919632577600</v>
      </c>
    </row>
    <row r="50916" spans="1:3">
      <c r="A50916" s="1">
        <v>9915009900</v>
      </c>
      <c r="B50916">
        <v>91</v>
      </c>
      <c r="C50916" t="str">
        <f t="shared" si="795"/>
        <v>919915009900</v>
      </c>
    </row>
    <row r="50917" spans="1:3">
      <c r="A50917" s="1">
        <v>9656966666</v>
      </c>
      <c r="B50917">
        <v>91</v>
      </c>
      <c r="C50917" t="str">
        <f t="shared" si="795"/>
        <v>919656966666</v>
      </c>
    </row>
    <row r="50918" spans="1:3">
      <c r="A50918" s="1">
        <v>8587828732</v>
      </c>
      <c r="B50918">
        <v>91</v>
      </c>
      <c r="C50918" t="str">
        <f t="shared" si="795"/>
        <v>918587828732</v>
      </c>
    </row>
    <row r="50919" spans="1:3">
      <c r="A50919" s="1">
        <v>9935876143</v>
      </c>
      <c r="B50919">
        <v>91</v>
      </c>
      <c r="C50919" t="str">
        <f t="shared" si="795"/>
        <v>919935876143</v>
      </c>
    </row>
    <row r="50920" spans="1:3">
      <c r="A50920" s="1">
        <v>9828047751</v>
      </c>
      <c r="B50920">
        <v>91</v>
      </c>
      <c r="C50920" t="str">
        <f t="shared" si="795"/>
        <v>919828047751</v>
      </c>
    </row>
    <row r="50921" spans="1:3">
      <c r="A50921" s="1">
        <v>9430099967</v>
      </c>
      <c r="B50921">
        <v>91</v>
      </c>
      <c r="C50921" t="str">
        <f t="shared" si="795"/>
        <v>919430099967</v>
      </c>
    </row>
    <row r="50922" spans="1:3">
      <c r="A50922" s="1">
        <v>9893250547</v>
      </c>
      <c r="B50922">
        <v>91</v>
      </c>
      <c r="C50922" t="str">
        <f t="shared" si="795"/>
        <v>919893250547</v>
      </c>
    </row>
    <row r="50923" spans="1:3">
      <c r="A50923" s="1">
        <v>9994050155</v>
      </c>
      <c r="B50923">
        <v>91</v>
      </c>
      <c r="C50923" t="str">
        <f t="shared" si="795"/>
        <v>919994050155</v>
      </c>
    </row>
    <row r="50924" spans="1:3">
      <c r="A50924" s="1">
        <v>9997799679</v>
      </c>
      <c r="B50924">
        <v>91</v>
      </c>
      <c r="C50924" t="str">
        <f t="shared" si="795"/>
        <v>919997799679</v>
      </c>
    </row>
    <row r="50925" spans="1:3">
      <c r="A50925" s="1">
        <v>9167933752</v>
      </c>
      <c r="B50925">
        <v>91</v>
      </c>
      <c r="C50925" t="str">
        <f t="shared" si="795"/>
        <v>919167933752</v>
      </c>
    </row>
    <row r="50926" spans="1:3">
      <c r="A50926" s="1">
        <v>8460010194</v>
      </c>
      <c r="B50926">
        <v>91</v>
      </c>
      <c r="C50926" t="str">
        <f t="shared" si="795"/>
        <v>918460010194</v>
      </c>
    </row>
    <row r="50927" spans="1:3">
      <c r="A50927" s="1">
        <v>9540973636</v>
      </c>
      <c r="B50927">
        <v>91</v>
      </c>
      <c r="C50927" t="str">
        <f t="shared" si="795"/>
        <v>919540973636</v>
      </c>
    </row>
    <row r="50928" spans="1:3">
      <c r="A50928" s="1">
        <v>8146403304</v>
      </c>
      <c r="B50928">
        <v>91</v>
      </c>
      <c r="C50928" t="str">
        <f t="shared" si="795"/>
        <v>918146403304</v>
      </c>
    </row>
    <row r="50929" spans="1:3">
      <c r="A50929" s="1">
        <v>9865280899</v>
      </c>
      <c r="B50929">
        <v>91</v>
      </c>
      <c r="C50929" t="str">
        <f t="shared" si="795"/>
        <v>919865280899</v>
      </c>
    </row>
    <row r="50930" spans="1:3">
      <c r="A50930" s="1">
        <v>7397400619</v>
      </c>
      <c r="B50930">
        <v>91</v>
      </c>
      <c r="C50930" t="str">
        <f t="shared" si="795"/>
        <v>917397400619</v>
      </c>
    </row>
    <row r="50931" spans="1:3">
      <c r="A50931" s="1">
        <v>6304349556</v>
      </c>
      <c r="B50931">
        <v>91</v>
      </c>
      <c r="C50931" t="str">
        <f t="shared" si="795"/>
        <v>916304349556</v>
      </c>
    </row>
    <row r="50932" spans="1:3">
      <c r="A50932" s="1">
        <v>9720303848</v>
      </c>
      <c r="B50932">
        <v>91</v>
      </c>
      <c r="C50932" t="str">
        <f t="shared" si="795"/>
        <v>919720303848</v>
      </c>
    </row>
    <row r="50933" spans="1:3">
      <c r="A50933" s="1">
        <v>8974157837</v>
      </c>
      <c r="B50933">
        <v>91</v>
      </c>
      <c r="C50933" t="str">
        <f t="shared" si="795"/>
        <v>918974157837</v>
      </c>
    </row>
    <row r="50934" spans="1:3">
      <c r="A50934" s="1">
        <v>9159659015</v>
      </c>
      <c r="B50934">
        <v>91</v>
      </c>
      <c r="C50934" t="str">
        <f t="shared" si="795"/>
        <v>919159659015</v>
      </c>
    </row>
    <row r="50935" spans="1:3">
      <c r="A50935" s="1">
        <v>9958946198</v>
      </c>
      <c r="B50935">
        <v>91</v>
      </c>
      <c r="C50935" t="str">
        <f t="shared" si="795"/>
        <v>919958946198</v>
      </c>
    </row>
    <row r="50936" spans="1:3">
      <c r="A50936" s="1">
        <v>9956361186</v>
      </c>
      <c r="B50936">
        <v>91</v>
      </c>
      <c r="C50936" t="str">
        <f t="shared" si="795"/>
        <v>919956361186</v>
      </c>
    </row>
    <row r="50937" spans="1:3">
      <c r="A50937" s="1">
        <v>9821257782</v>
      </c>
      <c r="B50937">
        <v>91</v>
      </c>
      <c r="C50937" t="str">
        <f t="shared" si="795"/>
        <v>919821257782</v>
      </c>
    </row>
    <row r="50938" spans="1:3">
      <c r="A50938" s="1">
        <v>9100452536</v>
      </c>
      <c r="B50938">
        <v>91</v>
      </c>
      <c r="C50938" t="str">
        <f t="shared" si="795"/>
        <v>919100452536</v>
      </c>
    </row>
    <row r="50939" spans="1:3">
      <c r="A50939" s="1">
        <v>9640770603</v>
      </c>
      <c r="B50939">
        <v>91</v>
      </c>
      <c r="C50939" t="str">
        <f t="shared" si="795"/>
        <v>919640770603</v>
      </c>
    </row>
    <row r="50940" spans="1:3">
      <c r="A50940" s="1">
        <v>9414736145</v>
      </c>
      <c r="B50940">
        <v>91</v>
      </c>
      <c r="C50940" t="str">
        <f t="shared" si="795"/>
        <v>919414736145</v>
      </c>
    </row>
    <row r="50941" spans="1:3">
      <c r="A50941" s="1">
        <v>9690170766</v>
      </c>
      <c r="B50941">
        <v>91</v>
      </c>
      <c r="C50941" t="str">
        <f t="shared" si="795"/>
        <v>919690170766</v>
      </c>
    </row>
    <row r="50942" spans="1:3">
      <c r="A50942" s="1">
        <v>9831337610</v>
      </c>
      <c r="B50942">
        <v>91</v>
      </c>
      <c r="C50942" t="str">
        <f t="shared" si="795"/>
        <v>919831337610</v>
      </c>
    </row>
    <row r="50943" spans="1:3">
      <c r="A50943" s="1">
        <v>9722051450</v>
      </c>
      <c r="B50943">
        <v>91</v>
      </c>
      <c r="C50943" t="str">
        <f t="shared" si="795"/>
        <v>919722051450</v>
      </c>
    </row>
    <row r="50944" spans="1:3">
      <c r="A50944" s="1">
        <v>9831779986</v>
      </c>
      <c r="B50944">
        <v>91</v>
      </c>
      <c r="C50944" t="str">
        <f t="shared" si="795"/>
        <v>919831779986</v>
      </c>
    </row>
    <row r="50945" spans="1:3">
      <c r="A50945" s="1">
        <v>8012945079</v>
      </c>
      <c r="B50945">
        <v>91</v>
      </c>
      <c r="C50945" t="str">
        <f t="shared" ref="C50945:C51008" si="796">_xlfn.CONCAT(B50945,A50945)</f>
        <v>918012945079</v>
      </c>
    </row>
    <row r="50946" spans="1:3">
      <c r="A50946" s="1">
        <v>8005917943</v>
      </c>
      <c r="B50946">
        <v>91</v>
      </c>
      <c r="C50946" t="str">
        <f t="shared" si="796"/>
        <v>918005917943</v>
      </c>
    </row>
    <row r="50947" spans="1:3">
      <c r="A50947" s="1">
        <v>9948727423</v>
      </c>
      <c r="B50947">
        <v>91</v>
      </c>
      <c r="C50947" t="str">
        <f t="shared" si="796"/>
        <v>919948727423</v>
      </c>
    </row>
    <row r="50948" spans="1:3">
      <c r="A50948" s="1">
        <v>9579385465</v>
      </c>
      <c r="B50948">
        <v>91</v>
      </c>
      <c r="C50948" t="str">
        <f t="shared" si="796"/>
        <v>919579385465</v>
      </c>
    </row>
    <row r="50949" spans="1:3">
      <c r="A50949" s="1">
        <v>7091855997</v>
      </c>
      <c r="B50949">
        <v>91</v>
      </c>
      <c r="C50949" t="str">
        <f t="shared" si="796"/>
        <v>917091855997</v>
      </c>
    </row>
    <row r="50950" spans="1:3">
      <c r="A50950" s="1">
        <v>9686534177</v>
      </c>
      <c r="B50950">
        <v>91</v>
      </c>
      <c r="C50950" t="str">
        <f t="shared" si="796"/>
        <v>919686534177</v>
      </c>
    </row>
    <row r="50951" spans="1:3">
      <c r="A50951" s="1">
        <v>8112268055</v>
      </c>
      <c r="B50951">
        <v>91</v>
      </c>
      <c r="C50951" t="str">
        <f t="shared" si="796"/>
        <v>918112268055</v>
      </c>
    </row>
    <row r="50952" spans="1:3">
      <c r="A50952" s="1">
        <v>6296139386</v>
      </c>
      <c r="B50952">
        <v>91</v>
      </c>
      <c r="C50952" t="str">
        <f t="shared" si="796"/>
        <v>916296139386</v>
      </c>
    </row>
    <row r="50953" spans="1:3">
      <c r="A50953" s="1">
        <v>9845116829</v>
      </c>
      <c r="B50953">
        <v>91</v>
      </c>
      <c r="C50953" t="str">
        <f t="shared" si="796"/>
        <v>919845116829</v>
      </c>
    </row>
    <row r="50954" spans="1:3">
      <c r="A50954" s="1">
        <v>9350824767</v>
      </c>
      <c r="B50954">
        <v>91</v>
      </c>
      <c r="C50954" t="str">
        <f t="shared" si="796"/>
        <v>919350824767</v>
      </c>
    </row>
    <row r="50955" spans="1:3">
      <c r="A50955" s="1">
        <v>9920109062</v>
      </c>
      <c r="B50955">
        <v>91</v>
      </c>
      <c r="C50955" t="str">
        <f t="shared" si="796"/>
        <v>919920109062</v>
      </c>
    </row>
    <row r="50956" spans="1:3">
      <c r="A50956" s="1">
        <v>7208482114</v>
      </c>
      <c r="B50956">
        <v>91</v>
      </c>
      <c r="C50956" t="str">
        <f t="shared" si="796"/>
        <v>917208482114</v>
      </c>
    </row>
    <row r="50957" spans="1:3">
      <c r="A50957" s="1">
        <v>8858828991</v>
      </c>
      <c r="B50957">
        <v>91</v>
      </c>
      <c r="C50957" t="str">
        <f t="shared" si="796"/>
        <v>918858828991</v>
      </c>
    </row>
    <row r="50958" spans="1:3">
      <c r="A50958" s="1">
        <v>9053236289</v>
      </c>
      <c r="B50958">
        <v>91</v>
      </c>
      <c r="C50958" t="str">
        <f t="shared" si="796"/>
        <v>919053236289</v>
      </c>
    </row>
    <row r="50959" spans="1:3">
      <c r="A50959" s="1">
        <v>9877821678</v>
      </c>
      <c r="B50959">
        <v>91</v>
      </c>
      <c r="C50959" t="str">
        <f t="shared" si="796"/>
        <v>919877821678</v>
      </c>
    </row>
    <row r="50960" spans="1:3">
      <c r="A50960" s="1">
        <v>9745406162</v>
      </c>
      <c r="B50960">
        <v>91</v>
      </c>
      <c r="C50960" t="str">
        <f t="shared" si="796"/>
        <v>919745406162</v>
      </c>
    </row>
    <row r="50961" spans="1:3">
      <c r="A50961" s="1">
        <v>8420756668</v>
      </c>
      <c r="B50961">
        <v>91</v>
      </c>
      <c r="C50961" t="str">
        <f t="shared" si="796"/>
        <v>918420756668</v>
      </c>
    </row>
    <row r="50962" spans="1:3">
      <c r="A50962" s="1">
        <v>9962034013</v>
      </c>
      <c r="B50962">
        <v>91</v>
      </c>
      <c r="C50962" t="str">
        <f t="shared" si="796"/>
        <v>919962034013</v>
      </c>
    </row>
    <row r="50963" spans="1:3">
      <c r="A50963" s="1">
        <v>8770316014</v>
      </c>
      <c r="B50963">
        <v>91</v>
      </c>
      <c r="C50963" t="str">
        <f t="shared" si="796"/>
        <v>918770316014</v>
      </c>
    </row>
    <row r="50964" spans="1:3">
      <c r="A50964" s="1">
        <v>8123033370</v>
      </c>
      <c r="B50964">
        <v>91</v>
      </c>
      <c r="C50964" t="str">
        <f t="shared" si="796"/>
        <v>918123033370</v>
      </c>
    </row>
    <row r="50965" spans="1:3">
      <c r="A50965" s="1">
        <v>8319390393</v>
      </c>
      <c r="B50965">
        <v>91</v>
      </c>
      <c r="C50965" t="str">
        <f t="shared" si="796"/>
        <v>918319390393</v>
      </c>
    </row>
    <row r="50966" spans="1:3">
      <c r="A50966" s="1">
        <v>9978523750</v>
      </c>
      <c r="B50966">
        <v>91</v>
      </c>
      <c r="C50966" t="str">
        <f t="shared" si="796"/>
        <v>919978523750</v>
      </c>
    </row>
    <row r="50967" spans="1:3">
      <c r="A50967" s="1">
        <v>9707536620</v>
      </c>
      <c r="B50967">
        <v>91</v>
      </c>
      <c r="C50967" t="str">
        <f t="shared" si="796"/>
        <v>919707536620</v>
      </c>
    </row>
    <row r="50968" spans="1:3">
      <c r="A50968" s="1">
        <v>9528598631</v>
      </c>
      <c r="B50968">
        <v>91</v>
      </c>
      <c r="C50968" t="str">
        <f t="shared" si="796"/>
        <v>919528598631</v>
      </c>
    </row>
    <row r="50969" spans="1:3">
      <c r="A50969" s="1">
        <v>9447125527</v>
      </c>
      <c r="B50969">
        <v>91</v>
      </c>
      <c r="C50969" t="str">
        <f t="shared" si="796"/>
        <v>919447125527</v>
      </c>
    </row>
    <row r="50970" spans="1:3">
      <c r="A50970" s="1">
        <v>8108596946</v>
      </c>
      <c r="B50970">
        <v>91</v>
      </c>
      <c r="C50970" t="str">
        <f t="shared" si="796"/>
        <v>918108596946</v>
      </c>
    </row>
    <row r="50971" spans="1:3">
      <c r="A50971" s="1">
        <v>9481751138</v>
      </c>
      <c r="B50971">
        <v>91</v>
      </c>
      <c r="C50971" t="str">
        <f t="shared" si="796"/>
        <v>919481751138</v>
      </c>
    </row>
    <row r="50972" spans="1:3">
      <c r="A50972" s="1">
        <v>9643424187</v>
      </c>
      <c r="B50972">
        <v>91</v>
      </c>
      <c r="C50972" t="str">
        <f t="shared" si="796"/>
        <v>919643424187</v>
      </c>
    </row>
    <row r="50973" spans="1:3">
      <c r="A50973" s="1">
        <v>9460703413</v>
      </c>
      <c r="B50973">
        <v>91</v>
      </c>
      <c r="C50973" t="str">
        <f t="shared" si="796"/>
        <v>919460703413</v>
      </c>
    </row>
    <row r="50974" spans="1:3">
      <c r="A50974" s="1">
        <v>9390745074</v>
      </c>
      <c r="B50974">
        <v>91</v>
      </c>
      <c r="C50974" t="str">
        <f t="shared" si="796"/>
        <v>919390745074</v>
      </c>
    </row>
    <row r="50975" spans="1:3">
      <c r="A50975" s="1">
        <v>9639506630</v>
      </c>
      <c r="B50975">
        <v>91</v>
      </c>
      <c r="C50975" t="str">
        <f t="shared" si="796"/>
        <v>919639506630</v>
      </c>
    </row>
    <row r="50976" spans="1:3">
      <c r="A50976" s="1">
        <v>9108866699</v>
      </c>
      <c r="B50976">
        <v>91</v>
      </c>
      <c r="C50976" t="str">
        <f t="shared" si="796"/>
        <v>919108866699</v>
      </c>
    </row>
    <row r="50977" spans="1:3">
      <c r="A50977" s="1">
        <v>9403037989</v>
      </c>
      <c r="B50977">
        <v>91</v>
      </c>
      <c r="C50977" t="str">
        <f t="shared" si="796"/>
        <v>919403037989</v>
      </c>
    </row>
    <row r="50978" spans="1:3">
      <c r="A50978" s="1">
        <v>9361175750</v>
      </c>
      <c r="B50978">
        <v>91</v>
      </c>
      <c r="C50978" t="str">
        <f t="shared" si="796"/>
        <v>919361175750</v>
      </c>
    </row>
    <row r="50979" spans="1:3">
      <c r="A50979" s="1">
        <v>7350090066</v>
      </c>
      <c r="B50979">
        <v>91</v>
      </c>
      <c r="C50979" t="str">
        <f t="shared" si="796"/>
        <v>917350090066</v>
      </c>
    </row>
    <row r="50980" spans="1:3">
      <c r="A50980" s="1">
        <v>9953711403</v>
      </c>
      <c r="B50980">
        <v>91</v>
      </c>
      <c r="C50980" t="str">
        <f t="shared" si="796"/>
        <v>919953711403</v>
      </c>
    </row>
    <row r="50981" spans="1:3">
      <c r="A50981" s="1">
        <v>7893419112</v>
      </c>
      <c r="B50981">
        <v>91</v>
      </c>
      <c r="C50981" t="str">
        <f t="shared" si="796"/>
        <v>917893419112</v>
      </c>
    </row>
    <row r="50982" spans="1:3">
      <c r="A50982" s="1">
        <v>8650774311</v>
      </c>
      <c r="B50982">
        <v>91</v>
      </c>
      <c r="C50982" t="str">
        <f t="shared" si="796"/>
        <v>918650774311</v>
      </c>
    </row>
    <row r="50983" spans="1:3">
      <c r="A50983" s="1">
        <v>9931095776</v>
      </c>
      <c r="B50983">
        <v>91</v>
      </c>
      <c r="C50983" t="str">
        <f t="shared" si="796"/>
        <v>919931095776</v>
      </c>
    </row>
    <row r="50984" spans="1:3">
      <c r="A50984" s="1">
        <v>8292027592</v>
      </c>
      <c r="B50984">
        <v>91</v>
      </c>
      <c r="C50984" t="str">
        <f t="shared" si="796"/>
        <v>918292027592</v>
      </c>
    </row>
    <row r="50985" spans="1:3">
      <c r="A50985" s="1">
        <v>9952491001</v>
      </c>
      <c r="B50985">
        <v>91</v>
      </c>
      <c r="C50985" t="str">
        <f t="shared" si="796"/>
        <v>919952491001</v>
      </c>
    </row>
    <row r="50986" spans="1:3">
      <c r="A50986" s="1">
        <v>8745870615</v>
      </c>
      <c r="B50986">
        <v>91</v>
      </c>
      <c r="C50986" t="str">
        <f t="shared" si="796"/>
        <v>918745870615</v>
      </c>
    </row>
    <row r="50987" spans="1:3">
      <c r="A50987" s="1">
        <v>9962327525</v>
      </c>
      <c r="B50987">
        <v>91</v>
      </c>
      <c r="C50987" t="str">
        <f t="shared" si="796"/>
        <v>919962327525</v>
      </c>
    </row>
    <row r="50988" spans="1:3">
      <c r="A50988" s="1">
        <v>9028772111</v>
      </c>
      <c r="B50988">
        <v>91</v>
      </c>
      <c r="C50988" t="str">
        <f t="shared" si="796"/>
        <v>919028772111</v>
      </c>
    </row>
    <row r="50989" spans="1:3">
      <c r="A50989" s="1">
        <v>8369165100</v>
      </c>
      <c r="B50989">
        <v>91</v>
      </c>
      <c r="C50989" t="str">
        <f t="shared" si="796"/>
        <v>918369165100</v>
      </c>
    </row>
    <row r="50990" spans="1:3">
      <c r="A50990" s="1">
        <v>9582488070</v>
      </c>
      <c r="B50990">
        <v>91</v>
      </c>
      <c r="C50990" t="str">
        <f t="shared" si="796"/>
        <v>919582488070</v>
      </c>
    </row>
    <row r="50991" spans="1:3">
      <c r="A50991" s="1">
        <v>9743708699</v>
      </c>
      <c r="B50991">
        <v>91</v>
      </c>
      <c r="C50991" t="str">
        <f t="shared" si="796"/>
        <v>919743708699</v>
      </c>
    </row>
    <row r="50992" spans="1:3">
      <c r="A50992" s="1">
        <v>7812074742</v>
      </c>
      <c r="B50992">
        <v>91</v>
      </c>
      <c r="C50992" t="str">
        <f t="shared" si="796"/>
        <v>917812074742</v>
      </c>
    </row>
    <row r="50993" spans="1:3">
      <c r="A50993" s="1">
        <v>7006509592</v>
      </c>
      <c r="B50993">
        <v>91</v>
      </c>
      <c r="C50993" t="str">
        <f t="shared" si="796"/>
        <v>917006509592</v>
      </c>
    </row>
    <row r="50994" spans="1:3">
      <c r="A50994" s="1">
        <v>8113083263</v>
      </c>
      <c r="B50994">
        <v>91</v>
      </c>
      <c r="C50994" t="str">
        <f t="shared" si="796"/>
        <v>918113083263</v>
      </c>
    </row>
    <row r="50995" spans="1:3">
      <c r="A50995" s="1">
        <v>9322055561</v>
      </c>
      <c r="B50995">
        <v>91</v>
      </c>
      <c r="C50995" t="str">
        <f t="shared" si="796"/>
        <v>919322055561</v>
      </c>
    </row>
    <row r="50996" spans="1:3">
      <c r="A50996" s="1">
        <v>9902440877</v>
      </c>
      <c r="B50996">
        <v>91</v>
      </c>
      <c r="C50996" t="str">
        <f t="shared" si="796"/>
        <v>919902440877</v>
      </c>
    </row>
    <row r="50997" spans="1:3">
      <c r="A50997" s="1">
        <v>6372309215</v>
      </c>
      <c r="B50997">
        <v>91</v>
      </c>
      <c r="C50997" t="str">
        <f t="shared" si="796"/>
        <v>916372309215</v>
      </c>
    </row>
    <row r="50998" spans="1:3">
      <c r="A50998" s="1">
        <v>9428625594</v>
      </c>
      <c r="B50998">
        <v>91</v>
      </c>
      <c r="C50998" t="str">
        <f t="shared" si="796"/>
        <v>919428625594</v>
      </c>
    </row>
    <row r="50999" spans="1:3">
      <c r="A50999" s="1">
        <v>9837386887</v>
      </c>
      <c r="B50999">
        <v>91</v>
      </c>
      <c r="C50999" t="str">
        <f t="shared" si="796"/>
        <v>919837386887</v>
      </c>
    </row>
    <row r="51000" spans="1:3">
      <c r="A51000" s="1">
        <v>7888036635</v>
      </c>
      <c r="B51000">
        <v>91</v>
      </c>
      <c r="C51000" t="str">
        <f t="shared" si="796"/>
        <v>917888036635</v>
      </c>
    </row>
    <row r="51001" spans="1:3">
      <c r="A51001" s="1">
        <v>7798588736</v>
      </c>
      <c r="B51001">
        <v>91</v>
      </c>
      <c r="C51001" t="str">
        <f t="shared" si="796"/>
        <v>917798588736</v>
      </c>
    </row>
    <row r="51002" spans="1:3">
      <c r="A51002" s="1">
        <v>9666000810</v>
      </c>
      <c r="B51002">
        <v>91</v>
      </c>
      <c r="C51002" t="str">
        <f t="shared" si="796"/>
        <v>919666000810</v>
      </c>
    </row>
    <row r="51003" spans="1:3">
      <c r="A51003" s="1">
        <v>9848114949</v>
      </c>
      <c r="B51003">
        <v>91</v>
      </c>
      <c r="C51003" t="str">
        <f t="shared" si="796"/>
        <v>919848114949</v>
      </c>
    </row>
    <row r="51004" spans="1:3">
      <c r="A51004" s="1">
        <v>9438262130</v>
      </c>
      <c r="B51004">
        <v>91</v>
      </c>
      <c r="C51004" t="str">
        <f t="shared" si="796"/>
        <v>919438262130</v>
      </c>
    </row>
    <row r="51005" spans="1:3">
      <c r="A51005" s="1">
        <v>8722291683</v>
      </c>
      <c r="B51005">
        <v>91</v>
      </c>
      <c r="C51005" t="str">
        <f t="shared" si="796"/>
        <v>918722291683</v>
      </c>
    </row>
    <row r="51006" spans="1:3">
      <c r="A51006" s="1">
        <v>8237430832</v>
      </c>
      <c r="B51006">
        <v>91</v>
      </c>
      <c r="C51006" t="str">
        <f t="shared" si="796"/>
        <v>918237430832</v>
      </c>
    </row>
    <row r="51007" spans="1:3">
      <c r="A51007" s="1">
        <v>9072986765</v>
      </c>
      <c r="B51007">
        <v>91</v>
      </c>
      <c r="C51007" t="str">
        <f t="shared" si="796"/>
        <v>919072986765</v>
      </c>
    </row>
    <row r="51008" spans="1:3">
      <c r="A51008" s="1">
        <v>9343751869</v>
      </c>
      <c r="B51008">
        <v>91</v>
      </c>
      <c r="C51008" t="str">
        <f t="shared" si="796"/>
        <v>919343751869</v>
      </c>
    </row>
    <row r="51009" spans="1:3">
      <c r="A51009" s="1">
        <v>9158063008</v>
      </c>
      <c r="B51009">
        <v>91</v>
      </c>
      <c r="C51009" t="str">
        <f t="shared" ref="C51009:C51072" si="797">_xlfn.CONCAT(B51009,A51009)</f>
        <v>919158063008</v>
      </c>
    </row>
    <row r="51010" spans="1:3">
      <c r="A51010" s="1">
        <v>9118913375</v>
      </c>
      <c r="B51010">
        <v>91</v>
      </c>
      <c r="C51010" t="str">
        <f t="shared" si="797"/>
        <v>919118913375</v>
      </c>
    </row>
    <row r="51011" spans="1:3">
      <c r="A51011" s="1">
        <v>9527403304</v>
      </c>
      <c r="B51011">
        <v>91</v>
      </c>
      <c r="C51011" t="str">
        <f t="shared" si="797"/>
        <v>919527403304</v>
      </c>
    </row>
    <row r="51012" spans="1:3">
      <c r="A51012" s="1">
        <v>8317575508</v>
      </c>
      <c r="B51012">
        <v>91</v>
      </c>
      <c r="C51012" t="str">
        <f t="shared" si="797"/>
        <v>918317575508</v>
      </c>
    </row>
    <row r="51013" spans="1:3">
      <c r="A51013" s="1">
        <v>7369905314</v>
      </c>
      <c r="B51013">
        <v>91</v>
      </c>
      <c r="C51013" t="str">
        <f t="shared" si="797"/>
        <v>917369905314</v>
      </c>
    </row>
    <row r="51014" spans="1:3">
      <c r="A51014" s="1">
        <v>9966968794</v>
      </c>
      <c r="B51014">
        <v>91</v>
      </c>
      <c r="C51014" t="str">
        <f t="shared" si="797"/>
        <v>919966968794</v>
      </c>
    </row>
    <row r="51015" spans="1:3">
      <c r="A51015" s="1">
        <v>9159797958</v>
      </c>
      <c r="B51015">
        <v>91</v>
      </c>
      <c r="C51015" t="str">
        <f t="shared" si="797"/>
        <v>919159797958</v>
      </c>
    </row>
    <row r="51016" spans="1:3">
      <c r="A51016" s="1">
        <v>9673123414</v>
      </c>
      <c r="B51016">
        <v>91</v>
      </c>
      <c r="C51016" t="str">
        <f t="shared" si="797"/>
        <v>919673123414</v>
      </c>
    </row>
    <row r="51017" spans="1:3">
      <c r="A51017" s="1">
        <v>7978404453</v>
      </c>
      <c r="B51017">
        <v>91</v>
      </c>
      <c r="C51017" t="str">
        <f t="shared" si="797"/>
        <v>917978404453</v>
      </c>
    </row>
    <row r="51018" spans="1:3">
      <c r="A51018" s="1">
        <v>9380392647</v>
      </c>
      <c r="B51018">
        <v>91</v>
      </c>
      <c r="C51018" t="str">
        <f t="shared" si="797"/>
        <v>919380392647</v>
      </c>
    </row>
    <row r="51019" spans="1:3">
      <c r="A51019" s="1">
        <v>9995375415</v>
      </c>
      <c r="B51019">
        <v>91</v>
      </c>
      <c r="C51019" t="str">
        <f t="shared" si="797"/>
        <v>919995375415</v>
      </c>
    </row>
    <row r="51020" spans="1:3">
      <c r="A51020" s="1">
        <v>9442907995</v>
      </c>
      <c r="B51020">
        <v>91</v>
      </c>
      <c r="C51020" t="str">
        <f t="shared" si="797"/>
        <v>919442907995</v>
      </c>
    </row>
    <row r="51021" spans="1:3">
      <c r="A51021" s="1">
        <v>7363016192</v>
      </c>
      <c r="B51021">
        <v>91</v>
      </c>
      <c r="C51021" t="str">
        <f t="shared" si="797"/>
        <v>917363016192</v>
      </c>
    </row>
    <row r="51022" spans="1:3">
      <c r="A51022" s="1">
        <v>9712501450</v>
      </c>
      <c r="B51022">
        <v>91</v>
      </c>
      <c r="C51022" t="str">
        <f t="shared" si="797"/>
        <v>919712501450</v>
      </c>
    </row>
    <row r="51023" spans="1:3">
      <c r="A51023" s="1">
        <v>7697590551</v>
      </c>
      <c r="B51023">
        <v>91</v>
      </c>
      <c r="C51023" t="str">
        <f t="shared" si="797"/>
        <v>917697590551</v>
      </c>
    </row>
    <row r="51024" spans="1:3">
      <c r="A51024" s="1">
        <v>9521722300</v>
      </c>
      <c r="B51024">
        <v>91</v>
      </c>
      <c r="C51024" t="str">
        <f t="shared" si="797"/>
        <v>919521722300</v>
      </c>
    </row>
    <row r="51025" spans="1:3">
      <c r="A51025" s="1">
        <v>9981649001</v>
      </c>
      <c r="B51025">
        <v>91</v>
      </c>
      <c r="C51025" t="str">
        <f t="shared" si="797"/>
        <v>919981649001</v>
      </c>
    </row>
    <row r="51026" spans="1:3">
      <c r="A51026" s="1">
        <v>9390420380</v>
      </c>
      <c r="B51026">
        <v>91</v>
      </c>
      <c r="C51026" t="str">
        <f t="shared" si="797"/>
        <v>919390420380</v>
      </c>
    </row>
    <row r="51027" spans="1:3">
      <c r="A51027" s="1">
        <v>9745365805</v>
      </c>
      <c r="B51027">
        <v>91</v>
      </c>
      <c r="C51027" t="str">
        <f t="shared" si="797"/>
        <v>919745365805</v>
      </c>
    </row>
    <row r="51028" spans="1:3">
      <c r="A51028" s="1">
        <v>9905045844</v>
      </c>
      <c r="B51028">
        <v>91</v>
      </c>
      <c r="C51028" t="str">
        <f t="shared" si="797"/>
        <v>919905045844</v>
      </c>
    </row>
    <row r="51029" spans="1:3">
      <c r="A51029" s="1">
        <v>9989334776</v>
      </c>
      <c r="B51029">
        <v>91</v>
      </c>
      <c r="C51029" t="str">
        <f t="shared" si="797"/>
        <v>919989334776</v>
      </c>
    </row>
    <row r="51030" spans="1:3">
      <c r="A51030" s="1">
        <v>7992230974</v>
      </c>
      <c r="B51030">
        <v>91</v>
      </c>
      <c r="C51030" t="str">
        <f t="shared" si="797"/>
        <v>917992230974</v>
      </c>
    </row>
    <row r="51031" spans="1:3">
      <c r="A51031" s="1">
        <v>8390117408</v>
      </c>
      <c r="B51031">
        <v>91</v>
      </c>
      <c r="C51031" t="str">
        <f t="shared" si="797"/>
        <v>918390117408</v>
      </c>
    </row>
    <row r="51032" spans="1:3">
      <c r="A51032" s="1">
        <v>7736705170</v>
      </c>
      <c r="B51032">
        <v>91</v>
      </c>
      <c r="C51032" t="str">
        <f t="shared" si="797"/>
        <v>917736705170</v>
      </c>
    </row>
    <row r="51033" spans="1:3">
      <c r="A51033" s="1">
        <v>8090521818</v>
      </c>
      <c r="B51033">
        <v>91</v>
      </c>
      <c r="C51033" t="str">
        <f t="shared" si="797"/>
        <v>918090521818</v>
      </c>
    </row>
    <row r="51034" spans="1:3">
      <c r="A51034" s="1">
        <v>9440992468</v>
      </c>
      <c r="B51034">
        <v>91</v>
      </c>
      <c r="C51034" t="str">
        <f t="shared" si="797"/>
        <v>919440992468</v>
      </c>
    </row>
    <row r="51035" spans="1:3">
      <c r="A51035" s="1">
        <v>9398104872</v>
      </c>
      <c r="B51035">
        <v>91</v>
      </c>
      <c r="C51035" t="str">
        <f t="shared" si="797"/>
        <v>919398104872</v>
      </c>
    </row>
    <row r="51036" spans="1:3">
      <c r="A51036" s="1">
        <v>9035979646</v>
      </c>
      <c r="B51036">
        <v>91</v>
      </c>
      <c r="C51036" t="str">
        <f t="shared" si="797"/>
        <v>919035979646</v>
      </c>
    </row>
    <row r="51037" spans="1:3">
      <c r="A51037" s="1">
        <v>9164366545</v>
      </c>
      <c r="B51037">
        <v>91</v>
      </c>
      <c r="C51037" t="str">
        <f t="shared" si="797"/>
        <v>919164366545</v>
      </c>
    </row>
    <row r="51038" spans="1:3">
      <c r="A51038" s="1">
        <v>8483822222</v>
      </c>
      <c r="B51038">
        <v>91</v>
      </c>
      <c r="C51038" t="str">
        <f t="shared" si="797"/>
        <v>918483822222</v>
      </c>
    </row>
    <row r="51039" spans="1:3">
      <c r="A51039" s="1">
        <v>8052246290</v>
      </c>
      <c r="B51039">
        <v>91</v>
      </c>
      <c r="C51039" t="str">
        <f t="shared" si="797"/>
        <v>918052246290</v>
      </c>
    </row>
    <row r="51040" spans="1:3">
      <c r="A51040" s="1">
        <v>7821889639</v>
      </c>
      <c r="B51040">
        <v>91</v>
      </c>
      <c r="C51040" t="str">
        <f t="shared" si="797"/>
        <v>917821889639</v>
      </c>
    </row>
    <row r="51041" spans="1:3">
      <c r="A51041" s="1">
        <v>9958325927</v>
      </c>
      <c r="B51041">
        <v>91</v>
      </c>
      <c r="C51041" t="str">
        <f t="shared" si="797"/>
        <v>919958325927</v>
      </c>
    </row>
    <row r="51042" spans="1:3">
      <c r="A51042" s="1">
        <v>9695764449</v>
      </c>
      <c r="B51042">
        <v>91</v>
      </c>
      <c r="C51042" t="str">
        <f t="shared" si="797"/>
        <v>919695764449</v>
      </c>
    </row>
    <row r="51043" spans="1:3">
      <c r="A51043" s="1">
        <v>9845523134</v>
      </c>
      <c r="B51043">
        <v>91</v>
      </c>
      <c r="C51043" t="str">
        <f t="shared" si="797"/>
        <v>919845523134</v>
      </c>
    </row>
    <row r="51044" spans="1:3">
      <c r="A51044" s="1">
        <v>7028351116</v>
      </c>
      <c r="B51044">
        <v>91</v>
      </c>
      <c r="C51044" t="str">
        <f t="shared" si="797"/>
        <v>917028351116</v>
      </c>
    </row>
    <row r="51045" spans="1:3">
      <c r="A51045" s="1">
        <v>9884201425</v>
      </c>
      <c r="B51045">
        <v>91</v>
      </c>
      <c r="C51045" t="str">
        <f t="shared" si="797"/>
        <v>919884201425</v>
      </c>
    </row>
    <row r="51046" spans="1:3">
      <c r="A51046" s="1">
        <v>7251946377</v>
      </c>
      <c r="B51046">
        <v>91</v>
      </c>
      <c r="C51046" t="str">
        <f t="shared" si="797"/>
        <v>917251946377</v>
      </c>
    </row>
    <row r="51047" spans="1:3">
      <c r="A51047" s="1">
        <v>9003985186</v>
      </c>
      <c r="B51047">
        <v>91</v>
      </c>
      <c r="C51047" t="str">
        <f t="shared" si="797"/>
        <v>919003985186</v>
      </c>
    </row>
    <row r="51048" spans="1:3">
      <c r="A51048" s="1">
        <v>8904471001</v>
      </c>
      <c r="B51048">
        <v>91</v>
      </c>
      <c r="C51048" t="str">
        <f t="shared" si="797"/>
        <v>918904471001</v>
      </c>
    </row>
    <row r="51049" spans="1:3">
      <c r="A51049" s="1">
        <v>9820214682</v>
      </c>
      <c r="B51049">
        <v>91</v>
      </c>
      <c r="C51049" t="str">
        <f t="shared" si="797"/>
        <v>919820214682</v>
      </c>
    </row>
    <row r="51050" spans="1:3">
      <c r="A51050" s="1">
        <v>8930173716</v>
      </c>
      <c r="B51050">
        <v>91</v>
      </c>
      <c r="C51050" t="str">
        <f t="shared" si="797"/>
        <v>918930173716</v>
      </c>
    </row>
    <row r="51051" spans="1:3">
      <c r="A51051" s="1">
        <v>9419190817</v>
      </c>
      <c r="B51051">
        <v>91</v>
      </c>
      <c r="C51051" t="str">
        <f t="shared" si="797"/>
        <v>919419190817</v>
      </c>
    </row>
    <row r="51052" spans="1:3">
      <c r="A51052" s="1">
        <v>7099825934</v>
      </c>
      <c r="B51052">
        <v>91</v>
      </c>
      <c r="C51052" t="str">
        <f t="shared" si="797"/>
        <v>917099825934</v>
      </c>
    </row>
    <row r="51053" spans="1:3">
      <c r="A51053" s="1">
        <v>7402512823</v>
      </c>
      <c r="B51053">
        <v>91</v>
      </c>
      <c r="C51053" t="str">
        <f t="shared" si="797"/>
        <v>917402512823</v>
      </c>
    </row>
    <row r="51054" spans="1:3">
      <c r="A51054" s="1">
        <v>7598875649</v>
      </c>
      <c r="B51054">
        <v>91</v>
      </c>
      <c r="C51054" t="str">
        <f t="shared" si="797"/>
        <v>917598875649</v>
      </c>
    </row>
    <row r="51055" spans="1:3">
      <c r="A51055" s="1">
        <v>7989831108</v>
      </c>
      <c r="B51055">
        <v>91</v>
      </c>
      <c r="C51055" t="str">
        <f t="shared" si="797"/>
        <v>917989831108</v>
      </c>
    </row>
    <row r="51056" spans="1:3">
      <c r="A51056" s="1">
        <v>9997966737</v>
      </c>
      <c r="B51056">
        <v>91</v>
      </c>
      <c r="C51056" t="str">
        <f t="shared" si="797"/>
        <v>919997966737</v>
      </c>
    </row>
    <row r="51057" spans="1:3">
      <c r="A51057" s="1">
        <v>9050939532</v>
      </c>
      <c r="B51057">
        <v>91</v>
      </c>
      <c r="C51057" t="str">
        <f t="shared" si="797"/>
        <v>919050939532</v>
      </c>
    </row>
    <row r="51058" spans="1:3">
      <c r="A51058" s="1">
        <v>9382427008</v>
      </c>
      <c r="B51058">
        <v>91</v>
      </c>
      <c r="C51058" t="str">
        <f t="shared" si="797"/>
        <v>919382427008</v>
      </c>
    </row>
    <row r="51059" spans="1:3">
      <c r="A51059" s="1">
        <v>9715111096</v>
      </c>
      <c r="B51059">
        <v>91</v>
      </c>
      <c r="C51059" t="str">
        <f t="shared" si="797"/>
        <v>919715111096</v>
      </c>
    </row>
    <row r="51060" spans="1:3">
      <c r="A51060" s="1">
        <v>9988454214</v>
      </c>
      <c r="B51060">
        <v>91</v>
      </c>
      <c r="C51060" t="str">
        <f t="shared" si="797"/>
        <v>919988454214</v>
      </c>
    </row>
    <row r="51061" spans="1:3">
      <c r="A51061" s="1">
        <v>9723819266</v>
      </c>
      <c r="B51061">
        <v>91</v>
      </c>
      <c r="C51061" t="str">
        <f t="shared" si="797"/>
        <v>919723819266</v>
      </c>
    </row>
    <row r="51062" spans="1:3">
      <c r="A51062" s="1">
        <v>7795668228</v>
      </c>
      <c r="B51062">
        <v>91</v>
      </c>
      <c r="C51062" t="str">
        <f t="shared" si="797"/>
        <v>917795668228</v>
      </c>
    </row>
    <row r="51063" spans="1:3">
      <c r="A51063" s="1">
        <v>8219668004</v>
      </c>
      <c r="B51063">
        <v>91</v>
      </c>
      <c r="C51063" t="str">
        <f t="shared" si="797"/>
        <v>918219668004</v>
      </c>
    </row>
    <row r="51064" spans="1:3">
      <c r="A51064" s="1">
        <v>8961619361</v>
      </c>
      <c r="B51064">
        <v>91</v>
      </c>
      <c r="C51064" t="str">
        <f t="shared" si="797"/>
        <v>918961619361</v>
      </c>
    </row>
    <row r="51065" spans="1:3">
      <c r="A51065" s="1">
        <v>9442378260</v>
      </c>
      <c r="B51065">
        <v>91</v>
      </c>
      <c r="C51065" t="str">
        <f t="shared" si="797"/>
        <v>919442378260</v>
      </c>
    </row>
    <row r="51066" spans="1:3">
      <c r="A51066" s="1">
        <v>9765359004</v>
      </c>
      <c r="B51066">
        <v>91</v>
      </c>
      <c r="C51066" t="str">
        <f t="shared" si="797"/>
        <v>919765359004</v>
      </c>
    </row>
    <row r="51067" spans="1:3">
      <c r="A51067" s="1">
        <v>9948139140</v>
      </c>
      <c r="B51067">
        <v>91</v>
      </c>
      <c r="C51067" t="str">
        <f t="shared" si="797"/>
        <v>919948139140</v>
      </c>
    </row>
    <row r="51068" spans="1:3">
      <c r="A51068" s="1">
        <v>9207366666</v>
      </c>
      <c r="B51068">
        <v>91</v>
      </c>
      <c r="C51068" t="str">
        <f t="shared" si="797"/>
        <v>919207366666</v>
      </c>
    </row>
    <row r="51069" spans="1:3">
      <c r="A51069" s="1">
        <v>8056442670</v>
      </c>
      <c r="B51069">
        <v>91</v>
      </c>
      <c r="C51069" t="str">
        <f t="shared" si="797"/>
        <v>918056442670</v>
      </c>
    </row>
    <row r="51070" spans="1:3">
      <c r="A51070" s="1">
        <v>9643159472</v>
      </c>
      <c r="B51070">
        <v>91</v>
      </c>
      <c r="C51070" t="str">
        <f t="shared" si="797"/>
        <v>919643159472</v>
      </c>
    </row>
    <row r="51071" spans="1:3">
      <c r="A51071" s="1">
        <v>7488654988</v>
      </c>
      <c r="B51071">
        <v>91</v>
      </c>
      <c r="C51071" t="str">
        <f t="shared" si="797"/>
        <v>917488654988</v>
      </c>
    </row>
    <row r="51072" spans="1:3">
      <c r="A51072" s="1">
        <v>9430899333</v>
      </c>
      <c r="B51072">
        <v>91</v>
      </c>
      <c r="C51072" t="str">
        <f t="shared" si="797"/>
        <v>919430899333</v>
      </c>
    </row>
    <row r="51073" spans="1:3">
      <c r="A51073" s="1">
        <v>9575138438</v>
      </c>
      <c r="B51073">
        <v>91</v>
      </c>
      <c r="C51073" t="str">
        <f t="shared" ref="C51073:C51136" si="798">_xlfn.CONCAT(B51073,A51073)</f>
        <v>919575138438</v>
      </c>
    </row>
    <row r="51074" spans="1:3">
      <c r="A51074" s="1">
        <v>7045818949</v>
      </c>
      <c r="B51074">
        <v>91</v>
      </c>
      <c r="C51074" t="str">
        <f t="shared" si="798"/>
        <v>917045818949</v>
      </c>
    </row>
    <row r="51075" spans="1:3">
      <c r="A51075" s="1">
        <v>9037499376</v>
      </c>
      <c r="B51075">
        <v>91</v>
      </c>
      <c r="C51075" t="str">
        <f t="shared" si="798"/>
        <v>919037499376</v>
      </c>
    </row>
    <row r="51076" spans="1:3">
      <c r="A51076" s="1">
        <v>8957780678</v>
      </c>
      <c r="B51076">
        <v>91</v>
      </c>
      <c r="C51076" t="str">
        <f t="shared" si="798"/>
        <v>918957780678</v>
      </c>
    </row>
    <row r="51077" spans="1:3">
      <c r="A51077" s="1">
        <v>7294188233</v>
      </c>
      <c r="B51077">
        <v>91</v>
      </c>
      <c r="C51077" t="str">
        <f t="shared" si="798"/>
        <v>917294188233</v>
      </c>
    </row>
    <row r="51078" spans="1:3">
      <c r="A51078" s="1">
        <v>9472408939</v>
      </c>
      <c r="B51078">
        <v>91</v>
      </c>
      <c r="C51078" t="str">
        <f t="shared" si="798"/>
        <v>919472408939</v>
      </c>
    </row>
    <row r="51079" spans="1:3">
      <c r="A51079" s="1">
        <v>7337831577</v>
      </c>
      <c r="B51079">
        <v>91</v>
      </c>
      <c r="C51079" t="str">
        <f t="shared" si="798"/>
        <v>917337831577</v>
      </c>
    </row>
    <row r="51080" spans="1:3">
      <c r="A51080" s="1">
        <v>7200272151</v>
      </c>
      <c r="B51080">
        <v>91</v>
      </c>
      <c r="C51080" t="str">
        <f t="shared" si="798"/>
        <v>917200272151</v>
      </c>
    </row>
    <row r="51081" spans="1:3">
      <c r="A51081" s="1">
        <v>9880849737</v>
      </c>
      <c r="B51081">
        <v>91</v>
      </c>
      <c r="C51081" t="str">
        <f t="shared" si="798"/>
        <v>919880849737</v>
      </c>
    </row>
    <row r="51082" spans="1:3">
      <c r="A51082" s="1">
        <v>9688513316</v>
      </c>
      <c r="B51082">
        <v>91</v>
      </c>
      <c r="C51082" t="str">
        <f t="shared" si="798"/>
        <v>919688513316</v>
      </c>
    </row>
    <row r="51083" spans="1:3">
      <c r="A51083" s="1">
        <v>9416224532</v>
      </c>
      <c r="B51083">
        <v>91</v>
      </c>
      <c r="C51083" t="str">
        <f t="shared" si="798"/>
        <v>919416224532</v>
      </c>
    </row>
    <row r="51084" spans="1:3">
      <c r="A51084" s="1">
        <v>9325211772</v>
      </c>
      <c r="B51084">
        <v>91</v>
      </c>
      <c r="C51084" t="str">
        <f t="shared" si="798"/>
        <v>919325211772</v>
      </c>
    </row>
    <row r="51085" spans="1:3">
      <c r="A51085" s="1">
        <v>9839034589</v>
      </c>
      <c r="B51085">
        <v>91</v>
      </c>
      <c r="C51085" t="str">
        <f t="shared" si="798"/>
        <v>919839034589</v>
      </c>
    </row>
    <row r="51086" spans="1:3">
      <c r="A51086" s="1">
        <v>9645506016</v>
      </c>
      <c r="B51086">
        <v>91</v>
      </c>
      <c r="C51086" t="str">
        <f t="shared" si="798"/>
        <v>919645506016</v>
      </c>
    </row>
    <row r="51087" spans="1:3">
      <c r="A51087" s="1">
        <v>9483715143</v>
      </c>
      <c r="B51087">
        <v>91</v>
      </c>
      <c r="C51087" t="str">
        <f t="shared" si="798"/>
        <v>919483715143</v>
      </c>
    </row>
    <row r="51088" spans="1:3">
      <c r="A51088" s="1">
        <v>7340810152</v>
      </c>
      <c r="B51088">
        <v>91</v>
      </c>
      <c r="C51088" t="str">
        <f t="shared" si="798"/>
        <v>917340810152</v>
      </c>
    </row>
    <row r="51089" spans="1:3">
      <c r="A51089" s="1">
        <v>9466675960</v>
      </c>
      <c r="B51089">
        <v>91</v>
      </c>
      <c r="C51089" t="str">
        <f t="shared" si="798"/>
        <v>919466675960</v>
      </c>
    </row>
    <row r="51090" spans="1:3">
      <c r="A51090" s="1">
        <v>8999843594</v>
      </c>
      <c r="B51090">
        <v>91</v>
      </c>
      <c r="C51090" t="str">
        <f t="shared" si="798"/>
        <v>918999843594</v>
      </c>
    </row>
    <row r="51091" spans="1:3">
      <c r="A51091" s="1">
        <v>9883329233</v>
      </c>
      <c r="B51091">
        <v>91</v>
      </c>
      <c r="C51091" t="str">
        <f t="shared" si="798"/>
        <v>919883329233</v>
      </c>
    </row>
    <row r="51092" spans="1:3">
      <c r="A51092" s="1">
        <v>9888634415</v>
      </c>
      <c r="B51092">
        <v>91</v>
      </c>
      <c r="C51092" t="str">
        <f t="shared" si="798"/>
        <v>919888634415</v>
      </c>
    </row>
    <row r="51093" spans="1:3">
      <c r="A51093" s="1">
        <v>8005646307</v>
      </c>
      <c r="B51093">
        <v>91</v>
      </c>
      <c r="C51093" t="str">
        <f t="shared" si="798"/>
        <v>918005646307</v>
      </c>
    </row>
    <row r="51094" spans="1:3">
      <c r="A51094" s="1">
        <v>6353314401</v>
      </c>
      <c r="B51094">
        <v>91</v>
      </c>
      <c r="C51094" t="str">
        <f t="shared" si="798"/>
        <v>916353314401</v>
      </c>
    </row>
    <row r="51095" spans="1:3">
      <c r="A51095" s="1">
        <v>9892158561</v>
      </c>
      <c r="B51095">
        <v>91</v>
      </c>
      <c r="C51095" t="str">
        <f t="shared" si="798"/>
        <v>919892158561</v>
      </c>
    </row>
    <row r="51096" spans="1:3">
      <c r="A51096" s="1">
        <v>9845055493</v>
      </c>
      <c r="B51096">
        <v>91</v>
      </c>
      <c r="C51096" t="str">
        <f t="shared" si="798"/>
        <v>919845055493</v>
      </c>
    </row>
    <row r="51097" spans="1:3">
      <c r="A51097" s="1">
        <v>7204414256</v>
      </c>
      <c r="B51097">
        <v>91</v>
      </c>
      <c r="C51097" t="str">
        <f t="shared" si="798"/>
        <v>917204414256</v>
      </c>
    </row>
    <row r="51098" spans="1:3">
      <c r="A51098" s="1">
        <v>9008853000</v>
      </c>
      <c r="B51098">
        <v>91</v>
      </c>
      <c r="C51098" t="str">
        <f t="shared" si="798"/>
        <v>919008853000</v>
      </c>
    </row>
    <row r="51099" spans="1:3">
      <c r="A51099" s="1">
        <v>9442122660</v>
      </c>
      <c r="B51099">
        <v>91</v>
      </c>
      <c r="C51099" t="str">
        <f t="shared" si="798"/>
        <v>919442122660</v>
      </c>
    </row>
    <row r="51100" spans="1:3">
      <c r="A51100" s="1">
        <v>8890363108</v>
      </c>
      <c r="B51100">
        <v>91</v>
      </c>
      <c r="C51100" t="str">
        <f t="shared" si="798"/>
        <v>918890363108</v>
      </c>
    </row>
    <row r="51101" spans="1:3">
      <c r="A51101" s="1">
        <v>9869301014</v>
      </c>
      <c r="B51101">
        <v>91</v>
      </c>
      <c r="C51101" t="str">
        <f t="shared" si="798"/>
        <v>919869301014</v>
      </c>
    </row>
    <row r="51102" spans="1:3">
      <c r="A51102" s="1">
        <v>8789564595</v>
      </c>
      <c r="B51102">
        <v>91</v>
      </c>
      <c r="C51102" t="str">
        <f t="shared" si="798"/>
        <v>918789564595</v>
      </c>
    </row>
    <row r="51103" spans="1:3">
      <c r="A51103" s="1">
        <v>8383976364</v>
      </c>
      <c r="B51103">
        <v>91</v>
      </c>
      <c r="C51103" t="str">
        <f t="shared" si="798"/>
        <v>918383976364</v>
      </c>
    </row>
    <row r="51104" spans="1:3">
      <c r="A51104" s="1">
        <v>9604040290</v>
      </c>
      <c r="B51104">
        <v>91</v>
      </c>
      <c r="C51104" t="str">
        <f t="shared" si="798"/>
        <v>919604040290</v>
      </c>
    </row>
    <row r="51105" spans="1:3">
      <c r="A51105" s="1">
        <v>7909099324</v>
      </c>
      <c r="B51105">
        <v>91</v>
      </c>
      <c r="C51105" t="str">
        <f t="shared" si="798"/>
        <v>917909099324</v>
      </c>
    </row>
    <row r="51106" spans="1:3">
      <c r="A51106" s="1">
        <v>7819908228</v>
      </c>
      <c r="B51106">
        <v>91</v>
      </c>
      <c r="C51106" t="str">
        <f t="shared" si="798"/>
        <v>917819908228</v>
      </c>
    </row>
    <row r="51107" spans="1:3">
      <c r="A51107" s="1">
        <v>8130667476</v>
      </c>
      <c r="B51107">
        <v>91</v>
      </c>
      <c r="C51107" t="str">
        <f t="shared" si="798"/>
        <v>918130667476</v>
      </c>
    </row>
    <row r="51108" spans="1:3">
      <c r="A51108" s="1">
        <v>9022326445</v>
      </c>
      <c r="B51108">
        <v>91</v>
      </c>
      <c r="C51108" t="str">
        <f t="shared" si="798"/>
        <v>919022326445</v>
      </c>
    </row>
    <row r="51109" spans="1:3">
      <c r="A51109" s="1">
        <v>7353727579</v>
      </c>
      <c r="B51109">
        <v>91</v>
      </c>
      <c r="C51109" t="str">
        <f t="shared" si="798"/>
        <v>917353727579</v>
      </c>
    </row>
    <row r="51110" spans="1:3">
      <c r="A51110" s="1">
        <v>9860996149</v>
      </c>
      <c r="B51110">
        <v>91</v>
      </c>
      <c r="C51110" t="str">
        <f t="shared" si="798"/>
        <v>919860996149</v>
      </c>
    </row>
    <row r="51111" spans="1:3">
      <c r="A51111" s="1">
        <v>9986679142</v>
      </c>
      <c r="B51111">
        <v>91</v>
      </c>
      <c r="C51111" t="str">
        <f t="shared" si="798"/>
        <v>919986679142</v>
      </c>
    </row>
    <row r="51112" spans="1:3">
      <c r="A51112" s="1">
        <v>6000652385</v>
      </c>
      <c r="B51112">
        <v>91</v>
      </c>
      <c r="C51112" t="str">
        <f t="shared" si="798"/>
        <v>916000652385</v>
      </c>
    </row>
    <row r="51113" spans="1:3">
      <c r="A51113" s="1">
        <v>9316510031</v>
      </c>
      <c r="B51113">
        <v>91</v>
      </c>
      <c r="C51113" t="str">
        <f t="shared" si="798"/>
        <v>919316510031</v>
      </c>
    </row>
    <row r="51114" spans="1:3">
      <c r="A51114" s="1">
        <v>7905845304</v>
      </c>
      <c r="B51114">
        <v>91</v>
      </c>
      <c r="C51114" t="str">
        <f t="shared" si="798"/>
        <v>917905845304</v>
      </c>
    </row>
    <row r="51115" spans="1:3">
      <c r="A51115" s="1">
        <v>8861676568</v>
      </c>
      <c r="B51115">
        <v>91</v>
      </c>
      <c r="C51115" t="str">
        <f t="shared" si="798"/>
        <v>918861676568</v>
      </c>
    </row>
    <row r="51116" spans="1:3">
      <c r="A51116" s="1">
        <v>8197926185</v>
      </c>
      <c r="B51116">
        <v>91</v>
      </c>
      <c r="C51116" t="str">
        <f t="shared" si="798"/>
        <v>918197926185</v>
      </c>
    </row>
    <row r="51117" spans="1:3">
      <c r="A51117" s="1">
        <v>9164165931</v>
      </c>
      <c r="B51117">
        <v>91</v>
      </c>
      <c r="C51117" t="str">
        <f t="shared" si="798"/>
        <v>919164165931</v>
      </c>
    </row>
    <row r="51118" spans="1:3">
      <c r="A51118" s="1">
        <v>9000470971</v>
      </c>
      <c r="B51118">
        <v>91</v>
      </c>
      <c r="C51118" t="str">
        <f t="shared" si="798"/>
        <v>919000470971</v>
      </c>
    </row>
    <row r="51119" spans="1:3">
      <c r="A51119" s="1">
        <v>7619147518</v>
      </c>
      <c r="B51119">
        <v>91</v>
      </c>
      <c r="C51119" t="str">
        <f t="shared" si="798"/>
        <v>917619147518</v>
      </c>
    </row>
    <row r="51120" spans="1:3">
      <c r="A51120" s="1">
        <v>9900831144</v>
      </c>
      <c r="B51120">
        <v>91</v>
      </c>
      <c r="C51120" t="str">
        <f t="shared" si="798"/>
        <v>919900831144</v>
      </c>
    </row>
    <row r="51121" spans="1:3">
      <c r="A51121" s="1">
        <v>6396500442</v>
      </c>
      <c r="B51121">
        <v>91</v>
      </c>
      <c r="C51121" t="str">
        <f t="shared" si="798"/>
        <v>916396500442</v>
      </c>
    </row>
    <row r="51122" spans="1:3">
      <c r="A51122" s="1">
        <v>9252253571</v>
      </c>
      <c r="B51122">
        <v>91</v>
      </c>
      <c r="C51122" t="str">
        <f t="shared" si="798"/>
        <v>919252253571</v>
      </c>
    </row>
    <row r="51123" spans="1:3">
      <c r="A51123" s="1">
        <v>7731859875</v>
      </c>
      <c r="B51123">
        <v>91</v>
      </c>
      <c r="C51123" t="str">
        <f t="shared" si="798"/>
        <v>917731859875</v>
      </c>
    </row>
    <row r="51124" spans="1:3">
      <c r="A51124" s="1">
        <v>9646536034</v>
      </c>
      <c r="B51124">
        <v>91</v>
      </c>
      <c r="C51124" t="str">
        <f t="shared" si="798"/>
        <v>919646536034</v>
      </c>
    </row>
    <row r="51125" spans="1:3">
      <c r="A51125" s="1">
        <v>9167956821</v>
      </c>
      <c r="B51125">
        <v>91</v>
      </c>
      <c r="C51125" t="str">
        <f t="shared" si="798"/>
        <v>919167956821</v>
      </c>
    </row>
    <row r="51126" spans="1:3">
      <c r="A51126" s="1">
        <v>9952264352</v>
      </c>
      <c r="B51126">
        <v>91</v>
      </c>
      <c r="C51126" t="str">
        <f t="shared" si="798"/>
        <v>919952264352</v>
      </c>
    </row>
    <row r="51127" spans="1:3">
      <c r="A51127" s="1">
        <v>9925252457</v>
      </c>
      <c r="B51127">
        <v>91</v>
      </c>
      <c r="C51127" t="str">
        <f t="shared" si="798"/>
        <v>919925252457</v>
      </c>
    </row>
    <row r="51128" spans="1:3">
      <c r="A51128" s="1">
        <v>7667667869</v>
      </c>
      <c r="B51128">
        <v>91</v>
      </c>
      <c r="C51128" t="str">
        <f t="shared" si="798"/>
        <v>917667667869</v>
      </c>
    </row>
    <row r="51129" spans="1:3">
      <c r="A51129" s="1">
        <v>9845829591</v>
      </c>
      <c r="B51129">
        <v>91</v>
      </c>
      <c r="C51129" t="str">
        <f t="shared" si="798"/>
        <v>919845829591</v>
      </c>
    </row>
    <row r="51130" spans="1:3">
      <c r="A51130" s="1">
        <v>7602566974</v>
      </c>
      <c r="B51130">
        <v>91</v>
      </c>
      <c r="C51130" t="str">
        <f t="shared" si="798"/>
        <v>917602566974</v>
      </c>
    </row>
    <row r="51131" spans="1:3">
      <c r="A51131" s="1">
        <v>9004243313</v>
      </c>
      <c r="B51131">
        <v>91</v>
      </c>
      <c r="C51131" t="str">
        <f t="shared" si="798"/>
        <v>919004243313</v>
      </c>
    </row>
    <row r="51132" spans="1:3">
      <c r="A51132" s="1">
        <v>7351045450</v>
      </c>
      <c r="B51132">
        <v>91</v>
      </c>
      <c r="C51132" t="str">
        <f t="shared" si="798"/>
        <v>917351045450</v>
      </c>
    </row>
    <row r="51133" spans="1:3">
      <c r="A51133" s="1">
        <v>8114732093</v>
      </c>
      <c r="B51133">
        <v>91</v>
      </c>
      <c r="C51133" t="str">
        <f t="shared" si="798"/>
        <v>918114732093</v>
      </c>
    </row>
    <row r="51134" spans="1:3">
      <c r="A51134" s="1">
        <v>9879102700</v>
      </c>
      <c r="B51134">
        <v>91</v>
      </c>
      <c r="C51134" t="str">
        <f t="shared" si="798"/>
        <v>919879102700</v>
      </c>
    </row>
    <row r="51135" spans="1:3">
      <c r="A51135" s="1">
        <v>7904814880</v>
      </c>
      <c r="B51135">
        <v>91</v>
      </c>
      <c r="C51135" t="str">
        <f t="shared" si="798"/>
        <v>917904814880</v>
      </c>
    </row>
    <row r="51136" spans="1:3">
      <c r="A51136" s="1">
        <v>6354175530</v>
      </c>
      <c r="B51136">
        <v>91</v>
      </c>
      <c r="C51136" t="str">
        <f t="shared" si="798"/>
        <v>916354175530</v>
      </c>
    </row>
    <row r="51137" spans="1:3">
      <c r="A51137" s="1">
        <v>9884650182</v>
      </c>
      <c r="B51137">
        <v>91</v>
      </c>
      <c r="C51137" t="str">
        <f t="shared" ref="C51137:C51200" si="799">_xlfn.CONCAT(B51137,A51137)</f>
        <v>919884650182</v>
      </c>
    </row>
    <row r="51138" spans="1:3">
      <c r="A51138" s="1">
        <v>8428661005</v>
      </c>
      <c r="B51138">
        <v>91</v>
      </c>
      <c r="C51138" t="str">
        <f t="shared" si="799"/>
        <v>918428661005</v>
      </c>
    </row>
    <row r="51139" spans="1:3">
      <c r="A51139" s="1">
        <v>7047637584</v>
      </c>
      <c r="B51139">
        <v>91</v>
      </c>
      <c r="C51139" t="str">
        <f t="shared" si="799"/>
        <v>917047637584</v>
      </c>
    </row>
    <row r="51140" spans="1:3">
      <c r="A51140" s="1">
        <v>8125800290</v>
      </c>
      <c r="B51140">
        <v>91</v>
      </c>
      <c r="C51140" t="str">
        <f t="shared" si="799"/>
        <v>918125800290</v>
      </c>
    </row>
    <row r="51141" spans="1:3">
      <c r="A51141" s="1">
        <v>9992590008</v>
      </c>
      <c r="B51141">
        <v>91</v>
      </c>
      <c r="C51141" t="str">
        <f t="shared" si="799"/>
        <v>919992590008</v>
      </c>
    </row>
    <row r="51142" spans="1:3">
      <c r="A51142" s="1">
        <v>8148896640</v>
      </c>
      <c r="B51142">
        <v>91</v>
      </c>
      <c r="C51142" t="str">
        <f t="shared" si="799"/>
        <v>918148896640</v>
      </c>
    </row>
    <row r="51143" spans="1:3">
      <c r="A51143" s="1">
        <v>9352700981</v>
      </c>
      <c r="B51143">
        <v>91</v>
      </c>
      <c r="C51143" t="str">
        <f t="shared" si="799"/>
        <v>919352700981</v>
      </c>
    </row>
    <row r="51144" spans="1:3">
      <c r="A51144" s="1">
        <v>7254994026</v>
      </c>
      <c r="B51144">
        <v>91</v>
      </c>
      <c r="C51144" t="str">
        <f t="shared" si="799"/>
        <v>917254994026</v>
      </c>
    </row>
    <row r="51145" spans="1:3">
      <c r="A51145" s="1">
        <v>7988204747</v>
      </c>
      <c r="B51145">
        <v>91</v>
      </c>
      <c r="C51145" t="str">
        <f t="shared" si="799"/>
        <v>917988204747</v>
      </c>
    </row>
    <row r="51146" spans="1:3">
      <c r="A51146" s="1">
        <v>9438342717</v>
      </c>
      <c r="B51146">
        <v>91</v>
      </c>
      <c r="C51146" t="str">
        <f t="shared" si="799"/>
        <v>919438342717</v>
      </c>
    </row>
    <row r="51147" spans="1:3">
      <c r="A51147" s="1">
        <v>8970283332</v>
      </c>
      <c r="B51147">
        <v>91</v>
      </c>
      <c r="C51147" t="str">
        <f t="shared" si="799"/>
        <v>918970283332</v>
      </c>
    </row>
    <row r="51148" spans="1:3">
      <c r="A51148" s="1">
        <v>9844073819</v>
      </c>
      <c r="B51148">
        <v>91</v>
      </c>
      <c r="C51148" t="str">
        <f t="shared" si="799"/>
        <v>919844073819</v>
      </c>
    </row>
    <row r="51149" spans="1:3">
      <c r="A51149" s="1">
        <v>9000629870</v>
      </c>
      <c r="B51149">
        <v>91</v>
      </c>
      <c r="C51149" t="str">
        <f t="shared" si="799"/>
        <v>919000629870</v>
      </c>
    </row>
    <row r="51150" spans="1:3">
      <c r="A51150" s="1">
        <v>7083164854</v>
      </c>
      <c r="B51150">
        <v>91</v>
      </c>
      <c r="C51150" t="str">
        <f t="shared" si="799"/>
        <v>917083164854</v>
      </c>
    </row>
    <row r="51151" spans="1:3">
      <c r="A51151" s="1">
        <v>8123571588</v>
      </c>
      <c r="B51151">
        <v>91</v>
      </c>
      <c r="C51151" t="str">
        <f t="shared" si="799"/>
        <v>918123571588</v>
      </c>
    </row>
    <row r="51152" spans="1:3">
      <c r="A51152" s="1">
        <v>8667575094</v>
      </c>
      <c r="B51152">
        <v>91</v>
      </c>
      <c r="C51152" t="str">
        <f t="shared" si="799"/>
        <v>918667575094</v>
      </c>
    </row>
    <row r="51153" spans="1:3">
      <c r="A51153" s="1">
        <v>9812112121</v>
      </c>
      <c r="B51153">
        <v>91</v>
      </c>
      <c r="C51153" t="str">
        <f t="shared" si="799"/>
        <v>919812112121</v>
      </c>
    </row>
    <row r="51154" spans="1:3">
      <c r="A51154" s="1">
        <v>9838633907</v>
      </c>
      <c r="B51154">
        <v>91</v>
      </c>
      <c r="C51154" t="str">
        <f t="shared" si="799"/>
        <v>919838633907</v>
      </c>
    </row>
    <row r="51155" spans="1:3">
      <c r="A51155" s="1">
        <v>9313087297</v>
      </c>
      <c r="B51155">
        <v>91</v>
      </c>
      <c r="C51155" t="str">
        <f t="shared" si="799"/>
        <v>919313087297</v>
      </c>
    </row>
    <row r="51156" spans="1:3">
      <c r="A51156" s="1">
        <v>7737273406</v>
      </c>
      <c r="B51156">
        <v>91</v>
      </c>
      <c r="C51156" t="str">
        <f t="shared" si="799"/>
        <v>917737273406</v>
      </c>
    </row>
    <row r="51157" spans="1:3">
      <c r="A51157" s="1">
        <v>7710818739</v>
      </c>
      <c r="B51157">
        <v>91</v>
      </c>
      <c r="C51157" t="str">
        <f t="shared" si="799"/>
        <v>917710818739</v>
      </c>
    </row>
    <row r="51158" spans="1:3">
      <c r="A51158" s="1">
        <v>9025001907</v>
      </c>
      <c r="B51158">
        <v>91</v>
      </c>
      <c r="C51158" t="str">
        <f t="shared" si="799"/>
        <v>919025001907</v>
      </c>
    </row>
    <row r="51159" spans="1:3">
      <c r="A51159" s="1">
        <v>9216730519</v>
      </c>
      <c r="B51159">
        <v>91</v>
      </c>
      <c r="C51159" t="str">
        <f t="shared" si="799"/>
        <v>919216730519</v>
      </c>
    </row>
    <row r="51160" spans="1:3">
      <c r="A51160" s="1">
        <v>9883338632</v>
      </c>
      <c r="B51160">
        <v>91</v>
      </c>
      <c r="C51160" t="str">
        <f t="shared" si="799"/>
        <v>919883338632</v>
      </c>
    </row>
    <row r="51161" spans="1:3">
      <c r="A51161" s="1">
        <v>9304284761</v>
      </c>
      <c r="B51161">
        <v>91</v>
      </c>
      <c r="C51161" t="str">
        <f t="shared" si="799"/>
        <v>919304284761</v>
      </c>
    </row>
    <row r="51162" spans="1:3">
      <c r="A51162" s="1">
        <v>9822556004</v>
      </c>
      <c r="B51162">
        <v>91</v>
      </c>
      <c r="C51162" t="str">
        <f t="shared" si="799"/>
        <v>919822556004</v>
      </c>
    </row>
    <row r="51163" spans="1:3">
      <c r="A51163" s="1">
        <v>7043154252</v>
      </c>
      <c r="B51163">
        <v>91</v>
      </c>
      <c r="C51163" t="str">
        <f t="shared" si="799"/>
        <v>917043154252</v>
      </c>
    </row>
    <row r="51164" spans="1:3">
      <c r="A51164" s="1">
        <v>7231071491</v>
      </c>
      <c r="B51164">
        <v>91</v>
      </c>
      <c r="C51164" t="str">
        <f t="shared" si="799"/>
        <v>917231071491</v>
      </c>
    </row>
    <row r="51165" spans="1:3">
      <c r="A51165" s="1">
        <v>7036842097</v>
      </c>
      <c r="B51165">
        <v>91</v>
      </c>
      <c r="C51165" t="str">
        <f t="shared" si="799"/>
        <v>917036842097</v>
      </c>
    </row>
    <row r="51166" spans="1:3">
      <c r="A51166" s="1">
        <v>8806008626</v>
      </c>
      <c r="B51166">
        <v>91</v>
      </c>
      <c r="C51166" t="str">
        <f t="shared" si="799"/>
        <v>918806008626</v>
      </c>
    </row>
    <row r="51167" spans="1:3">
      <c r="A51167" s="1">
        <v>7300479904</v>
      </c>
      <c r="B51167">
        <v>91</v>
      </c>
      <c r="C51167" t="str">
        <f t="shared" si="799"/>
        <v>917300479904</v>
      </c>
    </row>
    <row r="51168" spans="1:3">
      <c r="A51168" s="1">
        <v>9048398151</v>
      </c>
      <c r="B51168">
        <v>91</v>
      </c>
      <c r="C51168" t="str">
        <f t="shared" si="799"/>
        <v>919048398151</v>
      </c>
    </row>
    <row r="51169" spans="1:3">
      <c r="A51169" s="1">
        <v>9981511624</v>
      </c>
      <c r="B51169">
        <v>91</v>
      </c>
      <c r="C51169" t="str">
        <f t="shared" si="799"/>
        <v>919981511624</v>
      </c>
    </row>
    <row r="51170" spans="1:3">
      <c r="A51170" s="1">
        <v>8866705151</v>
      </c>
      <c r="B51170">
        <v>91</v>
      </c>
      <c r="C51170" t="str">
        <f t="shared" si="799"/>
        <v>918866705151</v>
      </c>
    </row>
    <row r="51171" spans="1:3">
      <c r="A51171" s="1">
        <v>8237816258</v>
      </c>
      <c r="B51171">
        <v>91</v>
      </c>
      <c r="C51171" t="str">
        <f t="shared" si="799"/>
        <v>918237816258</v>
      </c>
    </row>
    <row r="51172" spans="1:3">
      <c r="A51172" s="1">
        <v>9502577779</v>
      </c>
      <c r="B51172">
        <v>91</v>
      </c>
      <c r="C51172" t="str">
        <f t="shared" si="799"/>
        <v>919502577779</v>
      </c>
    </row>
    <row r="51173" spans="1:3">
      <c r="A51173" s="1">
        <v>9515277193</v>
      </c>
      <c r="B51173">
        <v>91</v>
      </c>
      <c r="C51173" t="str">
        <f t="shared" si="799"/>
        <v>919515277193</v>
      </c>
    </row>
    <row r="51174" spans="1:3">
      <c r="A51174" s="1">
        <v>9322439943</v>
      </c>
      <c r="B51174">
        <v>91</v>
      </c>
      <c r="C51174" t="str">
        <f t="shared" si="799"/>
        <v>919322439943</v>
      </c>
    </row>
    <row r="51175" spans="1:3">
      <c r="A51175" s="1">
        <v>9944406676</v>
      </c>
      <c r="B51175">
        <v>91</v>
      </c>
      <c r="C51175" t="str">
        <f t="shared" si="799"/>
        <v>919944406676</v>
      </c>
    </row>
    <row r="51176" spans="1:3">
      <c r="A51176" s="1">
        <v>8870341848</v>
      </c>
      <c r="B51176">
        <v>91</v>
      </c>
      <c r="C51176" t="str">
        <f t="shared" si="799"/>
        <v>918870341848</v>
      </c>
    </row>
    <row r="51177" spans="1:3">
      <c r="A51177" s="1">
        <v>7984351293</v>
      </c>
      <c r="B51177">
        <v>91</v>
      </c>
      <c r="C51177" t="str">
        <f t="shared" si="799"/>
        <v>917984351293</v>
      </c>
    </row>
    <row r="51178" spans="1:3">
      <c r="A51178" s="1">
        <v>8639945113</v>
      </c>
      <c r="B51178">
        <v>91</v>
      </c>
      <c r="C51178" t="str">
        <f t="shared" si="799"/>
        <v>918639945113</v>
      </c>
    </row>
    <row r="51179" spans="1:3">
      <c r="A51179" s="1">
        <v>9983333661</v>
      </c>
      <c r="B51179">
        <v>91</v>
      </c>
      <c r="C51179" t="str">
        <f t="shared" si="799"/>
        <v>919983333661</v>
      </c>
    </row>
    <row r="51180" spans="1:3">
      <c r="A51180" s="1">
        <v>9600757405</v>
      </c>
      <c r="B51180">
        <v>91</v>
      </c>
      <c r="C51180" t="str">
        <f t="shared" si="799"/>
        <v>919600757405</v>
      </c>
    </row>
    <row r="51181" spans="1:3">
      <c r="A51181" s="1">
        <v>7003150136</v>
      </c>
      <c r="B51181">
        <v>91</v>
      </c>
      <c r="C51181" t="str">
        <f t="shared" si="799"/>
        <v>917003150136</v>
      </c>
    </row>
    <row r="51182" spans="1:3">
      <c r="A51182" s="1">
        <v>8220626803</v>
      </c>
      <c r="B51182">
        <v>91</v>
      </c>
      <c r="C51182" t="str">
        <f t="shared" si="799"/>
        <v>918220626803</v>
      </c>
    </row>
    <row r="51183" spans="1:3">
      <c r="A51183" s="1">
        <v>7978561279</v>
      </c>
      <c r="B51183">
        <v>91</v>
      </c>
      <c r="C51183" t="str">
        <f t="shared" si="799"/>
        <v>917978561279</v>
      </c>
    </row>
    <row r="51184" spans="1:3">
      <c r="A51184" s="1">
        <v>9444052099</v>
      </c>
      <c r="B51184">
        <v>91</v>
      </c>
      <c r="C51184" t="str">
        <f t="shared" si="799"/>
        <v>919444052099</v>
      </c>
    </row>
    <row r="51185" spans="1:3">
      <c r="A51185" s="1">
        <v>9594416171</v>
      </c>
      <c r="B51185">
        <v>91</v>
      </c>
      <c r="C51185" t="str">
        <f t="shared" si="799"/>
        <v>919594416171</v>
      </c>
    </row>
    <row r="51186" spans="1:3">
      <c r="A51186" s="1">
        <v>8607027385</v>
      </c>
      <c r="B51186">
        <v>91</v>
      </c>
      <c r="C51186" t="str">
        <f t="shared" si="799"/>
        <v>918607027385</v>
      </c>
    </row>
    <row r="51187" spans="1:3">
      <c r="A51187" s="1">
        <v>9988751268</v>
      </c>
      <c r="B51187">
        <v>91</v>
      </c>
      <c r="C51187" t="str">
        <f t="shared" si="799"/>
        <v>919988751268</v>
      </c>
    </row>
    <row r="51188" spans="1:3">
      <c r="A51188" s="1">
        <v>9910091024</v>
      </c>
      <c r="B51188">
        <v>91</v>
      </c>
      <c r="C51188" t="str">
        <f t="shared" si="799"/>
        <v>919910091024</v>
      </c>
    </row>
    <row r="51189" spans="1:3">
      <c r="A51189" s="1">
        <v>6362692549</v>
      </c>
      <c r="B51189">
        <v>91</v>
      </c>
      <c r="C51189" t="str">
        <f t="shared" si="799"/>
        <v>916362692549</v>
      </c>
    </row>
    <row r="51190" spans="1:3">
      <c r="A51190" s="1">
        <v>9386817375</v>
      </c>
      <c r="B51190">
        <v>91</v>
      </c>
      <c r="C51190" t="str">
        <f t="shared" si="799"/>
        <v>919386817375</v>
      </c>
    </row>
    <row r="51191" spans="1:3">
      <c r="A51191" s="1">
        <v>9901021615</v>
      </c>
      <c r="B51191">
        <v>91</v>
      </c>
      <c r="C51191" t="str">
        <f t="shared" si="799"/>
        <v>919901021615</v>
      </c>
    </row>
    <row r="51192" spans="1:3">
      <c r="A51192" s="1">
        <v>7294816013</v>
      </c>
      <c r="B51192">
        <v>91</v>
      </c>
      <c r="C51192" t="str">
        <f t="shared" si="799"/>
        <v>917294816013</v>
      </c>
    </row>
    <row r="51193" spans="1:3">
      <c r="A51193" s="1">
        <v>9831221201</v>
      </c>
      <c r="B51193">
        <v>91</v>
      </c>
      <c r="C51193" t="str">
        <f t="shared" si="799"/>
        <v>919831221201</v>
      </c>
    </row>
    <row r="51194" spans="1:3">
      <c r="A51194" s="1">
        <v>9885521844</v>
      </c>
      <c r="B51194">
        <v>91</v>
      </c>
      <c r="C51194" t="str">
        <f t="shared" si="799"/>
        <v>919885521844</v>
      </c>
    </row>
    <row r="51195" spans="1:3">
      <c r="A51195" s="1">
        <v>9167919742</v>
      </c>
      <c r="B51195">
        <v>91</v>
      </c>
      <c r="C51195" t="str">
        <f t="shared" si="799"/>
        <v>919167919742</v>
      </c>
    </row>
    <row r="51196" spans="1:3">
      <c r="A51196" s="1">
        <v>9931692393</v>
      </c>
      <c r="B51196">
        <v>91</v>
      </c>
      <c r="C51196" t="str">
        <f t="shared" si="799"/>
        <v>919931692393</v>
      </c>
    </row>
    <row r="51197" spans="1:3">
      <c r="A51197" s="1">
        <v>8885353700</v>
      </c>
      <c r="B51197">
        <v>91</v>
      </c>
      <c r="C51197" t="str">
        <f t="shared" si="799"/>
        <v>918885353700</v>
      </c>
    </row>
    <row r="51198" spans="1:3">
      <c r="A51198" s="1">
        <v>9493407079</v>
      </c>
      <c r="B51198">
        <v>91</v>
      </c>
      <c r="C51198" t="str">
        <f t="shared" si="799"/>
        <v>919493407079</v>
      </c>
    </row>
    <row r="51199" spans="1:3">
      <c r="A51199" s="1">
        <v>9905981874</v>
      </c>
      <c r="B51199">
        <v>91</v>
      </c>
      <c r="C51199" t="str">
        <f t="shared" si="799"/>
        <v>919905981874</v>
      </c>
    </row>
    <row r="51200" spans="1:3">
      <c r="A51200" s="1">
        <v>9916965621</v>
      </c>
      <c r="B51200">
        <v>91</v>
      </c>
      <c r="C51200" t="str">
        <f t="shared" si="799"/>
        <v>919916965621</v>
      </c>
    </row>
    <row r="51201" spans="1:3">
      <c r="A51201" s="1">
        <v>8096362877</v>
      </c>
      <c r="B51201">
        <v>91</v>
      </c>
      <c r="C51201" t="str">
        <f t="shared" ref="C51201:C51264" si="800">_xlfn.CONCAT(B51201,A51201)</f>
        <v>918096362877</v>
      </c>
    </row>
    <row r="51202" spans="1:3">
      <c r="A51202" s="1">
        <v>8420583726</v>
      </c>
      <c r="B51202">
        <v>91</v>
      </c>
      <c r="C51202" t="str">
        <f t="shared" si="800"/>
        <v>918420583726</v>
      </c>
    </row>
    <row r="51203" spans="1:3">
      <c r="A51203" s="1">
        <v>7276000964</v>
      </c>
      <c r="B51203">
        <v>91</v>
      </c>
      <c r="C51203" t="str">
        <f t="shared" si="800"/>
        <v>917276000964</v>
      </c>
    </row>
    <row r="51204" spans="1:3">
      <c r="A51204" s="1">
        <v>9946715332</v>
      </c>
      <c r="B51204">
        <v>91</v>
      </c>
      <c r="C51204" t="str">
        <f t="shared" si="800"/>
        <v>919946715332</v>
      </c>
    </row>
    <row r="51205" spans="1:3">
      <c r="A51205" s="1">
        <v>9908277888</v>
      </c>
      <c r="B51205">
        <v>91</v>
      </c>
      <c r="C51205" t="str">
        <f t="shared" si="800"/>
        <v>919908277888</v>
      </c>
    </row>
    <row r="51206" spans="1:3">
      <c r="A51206" s="1">
        <v>9894055455</v>
      </c>
      <c r="B51206">
        <v>91</v>
      </c>
      <c r="C51206" t="str">
        <f t="shared" si="800"/>
        <v>919894055455</v>
      </c>
    </row>
    <row r="51207" spans="1:3">
      <c r="A51207" s="1">
        <v>9509884637</v>
      </c>
      <c r="B51207">
        <v>91</v>
      </c>
      <c r="C51207" t="str">
        <f t="shared" si="800"/>
        <v>919509884637</v>
      </c>
    </row>
    <row r="51208" spans="1:3">
      <c r="A51208" s="1">
        <v>9938059999</v>
      </c>
      <c r="B51208">
        <v>91</v>
      </c>
      <c r="C51208" t="str">
        <f t="shared" si="800"/>
        <v>919938059999</v>
      </c>
    </row>
    <row r="51209" spans="1:3">
      <c r="A51209" s="1">
        <v>9448749496</v>
      </c>
      <c r="B51209">
        <v>91</v>
      </c>
      <c r="C51209" t="str">
        <f t="shared" si="800"/>
        <v>919448749496</v>
      </c>
    </row>
    <row r="51210" spans="1:3">
      <c r="A51210" s="1">
        <v>9801713393</v>
      </c>
      <c r="B51210">
        <v>91</v>
      </c>
      <c r="C51210" t="str">
        <f t="shared" si="800"/>
        <v>919801713393</v>
      </c>
    </row>
    <row r="51211" spans="1:3">
      <c r="A51211" s="1">
        <v>8122868947</v>
      </c>
      <c r="B51211">
        <v>91</v>
      </c>
      <c r="C51211" t="str">
        <f t="shared" si="800"/>
        <v>918122868947</v>
      </c>
    </row>
    <row r="51212" spans="1:3">
      <c r="A51212" s="1">
        <v>7861994416</v>
      </c>
      <c r="B51212">
        <v>91</v>
      </c>
      <c r="C51212" t="str">
        <f t="shared" si="800"/>
        <v>917861994416</v>
      </c>
    </row>
    <row r="51213" spans="1:3">
      <c r="A51213" s="1">
        <v>9833168713</v>
      </c>
      <c r="B51213">
        <v>91</v>
      </c>
      <c r="C51213" t="str">
        <f t="shared" si="800"/>
        <v>919833168713</v>
      </c>
    </row>
    <row r="51214" spans="1:3">
      <c r="A51214" s="1">
        <v>9966684900</v>
      </c>
      <c r="B51214">
        <v>91</v>
      </c>
      <c r="C51214" t="str">
        <f t="shared" si="800"/>
        <v>919966684900</v>
      </c>
    </row>
    <row r="51215" spans="1:3">
      <c r="A51215" s="1">
        <v>9743832040</v>
      </c>
      <c r="B51215">
        <v>91</v>
      </c>
      <c r="C51215" t="str">
        <f t="shared" si="800"/>
        <v>919743832040</v>
      </c>
    </row>
    <row r="51216" spans="1:3">
      <c r="A51216" s="1">
        <v>9818488255</v>
      </c>
      <c r="B51216">
        <v>91</v>
      </c>
      <c r="C51216" t="str">
        <f t="shared" si="800"/>
        <v>919818488255</v>
      </c>
    </row>
    <row r="51217" spans="1:3">
      <c r="A51217" s="1">
        <v>9645722547</v>
      </c>
      <c r="B51217">
        <v>91</v>
      </c>
      <c r="C51217" t="str">
        <f t="shared" si="800"/>
        <v>919645722547</v>
      </c>
    </row>
    <row r="51218" spans="1:3">
      <c r="A51218" s="1">
        <v>9328828855</v>
      </c>
      <c r="B51218">
        <v>91</v>
      </c>
      <c r="C51218" t="str">
        <f t="shared" si="800"/>
        <v>919328828855</v>
      </c>
    </row>
    <row r="51219" spans="1:3">
      <c r="A51219" s="1">
        <v>9729887795</v>
      </c>
      <c r="B51219">
        <v>91</v>
      </c>
      <c r="C51219" t="str">
        <f t="shared" si="800"/>
        <v>919729887795</v>
      </c>
    </row>
    <row r="51220" spans="1:3">
      <c r="A51220" s="1">
        <v>8127589759</v>
      </c>
      <c r="B51220">
        <v>91</v>
      </c>
      <c r="C51220" t="str">
        <f t="shared" si="800"/>
        <v>918127589759</v>
      </c>
    </row>
    <row r="51221" spans="1:3">
      <c r="A51221" s="1">
        <v>9937802397</v>
      </c>
      <c r="B51221">
        <v>91</v>
      </c>
      <c r="C51221" t="str">
        <f t="shared" si="800"/>
        <v>919937802397</v>
      </c>
    </row>
    <row r="51222" spans="1:3">
      <c r="A51222" s="1">
        <v>9642744000</v>
      </c>
      <c r="B51222">
        <v>91</v>
      </c>
      <c r="C51222" t="str">
        <f t="shared" si="800"/>
        <v>919642744000</v>
      </c>
    </row>
    <row r="51223" spans="1:3">
      <c r="A51223" s="1">
        <v>7999228481</v>
      </c>
      <c r="B51223">
        <v>91</v>
      </c>
      <c r="C51223" t="str">
        <f t="shared" si="800"/>
        <v>917999228481</v>
      </c>
    </row>
    <row r="51224" spans="1:3">
      <c r="A51224" s="1">
        <v>9840462172</v>
      </c>
      <c r="B51224">
        <v>91</v>
      </c>
      <c r="C51224" t="str">
        <f t="shared" si="800"/>
        <v>919840462172</v>
      </c>
    </row>
    <row r="51225" spans="1:3">
      <c r="A51225" s="1">
        <v>9762787413</v>
      </c>
      <c r="B51225">
        <v>91</v>
      </c>
      <c r="C51225" t="str">
        <f t="shared" si="800"/>
        <v>919762787413</v>
      </c>
    </row>
    <row r="51226" spans="1:3">
      <c r="A51226" s="1">
        <v>7985782006</v>
      </c>
      <c r="B51226">
        <v>91</v>
      </c>
      <c r="C51226" t="str">
        <f t="shared" si="800"/>
        <v>917985782006</v>
      </c>
    </row>
    <row r="51227" spans="1:3">
      <c r="A51227" s="1">
        <v>7828734767</v>
      </c>
      <c r="B51227">
        <v>91</v>
      </c>
      <c r="C51227" t="str">
        <f t="shared" si="800"/>
        <v>917828734767</v>
      </c>
    </row>
    <row r="51228" spans="1:3">
      <c r="A51228" s="1">
        <v>7899078478</v>
      </c>
      <c r="B51228">
        <v>91</v>
      </c>
      <c r="C51228" t="str">
        <f t="shared" si="800"/>
        <v>917899078478</v>
      </c>
    </row>
    <row r="51229" spans="1:3">
      <c r="A51229" s="1">
        <v>9716171703</v>
      </c>
      <c r="B51229">
        <v>91</v>
      </c>
      <c r="C51229" t="str">
        <f t="shared" si="800"/>
        <v>919716171703</v>
      </c>
    </row>
    <row r="51230" spans="1:3">
      <c r="A51230" s="1">
        <v>6264473214</v>
      </c>
      <c r="B51230">
        <v>91</v>
      </c>
      <c r="C51230" t="str">
        <f t="shared" si="800"/>
        <v>916264473214</v>
      </c>
    </row>
    <row r="51231" spans="1:3">
      <c r="A51231" s="1">
        <v>9837334258</v>
      </c>
      <c r="B51231">
        <v>91</v>
      </c>
      <c r="C51231" t="str">
        <f t="shared" si="800"/>
        <v>919837334258</v>
      </c>
    </row>
    <row r="51232" spans="1:3">
      <c r="A51232" s="1">
        <v>7468985366</v>
      </c>
      <c r="B51232">
        <v>91</v>
      </c>
      <c r="C51232" t="str">
        <f t="shared" si="800"/>
        <v>917468985366</v>
      </c>
    </row>
    <row r="51233" spans="1:3">
      <c r="A51233" s="1">
        <v>9974586121</v>
      </c>
      <c r="B51233">
        <v>91</v>
      </c>
      <c r="C51233" t="str">
        <f t="shared" si="800"/>
        <v>919974586121</v>
      </c>
    </row>
    <row r="51234" spans="1:3">
      <c r="A51234" s="1">
        <v>9686261754</v>
      </c>
      <c r="B51234">
        <v>91</v>
      </c>
      <c r="C51234" t="str">
        <f t="shared" si="800"/>
        <v>919686261754</v>
      </c>
    </row>
    <row r="51235" spans="1:3">
      <c r="A51235" s="1">
        <v>9666387327</v>
      </c>
      <c r="B51235">
        <v>91</v>
      </c>
      <c r="C51235" t="str">
        <f t="shared" si="800"/>
        <v>919666387327</v>
      </c>
    </row>
    <row r="51236" spans="1:3">
      <c r="A51236" s="1">
        <v>9973306820</v>
      </c>
      <c r="B51236">
        <v>91</v>
      </c>
      <c r="C51236" t="str">
        <f t="shared" si="800"/>
        <v>919973306820</v>
      </c>
    </row>
    <row r="51237" spans="1:3">
      <c r="A51237" s="1">
        <v>8919619289</v>
      </c>
      <c r="B51237">
        <v>91</v>
      </c>
      <c r="C51237" t="str">
        <f t="shared" si="800"/>
        <v>918919619289</v>
      </c>
    </row>
    <row r="51238" spans="1:3">
      <c r="A51238" s="1">
        <v>9849275869</v>
      </c>
      <c r="B51238">
        <v>91</v>
      </c>
      <c r="C51238" t="str">
        <f t="shared" si="800"/>
        <v>919849275869</v>
      </c>
    </row>
    <row r="51239" spans="1:3">
      <c r="A51239" s="1">
        <v>7404042465</v>
      </c>
      <c r="B51239">
        <v>91</v>
      </c>
      <c r="C51239" t="str">
        <f t="shared" si="800"/>
        <v>917404042465</v>
      </c>
    </row>
    <row r="51240" spans="1:3">
      <c r="A51240" s="1">
        <v>7090545078</v>
      </c>
      <c r="B51240">
        <v>91</v>
      </c>
      <c r="C51240" t="str">
        <f t="shared" si="800"/>
        <v>917090545078</v>
      </c>
    </row>
    <row r="51241" spans="1:3">
      <c r="A51241" s="1">
        <v>7409404681</v>
      </c>
      <c r="B51241">
        <v>91</v>
      </c>
      <c r="C51241" t="str">
        <f t="shared" si="800"/>
        <v>917409404681</v>
      </c>
    </row>
    <row r="51242" spans="1:3">
      <c r="A51242" s="1">
        <v>7575951696</v>
      </c>
      <c r="B51242">
        <v>91</v>
      </c>
      <c r="C51242" t="str">
        <f t="shared" si="800"/>
        <v>917575951696</v>
      </c>
    </row>
    <row r="51243" spans="1:3">
      <c r="A51243" s="1">
        <v>6283591442</v>
      </c>
      <c r="B51243">
        <v>91</v>
      </c>
      <c r="C51243" t="str">
        <f t="shared" si="800"/>
        <v>916283591442</v>
      </c>
    </row>
    <row r="51244" spans="1:3">
      <c r="A51244" s="1">
        <v>9404033031</v>
      </c>
      <c r="B51244">
        <v>91</v>
      </c>
      <c r="C51244" t="str">
        <f t="shared" si="800"/>
        <v>919404033031</v>
      </c>
    </row>
    <row r="51245" spans="1:3">
      <c r="A51245" s="1">
        <v>7905112258</v>
      </c>
      <c r="B51245">
        <v>91</v>
      </c>
      <c r="C51245" t="str">
        <f t="shared" si="800"/>
        <v>917905112258</v>
      </c>
    </row>
    <row r="51246" spans="1:3">
      <c r="A51246" s="1">
        <v>9004347774</v>
      </c>
      <c r="B51246">
        <v>91</v>
      </c>
      <c r="C51246" t="str">
        <f t="shared" si="800"/>
        <v>919004347774</v>
      </c>
    </row>
    <row r="51247" spans="1:3">
      <c r="A51247" s="1">
        <v>7989746888</v>
      </c>
      <c r="B51247">
        <v>91</v>
      </c>
      <c r="C51247" t="str">
        <f t="shared" si="800"/>
        <v>917989746888</v>
      </c>
    </row>
    <row r="51248" spans="1:3">
      <c r="A51248" s="1">
        <v>8208228459</v>
      </c>
      <c r="B51248">
        <v>91</v>
      </c>
      <c r="C51248" t="str">
        <f t="shared" si="800"/>
        <v>918208228459</v>
      </c>
    </row>
    <row r="51249" spans="1:3">
      <c r="A51249" s="1">
        <v>9782610133</v>
      </c>
      <c r="B51249">
        <v>91</v>
      </c>
      <c r="C51249" t="str">
        <f t="shared" si="800"/>
        <v>919782610133</v>
      </c>
    </row>
    <row r="51250" spans="1:3">
      <c r="A51250" s="1">
        <v>9820994844</v>
      </c>
      <c r="B51250">
        <v>91</v>
      </c>
      <c r="C51250" t="str">
        <f t="shared" si="800"/>
        <v>919820994844</v>
      </c>
    </row>
    <row r="51251" spans="1:3">
      <c r="A51251" s="1">
        <v>8128310377</v>
      </c>
      <c r="B51251">
        <v>91</v>
      </c>
      <c r="C51251" t="str">
        <f t="shared" si="800"/>
        <v>918128310377</v>
      </c>
    </row>
    <row r="51252" spans="1:3">
      <c r="A51252" s="1">
        <v>9869687866</v>
      </c>
      <c r="B51252">
        <v>91</v>
      </c>
      <c r="C51252" t="str">
        <f t="shared" si="800"/>
        <v>919869687866</v>
      </c>
    </row>
    <row r="51253" spans="1:3">
      <c r="A51253" s="1">
        <v>9837058259</v>
      </c>
      <c r="B51253">
        <v>91</v>
      </c>
      <c r="C51253" t="str">
        <f t="shared" si="800"/>
        <v>919837058259</v>
      </c>
    </row>
    <row r="51254" spans="1:3">
      <c r="A51254" s="1">
        <v>9990572394</v>
      </c>
      <c r="B51254">
        <v>91</v>
      </c>
      <c r="C51254" t="str">
        <f t="shared" si="800"/>
        <v>919990572394</v>
      </c>
    </row>
    <row r="51255" spans="1:3">
      <c r="A51255" s="1">
        <v>9999438932</v>
      </c>
      <c r="B51255">
        <v>91</v>
      </c>
      <c r="C51255" t="str">
        <f t="shared" si="800"/>
        <v>919999438932</v>
      </c>
    </row>
    <row r="51256" spans="1:3">
      <c r="A51256" s="1">
        <v>9999860060</v>
      </c>
      <c r="B51256">
        <v>91</v>
      </c>
      <c r="C51256" t="str">
        <f t="shared" si="800"/>
        <v>919999860060</v>
      </c>
    </row>
    <row r="51257" spans="1:3">
      <c r="A51257" s="1">
        <v>8927841060</v>
      </c>
      <c r="B51257">
        <v>91</v>
      </c>
      <c r="C51257" t="str">
        <f t="shared" si="800"/>
        <v>918927841060</v>
      </c>
    </row>
    <row r="51258" spans="1:3">
      <c r="A51258" s="1">
        <v>9801005212</v>
      </c>
      <c r="B51258">
        <v>91</v>
      </c>
      <c r="C51258" t="str">
        <f t="shared" si="800"/>
        <v>919801005212</v>
      </c>
    </row>
    <row r="51259" spans="1:3">
      <c r="A51259" s="1">
        <v>9972037304</v>
      </c>
      <c r="B51259">
        <v>91</v>
      </c>
      <c r="C51259" t="str">
        <f t="shared" si="800"/>
        <v>919972037304</v>
      </c>
    </row>
    <row r="51260" spans="1:3">
      <c r="A51260" s="1">
        <v>9348015813</v>
      </c>
      <c r="B51260">
        <v>91</v>
      </c>
      <c r="C51260" t="str">
        <f t="shared" si="800"/>
        <v>919348015813</v>
      </c>
    </row>
    <row r="51261" spans="1:3">
      <c r="A51261" s="1">
        <v>9891330460</v>
      </c>
      <c r="B51261">
        <v>91</v>
      </c>
      <c r="C51261" t="str">
        <f t="shared" si="800"/>
        <v>919891330460</v>
      </c>
    </row>
    <row r="51262" spans="1:3">
      <c r="A51262" s="1">
        <v>9849201010</v>
      </c>
      <c r="B51262">
        <v>91</v>
      </c>
      <c r="C51262" t="str">
        <f t="shared" si="800"/>
        <v>919849201010</v>
      </c>
    </row>
    <row r="51263" spans="1:3">
      <c r="A51263" s="1">
        <v>8939566889</v>
      </c>
      <c r="B51263">
        <v>91</v>
      </c>
      <c r="C51263" t="str">
        <f t="shared" si="800"/>
        <v>918939566889</v>
      </c>
    </row>
    <row r="51264" spans="1:3">
      <c r="A51264" s="1">
        <v>8980194303</v>
      </c>
      <c r="B51264">
        <v>91</v>
      </c>
      <c r="C51264" t="str">
        <f t="shared" si="800"/>
        <v>918980194303</v>
      </c>
    </row>
    <row r="51265" spans="1:3">
      <c r="A51265" s="1">
        <v>8008738397</v>
      </c>
      <c r="B51265">
        <v>91</v>
      </c>
      <c r="C51265" t="str">
        <f t="shared" ref="C51265:C51328" si="801">_xlfn.CONCAT(B51265,A51265)</f>
        <v>918008738397</v>
      </c>
    </row>
    <row r="51266" spans="1:3">
      <c r="A51266" s="1">
        <v>8080277396</v>
      </c>
      <c r="B51266">
        <v>91</v>
      </c>
      <c r="C51266" t="str">
        <f t="shared" si="801"/>
        <v>918080277396</v>
      </c>
    </row>
    <row r="51267" spans="1:3">
      <c r="A51267" s="1">
        <v>8790643178</v>
      </c>
      <c r="B51267">
        <v>91</v>
      </c>
      <c r="C51267" t="str">
        <f t="shared" si="801"/>
        <v>918790643178</v>
      </c>
    </row>
    <row r="51268" spans="1:3">
      <c r="A51268" s="1">
        <v>8902200638</v>
      </c>
      <c r="B51268">
        <v>91</v>
      </c>
      <c r="C51268" t="str">
        <f t="shared" si="801"/>
        <v>918902200638</v>
      </c>
    </row>
    <row r="51269" spans="1:3">
      <c r="A51269" s="1">
        <v>9978371023</v>
      </c>
      <c r="B51269">
        <v>91</v>
      </c>
      <c r="C51269" t="str">
        <f t="shared" si="801"/>
        <v>919978371023</v>
      </c>
    </row>
    <row r="51270" spans="1:3">
      <c r="A51270" s="1">
        <v>9304065834</v>
      </c>
      <c r="B51270">
        <v>91</v>
      </c>
      <c r="C51270" t="str">
        <f t="shared" si="801"/>
        <v>919304065834</v>
      </c>
    </row>
    <row r="51271" spans="1:3">
      <c r="A51271" s="1">
        <v>9565651601</v>
      </c>
      <c r="B51271">
        <v>91</v>
      </c>
      <c r="C51271" t="str">
        <f t="shared" si="801"/>
        <v>919565651601</v>
      </c>
    </row>
    <row r="51272" spans="1:3">
      <c r="A51272" s="1">
        <v>9897915999</v>
      </c>
      <c r="B51272">
        <v>91</v>
      </c>
      <c r="C51272" t="str">
        <f t="shared" si="801"/>
        <v>919897915999</v>
      </c>
    </row>
    <row r="51273" spans="1:3">
      <c r="A51273" s="1">
        <v>9448485322</v>
      </c>
      <c r="B51273">
        <v>91</v>
      </c>
      <c r="C51273" t="str">
        <f t="shared" si="801"/>
        <v>919448485322</v>
      </c>
    </row>
    <row r="51274" spans="1:3">
      <c r="A51274" s="1">
        <v>7275437273</v>
      </c>
      <c r="B51274">
        <v>91</v>
      </c>
      <c r="C51274" t="str">
        <f t="shared" si="801"/>
        <v>917275437273</v>
      </c>
    </row>
    <row r="51275" spans="1:3">
      <c r="A51275" s="1">
        <v>8222052959</v>
      </c>
      <c r="B51275">
        <v>91</v>
      </c>
      <c r="C51275" t="str">
        <f t="shared" si="801"/>
        <v>918222052959</v>
      </c>
    </row>
    <row r="51276" spans="1:3">
      <c r="A51276" s="1">
        <v>9729861965</v>
      </c>
      <c r="B51276">
        <v>91</v>
      </c>
      <c r="C51276" t="str">
        <f t="shared" si="801"/>
        <v>919729861965</v>
      </c>
    </row>
    <row r="51277" spans="1:3">
      <c r="A51277" s="1">
        <v>8398996347</v>
      </c>
      <c r="B51277">
        <v>91</v>
      </c>
      <c r="C51277" t="str">
        <f t="shared" si="801"/>
        <v>918398996347</v>
      </c>
    </row>
    <row r="51278" spans="1:3">
      <c r="A51278" s="1">
        <v>9537989375</v>
      </c>
      <c r="B51278">
        <v>91</v>
      </c>
      <c r="C51278" t="str">
        <f t="shared" si="801"/>
        <v>919537989375</v>
      </c>
    </row>
    <row r="51279" spans="1:3">
      <c r="A51279" s="1">
        <v>9437573515</v>
      </c>
      <c r="B51279">
        <v>91</v>
      </c>
      <c r="C51279" t="str">
        <f t="shared" si="801"/>
        <v>919437573515</v>
      </c>
    </row>
    <row r="51280" spans="1:3">
      <c r="A51280" s="1">
        <v>9579547778</v>
      </c>
      <c r="B51280">
        <v>91</v>
      </c>
      <c r="C51280" t="str">
        <f t="shared" si="801"/>
        <v>919579547778</v>
      </c>
    </row>
    <row r="51281" spans="1:3">
      <c r="A51281" s="1">
        <v>9704474821</v>
      </c>
      <c r="B51281">
        <v>91</v>
      </c>
      <c r="C51281" t="str">
        <f t="shared" si="801"/>
        <v>919704474821</v>
      </c>
    </row>
    <row r="51282" spans="1:3">
      <c r="A51282" s="1">
        <v>7688824361</v>
      </c>
      <c r="B51282">
        <v>91</v>
      </c>
      <c r="C51282" t="str">
        <f t="shared" si="801"/>
        <v>917688824361</v>
      </c>
    </row>
    <row r="51283" spans="1:3">
      <c r="A51283" s="1">
        <v>9096588546</v>
      </c>
      <c r="B51283">
        <v>91</v>
      </c>
      <c r="C51283" t="str">
        <f t="shared" si="801"/>
        <v>919096588546</v>
      </c>
    </row>
    <row r="51284" spans="1:3">
      <c r="A51284" s="1">
        <v>8981117413</v>
      </c>
      <c r="B51284">
        <v>91</v>
      </c>
      <c r="C51284" t="str">
        <f t="shared" si="801"/>
        <v>918981117413</v>
      </c>
    </row>
    <row r="51285" spans="1:3">
      <c r="A51285" s="1">
        <v>9015035477</v>
      </c>
      <c r="B51285">
        <v>91</v>
      </c>
      <c r="C51285" t="str">
        <f t="shared" si="801"/>
        <v>919015035477</v>
      </c>
    </row>
    <row r="51286" spans="1:3">
      <c r="A51286" s="1">
        <v>7899999966</v>
      </c>
      <c r="B51286">
        <v>91</v>
      </c>
      <c r="C51286" t="str">
        <f t="shared" si="801"/>
        <v>917899999966</v>
      </c>
    </row>
    <row r="51287" spans="1:3">
      <c r="A51287" s="1">
        <v>9759643160</v>
      </c>
      <c r="B51287">
        <v>91</v>
      </c>
      <c r="C51287" t="str">
        <f t="shared" si="801"/>
        <v>919759643160</v>
      </c>
    </row>
    <row r="51288" spans="1:3">
      <c r="A51288" s="1">
        <v>7054031333</v>
      </c>
      <c r="B51288">
        <v>91</v>
      </c>
      <c r="C51288" t="str">
        <f t="shared" si="801"/>
        <v>917054031333</v>
      </c>
    </row>
    <row r="51289" spans="1:3">
      <c r="A51289" s="1">
        <v>8180875321</v>
      </c>
      <c r="B51289">
        <v>91</v>
      </c>
      <c r="C51289" t="str">
        <f t="shared" si="801"/>
        <v>918180875321</v>
      </c>
    </row>
    <row r="51290" spans="1:3">
      <c r="A51290" s="1">
        <v>9848972288</v>
      </c>
      <c r="B51290">
        <v>91</v>
      </c>
      <c r="C51290" t="str">
        <f t="shared" si="801"/>
        <v>919848972288</v>
      </c>
    </row>
    <row r="51291" spans="1:3">
      <c r="A51291" s="1">
        <v>9875683385</v>
      </c>
      <c r="B51291">
        <v>91</v>
      </c>
      <c r="C51291" t="str">
        <f t="shared" si="801"/>
        <v>919875683385</v>
      </c>
    </row>
    <row r="51292" spans="1:3">
      <c r="A51292" s="1">
        <v>9666331313</v>
      </c>
      <c r="B51292">
        <v>91</v>
      </c>
      <c r="C51292" t="str">
        <f t="shared" si="801"/>
        <v>919666331313</v>
      </c>
    </row>
    <row r="51293" spans="1:3">
      <c r="A51293" s="1">
        <v>7829635925</v>
      </c>
      <c r="B51293">
        <v>91</v>
      </c>
      <c r="C51293" t="str">
        <f t="shared" si="801"/>
        <v>917829635925</v>
      </c>
    </row>
    <row r="51294" spans="1:3">
      <c r="A51294" s="1">
        <v>9386433483</v>
      </c>
      <c r="B51294">
        <v>91</v>
      </c>
      <c r="C51294" t="str">
        <f t="shared" si="801"/>
        <v>919386433483</v>
      </c>
    </row>
    <row r="51295" spans="1:3">
      <c r="A51295" s="1">
        <v>8780458327</v>
      </c>
      <c r="B51295">
        <v>91</v>
      </c>
      <c r="C51295" t="str">
        <f t="shared" si="801"/>
        <v>918780458327</v>
      </c>
    </row>
    <row r="51296" spans="1:3">
      <c r="A51296" s="1">
        <v>9582002960</v>
      </c>
      <c r="B51296">
        <v>91</v>
      </c>
      <c r="C51296" t="str">
        <f t="shared" si="801"/>
        <v>919582002960</v>
      </c>
    </row>
    <row r="51297" spans="1:3">
      <c r="A51297" s="1">
        <v>9991221418</v>
      </c>
      <c r="B51297">
        <v>91</v>
      </c>
      <c r="C51297" t="str">
        <f t="shared" si="801"/>
        <v>919991221418</v>
      </c>
    </row>
    <row r="51298" spans="1:3">
      <c r="A51298" s="1">
        <v>9945794000</v>
      </c>
      <c r="B51298">
        <v>91</v>
      </c>
      <c r="C51298" t="str">
        <f t="shared" si="801"/>
        <v>919945794000</v>
      </c>
    </row>
    <row r="51299" spans="1:3">
      <c r="A51299" s="1">
        <v>7720928836</v>
      </c>
      <c r="B51299">
        <v>91</v>
      </c>
      <c r="C51299" t="str">
        <f t="shared" si="801"/>
        <v>917720928836</v>
      </c>
    </row>
    <row r="51300" spans="1:3">
      <c r="A51300" s="1">
        <v>7624841595</v>
      </c>
      <c r="B51300">
        <v>91</v>
      </c>
      <c r="C51300" t="str">
        <f t="shared" si="801"/>
        <v>917624841595</v>
      </c>
    </row>
    <row r="51301" spans="1:3">
      <c r="A51301" s="1">
        <v>9924660380</v>
      </c>
      <c r="B51301">
        <v>91</v>
      </c>
      <c r="C51301" t="str">
        <f t="shared" si="801"/>
        <v>919924660380</v>
      </c>
    </row>
    <row r="51302" spans="1:3">
      <c r="A51302" s="1">
        <v>9246737273</v>
      </c>
      <c r="B51302">
        <v>91</v>
      </c>
      <c r="C51302" t="str">
        <f t="shared" si="801"/>
        <v>919246737273</v>
      </c>
    </row>
    <row r="51303" spans="1:3">
      <c r="A51303" s="1">
        <v>8761091444</v>
      </c>
      <c r="B51303">
        <v>91</v>
      </c>
      <c r="C51303" t="str">
        <f t="shared" si="801"/>
        <v>918761091444</v>
      </c>
    </row>
    <row r="51304" spans="1:3">
      <c r="A51304" s="1">
        <v>9448110535</v>
      </c>
      <c r="B51304">
        <v>91</v>
      </c>
      <c r="C51304" t="str">
        <f t="shared" si="801"/>
        <v>919448110535</v>
      </c>
    </row>
    <row r="51305" spans="1:3">
      <c r="A51305" s="1">
        <v>9390586530</v>
      </c>
      <c r="B51305">
        <v>91</v>
      </c>
      <c r="C51305" t="str">
        <f t="shared" si="801"/>
        <v>919390586530</v>
      </c>
    </row>
    <row r="51306" spans="1:3">
      <c r="A51306" s="1">
        <v>9560195955</v>
      </c>
      <c r="B51306">
        <v>91</v>
      </c>
      <c r="C51306" t="str">
        <f t="shared" si="801"/>
        <v>919560195955</v>
      </c>
    </row>
    <row r="51307" spans="1:3">
      <c r="A51307" s="1">
        <v>8971171378</v>
      </c>
      <c r="B51307">
        <v>91</v>
      </c>
      <c r="C51307" t="str">
        <f t="shared" si="801"/>
        <v>918971171378</v>
      </c>
    </row>
    <row r="51308" spans="1:3">
      <c r="A51308" s="1">
        <v>8147340716</v>
      </c>
      <c r="B51308">
        <v>91</v>
      </c>
      <c r="C51308" t="str">
        <f t="shared" si="801"/>
        <v>918147340716</v>
      </c>
    </row>
    <row r="51309" spans="1:3">
      <c r="A51309" s="1">
        <v>9789809623</v>
      </c>
      <c r="B51309">
        <v>91</v>
      </c>
      <c r="C51309" t="str">
        <f t="shared" si="801"/>
        <v>919789809623</v>
      </c>
    </row>
    <row r="51310" spans="1:3">
      <c r="A51310" s="1">
        <v>9454585616</v>
      </c>
      <c r="B51310">
        <v>91</v>
      </c>
      <c r="C51310" t="str">
        <f t="shared" si="801"/>
        <v>919454585616</v>
      </c>
    </row>
    <row r="51311" spans="1:3">
      <c r="A51311" s="1">
        <v>9987132364</v>
      </c>
      <c r="B51311">
        <v>91</v>
      </c>
      <c r="C51311" t="str">
        <f t="shared" si="801"/>
        <v>919987132364</v>
      </c>
    </row>
    <row r="51312" spans="1:3">
      <c r="A51312" s="1">
        <v>7323084953</v>
      </c>
      <c r="B51312">
        <v>91</v>
      </c>
      <c r="C51312" t="str">
        <f t="shared" si="801"/>
        <v>917323084953</v>
      </c>
    </row>
    <row r="51313" spans="1:3">
      <c r="A51313" s="1">
        <v>9861192386</v>
      </c>
      <c r="B51313">
        <v>91</v>
      </c>
      <c r="C51313" t="str">
        <f t="shared" si="801"/>
        <v>919861192386</v>
      </c>
    </row>
    <row r="51314" spans="1:3">
      <c r="A51314" s="1">
        <v>9687338208</v>
      </c>
      <c r="B51314">
        <v>91</v>
      </c>
      <c r="C51314" t="str">
        <f t="shared" si="801"/>
        <v>919687338208</v>
      </c>
    </row>
    <row r="51315" spans="1:3">
      <c r="A51315" s="1">
        <v>9430126300</v>
      </c>
      <c r="B51315">
        <v>91</v>
      </c>
      <c r="C51315" t="str">
        <f t="shared" si="801"/>
        <v>919430126300</v>
      </c>
    </row>
    <row r="51316" spans="1:3">
      <c r="A51316" s="1">
        <v>8511572144</v>
      </c>
      <c r="B51316">
        <v>91</v>
      </c>
      <c r="C51316" t="str">
        <f t="shared" si="801"/>
        <v>918511572144</v>
      </c>
    </row>
    <row r="51317" spans="1:3">
      <c r="A51317" s="1">
        <v>9923487526</v>
      </c>
      <c r="B51317">
        <v>91</v>
      </c>
      <c r="C51317" t="str">
        <f t="shared" si="801"/>
        <v>919923487526</v>
      </c>
    </row>
    <row r="51318" spans="1:3">
      <c r="A51318" s="1">
        <v>7797521238</v>
      </c>
      <c r="B51318">
        <v>91</v>
      </c>
      <c r="C51318" t="str">
        <f t="shared" si="801"/>
        <v>917797521238</v>
      </c>
    </row>
    <row r="51319" spans="1:3">
      <c r="A51319" s="1">
        <v>9163871935</v>
      </c>
      <c r="B51319">
        <v>91</v>
      </c>
      <c r="C51319" t="str">
        <f t="shared" si="801"/>
        <v>919163871935</v>
      </c>
    </row>
    <row r="51320" spans="1:3">
      <c r="A51320" s="1">
        <v>9952734103</v>
      </c>
      <c r="B51320">
        <v>91</v>
      </c>
      <c r="C51320" t="str">
        <f t="shared" si="801"/>
        <v>919952734103</v>
      </c>
    </row>
    <row r="51321" spans="1:3">
      <c r="A51321" s="1">
        <v>8877154749</v>
      </c>
      <c r="B51321">
        <v>91</v>
      </c>
      <c r="C51321" t="str">
        <f t="shared" si="801"/>
        <v>918877154749</v>
      </c>
    </row>
    <row r="51322" spans="1:3">
      <c r="A51322" s="1">
        <v>9827777981</v>
      </c>
      <c r="B51322">
        <v>91</v>
      </c>
      <c r="C51322" t="str">
        <f t="shared" si="801"/>
        <v>919827777981</v>
      </c>
    </row>
    <row r="51323" spans="1:3">
      <c r="A51323" s="1">
        <v>9961775699</v>
      </c>
      <c r="B51323">
        <v>91</v>
      </c>
      <c r="C51323" t="str">
        <f t="shared" si="801"/>
        <v>919961775699</v>
      </c>
    </row>
    <row r="51324" spans="1:3">
      <c r="A51324" s="1">
        <v>7977022011</v>
      </c>
      <c r="B51324">
        <v>91</v>
      </c>
      <c r="C51324" t="str">
        <f t="shared" si="801"/>
        <v>917977022011</v>
      </c>
    </row>
    <row r="51325" spans="1:3">
      <c r="A51325" s="1">
        <v>9662155202</v>
      </c>
      <c r="B51325">
        <v>91</v>
      </c>
      <c r="C51325" t="str">
        <f t="shared" si="801"/>
        <v>919662155202</v>
      </c>
    </row>
    <row r="51326" spans="1:3">
      <c r="A51326" s="1">
        <v>9450839845</v>
      </c>
      <c r="B51326">
        <v>91</v>
      </c>
      <c r="C51326" t="str">
        <f t="shared" si="801"/>
        <v>919450839845</v>
      </c>
    </row>
    <row r="51327" spans="1:3">
      <c r="A51327" s="1">
        <v>9042341832</v>
      </c>
      <c r="B51327">
        <v>91</v>
      </c>
      <c r="C51327" t="str">
        <f t="shared" si="801"/>
        <v>919042341832</v>
      </c>
    </row>
    <row r="51328" spans="1:3">
      <c r="A51328" s="1">
        <v>9146816113</v>
      </c>
      <c r="B51328">
        <v>91</v>
      </c>
      <c r="C51328" t="str">
        <f t="shared" si="801"/>
        <v>919146816113</v>
      </c>
    </row>
    <row r="51329" spans="1:3">
      <c r="A51329" s="1">
        <v>9500702604</v>
      </c>
      <c r="B51329">
        <v>91</v>
      </c>
      <c r="C51329" t="str">
        <f t="shared" ref="C51329:C51392" si="802">_xlfn.CONCAT(B51329,A51329)</f>
        <v>919500702604</v>
      </c>
    </row>
    <row r="51330" spans="1:3">
      <c r="A51330" s="1">
        <v>9000290900</v>
      </c>
      <c r="B51330">
        <v>91</v>
      </c>
      <c r="C51330" t="str">
        <f t="shared" si="802"/>
        <v>919000290900</v>
      </c>
    </row>
    <row r="51331" spans="1:3">
      <c r="A51331" s="1">
        <v>8586853434</v>
      </c>
      <c r="B51331">
        <v>91</v>
      </c>
      <c r="C51331" t="str">
        <f t="shared" si="802"/>
        <v>918586853434</v>
      </c>
    </row>
    <row r="51332" spans="1:3">
      <c r="A51332" s="1">
        <v>9438651881</v>
      </c>
      <c r="B51332">
        <v>91</v>
      </c>
      <c r="C51332" t="str">
        <f t="shared" si="802"/>
        <v>919438651881</v>
      </c>
    </row>
    <row r="51333" spans="1:3">
      <c r="A51333" s="1">
        <v>9822007748</v>
      </c>
      <c r="B51333">
        <v>91</v>
      </c>
      <c r="C51333" t="str">
        <f t="shared" si="802"/>
        <v>919822007748</v>
      </c>
    </row>
    <row r="51334" spans="1:3">
      <c r="A51334" s="1">
        <v>9972547212</v>
      </c>
      <c r="B51334">
        <v>91</v>
      </c>
      <c r="C51334" t="str">
        <f t="shared" si="802"/>
        <v>919972547212</v>
      </c>
    </row>
    <row r="51335" spans="1:3">
      <c r="A51335" s="1">
        <v>8274833080</v>
      </c>
      <c r="B51335">
        <v>91</v>
      </c>
      <c r="C51335" t="str">
        <f t="shared" si="802"/>
        <v>918274833080</v>
      </c>
    </row>
    <row r="51336" spans="1:3">
      <c r="A51336" s="1">
        <v>7840816513</v>
      </c>
      <c r="B51336">
        <v>91</v>
      </c>
      <c r="C51336" t="str">
        <f t="shared" si="802"/>
        <v>917840816513</v>
      </c>
    </row>
    <row r="51337" spans="1:3">
      <c r="A51337" s="1">
        <v>7003789980</v>
      </c>
      <c r="B51337">
        <v>91</v>
      </c>
      <c r="C51337" t="str">
        <f t="shared" si="802"/>
        <v>917003789980</v>
      </c>
    </row>
    <row r="51338" spans="1:3">
      <c r="A51338" s="1">
        <v>7065184785</v>
      </c>
      <c r="B51338">
        <v>91</v>
      </c>
      <c r="C51338" t="str">
        <f t="shared" si="802"/>
        <v>917065184785</v>
      </c>
    </row>
    <row r="51339" spans="1:3">
      <c r="A51339" s="1">
        <v>8853019977</v>
      </c>
      <c r="B51339">
        <v>91</v>
      </c>
      <c r="C51339" t="str">
        <f t="shared" si="802"/>
        <v>918853019977</v>
      </c>
    </row>
    <row r="51340" spans="1:3">
      <c r="A51340" s="1">
        <v>8698151491</v>
      </c>
      <c r="B51340">
        <v>91</v>
      </c>
      <c r="C51340" t="str">
        <f t="shared" si="802"/>
        <v>918698151491</v>
      </c>
    </row>
    <row r="51341" spans="1:3">
      <c r="A51341" s="1">
        <v>8770141424</v>
      </c>
      <c r="B51341">
        <v>91</v>
      </c>
      <c r="C51341" t="str">
        <f t="shared" si="802"/>
        <v>918770141424</v>
      </c>
    </row>
    <row r="51342" spans="1:3">
      <c r="A51342" s="1">
        <v>9380784203</v>
      </c>
      <c r="B51342">
        <v>91</v>
      </c>
      <c r="C51342" t="str">
        <f t="shared" si="802"/>
        <v>919380784203</v>
      </c>
    </row>
    <row r="51343" spans="1:3">
      <c r="A51343" s="1">
        <v>8817860600</v>
      </c>
      <c r="B51343">
        <v>91</v>
      </c>
      <c r="C51343" t="str">
        <f t="shared" si="802"/>
        <v>918817860600</v>
      </c>
    </row>
    <row r="51344" spans="1:3">
      <c r="A51344" s="1">
        <v>9725678077</v>
      </c>
      <c r="B51344">
        <v>91</v>
      </c>
      <c r="C51344" t="str">
        <f t="shared" si="802"/>
        <v>919725678077</v>
      </c>
    </row>
    <row r="51345" spans="1:3">
      <c r="A51345" s="1">
        <v>9538962828</v>
      </c>
      <c r="B51345">
        <v>91</v>
      </c>
      <c r="C51345" t="str">
        <f t="shared" si="802"/>
        <v>919538962828</v>
      </c>
    </row>
    <row r="51346" spans="1:3">
      <c r="A51346" s="1">
        <v>9703627742</v>
      </c>
      <c r="B51346">
        <v>91</v>
      </c>
      <c r="C51346" t="str">
        <f t="shared" si="802"/>
        <v>919703627742</v>
      </c>
    </row>
    <row r="51347" spans="1:3">
      <c r="A51347" s="1">
        <v>7285840256</v>
      </c>
      <c r="B51347">
        <v>91</v>
      </c>
      <c r="C51347" t="str">
        <f t="shared" si="802"/>
        <v>917285840256</v>
      </c>
    </row>
    <row r="51348" spans="1:3">
      <c r="A51348" s="1">
        <v>8799380567</v>
      </c>
      <c r="B51348">
        <v>91</v>
      </c>
      <c r="C51348" t="str">
        <f t="shared" si="802"/>
        <v>918799380567</v>
      </c>
    </row>
    <row r="51349" spans="1:3">
      <c r="A51349" s="1">
        <v>9670203944</v>
      </c>
      <c r="B51349">
        <v>91</v>
      </c>
      <c r="C51349" t="str">
        <f t="shared" si="802"/>
        <v>919670203944</v>
      </c>
    </row>
    <row r="51350" spans="1:3">
      <c r="A51350" s="1">
        <v>9102883728</v>
      </c>
      <c r="B51350">
        <v>91</v>
      </c>
      <c r="C51350" t="str">
        <f t="shared" si="802"/>
        <v>919102883728</v>
      </c>
    </row>
    <row r="51351" spans="1:3">
      <c r="A51351" s="1">
        <v>8146681179</v>
      </c>
      <c r="B51351">
        <v>91</v>
      </c>
      <c r="C51351" t="str">
        <f t="shared" si="802"/>
        <v>918146681179</v>
      </c>
    </row>
    <row r="51352" spans="1:3">
      <c r="A51352" s="1">
        <v>8655569897</v>
      </c>
      <c r="B51352">
        <v>91</v>
      </c>
      <c r="C51352" t="str">
        <f t="shared" si="802"/>
        <v>918655569897</v>
      </c>
    </row>
    <row r="51353" spans="1:3">
      <c r="A51353" s="1">
        <v>9440012341</v>
      </c>
      <c r="B51353">
        <v>91</v>
      </c>
      <c r="C51353" t="str">
        <f t="shared" si="802"/>
        <v>919440012341</v>
      </c>
    </row>
    <row r="51354" spans="1:3">
      <c r="A51354" s="1">
        <v>7012671928</v>
      </c>
      <c r="B51354">
        <v>91</v>
      </c>
      <c r="C51354" t="str">
        <f t="shared" si="802"/>
        <v>917012671928</v>
      </c>
    </row>
    <row r="51355" spans="1:3">
      <c r="A51355" s="1">
        <v>9870001906</v>
      </c>
      <c r="B51355">
        <v>91</v>
      </c>
      <c r="C51355" t="str">
        <f t="shared" si="802"/>
        <v>919870001906</v>
      </c>
    </row>
    <row r="51356" spans="1:3">
      <c r="A51356" s="1">
        <v>9437316785</v>
      </c>
      <c r="B51356">
        <v>91</v>
      </c>
      <c r="C51356" t="str">
        <f t="shared" si="802"/>
        <v>919437316785</v>
      </c>
    </row>
    <row r="51357" spans="1:3">
      <c r="A51357" s="1">
        <v>9837133645</v>
      </c>
      <c r="B51357">
        <v>91</v>
      </c>
      <c r="C51357" t="str">
        <f t="shared" si="802"/>
        <v>919837133645</v>
      </c>
    </row>
    <row r="51358" spans="1:3">
      <c r="A51358" s="1">
        <v>9448443911</v>
      </c>
      <c r="B51358">
        <v>91</v>
      </c>
      <c r="C51358" t="str">
        <f t="shared" si="802"/>
        <v>919448443911</v>
      </c>
    </row>
    <row r="51359" spans="1:3">
      <c r="A51359" s="1">
        <v>9574095455</v>
      </c>
      <c r="B51359">
        <v>91</v>
      </c>
      <c r="C51359" t="str">
        <f t="shared" si="802"/>
        <v>919574095455</v>
      </c>
    </row>
    <row r="51360" spans="1:3">
      <c r="A51360" s="1">
        <v>7982353537</v>
      </c>
      <c r="B51360">
        <v>91</v>
      </c>
      <c r="C51360" t="str">
        <f t="shared" si="802"/>
        <v>917982353537</v>
      </c>
    </row>
    <row r="51361" spans="1:3">
      <c r="A51361" s="1">
        <v>7415277224</v>
      </c>
      <c r="B51361">
        <v>91</v>
      </c>
      <c r="C51361" t="str">
        <f t="shared" si="802"/>
        <v>917415277224</v>
      </c>
    </row>
    <row r="51362" spans="1:3">
      <c r="A51362" s="1">
        <v>9000623847</v>
      </c>
      <c r="B51362">
        <v>91</v>
      </c>
      <c r="C51362" t="str">
        <f t="shared" si="802"/>
        <v>919000623847</v>
      </c>
    </row>
    <row r="51363" spans="1:3">
      <c r="A51363" s="1">
        <v>9894121025</v>
      </c>
      <c r="B51363">
        <v>91</v>
      </c>
      <c r="C51363" t="str">
        <f t="shared" si="802"/>
        <v>919894121025</v>
      </c>
    </row>
    <row r="51364" spans="1:3">
      <c r="A51364" s="1">
        <v>9839704208</v>
      </c>
      <c r="B51364">
        <v>91</v>
      </c>
      <c r="C51364" t="str">
        <f t="shared" si="802"/>
        <v>919839704208</v>
      </c>
    </row>
    <row r="51365" spans="1:3">
      <c r="A51365" s="1">
        <v>7748032604</v>
      </c>
      <c r="B51365">
        <v>91</v>
      </c>
      <c r="C51365" t="str">
        <f t="shared" si="802"/>
        <v>917748032604</v>
      </c>
    </row>
    <row r="51366" spans="1:3">
      <c r="A51366" s="1">
        <v>7703861182</v>
      </c>
      <c r="B51366">
        <v>91</v>
      </c>
      <c r="C51366" t="str">
        <f t="shared" si="802"/>
        <v>917703861182</v>
      </c>
    </row>
    <row r="51367" spans="1:3">
      <c r="A51367" s="1">
        <v>8130205946</v>
      </c>
      <c r="B51367">
        <v>91</v>
      </c>
      <c r="C51367" t="str">
        <f t="shared" si="802"/>
        <v>918130205946</v>
      </c>
    </row>
    <row r="51368" spans="1:3">
      <c r="A51368" s="1">
        <v>7566671302</v>
      </c>
      <c r="B51368">
        <v>91</v>
      </c>
      <c r="C51368" t="str">
        <f t="shared" si="802"/>
        <v>917566671302</v>
      </c>
    </row>
    <row r="51369" spans="1:3">
      <c r="A51369" s="1">
        <v>9912007063</v>
      </c>
      <c r="B51369">
        <v>91</v>
      </c>
      <c r="C51369" t="str">
        <f t="shared" si="802"/>
        <v>919912007063</v>
      </c>
    </row>
    <row r="51370" spans="1:3">
      <c r="A51370" s="1">
        <v>8076305828</v>
      </c>
      <c r="B51370">
        <v>91</v>
      </c>
      <c r="C51370" t="str">
        <f t="shared" si="802"/>
        <v>918076305828</v>
      </c>
    </row>
    <row r="51371" spans="1:3">
      <c r="A51371" s="1">
        <v>8002547930</v>
      </c>
      <c r="B51371">
        <v>91</v>
      </c>
      <c r="C51371" t="str">
        <f t="shared" si="802"/>
        <v>918002547930</v>
      </c>
    </row>
    <row r="51372" spans="1:3">
      <c r="A51372" s="1">
        <v>9035124080</v>
      </c>
      <c r="B51372">
        <v>91</v>
      </c>
      <c r="C51372" t="str">
        <f t="shared" si="802"/>
        <v>919035124080</v>
      </c>
    </row>
    <row r="51373" spans="1:3">
      <c r="A51373" s="1">
        <v>9322280925</v>
      </c>
      <c r="B51373">
        <v>91</v>
      </c>
      <c r="C51373" t="str">
        <f t="shared" si="802"/>
        <v>919322280925</v>
      </c>
    </row>
    <row r="51374" spans="1:3">
      <c r="A51374" s="1">
        <v>9819453093</v>
      </c>
      <c r="B51374">
        <v>91</v>
      </c>
      <c r="C51374" t="str">
        <f t="shared" si="802"/>
        <v>919819453093</v>
      </c>
    </row>
    <row r="51375" spans="1:3">
      <c r="A51375" s="1">
        <v>9894951932</v>
      </c>
      <c r="B51375">
        <v>91</v>
      </c>
      <c r="C51375" t="str">
        <f t="shared" si="802"/>
        <v>919894951932</v>
      </c>
    </row>
    <row r="51376" spans="1:3">
      <c r="A51376" s="1">
        <v>9893989396</v>
      </c>
      <c r="B51376">
        <v>91</v>
      </c>
      <c r="C51376" t="str">
        <f t="shared" si="802"/>
        <v>919893989396</v>
      </c>
    </row>
    <row r="51377" spans="1:3">
      <c r="A51377" s="1">
        <v>8981647005</v>
      </c>
      <c r="B51377">
        <v>91</v>
      </c>
      <c r="C51377" t="str">
        <f t="shared" si="802"/>
        <v>918981647005</v>
      </c>
    </row>
    <row r="51378" spans="1:3">
      <c r="A51378" s="1">
        <v>9950624690</v>
      </c>
      <c r="B51378">
        <v>91</v>
      </c>
      <c r="C51378" t="str">
        <f t="shared" si="802"/>
        <v>919950624690</v>
      </c>
    </row>
    <row r="51379" spans="1:3">
      <c r="A51379" s="1">
        <v>9777194119</v>
      </c>
      <c r="B51379">
        <v>91</v>
      </c>
      <c r="C51379" t="str">
        <f t="shared" si="802"/>
        <v>919777194119</v>
      </c>
    </row>
    <row r="51380" spans="1:3">
      <c r="A51380" s="1">
        <v>9564360331</v>
      </c>
      <c r="B51380">
        <v>91</v>
      </c>
      <c r="C51380" t="str">
        <f t="shared" si="802"/>
        <v>919564360331</v>
      </c>
    </row>
    <row r="51381" spans="1:3">
      <c r="A51381" s="1">
        <v>9324236071</v>
      </c>
      <c r="B51381">
        <v>91</v>
      </c>
      <c r="C51381" t="str">
        <f t="shared" si="802"/>
        <v>919324236071</v>
      </c>
    </row>
    <row r="51382" spans="1:3">
      <c r="A51382" s="1">
        <v>7200071727</v>
      </c>
      <c r="B51382">
        <v>91</v>
      </c>
      <c r="C51382" t="str">
        <f t="shared" si="802"/>
        <v>917200071727</v>
      </c>
    </row>
    <row r="51383" spans="1:3">
      <c r="A51383" s="1">
        <v>9767737770</v>
      </c>
      <c r="B51383">
        <v>91</v>
      </c>
      <c r="C51383" t="str">
        <f t="shared" si="802"/>
        <v>919767737770</v>
      </c>
    </row>
    <row r="51384" spans="1:3">
      <c r="A51384" s="1">
        <v>9829088765</v>
      </c>
      <c r="B51384">
        <v>91</v>
      </c>
      <c r="C51384" t="str">
        <f t="shared" si="802"/>
        <v>919829088765</v>
      </c>
    </row>
    <row r="51385" spans="1:3">
      <c r="A51385" s="1">
        <v>9912343336</v>
      </c>
      <c r="B51385">
        <v>91</v>
      </c>
      <c r="C51385" t="str">
        <f t="shared" si="802"/>
        <v>919912343336</v>
      </c>
    </row>
    <row r="51386" spans="1:3">
      <c r="A51386" s="1">
        <v>9964428568</v>
      </c>
      <c r="B51386">
        <v>91</v>
      </c>
      <c r="C51386" t="str">
        <f t="shared" si="802"/>
        <v>919964428568</v>
      </c>
    </row>
    <row r="51387" spans="1:3">
      <c r="A51387" s="1">
        <v>9964505250</v>
      </c>
      <c r="B51387">
        <v>91</v>
      </c>
      <c r="C51387" t="str">
        <f t="shared" si="802"/>
        <v>919964505250</v>
      </c>
    </row>
    <row r="51388" spans="1:3">
      <c r="A51388" s="1">
        <v>9926742987</v>
      </c>
      <c r="B51388">
        <v>91</v>
      </c>
      <c r="C51388" t="str">
        <f t="shared" si="802"/>
        <v>919926742987</v>
      </c>
    </row>
    <row r="51389" spans="1:3">
      <c r="A51389" s="1">
        <v>9026269161</v>
      </c>
      <c r="B51389">
        <v>91</v>
      </c>
      <c r="C51389" t="str">
        <f t="shared" si="802"/>
        <v>919026269161</v>
      </c>
    </row>
    <row r="51390" spans="1:3">
      <c r="A51390" s="1">
        <v>9556153726</v>
      </c>
      <c r="B51390">
        <v>91</v>
      </c>
      <c r="C51390" t="str">
        <f t="shared" si="802"/>
        <v>919556153726</v>
      </c>
    </row>
    <row r="51391" spans="1:3">
      <c r="A51391" s="1">
        <v>8305534440</v>
      </c>
      <c r="B51391">
        <v>91</v>
      </c>
      <c r="C51391" t="str">
        <f t="shared" si="802"/>
        <v>918305534440</v>
      </c>
    </row>
    <row r="51392" spans="1:3">
      <c r="A51392" s="1">
        <v>9650710662</v>
      </c>
      <c r="B51392">
        <v>91</v>
      </c>
      <c r="C51392" t="str">
        <f t="shared" si="802"/>
        <v>919650710662</v>
      </c>
    </row>
    <row r="51393" spans="1:3">
      <c r="A51393" s="1">
        <v>9160685695</v>
      </c>
      <c r="B51393">
        <v>91</v>
      </c>
      <c r="C51393" t="str">
        <f t="shared" ref="C51393:C51456" si="803">_xlfn.CONCAT(B51393,A51393)</f>
        <v>919160685695</v>
      </c>
    </row>
    <row r="51394" spans="1:3">
      <c r="A51394" s="1">
        <v>9831070093</v>
      </c>
      <c r="B51394">
        <v>91</v>
      </c>
      <c r="C51394" t="str">
        <f t="shared" si="803"/>
        <v>919831070093</v>
      </c>
    </row>
    <row r="51395" spans="1:3">
      <c r="A51395" s="1">
        <v>8751840270</v>
      </c>
      <c r="B51395">
        <v>91</v>
      </c>
      <c r="C51395" t="str">
        <f t="shared" si="803"/>
        <v>918751840270</v>
      </c>
    </row>
    <row r="51396" spans="1:3">
      <c r="A51396" s="1">
        <v>9837692264</v>
      </c>
      <c r="B51396">
        <v>91</v>
      </c>
      <c r="C51396" t="str">
        <f t="shared" si="803"/>
        <v>919837692264</v>
      </c>
    </row>
    <row r="51397" spans="1:3">
      <c r="A51397" s="1">
        <v>9974654609</v>
      </c>
      <c r="B51397">
        <v>91</v>
      </c>
      <c r="C51397" t="str">
        <f t="shared" si="803"/>
        <v>919974654609</v>
      </c>
    </row>
    <row r="51398" spans="1:3">
      <c r="A51398" s="1">
        <v>9384440126</v>
      </c>
      <c r="B51398">
        <v>91</v>
      </c>
      <c r="C51398" t="str">
        <f t="shared" si="803"/>
        <v>919384440126</v>
      </c>
    </row>
    <row r="51399" spans="1:3">
      <c r="A51399" s="1">
        <v>7903306610</v>
      </c>
      <c r="B51399">
        <v>91</v>
      </c>
      <c r="C51399" t="str">
        <f t="shared" si="803"/>
        <v>917903306610</v>
      </c>
    </row>
    <row r="51400" spans="1:3">
      <c r="A51400" s="1">
        <v>8300170020</v>
      </c>
      <c r="B51400">
        <v>91</v>
      </c>
      <c r="C51400" t="str">
        <f t="shared" si="803"/>
        <v>918300170020</v>
      </c>
    </row>
    <row r="51401" spans="1:3">
      <c r="A51401" s="1">
        <v>8423519013</v>
      </c>
      <c r="B51401">
        <v>91</v>
      </c>
      <c r="C51401" t="str">
        <f t="shared" si="803"/>
        <v>918423519013</v>
      </c>
    </row>
    <row r="51402" spans="1:3">
      <c r="A51402" s="1">
        <v>9643892300</v>
      </c>
      <c r="B51402">
        <v>91</v>
      </c>
      <c r="C51402" t="str">
        <f t="shared" si="803"/>
        <v>919643892300</v>
      </c>
    </row>
    <row r="51403" spans="1:3">
      <c r="A51403" s="1">
        <v>9042272813</v>
      </c>
      <c r="B51403">
        <v>91</v>
      </c>
      <c r="C51403" t="str">
        <f t="shared" si="803"/>
        <v>919042272813</v>
      </c>
    </row>
    <row r="51404" spans="1:3">
      <c r="A51404" s="1">
        <v>7060533504</v>
      </c>
      <c r="B51404">
        <v>91</v>
      </c>
      <c r="C51404" t="str">
        <f t="shared" si="803"/>
        <v>917060533504</v>
      </c>
    </row>
    <row r="51405" spans="1:3">
      <c r="A51405" s="1">
        <v>9182109025</v>
      </c>
      <c r="B51405">
        <v>91</v>
      </c>
      <c r="C51405" t="str">
        <f t="shared" si="803"/>
        <v>919182109025</v>
      </c>
    </row>
    <row r="51406" spans="1:3">
      <c r="A51406" s="1">
        <v>8764363521</v>
      </c>
      <c r="B51406">
        <v>91</v>
      </c>
      <c r="C51406" t="str">
        <f t="shared" si="803"/>
        <v>918764363521</v>
      </c>
    </row>
    <row r="51407" spans="1:3">
      <c r="A51407" s="1">
        <v>8804278617</v>
      </c>
      <c r="B51407">
        <v>91</v>
      </c>
      <c r="C51407" t="str">
        <f t="shared" si="803"/>
        <v>918804278617</v>
      </c>
    </row>
    <row r="51408" spans="1:3">
      <c r="A51408" s="1">
        <v>9450760813</v>
      </c>
      <c r="B51408">
        <v>91</v>
      </c>
      <c r="C51408" t="str">
        <f t="shared" si="803"/>
        <v>919450760813</v>
      </c>
    </row>
    <row r="51409" spans="1:3">
      <c r="A51409" s="1">
        <v>9205439973</v>
      </c>
      <c r="B51409">
        <v>91</v>
      </c>
      <c r="C51409" t="str">
        <f t="shared" si="803"/>
        <v>919205439973</v>
      </c>
    </row>
    <row r="51410" spans="1:3">
      <c r="A51410" s="1">
        <v>8347938173</v>
      </c>
      <c r="B51410">
        <v>91</v>
      </c>
      <c r="C51410" t="str">
        <f t="shared" si="803"/>
        <v>918347938173</v>
      </c>
    </row>
    <row r="51411" spans="1:3">
      <c r="A51411" s="1">
        <v>8469076696</v>
      </c>
      <c r="B51411">
        <v>91</v>
      </c>
      <c r="C51411" t="str">
        <f t="shared" si="803"/>
        <v>918469076696</v>
      </c>
    </row>
    <row r="51412" spans="1:3">
      <c r="A51412" s="1">
        <v>9389760119</v>
      </c>
      <c r="B51412">
        <v>91</v>
      </c>
      <c r="C51412" t="str">
        <f t="shared" si="803"/>
        <v>919389760119</v>
      </c>
    </row>
    <row r="51413" spans="1:3">
      <c r="A51413" s="1">
        <v>7660940718</v>
      </c>
      <c r="B51413">
        <v>91</v>
      </c>
      <c r="C51413" t="str">
        <f t="shared" si="803"/>
        <v>917660940718</v>
      </c>
    </row>
    <row r="51414" spans="1:3">
      <c r="A51414" s="1">
        <v>7038705718</v>
      </c>
      <c r="B51414">
        <v>91</v>
      </c>
      <c r="C51414" t="str">
        <f t="shared" si="803"/>
        <v>917038705718</v>
      </c>
    </row>
    <row r="51415" spans="1:3">
      <c r="A51415" s="1">
        <v>9701602892</v>
      </c>
      <c r="B51415">
        <v>91</v>
      </c>
      <c r="C51415" t="str">
        <f t="shared" si="803"/>
        <v>919701602892</v>
      </c>
    </row>
    <row r="51416" spans="1:3">
      <c r="A51416" s="1">
        <v>9834201910</v>
      </c>
      <c r="B51416">
        <v>91</v>
      </c>
      <c r="C51416" t="str">
        <f t="shared" si="803"/>
        <v>919834201910</v>
      </c>
    </row>
    <row r="51417" spans="1:3">
      <c r="A51417" s="1">
        <v>9250643309</v>
      </c>
      <c r="B51417">
        <v>91</v>
      </c>
      <c r="C51417" t="str">
        <f t="shared" si="803"/>
        <v>919250643309</v>
      </c>
    </row>
    <row r="51418" spans="1:3">
      <c r="A51418" s="1">
        <v>9710696961</v>
      </c>
      <c r="B51418">
        <v>91</v>
      </c>
      <c r="C51418" t="str">
        <f t="shared" si="803"/>
        <v>919710696961</v>
      </c>
    </row>
    <row r="51419" spans="1:3">
      <c r="A51419" s="1">
        <v>9002299173</v>
      </c>
      <c r="B51419">
        <v>91</v>
      </c>
      <c r="C51419" t="str">
        <f t="shared" si="803"/>
        <v>919002299173</v>
      </c>
    </row>
    <row r="51420" spans="1:3">
      <c r="A51420" s="1">
        <v>9807949581</v>
      </c>
      <c r="B51420">
        <v>91</v>
      </c>
      <c r="C51420" t="str">
        <f t="shared" si="803"/>
        <v>919807949581</v>
      </c>
    </row>
    <row r="51421" spans="1:3">
      <c r="A51421" s="1">
        <v>9895692940</v>
      </c>
      <c r="B51421">
        <v>91</v>
      </c>
      <c r="C51421" t="str">
        <f t="shared" si="803"/>
        <v>919895692940</v>
      </c>
    </row>
    <row r="51422" spans="1:3">
      <c r="A51422" s="1">
        <v>9312017183</v>
      </c>
      <c r="B51422">
        <v>91</v>
      </c>
      <c r="C51422" t="str">
        <f t="shared" si="803"/>
        <v>919312017183</v>
      </c>
    </row>
    <row r="51423" spans="1:3">
      <c r="A51423" s="1">
        <v>9828312201</v>
      </c>
      <c r="B51423">
        <v>91</v>
      </c>
      <c r="C51423" t="str">
        <f t="shared" si="803"/>
        <v>919828312201</v>
      </c>
    </row>
    <row r="51424" spans="1:3">
      <c r="A51424" s="1">
        <v>9082785065</v>
      </c>
      <c r="B51424">
        <v>91</v>
      </c>
      <c r="C51424" t="str">
        <f t="shared" si="803"/>
        <v>919082785065</v>
      </c>
    </row>
    <row r="51425" spans="1:3">
      <c r="A51425" s="1">
        <v>8797839388</v>
      </c>
      <c r="B51425">
        <v>91</v>
      </c>
      <c r="C51425" t="str">
        <f t="shared" si="803"/>
        <v>918797839388</v>
      </c>
    </row>
    <row r="51426" spans="1:3">
      <c r="A51426" s="1">
        <v>9448246179</v>
      </c>
      <c r="B51426">
        <v>91</v>
      </c>
      <c r="C51426" t="str">
        <f t="shared" si="803"/>
        <v>919448246179</v>
      </c>
    </row>
    <row r="51427" spans="1:3">
      <c r="A51427" s="1">
        <v>7567961712</v>
      </c>
      <c r="B51427">
        <v>91</v>
      </c>
      <c r="C51427" t="str">
        <f t="shared" si="803"/>
        <v>917567961712</v>
      </c>
    </row>
    <row r="51428" spans="1:3">
      <c r="A51428" s="1">
        <v>9752408606</v>
      </c>
      <c r="B51428">
        <v>91</v>
      </c>
      <c r="C51428" t="str">
        <f t="shared" si="803"/>
        <v>919752408606</v>
      </c>
    </row>
    <row r="51429" spans="1:3">
      <c r="A51429" s="1">
        <v>8297432466</v>
      </c>
      <c r="B51429">
        <v>91</v>
      </c>
      <c r="C51429" t="str">
        <f t="shared" si="803"/>
        <v>918297432466</v>
      </c>
    </row>
    <row r="51430" spans="1:3">
      <c r="A51430" s="1">
        <v>8668894548</v>
      </c>
      <c r="B51430">
        <v>91</v>
      </c>
      <c r="C51430" t="str">
        <f t="shared" si="803"/>
        <v>918668894548</v>
      </c>
    </row>
    <row r="51431" spans="1:3">
      <c r="A51431" s="1">
        <v>8618600935</v>
      </c>
      <c r="B51431">
        <v>91</v>
      </c>
      <c r="C51431" t="str">
        <f t="shared" si="803"/>
        <v>918618600935</v>
      </c>
    </row>
    <row r="51432" spans="1:3">
      <c r="A51432" s="1">
        <v>7709050218</v>
      </c>
      <c r="B51432">
        <v>91</v>
      </c>
      <c r="C51432" t="str">
        <f t="shared" si="803"/>
        <v>917709050218</v>
      </c>
    </row>
    <row r="51433" spans="1:3">
      <c r="A51433" s="1">
        <v>9324649885</v>
      </c>
      <c r="B51433">
        <v>91</v>
      </c>
      <c r="C51433" t="str">
        <f t="shared" si="803"/>
        <v>919324649885</v>
      </c>
    </row>
    <row r="51434" spans="1:3">
      <c r="A51434" s="1">
        <v>9704455508</v>
      </c>
      <c r="B51434">
        <v>91</v>
      </c>
      <c r="C51434" t="str">
        <f t="shared" si="803"/>
        <v>919704455508</v>
      </c>
    </row>
    <row r="51435" spans="1:3">
      <c r="A51435" s="1">
        <v>8084897143</v>
      </c>
      <c r="B51435">
        <v>91</v>
      </c>
      <c r="C51435" t="str">
        <f t="shared" si="803"/>
        <v>918084897143</v>
      </c>
    </row>
    <row r="51436" spans="1:3">
      <c r="A51436" s="1">
        <v>9902341936</v>
      </c>
      <c r="B51436">
        <v>91</v>
      </c>
      <c r="C51436" t="str">
        <f t="shared" si="803"/>
        <v>919902341936</v>
      </c>
    </row>
    <row r="51437" spans="1:3">
      <c r="A51437" s="1">
        <v>9566020881</v>
      </c>
      <c r="B51437">
        <v>91</v>
      </c>
      <c r="C51437" t="str">
        <f t="shared" si="803"/>
        <v>919566020881</v>
      </c>
    </row>
    <row r="51438" spans="1:3">
      <c r="A51438" s="1">
        <v>9033899456</v>
      </c>
      <c r="B51438">
        <v>91</v>
      </c>
      <c r="C51438" t="str">
        <f t="shared" si="803"/>
        <v>919033899456</v>
      </c>
    </row>
    <row r="51439" spans="1:3">
      <c r="A51439" s="1">
        <v>9721471343</v>
      </c>
      <c r="B51439">
        <v>91</v>
      </c>
      <c r="C51439" t="str">
        <f t="shared" si="803"/>
        <v>919721471343</v>
      </c>
    </row>
    <row r="51440" spans="1:3">
      <c r="A51440" s="1">
        <v>8287394809</v>
      </c>
      <c r="B51440">
        <v>91</v>
      </c>
      <c r="C51440" t="str">
        <f t="shared" si="803"/>
        <v>918287394809</v>
      </c>
    </row>
    <row r="51441" spans="1:3">
      <c r="A51441" s="1">
        <v>9578390548</v>
      </c>
      <c r="B51441">
        <v>91</v>
      </c>
      <c r="C51441" t="str">
        <f t="shared" si="803"/>
        <v>919578390548</v>
      </c>
    </row>
    <row r="51442" spans="1:3">
      <c r="A51442" s="1">
        <v>9022338292</v>
      </c>
      <c r="B51442">
        <v>91</v>
      </c>
      <c r="C51442" t="str">
        <f t="shared" si="803"/>
        <v>919022338292</v>
      </c>
    </row>
    <row r="51443" spans="1:3">
      <c r="A51443" s="1">
        <v>9836736567</v>
      </c>
      <c r="B51443">
        <v>91</v>
      </c>
      <c r="C51443" t="str">
        <f t="shared" si="803"/>
        <v>919836736567</v>
      </c>
    </row>
    <row r="51444" spans="1:3">
      <c r="A51444" s="1">
        <v>9867677827</v>
      </c>
      <c r="B51444">
        <v>91</v>
      </c>
      <c r="C51444" t="str">
        <f t="shared" si="803"/>
        <v>919867677827</v>
      </c>
    </row>
    <row r="51445" spans="1:3">
      <c r="A51445" s="1">
        <v>9219118843</v>
      </c>
      <c r="B51445">
        <v>91</v>
      </c>
      <c r="C51445" t="str">
        <f t="shared" si="803"/>
        <v>919219118843</v>
      </c>
    </row>
    <row r="51446" spans="1:3">
      <c r="A51446" s="1">
        <v>8146003530</v>
      </c>
      <c r="B51446">
        <v>91</v>
      </c>
      <c r="C51446" t="str">
        <f t="shared" si="803"/>
        <v>918146003530</v>
      </c>
    </row>
    <row r="51447" spans="1:3">
      <c r="A51447" s="1">
        <v>7619885888</v>
      </c>
      <c r="B51447">
        <v>91</v>
      </c>
      <c r="C51447" t="str">
        <f t="shared" si="803"/>
        <v>917619885888</v>
      </c>
    </row>
    <row r="51448" spans="1:3">
      <c r="A51448" s="1">
        <v>9902273364</v>
      </c>
      <c r="B51448">
        <v>91</v>
      </c>
      <c r="C51448" t="str">
        <f t="shared" si="803"/>
        <v>919902273364</v>
      </c>
    </row>
    <row r="51449" spans="1:3">
      <c r="A51449" s="1">
        <v>9535009206</v>
      </c>
      <c r="B51449">
        <v>91</v>
      </c>
      <c r="C51449" t="str">
        <f t="shared" si="803"/>
        <v>919535009206</v>
      </c>
    </row>
    <row r="51450" spans="1:3">
      <c r="A51450" s="1">
        <v>9307182418</v>
      </c>
      <c r="B51450">
        <v>91</v>
      </c>
      <c r="C51450" t="str">
        <f t="shared" si="803"/>
        <v>919307182418</v>
      </c>
    </row>
    <row r="51451" spans="1:3">
      <c r="A51451" s="1">
        <v>9884147711</v>
      </c>
      <c r="B51451">
        <v>91</v>
      </c>
      <c r="C51451" t="str">
        <f t="shared" si="803"/>
        <v>919884147711</v>
      </c>
    </row>
    <row r="51452" spans="1:3">
      <c r="A51452" s="1">
        <v>8084252423</v>
      </c>
      <c r="B51452">
        <v>91</v>
      </c>
      <c r="C51452" t="str">
        <f t="shared" si="803"/>
        <v>918084252423</v>
      </c>
    </row>
    <row r="51453" spans="1:3">
      <c r="A51453" s="1">
        <v>8722104314</v>
      </c>
      <c r="B51453">
        <v>91</v>
      </c>
      <c r="C51453" t="str">
        <f t="shared" si="803"/>
        <v>918722104314</v>
      </c>
    </row>
    <row r="51454" spans="1:3">
      <c r="A51454" s="1">
        <v>9771748357</v>
      </c>
      <c r="B51454">
        <v>91</v>
      </c>
      <c r="C51454" t="str">
        <f t="shared" si="803"/>
        <v>919771748357</v>
      </c>
    </row>
    <row r="51455" spans="1:3">
      <c r="A51455" s="1">
        <v>9766285137</v>
      </c>
      <c r="B51455">
        <v>91</v>
      </c>
      <c r="C51455" t="str">
        <f t="shared" si="803"/>
        <v>919766285137</v>
      </c>
    </row>
    <row r="51456" spans="1:3">
      <c r="A51456" s="1">
        <v>9830273030</v>
      </c>
      <c r="B51456">
        <v>91</v>
      </c>
      <c r="C51456" t="str">
        <f t="shared" si="803"/>
        <v>919830273030</v>
      </c>
    </row>
    <row r="51457" spans="1:3">
      <c r="A51457" s="1">
        <v>9984545454</v>
      </c>
      <c r="B51457">
        <v>91</v>
      </c>
      <c r="C51457" t="str">
        <f t="shared" ref="C51457:C51520" si="804">_xlfn.CONCAT(B51457,A51457)</f>
        <v>919984545454</v>
      </c>
    </row>
    <row r="51458" spans="1:3">
      <c r="A51458" s="1">
        <v>8106030810</v>
      </c>
      <c r="B51458">
        <v>91</v>
      </c>
      <c r="C51458" t="str">
        <f t="shared" si="804"/>
        <v>918106030810</v>
      </c>
    </row>
    <row r="51459" spans="1:3">
      <c r="A51459" s="1">
        <v>9950698111</v>
      </c>
      <c r="B51459">
        <v>91</v>
      </c>
      <c r="C51459" t="str">
        <f t="shared" si="804"/>
        <v>919950698111</v>
      </c>
    </row>
    <row r="51460" spans="1:3">
      <c r="A51460" s="1">
        <v>8660651940</v>
      </c>
      <c r="B51460">
        <v>91</v>
      </c>
      <c r="C51460" t="str">
        <f t="shared" si="804"/>
        <v>918660651940</v>
      </c>
    </row>
    <row r="51461" spans="1:3">
      <c r="A51461" s="1">
        <v>7416436851</v>
      </c>
      <c r="B51461">
        <v>91</v>
      </c>
      <c r="C51461" t="str">
        <f t="shared" si="804"/>
        <v>917416436851</v>
      </c>
    </row>
    <row r="51462" spans="1:3">
      <c r="A51462" s="1">
        <v>8840506630</v>
      </c>
      <c r="B51462">
        <v>91</v>
      </c>
      <c r="C51462" t="str">
        <f t="shared" si="804"/>
        <v>918840506630</v>
      </c>
    </row>
    <row r="51463" spans="1:3">
      <c r="A51463" s="1">
        <v>9447822140</v>
      </c>
      <c r="B51463">
        <v>91</v>
      </c>
      <c r="C51463" t="str">
        <f t="shared" si="804"/>
        <v>919447822140</v>
      </c>
    </row>
    <row r="51464" spans="1:3">
      <c r="A51464" s="1">
        <v>9711842512</v>
      </c>
      <c r="B51464">
        <v>91</v>
      </c>
      <c r="C51464" t="str">
        <f t="shared" si="804"/>
        <v>919711842512</v>
      </c>
    </row>
    <row r="51465" spans="1:3">
      <c r="A51465" s="1">
        <v>9917118786</v>
      </c>
      <c r="B51465">
        <v>91</v>
      </c>
      <c r="C51465" t="str">
        <f t="shared" si="804"/>
        <v>919917118786</v>
      </c>
    </row>
    <row r="51466" spans="1:3">
      <c r="A51466" s="1">
        <v>8005641584</v>
      </c>
      <c r="B51466">
        <v>91</v>
      </c>
      <c r="C51466" t="str">
        <f t="shared" si="804"/>
        <v>918005641584</v>
      </c>
    </row>
    <row r="51467" spans="1:3">
      <c r="A51467" s="1">
        <v>9412233151</v>
      </c>
      <c r="B51467">
        <v>91</v>
      </c>
      <c r="C51467" t="str">
        <f t="shared" si="804"/>
        <v>919412233151</v>
      </c>
    </row>
    <row r="51468" spans="1:3">
      <c r="A51468" s="1">
        <v>7358365449</v>
      </c>
      <c r="B51468">
        <v>91</v>
      </c>
      <c r="C51468" t="str">
        <f t="shared" si="804"/>
        <v>917358365449</v>
      </c>
    </row>
    <row r="51469" spans="1:3">
      <c r="A51469" s="1">
        <v>8824744355</v>
      </c>
      <c r="B51469">
        <v>91</v>
      </c>
      <c r="C51469" t="str">
        <f t="shared" si="804"/>
        <v>918824744355</v>
      </c>
    </row>
    <row r="51470" spans="1:3">
      <c r="A51470" s="1">
        <v>8390605000</v>
      </c>
      <c r="B51470">
        <v>91</v>
      </c>
      <c r="C51470" t="str">
        <f t="shared" si="804"/>
        <v>918390605000</v>
      </c>
    </row>
    <row r="51471" spans="1:3">
      <c r="A51471" s="1">
        <v>8431540108</v>
      </c>
      <c r="B51471">
        <v>91</v>
      </c>
      <c r="C51471" t="str">
        <f t="shared" si="804"/>
        <v>918431540108</v>
      </c>
    </row>
    <row r="51472" spans="1:3">
      <c r="A51472" s="1">
        <v>9095756335</v>
      </c>
      <c r="B51472">
        <v>91</v>
      </c>
      <c r="C51472" t="str">
        <f t="shared" si="804"/>
        <v>919095756335</v>
      </c>
    </row>
    <row r="51473" spans="1:3">
      <c r="A51473" s="1">
        <v>9447770607</v>
      </c>
      <c r="B51473">
        <v>91</v>
      </c>
      <c r="C51473" t="str">
        <f t="shared" si="804"/>
        <v>919447770607</v>
      </c>
    </row>
    <row r="51474" spans="1:3">
      <c r="A51474" s="1">
        <v>9743009909</v>
      </c>
      <c r="B51474">
        <v>91</v>
      </c>
      <c r="C51474" t="str">
        <f t="shared" si="804"/>
        <v>919743009909</v>
      </c>
    </row>
    <row r="51475" spans="1:3">
      <c r="A51475" s="1">
        <v>7411528944</v>
      </c>
      <c r="B51475">
        <v>91</v>
      </c>
      <c r="C51475" t="str">
        <f t="shared" si="804"/>
        <v>917411528944</v>
      </c>
    </row>
    <row r="51476" spans="1:3">
      <c r="A51476" s="1">
        <v>7878252812</v>
      </c>
      <c r="B51476">
        <v>91</v>
      </c>
      <c r="C51476" t="str">
        <f t="shared" si="804"/>
        <v>917878252812</v>
      </c>
    </row>
    <row r="51477" spans="1:3">
      <c r="A51477" s="1">
        <v>6395699579</v>
      </c>
      <c r="B51477">
        <v>91</v>
      </c>
      <c r="C51477" t="str">
        <f t="shared" si="804"/>
        <v>916395699579</v>
      </c>
    </row>
    <row r="51478" spans="1:3">
      <c r="A51478" s="1">
        <v>8896693440</v>
      </c>
      <c r="B51478">
        <v>91</v>
      </c>
      <c r="C51478" t="str">
        <f t="shared" si="804"/>
        <v>918896693440</v>
      </c>
    </row>
    <row r="51479" spans="1:3">
      <c r="A51479" s="1">
        <v>9873252555</v>
      </c>
      <c r="B51479">
        <v>91</v>
      </c>
      <c r="C51479" t="str">
        <f t="shared" si="804"/>
        <v>919873252555</v>
      </c>
    </row>
    <row r="51480" spans="1:3">
      <c r="A51480" s="1">
        <v>9724618118</v>
      </c>
      <c r="B51480">
        <v>91</v>
      </c>
      <c r="C51480" t="str">
        <f t="shared" si="804"/>
        <v>919724618118</v>
      </c>
    </row>
    <row r="51481" spans="1:3">
      <c r="A51481" s="1">
        <v>9580808034</v>
      </c>
      <c r="B51481">
        <v>91</v>
      </c>
      <c r="C51481" t="str">
        <f t="shared" si="804"/>
        <v>919580808034</v>
      </c>
    </row>
    <row r="51482" spans="1:3">
      <c r="A51482" s="1">
        <v>7874321957</v>
      </c>
      <c r="B51482">
        <v>91</v>
      </c>
      <c r="C51482" t="str">
        <f t="shared" si="804"/>
        <v>917874321957</v>
      </c>
    </row>
    <row r="51483" spans="1:3">
      <c r="A51483" s="1">
        <v>7584965961</v>
      </c>
      <c r="B51483">
        <v>91</v>
      </c>
      <c r="C51483" t="str">
        <f t="shared" si="804"/>
        <v>917584965961</v>
      </c>
    </row>
    <row r="51484" spans="1:3">
      <c r="A51484" s="1">
        <v>7006148855</v>
      </c>
      <c r="B51484">
        <v>91</v>
      </c>
      <c r="C51484" t="str">
        <f t="shared" si="804"/>
        <v>917006148855</v>
      </c>
    </row>
    <row r="51485" spans="1:3">
      <c r="A51485" s="1">
        <v>7046745608</v>
      </c>
      <c r="B51485">
        <v>91</v>
      </c>
      <c r="C51485" t="str">
        <f t="shared" si="804"/>
        <v>917046745608</v>
      </c>
    </row>
    <row r="51486" spans="1:3">
      <c r="A51486" s="1">
        <v>9536570369</v>
      </c>
      <c r="B51486">
        <v>91</v>
      </c>
      <c r="C51486" t="str">
        <f t="shared" si="804"/>
        <v>919536570369</v>
      </c>
    </row>
    <row r="51487" spans="1:3">
      <c r="A51487" s="1">
        <v>8610985501</v>
      </c>
      <c r="B51487">
        <v>91</v>
      </c>
      <c r="C51487" t="str">
        <f t="shared" si="804"/>
        <v>918610985501</v>
      </c>
    </row>
    <row r="51488" spans="1:3">
      <c r="A51488" s="1">
        <v>9878258790</v>
      </c>
      <c r="B51488">
        <v>91</v>
      </c>
      <c r="C51488" t="str">
        <f t="shared" si="804"/>
        <v>919878258790</v>
      </c>
    </row>
    <row r="51489" spans="1:3">
      <c r="A51489" s="1">
        <v>9490979797</v>
      </c>
      <c r="B51489">
        <v>91</v>
      </c>
      <c r="C51489" t="str">
        <f t="shared" si="804"/>
        <v>919490979797</v>
      </c>
    </row>
    <row r="51490" spans="1:3">
      <c r="A51490" s="1">
        <v>9835310234</v>
      </c>
      <c r="B51490">
        <v>91</v>
      </c>
      <c r="C51490" t="str">
        <f t="shared" si="804"/>
        <v>919835310234</v>
      </c>
    </row>
    <row r="51491" spans="1:3">
      <c r="A51491" s="1">
        <v>8707435875</v>
      </c>
      <c r="B51491">
        <v>91</v>
      </c>
      <c r="C51491" t="str">
        <f t="shared" si="804"/>
        <v>918707435875</v>
      </c>
    </row>
    <row r="51492" spans="1:3">
      <c r="A51492" s="1">
        <v>7874552909</v>
      </c>
      <c r="B51492">
        <v>91</v>
      </c>
      <c r="C51492" t="str">
        <f t="shared" si="804"/>
        <v>917874552909</v>
      </c>
    </row>
    <row r="51493" spans="1:3">
      <c r="A51493" s="1">
        <v>8690484991</v>
      </c>
      <c r="B51493">
        <v>91</v>
      </c>
      <c r="C51493" t="str">
        <f t="shared" si="804"/>
        <v>918690484991</v>
      </c>
    </row>
    <row r="51494" spans="1:3">
      <c r="A51494" s="1">
        <v>9652226119</v>
      </c>
      <c r="B51494">
        <v>91</v>
      </c>
      <c r="C51494" t="str">
        <f t="shared" si="804"/>
        <v>919652226119</v>
      </c>
    </row>
    <row r="51495" spans="1:3">
      <c r="A51495" s="1">
        <v>9414429588</v>
      </c>
      <c r="B51495">
        <v>91</v>
      </c>
      <c r="C51495" t="str">
        <f t="shared" si="804"/>
        <v>919414429588</v>
      </c>
    </row>
    <row r="51496" spans="1:3">
      <c r="A51496" s="1">
        <v>8977649193</v>
      </c>
      <c r="B51496">
        <v>91</v>
      </c>
      <c r="C51496" t="str">
        <f t="shared" si="804"/>
        <v>918977649193</v>
      </c>
    </row>
    <row r="51497" spans="1:3">
      <c r="A51497" s="1">
        <v>7508119321</v>
      </c>
      <c r="B51497">
        <v>91</v>
      </c>
      <c r="C51497" t="str">
        <f t="shared" si="804"/>
        <v>917508119321</v>
      </c>
    </row>
    <row r="51498" spans="1:3">
      <c r="A51498" s="1">
        <v>9822066215</v>
      </c>
      <c r="B51498">
        <v>91</v>
      </c>
      <c r="C51498" t="str">
        <f t="shared" si="804"/>
        <v>919822066215</v>
      </c>
    </row>
    <row r="51499" spans="1:3">
      <c r="A51499" s="1">
        <v>6203161902</v>
      </c>
      <c r="B51499">
        <v>91</v>
      </c>
      <c r="C51499" t="str">
        <f t="shared" si="804"/>
        <v>916203161902</v>
      </c>
    </row>
    <row r="51500" spans="1:3">
      <c r="A51500" s="1">
        <v>9828239918</v>
      </c>
      <c r="B51500">
        <v>91</v>
      </c>
      <c r="C51500" t="str">
        <f t="shared" si="804"/>
        <v>919828239918</v>
      </c>
    </row>
    <row r="51501" spans="1:3">
      <c r="A51501" s="1">
        <v>9221394851</v>
      </c>
      <c r="B51501">
        <v>91</v>
      </c>
      <c r="C51501" t="str">
        <f t="shared" si="804"/>
        <v>919221394851</v>
      </c>
    </row>
    <row r="51502" spans="1:3">
      <c r="A51502" s="1">
        <v>9415209256</v>
      </c>
      <c r="B51502">
        <v>91</v>
      </c>
      <c r="C51502" t="str">
        <f t="shared" si="804"/>
        <v>919415209256</v>
      </c>
    </row>
    <row r="51503" spans="1:3">
      <c r="A51503" s="1">
        <v>9956685480</v>
      </c>
      <c r="B51503">
        <v>91</v>
      </c>
      <c r="C51503" t="str">
        <f t="shared" si="804"/>
        <v>919956685480</v>
      </c>
    </row>
    <row r="51504" spans="1:3">
      <c r="A51504" s="1">
        <v>8146201321</v>
      </c>
      <c r="B51504">
        <v>91</v>
      </c>
      <c r="C51504" t="str">
        <f t="shared" si="804"/>
        <v>918146201321</v>
      </c>
    </row>
    <row r="51505" spans="1:3">
      <c r="A51505" s="1">
        <v>9977124121</v>
      </c>
      <c r="B51505">
        <v>91</v>
      </c>
      <c r="C51505" t="str">
        <f t="shared" si="804"/>
        <v>919977124121</v>
      </c>
    </row>
    <row r="51506" spans="1:3">
      <c r="A51506" s="1">
        <v>9539686867</v>
      </c>
      <c r="B51506">
        <v>91</v>
      </c>
      <c r="C51506" t="str">
        <f t="shared" si="804"/>
        <v>919539686867</v>
      </c>
    </row>
    <row r="51507" spans="1:3">
      <c r="A51507" s="1">
        <v>7096334484</v>
      </c>
      <c r="B51507">
        <v>91</v>
      </c>
      <c r="C51507" t="str">
        <f t="shared" si="804"/>
        <v>917096334484</v>
      </c>
    </row>
    <row r="51508" spans="1:3">
      <c r="A51508" s="1">
        <v>7567498241</v>
      </c>
      <c r="B51508">
        <v>91</v>
      </c>
      <c r="C51508" t="str">
        <f t="shared" si="804"/>
        <v>917567498241</v>
      </c>
    </row>
    <row r="51509" spans="1:3">
      <c r="A51509" s="1">
        <v>9365587893</v>
      </c>
      <c r="B51509">
        <v>91</v>
      </c>
      <c r="C51509" t="str">
        <f t="shared" si="804"/>
        <v>919365587893</v>
      </c>
    </row>
    <row r="51510" spans="1:3">
      <c r="A51510" s="1">
        <v>7975236246</v>
      </c>
      <c r="B51510">
        <v>91</v>
      </c>
      <c r="C51510" t="str">
        <f t="shared" si="804"/>
        <v>917975236246</v>
      </c>
    </row>
    <row r="51511" spans="1:3">
      <c r="A51511" s="1">
        <v>9008819331</v>
      </c>
      <c r="B51511">
        <v>91</v>
      </c>
      <c r="C51511" t="str">
        <f t="shared" si="804"/>
        <v>919008819331</v>
      </c>
    </row>
    <row r="51512" spans="1:3">
      <c r="A51512" s="1">
        <v>6307074807</v>
      </c>
      <c r="B51512">
        <v>91</v>
      </c>
      <c r="C51512" t="str">
        <f t="shared" si="804"/>
        <v>916307074807</v>
      </c>
    </row>
    <row r="51513" spans="1:3">
      <c r="A51513" s="1">
        <v>9987192986</v>
      </c>
      <c r="B51513">
        <v>91</v>
      </c>
      <c r="C51513" t="str">
        <f t="shared" si="804"/>
        <v>919987192986</v>
      </c>
    </row>
    <row r="51514" spans="1:3">
      <c r="A51514" s="1">
        <v>9460729338</v>
      </c>
      <c r="B51514">
        <v>91</v>
      </c>
      <c r="C51514" t="str">
        <f t="shared" si="804"/>
        <v>919460729338</v>
      </c>
    </row>
    <row r="51515" spans="1:3">
      <c r="A51515" s="1">
        <v>8108426598</v>
      </c>
      <c r="B51515">
        <v>91</v>
      </c>
      <c r="C51515" t="str">
        <f t="shared" si="804"/>
        <v>918108426598</v>
      </c>
    </row>
    <row r="51516" spans="1:3">
      <c r="A51516" s="1">
        <v>9494603757</v>
      </c>
      <c r="B51516">
        <v>91</v>
      </c>
      <c r="C51516" t="str">
        <f t="shared" si="804"/>
        <v>919494603757</v>
      </c>
    </row>
    <row r="51517" spans="1:3">
      <c r="A51517" s="1">
        <v>9016622453</v>
      </c>
      <c r="B51517">
        <v>91</v>
      </c>
      <c r="C51517" t="str">
        <f t="shared" si="804"/>
        <v>919016622453</v>
      </c>
    </row>
    <row r="51518" spans="1:3">
      <c r="A51518" s="1">
        <v>9686709499</v>
      </c>
      <c r="B51518">
        <v>91</v>
      </c>
      <c r="C51518" t="str">
        <f t="shared" si="804"/>
        <v>919686709499</v>
      </c>
    </row>
    <row r="51519" spans="1:3">
      <c r="A51519" s="1">
        <v>8792410480</v>
      </c>
      <c r="B51519">
        <v>91</v>
      </c>
      <c r="C51519" t="str">
        <f t="shared" si="804"/>
        <v>918792410480</v>
      </c>
    </row>
    <row r="51520" spans="1:3">
      <c r="A51520" s="1">
        <v>9021998909</v>
      </c>
      <c r="B51520">
        <v>91</v>
      </c>
      <c r="C51520" t="str">
        <f t="shared" si="804"/>
        <v>919021998909</v>
      </c>
    </row>
    <row r="51521" spans="1:3">
      <c r="A51521" s="1">
        <v>9110918470</v>
      </c>
      <c r="B51521">
        <v>91</v>
      </c>
      <c r="C51521" t="str">
        <f t="shared" ref="C51521:C51584" si="805">_xlfn.CONCAT(B51521,A51521)</f>
        <v>919110918470</v>
      </c>
    </row>
    <row r="51522" spans="1:3">
      <c r="A51522" s="1">
        <v>7867866616</v>
      </c>
      <c r="B51522">
        <v>91</v>
      </c>
      <c r="C51522" t="str">
        <f t="shared" si="805"/>
        <v>917867866616</v>
      </c>
    </row>
    <row r="51523" spans="1:3">
      <c r="A51523" s="1">
        <v>9528878308</v>
      </c>
      <c r="B51523">
        <v>91</v>
      </c>
      <c r="C51523" t="str">
        <f t="shared" si="805"/>
        <v>919528878308</v>
      </c>
    </row>
    <row r="51524" spans="1:3">
      <c r="A51524" s="1">
        <v>8800964879</v>
      </c>
      <c r="B51524">
        <v>91</v>
      </c>
      <c r="C51524" t="str">
        <f t="shared" si="805"/>
        <v>918800964879</v>
      </c>
    </row>
    <row r="51525" spans="1:3">
      <c r="A51525" s="1">
        <v>7509460675</v>
      </c>
      <c r="B51525">
        <v>91</v>
      </c>
      <c r="C51525" t="str">
        <f t="shared" si="805"/>
        <v>917509460675</v>
      </c>
    </row>
    <row r="51526" spans="1:3">
      <c r="A51526" s="1">
        <v>8884130064</v>
      </c>
      <c r="B51526">
        <v>91</v>
      </c>
      <c r="C51526" t="str">
        <f t="shared" si="805"/>
        <v>918884130064</v>
      </c>
    </row>
    <row r="51527" spans="1:3">
      <c r="A51527" s="1">
        <v>8299595442</v>
      </c>
      <c r="B51527">
        <v>91</v>
      </c>
      <c r="C51527" t="str">
        <f t="shared" si="805"/>
        <v>918299595442</v>
      </c>
    </row>
    <row r="51528" spans="1:3">
      <c r="A51528" s="1">
        <v>9336359726</v>
      </c>
      <c r="B51528">
        <v>91</v>
      </c>
      <c r="C51528" t="str">
        <f t="shared" si="805"/>
        <v>919336359726</v>
      </c>
    </row>
    <row r="51529" spans="1:3">
      <c r="A51529" s="1">
        <v>8003423713</v>
      </c>
      <c r="B51529">
        <v>91</v>
      </c>
      <c r="C51529" t="str">
        <f t="shared" si="805"/>
        <v>918003423713</v>
      </c>
    </row>
    <row r="51530" spans="1:3">
      <c r="A51530" s="1">
        <v>9905901010</v>
      </c>
      <c r="B51530">
        <v>91</v>
      </c>
      <c r="C51530" t="str">
        <f t="shared" si="805"/>
        <v>919905901010</v>
      </c>
    </row>
    <row r="51531" spans="1:3">
      <c r="A51531" s="1">
        <v>9940063730</v>
      </c>
      <c r="B51531">
        <v>91</v>
      </c>
      <c r="C51531" t="str">
        <f t="shared" si="805"/>
        <v>919940063730</v>
      </c>
    </row>
    <row r="51532" spans="1:3">
      <c r="A51532" s="1">
        <v>9429130392</v>
      </c>
      <c r="B51532">
        <v>91</v>
      </c>
      <c r="C51532" t="str">
        <f t="shared" si="805"/>
        <v>919429130392</v>
      </c>
    </row>
    <row r="51533" spans="1:3">
      <c r="A51533" s="1">
        <v>8329928117</v>
      </c>
      <c r="B51533">
        <v>91</v>
      </c>
      <c r="C51533" t="str">
        <f t="shared" si="805"/>
        <v>918329928117</v>
      </c>
    </row>
    <row r="51534" spans="1:3">
      <c r="A51534" s="1">
        <v>9714272814</v>
      </c>
      <c r="B51534">
        <v>91</v>
      </c>
      <c r="C51534" t="str">
        <f t="shared" si="805"/>
        <v>919714272814</v>
      </c>
    </row>
    <row r="51535" spans="1:3">
      <c r="A51535" s="1">
        <v>9999372673</v>
      </c>
      <c r="B51535">
        <v>91</v>
      </c>
      <c r="C51535" t="str">
        <f t="shared" si="805"/>
        <v>919999372673</v>
      </c>
    </row>
    <row r="51536" spans="1:3">
      <c r="A51536" s="1">
        <v>8346034686</v>
      </c>
      <c r="B51536">
        <v>91</v>
      </c>
      <c r="C51536" t="str">
        <f t="shared" si="805"/>
        <v>918346034686</v>
      </c>
    </row>
    <row r="51537" spans="1:3">
      <c r="A51537" s="1">
        <v>9219198000</v>
      </c>
      <c r="B51537">
        <v>91</v>
      </c>
      <c r="C51537" t="str">
        <f t="shared" si="805"/>
        <v>919219198000</v>
      </c>
    </row>
    <row r="51538" spans="1:3">
      <c r="A51538" s="1">
        <v>8826710553</v>
      </c>
      <c r="B51538">
        <v>91</v>
      </c>
      <c r="C51538" t="str">
        <f t="shared" si="805"/>
        <v>918826710553</v>
      </c>
    </row>
    <row r="51539" spans="1:3">
      <c r="A51539" s="1">
        <v>6283993707</v>
      </c>
      <c r="B51539">
        <v>91</v>
      </c>
      <c r="C51539" t="str">
        <f t="shared" si="805"/>
        <v>916283993707</v>
      </c>
    </row>
    <row r="51540" spans="1:3">
      <c r="A51540" s="1">
        <v>9001121977</v>
      </c>
      <c r="B51540">
        <v>91</v>
      </c>
      <c r="C51540" t="str">
        <f t="shared" si="805"/>
        <v>919001121977</v>
      </c>
    </row>
    <row r="51541" spans="1:3">
      <c r="A51541" s="1">
        <v>9885367645</v>
      </c>
      <c r="B51541">
        <v>91</v>
      </c>
      <c r="C51541" t="str">
        <f t="shared" si="805"/>
        <v>919885367645</v>
      </c>
    </row>
    <row r="51542" spans="1:3">
      <c r="A51542" s="1">
        <v>7249492580</v>
      </c>
      <c r="B51542">
        <v>91</v>
      </c>
      <c r="C51542" t="str">
        <f t="shared" si="805"/>
        <v>917249492580</v>
      </c>
    </row>
    <row r="51543" spans="1:3">
      <c r="A51543" s="1">
        <v>9811539690</v>
      </c>
      <c r="B51543">
        <v>91</v>
      </c>
      <c r="C51543" t="str">
        <f t="shared" si="805"/>
        <v>919811539690</v>
      </c>
    </row>
    <row r="51544" spans="1:3">
      <c r="A51544" s="1">
        <v>9804025712</v>
      </c>
      <c r="B51544">
        <v>91</v>
      </c>
      <c r="C51544" t="str">
        <f t="shared" si="805"/>
        <v>919804025712</v>
      </c>
    </row>
    <row r="51545" spans="1:3">
      <c r="A51545" s="1">
        <v>9549780461</v>
      </c>
      <c r="B51545">
        <v>91</v>
      </c>
      <c r="C51545" t="str">
        <f t="shared" si="805"/>
        <v>919549780461</v>
      </c>
    </row>
    <row r="51546" spans="1:3">
      <c r="A51546" s="1">
        <v>7870519535</v>
      </c>
      <c r="B51546">
        <v>91</v>
      </c>
      <c r="C51546" t="str">
        <f t="shared" si="805"/>
        <v>917870519535</v>
      </c>
    </row>
    <row r="51547" spans="1:3">
      <c r="A51547" s="1">
        <v>8918289007</v>
      </c>
      <c r="B51547">
        <v>91</v>
      </c>
      <c r="C51547" t="str">
        <f t="shared" si="805"/>
        <v>918918289007</v>
      </c>
    </row>
    <row r="51548" spans="1:3">
      <c r="A51548" s="1">
        <v>8839485560</v>
      </c>
      <c r="B51548">
        <v>91</v>
      </c>
      <c r="C51548" t="str">
        <f t="shared" si="805"/>
        <v>918839485560</v>
      </c>
    </row>
    <row r="51549" spans="1:3">
      <c r="A51549" s="1">
        <v>8886468875</v>
      </c>
      <c r="B51549">
        <v>91</v>
      </c>
      <c r="C51549" t="str">
        <f t="shared" si="805"/>
        <v>918886468875</v>
      </c>
    </row>
    <row r="51550" spans="1:3">
      <c r="A51550" s="1">
        <v>9825745079</v>
      </c>
      <c r="B51550">
        <v>91</v>
      </c>
      <c r="C51550" t="str">
        <f t="shared" si="805"/>
        <v>919825745079</v>
      </c>
    </row>
    <row r="51551" spans="1:3">
      <c r="A51551" s="1">
        <v>7073259166</v>
      </c>
      <c r="B51551">
        <v>91</v>
      </c>
      <c r="C51551" t="str">
        <f t="shared" si="805"/>
        <v>917073259166</v>
      </c>
    </row>
    <row r="51552" spans="1:3">
      <c r="A51552" s="1">
        <v>9534368993</v>
      </c>
      <c r="B51552">
        <v>91</v>
      </c>
      <c r="C51552" t="str">
        <f t="shared" si="805"/>
        <v>919534368993</v>
      </c>
    </row>
    <row r="51553" spans="1:3">
      <c r="A51553" s="1">
        <v>7737157239</v>
      </c>
      <c r="B51553">
        <v>91</v>
      </c>
      <c r="C51553" t="str">
        <f t="shared" si="805"/>
        <v>917737157239</v>
      </c>
    </row>
    <row r="51554" spans="1:3">
      <c r="A51554" s="1">
        <v>9866002762</v>
      </c>
      <c r="B51554">
        <v>91</v>
      </c>
      <c r="C51554" t="str">
        <f t="shared" si="805"/>
        <v>919866002762</v>
      </c>
    </row>
    <row r="51555" spans="1:3">
      <c r="A51555" s="1">
        <v>9993689999</v>
      </c>
      <c r="B51555">
        <v>91</v>
      </c>
      <c r="C51555" t="str">
        <f t="shared" si="805"/>
        <v>919993689999</v>
      </c>
    </row>
    <row r="51556" spans="1:3">
      <c r="A51556" s="1">
        <v>7632925966</v>
      </c>
      <c r="B51556">
        <v>91</v>
      </c>
      <c r="C51556" t="str">
        <f t="shared" si="805"/>
        <v>917632925966</v>
      </c>
    </row>
    <row r="51557" spans="1:3">
      <c r="A51557" s="1">
        <v>9824286438</v>
      </c>
      <c r="B51557">
        <v>91</v>
      </c>
      <c r="C51557" t="str">
        <f t="shared" si="805"/>
        <v>919824286438</v>
      </c>
    </row>
    <row r="51558" spans="1:3">
      <c r="A51558" s="1">
        <v>9398213530</v>
      </c>
      <c r="B51558">
        <v>91</v>
      </c>
      <c r="C51558" t="str">
        <f t="shared" si="805"/>
        <v>919398213530</v>
      </c>
    </row>
    <row r="51559" spans="1:3">
      <c r="A51559" s="1">
        <v>6209875655</v>
      </c>
      <c r="B51559">
        <v>91</v>
      </c>
      <c r="C51559" t="str">
        <f t="shared" si="805"/>
        <v>916209875655</v>
      </c>
    </row>
    <row r="51560" spans="1:3">
      <c r="A51560" s="1">
        <v>6302626473</v>
      </c>
      <c r="B51560">
        <v>91</v>
      </c>
      <c r="C51560" t="str">
        <f t="shared" si="805"/>
        <v>916302626473</v>
      </c>
    </row>
    <row r="51561" spans="1:3">
      <c r="A51561" s="1">
        <v>9667901041</v>
      </c>
      <c r="B51561">
        <v>91</v>
      </c>
      <c r="C51561" t="str">
        <f t="shared" si="805"/>
        <v>919667901041</v>
      </c>
    </row>
    <row r="51562" spans="1:3">
      <c r="A51562" s="1">
        <v>9828208088</v>
      </c>
      <c r="B51562">
        <v>91</v>
      </c>
      <c r="C51562" t="str">
        <f t="shared" si="805"/>
        <v>919828208088</v>
      </c>
    </row>
    <row r="51563" spans="1:3">
      <c r="A51563" s="1">
        <v>9816921662</v>
      </c>
      <c r="B51563">
        <v>91</v>
      </c>
      <c r="C51563" t="str">
        <f t="shared" si="805"/>
        <v>919816921662</v>
      </c>
    </row>
    <row r="51564" spans="1:3">
      <c r="A51564" s="1">
        <v>7972867170</v>
      </c>
      <c r="B51564">
        <v>91</v>
      </c>
      <c r="C51564" t="str">
        <f t="shared" si="805"/>
        <v>917972867170</v>
      </c>
    </row>
    <row r="51565" spans="1:3">
      <c r="A51565" s="1">
        <v>9096966275</v>
      </c>
      <c r="B51565">
        <v>91</v>
      </c>
      <c r="C51565" t="str">
        <f t="shared" si="805"/>
        <v>919096966275</v>
      </c>
    </row>
    <row r="51566" spans="1:3">
      <c r="A51566" s="1">
        <v>9737667966</v>
      </c>
      <c r="B51566">
        <v>91</v>
      </c>
      <c r="C51566" t="str">
        <f t="shared" si="805"/>
        <v>919737667966</v>
      </c>
    </row>
    <row r="51567" spans="1:3">
      <c r="A51567" s="1">
        <v>9094564485</v>
      </c>
      <c r="B51567">
        <v>91</v>
      </c>
      <c r="C51567" t="str">
        <f t="shared" si="805"/>
        <v>919094564485</v>
      </c>
    </row>
    <row r="51568" spans="1:3">
      <c r="A51568" s="1">
        <v>7617037005</v>
      </c>
      <c r="B51568">
        <v>91</v>
      </c>
      <c r="C51568" t="str">
        <f t="shared" si="805"/>
        <v>917617037005</v>
      </c>
    </row>
    <row r="51569" spans="1:3">
      <c r="A51569" s="1">
        <v>9380321949</v>
      </c>
      <c r="B51569">
        <v>91</v>
      </c>
      <c r="C51569" t="str">
        <f t="shared" si="805"/>
        <v>919380321949</v>
      </c>
    </row>
    <row r="51570" spans="1:3">
      <c r="A51570" s="1">
        <v>9511254208</v>
      </c>
      <c r="B51570">
        <v>91</v>
      </c>
      <c r="C51570" t="str">
        <f t="shared" si="805"/>
        <v>919511254208</v>
      </c>
    </row>
    <row r="51571" spans="1:3">
      <c r="A51571" s="1">
        <v>8073411953</v>
      </c>
      <c r="B51571">
        <v>91</v>
      </c>
      <c r="C51571" t="str">
        <f t="shared" si="805"/>
        <v>918073411953</v>
      </c>
    </row>
    <row r="51572" spans="1:3">
      <c r="A51572" s="1">
        <v>9455327571</v>
      </c>
      <c r="B51572">
        <v>91</v>
      </c>
      <c r="C51572" t="str">
        <f t="shared" si="805"/>
        <v>919455327571</v>
      </c>
    </row>
    <row r="51573" spans="1:3">
      <c r="A51573" s="1">
        <v>9502840066</v>
      </c>
      <c r="B51573">
        <v>91</v>
      </c>
      <c r="C51573" t="str">
        <f t="shared" si="805"/>
        <v>919502840066</v>
      </c>
    </row>
    <row r="51574" spans="1:3">
      <c r="A51574" s="1">
        <v>9564884444</v>
      </c>
      <c r="B51574">
        <v>91</v>
      </c>
      <c r="C51574" t="str">
        <f t="shared" si="805"/>
        <v>919564884444</v>
      </c>
    </row>
    <row r="51575" spans="1:3">
      <c r="A51575" s="1">
        <v>7827325766</v>
      </c>
      <c r="B51575">
        <v>91</v>
      </c>
      <c r="C51575" t="str">
        <f t="shared" si="805"/>
        <v>917827325766</v>
      </c>
    </row>
    <row r="51576" spans="1:3">
      <c r="A51576" s="1">
        <v>9441056562</v>
      </c>
      <c r="B51576">
        <v>91</v>
      </c>
      <c r="C51576" t="str">
        <f t="shared" si="805"/>
        <v>919441056562</v>
      </c>
    </row>
    <row r="51577" spans="1:3">
      <c r="A51577" s="1">
        <v>7665596189</v>
      </c>
      <c r="B51577">
        <v>91</v>
      </c>
      <c r="C51577" t="str">
        <f t="shared" si="805"/>
        <v>917665596189</v>
      </c>
    </row>
    <row r="51578" spans="1:3">
      <c r="A51578" s="1">
        <v>9998508834</v>
      </c>
      <c r="B51578">
        <v>91</v>
      </c>
      <c r="C51578" t="str">
        <f t="shared" si="805"/>
        <v>919998508834</v>
      </c>
    </row>
    <row r="51579" spans="1:3">
      <c r="A51579" s="1">
        <v>9336950650</v>
      </c>
      <c r="B51579">
        <v>91</v>
      </c>
      <c r="C51579" t="str">
        <f t="shared" si="805"/>
        <v>919336950650</v>
      </c>
    </row>
    <row r="51580" spans="1:3">
      <c r="A51580" s="1">
        <v>6001924009</v>
      </c>
      <c r="B51580">
        <v>91</v>
      </c>
      <c r="C51580" t="str">
        <f t="shared" si="805"/>
        <v>916001924009</v>
      </c>
    </row>
    <row r="51581" spans="1:3">
      <c r="A51581" s="1">
        <v>9705332075</v>
      </c>
      <c r="B51581">
        <v>91</v>
      </c>
      <c r="C51581" t="str">
        <f t="shared" si="805"/>
        <v>919705332075</v>
      </c>
    </row>
    <row r="51582" spans="1:3">
      <c r="A51582" s="1">
        <v>9900609388</v>
      </c>
      <c r="B51582">
        <v>91</v>
      </c>
      <c r="C51582" t="str">
        <f t="shared" si="805"/>
        <v>919900609388</v>
      </c>
    </row>
    <row r="51583" spans="1:3">
      <c r="A51583" s="1">
        <v>8112289754</v>
      </c>
      <c r="B51583">
        <v>91</v>
      </c>
      <c r="C51583" t="str">
        <f t="shared" si="805"/>
        <v>918112289754</v>
      </c>
    </row>
    <row r="51584" spans="1:3">
      <c r="A51584" s="1">
        <v>7304855226</v>
      </c>
      <c r="B51584">
        <v>91</v>
      </c>
      <c r="C51584" t="str">
        <f t="shared" si="805"/>
        <v>917304855226</v>
      </c>
    </row>
    <row r="51585" spans="1:3">
      <c r="A51585" s="1">
        <v>9726060910</v>
      </c>
      <c r="B51585">
        <v>91</v>
      </c>
      <c r="C51585" t="str">
        <f t="shared" ref="C51585:C51648" si="806">_xlfn.CONCAT(B51585,A51585)</f>
        <v>919726060910</v>
      </c>
    </row>
    <row r="51586" spans="1:3">
      <c r="A51586" s="1">
        <v>7004799953</v>
      </c>
      <c r="B51586">
        <v>91</v>
      </c>
      <c r="C51586" t="str">
        <f t="shared" si="806"/>
        <v>917004799953</v>
      </c>
    </row>
    <row r="51587" spans="1:3">
      <c r="A51587" s="1">
        <v>8618225833</v>
      </c>
      <c r="B51587">
        <v>91</v>
      </c>
      <c r="C51587" t="str">
        <f t="shared" si="806"/>
        <v>918618225833</v>
      </c>
    </row>
    <row r="51588" spans="1:3">
      <c r="A51588" s="1">
        <v>9932420242</v>
      </c>
      <c r="B51588">
        <v>91</v>
      </c>
      <c r="C51588" t="str">
        <f t="shared" si="806"/>
        <v>919932420242</v>
      </c>
    </row>
    <row r="51589" spans="1:3">
      <c r="A51589" s="1">
        <v>9417588988</v>
      </c>
      <c r="B51589">
        <v>91</v>
      </c>
      <c r="C51589" t="str">
        <f t="shared" si="806"/>
        <v>919417588988</v>
      </c>
    </row>
    <row r="51590" spans="1:3">
      <c r="A51590" s="1">
        <v>9599040590</v>
      </c>
      <c r="B51590">
        <v>91</v>
      </c>
      <c r="C51590" t="str">
        <f t="shared" si="806"/>
        <v>919599040590</v>
      </c>
    </row>
    <row r="51591" spans="1:3">
      <c r="A51591" s="1">
        <v>9358882682</v>
      </c>
      <c r="B51591">
        <v>91</v>
      </c>
      <c r="C51591" t="str">
        <f t="shared" si="806"/>
        <v>919358882682</v>
      </c>
    </row>
    <row r="51592" spans="1:3">
      <c r="A51592" s="1">
        <v>9886232525</v>
      </c>
      <c r="B51592">
        <v>91</v>
      </c>
      <c r="C51592" t="str">
        <f t="shared" si="806"/>
        <v>919886232525</v>
      </c>
    </row>
    <row r="51593" spans="1:3">
      <c r="A51593" s="1">
        <v>9381759137</v>
      </c>
      <c r="B51593">
        <v>91</v>
      </c>
      <c r="C51593" t="str">
        <f t="shared" si="806"/>
        <v>919381759137</v>
      </c>
    </row>
    <row r="51594" spans="1:3">
      <c r="A51594" s="1">
        <v>9789900522</v>
      </c>
      <c r="B51594">
        <v>91</v>
      </c>
      <c r="C51594" t="str">
        <f t="shared" si="806"/>
        <v>919789900522</v>
      </c>
    </row>
    <row r="51595" spans="1:3">
      <c r="A51595" s="1">
        <v>8310060904</v>
      </c>
      <c r="B51595">
        <v>91</v>
      </c>
      <c r="C51595" t="str">
        <f t="shared" si="806"/>
        <v>918310060904</v>
      </c>
    </row>
    <row r="51596" spans="1:3">
      <c r="A51596" s="1">
        <v>9905086578</v>
      </c>
      <c r="B51596">
        <v>91</v>
      </c>
      <c r="C51596" t="str">
        <f t="shared" si="806"/>
        <v>919905086578</v>
      </c>
    </row>
    <row r="51597" spans="1:3">
      <c r="A51597" s="1">
        <v>9339886365</v>
      </c>
      <c r="B51597">
        <v>91</v>
      </c>
      <c r="C51597" t="str">
        <f t="shared" si="806"/>
        <v>919339886365</v>
      </c>
    </row>
    <row r="51598" spans="1:3">
      <c r="A51598" s="1">
        <v>9799997681</v>
      </c>
      <c r="B51598">
        <v>91</v>
      </c>
      <c r="C51598" t="str">
        <f t="shared" si="806"/>
        <v>919799997681</v>
      </c>
    </row>
    <row r="51599" spans="1:3">
      <c r="A51599" s="1">
        <v>7481809688</v>
      </c>
      <c r="B51599">
        <v>91</v>
      </c>
      <c r="C51599" t="str">
        <f t="shared" si="806"/>
        <v>917481809688</v>
      </c>
    </row>
    <row r="51600" spans="1:3">
      <c r="A51600" s="1">
        <v>8888380094</v>
      </c>
      <c r="B51600">
        <v>91</v>
      </c>
      <c r="C51600" t="str">
        <f t="shared" si="806"/>
        <v>918888380094</v>
      </c>
    </row>
    <row r="51601" spans="1:3">
      <c r="A51601" s="1">
        <v>9927557010</v>
      </c>
      <c r="B51601">
        <v>91</v>
      </c>
      <c r="C51601" t="str">
        <f t="shared" si="806"/>
        <v>919927557010</v>
      </c>
    </row>
    <row r="51602" spans="1:3">
      <c r="A51602" s="1">
        <v>9964443316</v>
      </c>
      <c r="B51602">
        <v>91</v>
      </c>
      <c r="C51602" t="str">
        <f t="shared" si="806"/>
        <v>919964443316</v>
      </c>
    </row>
    <row r="51603" spans="1:3">
      <c r="A51603" s="1">
        <v>9487109208</v>
      </c>
      <c r="B51603">
        <v>91</v>
      </c>
      <c r="C51603" t="str">
        <f t="shared" si="806"/>
        <v>919487109208</v>
      </c>
    </row>
    <row r="51604" spans="1:3">
      <c r="A51604" s="1">
        <v>7353995666</v>
      </c>
      <c r="B51604">
        <v>91</v>
      </c>
      <c r="C51604" t="str">
        <f t="shared" si="806"/>
        <v>917353995666</v>
      </c>
    </row>
    <row r="51605" spans="1:3">
      <c r="A51605" s="1">
        <v>7349748055</v>
      </c>
      <c r="B51605">
        <v>91</v>
      </c>
      <c r="C51605" t="str">
        <f t="shared" si="806"/>
        <v>917349748055</v>
      </c>
    </row>
    <row r="51606" spans="1:3">
      <c r="A51606" s="1">
        <v>7761833906</v>
      </c>
      <c r="B51606">
        <v>91</v>
      </c>
      <c r="C51606" t="str">
        <f t="shared" si="806"/>
        <v>917761833906</v>
      </c>
    </row>
    <row r="51607" spans="1:3">
      <c r="A51607" s="1">
        <v>9415769250</v>
      </c>
      <c r="B51607">
        <v>91</v>
      </c>
      <c r="C51607" t="str">
        <f t="shared" si="806"/>
        <v>919415769250</v>
      </c>
    </row>
    <row r="51608" spans="1:3">
      <c r="A51608" s="1">
        <v>7799024322</v>
      </c>
      <c r="B51608">
        <v>91</v>
      </c>
      <c r="C51608" t="str">
        <f t="shared" si="806"/>
        <v>917799024322</v>
      </c>
    </row>
    <row r="51609" spans="1:3">
      <c r="A51609" s="1">
        <v>9322245220</v>
      </c>
      <c r="B51609">
        <v>91</v>
      </c>
      <c r="C51609" t="str">
        <f t="shared" si="806"/>
        <v>919322245220</v>
      </c>
    </row>
    <row r="51610" spans="1:3">
      <c r="A51610" s="1">
        <v>9238696648</v>
      </c>
      <c r="B51610">
        <v>91</v>
      </c>
      <c r="C51610" t="str">
        <f t="shared" si="806"/>
        <v>919238696648</v>
      </c>
    </row>
    <row r="51611" spans="1:3">
      <c r="A51611" s="1">
        <v>9646802596</v>
      </c>
      <c r="B51611">
        <v>91</v>
      </c>
      <c r="C51611" t="str">
        <f t="shared" si="806"/>
        <v>919646802596</v>
      </c>
    </row>
    <row r="51612" spans="1:3">
      <c r="A51612" s="1">
        <v>8140113194</v>
      </c>
      <c r="B51612">
        <v>91</v>
      </c>
      <c r="C51612" t="str">
        <f t="shared" si="806"/>
        <v>918140113194</v>
      </c>
    </row>
    <row r="51613" spans="1:3">
      <c r="A51613" s="1">
        <v>9467575105</v>
      </c>
      <c r="B51613">
        <v>91</v>
      </c>
      <c r="C51613" t="str">
        <f t="shared" si="806"/>
        <v>919467575105</v>
      </c>
    </row>
    <row r="51614" spans="1:3">
      <c r="A51614" s="1">
        <v>9539258663</v>
      </c>
      <c r="B51614">
        <v>91</v>
      </c>
      <c r="C51614" t="str">
        <f t="shared" si="806"/>
        <v>919539258663</v>
      </c>
    </row>
    <row r="51615" spans="1:3">
      <c r="A51615" s="1">
        <v>9844522036</v>
      </c>
      <c r="B51615">
        <v>91</v>
      </c>
      <c r="C51615" t="str">
        <f t="shared" si="806"/>
        <v>919844522036</v>
      </c>
    </row>
    <row r="51616" spans="1:3">
      <c r="A51616" s="1">
        <v>9330348734</v>
      </c>
      <c r="B51616">
        <v>91</v>
      </c>
      <c r="C51616" t="str">
        <f t="shared" si="806"/>
        <v>919330348734</v>
      </c>
    </row>
    <row r="51617" spans="1:3">
      <c r="A51617" s="1">
        <v>8884652909</v>
      </c>
      <c r="B51617">
        <v>91</v>
      </c>
      <c r="C51617" t="str">
        <f t="shared" si="806"/>
        <v>918884652909</v>
      </c>
    </row>
    <row r="51618" spans="1:3">
      <c r="A51618" s="1">
        <v>8790505019</v>
      </c>
      <c r="B51618">
        <v>91</v>
      </c>
      <c r="C51618" t="str">
        <f t="shared" si="806"/>
        <v>918790505019</v>
      </c>
    </row>
    <row r="51619" spans="1:3">
      <c r="A51619" s="1">
        <v>8511118511</v>
      </c>
      <c r="B51619">
        <v>91</v>
      </c>
      <c r="C51619" t="str">
        <f t="shared" si="806"/>
        <v>918511118511</v>
      </c>
    </row>
    <row r="51620" spans="1:3">
      <c r="A51620" s="1">
        <v>9586048443</v>
      </c>
      <c r="B51620">
        <v>91</v>
      </c>
      <c r="C51620" t="str">
        <f t="shared" si="806"/>
        <v>919586048443</v>
      </c>
    </row>
    <row r="51621" spans="1:3">
      <c r="A51621" s="1">
        <v>9422728462</v>
      </c>
      <c r="B51621">
        <v>91</v>
      </c>
      <c r="C51621" t="str">
        <f t="shared" si="806"/>
        <v>919422728462</v>
      </c>
    </row>
    <row r="51622" spans="1:3">
      <c r="A51622" s="1">
        <v>9667156877</v>
      </c>
      <c r="B51622">
        <v>91</v>
      </c>
      <c r="C51622" t="str">
        <f t="shared" si="806"/>
        <v>919667156877</v>
      </c>
    </row>
    <row r="51623" spans="1:3">
      <c r="A51623" s="1">
        <v>9789857930</v>
      </c>
      <c r="B51623">
        <v>91</v>
      </c>
      <c r="C51623" t="str">
        <f t="shared" si="806"/>
        <v>919789857930</v>
      </c>
    </row>
    <row r="51624" spans="1:3">
      <c r="A51624" s="1">
        <v>8805130462</v>
      </c>
      <c r="B51624">
        <v>91</v>
      </c>
      <c r="C51624" t="str">
        <f t="shared" si="806"/>
        <v>918805130462</v>
      </c>
    </row>
    <row r="51625" spans="1:3">
      <c r="A51625" s="1">
        <v>8800916291</v>
      </c>
      <c r="B51625">
        <v>91</v>
      </c>
      <c r="C51625" t="str">
        <f t="shared" si="806"/>
        <v>918800916291</v>
      </c>
    </row>
    <row r="51626" spans="1:3">
      <c r="A51626" s="1">
        <v>9555150205</v>
      </c>
      <c r="B51626">
        <v>91</v>
      </c>
      <c r="C51626" t="str">
        <f t="shared" si="806"/>
        <v>919555150205</v>
      </c>
    </row>
    <row r="51627" spans="1:3">
      <c r="A51627" s="1">
        <v>9123658497</v>
      </c>
      <c r="B51627">
        <v>91</v>
      </c>
      <c r="C51627" t="str">
        <f t="shared" si="806"/>
        <v>919123658497</v>
      </c>
    </row>
    <row r="51628" spans="1:3">
      <c r="A51628" s="1">
        <v>9829112747</v>
      </c>
      <c r="B51628">
        <v>91</v>
      </c>
      <c r="C51628" t="str">
        <f t="shared" si="806"/>
        <v>919829112747</v>
      </c>
    </row>
    <row r="51629" spans="1:3">
      <c r="A51629" s="1">
        <v>9846306590</v>
      </c>
      <c r="B51629">
        <v>91</v>
      </c>
      <c r="C51629" t="str">
        <f t="shared" si="806"/>
        <v>919846306590</v>
      </c>
    </row>
    <row r="51630" spans="1:3">
      <c r="A51630" s="1">
        <v>7021840879</v>
      </c>
      <c r="B51630">
        <v>91</v>
      </c>
      <c r="C51630" t="str">
        <f t="shared" si="806"/>
        <v>917021840879</v>
      </c>
    </row>
    <row r="51631" spans="1:3">
      <c r="A51631" s="1">
        <v>7303199790</v>
      </c>
      <c r="B51631">
        <v>91</v>
      </c>
      <c r="C51631" t="str">
        <f t="shared" si="806"/>
        <v>917303199790</v>
      </c>
    </row>
    <row r="51632" spans="1:3">
      <c r="A51632" s="1">
        <v>8130834534</v>
      </c>
      <c r="B51632">
        <v>91</v>
      </c>
      <c r="C51632" t="str">
        <f t="shared" si="806"/>
        <v>918130834534</v>
      </c>
    </row>
    <row r="51633" spans="1:3">
      <c r="A51633" s="1">
        <v>9236913558</v>
      </c>
      <c r="B51633">
        <v>91</v>
      </c>
      <c r="C51633" t="str">
        <f t="shared" si="806"/>
        <v>919236913558</v>
      </c>
    </row>
    <row r="51634" spans="1:3">
      <c r="A51634" s="1">
        <v>9726518986</v>
      </c>
      <c r="B51634">
        <v>91</v>
      </c>
      <c r="C51634" t="str">
        <f t="shared" si="806"/>
        <v>919726518986</v>
      </c>
    </row>
    <row r="51635" spans="1:3">
      <c r="A51635" s="1">
        <v>6202519897</v>
      </c>
      <c r="B51635">
        <v>91</v>
      </c>
      <c r="C51635" t="str">
        <f t="shared" si="806"/>
        <v>916202519897</v>
      </c>
    </row>
    <row r="51636" spans="1:3">
      <c r="A51636" s="1">
        <v>9975807318</v>
      </c>
      <c r="B51636">
        <v>91</v>
      </c>
      <c r="C51636" t="str">
        <f t="shared" si="806"/>
        <v>919975807318</v>
      </c>
    </row>
    <row r="51637" spans="1:3">
      <c r="A51637" s="1">
        <v>8619755534</v>
      </c>
      <c r="B51637">
        <v>91</v>
      </c>
      <c r="C51637" t="str">
        <f t="shared" si="806"/>
        <v>918619755534</v>
      </c>
    </row>
    <row r="51638" spans="1:3">
      <c r="A51638" s="1">
        <v>9884167765</v>
      </c>
      <c r="B51638">
        <v>91</v>
      </c>
      <c r="C51638" t="str">
        <f t="shared" si="806"/>
        <v>919884167765</v>
      </c>
    </row>
    <row r="51639" spans="1:3">
      <c r="A51639" s="1">
        <v>9893948479</v>
      </c>
      <c r="B51639">
        <v>91</v>
      </c>
      <c r="C51639" t="str">
        <f t="shared" si="806"/>
        <v>919893948479</v>
      </c>
    </row>
    <row r="51640" spans="1:3">
      <c r="A51640" s="1">
        <v>9922491336</v>
      </c>
      <c r="B51640">
        <v>91</v>
      </c>
      <c r="C51640" t="str">
        <f t="shared" si="806"/>
        <v>919922491336</v>
      </c>
    </row>
    <row r="51641" spans="1:3">
      <c r="A51641" s="1">
        <v>7009111291</v>
      </c>
      <c r="B51641">
        <v>91</v>
      </c>
      <c r="C51641" t="str">
        <f t="shared" si="806"/>
        <v>917009111291</v>
      </c>
    </row>
    <row r="51642" spans="1:3">
      <c r="A51642" s="1">
        <v>9346503442</v>
      </c>
      <c r="B51642">
        <v>91</v>
      </c>
      <c r="C51642" t="str">
        <f t="shared" si="806"/>
        <v>919346503442</v>
      </c>
    </row>
    <row r="51643" spans="1:3">
      <c r="A51643" s="1">
        <v>9426972297</v>
      </c>
      <c r="B51643">
        <v>91</v>
      </c>
      <c r="C51643" t="str">
        <f t="shared" si="806"/>
        <v>919426972297</v>
      </c>
    </row>
    <row r="51644" spans="1:3">
      <c r="A51644" s="1">
        <v>9252973897</v>
      </c>
      <c r="B51644">
        <v>91</v>
      </c>
      <c r="C51644" t="str">
        <f t="shared" si="806"/>
        <v>919252973897</v>
      </c>
    </row>
    <row r="51645" spans="1:3">
      <c r="A51645" s="1">
        <v>7010000813</v>
      </c>
      <c r="B51645">
        <v>91</v>
      </c>
      <c r="C51645" t="str">
        <f t="shared" si="806"/>
        <v>917010000813</v>
      </c>
    </row>
    <row r="51646" spans="1:3">
      <c r="A51646" s="1">
        <v>9942813339</v>
      </c>
      <c r="B51646">
        <v>91</v>
      </c>
      <c r="C51646" t="str">
        <f t="shared" si="806"/>
        <v>919942813339</v>
      </c>
    </row>
    <row r="51647" spans="1:3">
      <c r="A51647" s="1">
        <v>7571857222</v>
      </c>
      <c r="B51647">
        <v>91</v>
      </c>
      <c r="C51647" t="str">
        <f t="shared" si="806"/>
        <v>917571857222</v>
      </c>
    </row>
    <row r="51648" spans="1:3">
      <c r="A51648" s="1">
        <v>8942016593</v>
      </c>
      <c r="B51648">
        <v>91</v>
      </c>
      <c r="C51648" t="str">
        <f t="shared" si="806"/>
        <v>918942016593</v>
      </c>
    </row>
    <row r="51649" spans="1:3">
      <c r="A51649" s="1">
        <v>7660891622</v>
      </c>
      <c r="B51649">
        <v>91</v>
      </c>
      <c r="C51649" t="str">
        <f t="shared" ref="C51649:C51712" si="807">_xlfn.CONCAT(B51649,A51649)</f>
        <v>917660891622</v>
      </c>
    </row>
    <row r="51650" spans="1:3">
      <c r="A51650" s="1">
        <v>7732854651</v>
      </c>
      <c r="B51650">
        <v>91</v>
      </c>
      <c r="C51650" t="str">
        <f t="shared" si="807"/>
        <v>917732854651</v>
      </c>
    </row>
    <row r="51651" spans="1:3">
      <c r="A51651" s="1">
        <v>9665367334</v>
      </c>
      <c r="B51651">
        <v>91</v>
      </c>
      <c r="C51651" t="str">
        <f t="shared" si="807"/>
        <v>919665367334</v>
      </c>
    </row>
    <row r="51652" spans="1:3">
      <c r="A51652" s="1">
        <v>9600039352</v>
      </c>
      <c r="B51652">
        <v>91</v>
      </c>
      <c r="C51652" t="str">
        <f t="shared" si="807"/>
        <v>919600039352</v>
      </c>
    </row>
    <row r="51653" spans="1:3">
      <c r="A51653" s="1">
        <v>9999612206</v>
      </c>
      <c r="B51653">
        <v>91</v>
      </c>
      <c r="C51653" t="str">
        <f t="shared" si="807"/>
        <v>919999612206</v>
      </c>
    </row>
    <row r="51654" spans="1:3">
      <c r="A51654" s="1">
        <v>9322393102</v>
      </c>
      <c r="B51654">
        <v>91</v>
      </c>
      <c r="C51654" t="str">
        <f t="shared" si="807"/>
        <v>919322393102</v>
      </c>
    </row>
    <row r="51655" spans="1:3">
      <c r="A51655" s="1">
        <v>9583074688</v>
      </c>
      <c r="B51655">
        <v>91</v>
      </c>
      <c r="C51655" t="str">
        <f t="shared" si="807"/>
        <v>919583074688</v>
      </c>
    </row>
    <row r="51656" spans="1:3">
      <c r="A51656" s="1">
        <v>6283968516</v>
      </c>
      <c r="B51656">
        <v>91</v>
      </c>
      <c r="C51656" t="str">
        <f t="shared" si="807"/>
        <v>916283968516</v>
      </c>
    </row>
    <row r="51657" spans="1:3">
      <c r="A51657" s="1">
        <v>8882120381</v>
      </c>
      <c r="B51657">
        <v>91</v>
      </c>
      <c r="C51657" t="str">
        <f t="shared" si="807"/>
        <v>918882120381</v>
      </c>
    </row>
    <row r="51658" spans="1:3">
      <c r="A51658" s="1">
        <v>8424851281</v>
      </c>
      <c r="B51658">
        <v>91</v>
      </c>
      <c r="C51658" t="str">
        <f t="shared" si="807"/>
        <v>918424851281</v>
      </c>
    </row>
    <row r="51659" spans="1:3">
      <c r="A51659" s="1">
        <v>7349789917</v>
      </c>
      <c r="B51659">
        <v>91</v>
      </c>
      <c r="C51659" t="str">
        <f t="shared" si="807"/>
        <v>917349789917</v>
      </c>
    </row>
    <row r="51660" spans="1:3">
      <c r="A51660" s="1">
        <v>8050010073</v>
      </c>
      <c r="B51660">
        <v>91</v>
      </c>
      <c r="C51660" t="str">
        <f t="shared" si="807"/>
        <v>918050010073</v>
      </c>
    </row>
    <row r="51661" spans="1:3">
      <c r="A51661" s="1">
        <v>9391142835</v>
      </c>
      <c r="B51661">
        <v>91</v>
      </c>
      <c r="C51661" t="str">
        <f t="shared" si="807"/>
        <v>919391142835</v>
      </c>
    </row>
    <row r="51662" spans="1:3">
      <c r="A51662" s="1">
        <v>7013977994</v>
      </c>
      <c r="B51662">
        <v>91</v>
      </c>
      <c r="C51662" t="str">
        <f t="shared" si="807"/>
        <v>917013977994</v>
      </c>
    </row>
    <row r="51663" spans="1:3">
      <c r="A51663" s="1">
        <v>9925433630</v>
      </c>
      <c r="B51663">
        <v>91</v>
      </c>
      <c r="C51663" t="str">
        <f t="shared" si="807"/>
        <v>919925433630</v>
      </c>
    </row>
    <row r="51664" spans="1:3">
      <c r="A51664" s="1">
        <v>9453933890</v>
      </c>
      <c r="B51664">
        <v>91</v>
      </c>
      <c r="C51664" t="str">
        <f t="shared" si="807"/>
        <v>919453933890</v>
      </c>
    </row>
    <row r="51665" spans="1:3">
      <c r="A51665" s="1">
        <v>9940357394</v>
      </c>
      <c r="B51665">
        <v>91</v>
      </c>
      <c r="C51665" t="str">
        <f t="shared" si="807"/>
        <v>919940357394</v>
      </c>
    </row>
    <row r="51666" spans="1:3">
      <c r="A51666" s="1">
        <v>8217738341</v>
      </c>
      <c r="B51666">
        <v>91</v>
      </c>
      <c r="C51666" t="str">
        <f t="shared" si="807"/>
        <v>918217738341</v>
      </c>
    </row>
    <row r="51667" spans="1:3">
      <c r="A51667" s="1">
        <v>9812368284</v>
      </c>
      <c r="B51667">
        <v>91</v>
      </c>
      <c r="C51667" t="str">
        <f t="shared" si="807"/>
        <v>919812368284</v>
      </c>
    </row>
    <row r="51668" spans="1:3">
      <c r="A51668" s="1">
        <v>8081448028</v>
      </c>
      <c r="B51668">
        <v>91</v>
      </c>
      <c r="C51668" t="str">
        <f t="shared" si="807"/>
        <v>918081448028</v>
      </c>
    </row>
    <row r="51669" spans="1:3">
      <c r="A51669" s="1">
        <v>9979287671</v>
      </c>
      <c r="B51669">
        <v>91</v>
      </c>
      <c r="C51669" t="str">
        <f t="shared" si="807"/>
        <v>919979287671</v>
      </c>
    </row>
    <row r="51670" spans="1:3">
      <c r="A51670" s="1">
        <v>8767839468</v>
      </c>
      <c r="B51670">
        <v>91</v>
      </c>
      <c r="C51670" t="str">
        <f t="shared" si="807"/>
        <v>918767839468</v>
      </c>
    </row>
    <row r="51671" spans="1:3">
      <c r="A51671" s="1">
        <v>9210441010</v>
      </c>
      <c r="B51671">
        <v>91</v>
      </c>
      <c r="C51671" t="str">
        <f t="shared" si="807"/>
        <v>919210441010</v>
      </c>
    </row>
    <row r="51672" spans="1:3">
      <c r="A51672" s="1">
        <v>9040871349</v>
      </c>
      <c r="B51672">
        <v>91</v>
      </c>
      <c r="C51672" t="str">
        <f t="shared" si="807"/>
        <v>919040871349</v>
      </c>
    </row>
    <row r="51673" spans="1:3">
      <c r="A51673" s="1">
        <v>9959367699</v>
      </c>
      <c r="B51673">
        <v>91</v>
      </c>
      <c r="C51673" t="str">
        <f t="shared" si="807"/>
        <v>919959367699</v>
      </c>
    </row>
    <row r="51674" spans="1:3">
      <c r="A51674" s="1">
        <v>7320868528</v>
      </c>
      <c r="B51674">
        <v>91</v>
      </c>
      <c r="C51674" t="str">
        <f t="shared" si="807"/>
        <v>917320868528</v>
      </c>
    </row>
    <row r="51675" spans="1:3">
      <c r="A51675" s="1">
        <v>9849163005</v>
      </c>
      <c r="B51675">
        <v>91</v>
      </c>
      <c r="C51675" t="str">
        <f t="shared" si="807"/>
        <v>919849163005</v>
      </c>
    </row>
    <row r="51676" spans="1:3">
      <c r="A51676" s="1">
        <v>9546908986</v>
      </c>
      <c r="B51676">
        <v>91</v>
      </c>
      <c r="C51676" t="str">
        <f t="shared" si="807"/>
        <v>919546908986</v>
      </c>
    </row>
    <row r="51677" spans="1:3">
      <c r="A51677" s="1">
        <v>9874356234</v>
      </c>
      <c r="B51677">
        <v>91</v>
      </c>
      <c r="C51677" t="str">
        <f t="shared" si="807"/>
        <v>919874356234</v>
      </c>
    </row>
    <row r="51678" spans="1:3">
      <c r="A51678" s="1">
        <v>9391784931</v>
      </c>
      <c r="B51678">
        <v>91</v>
      </c>
      <c r="C51678" t="str">
        <f t="shared" si="807"/>
        <v>919391784931</v>
      </c>
    </row>
    <row r="51679" spans="1:3">
      <c r="A51679" s="1">
        <v>9898494752</v>
      </c>
      <c r="B51679">
        <v>91</v>
      </c>
      <c r="C51679" t="str">
        <f t="shared" si="807"/>
        <v>919898494752</v>
      </c>
    </row>
    <row r="51680" spans="1:3">
      <c r="A51680" s="1">
        <v>9568127128</v>
      </c>
      <c r="B51680">
        <v>91</v>
      </c>
      <c r="C51680" t="str">
        <f t="shared" si="807"/>
        <v>919568127128</v>
      </c>
    </row>
    <row r="51681" spans="1:3">
      <c r="A51681" s="1">
        <v>9627461857</v>
      </c>
      <c r="B51681">
        <v>91</v>
      </c>
      <c r="C51681" t="str">
        <f t="shared" si="807"/>
        <v>919627461857</v>
      </c>
    </row>
    <row r="51682" spans="1:3">
      <c r="A51682" s="1">
        <v>9099034062</v>
      </c>
      <c r="B51682">
        <v>91</v>
      </c>
      <c r="C51682" t="str">
        <f t="shared" si="807"/>
        <v>919099034062</v>
      </c>
    </row>
    <row r="51683" spans="1:3">
      <c r="A51683" s="1">
        <v>8743072242</v>
      </c>
      <c r="B51683">
        <v>91</v>
      </c>
      <c r="C51683" t="str">
        <f t="shared" si="807"/>
        <v>918743072242</v>
      </c>
    </row>
    <row r="51684" spans="1:3">
      <c r="A51684" s="1">
        <v>9873223611</v>
      </c>
      <c r="B51684">
        <v>91</v>
      </c>
      <c r="C51684" t="str">
        <f t="shared" si="807"/>
        <v>919873223611</v>
      </c>
    </row>
    <row r="51685" spans="1:3">
      <c r="A51685" s="1">
        <v>7975087595</v>
      </c>
      <c r="B51685">
        <v>91</v>
      </c>
      <c r="C51685" t="str">
        <f t="shared" si="807"/>
        <v>917975087595</v>
      </c>
    </row>
    <row r="51686" spans="1:3">
      <c r="A51686" s="1">
        <v>8116266527</v>
      </c>
      <c r="B51686">
        <v>91</v>
      </c>
      <c r="C51686" t="str">
        <f t="shared" si="807"/>
        <v>918116266527</v>
      </c>
    </row>
    <row r="51687" spans="1:3">
      <c r="A51687" s="1">
        <v>9986465413</v>
      </c>
      <c r="B51687">
        <v>91</v>
      </c>
      <c r="C51687" t="str">
        <f t="shared" si="807"/>
        <v>919986465413</v>
      </c>
    </row>
    <row r="51688" spans="1:3">
      <c r="A51688" s="1">
        <v>9097338283</v>
      </c>
      <c r="B51688">
        <v>91</v>
      </c>
      <c r="C51688" t="str">
        <f t="shared" si="807"/>
        <v>919097338283</v>
      </c>
    </row>
    <row r="51689" spans="1:3">
      <c r="A51689" s="1">
        <v>9035575310</v>
      </c>
      <c r="B51689">
        <v>91</v>
      </c>
      <c r="C51689" t="str">
        <f t="shared" si="807"/>
        <v>919035575310</v>
      </c>
    </row>
    <row r="51690" spans="1:3">
      <c r="A51690" s="1">
        <v>7982589161</v>
      </c>
      <c r="B51690">
        <v>91</v>
      </c>
      <c r="C51690" t="str">
        <f t="shared" si="807"/>
        <v>917982589161</v>
      </c>
    </row>
    <row r="51691" spans="1:3">
      <c r="A51691" s="1">
        <v>7045183205</v>
      </c>
      <c r="B51691">
        <v>91</v>
      </c>
      <c r="C51691" t="str">
        <f t="shared" si="807"/>
        <v>917045183205</v>
      </c>
    </row>
    <row r="51692" spans="1:3">
      <c r="A51692" s="1">
        <v>8712283909</v>
      </c>
      <c r="B51692">
        <v>91</v>
      </c>
      <c r="C51692" t="str">
        <f t="shared" si="807"/>
        <v>918712283909</v>
      </c>
    </row>
    <row r="51693" spans="1:3">
      <c r="A51693" s="1">
        <v>8000074009</v>
      </c>
      <c r="B51693">
        <v>91</v>
      </c>
      <c r="C51693" t="str">
        <f t="shared" si="807"/>
        <v>918000074009</v>
      </c>
    </row>
    <row r="51694" spans="1:3">
      <c r="A51694" s="1">
        <v>9830045490</v>
      </c>
      <c r="B51694">
        <v>91</v>
      </c>
      <c r="C51694" t="str">
        <f t="shared" si="807"/>
        <v>919830045490</v>
      </c>
    </row>
    <row r="51695" spans="1:3">
      <c r="A51695" s="1">
        <v>7821909094</v>
      </c>
      <c r="B51695">
        <v>91</v>
      </c>
      <c r="C51695" t="str">
        <f t="shared" si="807"/>
        <v>917821909094</v>
      </c>
    </row>
    <row r="51696" spans="1:3">
      <c r="A51696" s="1">
        <v>7816000472</v>
      </c>
      <c r="B51696">
        <v>91</v>
      </c>
      <c r="C51696" t="str">
        <f t="shared" si="807"/>
        <v>917816000472</v>
      </c>
    </row>
    <row r="51697" spans="1:3">
      <c r="A51697" s="1">
        <v>8609278700</v>
      </c>
      <c r="B51697">
        <v>91</v>
      </c>
      <c r="C51697" t="str">
        <f t="shared" si="807"/>
        <v>918609278700</v>
      </c>
    </row>
    <row r="51698" spans="1:3">
      <c r="A51698" s="1">
        <v>9449154273</v>
      </c>
      <c r="B51698">
        <v>91</v>
      </c>
      <c r="C51698" t="str">
        <f t="shared" si="807"/>
        <v>919449154273</v>
      </c>
    </row>
    <row r="51699" spans="1:3">
      <c r="A51699" s="1">
        <v>8123758560</v>
      </c>
      <c r="B51699">
        <v>91</v>
      </c>
      <c r="C51699" t="str">
        <f t="shared" si="807"/>
        <v>918123758560</v>
      </c>
    </row>
    <row r="51700" spans="1:3">
      <c r="A51700" s="1">
        <v>9837712345</v>
      </c>
      <c r="B51700">
        <v>91</v>
      </c>
      <c r="C51700" t="str">
        <f t="shared" si="807"/>
        <v>919837712345</v>
      </c>
    </row>
    <row r="51701" spans="1:3">
      <c r="A51701" s="1">
        <v>8874126411</v>
      </c>
      <c r="B51701">
        <v>91</v>
      </c>
      <c r="C51701" t="str">
        <f t="shared" si="807"/>
        <v>918874126411</v>
      </c>
    </row>
    <row r="51702" spans="1:3">
      <c r="A51702" s="1">
        <v>9981889695</v>
      </c>
      <c r="B51702">
        <v>91</v>
      </c>
      <c r="C51702" t="str">
        <f t="shared" si="807"/>
        <v>919981889695</v>
      </c>
    </row>
    <row r="51703" spans="1:3">
      <c r="A51703" s="1">
        <v>7827245826</v>
      </c>
      <c r="B51703">
        <v>91</v>
      </c>
      <c r="C51703" t="str">
        <f t="shared" si="807"/>
        <v>917827245826</v>
      </c>
    </row>
    <row r="51704" spans="1:3">
      <c r="A51704" s="1">
        <v>7988732840</v>
      </c>
      <c r="B51704">
        <v>91</v>
      </c>
      <c r="C51704" t="str">
        <f t="shared" si="807"/>
        <v>917988732840</v>
      </c>
    </row>
    <row r="51705" spans="1:3">
      <c r="A51705" s="1">
        <v>9990277756</v>
      </c>
      <c r="B51705">
        <v>91</v>
      </c>
      <c r="C51705" t="str">
        <f t="shared" si="807"/>
        <v>919990277756</v>
      </c>
    </row>
    <row r="51706" spans="1:3">
      <c r="A51706" s="1">
        <v>9913376621</v>
      </c>
      <c r="B51706">
        <v>91</v>
      </c>
      <c r="C51706" t="str">
        <f t="shared" si="807"/>
        <v>919913376621</v>
      </c>
    </row>
    <row r="51707" spans="1:3">
      <c r="A51707" s="1">
        <v>9838295971</v>
      </c>
      <c r="B51707">
        <v>91</v>
      </c>
      <c r="C51707" t="str">
        <f t="shared" si="807"/>
        <v>919838295971</v>
      </c>
    </row>
    <row r="51708" spans="1:3">
      <c r="A51708" s="1">
        <v>9111081492</v>
      </c>
      <c r="B51708">
        <v>91</v>
      </c>
      <c r="C51708" t="str">
        <f t="shared" si="807"/>
        <v>919111081492</v>
      </c>
    </row>
    <row r="51709" spans="1:3">
      <c r="A51709" s="1">
        <v>8779747966</v>
      </c>
      <c r="B51709">
        <v>91</v>
      </c>
      <c r="C51709" t="str">
        <f t="shared" si="807"/>
        <v>918779747966</v>
      </c>
    </row>
    <row r="51710" spans="1:3">
      <c r="A51710" s="1">
        <v>7903518721</v>
      </c>
      <c r="B51710">
        <v>91</v>
      </c>
      <c r="C51710" t="str">
        <f t="shared" si="807"/>
        <v>917903518721</v>
      </c>
    </row>
    <row r="51711" spans="1:3">
      <c r="A51711" s="1">
        <v>7340184908</v>
      </c>
      <c r="B51711">
        <v>91</v>
      </c>
      <c r="C51711" t="str">
        <f t="shared" si="807"/>
        <v>917340184908</v>
      </c>
    </row>
    <row r="51712" spans="1:3">
      <c r="A51712" s="1">
        <v>9356613313</v>
      </c>
      <c r="B51712">
        <v>91</v>
      </c>
      <c r="C51712" t="str">
        <f t="shared" si="807"/>
        <v>919356613313</v>
      </c>
    </row>
    <row r="51713" spans="1:3">
      <c r="A51713" s="1">
        <v>8754445486</v>
      </c>
      <c r="B51713">
        <v>91</v>
      </c>
      <c r="C51713" t="str">
        <f t="shared" ref="C51713:C51776" si="808">_xlfn.CONCAT(B51713,A51713)</f>
        <v>918754445486</v>
      </c>
    </row>
    <row r="51714" spans="1:3">
      <c r="A51714" s="1">
        <v>9700700979</v>
      </c>
      <c r="B51714">
        <v>91</v>
      </c>
      <c r="C51714" t="str">
        <f t="shared" si="808"/>
        <v>919700700979</v>
      </c>
    </row>
    <row r="51715" spans="1:3">
      <c r="A51715" s="1">
        <v>8979274091</v>
      </c>
      <c r="B51715">
        <v>91</v>
      </c>
      <c r="C51715" t="str">
        <f t="shared" si="808"/>
        <v>918979274091</v>
      </c>
    </row>
    <row r="51716" spans="1:3">
      <c r="A51716" s="1">
        <v>9837242558</v>
      </c>
      <c r="B51716">
        <v>91</v>
      </c>
      <c r="C51716" t="str">
        <f t="shared" si="808"/>
        <v>919837242558</v>
      </c>
    </row>
    <row r="51717" spans="1:3">
      <c r="A51717" s="1">
        <v>8482824858</v>
      </c>
      <c r="B51717">
        <v>91</v>
      </c>
      <c r="C51717" t="str">
        <f t="shared" si="808"/>
        <v>918482824858</v>
      </c>
    </row>
    <row r="51718" spans="1:3">
      <c r="A51718" s="1">
        <v>9326074702</v>
      </c>
      <c r="B51718">
        <v>91</v>
      </c>
      <c r="C51718" t="str">
        <f t="shared" si="808"/>
        <v>919326074702</v>
      </c>
    </row>
    <row r="51719" spans="1:3">
      <c r="A51719" s="1">
        <v>7981656560</v>
      </c>
      <c r="B51719">
        <v>91</v>
      </c>
      <c r="C51719" t="str">
        <f t="shared" si="808"/>
        <v>917981656560</v>
      </c>
    </row>
    <row r="51720" spans="1:3">
      <c r="A51720" s="1">
        <v>9786136303</v>
      </c>
      <c r="B51720">
        <v>91</v>
      </c>
      <c r="C51720" t="str">
        <f t="shared" si="808"/>
        <v>919786136303</v>
      </c>
    </row>
    <row r="51721" spans="1:3">
      <c r="A51721" s="1">
        <v>9136281897</v>
      </c>
      <c r="B51721">
        <v>91</v>
      </c>
      <c r="C51721" t="str">
        <f t="shared" si="808"/>
        <v>919136281897</v>
      </c>
    </row>
    <row r="51722" spans="1:3">
      <c r="A51722" s="1">
        <v>9019535625</v>
      </c>
      <c r="B51722">
        <v>91</v>
      </c>
      <c r="C51722" t="str">
        <f t="shared" si="808"/>
        <v>919019535625</v>
      </c>
    </row>
    <row r="51723" spans="1:3">
      <c r="A51723" s="1">
        <v>9922634533</v>
      </c>
      <c r="B51723">
        <v>91</v>
      </c>
      <c r="C51723" t="str">
        <f t="shared" si="808"/>
        <v>919922634533</v>
      </c>
    </row>
    <row r="51724" spans="1:3">
      <c r="A51724" s="1">
        <v>8822065005</v>
      </c>
      <c r="B51724">
        <v>91</v>
      </c>
      <c r="C51724" t="str">
        <f t="shared" si="808"/>
        <v>918822065005</v>
      </c>
    </row>
    <row r="51725" spans="1:3">
      <c r="A51725" s="1">
        <v>9012720543</v>
      </c>
      <c r="B51725">
        <v>91</v>
      </c>
      <c r="C51725" t="str">
        <f t="shared" si="808"/>
        <v>919012720543</v>
      </c>
    </row>
    <row r="51726" spans="1:3">
      <c r="A51726" s="1">
        <v>9982303494</v>
      </c>
      <c r="B51726">
        <v>91</v>
      </c>
      <c r="C51726" t="str">
        <f t="shared" si="808"/>
        <v>919982303494</v>
      </c>
    </row>
    <row r="51727" spans="1:3">
      <c r="A51727" s="1">
        <v>9163380005</v>
      </c>
      <c r="B51727">
        <v>91</v>
      </c>
      <c r="C51727" t="str">
        <f t="shared" si="808"/>
        <v>919163380005</v>
      </c>
    </row>
    <row r="51728" spans="1:3">
      <c r="A51728" s="1">
        <v>8337912532</v>
      </c>
      <c r="B51728">
        <v>91</v>
      </c>
      <c r="C51728" t="str">
        <f t="shared" si="808"/>
        <v>918337912532</v>
      </c>
    </row>
    <row r="51729" spans="1:3">
      <c r="A51729" s="1">
        <v>8291043750</v>
      </c>
      <c r="B51729">
        <v>91</v>
      </c>
      <c r="C51729" t="str">
        <f t="shared" si="808"/>
        <v>918291043750</v>
      </c>
    </row>
    <row r="51730" spans="1:3">
      <c r="A51730" s="1">
        <v>9380390587</v>
      </c>
      <c r="B51730">
        <v>91</v>
      </c>
      <c r="C51730" t="str">
        <f t="shared" si="808"/>
        <v>919380390587</v>
      </c>
    </row>
    <row r="51731" spans="1:3">
      <c r="A51731" s="1">
        <v>9815133499</v>
      </c>
      <c r="B51731">
        <v>91</v>
      </c>
      <c r="C51731" t="str">
        <f t="shared" si="808"/>
        <v>919815133499</v>
      </c>
    </row>
    <row r="51732" spans="1:3">
      <c r="A51732" s="1">
        <v>9675379466</v>
      </c>
      <c r="B51732">
        <v>91</v>
      </c>
      <c r="C51732" t="str">
        <f t="shared" si="808"/>
        <v>919675379466</v>
      </c>
    </row>
    <row r="51733" spans="1:3">
      <c r="A51733" s="1">
        <v>9953522008</v>
      </c>
      <c r="B51733">
        <v>91</v>
      </c>
      <c r="C51733" t="str">
        <f t="shared" si="808"/>
        <v>919953522008</v>
      </c>
    </row>
    <row r="51734" spans="1:3">
      <c r="A51734" s="1">
        <v>9833243196</v>
      </c>
      <c r="B51734">
        <v>91</v>
      </c>
      <c r="C51734" t="str">
        <f t="shared" si="808"/>
        <v>919833243196</v>
      </c>
    </row>
    <row r="51735" spans="1:3">
      <c r="A51735" s="1">
        <v>9162025307</v>
      </c>
      <c r="B51735">
        <v>91</v>
      </c>
      <c r="C51735" t="str">
        <f t="shared" si="808"/>
        <v>919162025307</v>
      </c>
    </row>
    <row r="51736" spans="1:3">
      <c r="A51736" s="1">
        <v>7263002424</v>
      </c>
      <c r="B51736">
        <v>91</v>
      </c>
      <c r="C51736" t="str">
        <f t="shared" si="808"/>
        <v>917263002424</v>
      </c>
    </row>
    <row r="51737" spans="1:3">
      <c r="A51737" s="1">
        <v>7978650194</v>
      </c>
      <c r="B51737">
        <v>91</v>
      </c>
      <c r="C51737" t="str">
        <f t="shared" si="808"/>
        <v>917978650194</v>
      </c>
    </row>
    <row r="51738" spans="1:3">
      <c r="A51738" s="1">
        <v>9822107093</v>
      </c>
      <c r="B51738">
        <v>91</v>
      </c>
      <c r="C51738" t="str">
        <f t="shared" si="808"/>
        <v>919822107093</v>
      </c>
    </row>
    <row r="51739" spans="1:3">
      <c r="A51739" s="1">
        <v>9429510010</v>
      </c>
      <c r="B51739">
        <v>91</v>
      </c>
      <c r="C51739" t="str">
        <f t="shared" si="808"/>
        <v>919429510010</v>
      </c>
    </row>
    <row r="51740" spans="1:3">
      <c r="A51740" s="1">
        <v>8497049333</v>
      </c>
      <c r="B51740">
        <v>91</v>
      </c>
      <c r="C51740" t="str">
        <f t="shared" si="808"/>
        <v>918497049333</v>
      </c>
    </row>
    <row r="51741" spans="1:3">
      <c r="A51741" s="1">
        <v>9943314560</v>
      </c>
      <c r="B51741">
        <v>91</v>
      </c>
      <c r="C51741" t="str">
        <f t="shared" si="808"/>
        <v>919943314560</v>
      </c>
    </row>
    <row r="51742" spans="1:3">
      <c r="A51742" s="1">
        <v>8483858435</v>
      </c>
      <c r="B51742">
        <v>91</v>
      </c>
      <c r="C51742" t="str">
        <f t="shared" si="808"/>
        <v>918483858435</v>
      </c>
    </row>
    <row r="51743" spans="1:3">
      <c r="A51743" s="1">
        <v>9916156204</v>
      </c>
      <c r="B51743">
        <v>91</v>
      </c>
      <c r="C51743" t="str">
        <f t="shared" si="808"/>
        <v>919916156204</v>
      </c>
    </row>
    <row r="51744" spans="1:3">
      <c r="A51744" s="1">
        <v>7339048120</v>
      </c>
      <c r="B51744">
        <v>91</v>
      </c>
      <c r="C51744" t="str">
        <f t="shared" si="808"/>
        <v>917339048120</v>
      </c>
    </row>
    <row r="51745" spans="1:3">
      <c r="A51745" s="1">
        <v>8688413798</v>
      </c>
      <c r="B51745">
        <v>91</v>
      </c>
      <c r="C51745" t="str">
        <f t="shared" si="808"/>
        <v>918688413798</v>
      </c>
    </row>
    <row r="51746" spans="1:3">
      <c r="A51746" s="1">
        <v>9108631032</v>
      </c>
      <c r="B51746">
        <v>91</v>
      </c>
      <c r="C51746" t="str">
        <f t="shared" si="808"/>
        <v>919108631032</v>
      </c>
    </row>
    <row r="51747" spans="1:3">
      <c r="A51747" s="1">
        <v>9489260093</v>
      </c>
      <c r="B51747">
        <v>91</v>
      </c>
      <c r="C51747" t="str">
        <f t="shared" si="808"/>
        <v>919489260093</v>
      </c>
    </row>
    <row r="51748" spans="1:3">
      <c r="A51748" s="1">
        <v>8305263122</v>
      </c>
      <c r="B51748">
        <v>91</v>
      </c>
      <c r="C51748" t="str">
        <f t="shared" si="808"/>
        <v>918305263122</v>
      </c>
    </row>
    <row r="51749" spans="1:3">
      <c r="A51749" s="1">
        <v>9702609508</v>
      </c>
      <c r="B51749">
        <v>91</v>
      </c>
      <c r="C51749" t="str">
        <f t="shared" si="808"/>
        <v>919702609508</v>
      </c>
    </row>
    <row r="51750" spans="1:3">
      <c r="A51750" s="1">
        <v>7813065306</v>
      </c>
      <c r="B51750">
        <v>91</v>
      </c>
      <c r="C51750" t="str">
        <f t="shared" si="808"/>
        <v>917813065306</v>
      </c>
    </row>
    <row r="51751" spans="1:3">
      <c r="A51751" s="1">
        <v>8506921819</v>
      </c>
      <c r="B51751">
        <v>91</v>
      </c>
      <c r="C51751" t="str">
        <f t="shared" si="808"/>
        <v>918506921819</v>
      </c>
    </row>
    <row r="51752" spans="1:3">
      <c r="A51752" s="1">
        <v>9660463752</v>
      </c>
      <c r="B51752">
        <v>91</v>
      </c>
      <c r="C51752" t="str">
        <f t="shared" si="808"/>
        <v>919660463752</v>
      </c>
    </row>
    <row r="51753" spans="1:3">
      <c r="A51753" s="1">
        <v>8870877700</v>
      </c>
      <c r="B51753">
        <v>91</v>
      </c>
      <c r="C51753" t="str">
        <f t="shared" si="808"/>
        <v>918870877700</v>
      </c>
    </row>
    <row r="51754" spans="1:3">
      <c r="A51754" s="1">
        <v>9712625050</v>
      </c>
      <c r="B51754">
        <v>91</v>
      </c>
      <c r="C51754" t="str">
        <f t="shared" si="808"/>
        <v>919712625050</v>
      </c>
    </row>
    <row r="51755" spans="1:3">
      <c r="A51755" s="1">
        <v>8010106731</v>
      </c>
      <c r="B51755">
        <v>91</v>
      </c>
      <c r="C51755" t="str">
        <f t="shared" si="808"/>
        <v>918010106731</v>
      </c>
    </row>
    <row r="51756" spans="1:3">
      <c r="A51756" s="1">
        <v>9556248273</v>
      </c>
      <c r="B51756">
        <v>91</v>
      </c>
      <c r="C51756" t="str">
        <f t="shared" si="808"/>
        <v>919556248273</v>
      </c>
    </row>
    <row r="51757" spans="1:3">
      <c r="A51757" s="1">
        <v>8769906515</v>
      </c>
      <c r="B51757">
        <v>91</v>
      </c>
      <c r="C51757" t="str">
        <f t="shared" si="808"/>
        <v>918769906515</v>
      </c>
    </row>
    <row r="51758" spans="1:3">
      <c r="A51758" s="1">
        <v>9769976474</v>
      </c>
      <c r="B51758">
        <v>91</v>
      </c>
      <c r="C51758" t="str">
        <f t="shared" si="808"/>
        <v>919769976474</v>
      </c>
    </row>
    <row r="51759" spans="1:3">
      <c r="A51759" s="1">
        <v>7477445056</v>
      </c>
      <c r="B51759">
        <v>91</v>
      </c>
      <c r="C51759" t="str">
        <f t="shared" si="808"/>
        <v>917477445056</v>
      </c>
    </row>
    <row r="51760" spans="1:3">
      <c r="A51760" s="1">
        <v>9967705673</v>
      </c>
      <c r="B51760">
        <v>91</v>
      </c>
      <c r="C51760" t="str">
        <f t="shared" si="808"/>
        <v>919967705673</v>
      </c>
    </row>
    <row r="51761" spans="1:3">
      <c r="A51761" s="1">
        <v>9380216637</v>
      </c>
      <c r="B51761">
        <v>91</v>
      </c>
      <c r="C51761" t="str">
        <f t="shared" si="808"/>
        <v>919380216637</v>
      </c>
    </row>
    <row r="51762" spans="1:3">
      <c r="A51762" s="1">
        <v>9448821106</v>
      </c>
      <c r="B51762">
        <v>91</v>
      </c>
      <c r="C51762" t="str">
        <f t="shared" si="808"/>
        <v>919448821106</v>
      </c>
    </row>
    <row r="51763" spans="1:3">
      <c r="A51763" s="1">
        <v>9908509000</v>
      </c>
      <c r="B51763">
        <v>91</v>
      </c>
      <c r="C51763" t="str">
        <f t="shared" si="808"/>
        <v>919908509000</v>
      </c>
    </row>
    <row r="51764" spans="1:3">
      <c r="A51764" s="1">
        <v>7086961545</v>
      </c>
      <c r="B51764">
        <v>91</v>
      </c>
      <c r="C51764" t="str">
        <f t="shared" si="808"/>
        <v>917086961545</v>
      </c>
    </row>
    <row r="51765" spans="1:3">
      <c r="A51765" s="1">
        <v>9880229749</v>
      </c>
      <c r="B51765">
        <v>91</v>
      </c>
      <c r="C51765" t="str">
        <f t="shared" si="808"/>
        <v>919880229749</v>
      </c>
    </row>
    <row r="51766" spans="1:3">
      <c r="A51766" s="1">
        <v>7620323289</v>
      </c>
      <c r="B51766">
        <v>91</v>
      </c>
      <c r="C51766" t="str">
        <f t="shared" si="808"/>
        <v>917620323289</v>
      </c>
    </row>
    <row r="51767" spans="1:3">
      <c r="A51767" s="1">
        <v>7019818143</v>
      </c>
      <c r="B51767">
        <v>91</v>
      </c>
      <c r="C51767" t="str">
        <f t="shared" si="808"/>
        <v>917019818143</v>
      </c>
    </row>
    <row r="51768" spans="1:3">
      <c r="A51768" s="1">
        <v>9823052899</v>
      </c>
      <c r="B51768">
        <v>91</v>
      </c>
      <c r="C51768" t="str">
        <f t="shared" si="808"/>
        <v>919823052899</v>
      </c>
    </row>
    <row r="51769" spans="1:3">
      <c r="A51769" s="1">
        <v>9110403237</v>
      </c>
      <c r="B51769">
        <v>91</v>
      </c>
      <c r="C51769" t="str">
        <f t="shared" si="808"/>
        <v>919110403237</v>
      </c>
    </row>
    <row r="51770" spans="1:3">
      <c r="A51770" s="1">
        <v>8950747269</v>
      </c>
      <c r="B51770">
        <v>91</v>
      </c>
      <c r="C51770" t="str">
        <f t="shared" si="808"/>
        <v>918950747269</v>
      </c>
    </row>
    <row r="51771" spans="1:3">
      <c r="A51771" s="1">
        <v>9834706385</v>
      </c>
      <c r="B51771">
        <v>91</v>
      </c>
      <c r="C51771" t="str">
        <f t="shared" si="808"/>
        <v>919834706385</v>
      </c>
    </row>
    <row r="51772" spans="1:3">
      <c r="A51772" s="1">
        <v>9816524165</v>
      </c>
      <c r="B51772">
        <v>91</v>
      </c>
      <c r="C51772" t="str">
        <f t="shared" si="808"/>
        <v>919816524165</v>
      </c>
    </row>
    <row r="51773" spans="1:3">
      <c r="A51773" s="1">
        <v>9959865795</v>
      </c>
      <c r="B51773">
        <v>91</v>
      </c>
      <c r="C51773" t="str">
        <f t="shared" si="808"/>
        <v>919959865795</v>
      </c>
    </row>
    <row r="51774" spans="1:3">
      <c r="A51774" s="1">
        <v>7893066246</v>
      </c>
      <c r="B51774">
        <v>91</v>
      </c>
      <c r="C51774" t="str">
        <f t="shared" si="808"/>
        <v>917893066246</v>
      </c>
    </row>
    <row r="51775" spans="1:3">
      <c r="A51775" s="1">
        <v>7407365019</v>
      </c>
      <c r="B51775">
        <v>91</v>
      </c>
      <c r="C51775" t="str">
        <f t="shared" si="808"/>
        <v>917407365019</v>
      </c>
    </row>
    <row r="51776" spans="1:3">
      <c r="A51776" s="1">
        <v>9959951079</v>
      </c>
      <c r="B51776">
        <v>91</v>
      </c>
      <c r="C51776" t="str">
        <f t="shared" si="808"/>
        <v>919959951079</v>
      </c>
    </row>
    <row r="51777" spans="1:3">
      <c r="A51777" s="1">
        <v>9755593811</v>
      </c>
      <c r="B51777">
        <v>91</v>
      </c>
      <c r="C51777" t="str">
        <f t="shared" ref="C51777:C51840" si="809">_xlfn.CONCAT(B51777,A51777)</f>
        <v>919755593811</v>
      </c>
    </row>
    <row r="51778" spans="1:3">
      <c r="A51778" s="1">
        <v>8348131160</v>
      </c>
      <c r="B51778">
        <v>91</v>
      </c>
      <c r="C51778" t="str">
        <f t="shared" si="809"/>
        <v>918348131160</v>
      </c>
    </row>
    <row r="51779" spans="1:3">
      <c r="A51779" s="1">
        <v>9068922223</v>
      </c>
      <c r="B51779">
        <v>91</v>
      </c>
      <c r="C51779" t="str">
        <f t="shared" si="809"/>
        <v>919068922223</v>
      </c>
    </row>
    <row r="51780" spans="1:3">
      <c r="A51780" s="1">
        <v>8527854987</v>
      </c>
      <c r="B51780">
        <v>91</v>
      </c>
      <c r="C51780" t="str">
        <f t="shared" si="809"/>
        <v>918527854987</v>
      </c>
    </row>
    <row r="51781" spans="1:3">
      <c r="A51781" s="1">
        <v>8433551726</v>
      </c>
      <c r="B51781">
        <v>91</v>
      </c>
      <c r="C51781" t="str">
        <f t="shared" si="809"/>
        <v>918433551726</v>
      </c>
    </row>
    <row r="51782" spans="1:3">
      <c r="A51782" s="1">
        <v>8851440397</v>
      </c>
      <c r="B51782">
        <v>91</v>
      </c>
      <c r="C51782" t="str">
        <f t="shared" si="809"/>
        <v>918851440397</v>
      </c>
    </row>
    <row r="51783" spans="1:3">
      <c r="A51783" s="1">
        <v>9894728752</v>
      </c>
      <c r="B51783">
        <v>91</v>
      </c>
      <c r="C51783" t="str">
        <f t="shared" si="809"/>
        <v>919894728752</v>
      </c>
    </row>
    <row r="51784" spans="1:3">
      <c r="A51784" s="1">
        <v>9995544365</v>
      </c>
      <c r="B51784">
        <v>91</v>
      </c>
      <c r="C51784" t="str">
        <f t="shared" si="809"/>
        <v>919995544365</v>
      </c>
    </row>
    <row r="51785" spans="1:3">
      <c r="A51785" s="1">
        <v>8167275313</v>
      </c>
      <c r="B51785">
        <v>91</v>
      </c>
      <c r="C51785" t="str">
        <f t="shared" si="809"/>
        <v>918167275313</v>
      </c>
    </row>
    <row r="51786" spans="1:3">
      <c r="A51786" s="1">
        <v>7060956998</v>
      </c>
      <c r="B51786">
        <v>91</v>
      </c>
      <c r="C51786" t="str">
        <f t="shared" si="809"/>
        <v>917060956998</v>
      </c>
    </row>
    <row r="51787" spans="1:3">
      <c r="A51787" s="1">
        <v>9963811688</v>
      </c>
      <c r="B51787">
        <v>91</v>
      </c>
      <c r="C51787" t="str">
        <f t="shared" si="809"/>
        <v>919963811688</v>
      </c>
    </row>
    <row r="51788" spans="1:3">
      <c r="A51788" s="1">
        <v>9773575869</v>
      </c>
      <c r="B51788">
        <v>91</v>
      </c>
      <c r="C51788" t="str">
        <f t="shared" si="809"/>
        <v>919773575869</v>
      </c>
    </row>
    <row r="51789" spans="1:3">
      <c r="A51789" s="1">
        <v>7856881561</v>
      </c>
      <c r="B51789">
        <v>91</v>
      </c>
      <c r="C51789" t="str">
        <f t="shared" si="809"/>
        <v>917856881561</v>
      </c>
    </row>
    <row r="51790" spans="1:3">
      <c r="A51790" s="1">
        <v>8178236089</v>
      </c>
      <c r="B51790">
        <v>91</v>
      </c>
      <c r="C51790" t="str">
        <f t="shared" si="809"/>
        <v>918178236089</v>
      </c>
    </row>
    <row r="51791" spans="1:3">
      <c r="A51791" s="1">
        <v>9783954845</v>
      </c>
      <c r="B51791">
        <v>91</v>
      </c>
      <c r="C51791" t="str">
        <f t="shared" si="809"/>
        <v>919783954845</v>
      </c>
    </row>
    <row r="51792" spans="1:3">
      <c r="A51792" s="1">
        <v>6294751166</v>
      </c>
      <c r="B51792">
        <v>91</v>
      </c>
      <c r="C51792" t="str">
        <f t="shared" si="809"/>
        <v>916294751166</v>
      </c>
    </row>
    <row r="51793" spans="1:3">
      <c r="A51793" s="1">
        <v>8850150526</v>
      </c>
      <c r="B51793">
        <v>91</v>
      </c>
      <c r="C51793" t="str">
        <f t="shared" si="809"/>
        <v>918850150526</v>
      </c>
    </row>
    <row r="51794" spans="1:3">
      <c r="A51794" s="1">
        <v>8381000666</v>
      </c>
      <c r="B51794">
        <v>91</v>
      </c>
      <c r="C51794" t="str">
        <f t="shared" si="809"/>
        <v>918381000666</v>
      </c>
    </row>
    <row r="51795" spans="1:3">
      <c r="A51795" s="1">
        <v>7405100070</v>
      </c>
      <c r="B51795">
        <v>91</v>
      </c>
      <c r="C51795" t="str">
        <f t="shared" si="809"/>
        <v>917405100070</v>
      </c>
    </row>
    <row r="51796" spans="1:3">
      <c r="A51796" s="1">
        <v>9004044166</v>
      </c>
      <c r="B51796">
        <v>91</v>
      </c>
      <c r="C51796" t="str">
        <f t="shared" si="809"/>
        <v>919004044166</v>
      </c>
    </row>
    <row r="51797" spans="1:3">
      <c r="A51797" s="1">
        <v>7977290489</v>
      </c>
      <c r="B51797">
        <v>91</v>
      </c>
      <c r="C51797" t="str">
        <f t="shared" si="809"/>
        <v>917977290489</v>
      </c>
    </row>
    <row r="51798" spans="1:3">
      <c r="A51798" s="1">
        <v>7410780916</v>
      </c>
      <c r="B51798">
        <v>91</v>
      </c>
      <c r="C51798" t="str">
        <f t="shared" si="809"/>
        <v>917410780916</v>
      </c>
    </row>
    <row r="51799" spans="1:3">
      <c r="A51799" s="1">
        <v>9163755015</v>
      </c>
      <c r="B51799">
        <v>91</v>
      </c>
      <c r="C51799" t="str">
        <f t="shared" si="809"/>
        <v>919163755015</v>
      </c>
    </row>
    <row r="51800" spans="1:3">
      <c r="A51800" s="1">
        <v>9724117637</v>
      </c>
      <c r="B51800">
        <v>91</v>
      </c>
      <c r="C51800" t="str">
        <f t="shared" si="809"/>
        <v>919724117637</v>
      </c>
    </row>
    <row r="51801" spans="1:3">
      <c r="A51801" s="1">
        <v>9901794932</v>
      </c>
      <c r="B51801">
        <v>91</v>
      </c>
      <c r="C51801" t="str">
        <f t="shared" si="809"/>
        <v>919901794932</v>
      </c>
    </row>
    <row r="51802" spans="1:3">
      <c r="A51802" s="1">
        <v>9997503823</v>
      </c>
      <c r="B51802">
        <v>91</v>
      </c>
      <c r="C51802" t="str">
        <f t="shared" si="809"/>
        <v>919997503823</v>
      </c>
    </row>
    <row r="51803" spans="1:3">
      <c r="A51803" s="1">
        <v>9736289093</v>
      </c>
      <c r="B51803">
        <v>91</v>
      </c>
      <c r="C51803" t="str">
        <f t="shared" si="809"/>
        <v>919736289093</v>
      </c>
    </row>
    <row r="51804" spans="1:3">
      <c r="A51804" s="1">
        <v>7321996004</v>
      </c>
      <c r="B51804">
        <v>91</v>
      </c>
      <c r="C51804" t="str">
        <f t="shared" si="809"/>
        <v>917321996004</v>
      </c>
    </row>
    <row r="51805" spans="1:3">
      <c r="A51805" s="1">
        <v>7284928772</v>
      </c>
      <c r="B51805">
        <v>91</v>
      </c>
      <c r="C51805" t="str">
        <f t="shared" si="809"/>
        <v>917284928772</v>
      </c>
    </row>
    <row r="51806" spans="1:3">
      <c r="A51806" s="1">
        <v>8075136380</v>
      </c>
      <c r="B51806">
        <v>91</v>
      </c>
      <c r="C51806" t="str">
        <f t="shared" si="809"/>
        <v>918075136380</v>
      </c>
    </row>
    <row r="51807" spans="1:3">
      <c r="A51807" s="1">
        <v>9941228083</v>
      </c>
      <c r="B51807">
        <v>91</v>
      </c>
      <c r="C51807" t="str">
        <f t="shared" si="809"/>
        <v>919941228083</v>
      </c>
    </row>
    <row r="51808" spans="1:3">
      <c r="A51808" s="1">
        <v>9838533889</v>
      </c>
      <c r="B51808">
        <v>91</v>
      </c>
      <c r="C51808" t="str">
        <f t="shared" si="809"/>
        <v>919838533889</v>
      </c>
    </row>
    <row r="51809" spans="1:3">
      <c r="A51809" s="1">
        <v>9582246465</v>
      </c>
      <c r="B51809">
        <v>91</v>
      </c>
      <c r="C51809" t="str">
        <f t="shared" si="809"/>
        <v>919582246465</v>
      </c>
    </row>
    <row r="51810" spans="1:3">
      <c r="A51810" s="1">
        <v>7017359952</v>
      </c>
      <c r="B51810">
        <v>91</v>
      </c>
      <c r="C51810" t="str">
        <f t="shared" si="809"/>
        <v>917017359952</v>
      </c>
    </row>
    <row r="51811" spans="1:3">
      <c r="A51811" s="1">
        <v>7719083312</v>
      </c>
      <c r="B51811">
        <v>91</v>
      </c>
      <c r="C51811" t="str">
        <f t="shared" si="809"/>
        <v>917719083312</v>
      </c>
    </row>
    <row r="51812" spans="1:3">
      <c r="A51812" s="1">
        <v>9583737355</v>
      </c>
      <c r="B51812">
        <v>91</v>
      </c>
      <c r="C51812" t="str">
        <f t="shared" si="809"/>
        <v>919583737355</v>
      </c>
    </row>
    <row r="51813" spans="1:3">
      <c r="A51813" s="1">
        <v>8890583090</v>
      </c>
      <c r="B51813">
        <v>91</v>
      </c>
      <c r="C51813" t="str">
        <f t="shared" si="809"/>
        <v>918890583090</v>
      </c>
    </row>
    <row r="51814" spans="1:3">
      <c r="A51814" s="1">
        <v>9731043358</v>
      </c>
      <c r="B51814">
        <v>91</v>
      </c>
      <c r="C51814" t="str">
        <f t="shared" si="809"/>
        <v>919731043358</v>
      </c>
    </row>
    <row r="51815" spans="1:3">
      <c r="A51815" s="1">
        <v>9921249580</v>
      </c>
      <c r="B51815">
        <v>91</v>
      </c>
      <c r="C51815" t="str">
        <f t="shared" si="809"/>
        <v>919921249580</v>
      </c>
    </row>
    <row r="51816" spans="1:3">
      <c r="A51816" s="1">
        <v>7894583487</v>
      </c>
      <c r="B51816">
        <v>91</v>
      </c>
      <c r="C51816" t="str">
        <f t="shared" si="809"/>
        <v>917894583487</v>
      </c>
    </row>
    <row r="51817" spans="1:3">
      <c r="A51817" s="1">
        <v>9924552245</v>
      </c>
      <c r="B51817">
        <v>91</v>
      </c>
      <c r="C51817" t="str">
        <f t="shared" si="809"/>
        <v>919924552245</v>
      </c>
    </row>
    <row r="51818" spans="1:3">
      <c r="A51818" s="1">
        <v>9501853685</v>
      </c>
      <c r="B51818">
        <v>91</v>
      </c>
      <c r="C51818" t="str">
        <f t="shared" si="809"/>
        <v>919501853685</v>
      </c>
    </row>
    <row r="51819" spans="1:3">
      <c r="A51819" s="1">
        <v>7001680648</v>
      </c>
      <c r="B51819">
        <v>91</v>
      </c>
      <c r="C51819" t="str">
        <f t="shared" si="809"/>
        <v>917001680648</v>
      </c>
    </row>
    <row r="51820" spans="1:3">
      <c r="A51820" s="1">
        <v>9839310258</v>
      </c>
      <c r="B51820">
        <v>91</v>
      </c>
      <c r="C51820" t="str">
        <f t="shared" si="809"/>
        <v>919839310258</v>
      </c>
    </row>
    <row r="51821" spans="1:3">
      <c r="A51821" s="1">
        <v>9319936177</v>
      </c>
      <c r="B51821">
        <v>91</v>
      </c>
      <c r="C51821" t="str">
        <f t="shared" si="809"/>
        <v>919319936177</v>
      </c>
    </row>
    <row r="51822" spans="1:3">
      <c r="A51822" s="1">
        <v>8532054332</v>
      </c>
      <c r="B51822">
        <v>91</v>
      </c>
      <c r="C51822" t="str">
        <f t="shared" si="809"/>
        <v>918532054332</v>
      </c>
    </row>
    <row r="51823" spans="1:3">
      <c r="A51823" s="1">
        <v>9463533266</v>
      </c>
      <c r="B51823">
        <v>91</v>
      </c>
      <c r="C51823" t="str">
        <f t="shared" si="809"/>
        <v>919463533266</v>
      </c>
    </row>
    <row r="51824" spans="1:3">
      <c r="A51824" s="1">
        <v>9442537918</v>
      </c>
      <c r="B51824">
        <v>91</v>
      </c>
      <c r="C51824" t="str">
        <f t="shared" si="809"/>
        <v>919442537918</v>
      </c>
    </row>
    <row r="51825" spans="1:3">
      <c r="A51825" s="1">
        <v>8953758661</v>
      </c>
      <c r="B51825">
        <v>91</v>
      </c>
      <c r="C51825" t="str">
        <f t="shared" si="809"/>
        <v>918953758661</v>
      </c>
    </row>
    <row r="51826" spans="1:3">
      <c r="A51826" s="1">
        <v>9689562165</v>
      </c>
      <c r="B51826">
        <v>91</v>
      </c>
      <c r="C51826" t="str">
        <f t="shared" si="809"/>
        <v>919689562165</v>
      </c>
    </row>
    <row r="51827" spans="1:3">
      <c r="A51827" s="1">
        <v>8745055607</v>
      </c>
      <c r="B51827">
        <v>91</v>
      </c>
      <c r="C51827" t="str">
        <f t="shared" si="809"/>
        <v>918745055607</v>
      </c>
    </row>
    <row r="51828" spans="1:3">
      <c r="A51828" s="1">
        <v>9880106428</v>
      </c>
      <c r="B51828">
        <v>91</v>
      </c>
      <c r="C51828" t="str">
        <f t="shared" si="809"/>
        <v>919880106428</v>
      </c>
    </row>
    <row r="51829" spans="1:3">
      <c r="A51829" s="1">
        <v>9763113380</v>
      </c>
      <c r="B51829">
        <v>91</v>
      </c>
      <c r="C51829" t="str">
        <f t="shared" si="809"/>
        <v>919763113380</v>
      </c>
    </row>
    <row r="51830" spans="1:3">
      <c r="A51830" s="1">
        <v>7667163957</v>
      </c>
      <c r="B51830">
        <v>91</v>
      </c>
      <c r="C51830" t="str">
        <f t="shared" si="809"/>
        <v>917667163957</v>
      </c>
    </row>
    <row r="51831" spans="1:3">
      <c r="A51831" s="1">
        <v>7877616298</v>
      </c>
      <c r="B51831">
        <v>91</v>
      </c>
      <c r="C51831" t="str">
        <f t="shared" si="809"/>
        <v>917877616298</v>
      </c>
    </row>
    <row r="51832" spans="1:3">
      <c r="A51832" s="1">
        <v>7623026834</v>
      </c>
      <c r="B51832">
        <v>91</v>
      </c>
      <c r="C51832" t="str">
        <f t="shared" si="809"/>
        <v>917623026834</v>
      </c>
    </row>
    <row r="51833" spans="1:3">
      <c r="A51833" s="1">
        <v>6303154119</v>
      </c>
      <c r="B51833">
        <v>91</v>
      </c>
      <c r="C51833" t="str">
        <f t="shared" si="809"/>
        <v>916303154119</v>
      </c>
    </row>
    <row r="51834" spans="1:3">
      <c r="A51834" s="1">
        <v>9794940476</v>
      </c>
      <c r="B51834">
        <v>91</v>
      </c>
      <c r="C51834" t="str">
        <f t="shared" si="809"/>
        <v>919794940476</v>
      </c>
    </row>
    <row r="51835" spans="1:3">
      <c r="A51835" s="1">
        <v>8178307911</v>
      </c>
      <c r="B51835">
        <v>91</v>
      </c>
      <c r="C51835" t="str">
        <f t="shared" si="809"/>
        <v>918178307911</v>
      </c>
    </row>
    <row r="51836" spans="1:3">
      <c r="A51836" s="1">
        <v>9920829001</v>
      </c>
      <c r="B51836">
        <v>91</v>
      </c>
      <c r="C51836" t="str">
        <f t="shared" si="809"/>
        <v>919920829001</v>
      </c>
    </row>
    <row r="51837" spans="1:3">
      <c r="A51837" s="1">
        <v>9036595157</v>
      </c>
      <c r="B51837">
        <v>91</v>
      </c>
      <c r="C51837" t="str">
        <f t="shared" si="809"/>
        <v>919036595157</v>
      </c>
    </row>
    <row r="51838" spans="1:3">
      <c r="A51838" s="1">
        <v>9742655530</v>
      </c>
      <c r="B51838">
        <v>91</v>
      </c>
      <c r="C51838" t="str">
        <f t="shared" si="809"/>
        <v>919742655530</v>
      </c>
    </row>
    <row r="51839" spans="1:3">
      <c r="A51839" s="1">
        <v>7729902546</v>
      </c>
      <c r="B51839">
        <v>91</v>
      </c>
      <c r="C51839" t="str">
        <f t="shared" si="809"/>
        <v>917729902546</v>
      </c>
    </row>
    <row r="51840" spans="1:3">
      <c r="A51840" s="1">
        <v>9377356122</v>
      </c>
      <c r="B51840">
        <v>91</v>
      </c>
      <c r="C51840" t="str">
        <f t="shared" si="809"/>
        <v>919377356122</v>
      </c>
    </row>
    <row r="51841" spans="1:3">
      <c r="A51841" s="1">
        <v>9943066539</v>
      </c>
      <c r="B51841">
        <v>91</v>
      </c>
      <c r="C51841" t="str">
        <f t="shared" ref="C51841:C51904" si="810">_xlfn.CONCAT(B51841,A51841)</f>
        <v>919943066539</v>
      </c>
    </row>
    <row r="51842" spans="1:3">
      <c r="A51842" s="1">
        <v>9576662487</v>
      </c>
      <c r="B51842">
        <v>91</v>
      </c>
      <c r="C51842" t="str">
        <f t="shared" si="810"/>
        <v>919576662487</v>
      </c>
    </row>
    <row r="51843" spans="1:3">
      <c r="A51843" s="1">
        <v>9428078677</v>
      </c>
      <c r="B51843">
        <v>91</v>
      </c>
      <c r="C51843" t="str">
        <f t="shared" si="810"/>
        <v>919428078677</v>
      </c>
    </row>
    <row r="51844" spans="1:3">
      <c r="A51844" s="1">
        <v>9845021972</v>
      </c>
      <c r="B51844">
        <v>91</v>
      </c>
      <c r="C51844" t="str">
        <f t="shared" si="810"/>
        <v>919845021972</v>
      </c>
    </row>
    <row r="51845" spans="1:3">
      <c r="A51845" s="1">
        <v>6361459839</v>
      </c>
      <c r="B51845">
        <v>91</v>
      </c>
      <c r="C51845" t="str">
        <f t="shared" si="810"/>
        <v>916361459839</v>
      </c>
    </row>
    <row r="51846" spans="1:3">
      <c r="A51846" s="1">
        <v>9154624447</v>
      </c>
      <c r="B51846">
        <v>91</v>
      </c>
      <c r="C51846" t="str">
        <f t="shared" si="810"/>
        <v>919154624447</v>
      </c>
    </row>
    <row r="51847" spans="1:3">
      <c r="A51847" s="1">
        <v>8590324439</v>
      </c>
      <c r="B51847">
        <v>91</v>
      </c>
      <c r="C51847" t="str">
        <f t="shared" si="810"/>
        <v>918590324439</v>
      </c>
    </row>
    <row r="51848" spans="1:3">
      <c r="A51848" s="1">
        <v>9080540346</v>
      </c>
      <c r="B51848">
        <v>91</v>
      </c>
      <c r="C51848" t="str">
        <f t="shared" si="810"/>
        <v>919080540346</v>
      </c>
    </row>
    <row r="51849" spans="1:3">
      <c r="A51849" s="1">
        <v>7290969705</v>
      </c>
      <c r="B51849">
        <v>91</v>
      </c>
      <c r="C51849" t="str">
        <f t="shared" si="810"/>
        <v>917290969705</v>
      </c>
    </row>
    <row r="51850" spans="1:3">
      <c r="A51850" s="1">
        <v>9966642122</v>
      </c>
      <c r="B51850">
        <v>91</v>
      </c>
      <c r="C51850" t="str">
        <f t="shared" si="810"/>
        <v>919966642122</v>
      </c>
    </row>
    <row r="51851" spans="1:3">
      <c r="A51851" s="1">
        <v>8652751167</v>
      </c>
      <c r="B51851">
        <v>91</v>
      </c>
      <c r="C51851" t="str">
        <f t="shared" si="810"/>
        <v>918652751167</v>
      </c>
    </row>
    <row r="51852" spans="1:3">
      <c r="A51852" s="1">
        <v>7004114706</v>
      </c>
      <c r="B51852">
        <v>91</v>
      </c>
      <c r="C51852" t="str">
        <f t="shared" si="810"/>
        <v>917004114706</v>
      </c>
    </row>
    <row r="51853" spans="1:3">
      <c r="A51853" s="1">
        <v>7906760303</v>
      </c>
      <c r="B51853">
        <v>91</v>
      </c>
      <c r="C51853" t="str">
        <f t="shared" si="810"/>
        <v>917906760303</v>
      </c>
    </row>
    <row r="51854" spans="1:3">
      <c r="A51854" s="1">
        <v>9500158171</v>
      </c>
      <c r="B51854">
        <v>91</v>
      </c>
      <c r="C51854" t="str">
        <f t="shared" si="810"/>
        <v>919500158171</v>
      </c>
    </row>
    <row r="51855" spans="1:3">
      <c r="A51855" s="1">
        <v>9845901949</v>
      </c>
      <c r="B51855">
        <v>91</v>
      </c>
      <c r="C51855" t="str">
        <f t="shared" si="810"/>
        <v>919845901949</v>
      </c>
    </row>
    <row r="51856" spans="1:3">
      <c r="A51856" s="1">
        <v>7504846712</v>
      </c>
      <c r="B51856">
        <v>91</v>
      </c>
      <c r="C51856" t="str">
        <f t="shared" si="810"/>
        <v>917504846712</v>
      </c>
    </row>
    <row r="51857" spans="1:3">
      <c r="A51857" s="1">
        <v>7206042839</v>
      </c>
      <c r="B51857">
        <v>91</v>
      </c>
      <c r="C51857" t="str">
        <f t="shared" si="810"/>
        <v>917206042839</v>
      </c>
    </row>
    <row r="51858" spans="1:3">
      <c r="A51858" s="1">
        <v>8733087553</v>
      </c>
      <c r="B51858">
        <v>91</v>
      </c>
      <c r="C51858" t="str">
        <f t="shared" si="810"/>
        <v>918733087553</v>
      </c>
    </row>
    <row r="51859" spans="1:3">
      <c r="A51859" s="1">
        <v>9172447866</v>
      </c>
      <c r="B51859">
        <v>91</v>
      </c>
      <c r="C51859" t="str">
        <f t="shared" si="810"/>
        <v>919172447866</v>
      </c>
    </row>
    <row r="51860" spans="1:3">
      <c r="A51860" s="1">
        <v>9519289852</v>
      </c>
      <c r="B51860">
        <v>91</v>
      </c>
      <c r="C51860" t="str">
        <f t="shared" si="810"/>
        <v>919519289852</v>
      </c>
    </row>
    <row r="51861" spans="1:3">
      <c r="A51861" s="1">
        <v>9748054595</v>
      </c>
      <c r="B51861">
        <v>91</v>
      </c>
      <c r="C51861" t="str">
        <f t="shared" si="810"/>
        <v>919748054595</v>
      </c>
    </row>
    <row r="51862" spans="1:3">
      <c r="A51862" s="1">
        <v>9355051251</v>
      </c>
      <c r="B51862">
        <v>91</v>
      </c>
      <c r="C51862" t="str">
        <f t="shared" si="810"/>
        <v>919355051251</v>
      </c>
    </row>
    <row r="51863" spans="1:3">
      <c r="A51863" s="1">
        <v>9928215843</v>
      </c>
      <c r="B51863">
        <v>91</v>
      </c>
      <c r="C51863" t="str">
        <f t="shared" si="810"/>
        <v>919928215843</v>
      </c>
    </row>
    <row r="51864" spans="1:3">
      <c r="A51864" s="1">
        <v>7666394779</v>
      </c>
      <c r="B51864">
        <v>91</v>
      </c>
      <c r="C51864" t="str">
        <f t="shared" si="810"/>
        <v>917666394779</v>
      </c>
    </row>
    <row r="51865" spans="1:3">
      <c r="A51865" s="1">
        <v>8495901432</v>
      </c>
      <c r="B51865">
        <v>91</v>
      </c>
      <c r="C51865" t="str">
        <f t="shared" si="810"/>
        <v>918495901432</v>
      </c>
    </row>
    <row r="51866" spans="1:3">
      <c r="A51866" s="1">
        <v>9828182109</v>
      </c>
      <c r="B51866">
        <v>91</v>
      </c>
      <c r="C51866" t="str">
        <f t="shared" si="810"/>
        <v>919828182109</v>
      </c>
    </row>
    <row r="51867" spans="1:3">
      <c r="A51867" s="1">
        <v>9813223338</v>
      </c>
      <c r="B51867">
        <v>91</v>
      </c>
      <c r="C51867" t="str">
        <f t="shared" si="810"/>
        <v>919813223338</v>
      </c>
    </row>
    <row r="51868" spans="1:3">
      <c r="A51868" s="1">
        <v>9717696444</v>
      </c>
      <c r="B51868">
        <v>91</v>
      </c>
      <c r="C51868" t="str">
        <f t="shared" si="810"/>
        <v>919717696444</v>
      </c>
    </row>
    <row r="51869" spans="1:3">
      <c r="A51869" s="1">
        <v>9559744774</v>
      </c>
      <c r="B51869">
        <v>91</v>
      </c>
      <c r="C51869" t="str">
        <f t="shared" si="810"/>
        <v>919559744774</v>
      </c>
    </row>
    <row r="51870" spans="1:3">
      <c r="A51870" s="1">
        <v>7807352722</v>
      </c>
      <c r="B51870">
        <v>91</v>
      </c>
      <c r="C51870" t="str">
        <f t="shared" si="810"/>
        <v>917807352722</v>
      </c>
    </row>
    <row r="51871" spans="1:3">
      <c r="A51871" s="1">
        <v>9723149444</v>
      </c>
      <c r="B51871">
        <v>91</v>
      </c>
      <c r="C51871" t="str">
        <f t="shared" si="810"/>
        <v>919723149444</v>
      </c>
    </row>
    <row r="51872" spans="1:3">
      <c r="A51872" s="1">
        <v>7873955966</v>
      </c>
      <c r="B51872">
        <v>91</v>
      </c>
      <c r="C51872" t="str">
        <f t="shared" si="810"/>
        <v>917873955966</v>
      </c>
    </row>
    <row r="51873" spans="1:3">
      <c r="A51873" s="1">
        <v>9666492652</v>
      </c>
      <c r="B51873">
        <v>91</v>
      </c>
      <c r="C51873" t="str">
        <f t="shared" si="810"/>
        <v>919666492652</v>
      </c>
    </row>
    <row r="51874" spans="1:3">
      <c r="A51874" s="1">
        <v>7261907855</v>
      </c>
      <c r="B51874">
        <v>91</v>
      </c>
      <c r="C51874" t="str">
        <f t="shared" si="810"/>
        <v>917261907855</v>
      </c>
    </row>
    <row r="51875" spans="1:3">
      <c r="A51875" s="1">
        <v>6388983448</v>
      </c>
      <c r="B51875">
        <v>91</v>
      </c>
      <c r="C51875" t="str">
        <f t="shared" si="810"/>
        <v>916388983448</v>
      </c>
    </row>
    <row r="51876" spans="1:3">
      <c r="A51876" s="1">
        <v>9661986301</v>
      </c>
      <c r="B51876">
        <v>91</v>
      </c>
      <c r="C51876" t="str">
        <f t="shared" si="810"/>
        <v>919661986301</v>
      </c>
    </row>
    <row r="51877" spans="1:3">
      <c r="A51877" s="1">
        <v>9927032957</v>
      </c>
      <c r="B51877">
        <v>91</v>
      </c>
      <c r="C51877" t="str">
        <f t="shared" si="810"/>
        <v>919927032957</v>
      </c>
    </row>
    <row r="51878" spans="1:3">
      <c r="A51878" s="1">
        <v>9391708088</v>
      </c>
      <c r="B51878">
        <v>91</v>
      </c>
      <c r="C51878" t="str">
        <f t="shared" si="810"/>
        <v>919391708088</v>
      </c>
    </row>
    <row r="51879" spans="1:3">
      <c r="A51879" s="1">
        <v>9988772707</v>
      </c>
      <c r="B51879">
        <v>91</v>
      </c>
      <c r="C51879" t="str">
        <f t="shared" si="810"/>
        <v>919988772707</v>
      </c>
    </row>
    <row r="51880" spans="1:3">
      <c r="A51880" s="1">
        <v>8485853621</v>
      </c>
      <c r="B51880">
        <v>91</v>
      </c>
      <c r="C51880" t="str">
        <f t="shared" si="810"/>
        <v>918485853621</v>
      </c>
    </row>
    <row r="51881" spans="1:3">
      <c r="A51881" s="1">
        <v>9895811067</v>
      </c>
      <c r="B51881">
        <v>91</v>
      </c>
      <c r="C51881" t="str">
        <f t="shared" si="810"/>
        <v>919895811067</v>
      </c>
    </row>
    <row r="51882" spans="1:3">
      <c r="A51882" s="1">
        <v>9846797498</v>
      </c>
      <c r="B51882">
        <v>91</v>
      </c>
      <c r="C51882" t="str">
        <f t="shared" si="810"/>
        <v>919846797498</v>
      </c>
    </row>
    <row r="51883" spans="1:3">
      <c r="A51883" s="1">
        <v>8101298400</v>
      </c>
      <c r="B51883">
        <v>91</v>
      </c>
      <c r="C51883" t="str">
        <f t="shared" si="810"/>
        <v>918101298400</v>
      </c>
    </row>
    <row r="51884" spans="1:3">
      <c r="A51884" s="1">
        <v>9971484894</v>
      </c>
      <c r="B51884">
        <v>91</v>
      </c>
      <c r="C51884" t="str">
        <f t="shared" si="810"/>
        <v>919971484894</v>
      </c>
    </row>
    <row r="51885" spans="1:3">
      <c r="A51885" s="1">
        <v>9902269777</v>
      </c>
      <c r="B51885">
        <v>91</v>
      </c>
      <c r="C51885" t="str">
        <f t="shared" si="810"/>
        <v>919902269777</v>
      </c>
    </row>
    <row r="51886" spans="1:3">
      <c r="A51886" s="1">
        <v>9416244209</v>
      </c>
      <c r="B51886">
        <v>91</v>
      </c>
      <c r="C51886" t="str">
        <f t="shared" si="810"/>
        <v>919416244209</v>
      </c>
    </row>
    <row r="51887" spans="1:3">
      <c r="A51887" s="1">
        <v>7003981894</v>
      </c>
      <c r="B51887">
        <v>91</v>
      </c>
      <c r="C51887" t="str">
        <f t="shared" si="810"/>
        <v>917003981894</v>
      </c>
    </row>
    <row r="51888" spans="1:3">
      <c r="A51888" s="1">
        <v>9350529308</v>
      </c>
      <c r="B51888">
        <v>91</v>
      </c>
      <c r="C51888" t="str">
        <f t="shared" si="810"/>
        <v>919350529308</v>
      </c>
    </row>
    <row r="51889" spans="1:3">
      <c r="A51889" s="1">
        <v>9119072443</v>
      </c>
      <c r="B51889">
        <v>91</v>
      </c>
      <c r="C51889" t="str">
        <f t="shared" si="810"/>
        <v>919119072443</v>
      </c>
    </row>
    <row r="51890" spans="1:3">
      <c r="A51890" s="1">
        <v>9638072303</v>
      </c>
      <c r="B51890">
        <v>91</v>
      </c>
      <c r="C51890" t="str">
        <f t="shared" si="810"/>
        <v>919638072303</v>
      </c>
    </row>
    <row r="51891" spans="1:3">
      <c r="A51891" s="1">
        <v>7829228084</v>
      </c>
      <c r="B51891">
        <v>91</v>
      </c>
      <c r="C51891" t="str">
        <f t="shared" si="810"/>
        <v>917829228084</v>
      </c>
    </row>
    <row r="51892" spans="1:3">
      <c r="A51892" s="1">
        <v>9009319999</v>
      </c>
      <c r="B51892">
        <v>91</v>
      </c>
      <c r="C51892" t="str">
        <f t="shared" si="810"/>
        <v>919009319999</v>
      </c>
    </row>
    <row r="51893" spans="1:3">
      <c r="A51893" s="1">
        <v>9603085190</v>
      </c>
      <c r="B51893">
        <v>91</v>
      </c>
      <c r="C51893" t="str">
        <f t="shared" si="810"/>
        <v>919603085190</v>
      </c>
    </row>
    <row r="51894" spans="1:3">
      <c r="A51894" s="1">
        <v>8208763552</v>
      </c>
      <c r="B51894">
        <v>91</v>
      </c>
      <c r="C51894" t="str">
        <f t="shared" si="810"/>
        <v>918208763552</v>
      </c>
    </row>
    <row r="51895" spans="1:3">
      <c r="A51895" s="1">
        <v>9740400347</v>
      </c>
      <c r="B51895">
        <v>91</v>
      </c>
      <c r="C51895" t="str">
        <f t="shared" si="810"/>
        <v>919740400347</v>
      </c>
    </row>
    <row r="51896" spans="1:3">
      <c r="A51896" s="1">
        <v>9343747373</v>
      </c>
      <c r="B51896">
        <v>91</v>
      </c>
      <c r="C51896" t="str">
        <f t="shared" si="810"/>
        <v>919343747373</v>
      </c>
    </row>
    <row r="51897" spans="1:3">
      <c r="A51897" s="1">
        <v>9611255654</v>
      </c>
      <c r="B51897">
        <v>91</v>
      </c>
      <c r="C51897" t="str">
        <f t="shared" si="810"/>
        <v>919611255654</v>
      </c>
    </row>
    <row r="51898" spans="1:3">
      <c r="A51898" s="1">
        <v>9341127878</v>
      </c>
      <c r="B51898">
        <v>91</v>
      </c>
      <c r="C51898" t="str">
        <f t="shared" si="810"/>
        <v>919341127878</v>
      </c>
    </row>
    <row r="51899" spans="1:3">
      <c r="A51899" s="1">
        <v>9930018900</v>
      </c>
      <c r="B51899">
        <v>91</v>
      </c>
      <c r="C51899" t="str">
        <f t="shared" si="810"/>
        <v>919930018900</v>
      </c>
    </row>
    <row r="51900" spans="1:3">
      <c r="A51900" s="1">
        <v>7507353353</v>
      </c>
      <c r="B51900">
        <v>91</v>
      </c>
      <c r="C51900" t="str">
        <f t="shared" si="810"/>
        <v>917507353353</v>
      </c>
    </row>
    <row r="51901" spans="1:3">
      <c r="A51901" s="1">
        <v>9845283038</v>
      </c>
      <c r="B51901">
        <v>91</v>
      </c>
      <c r="C51901" t="str">
        <f t="shared" si="810"/>
        <v>919845283038</v>
      </c>
    </row>
    <row r="51902" spans="1:3">
      <c r="A51902" s="1">
        <v>9967586484</v>
      </c>
      <c r="B51902">
        <v>91</v>
      </c>
      <c r="C51902" t="str">
        <f t="shared" si="810"/>
        <v>919967586484</v>
      </c>
    </row>
    <row r="51903" spans="1:3">
      <c r="A51903" s="1">
        <v>7798451436</v>
      </c>
      <c r="B51903">
        <v>91</v>
      </c>
      <c r="C51903" t="str">
        <f t="shared" si="810"/>
        <v>917798451436</v>
      </c>
    </row>
    <row r="51904" spans="1:3">
      <c r="A51904" s="1">
        <v>7002782195</v>
      </c>
      <c r="B51904">
        <v>91</v>
      </c>
      <c r="C51904" t="str">
        <f t="shared" si="810"/>
        <v>917002782195</v>
      </c>
    </row>
    <row r="51905" spans="1:3">
      <c r="A51905" s="1">
        <v>7037524999</v>
      </c>
      <c r="B51905">
        <v>91</v>
      </c>
      <c r="C51905" t="str">
        <f>_xlfn.CONCAT(B51905,A51905)</f>
        <v>917037524999</v>
      </c>
    </row>
    <row r="51906" spans="1:3">
      <c r="A51906" s="1">
        <v>7977259525</v>
      </c>
      <c r="B51906">
        <v>91</v>
      </c>
      <c r="C51906" t="str">
        <f>_xlfn.CONCAT(B51906,A51906)</f>
        <v>917977259525</v>
      </c>
    </row>
    <row r="51907" spans="1:3">
      <c r="A51907" s="1">
        <v>9405800461</v>
      </c>
      <c r="B51907">
        <v>91</v>
      </c>
      <c r="C51907" t="str">
        <f>_xlfn.CONCAT(B51907,A51907)</f>
        <v>919405800461</v>
      </c>
    </row>
    <row r="51908" spans="1:3">
      <c r="A51908" s="1">
        <v>9700323991</v>
      </c>
      <c r="B51908">
        <v>91</v>
      </c>
      <c r="C51908" t="str">
        <f>_xlfn.CONCAT(B51908,A51908)</f>
        <v>919700323991</v>
      </c>
    </row>
    <row r="51909" spans="1:3">
      <c r="A51909" s="1">
        <v>7995260544</v>
      </c>
      <c r="B51909">
        <v>91</v>
      </c>
      <c r="C51909" t="str">
        <f>_xlfn.CONCAT(B51909,A51909)</f>
        <v>917995260544</v>
      </c>
    </row>
    <row r="51910" spans="1:3">
      <c r="A51910" s="1">
        <v>9327124974</v>
      </c>
      <c r="B51910">
        <v>91</v>
      </c>
      <c r="C51910" t="str">
        <f>_xlfn.CONCAT(B51910,A51910)</f>
        <v>919327124974</v>
      </c>
    </row>
    <row r="51911" spans="1:3">
      <c r="A51911" s="1">
        <v>9656385175</v>
      </c>
      <c r="B51911">
        <v>91</v>
      </c>
      <c r="C51911" t="str">
        <f>_xlfn.CONCAT(B51911,A51911)</f>
        <v>919656385175</v>
      </c>
    </row>
    <row r="51912" spans="1:3">
      <c r="A51912" s="1">
        <v>9326669188</v>
      </c>
      <c r="B51912">
        <v>91</v>
      </c>
      <c r="C51912" t="str">
        <f>_xlfn.CONCAT(B51912,A51912)</f>
        <v>919326669188</v>
      </c>
    </row>
    <row r="51913" spans="1:3">
      <c r="A51913" s="1">
        <v>9727851308</v>
      </c>
      <c r="B51913">
        <v>91</v>
      </c>
      <c r="C51913" t="str">
        <f>_xlfn.CONCAT(B51913,A51913)</f>
        <v>919727851308</v>
      </c>
    </row>
    <row r="51914" spans="1:3">
      <c r="A51914" s="1">
        <v>8532818422</v>
      </c>
      <c r="B51914">
        <v>91</v>
      </c>
      <c r="C51914" t="str">
        <f>_xlfn.CONCAT(B51914,A51914)</f>
        <v>918532818422</v>
      </c>
    </row>
    <row r="51915" spans="1:3">
      <c r="A51915" s="1">
        <v>9949693565</v>
      </c>
      <c r="B51915">
        <v>91</v>
      </c>
      <c r="C51915" t="str">
        <f>_xlfn.CONCAT(B51915,A51915)</f>
        <v>919949693565</v>
      </c>
    </row>
    <row r="51916" spans="1:3">
      <c r="A51916" s="1">
        <v>9619087936</v>
      </c>
      <c r="B51916">
        <v>91</v>
      </c>
      <c r="C51916" t="str">
        <f>_xlfn.CONCAT(B51916,A51916)</f>
        <v>919619087936</v>
      </c>
    </row>
    <row r="51917" spans="1:3">
      <c r="A51917" s="1">
        <v>6388647939</v>
      </c>
      <c r="B51917">
        <v>91</v>
      </c>
      <c r="C51917" t="str">
        <f>_xlfn.CONCAT(B51917,A51917)</f>
        <v>916388647939</v>
      </c>
    </row>
    <row r="51918" spans="1:3">
      <c r="A51918" s="1">
        <v>9894700007</v>
      </c>
      <c r="B51918">
        <v>91</v>
      </c>
      <c r="C51918" t="str">
        <f>_xlfn.CONCAT(B51918,A51918)</f>
        <v>919894700007</v>
      </c>
    </row>
    <row r="51919" spans="1:3">
      <c r="A51919" s="1">
        <v>9275133099</v>
      </c>
      <c r="B51919">
        <v>91</v>
      </c>
      <c r="C51919" t="str">
        <f>_xlfn.CONCAT(B51919,A51919)</f>
        <v>919275133099</v>
      </c>
    </row>
    <row r="51920" spans="1:1">
      <c r="A51920" s="1"/>
    </row>
    <row r="51921" spans="1:1">
      <c r="A51921" s="1"/>
    </row>
    <row r="51922" spans="1:1">
      <c r="A51922" s="1"/>
    </row>
    <row r="51923" spans="1:1">
      <c r="A51923" s="1"/>
    </row>
    <row r="51924" spans="1:1">
      <c r="A51924" s="1"/>
    </row>
    <row r="51925" spans="1:1">
      <c r="A51925" s="1"/>
    </row>
    <row r="51926" spans="1:1">
      <c r="A51926" s="1"/>
    </row>
    <row r="51927" spans="1:1">
      <c r="A51927" s="1"/>
    </row>
    <row r="51928" spans="1:1">
      <c r="A51928" s="1"/>
    </row>
    <row r="51929" spans="1:1">
      <c r="A51929" s="1"/>
    </row>
    <row r="51930" spans="1:1">
      <c r="A51930" s="1"/>
    </row>
    <row r="51931" spans="1:1">
      <c r="A51931" s="1"/>
    </row>
    <row r="51932" spans="1:1">
      <c r="A51932" s="1"/>
    </row>
    <row r="51933" spans="1:1">
      <c r="A51933" s="1"/>
    </row>
    <row r="51934" spans="1:1">
      <c r="A51934" s="1"/>
    </row>
    <row r="51935" spans="1:1">
      <c r="A51935" s="1"/>
    </row>
    <row r="51936" spans="1:1">
      <c r="A51936" s="1"/>
    </row>
    <row r="51937" spans="1:1">
      <c r="A51937" s="1"/>
    </row>
    <row r="51938" spans="1:1">
      <c r="A51938" s="1"/>
    </row>
    <row r="51939" spans="1:1">
      <c r="A51939" s="1"/>
    </row>
    <row r="51940" spans="1:1">
      <c r="A51940" s="1"/>
    </row>
    <row r="51941" spans="1:1">
      <c r="A51941" s="1"/>
    </row>
    <row r="51942" spans="1:1">
      <c r="A51942" s="1"/>
    </row>
    <row r="51943" spans="1:1">
      <c r="A51943" s="1"/>
    </row>
    <row r="51944" spans="1:1">
      <c r="A51944" s="1"/>
    </row>
    <row r="51945" spans="1:1">
      <c r="A51945" s="1"/>
    </row>
    <row r="51946" spans="1:1">
      <c r="A51946" s="1"/>
    </row>
    <row r="51947" spans="1:1">
      <c r="A51947" s="1"/>
    </row>
    <row r="51948" spans="1:1">
      <c r="A51948" s="1"/>
    </row>
    <row r="51949" spans="1:1">
      <c r="A51949" s="1"/>
    </row>
    <row r="51950" spans="1:1">
      <c r="A51950" s="1"/>
    </row>
    <row r="51951" spans="1:1">
      <c r="A51951" s="1"/>
    </row>
    <row r="51952" spans="1:1">
      <c r="A51952" s="1"/>
    </row>
    <row r="51953" spans="1:1">
      <c r="A51953" s="1"/>
    </row>
    <row r="51954" spans="1:1">
      <c r="A51954" s="1"/>
    </row>
    <row r="51955" spans="1:1">
      <c r="A51955" s="1"/>
    </row>
    <row r="51956" spans="1:1">
      <c r="A51956" s="1"/>
    </row>
    <row r="51957" spans="1:1">
      <c r="A51957" s="1"/>
    </row>
    <row r="51958" spans="1:1">
      <c r="A51958" s="1"/>
    </row>
    <row r="51959" spans="1:1">
      <c r="A51959" s="1"/>
    </row>
    <row r="51960" spans="1:1">
      <c r="A51960" s="1"/>
    </row>
    <row r="51961" spans="1:1">
      <c r="A51961" s="1"/>
    </row>
    <row r="51962" spans="1:1">
      <c r="A51962" s="1"/>
    </row>
    <row r="51963" spans="1:1">
      <c r="A51963" s="1"/>
    </row>
    <row r="51964" spans="1:1">
      <c r="A51964" s="1"/>
    </row>
    <row r="51965" spans="1:1">
      <c r="A51965" s="1"/>
    </row>
    <row r="51966" spans="1:1">
      <c r="A51966" s="1"/>
    </row>
    <row r="51967" spans="1:1">
      <c r="A51967" s="1"/>
    </row>
    <row r="51968" spans="1:1">
      <c r="A51968" s="1"/>
    </row>
    <row r="51969" spans="1:1">
      <c r="A51969" s="1"/>
    </row>
    <row r="51970" spans="1:1">
      <c r="A51970" s="1"/>
    </row>
    <row r="51971" spans="1:1">
      <c r="A51971" s="1"/>
    </row>
    <row r="51972" spans="1:1">
      <c r="A51972" s="1"/>
    </row>
    <row r="51973" spans="1:1">
      <c r="A51973" s="1"/>
    </row>
    <row r="51974" spans="1:1">
      <c r="A51974" s="1"/>
    </row>
    <row r="51975" spans="1:1">
      <c r="A51975" s="1"/>
    </row>
    <row r="51976" spans="1:1">
      <c r="A51976" s="1"/>
    </row>
    <row r="51977" spans="1:1">
      <c r="A51977" s="1"/>
    </row>
    <row r="51978" spans="1:1">
      <c r="A51978" s="1"/>
    </row>
    <row r="51979" spans="1:1">
      <c r="A51979" s="1"/>
    </row>
    <row r="51980" spans="1:1">
      <c r="A51980" s="1"/>
    </row>
    <row r="51981" spans="1:1">
      <c r="A51981" s="1"/>
    </row>
    <row r="51982" spans="1:1">
      <c r="A51982" s="1"/>
    </row>
    <row r="51983" spans="1:1">
      <c r="A51983" s="1"/>
    </row>
    <row r="51984" spans="1:1">
      <c r="A51984" s="1"/>
    </row>
    <row r="51985" spans="1:1">
      <c r="A51985" s="1"/>
    </row>
    <row r="51986" spans="1:1">
      <c r="A51986" s="1"/>
    </row>
    <row r="51987" spans="1:1">
      <c r="A51987" s="1"/>
    </row>
    <row r="51988" spans="1:1">
      <c r="A51988" s="1"/>
    </row>
    <row r="51989" spans="1:1">
      <c r="A51989" s="1"/>
    </row>
    <row r="51990" spans="1:1">
      <c r="A51990" s="1"/>
    </row>
    <row r="51991" spans="1:1">
      <c r="A51991" s="1"/>
    </row>
    <row r="51992" spans="1:1">
      <c r="A51992" s="1"/>
    </row>
    <row r="51993" spans="1:1">
      <c r="A51993" s="1"/>
    </row>
    <row r="51994" spans="1:1">
      <c r="A51994" s="1"/>
    </row>
    <row r="51995" spans="1:1">
      <c r="A51995" s="1"/>
    </row>
    <row r="51996" spans="1:1">
      <c r="A51996" s="1"/>
    </row>
    <row r="51997" spans="1:1">
      <c r="A51997" s="1"/>
    </row>
    <row r="51998" spans="1:1">
      <c r="A51998" s="1"/>
    </row>
    <row r="51999" spans="1:1">
      <c r="A51999" s="1"/>
    </row>
    <row r="52000" spans="1:1">
      <c r="A52000" s="1"/>
    </row>
    <row r="52001" spans="1:1">
      <c r="A52001" s="1"/>
    </row>
    <row r="52002" spans="1:1">
      <c r="A52002" s="1"/>
    </row>
    <row r="52003" spans="1:1">
      <c r="A52003" s="1"/>
    </row>
    <row r="52004" spans="1:1">
      <c r="A52004" s="1"/>
    </row>
    <row r="52005" spans="1:1">
      <c r="A52005" s="1"/>
    </row>
    <row r="52006" spans="1:1">
      <c r="A52006" s="1"/>
    </row>
    <row r="52007" spans="1:1">
      <c r="A52007" s="1"/>
    </row>
    <row r="52008" spans="1:1">
      <c r="A52008" s="1"/>
    </row>
    <row r="52009" spans="1:1">
      <c r="A52009" s="1"/>
    </row>
    <row r="52010" spans="1:1">
      <c r="A52010" s="1"/>
    </row>
    <row r="52011" spans="1:1">
      <c r="A52011" s="1"/>
    </row>
    <row r="52012" spans="1:1">
      <c r="A52012" s="1"/>
    </row>
    <row r="52013" spans="1:1">
      <c r="A52013" s="1"/>
    </row>
    <row r="52014" spans="1:1">
      <c r="A52014" s="1"/>
    </row>
    <row r="52015" spans="1:1">
      <c r="A52015" s="1"/>
    </row>
    <row r="52016" spans="1:1">
      <c r="A52016" s="1"/>
    </row>
    <row r="52017" spans="1:1">
      <c r="A52017" s="1"/>
    </row>
    <row r="52018" spans="1:1">
      <c r="A52018" s="1"/>
    </row>
    <row r="52019" spans="1:1">
      <c r="A52019" s="1"/>
    </row>
    <row r="52020" spans="1:1">
      <c r="A52020" s="1"/>
    </row>
    <row r="52021" spans="1:1">
      <c r="A52021" s="1"/>
    </row>
    <row r="52022" spans="1:1">
      <c r="A52022" s="1"/>
    </row>
    <row r="52023" spans="1:1">
      <c r="A52023" s="1"/>
    </row>
    <row r="52024" spans="1:1">
      <c r="A52024" s="1"/>
    </row>
    <row r="52025" spans="1:1">
      <c r="A52025" s="1"/>
    </row>
    <row r="52026" spans="1:1">
      <c r="A52026" s="1"/>
    </row>
    <row r="52027" spans="1:1">
      <c r="A52027" s="1"/>
    </row>
    <row r="52028" spans="1:1">
      <c r="A52028" s="1"/>
    </row>
    <row r="52029" spans="1:1">
      <c r="A52029" s="1"/>
    </row>
    <row r="52030" spans="1:1">
      <c r="A52030" s="1"/>
    </row>
    <row r="52031" spans="1:1">
      <c r="A52031" s="1"/>
    </row>
    <row r="52032" spans="1:1">
      <c r="A52032" s="1"/>
    </row>
    <row r="52033" spans="1:1">
      <c r="A52033" s="1"/>
    </row>
    <row r="52034" spans="1:1">
      <c r="A52034" s="1"/>
    </row>
    <row r="52035" spans="1:1">
      <c r="A52035" s="1"/>
    </row>
    <row r="52036" spans="1:1">
      <c r="A52036" s="1"/>
    </row>
    <row r="52037" spans="1:1">
      <c r="A52037" s="1"/>
    </row>
    <row r="52038" spans="1:1">
      <c r="A52038" s="1"/>
    </row>
    <row r="52039" spans="1:1">
      <c r="A52039" s="1"/>
    </row>
    <row r="52040" spans="1:1">
      <c r="A52040" s="1"/>
    </row>
    <row r="52041" spans="1:1">
      <c r="A52041" s="1"/>
    </row>
    <row r="52042" spans="1:1">
      <c r="A52042" s="1"/>
    </row>
    <row r="52043" spans="1:1">
      <c r="A52043" s="1"/>
    </row>
    <row r="52044" spans="1:1">
      <c r="A52044" s="1"/>
    </row>
    <row r="52045" spans="1:1">
      <c r="A52045" s="1"/>
    </row>
    <row r="52046" spans="1:1">
      <c r="A52046" s="1"/>
    </row>
    <row r="52047" spans="1:1">
      <c r="A52047" s="1"/>
    </row>
    <row r="52048" spans="1:1">
      <c r="A52048" s="1"/>
    </row>
    <row r="52049" spans="1:1">
      <c r="A52049" s="1"/>
    </row>
    <row r="52050" spans="1:1">
      <c r="A52050" s="1"/>
    </row>
    <row r="52051" spans="1:1">
      <c r="A52051" s="1"/>
    </row>
    <row r="52052" spans="1:1">
      <c r="A52052" s="1"/>
    </row>
    <row r="52053" spans="1:1">
      <c r="A52053" s="1"/>
    </row>
    <row r="52054" spans="1:1">
      <c r="A52054" s="1"/>
    </row>
    <row r="52055" spans="1:1">
      <c r="A52055" s="1"/>
    </row>
    <row r="52056" spans="1:1">
      <c r="A52056" s="1"/>
    </row>
    <row r="52057" spans="1:1">
      <c r="A52057" s="1"/>
    </row>
    <row r="52058" spans="1:1">
      <c r="A52058" s="1"/>
    </row>
    <row r="52059" spans="1:1">
      <c r="A52059" s="1"/>
    </row>
    <row r="52060" spans="1:1">
      <c r="A52060" s="1"/>
    </row>
    <row r="52061" spans="1:1">
      <c r="A52061" s="1"/>
    </row>
    <row r="52062" spans="1:1">
      <c r="A52062" s="1"/>
    </row>
    <row r="52063" spans="1:1">
      <c r="A52063" s="1"/>
    </row>
    <row r="52064" spans="1:1">
      <c r="A52064" s="1"/>
    </row>
    <row r="52065" spans="1:1">
      <c r="A52065" s="1"/>
    </row>
    <row r="52066" spans="1:1">
      <c r="A52066" s="1"/>
    </row>
    <row r="52067" spans="1:1">
      <c r="A52067" s="1"/>
    </row>
    <row r="52068" spans="1:1">
      <c r="A52068" s="1"/>
    </row>
    <row r="52069" spans="1:1">
      <c r="A52069" s="1"/>
    </row>
    <row r="52070" spans="1:1">
      <c r="A52070" s="1"/>
    </row>
    <row r="52071" spans="1:1">
      <c r="A52071" s="1"/>
    </row>
    <row r="52072" spans="1:1">
      <c r="A52072" s="1"/>
    </row>
    <row r="52073" spans="1:1">
      <c r="A52073" s="1"/>
    </row>
    <row r="52074" spans="1:1">
      <c r="A52074" s="1"/>
    </row>
    <row r="52075" spans="1:1">
      <c r="A52075" s="1"/>
    </row>
    <row r="52076" spans="1:1">
      <c r="A52076" s="1"/>
    </row>
    <row r="52077" spans="1:1">
      <c r="A52077" s="1"/>
    </row>
    <row r="52078" spans="1:1">
      <c r="A52078" s="1"/>
    </row>
    <row r="52079" spans="1:1">
      <c r="A52079" s="1"/>
    </row>
    <row r="52080" spans="1:1">
      <c r="A52080" s="1"/>
    </row>
    <row r="52081" spans="1:1">
      <c r="A52081" s="1"/>
    </row>
    <row r="52082" spans="1:1">
      <c r="A52082" s="1"/>
    </row>
    <row r="52083" spans="1:1">
      <c r="A52083" s="1"/>
    </row>
    <row r="52084" spans="1:1">
      <c r="A52084" s="1"/>
    </row>
    <row r="52085" spans="1:1">
      <c r="A52085" s="1"/>
    </row>
    <row r="52086" spans="1:1">
      <c r="A52086" s="1"/>
    </row>
    <row r="52087" spans="1:1">
      <c r="A52087" s="1"/>
    </row>
    <row r="52088" spans="1:1">
      <c r="A52088" s="1"/>
    </row>
    <row r="52089" spans="1:1">
      <c r="A52089" s="1"/>
    </row>
    <row r="52090" spans="1:1">
      <c r="A52090" s="1"/>
    </row>
    <row r="52091" spans="1:1">
      <c r="A52091" s="1"/>
    </row>
    <row r="52092" spans="1:1">
      <c r="A52092" s="1"/>
    </row>
    <row r="52093" spans="1:1">
      <c r="A52093" s="1"/>
    </row>
    <row r="52094" spans="1:1">
      <c r="A52094" s="1"/>
    </row>
    <row r="52095" spans="1:1">
      <c r="A52095" s="1"/>
    </row>
    <row r="52096" spans="1:1">
      <c r="A52096" s="1"/>
    </row>
    <row r="52097" spans="1:1">
      <c r="A52097" s="1"/>
    </row>
    <row r="52098" spans="1:1">
      <c r="A52098" s="1"/>
    </row>
    <row r="52099" spans="1:1">
      <c r="A52099" s="1"/>
    </row>
    <row r="52100" spans="1:1">
      <c r="A52100" s="1"/>
    </row>
    <row r="52101" spans="1:1">
      <c r="A52101" s="1"/>
    </row>
    <row r="52102" spans="1:1">
      <c r="A52102" s="1"/>
    </row>
    <row r="52103" spans="1:1">
      <c r="A52103" s="1"/>
    </row>
    <row r="52104" spans="1:1">
      <c r="A52104" s="1"/>
    </row>
    <row r="52105" spans="1:1">
      <c r="A52105" s="1"/>
    </row>
    <row r="52106" spans="1:1">
      <c r="A52106" s="1"/>
    </row>
    <row r="52107" spans="1:1">
      <c r="A52107" s="1"/>
    </row>
    <row r="52108" spans="1:1">
      <c r="A52108" s="1"/>
    </row>
    <row r="52109" spans="1:1">
      <c r="A52109" s="1"/>
    </row>
    <row r="52110" spans="1:1">
      <c r="A52110" s="1"/>
    </row>
    <row r="52111" spans="1:1">
      <c r="A52111" s="1"/>
    </row>
    <row r="52112" spans="1:1">
      <c r="A52112" s="1"/>
    </row>
    <row r="52113" spans="1:1">
      <c r="A52113" s="1"/>
    </row>
    <row r="52114" spans="1:1">
      <c r="A52114" s="1"/>
    </row>
    <row r="52115" spans="1:1">
      <c r="A52115" s="1"/>
    </row>
    <row r="52116" spans="1:1">
      <c r="A52116" s="1"/>
    </row>
    <row r="52117" spans="1:1">
      <c r="A52117" s="1"/>
    </row>
    <row r="52118" spans="1:1">
      <c r="A52118" s="1"/>
    </row>
    <row r="52119" spans="1:1">
      <c r="A52119" s="1"/>
    </row>
    <row r="52120" spans="1:1">
      <c r="A52120" s="1"/>
    </row>
    <row r="52121" spans="1:1">
      <c r="A52121" s="1"/>
    </row>
    <row r="52122" spans="1:1">
      <c r="A52122" s="1"/>
    </row>
    <row r="52123" spans="1:1">
      <c r="A52123" s="1"/>
    </row>
    <row r="52124" spans="1:1">
      <c r="A52124" s="1"/>
    </row>
    <row r="52125" spans="1:1">
      <c r="A52125" s="1"/>
    </row>
    <row r="52126" spans="1:1">
      <c r="A52126" s="1"/>
    </row>
    <row r="52127" spans="1:1">
      <c r="A52127" s="1"/>
    </row>
    <row r="52128" spans="1:1">
      <c r="A52128" s="1"/>
    </row>
    <row r="52129" spans="1:1">
      <c r="A52129" s="1"/>
    </row>
    <row r="52130" spans="1:1">
      <c r="A52130" s="1"/>
    </row>
    <row r="52131" spans="1:1">
      <c r="A52131" s="1"/>
    </row>
    <row r="52132" spans="1:1">
      <c r="A52132" s="1"/>
    </row>
    <row r="52133" spans="1:1">
      <c r="A52133" s="1"/>
    </row>
    <row r="52134" spans="1:1">
      <c r="A52134" s="1"/>
    </row>
    <row r="52135" spans="1:1">
      <c r="A52135" s="1"/>
    </row>
    <row r="52136" spans="1:1">
      <c r="A52136" s="1"/>
    </row>
    <row r="52137" spans="1:1">
      <c r="A52137" s="1"/>
    </row>
    <row r="52138" spans="1:1">
      <c r="A52138" s="1"/>
    </row>
    <row r="52139" spans="1:1">
      <c r="A52139" s="1"/>
    </row>
    <row r="52140" spans="1:1">
      <c r="A52140" s="1"/>
    </row>
    <row r="52141" spans="1:1">
      <c r="A52141" s="1"/>
    </row>
    <row r="52142" spans="1:1">
      <c r="A52142" s="1"/>
    </row>
    <row r="52143" spans="1:1">
      <c r="A52143" s="1"/>
    </row>
    <row r="52144" spans="1:1">
      <c r="A52144" s="1"/>
    </row>
    <row r="52145" spans="1:1">
      <c r="A52145" s="1"/>
    </row>
    <row r="52146" spans="1:1">
      <c r="A52146" s="1"/>
    </row>
    <row r="52147" spans="1:1">
      <c r="A52147" s="1"/>
    </row>
    <row r="52148" spans="1:1">
      <c r="A52148" s="1"/>
    </row>
    <row r="52149" spans="1:1">
      <c r="A52149" s="1"/>
    </row>
    <row r="52150" spans="1:1">
      <c r="A52150" s="1"/>
    </row>
    <row r="52151" spans="1:1">
      <c r="A52151" s="1"/>
    </row>
    <row r="52152" spans="1:1">
      <c r="A52152" s="1"/>
    </row>
    <row r="52153" spans="1:1">
      <c r="A52153" s="1"/>
    </row>
    <row r="52154" spans="1:1">
      <c r="A52154" s="1"/>
    </row>
    <row r="52155" spans="1:1">
      <c r="A52155" s="1"/>
    </row>
    <row r="52156" spans="1:1">
      <c r="A52156" s="1"/>
    </row>
    <row r="52157" spans="1:1">
      <c r="A52157" s="1"/>
    </row>
    <row r="52158" spans="1:1">
      <c r="A52158" s="1"/>
    </row>
    <row r="52159" spans="1:1">
      <c r="A52159" s="1"/>
    </row>
    <row r="52160" spans="1:1">
      <c r="A52160" s="1"/>
    </row>
    <row r="52161" spans="1:1">
      <c r="A52161" s="1"/>
    </row>
    <row r="52162" spans="1:1">
      <c r="A52162" s="1"/>
    </row>
    <row r="52163" spans="1:1">
      <c r="A52163" s="1"/>
    </row>
    <row r="52164" spans="1:1">
      <c r="A52164" s="1"/>
    </row>
    <row r="52165" spans="1:1">
      <c r="A52165" s="1"/>
    </row>
    <row r="52166" spans="1:1">
      <c r="A52166" s="1"/>
    </row>
    <row r="52167" spans="1:1">
      <c r="A52167" s="1"/>
    </row>
    <row r="52168" spans="1:1">
      <c r="A52168" s="1"/>
    </row>
    <row r="52169" spans="1:1">
      <c r="A52169" s="1"/>
    </row>
    <row r="52170" spans="1:1">
      <c r="A52170" s="1"/>
    </row>
    <row r="52171" spans="1:1">
      <c r="A52171" s="1"/>
    </row>
    <row r="52172" spans="1:1">
      <c r="A52172" s="1"/>
    </row>
    <row r="52173" spans="1:1">
      <c r="A52173" s="1"/>
    </row>
    <row r="52174" spans="1:1">
      <c r="A52174" s="1"/>
    </row>
    <row r="52175" spans="1:1">
      <c r="A52175" s="1"/>
    </row>
    <row r="52176" spans="1:1">
      <c r="A52176" s="1"/>
    </row>
    <row r="52177" spans="1:1">
      <c r="A52177" s="1"/>
    </row>
    <row r="52178" spans="1:1">
      <c r="A52178" s="1"/>
    </row>
    <row r="52179" spans="1:1">
      <c r="A52179" s="1"/>
    </row>
    <row r="52180" spans="1:1">
      <c r="A52180" s="1"/>
    </row>
    <row r="52181" spans="1:1">
      <c r="A52181" s="1"/>
    </row>
    <row r="52182" spans="1:1">
      <c r="A52182" s="1"/>
    </row>
    <row r="52183" spans="1:1">
      <c r="A52183" s="1"/>
    </row>
    <row r="52184" spans="1:1">
      <c r="A52184" s="1"/>
    </row>
    <row r="52185" spans="1:1">
      <c r="A52185" s="1"/>
    </row>
    <row r="52186" spans="1:1">
      <c r="A52186" s="1"/>
    </row>
    <row r="52187" spans="1:1">
      <c r="A52187" s="1"/>
    </row>
    <row r="52188" spans="1:1">
      <c r="A52188" s="1"/>
    </row>
    <row r="52189" spans="1:1">
      <c r="A52189" s="1"/>
    </row>
    <row r="52190" spans="1:1">
      <c r="A52190" s="1"/>
    </row>
    <row r="52191" spans="1:1">
      <c r="A52191" s="1"/>
    </row>
    <row r="52192" spans="1:1">
      <c r="A52192" s="1"/>
    </row>
    <row r="52193" spans="1:1">
      <c r="A52193" s="1"/>
    </row>
    <row r="52194" spans="1:1">
      <c r="A52194" s="1"/>
    </row>
    <row r="52195" spans="1:1">
      <c r="A52195" s="1"/>
    </row>
    <row r="52196" spans="1:1">
      <c r="A52196" s="1"/>
    </row>
    <row r="52197" spans="1:1">
      <c r="A52197" s="1"/>
    </row>
    <row r="52198" spans="1:1">
      <c r="A52198" s="1"/>
    </row>
    <row r="52199" spans="1:1">
      <c r="A52199" s="1"/>
    </row>
    <row r="52200" spans="1:1">
      <c r="A52200" s="1"/>
    </row>
    <row r="52201" spans="1:1">
      <c r="A52201" s="1"/>
    </row>
    <row r="52202" spans="1:1">
      <c r="A52202" s="1"/>
    </row>
    <row r="52203" spans="1:1">
      <c r="A52203" s="1"/>
    </row>
    <row r="52204" spans="1:1">
      <c r="A52204" s="1"/>
    </row>
    <row r="52205" spans="1:1">
      <c r="A52205" s="1"/>
    </row>
    <row r="52206" spans="1:1">
      <c r="A52206" s="1"/>
    </row>
    <row r="52207" spans="1:1">
      <c r="A52207" s="1"/>
    </row>
    <row r="52208" spans="1:1">
      <c r="A52208" s="1"/>
    </row>
    <row r="52209" spans="1:1">
      <c r="A52209" s="1"/>
    </row>
    <row r="52210" spans="1:1">
      <c r="A52210" s="1"/>
    </row>
    <row r="52211" spans="1:1">
      <c r="A52211" s="1"/>
    </row>
    <row r="52212" spans="1:1">
      <c r="A52212" s="1"/>
    </row>
    <row r="52213" spans="1:1">
      <c r="A52213" s="1"/>
    </row>
    <row r="52214" spans="1:1">
      <c r="A52214" s="1"/>
    </row>
    <row r="52215" spans="1:1">
      <c r="A52215" s="1"/>
    </row>
    <row r="52216" spans="1:1">
      <c r="A52216" s="1"/>
    </row>
    <row r="52217" spans="1:1">
      <c r="A52217" s="1"/>
    </row>
    <row r="52218" spans="1:1">
      <c r="A52218" s="1"/>
    </row>
    <row r="52219" spans="1:1">
      <c r="A52219" s="1"/>
    </row>
    <row r="52220" spans="1:1">
      <c r="A52220" s="1"/>
    </row>
    <row r="52221" spans="1:1">
      <c r="A52221" s="1"/>
    </row>
    <row r="52222" spans="1:1">
      <c r="A52222" s="1"/>
    </row>
    <row r="52223" spans="1:1">
      <c r="A52223" s="1"/>
    </row>
    <row r="52224" spans="1:1">
      <c r="A52224" s="1"/>
    </row>
    <row r="52225" spans="1:1">
      <c r="A52225" s="1"/>
    </row>
    <row r="52226" spans="1:1">
      <c r="A52226" s="1"/>
    </row>
    <row r="52227" spans="1:1">
      <c r="A52227" s="1"/>
    </row>
    <row r="52228" spans="1:1">
      <c r="A52228" s="1"/>
    </row>
    <row r="52229" spans="1:1">
      <c r="A52229" s="1"/>
    </row>
    <row r="52230" spans="1:1">
      <c r="A52230" s="1"/>
    </row>
    <row r="52231" spans="1:1">
      <c r="A52231" s="1"/>
    </row>
    <row r="52232" spans="1:1">
      <c r="A52232" s="1"/>
    </row>
    <row r="52233" spans="1:1">
      <c r="A52233" s="1"/>
    </row>
    <row r="52234" spans="1:1">
      <c r="A52234" s="1"/>
    </row>
    <row r="52235" spans="1:1">
      <c r="A52235" s="1"/>
    </row>
    <row r="52236" spans="1:1">
      <c r="A52236" s="1"/>
    </row>
    <row r="52237" spans="1:1">
      <c r="A52237" s="1"/>
    </row>
    <row r="52238" spans="1:1">
      <c r="A52238" s="1"/>
    </row>
    <row r="52239" spans="1:1">
      <c r="A52239" s="1"/>
    </row>
    <row r="52240" spans="1:1">
      <c r="A52240" s="1"/>
    </row>
    <row r="52241" spans="1:1">
      <c r="A52241" s="1"/>
    </row>
    <row r="52242" spans="1:1">
      <c r="A52242" s="1"/>
    </row>
    <row r="52243" spans="1:1">
      <c r="A52243" s="1"/>
    </row>
    <row r="52244" spans="1:1">
      <c r="A52244" s="1"/>
    </row>
    <row r="52245" spans="1:1">
      <c r="A52245" s="1"/>
    </row>
    <row r="52246" spans="1:1">
      <c r="A52246" s="1"/>
    </row>
    <row r="52247" spans="1:1">
      <c r="A52247" s="1"/>
    </row>
    <row r="52248" spans="1:1">
      <c r="A52248" s="1"/>
    </row>
    <row r="52249" spans="1:1">
      <c r="A52249" s="1"/>
    </row>
    <row r="52250" spans="1:1">
      <c r="A52250" s="1"/>
    </row>
    <row r="52251" spans="1:1">
      <c r="A52251" s="1"/>
    </row>
    <row r="52252" spans="1:1">
      <c r="A52252" s="1"/>
    </row>
    <row r="52253" spans="1:1">
      <c r="A52253" s="1"/>
    </row>
    <row r="52254" spans="1:1">
      <c r="A52254" s="1"/>
    </row>
    <row r="52255" spans="1:1">
      <c r="A52255" s="1"/>
    </row>
    <row r="52256" spans="1:1">
      <c r="A52256" s="1"/>
    </row>
    <row r="52257" spans="1:1">
      <c r="A52257" s="1"/>
    </row>
    <row r="52258" spans="1:1">
      <c r="A52258" s="1"/>
    </row>
    <row r="52259" spans="1:1">
      <c r="A52259" s="1"/>
    </row>
    <row r="52260" spans="1:1">
      <c r="A52260" s="1"/>
    </row>
    <row r="52261" spans="1:1">
      <c r="A52261" s="1"/>
    </row>
    <row r="52262" spans="1:1">
      <c r="A52262" s="1"/>
    </row>
    <row r="52263" spans="1:1">
      <c r="A52263" s="1"/>
    </row>
    <row r="52264" spans="1:1">
      <c r="A52264" s="1"/>
    </row>
    <row r="52265" spans="1:1">
      <c r="A52265" s="1"/>
    </row>
    <row r="52266" spans="1:1">
      <c r="A52266" s="1"/>
    </row>
    <row r="52267" spans="1:1">
      <c r="A52267" s="1"/>
    </row>
    <row r="52268" spans="1:1">
      <c r="A52268" s="1"/>
    </row>
    <row r="52269" spans="1:1">
      <c r="A52269" s="1"/>
    </row>
    <row r="52270" spans="1:1">
      <c r="A52270" s="1"/>
    </row>
    <row r="52271" spans="1:1">
      <c r="A52271" s="1"/>
    </row>
    <row r="52272" spans="1:1">
      <c r="A52272" s="1"/>
    </row>
    <row r="52273" spans="1:1">
      <c r="A52273" s="1"/>
    </row>
    <row r="52274" spans="1:1">
      <c r="A52274" s="1"/>
    </row>
    <row r="52275" spans="1:1">
      <c r="A52275" s="1"/>
    </row>
    <row r="52276" spans="1:1">
      <c r="A52276" s="1"/>
    </row>
    <row r="52277" spans="1:1">
      <c r="A52277" s="1"/>
    </row>
    <row r="52278" spans="1:1">
      <c r="A52278" s="1"/>
    </row>
    <row r="52279" spans="1:1">
      <c r="A52279" s="1"/>
    </row>
    <row r="52280" spans="1:1">
      <c r="A52280" s="1"/>
    </row>
    <row r="52281" spans="1:1">
      <c r="A52281" s="1"/>
    </row>
    <row r="52282" spans="1:1">
      <c r="A52282" s="1"/>
    </row>
    <row r="52283" spans="1:1">
      <c r="A52283" s="1"/>
    </row>
    <row r="52284" spans="1:1">
      <c r="A52284" s="1"/>
    </row>
    <row r="52285" spans="1:1">
      <c r="A52285" s="1"/>
    </row>
    <row r="52286" spans="1:1">
      <c r="A52286" s="1"/>
    </row>
    <row r="52287" spans="1:1">
      <c r="A52287" s="1"/>
    </row>
    <row r="52288" spans="1:1">
      <c r="A52288" s="1"/>
    </row>
    <row r="52289" spans="1:1">
      <c r="A52289" s="1"/>
    </row>
    <row r="52290" spans="1:1">
      <c r="A52290" s="1"/>
    </row>
    <row r="52291" spans="1:1">
      <c r="A52291" s="1"/>
    </row>
    <row r="52292" spans="1:1">
      <c r="A52292" s="1"/>
    </row>
    <row r="52293" spans="1:1">
      <c r="A52293" s="1"/>
    </row>
    <row r="52294" spans="1:1">
      <c r="A52294" s="1"/>
    </row>
    <row r="52295" spans="1:1">
      <c r="A52295" s="1"/>
    </row>
    <row r="52296" spans="1:1">
      <c r="A52296" s="1"/>
    </row>
    <row r="52297" spans="1:1">
      <c r="A52297" s="1"/>
    </row>
    <row r="52298" spans="1:1">
      <c r="A52298" s="1"/>
    </row>
    <row r="52299" spans="1:1">
      <c r="A52299" s="1"/>
    </row>
    <row r="52300" spans="1:1">
      <c r="A52300" s="1"/>
    </row>
    <row r="52301" spans="1:1">
      <c r="A52301" s="1"/>
    </row>
    <row r="52302" spans="1:1">
      <c r="A52302" s="1"/>
    </row>
    <row r="52303" spans="1:1">
      <c r="A52303" s="1"/>
    </row>
    <row r="52304" spans="1:1">
      <c r="A52304" s="1"/>
    </row>
    <row r="52305" spans="1:1">
      <c r="A52305" s="1"/>
    </row>
    <row r="52306" spans="1:1">
      <c r="A52306" s="1"/>
    </row>
    <row r="52307" spans="1:1">
      <c r="A52307" s="1"/>
    </row>
    <row r="52308" spans="1:1">
      <c r="A52308" s="1"/>
    </row>
    <row r="52309" spans="1:1">
      <c r="A52309" s="1"/>
    </row>
    <row r="52310" spans="1:1">
      <c r="A52310" s="1"/>
    </row>
    <row r="52311" spans="1:1">
      <c r="A52311" s="1"/>
    </row>
    <row r="52312" spans="1:1">
      <c r="A52312" s="1"/>
    </row>
    <row r="52313" spans="1:1">
      <c r="A52313" s="1"/>
    </row>
    <row r="52314" spans="1:1">
      <c r="A52314" s="1"/>
    </row>
    <row r="52315" spans="1:1">
      <c r="A52315" s="1"/>
    </row>
    <row r="52316" spans="1:1">
      <c r="A52316" s="1"/>
    </row>
    <row r="52317" spans="1:1">
      <c r="A52317" s="1"/>
    </row>
    <row r="52318" spans="1:1">
      <c r="A52318" s="1"/>
    </row>
    <row r="52319" spans="1:1">
      <c r="A52319" s="1"/>
    </row>
    <row r="52320" spans="1:1">
      <c r="A52320" s="1"/>
    </row>
    <row r="52321" spans="1:1">
      <c r="A52321" s="1"/>
    </row>
    <row r="52322" spans="1:1">
      <c r="A52322" s="1"/>
    </row>
    <row r="52323" spans="1:1">
      <c r="A52323" s="1"/>
    </row>
    <row r="52324" spans="1:1">
      <c r="A52324" s="1"/>
    </row>
    <row r="52325" spans="1:1">
      <c r="A52325" s="1"/>
    </row>
    <row r="52326" spans="1:1">
      <c r="A52326" s="1"/>
    </row>
    <row r="52327" spans="1:1">
      <c r="A52327" s="1"/>
    </row>
    <row r="52328" spans="1:1">
      <c r="A52328" s="1"/>
    </row>
    <row r="52329" spans="1:1">
      <c r="A52329" s="1"/>
    </row>
    <row r="52330" spans="1:1">
      <c r="A52330" s="1"/>
    </row>
    <row r="52331" spans="1:1">
      <c r="A52331" s="1"/>
    </row>
    <row r="52332" spans="1:1">
      <c r="A52332" s="1"/>
    </row>
    <row r="52333" spans="1:1">
      <c r="A52333" s="1"/>
    </row>
    <row r="52334" spans="1:1">
      <c r="A52334" s="1"/>
    </row>
    <row r="52335" spans="1:1">
      <c r="A52335" s="1"/>
    </row>
    <row r="52336" spans="1:1">
      <c r="A52336" s="1"/>
    </row>
    <row r="52337" spans="1:1">
      <c r="A52337" s="1"/>
    </row>
    <row r="52338" spans="1:1">
      <c r="A52338" s="1"/>
    </row>
    <row r="52339" spans="1:1">
      <c r="A52339" s="1"/>
    </row>
    <row r="52340" spans="1:1">
      <c r="A52340" s="1"/>
    </row>
    <row r="52341" spans="1:1">
      <c r="A52341" s="1"/>
    </row>
    <row r="52342" spans="1:1">
      <c r="A52342" s="1"/>
    </row>
    <row r="52343" spans="1:1">
      <c r="A52343" s="1"/>
    </row>
    <row r="52344" spans="1:1">
      <c r="A52344" s="1"/>
    </row>
    <row r="52345" spans="1:1">
      <c r="A52345" s="1"/>
    </row>
    <row r="52346" spans="1:1">
      <c r="A52346" s="1"/>
    </row>
    <row r="52347" spans="1:1">
      <c r="A52347" s="1"/>
    </row>
    <row r="52348" spans="1:1">
      <c r="A52348" s="1"/>
    </row>
    <row r="52349" spans="1:1">
      <c r="A52349" s="1"/>
    </row>
    <row r="52350" spans="1:1">
      <c r="A52350" s="1"/>
    </row>
    <row r="52351" spans="1:1">
      <c r="A52351" s="1"/>
    </row>
    <row r="52352" spans="1:1">
      <c r="A52352" s="1"/>
    </row>
    <row r="52353" spans="1:1">
      <c r="A52353" s="1"/>
    </row>
    <row r="52354" spans="1:1">
      <c r="A52354" s="1"/>
    </row>
    <row r="52355" spans="1:1">
      <c r="A52355" s="1"/>
    </row>
    <row r="52356" spans="1:1">
      <c r="A52356" s="1"/>
    </row>
    <row r="52357" spans="1:1">
      <c r="A52357" s="1"/>
    </row>
    <row r="52358" spans="1:1">
      <c r="A52358" s="1"/>
    </row>
    <row r="52359" spans="1:1">
      <c r="A52359" s="1"/>
    </row>
    <row r="52360" spans="1:1">
      <c r="A52360" s="1"/>
    </row>
    <row r="52361" spans="1:1">
      <c r="A52361" s="1"/>
    </row>
    <row r="52362" spans="1:1">
      <c r="A52362" s="1"/>
    </row>
    <row r="52363" spans="1:1">
      <c r="A52363" s="1"/>
    </row>
    <row r="52364" spans="1:1">
      <c r="A52364" s="1"/>
    </row>
    <row r="52365" spans="1:1">
      <c r="A52365" s="1"/>
    </row>
    <row r="52366" spans="1:1">
      <c r="A52366" s="1"/>
    </row>
    <row r="52367" spans="1:1">
      <c r="A52367" s="1"/>
    </row>
    <row r="52368" spans="1:1">
      <c r="A52368" s="1"/>
    </row>
    <row r="52369" spans="1:1">
      <c r="A52369" s="1"/>
    </row>
    <row r="52370" spans="1:1">
      <c r="A52370" s="1"/>
    </row>
    <row r="52371" spans="1:1">
      <c r="A52371" s="1"/>
    </row>
    <row r="52372" spans="1:1">
      <c r="A52372" s="1"/>
    </row>
    <row r="52373" spans="1:1">
      <c r="A52373" s="1"/>
    </row>
    <row r="52374" spans="1:1">
      <c r="A52374" s="1"/>
    </row>
    <row r="52375" spans="1:1">
      <c r="A52375" s="1"/>
    </row>
    <row r="52376" spans="1:1">
      <c r="A52376" s="1"/>
    </row>
    <row r="52377" spans="1:1">
      <c r="A52377" s="1"/>
    </row>
    <row r="52378" spans="1:1">
      <c r="A52378" s="1"/>
    </row>
    <row r="52379" spans="1:1">
      <c r="A52379" s="1"/>
    </row>
    <row r="52380" spans="1:1">
      <c r="A52380" s="1"/>
    </row>
    <row r="52381" spans="1:1">
      <c r="A52381" s="1"/>
    </row>
    <row r="52382" spans="1:1">
      <c r="A52382" s="1"/>
    </row>
    <row r="52383" spans="1:1">
      <c r="A52383" s="1"/>
    </row>
    <row r="52384" spans="1:1">
      <c r="A52384" s="1"/>
    </row>
    <row r="52385" spans="1:1">
      <c r="A52385" s="1"/>
    </row>
    <row r="52386" spans="1:1">
      <c r="A52386" s="1"/>
    </row>
    <row r="52387" spans="1:1">
      <c r="A52387" s="1"/>
    </row>
    <row r="52388" spans="1:1">
      <c r="A52388" s="1"/>
    </row>
    <row r="52389" spans="1:1">
      <c r="A52389" s="1"/>
    </row>
    <row r="52390" spans="1:1">
      <c r="A52390" s="1"/>
    </row>
    <row r="52391" spans="1:1">
      <c r="A52391" s="1"/>
    </row>
    <row r="52392" spans="1:1">
      <c r="A52392" s="1"/>
    </row>
    <row r="52393" spans="1:1">
      <c r="A52393" s="1"/>
    </row>
    <row r="52394" spans="1:1">
      <c r="A52394" s="1"/>
    </row>
    <row r="52395" spans="1:1">
      <c r="A52395" s="1"/>
    </row>
    <row r="52396" spans="1:1">
      <c r="A52396" s="1"/>
    </row>
    <row r="52397" spans="1:1">
      <c r="A52397" s="1"/>
    </row>
    <row r="52398" spans="1:1">
      <c r="A52398" s="1"/>
    </row>
    <row r="52399" spans="1:1">
      <c r="A52399" s="1"/>
    </row>
    <row r="52400" spans="1:1">
      <c r="A52400" s="1"/>
    </row>
    <row r="52401" spans="1:1">
      <c r="A52401" s="1"/>
    </row>
    <row r="52402" spans="1:1">
      <c r="A52402" s="1"/>
    </row>
    <row r="52403" spans="1:1">
      <c r="A52403" s="1"/>
    </row>
    <row r="52404" spans="1:1">
      <c r="A52404" s="1"/>
    </row>
    <row r="52405" spans="1:1">
      <c r="A52405" s="1"/>
    </row>
    <row r="52406" spans="1:1">
      <c r="A52406" s="1"/>
    </row>
    <row r="52407" spans="1:1">
      <c r="A52407" s="1"/>
    </row>
    <row r="52408" spans="1:1">
      <c r="A52408" s="1"/>
    </row>
    <row r="52409" spans="1:1">
      <c r="A52409" s="1"/>
    </row>
    <row r="52410" spans="1:1">
      <c r="A52410" s="1"/>
    </row>
    <row r="52411" spans="1:1">
      <c r="A52411" s="1"/>
    </row>
    <row r="52412" spans="1:1">
      <c r="A52412" s="1"/>
    </row>
    <row r="52413" spans="1:1">
      <c r="A52413" s="1"/>
    </row>
    <row r="52414" spans="1:1">
      <c r="A52414" s="1"/>
    </row>
    <row r="52415" spans="1:1">
      <c r="A52415" s="1"/>
    </row>
    <row r="52416" spans="1:1">
      <c r="A52416" s="1"/>
    </row>
    <row r="52417" spans="1:1">
      <c r="A52417" s="1"/>
    </row>
    <row r="52418" spans="1:1">
      <c r="A52418" s="1"/>
    </row>
    <row r="52419" spans="1:1">
      <c r="A52419" s="1"/>
    </row>
    <row r="52420" spans="1:1">
      <c r="A52420" s="1"/>
    </row>
    <row r="52421" spans="1:1">
      <c r="A52421" s="1"/>
    </row>
    <row r="52422" spans="1:1">
      <c r="A52422" s="1"/>
    </row>
    <row r="52423" spans="1:1">
      <c r="A52423" s="1"/>
    </row>
    <row r="52424" spans="1:1">
      <c r="A52424" s="1"/>
    </row>
    <row r="52425" spans="1:1">
      <c r="A52425" s="1"/>
    </row>
    <row r="52426" spans="1:1">
      <c r="A52426" s="1"/>
    </row>
    <row r="52427" spans="1:1">
      <c r="A52427" s="1"/>
    </row>
    <row r="52428" spans="1:1">
      <c r="A52428" s="1"/>
    </row>
    <row r="52429" spans="1:1">
      <c r="A52429" s="1"/>
    </row>
    <row r="52430" spans="1:1">
      <c r="A52430" s="1"/>
    </row>
    <row r="52431" spans="1:1">
      <c r="A52431" s="1"/>
    </row>
    <row r="52432" spans="1:1">
      <c r="A52432" s="1"/>
    </row>
    <row r="52433" spans="1:1">
      <c r="A52433" s="1"/>
    </row>
    <row r="52434" spans="1:1">
      <c r="A52434" s="1"/>
    </row>
    <row r="52435" spans="1:1">
      <c r="A52435" s="1"/>
    </row>
    <row r="52436" spans="1:1">
      <c r="A52436" s="1"/>
    </row>
    <row r="52437" spans="1:1">
      <c r="A52437" s="1"/>
    </row>
    <row r="52438" spans="1:1">
      <c r="A52438" s="1"/>
    </row>
    <row r="52439" spans="1:1">
      <c r="A52439" s="1"/>
    </row>
    <row r="52440" spans="1:1">
      <c r="A52440" s="1"/>
    </row>
    <row r="52441" spans="1:1">
      <c r="A52441" s="1"/>
    </row>
    <row r="52442" spans="1:1">
      <c r="A52442" s="1"/>
    </row>
    <row r="52443" spans="1:1">
      <c r="A52443" s="1"/>
    </row>
    <row r="52444" spans="1:1">
      <c r="A52444" s="1"/>
    </row>
    <row r="52445" spans="1:1">
      <c r="A52445" s="1"/>
    </row>
    <row r="52446" spans="1:1">
      <c r="A52446" s="1"/>
    </row>
    <row r="52447" spans="1:1">
      <c r="A52447" s="1"/>
    </row>
    <row r="52448" spans="1:1">
      <c r="A52448" s="1"/>
    </row>
    <row r="52449" spans="1:1">
      <c r="A52449" s="1"/>
    </row>
    <row r="52450" spans="1:1">
      <c r="A52450" s="1"/>
    </row>
    <row r="52451" spans="1:1">
      <c r="A52451" s="1"/>
    </row>
    <row r="52452" spans="1:1">
      <c r="A52452" s="1"/>
    </row>
    <row r="52453" spans="1:1">
      <c r="A52453" s="1"/>
    </row>
    <row r="52454" spans="1:1">
      <c r="A52454" s="1"/>
    </row>
    <row r="52455" spans="1:1">
      <c r="A52455" s="1"/>
    </row>
    <row r="52456" spans="1:1">
      <c r="A52456" s="1"/>
    </row>
    <row r="52457" spans="1:1">
      <c r="A52457" s="1"/>
    </row>
    <row r="52458" spans="1:1">
      <c r="A52458" s="1"/>
    </row>
    <row r="52459" spans="1:1">
      <c r="A52459" s="1"/>
    </row>
    <row r="52460" spans="1:1">
      <c r="A52460" s="1"/>
    </row>
    <row r="52461" spans="1:1">
      <c r="A52461" s="1"/>
    </row>
    <row r="52462" spans="1:1">
      <c r="A52462" s="1"/>
    </row>
    <row r="52463" spans="1:1">
      <c r="A52463" s="1"/>
    </row>
    <row r="52464" spans="1:1">
      <c r="A52464" s="1"/>
    </row>
    <row r="52465" spans="1:1">
      <c r="A52465" s="1"/>
    </row>
    <row r="52466" spans="1:1">
      <c r="A52466" s="1"/>
    </row>
    <row r="52467" spans="1:1">
      <c r="A52467" s="1"/>
    </row>
    <row r="52468" spans="1:1">
      <c r="A52468" s="1"/>
    </row>
    <row r="52469" spans="1:1">
      <c r="A52469" s="1"/>
    </row>
    <row r="52470" spans="1:1">
      <c r="A52470" s="1"/>
    </row>
    <row r="52471" spans="1:1">
      <c r="A52471" s="1"/>
    </row>
    <row r="52472" spans="1:1">
      <c r="A52472" s="1"/>
    </row>
    <row r="52473" spans="1:1">
      <c r="A52473" s="1"/>
    </row>
    <row r="52474" spans="1:1">
      <c r="A52474" s="1"/>
    </row>
    <row r="52475" spans="1:1">
      <c r="A52475" s="1"/>
    </row>
    <row r="52476" spans="1:1">
      <c r="A52476" s="1"/>
    </row>
    <row r="52477" spans="1:1">
      <c r="A52477" s="1"/>
    </row>
    <row r="52478" spans="1:1">
      <c r="A52478" s="1"/>
    </row>
    <row r="52479" spans="1:1">
      <c r="A52479" s="1"/>
    </row>
    <row r="52480" spans="1:1">
      <c r="A52480" s="1"/>
    </row>
    <row r="52481" spans="1:1">
      <c r="A52481" s="1"/>
    </row>
    <row r="52482" spans="1:1">
      <c r="A52482" s="1"/>
    </row>
    <row r="52483" spans="1:1">
      <c r="A52483" s="1"/>
    </row>
    <row r="52484" spans="1:1">
      <c r="A52484" s="1"/>
    </row>
    <row r="52485" spans="1:1">
      <c r="A52485" s="1"/>
    </row>
    <row r="52486" spans="1:1">
      <c r="A52486" s="1"/>
    </row>
    <row r="52487" spans="1:1">
      <c r="A52487" s="1"/>
    </row>
    <row r="52488" spans="1:1">
      <c r="A52488" s="1"/>
    </row>
    <row r="52489" spans="1:1">
      <c r="A52489" s="1"/>
    </row>
    <row r="52490" spans="1:1">
      <c r="A52490" s="1"/>
    </row>
    <row r="52491" spans="1:1">
      <c r="A52491" s="1"/>
    </row>
    <row r="52492" spans="1:1">
      <c r="A52492" s="1"/>
    </row>
    <row r="52493" spans="1:1">
      <c r="A52493" s="1"/>
    </row>
    <row r="52494" spans="1:1">
      <c r="A52494" s="1"/>
    </row>
    <row r="52495" spans="1:1">
      <c r="A52495" s="1"/>
    </row>
    <row r="52496" spans="1:1">
      <c r="A52496" s="1"/>
    </row>
    <row r="52497" spans="1:1">
      <c r="A52497" s="1"/>
    </row>
    <row r="52498" spans="1:1">
      <c r="A52498" s="1"/>
    </row>
    <row r="52499" spans="1:1">
      <c r="A52499" s="1"/>
    </row>
    <row r="52500" spans="1:1">
      <c r="A52500" s="1"/>
    </row>
    <row r="52501" spans="1:1">
      <c r="A52501" s="1"/>
    </row>
    <row r="52502" spans="1:1">
      <c r="A52502" s="1"/>
    </row>
    <row r="52503" spans="1:1">
      <c r="A52503" s="1"/>
    </row>
    <row r="52504" spans="1:1">
      <c r="A52504" s="1"/>
    </row>
    <row r="52505" spans="1:1">
      <c r="A52505" s="1"/>
    </row>
    <row r="52506" spans="1:1">
      <c r="A52506" s="1"/>
    </row>
    <row r="52507" spans="1:1">
      <c r="A52507" s="1"/>
    </row>
    <row r="52508" spans="1:1">
      <c r="A52508" s="1"/>
    </row>
    <row r="52509" spans="1:1">
      <c r="A52509" s="1"/>
    </row>
    <row r="52510" spans="1:1">
      <c r="A52510" s="1"/>
    </row>
    <row r="52511" spans="1:1">
      <c r="A52511" s="1"/>
    </row>
    <row r="52512" spans="1:1">
      <c r="A52512" s="1"/>
    </row>
    <row r="52513" spans="1:1">
      <c r="A52513" s="1"/>
    </row>
    <row r="52514" spans="1:1">
      <c r="A52514" s="1"/>
    </row>
    <row r="52515" spans="1:1">
      <c r="A52515" s="1"/>
    </row>
    <row r="52516" spans="1:1">
      <c r="A52516" s="1"/>
    </row>
    <row r="52517" spans="1:1">
      <c r="A52517" s="1"/>
    </row>
    <row r="52518" spans="1:1">
      <c r="A52518" s="1"/>
    </row>
    <row r="52519" spans="1:1">
      <c r="A52519" s="1"/>
    </row>
    <row r="52520" spans="1:1">
      <c r="A52520" s="1"/>
    </row>
    <row r="52521" spans="1:1">
      <c r="A52521" s="1"/>
    </row>
    <row r="52522" spans="1:1">
      <c r="A52522" s="1"/>
    </row>
    <row r="52523" spans="1:1">
      <c r="A52523" s="1"/>
    </row>
    <row r="52524" spans="1:1">
      <c r="A52524" s="1"/>
    </row>
    <row r="52525" spans="1:1">
      <c r="A52525" s="1"/>
    </row>
    <row r="52526" spans="1:1">
      <c r="A52526" s="1"/>
    </row>
    <row r="52527" spans="1:1">
      <c r="A52527" s="1"/>
    </row>
    <row r="52528" spans="1:1">
      <c r="A52528" s="1"/>
    </row>
    <row r="52529" spans="1:1">
      <c r="A52529" s="1"/>
    </row>
    <row r="52530" spans="1:1">
      <c r="A52530" s="1"/>
    </row>
    <row r="52531" spans="1:1">
      <c r="A52531" s="1"/>
    </row>
    <row r="52532" spans="1:1">
      <c r="A52532" s="1"/>
    </row>
    <row r="52533" spans="1:1">
      <c r="A52533" s="1"/>
    </row>
    <row r="52534" spans="1:1">
      <c r="A52534" s="1"/>
    </row>
    <row r="52535" spans="1:1">
      <c r="A52535" s="1"/>
    </row>
    <row r="52536" spans="1:1">
      <c r="A52536" s="1"/>
    </row>
    <row r="52537" spans="1:1">
      <c r="A52537" s="1"/>
    </row>
    <row r="52538" spans="1:1">
      <c r="A52538" s="1"/>
    </row>
    <row r="52539" spans="1:1">
      <c r="A52539" s="1"/>
    </row>
    <row r="52540" spans="1:1">
      <c r="A52540" s="1"/>
    </row>
    <row r="52541" spans="1:1">
      <c r="A52541" s="1"/>
    </row>
    <row r="52542" spans="1:1">
      <c r="A52542" s="1"/>
    </row>
    <row r="52543" spans="1:1">
      <c r="A52543" s="1"/>
    </row>
    <row r="52544" spans="1:1">
      <c r="A52544" s="1"/>
    </row>
    <row r="52545" spans="1:1">
      <c r="A52545" s="1"/>
    </row>
    <row r="52546" spans="1:1">
      <c r="A52546" s="1"/>
    </row>
    <row r="52547" spans="1:1">
      <c r="A52547" s="1"/>
    </row>
    <row r="52548" spans="1:1">
      <c r="A52548" s="1"/>
    </row>
    <row r="52549" spans="1:1">
      <c r="A52549" s="1"/>
    </row>
    <row r="52550" spans="1:1">
      <c r="A52550" s="1"/>
    </row>
    <row r="52551" spans="1:1">
      <c r="A52551" s="1"/>
    </row>
    <row r="52552" spans="1:1">
      <c r="A52552" s="1"/>
    </row>
    <row r="52553" spans="1:1">
      <c r="A52553" s="1"/>
    </row>
    <row r="52554" spans="1:1">
      <c r="A52554" s="1"/>
    </row>
    <row r="52555" spans="1:1">
      <c r="A52555" s="1"/>
    </row>
    <row r="52556" spans="1:1">
      <c r="A52556" s="1"/>
    </row>
    <row r="52557" spans="1:1">
      <c r="A52557" s="1"/>
    </row>
    <row r="52558" spans="1:1">
      <c r="A52558" s="1"/>
    </row>
    <row r="52559" spans="1:1">
      <c r="A52559" s="1"/>
    </row>
    <row r="52560" spans="1:1">
      <c r="A52560" s="1"/>
    </row>
    <row r="52561" spans="1:1">
      <c r="A52561" s="1"/>
    </row>
    <row r="52562" spans="1:1">
      <c r="A52562" s="1"/>
    </row>
    <row r="52563" spans="1:1">
      <c r="A52563" s="1"/>
    </row>
    <row r="52564" spans="1:1">
      <c r="A52564" s="1"/>
    </row>
    <row r="52565" spans="1:1">
      <c r="A52565" s="1"/>
    </row>
    <row r="52566" spans="1:1">
      <c r="A52566" s="1"/>
    </row>
    <row r="52567" spans="1:1">
      <c r="A52567" s="1"/>
    </row>
    <row r="52568" spans="1:1">
      <c r="A52568" s="1"/>
    </row>
    <row r="52569" spans="1:1">
      <c r="A52569" s="1"/>
    </row>
    <row r="52570" spans="1:1">
      <c r="A52570" s="1"/>
    </row>
    <row r="52571" spans="1:1">
      <c r="A52571" s="1"/>
    </row>
    <row r="52572" spans="1:1">
      <c r="A52572" s="1"/>
    </row>
    <row r="52573" spans="1:1">
      <c r="A52573" s="1"/>
    </row>
    <row r="52574" spans="1:1">
      <c r="A52574" s="1"/>
    </row>
    <row r="52575" spans="1:1">
      <c r="A52575" s="1"/>
    </row>
    <row r="52576" spans="1:1">
      <c r="A52576" s="1"/>
    </row>
    <row r="52577" spans="1:1">
      <c r="A52577" s="1"/>
    </row>
    <row r="52578" spans="1:1">
      <c r="A52578" s="1"/>
    </row>
    <row r="52579" spans="1:1">
      <c r="A52579" s="1"/>
    </row>
    <row r="52580" spans="1:1">
      <c r="A52580" s="1"/>
    </row>
    <row r="52581" spans="1:1">
      <c r="A52581" s="1"/>
    </row>
    <row r="52582" spans="1:1">
      <c r="A52582" s="1"/>
    </row>
    <row r="52583" spans="1:1">
      <c r="A52583" s="1"/>
    </row>
    <row r="52584" spans="1:1">
      <c r="A52584" s="1"/>
    </row>
    <row r="52585" spans="1:1">
      <c r="A52585" s="1"/>
    </row>
    <row r="52586" spans="1:1">
      <c r="A52586" s="1"/>
    </row>
    <row r="52587" spans="1:1">
      <c r="A52587" s="1"/>
    </row>
    <row r="52588" spans="1:1">
      <c r="A52588" s="1"/>
    </row>
    <row r="52589" spans="1:1">
      <c r="A52589" s="1"/>
    </row>
    <row r="52590" spans="1:1">
      <c r="A52590" s="1"/>
    </row>
    <row r="52591" spans="1:1">
      <c r="A52591" s="1"/>
    </row>
    <row r="52592" spans="1:1">
      <c r="A52592" s="1"/>
    </row>
    <row r="52593" spans="1:1">
      <c r="A52593" s="1"/>
    </row>
    <row r="52594" spans="1:1">
      <c r="A52594" s="1"/>
    </row>
    <row r="52595" spans="1:1">
      <c r="A52595" s="1"/>
    </row>
    <row r="52596" spans="1:1">
      <c r="A52596" s="1"/>
    </row>
    <row r="52597" spans="1:1">
      <c r="A52597" s="1"/>
    </row>
    <row r="52598" spans="1:1">
      <c r="A52598" s="1"/>
    </row>
    <row r="52599" spans="1:1">
      <c r="A52599" s="1"/>
    </row>
    <row r="52600" spans="1:1">
      <c r="A52600" s="1"/>
    </row>
    <row r="52601" spans="1:1">
      <c r="A52601" s="1"/>
    </row>
    <row r="52602" spans="1:1">
      <c r="A52602" s="1"/>
    </row>
    <row r="52603" spans="1:1">
      <c r="A52603" s="1"/>
    </row>
    <row r="52604" spans="1:1">
      <c r="A52604" s="1"/>
    </row>
    <row r="52605" spans="1:1">
      <c r="A52605" s="1"/>
    </row>
    <row r="52606" spans="1:1">
      <c r="A52606" s="1"/>
    </row>
    <row r="52607" spans="1:1">
      <c r="A52607" s="1"/>
    </row>
    <row r="52608" spans="1:1">
      <c r="A52608" s="1"/>
    </row>
    <row r="52609" spans="1:1">
      <c r="A52609" s="1"/>
    </row>
    <row r="52610" spans="1:1">
      <c r="A52610" s="1"/>
    </row>
    <row r="52611" spans="1:1">
      <c r="A52611" s="1"/>
    </row>
    <row r="52612" spans="1:1">
      <c r="A52612" s="1"/>
    </row>
    <row r="52613" spans="1:1">
      <c r="A52613" s="1"/>
    </row>
    <row r="52614" spans="1:1">
      <c r="A52614" s="1"/>
    </row>
    <row r="52615" spans="1:1">
      <c r="A52615" s="1"/>
    </row>
    <row r="52616" spans="1:1">
      <c r="A52616" s="1"/>
    </row>
    <row r="52617" spans="1:1">
      <c r="A52617" s="1"/>
    </row>
    <row r="52618" spans="1:1">
      <c r="A52618" s="1"/>
    </row>
    <row r="52619" spans="1:1">
      <c r="A52619" s="1"/>
    </row>
    <row r="52620" spans="1:1">
      <c r="A52620" s="1"/>
    </row>
    <row r="52621" spans="1:1">
      <c r="A52621" s="1"/>
    </row>
    <row r="52622" spans="1:1">
      <c r="A52622" s="1"/>
    </row>
    <row r="52623" spans="1:1">
      <c r="A52623" s="1"/>
    </row>
    <row r="52624" spans="1:1">
      <c r="A52624" s="1"/>
    </row>
    <row r="52625" spans="1:1">
      <c r="A52625" s="1"/>
    </row>
    <row r="52626" spans="1:1">
      <c r="A52626" s="1"/>
    </row>
    <row r="52627" spans="1:1">
      <c r="A52627" s="1"/>
    </row>
    <row r="52628" spans="1:1">
      <c r="A52628" s="1"/>
    </row>
    <row r="52629" spans="1:1">
      <c r="A52629" s="1"/>
    </row>
    <row r="52630" spans="1:1">
      <c r="A52630" s="1"/>
    </row>
    <row r="52631" spans="1:1">
      <c r="A52631" s="1"/>
    </row>
    <row r="52632" spans="1:1">
      <c r="A52632" s="1"/>
    </row>
    <row r="52633" spans="1:1">
      <c r="A52633" s="1"/>
    </row>
    <row r="52634" spans="1:1">
      <c r="A52634" s="1"/>
    </row>
    <row r="52635" spans="1:1">
      <c r="A52635" s="1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TapanGupta</dc:creator>
  <cp:lastModifiedBy>USER</cp:lastModifiedBy>
  <dcterms:created xsi:type="dcterms:W3CDTF">2025-05-09T11:41:00Z</dcterms:created>
  <dcterms:modified xsi:type="dcterms:W3CDTF">2025-07-01T07:24:30Z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0E33E6FA4F13494D8E667F480A7D06F2_13</vt:lpwstr>
  </property>
  <property fmtid="{D5CDD505-2E9C-101B-9397-08002B2CF9AE}" pid="3" name="KSOProductBuildVer">
    <vt:lpwstr>1033-12.2.0.21546</vt:lpwstr>
  </property>
</Properties>
</file>